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dkuz\Projects\DA\ttf-gas\excel\"/>
    </mc:Choice>
  </mc:AlternateContent>
  <xr:revisionPtr revIDLastSave="0" documentId="13_ncr:1_{7A6473F6-D44E-4098-862D-7A4AD097B80B}" xr6:coauthVersionLast="47" xr6:coauthVersionMax="47" xr10:uidLastSave="{00000000-0000-0000-0000-000000000000}"/>
  <bookViews>
    <workbookView xWindow="-108" yWindow="-108" windowWidth="23256" windowHeight="14616" xr2:uid="{1D2D3A91-C0F3-4571-828D-C73917CECFED}"/>
  </bookViews>
  <sheets>
    <sheet name="Pivot - Monthly Trend" sheetId="3" r:id="rId1"/>
    <sheet name="Issues Log" sheetId="4" r:id="rId2"/>
    <sheet name="Insights Log" sheetId="5" r:id="rId3"/>
    <sheet name="Data" sheetId="2" r:id="rId4"/>
  </sheets>
  <definedNames>
    <definedName name="ExternalData_1" localSheetId="3" hidden="1">Data!$A$1:$D$46176</definedName>
  </definedNames>
  <calcPr calcId="0"/>
  <pivotCaches>
    <pivotCache cacheId="0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20104C-4D88-4851-937D-807A0AA63BEE}" keepAlive="1" name="Query - joined_ttf_electricity" description="Connection to the 'joined_ttf_electricity' query in the workbook." type="5" refreshedVersion="8" background="1" saveData="1">
    <dbPr connection="Provider=Microsoft.Mashup.OleDb.1;Data Source=$Workbook$;Location=joined_ttf_electricity;Extended Properties=&quot;&quot;" command="SELECT * FROM [joined_ttf_electricity]"/>
  </connection>
</connections>
</file>

<file path=xl/sharedStrings.xml><?xml version="1.0" encoding="utf-8"?>
<sst xmlns="http://schemas.openxmlformats.org/spreadsheetml/2006/main" count="106" uniqueCount="50">
  <si>
    <t>timestamp_local</t>
  </si>
  <si>
    <t>date</t>
  </si>
  <si>
    <t>electricity_price_eur_mwh</t>
  </si>
  <si>
    <t>gas_price_eur_mwh</t>
  </si>
  <si>
    <t>Row Labels</t>
  </si>
  <si>
    <t>Grand Total</t>
  </si>
  <si>
    <t>2021</t>
  </si>
  <si>
    <t>2022</t>
  </si>
  <si>
    <t>2023</t>
  </si>
  <si>
    <t>2024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</si>
  <si>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</si>
  <si>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</si>
  <si>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</si>
  <si>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</si>
  <si>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</si>
  <si>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</si>
  <si>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</si>
  <si>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</si>
  <si>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</si>
  <si>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</si>
  <si>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</si>
  <si>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</si>
  <si>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</si>
  <si>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</si>
  <si>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Average Electricity (EUR/MWh)</t>
  </si>
  <si>
    <t>Average Gas (EUR/MWh)</t>
  </si>
  <si>
    <t>Issue</t>
  </si>
  <si>
    <t>Solvable?</t>
  </si>
  <si>
    <t>Magnitude</t>
  </si>
  <si>
    <t>Resolution</t>
  </si>
  <si>
    <t>Gas price on weekends is Friday's price carried forward (no weekend trading)</t>
  </si>
  <si>
    <t>No (structural, TTF doesn't trade weekends)</t>
  </si>
  <si>
    <t>~28.6% of days (2 of 7)</t>
  </si>
  <si>
    <t>Documented as a known source limitation. Robustness-checked: staling weekday gas by 1 day barely moved correlation, confirming this doesn't invalidate the weekday/weekend segment finding</t>
  </si>
  <si>
    <t>Tab/Chart</t>
  </si>
  <si>
    <t>Metric</t>
  </si>
  <si>
    <t>Dimension</t>
  </si>
  <si>
    <t>Finding</t>
  </si>
  <si>
    <t>gas_vs_electricity_mean/peak.png</t>
  </si>
  <si>
    <t>Gas vs. electricity price</t>
  </si>
  <si>
    <t>None (daily baseline)</t>
  </si>
  <si>
    <t>Strong positive correlation: r=0.874 (mean), r=0.837 (peak)</t>
  </si>
  <si>
    <t>correlation_by_segment.png</t>
  </si>
  <si>
    <t>Correlation</t>
  </si>
  <si>
    <t>Weekday/weekend</t>
  </si>
  <si>
    <t>Weekday r=0.905 vs. weekend r=0.837; confirmed not a data-staleness artifact</t>
  </si>
  <si>
    <t>Season</t>
  </si>
  <si>
    <t>Hour-of-day</t>
  </si>
  <si>
    <t>Summer r=0.946 strongest, winter r=0.783 weakest - falsified the original hypothesis (expected winter strongest)</t>
  </si>
  <si>
    <t>Nighttime r=0.883 &gt; daytime r=0.822 - extremeness, not time-of-day, drives the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</si>
</sst>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lipp Kuzenkov" refreshedDate="46275.321012037035" createdVersion="8" refreshedVersion="8" minRefreshableVersion="3" recordCount="46175" xr:uid="{25BD4099-B2EE-459D-BF6E-EB11618CA0C2}">
  <cacheSource type="worksheet">
    <worksheetSource name="JoinedData"/>
  </cacheSource>
  <cacheFields count="6">
    <cacheField name="timestamp_local" numFmtId="22">
      <sharedItems containsSemiMixedTypes="0" containsNonDate="0" containsDate="1" containsString="0" minDate="2021-01-01T00:00:00" maxDate="2026-04-09T00:00:00"/>
    </cacheField>
    <cacheField name="date" numFmtId="14">
      <sharedItems containsSemiMixedTypes="0" containsNonDate="0" containsDate="1" containsString="0" minDate="2021-01-01T00:00:00" maxDate="2026-04-09T00:00:00" count="1924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</sharedItems>
      <fieldGroup par="5"/>
    </cacheField>
    <cacheField name="electricity_price_eur_mwh" numFmtId="0">
      <sharedItems containsSemiMixedTypes="0" containsString="0" containsNumber="1" containsInteger="1" minValue="-26692" maxValue="93628"/>
    </cacheField>
    <cacheField name="gas_price_eur_mwh" numFmtId="0">
      <sharedItems containsSemiMixedTypes="0" containsString="0" containsNumber="1" containsInteger="1" minValue="159" maxValue="30499"/>
    </cacheField>
    <cacheField name="Months (date)" numFmtId="0" databaseField="0">
      <fieldGroup base="1">
        <rangePr groupBy="months" startDate="2021-01-01T00:00:00" endDate="2026-04-09T00:00:00"/>
        <groupItems count="14">
          <s v="&lt;01/01/202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9/04/2026"/>
        </groupItems>
      </fieldGroup>
    </cacheField>
    <cacheField name="Years (date)" numFmtId="0" databaseField="0">
      <fieldGroup base="1">
        <rangePr groupBy="years" startDate="2021-01-01T00:00:00" endDate="2026-04-09T00:00:00"/>
        <groupItems count="8">
          <s v="&lt;01/01/2021"/>
          <s v="2021"/>
          <s v="2022"/>
          <s v="2023"/>
          <s v="2024"/>
          <s v="2025"/>
          <s v="2026"/>
          <s v="&gt;09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75">
  <r>
    <d v="2021-01-01T00:00:00"/>
    <x v="0"/>
    <n v="5087"/>
    <n v="1915"/>
  </r>
  <r>
    <d v="2021-01-01T01:00:00"/>
    <x v="0"/>
    <n v="4819"/>
    <n v="1915"/>
  </r>
  <r>
    <d v="2021-01-01T02:00:00"/>
    <x v="0"/>
    <n v="4468"/>
    <n v="1915"/>
  </r>
  <r>
    <d v="2021-01-01T03:00:00"/>
    <x v="0"/>
    <n v="4292"/>
    <n v="1915"/>
  </r>
  <r>
    <d v="2021-01-01T04:00:00"/>
    <x v="0"/>
    <n v="4039"/>
    <n v="1915"/>
  </r>
  <r>
    <d v="2021-01-01T05:00:00"/>
    <x v="0"/>
    <n v="402"/>
    <n v="1915"/>
  </r>
  <r>
    <d v="2021-01-01T06:00:00"/>
    <x v="0"/>
    <n v="3963"/>
    <n v="1915"/>
  </r>
  <r>
    <d v="2021-01-01T07:00:00"/>
    <x v="0"/>
    <n v="4009"/>
    <n v="1915"/>
  </r>
  <r>
    <d v="2021-01-01T08:00:00"/>
    <x v="0"/>
    <n v="4127"/>
    <n v="1915"/>
  </r>
  <r>
    <d v="2021-01-01T09:00:00"/>
    <x v="0"/>
    <n v="4488"/>
    <n v="1915"/>
  </r>
  <r>
    <d v="2021-01-01T10:00:00"/>
    <x v="0"/>
    <n v="450"/>
    <n v="1915"/>
  </r>
  <r>
    <d v="2021-01-01T11:00:00"/>
    <x v="0"/>
    <n v="472"/>
    <n v="1915"/>
  </r>
  <r>
    <d v="2021-01-01T12:00:00"/>
    <x v="0"/>
    <n v="5078"/>
    <n v="1915"/>
  </r>
  <r>
    <d v="2021-01-01T13:00:00"/>
    <x v="0"/>
    <n v="4549"/>
    <n v="1915"/>
  </r>
  <r>
    <d v="2021-01-01T14:00:00"/>
    <x v="0"/>
    <n v="4473"/>
    <n v="1915"/>
  </r>
  <r>
    <d v="2021-01-01T15:00:00"/>
    <x v="0"/>
    <n v="4659"/>
    <n v="1915"/>
  </r>
  <r>
    <d v="2021-01-01T16:00:00"/>
    <x v="0"/>
    <n v="5299"/>
    <n v="1915"/>
  </r>
  <r>
    <d v="2021-01-01T17:00:00"/>
    <x v="0"/>
    <n v="6026"/>
    <n v="1915"/>
  </r>
  <r>
    <d v="2021-01-01T18:00:00"/>
    <x v="0"/>
    <n v="6061"/>
    <n v="1915"/>
  </r>
  <r>
    <d v="2021-01-01T19:00:00"/>
    <x v="0"/>
    <n v="6036"/>
    <n v="1915"/>
  </r>
  <r>
    <d v="2021-01-01T20:00:00"/>
    <x v="0"/>
    <n v="574"/>
    <n v="1915"/>
  </r>
  <r>
    <d v="2021-01-01T21:00:00"/>
    <x v="0"/>
    <n v="5386"/>
    <n v="1915"/>
  </r>
  <r>
    <d v="2021-01-01T22:00:00"/>
    <x v="0"/>
    <n v="5345"/>
    <n v="1915"/>
  </r>
  <r>
    <d v="2021-01-01T23:00:00"/>
    <x v="0"/>
    <n v="4972"/>
    <n v="1915"/>
  </r>
  <r>
    <d v="2021-01-02T00:00:00"/>
    <x v="1"/>
    <n v="4669"/>
    <n v="1915"/>
  </r>
  <r>
    <d v="2021-01-02T01:00:00"/>
    <x v="1"/>
    <n v="4243"/>
    <n v="1915"/>
  </r>
  <r>
    <d v="2021-01-02T02:00:00"/>
    <x v="1"/>
    <n v="4109"/>
    <n v="1915"/>
  </r>
  <r>
    <d v="2021-01-02T03:00:00"/>
    <x v="1"/>
    <n v="400"/>
    <n v="1915"/>
  </r>
  <r>
    <d v="2021-01-02T04:00:00"/>
    <x v="1"/>
    <n v="3755"/>
    <n v="1915"/>
  </r>
  <r>
    <d v="2021-01-02T05:00:00"/>
    <x v="1"/>
    <n v="390"/>
    <n v="1915"/>
  </r>
  <r>
    <d v="2021-01-02T06:00:00"/>
    <x v="1"/>
    <n v="4209"/>
    <n v="1915"/>
  </r>
  <r>
    <d v="2021-01-02T07:00:00"/>
    <x v="1"/>
    <n v="4496"/>
    <n v="1915"/>
  </r>
  <r>
    <d v="2021-01-02T08:00:00"/>
    <x v="1"/>
    <n v="4845"/>
    <n v="1915"/>
  </r>
  <r>
    <d v="2021-01-02T09:00:00"/>
    <x v="1"/>
    <n v="520"/>
    <n v="1915"/>
  </r>
  <r>
    <d v="2021-01-02T10:00:00"/>
    <x v="1"/>
    <n v="520"/>
    <n v="1915"/>
  </r>
  <r>
    <d v="2021-01-02T11:00:00"/>
    <x v="1"/>
    <n v="5215"/>
    <n v="1915"/>
  </r>
  <r>
    <d v="2021-01-02T12:00:00"/>
    <x v="1"/>
    <n v="5595"/>
    <n v="1915"/>
  </r>
  <r>
    <d v="2021-01-02T13:00:00"/>
    <x v="1"/>
    <n v="520"/>
    <n v="1915"/>
  </r>
  <r>
    <d v="2021-01-02T14:00:00"/>
    <x v="1"/>
    <n v="5069"/>
    <n v="1915"/>
  </r>
  <r>
    <d v="2021-01-02T15:00:00"/>
    <x v="1"/>
    <n v="5345"/>
    <n v="1915"/>
  </r>
  <r>
    <d v="2021-01-02T16:00:00"/>
    <x v="1"/>
    <n v="5999"/>
    <n v="1915"/>
  </r>
  <r>
    <d v="2021-01-02T17:00:00"/>
    <x v="1"/>
    <n v="620"/>
    <n v="1915"/>
  </r>
  <r>
    <d v="2021-01-02T18:00:00"/>
    <x v="1"/>
    <n v="6308"/>
    <n v="1915"/>
  </r>
  <r>
    <d v="2021-01-02T19:00:00"/>
    <x v="1"/>
    <n v="6217"/>
    <n v="1915"/>
  </r>
  <r>
    <d v="2021-01-02T20:00:00"/>
    <x v="1"/>
    <n v="6003"/>
    <n v="1915"/>
  </r>
  <r>
    <d v="2021-01-02T21:00:00"/>
    <x v="1"/>
    <n v="5503"/>
    <n v="1915"/>
  </r>
  <r>
    <d v="2021-01-02T22:00:00"/>
    <x v="1"/>
    <n v="5225"/>
    <n v="1915"/>
  </r>
  <r>
    <d v="2021-01-02T23:00:00"/>
    <x v="1"/>
    <n v="4845"/>
    <n v="1915"/>
  </r>
  <r>
    <d v="2021-01-03T00:00:00"/>
    <x v="2"/>
    <n v="4611"/>
    <n v="1915"/>
  </r>
  <r>
    <d v="2021-01-03T01:00:00"/>
    <x v="2"/>
    <n v="430"/>
    <n v="1915"/>
  </r>
  <r>
    <d v="2021-01-03T02:00:00"/>
    <x v="2"/>
    <n v="3955"/>
    <n v="1915"/>
  </r>
  <r>
    <d v="2021-01-03T03:00:00"/>
    <x v="2"/>
    <n v="3518"/>
    <n v="1915"/>
  </r>
  <r>
    <d v="2021-01-03T04:00:00"/>
    <x v="2"/>
    <n v="3345"/>
    <n v="1915"/>
  </r>
  <r>
    <d v="2021-01-03T05:00:00"/>
    <x v="2"/>
    <n v="3237"/>
    <n v="1915"/>
  </r>
  <r>
    <d v="2021-01-03T06:00:00"/>
    <x v="2"/>
    <n v="317"/>
    <n v="1915"/>
  </r>
  <r>
    <d v="2021-01-03T07:00:00"/>
    <x v="2"/>
    <n v="3263"/>
    <n v="1915"/>
  </r>
  <r>
    <d v="2021-01-03T08:00:00"/>
    <x v="2"/>
    <n v="369"/>
    <n v="1915"/>
  </r>
  <r>
    <d v="2021-01-03T09:00:00"/>
    <x v="2"/>
    <n v="3696"/>
    <n v="1915"/>
  </r>
  <r>
    <d v="2021-01-03T10:00:00"/>
    <x v="2"/>
    <n v="3696"/>
    <n v="1915"/>
  </r>
  <r>
    <d v="2021-01-03T11:00:00"/>
    <x v="2"/>
    <n v="4372"/>
    <n v="1915"/>
  </r>
  <r>
    <d v="2021-01-03T12:00:00"/>
    <x v="2"/>
    <n v="4771"/>
    <n v="1915"/>
  </r>
  <r>
    <d v="2021-01-03T13:00:00"/>
    <x v="2"/>
    <n v="4041"/>
    <n v="1915"/>
  </r>
  <r>
    <d v="2021-01-03T14:00:00"/>
    <x v="2"/>
    <n v="3966"/>
    <n v="1915"/>
  </r>
  <r>
    <d v="2021-01-03T15:00:00"/>
    <x v="2"/>
    <n v="3957"/>
    <n v="1915"/>
  </r>
  <r>
    <d v="2021-01-03T16:00:00"/>
    <x v="2"/>
    <n v="3611"/>
    <n v="1915"/>
  </r>
  <r>
    <d v="2021-01-03T17:00:00"/>
    <x v="2"/>
    <n v="4504"/>
    <n v="1915"/>
  </r>
  <r>
    <d v="2021-01-03T18:00:00"/>
    <x v="2"/>
    <n v="5256"/>
    <n v="1915"/>
  </r>
  <r>
    <d v="2021-01-03T19:00:00"/>
    <x v="2"/>
    <n v="4584"/>
    <n v="1915"/>
  </r>
  <r>
    <d v="2021-01-03T20:00:00"/>
    <x v="2"/>
    <n v="3583"/>
    <n v="1915"/>
  </r>
  <r>
    <d v="2021-01-03T21:00:00"/>
    <x v="2"/>
    <n v="3331"/>
    <n v="1915"/>
  </r>
  <r>
    <d v="2021-01-03T22:00:00"/>
    <x v="2"/>
    <n v="3498"/>
    <n v="1915"/>
  </r>
  <r>
    <d v="2021-01-03T23:00:00"/>
    <x v="2"/>
    <n v="2739"/>
    <n v="1915"/>
  </r>
  <r>
    <d v="2021-01-04T00:00:00"/>
    <x v="3"/>
    <n v="2933"/>
    <n v="1989"/>
  </r>
  <r>
    <d v="2021-01-04T01:00:00"/>
    <x v="3"/>
    <n v="2482"/>
    <n v="1989"/>
  </r>
  <r>
    <d v="2021-01-04T02:00:00"/>
    <x v="3"/>
    <n v="2465"/>
    <n v="1989"/>
  </r>
  <r>
    <d v="2021-01-04T03:00:00"/>
    <x v="3"/>
    <n v="248"/>
    <n v="1989"/>
  </r>
  <r>
    <d v="2021-01-04T04:00:00"/>
    <x v="3"/>
    <n v="2771"/>
    <n v="1989"/>
  </r>
  <r>
    <d v="2021-01-04T05:00:00"/>
    <x v="3"/>
    <n v="2858"/>
    <n v="1989"/>
  </r>
  <r>
    <d v="2021-01-04T06:00:00"/>
    <x v="3"/>
    <n v="3704"/>
    <n v="1989"/>
  </r>
  <r>
    <d v="2021-01-04T07:00:00"/>
    <x v="3"/>
    <n v="5203"/>
    <n v="1989"/>
  </r>
  <r>
    <d v="2021-01-04T08:00:00"/>
    <x v="3"/>
    <n v="5576"/>
    <n v="1989"/>
  </r>
  <r>
    <d v="2021-01-04T09:00:00"/>
    <x v="3"/>
    <n v="5706"/>
    <n v="1989"/>
  </r>
  <r>
    <d v="2021-01-04T10:00:00"/>
    <x v="3"/>
    <n v="5718"/>
    <n v="1989"/>
  </r>
  <r>
    <d v="2021-01-04T11:00:00"/>
    <x v="3"/>
    <n v="600"/>
    <n v="1989"/>
  </r>
  <r>
    <d v="2021-01-04T12:00:00"/>
    <x v="3"/>
    <n v="6127"/>
    <n v="1989"/>
  </r>
  <r>
    <d v="2021-01-04T13:00:00"/>
    <x v="3"/>
    <n v="6028"/>
    <n v="1989"/>
  </r>
  <r>
    <d v="2021-01-04T14:00:00"/>
    <x v="3"/>
    <n v="6007"/>
    <n v="1989"/>
  </r>
  <r>
    <d v="2021-01-04T15:00:00"/>
    <x v="3"/>
    <n v="5946"/>
    <n v="1989"/>
  </r>
  <r>
    <d v="2021-01-04T16:00:00"/>
    <x v="3"/>
    <n v="6199"/>
    <n v="1989"/>
  </r>
  <r>
    <d v="2021-01-04T17:00:00"/>
    <x v="3"/>
    <n v="6682"/>
    <n v="1989"/>
  </r>
  <r>
    <d v="2021-01-04T18:00:00"/>
    <x v="3"/>
    <n v="6197"/>
    <n v="1989"/>
  </r>
  <r>
    <d v="2021-01-04T19:00:00"/>
    <x v="3"/>
    <n v="5506"/>
    <n v="1989"/>
  </r>
  <r>
    <d v="2021-01-04T20:00:00"/>
    <x v="3"/>
    <n v="4734"/>
    <n v="1989"/>
  </r>
  <r>
    <d v="2021-01-04T21:00:00"/>
    <x v="3"/>
    <n v="4564"/>
    <n v="1989"/>
  </r>
  <r>
    <d v="2021-01-04T22:00:00"/>
    <x v="3"/>
    <n v="4893"/>
    <n v="1989"/>
  </r>
  <r>
    <d v="2021-01-04T23:00:00"/>
    <x v="3"/>
    <n v="4464"/>
    <n v="1989"/>
  </r>
  <r>
    <d v="2021-01-05T00:00:00"/>
    <x v="4"/>
    <n v="3754"/>
    <n v="1794"/>
  </r>
  <r>
    <d v="2021-01-05T01:00:00"/>
    <x v="4"/>
    <n v="4007"/>
    <n v="1794"/>
  </r>
  <r>
    <d v="2021-01-05T02:00:00"/>
    <x v="4"/>
    <n v="3981"/>
    <n v="1794"/>
  </r>
  <r>
    <d v="2021-01-05T03:00:00"/>
    <x v="4"/>
    <n v="3965"/>
    <n v="1794"/>
  </r>
  <r>
    <d v="2021-01-05T04:00:00"/>
    <x v="4"/>
    <n v="402"/>
    <n v="1794"/>
  </r>
  <r>
    <d v="2021-01-05T05:00:00"/>
    <x v="4"/>
    <n v="4426"/>
    <n v="1794"/>
  </r>
  <r>
    <d v="2021-01-05T06:00:00"/>
    <x v="4"/>
    <n v="4706"/>
    <n v="1794"/>
  </r>
  <r>
    <d v="2021-01-05T07:00:00"/>
    <x v="4"/>
    <n v="5496"/>
    <n v="1794"/>
  </r>
  <r>
    <d v="2021-01-05T08:00:00"/>
    <x v="4"/>
    <n v="6367"/>
    <n v="1794"/>
  </r>
  <r>
    <d v="2021-01-05T09:00:00"/>
    <x v="4"/>
    <n v="6473"/>
    <n v="1794"/>
  </r>
  <r>
    <d v="2021-01-05T10:00:00"/>
    <x v="4"/>
    <n v="6607"/>
    <n v="1794"/>
  </r>
  <r>
    <d v="2021-01-05T11:00:00"/>
    <x v="4"/>
    <n v="6597"/>
    <n v="1794"/>
  </r>
  <r>
    <d v="2021-01-05T12:00:00"/>
    <x v="4"/>
    <n v="6546"/>
    <n v="1794"/>
  </r>
  <r>
    <d v="2021-01-05T13:00:00"/>
    <x v="4"/>
    <n v="6382"/>
    <n v="1794"/>
  </r>
  <r>
    <d v="2021-01-05T14:00:00"/>
    <x v="4"/>
    <n v="6387"/>
    <n v="1794"/>
  </r>
  <r>
    <d v="2021-01-05T15:00:00"/>
    <x v="4"/>
    <n v="6405"/>
    <n v="1794"/>
  </r>
  <r>
    <d v="2021-01-05T16:00:00"/>
    <x v="4"/>
    <n v="6426"/>
    <n v="1794"/>
  </r>
  <r>
    <d v="2021-01-05T17:00:00"/>
    <x v="4"/>
    <n v="6714"/>
    <n v="1794"/>
  </r>
  <r>
    <d v="2021-01-05T18:00:00"/>
    <x v="4"/>
    <n v="6161"/>
    <n v="1794"/>
  </r>
  <r>
    <d v="2021-01-05T19:00:00"/>
    <x v="4"/>
    <n v="5916"/>
    <n v="1794"/>
  </r>
  <r>
    <d v="2021-01-05T20:00:00"/>
    <x v="4"/>
    <n v="5926"/>
    <n v="1794"/>
  </r>
  <r>
    <d v="2021-01-05T21:00:00"/>
    <x v="4"/>
    <n v="5362"/>
    <n v="1794"/>
  </r>
  <r>
    <d v="2021-01-05T22:00:00"/>
    <x v="4"/>
    <n v="5386"/>
    <n v="1794"/>
  </r>
  <r>
    <d v="2021-01-05T23:00:00"/>
    <x v="4"/>
    <n v="4799"/>
    <n v="1794"/>
  </r>
  <r>
    <d v="2021-01-06T00:00:00"/>
    <x v="5"/>
    <n v="4441"/>
    <n v="1759"/>
  </r>
  <r>
    <d v="2021-01-06T01:00:00"/>
    <x v="5"/>
    <n v="4294"/>
    <n v="1759"/>
  </r>
  <r>
    <d v="2021-01-06T02:00:00"/>
    <x v="5"/>
    <n v="4288"/>
    <n v="1759"/>
  </r>
  <r>
    <d v="2021-01-06T03:00:00"/>
    <x v="5"/>
    <n v="4215"/>
    <n v="1759"/>
  </r>
  <r>
    <d v="2021-01-06T04:00:00"/>
    <x v="5"/>
    <n v="4323"/>
    <n v="1759"/>
  </r>
  <r>
    <d v="2021-01-06T05:00:00"/>
    <x v="5"/>
    <n v="4456"/>
    <n v="1759"/>
  </r>
  <r>
    <d v="2021-01-06T06:00:00"/>
    <x v="5"/>
    <n v="474"/>
    <n v="1759"/>
  </r>
  <r>
    <d v="2021-01-06T07:00:00"/>
    <x v="5"/>
    <n v="4405"/>
    <n v="1759"/>
  </r>
  <r>
    <d v="2021-01-06T08:00:00"/>
    <x v="5"/>
    <n v="5341"/>
    <n v="1759"/>
  </r>
  <r>
    <d v="2021-01-06T09:00:00"/>
    <x v="5"/>
    <n v="548"/>
    <n v="1759"/>
  </r>
  <r>
    <d v="2021-01-06T10:00:00"/>
    <x v="5"/>
    <n v="5394"/>
    <n v="1759"/>
  </r>
  <r>
    <d v="2021-01-06T11:00:00"/>
    <x v="5"/>
    <n v="583"/>
    <n v="1759"/>
  </r>
  <r>
    <d v="2021-01-06T12:00:00"/>
    <x v="5"/>
    <n v="6143"/>
    <n v="1759"/>
  </r>
  <r>
    <d v="2021-01-06T13:00:00"/>
    <x v="5"/>
    <n v="6192"/>
    <n v="1759"/>
  </r>
  <r>
    <d v="2021-01-06T14:00:00"/>
    <x v="5"/>
    <n v="570"/>
    <n v="1759"/>
  </r>
  <r>
    <d v="2021-01-06T15:00:00"/>
    <x v="5"/>
    <n v="5753"/>
    <n v="1759"/>
  </r>
  <r>
    <d v="2021-01-06T16:00:00"/>
    <x v="5"/>
    <n v="6168"/>
    <n v="1759"/>
  </r>
  <r>
    <d v="2021-01-06T17:00:00"/>
    <x v="5"/>
    <n v="6184"/>
    <n v="1759"/>
  </r>
  <r>
    <d v="2021-01-06T18:00:00"/>
    <x v="5"/>
    <n v="5746"/>
    <n v="1759"/>
  </r>
  <r>
    <d v="2021-01-06T19:00:00"/>
    <x v="5"/>
    <n v="5806"/>
    <n v="1759"/>
  </r>
  <r>
    <d v="2021-01-06T20:00:00"/>
    <x v="5"/>
    <n v="5997"/>
    <n v="1759"/>
  </r>
  <r>
    <d v="2021-01-06T21:00:00"/>
    <x v="5"/>
    <n v="5295"/>
    <n v="1759"/>
  </r>
  <r>
    <d v="2021-01-06T22:00:00"/>
    <x v="5"/>
    <n v="5295"/>
    <n v="1759"/>
  </r>
  <r>
    <d v="2021-01-06T23:00:00"/>
    <x v="5"/>
    <n v="4953"/>
    <n v="1759"/>
  </r>
  <r>
    <d v="2021-01-07T00:00:00"/>
    <x v="6"/>
    <n v="5103"/>
    <n v="1959"/>
  </r>
  <r>
    <d v="2021-01-07T01:00:00"/>
    <x v="6"/>
    <n v="5018"/>
    <n v="1959"/>
  </r>
  <r>
    <d v="2021-01-07T02:00:00"/>
    <x v="6"/>
    <n v="4897"/>
    <n v="1959"/>
  </r>
  <r>
    <d v="2021-01-07T03:00:00"/>
    <x v="6"/>
    <n v="4672"/>
    <n v="1959"/>
  </r>
  <r>
    <d v="2021-01-07T04:00:00"/>
    <x v="6"/>
    <n v="4687"/>
    <n v="1959"/>
  </r>
  <r>
    <d v="2021-01-07T05:00:00"/>
    <x v="6"/>
    <n v="5008"/>
    <n v="1959"/>
  </r>
  <r>
    <d v="2021-01-07T06:00:00"/>
    <x v="6"/>
    <n v="5734"/>
    <n v="1959"/>
  </r>
  <r>
    <d v="2021-01-07T07:00:00"/>
    <x v="6"/>
    <n v="678"/>
    <n v="1959"/>
  </r>
  <r>
    <d v="2021-01-07T08:00:00"/>
    <x v="6"/>
    <n v="8651"/>
    <n v="1959"/>
  </r>
  <r>
    <d v="2021-01-07T09:00:00"/>
    <x v="6"/>
    <n v="8654"/>
    <n v="1959"/>
  </r>
  <r>
    <d v="2021-01-07T10:00:00"/>
    <x v="6"/>
    <n v="8508"/>
    <n v="1959"/>
  </r>
  <r>
    <d v="2021-01-07T11:00:00"/>
    <x v="6"/>
    <n v="8874"/>
    <n v="1959"/>
  </r>
  <r>
    <d v="2021-01-07T12:00:00"/>
    <x v="6"/>
    <n v="8876"/>
    <n v="1959"/>
  </r>
  <r>
    <d v="2021-01-07T13:00:00"/>
    <x v="6"/>
    <n v="8431"/>
    <n v="1959"/>
  </r>
  <r>
    <d v="2021-01-07T14:00:00"/>
    <x v="6"/>
    <n v="804"/>
    <n v="1959"/>
  </r>
  <r>
    <d v="2021-01-07T15:00:00"/>
    <x v="6"/>
    <n v="8357"/>
    <n v="1959"/>
  </r>
  <r>
    <d v="2021-01-07T16:00:00"/>
    <x v="6"/>
    <n v="8968"/>
    <n v="1959"/>
  </r>
  <r>
    <d v="2021-01-07T17:00:00"/>
    <x v="6"/>
    <n v="1000"/>
    <n v="1959"/>
  </r>
  <r>
    <d v="2021-01-07T18:00:00"/>
    <x v="6"/>
    <n v="9043"/>
    <n v="1959"/>
  </r>
  <r>
    <d v="2021-01-07T19:00:00"/>
    <x v="6"/>
    <n v="8028"/>
    <n v="1959"/>
  </r>
  <r>
    <d v="2021-01-07T20:00:00"/>
    <x v="6"/>
    <n v="668"/>
    <n v="1959"/>
  </r>
  <r>
    <d v="2021-01-07T21:00:00"/>
    <x v="6"/>
    <n v="6022"/>
    <n v="1959"/>
  </r>
  <r>
    <d v="2021-01-07T22:00:00"/>
    <x v="6"/>
    <n v="5969"/>
    <n v="1959"/>
  </r>
  <r>
    <d v="2021-01-07T23:00:00"/>
    <x v="6"/>
    <n v="5225"/>
    <n v="1959"/>
  </r>
  <r>
    <d v="2021-01-08T00:00:00"/>
    <x v="7"/>
    <n v="5053"/>
    <n v="2035"/>
  </r>
  <r>
    <d v="2021-01-08T01:00:00"/>
    <x v="7"/>
    <n v="4843"/>
    <n v="2035"/>
  </r>
  <r>
    <d v="2021-01-08T02:00:00"/>
    <x v="7"/>
    <n v="4724"/>
    <n v="2035"/>
  </r>
  <r>
    <d v="2021-01-08T03:00:00"/>
    <x v="7"/>
    <n v="4561"/>
    <n v="2035"/>
  </r>
  <r>
    <d v="2021-01-08T04:00:00"/>
    <x v="7"/>
    <n v="4681"/>
    <n v="2035"/>
  </r>
  <r>
    <d v="2021-01-08T05:00:00"/>
    <x v="7"/>
    <n v="5157"/>
    <n v="2035"/>
  </r>
  <r>
    <d v="2021-01-08T06:00:00"/>
    <x v="7"/>
    <n v="6067"/>
    <n v="2035"/>
  </r>
  <r>
    <d v="2021-01-08T07:00:00"/>
    <x v="7"/>
    <n v="7956"/>
    <n v="2035"/>
  </r>
  <r>
    <d v="2021-01-08T08:00:00"/>
    <x v="7"/>
    <n v="10354"/>
    <n v="2035"/>
  </r>
  <r>
    <d v="2021-01-08T09:00:00"/>
    <x v="7"/>
    <n v="11045"/>
    <n v="2035"/>
  </r>
  <r>
    <d v="2021-01-08T10:00:00"/>
    <x v="7"/>
    <n v="10996"/>
    <n v="2035"/>
  </r>
  <r>
    <d v="2021-01-08T11:00:00"/>
    <x v="7"/>
    <n v="10682"/>
    <n v="2035"/>
  </r>
  <r>
    <d v="2021-01-08T12:00:00"/>
    <x v="7"/>
    <n v="10237"/>
    <n v="2035"/>
  </r>
  <r>
    <d v="2021-01-08T13:00:00"/>
    <x v="7"/>
    <n v="9761"/>
    <n v="2035"/>
  </r>
  <r>
    <d v="2021-01-08T14:00:00"/>
    <x v="7"/>
    <n v="950"/>
    <n v="2035"/>
  </r>
  <r>
    <d v="2021-01-08T15:00:00"/>
    <x v="7"/>
    <n v="9542"/>
    <n v="2035"/>
  </r>
  <r>
    <d v="2021-01-08T16:00:00"/>
    <x v="7"/>
    <n v="950"/>
    <n v="2035"/>
  </r>
  <r>
    <d v="2021-01-08T17:00:00"/>
    <x v="7"/>
    <n v="1100"/>
    <n v="2035"/>
  </r>
  <r>
    <d v="2021-01-08T18:00:00"/>
    <x v="7"/>
    <n v="10241"/>
    <n v="2035"/>
  </r>
  <r>
    <d v="2021-01-08T19:00:00"/>
    <x v="7"/>
    <n v="8805"/>
    <n v="2035"/>
  </r>
  <r>
    <d v="2021-01-08T20:00:00"/>
    <x v="7"/>
    <n v="6424"/>
    <n v="2035"/>
  </r>
  <r>
    <d v="2021-01-08T21:00:00"/>
    <x v="7"/>
    <n v="5943"/>
    <n v="2035"/>
  </r>
  <r>
    <d v="2021-01-08T22:00:00"/>
    <x v="7"/>
    <n v="576"/>
    <n v="2035"/>
  </r>
  <r>
    <d v="2021-01-08T23:00:00"/>
    <x v="7"/>
    <n v="5175"/>
    <n v="2035"/>
  </r>
  <r>
    <d v="2021-01-09T00:00:00"/>
    <x v="8"/>
    <n v="5473"/>
    <n v="2035"/>
  </r>
  <r>
    <d v="2021-01-09T01:00:00"/>
    <x v="8"/>
    <n v="5239"/>
    <n v="2035"/>
  </r>
  <r>
    <d v="2021-01-09T02:00:00"/>
    <x v="8"/>
    <n v="5167"/>
    <n v="2035"/>
  </r>
  <r>
    <d v="2021-01-09T03:00:00"/>
    <x v="8"/>
    <n v="5088"/>
    <n v="2035"/>
  </r>
  <r>
    <d v="2021-01-09T04:00:00"/>
    <x v="8"/>
    <n v="5002"/>
    <n v="2035"/>
  </r>
  <r>
    <d v="2021-01-09T05:00:00"/>
    <x v="8"/>
    <n v="491"/>
    <n v="2035"/>
  </r>
  <r>
    <d v="2021-01-09T06:00:00"/>
    <x v="8"/>
    <n v="4957"/>
    <n v="2035"/>
  </r>
  <r>
    <d v="2021-01-09T07:00:00"/>
    <x v="8"/>
    <n v="5382"/>
    <n v="2035"/>
  </r>
  <r>
    <d v="2021-01-09T08:00:00"/>
    <x v="8"/>
    <n v="598"/>
    <n v="2035"/>
  </r>
  <r>
    <d v="2021-01-09T09:00:00"/>
    <x v="8"/>
    <n v="6692"/>
    <n v="2035"/>
  </r>
  <r>
    <d v="2021-01-09T10:00:00"/>
    <x v="8"/>
    <n v="6771"/>
    <n v="2035"/>
  </r>
  <r>
    <d v="2021-01-09T11:00:00"/>
    <x v="8"/>
    <n v="680"/>
    <n v="2035"/>
  </r>
  <r>
    <d v="2021-01-09T12:00:00"/>
    <x v="8"/>
    <n v="6701"/>
    <n v="2035"/>
  </r>
  <r>
    <d v="2021-01-09T13:00:00"/>
    <x v="8"/>
    <n v="6253"/>
    <n v="2035"/>
  </r>
  <r>
    <d v="2021-01-09T14:00:00"/>
    <x v="8"/>
    <n v="600"/>
    <n v="2035"/>
  </r>
  <r>
    <d v="2021-01-09T15:00:00"/>
    <x v="8"/>
    <n v="600"/>
    <n v="2035"/>
  </r>
  <r>
    <d v="2021-01-09T16:00:00"/>
    <x v="8"/>
    <n v="6278"/>
    <n v="2035"/>
  </r>
  <r>
    <d v="2021-01-09T17:00:00"/>
    <x v="8"/>
    <n v="6992"/>
    <n v="2035"/>
  </r>
  <r>
    <d v="2021-01-09T18:00:00"/>
    <x v="8"/>
    <n v="7199"/>
    <n v="2035"/>
  </r>
  <r>
    <d v="2021-01-09T19:00:00"/>
    <x v="8"/>
    <n v="6895"/>
    <n v="2035"/>
  </r>
  <r>
    <d v="2021-01-09T20:00:00"/>
    <x v="8"/>
    <n v="6266"/>
    <n v="2035"/>
  </r>
  <r>
    <d v="2021-01-09T21:00:00"/>
    <x v="8"/>
    <n v="5654"/>
    <n v="2035"/>
  </r>
  <r>
    <d v="2021-01-09T22:00:00"/>
    <x v="8"/>
    <n v="5581"/>
    <n v="2035"/>
  </r>
  <r>
    <d v="2021-01-09T23:00:00"/>
    <x v="8"/>
    <n v="5085"/>
    <n v="2035"/>
  </r>
  <r>
    <d v="2021-01-10T00:00:00"/>
    <x v="9"/>
    <n v="5465"/>
    <n v="2035"/>
  </r>
  <r>
    <d v="2021-01-10T01:00:00"/>
    <x v="9"/>
    <n v="5179"/>
    <n v="2035"/>
  </r>
  <r>
    <d v="2021-01-10T02:00:00"/>
    <x v="9"/>
    <n v="5058"/>
    <n v="2035"/>
  </r>
  <r>
    <d v="2021-01-10T03:00:00"/>
    <x v="9"/>
    <n v="4798"/>
    <n v="2035"/>
  </r>
  <r>
    <d v="2021-01-10T04:00:00"/>
    <x v="9"/>
    <n v="476"/>
    <n v="2035"/>
  </r>
  <r>
    <d v="2021-01-10T05:00:00"/>
    <x v="9"/>
    <n v="4759"/>
    <n v="2035"/>
  </r>
  <r>
    <d v="2021-01-10T06:00:00"/>
    <x v="9"/>
    <n v="4209"/>
    <n v="2035"/>
  </r>
  <r>
    <d v="2021-01-10T07:00:00"/>
    <x v="9"/>
    <n v="4456"/>
    <n v="2035"/>
  </r>
  <r>
    <d v="2021-01-10T08:00:00"/>
    <x v="9"/>
    <n v="4946"/>
    <n v="2035"/>
  </r>
  <r>
    <d v="2021-01-10T09:00:00"/>
    <x v="9"/>
    <n v="5496"/>
    <n v="2035"/>
  </r>
  <r>
    <d v="2021-01-10T10:00:00"/>
    <x v="9"/>
    <n v="5363"/>
    <n v="2035"/>
  </r>
  <r>
    <d v="2021-01-10T11:00:00"/>
    <x v="9"/>
    <n v="5557"/>
    <n v="2035"/>
  </r>
  <r>
    <d v="2021-01-10T12:00:00"/>
    <x v="9"/>
    <n v="5417"/>
    <n v="2035"/>
  </r>
  <r>
    <d v="2021-01-10T13:00:00"/>
    <x v="9"/>
    <n v="5262"/>
    <n v="2035"/>
  </r>
  <r>
    <d v="2021-01-10T14:00:00"/>
    <x v="9"/>
    <n v="5318"/>
    <n v="2035"/>
  </r>
  <r>
    <d v="2021-01-10T15:00:00"/>
    <x v="9"/>
    <n v="5485"/>
    <n v="2035"/>
  </r>
  <r>
    <d v="2021-01-10T16:00:00"/>
    <x v="9"/>
    <n v="5652"/>
    <n v="2035"/>
  </r>
  <r>
    <d v="2021-01-10T17:00:00"/>
    <x v="9"/>
    <n v="6209"/>
    <n v="2035"/>
  </r>
  <r>
    <d v="2021-01-10T18:00:00"/>
    <x v="9"/>
    <n v="6341"/>
    <n v="2035"/>
  </r>
  <r>
    <d v="2021-01-10T19:00:00"/>
    <x v="9"/>
    <n v="5639"/>
    <n v="2035"/>
  </r>
  <r>
    <d v="2021-01-10T20:00:00"/>
    <x v="9"/>
    <n v="5564"/>
    <n v="2035"/>
  </r>
  <r>
    <d v="2021-01-10T21:00:00"/>
    <x v="9"/>
    <n v="5333"/>
    <n v="2035"/>
  </r>
  <r>
    <d v="2021-01-10T22:00:00"/>
    <x v="9"/>
    <n v="5205"/>
    <n v="2035"/>
  </r>
  <r>
    <d v="2021-01-10T23:00:00"/>
    <x v="9"/>
    <n v="3724"/>
    <n v="2035"/>
  </r>
  <r>
    <d v="2021-01-11T00:00:00"/>
    <x v="10"/>
    <n v="449"/>
    <n v="2215"/>
  </r>
  <r>
    <d v="2021-01-11T01:00:00"/>
    <x v="10"/>
    <n v="4474"/>
    <n v="2215"/>
  </r>
  <r>
    <d v="2021-01-11T02:00:00"/>
    <x v="10"/>
    <n v="4506"/>
    <n v="2215"/>
  </r>
  <r>
    <d v="2021-01-11T03:00:00"/>
    <x v="10"/>
    <n v="4407"/>
    <n v="2215"/>
  </r>
  <r>
    <d v="2021-01-11T04:00:00"/>
    <x v="10"/>
    <n v="4453"/>
    <n v="2215"/>
  </r>
  <r>
    <d v="2021-01-11T05:00:00"/>
    <x v="10"/>
    <n v="4274"/>
    <n v="2215"/>
  </r>
  <r>
    <d v="2021-01-11T06:00:00"/>
    <x v="10"/>
    <n v="5462"/>
    <n v="2215"/>
  </r>
  <r>
    <d v="2021-01-11T07:00:00"/>
    <x v="10"/>
    <n v="6711"/>
    <n v="2215"/>
  </r>
  <r>
    <d v="2021-01-11T08:00:00"/>
    <x v="10"/>
    <n v="7059"/>
    <n v="2215"/>
  </r>
  <r>
    <d v="2021-01-11T09:00:00"/>
    <x v="10"/>
    <n v="5832"/>
    <n v="2215"/>
  </r>
  <r>
    <d v="2021-01-11T10:00:00"/>
    <x v="10"/>
    <n v="5589"/>
    <n v="2215"/>
  </r>
  <r>
    <d v="2021-01-11T11:00:00"/>
    <x v="10"/>
    <n v="5449"/>
    <n v="2215"/>
  </r>
  <r>
    <d v="2021-01-11T12:00:00"/>
    <x v="10"/>
    <n v="5335"/>
    <n v="2215"/>
  </r>
  <r>
    <d v="2021-01-11T13:00:00"/>
    <x v="10"/>
    <n v="4839"/>
    <n v="2215"/>
  </r>
  <r>
    <d v="2021-01-11T14:00:00"/>
    <x v="10"/>
    <n v="4957"/>
    <n v="2215"/>
  </r>
  <r>
    <d v="2021-01-11T15:00:00"/>
    <x v="10"/>
    <n v="5096"/>
    <n v="2215"/>
  </r>
  <r>
    <d v="2021-01-11T16:00:00"/>
    <x v="10"/>
    <n v="4912"/>
    <n v="2215"/>
  </r>
  <r>
    <d v="2021-01-11T17:00:00"/>
    <x v="10"/>
    <n v="5344"/>
    <n v="2215"/>
  </r>
  <r>
    <d v="2021-01-11T18:00:00"/>
    <x v="10"/>
    <n v="4794"/>
    <n v="2215"/>
  </r>
  <r>
    <d v="2021-01-11T19:00:00"/>
    <x v="10"/>
    <n v="4216"/>
    <n v="2215"/>
  </r>
  <r>
    <d v="2021-01-11T20:00:00"/>
    <x v="10"/>
    <n v="3803"/>
    <n v="2215"/>
  </r>
  <r>
    <d v="2021-01-11T21:00:00"/>
    <x v="10"/>
    <n v="3424"/>
    <n v="2215"/>
  </r>
  <r>
    <d v="2021-01-11T22:00:00"/>
    <x v="10"/>
    <n v="3401"/>
    <n v="2215"/>
  </r>
  <r>
    <d v="2021-01-11T23:00:00"/>
    <x v="10"/>
    <n v="2739"/>
    <n v="2215"/>
  </r>
  <r>
    <d v="2021-01-12T00:00:00"/>
    <x v="11"/>
    <n v="1896"/>
    <n v="265"/>
  </r>
  <r>
    <d v="2021-01-12T01:00:00"/>
    <x v="11"/>
    <n v="1582"/>
    <n v="265"/>
  </r>
  <r>
    <d v="2021-01-12T02:00:00"/>
    <x v="11"/>
    <n v="190"/>
    <n v="265"/>
  </r>
  <r>
    <d v="2021-01-12T03:00:00"/>
    <x v="11"/>
    <n v="2414"/>
    <n v="265"/>
  </r>
  <r>
    <d v="2021-01-12T04:00:00"/>
    <x v="11"/>
    <n v="270"/>
    <n v="265"/>
  </r>
  <r>
    <d v="2021-01-12T05:00:00"/>
    <x v="11"/>
    <n v="3594"/>
    <n v="265"/>
  </r>
  <r>
    <d v="2021-01-12T06:00:00"/>
    <x v="11"/>
    <n v="4096"/>
    <n v="265"/>
  </r>
  <r>
    <d v="2021-01-12T07:00:00"/>
    <x v="11"/>
    <n v="5451"/>
    <n v="265"/>
  </r>
  <r>
    <d v="2021-01-12T08:00:00"/>
    <x v="11"/>
    <n v="6064"/>
    <n v="265"/>
  </r>
  <r>
    <d v="2021-01-12T09:00:00"/>
    <x v="11"/>
    <n v="5496"/>
    <n v="265"/>
  </r>
  <r>
    <d v="2021-01-12T10:00:00"/>
    <x v="11"/>
    <n v="565"/>
    <n v="265"/>
  </r>
  <r>
    <d v="2021-01-12T11:00:00"/>
    <x v="11"/>
    <n v="5788"/>
    <n v="265"/>
  </r>
  <r>
    <d v="2021-01-12T12:00:00"/>
    <x v="11"/>
    <n v="5964"/>
    <n v="265"/>
  </r>
  <r>
    <d v="2021-01-12T13:00:00"/>
    <x v="11"/>
    <n v="5494"/>
    <n v="265"/>
  </r>
  <r>
    <d v="2021-01-12T14:00:00"/>
    <x v="11"/>
    <n v="5155"/>
    <n v="265"/>
  </r>
  <r>
    <d v="2021-01-12T15:00:00"/>
    <x v="11"/>
    <n v="5556"/>
    <n v="265"/>
  </r>
  <r>
    <d v="2021-01-12T16:00:00"/>
    <x v="11"/>
    <n v="6301"/>
    <n v="265"/>
  </r>
  <r>
    <d v="2021-01-12T17:00:00"/>
    <x v="11"/>
    <n v="646"/>
    <n v="265"/>
  </r>
  <r>
    <d v="2021-01-12T18:00:00"/>
    <x v="11"/>
    <n v="6189"/>
    <n v="265"/>
  </r>
  <r>
    <d v="2021-01-12T19:00:00"/>
    <x v="11"/>
    <n v="549"/>
    <n v="265"/>
  </r>
  <r>
    <d v="2021-01-12T20:00:00"/>
    <x v="11"/>
    <n v="5325"/>
    <n v="265"/>
  </r>
  <r>
    <d v="2021-01-12T21:00:00"/>
    <x v="11"/>
    <n v="4484"/>
    <n v="265"/>
  </r>
  <r>
    <d v="2021-01-12T22:00:00"/>
    <x v="11"/>
    <n v="3868"/>
    <n v="265"/>
  </r>
  <r>
    <d v="2021-01-12T23:00:00"/>
    <x v="11"/>
    <n v="3724"/>
    <n v="265"/>
  </r>
  <r>
    <d v="2021-01-13T00:00:00"/>
    <x v="12"/>
    <n v="3459"/>
    <n v="2184"/>
  </r>
  <r>
    <d v="2021-01-13T01:00:00"/>
    <x v="12"/>
    <n v="3347"/>
    <n v="2184"/>
  </r>
  <r>
    <d v="2021-01-13T02:00:00"/>
    <x v="12"/>
    <n v="3236"/>
    <n v="2184"/>
  </r>
  <r>
    <d v="2021-01-13T03:00:00"/>
    <x v="12"/>
    <n v="3084"/>
    <n v="2184"/>
  </r>
  <r>
    <d v="2021-01-13T04:00:00"/>
    <x v="12"/>
    <n v="3168"/>
    <n v="2184"/>
  </r>
  <r>
    <d v="2021-01-13T05:00:00"/>
    <x v="12"/>
    <n v="3681"/>
    <n v="2184"/>
  </r>
  <r>
    <d v="2021-01-13T06:00:00"/>
    <x v="12"/>
    <n v="4187"/>
    <n v="2184"/>
  </r>
  <r>
    <d v="2021-01-13T07:00:00"/>
    <x v="12"/>
    <n v="4621"/>
    <n v="2184"/>
  </r>
  <r>
    <d v="2021-01-13T08:00:00"/>
    <x v="12"/>
    <n v="5614"/>
    <n v="2184"/>
  </r>
  <r>
    <d v="2021-01-13T09:00:00"/>
    <x v="12"/>
    <n v="4771"/>
    <n v="2184"/>
  </r>
  <r>
    <d v="2021-01-13T10:00:00"/>
    <x v="12"/>
    <n v="4623"/>
    <n v="2184"/>
  </r>
  <r>
    <d v="2021-01-13T11:00:00"/>
    <x v="12"/>
    <n v="4382"/>
    <n v="2184"/>
  </r>
  <r>
    <d v="2021-01-13T12:00:00"/>
    <x v="12"/>
    <n v="4122"/>
    <n v="2184"/>
  </r>
  <r>
    <d v="2021-01-13T13:00:00"/>
    <x v="12"/>
    <n v="4004"/>
    <n v="2184"/>
  </r>
  <r>
    <d v="2021-01-13T14:00:00"/>
    <x v="12"/>
    <n v="3947"/>
    <n v="2184"/>
  </r>
  <r>
    <d v="2021-01-13T15:00:00"/>
    <x v="12"/>
    <n v="4117"/>
    <n v="2184"/>
  </r>
  <r>
    <d v="2021-01-13T16:00:00"/>
    <x v="12"/>
    <n v="4591"/>
    <n v="2184"/>
  </r>
  <r>
    <d v="2021-01-13T17:00:00"/>
    <x v="12"/>
    <n v="5549"/>
    <n v="2184"/>
  </r>
  <r>
    <d v="2021-01-13T18:00:00"/>
    <x v="12"/>
    <n v="5451"/>
    <n v="2184"/>
  </r>
  <r>
    <d v="2021-01-13T19:00:00"/>
    <x v="12"/>
    <n v="4928"/>
    <n v="2184"/>
  </r>
  <r>
    <d v="2021-01-13T20:00:00"/>
    <x v="12"/>
    <n v="4865"/>
    <n v="2184"/>
  </r>
  <r>
    <d v="2021-01-13T21:00:00"/>
    <x v="12"/>
    <n v="4189"/>
    <n v="2184"/>
  </r>
  <r>
    <d v="2021-01-13T22:00:00"/>
    <x v="12"/>
    <n v="410"/>
    <n v="2184"/>
  </r>
  <r>
    <d v="2021-01-13T23:00:00"/>
    <x v="12"/>
    <n v="3897"/>
    <n v="2184"/>
  </r>
  <r>
    <d v="2021-01-14T00:00:00"/>
    <x v="13"/>
    <n v="373"/>
    <n v="2138"/>
  </r>
  <r>
    <d v="2021-01-14T01:00:00"/>
    <x v="13"/>
    <n v="3691"/>
    <n v="2138"/>
  </r>
  <r>
    <d v="2021-01-14T02:00:00"/>
    <x v="13"/>
    <n v="3698"/>
    <n v="2138"/>
  </r>
  <r>
    <d v="2021-01-14T03:00:00"/>
    <x v="13"/>
    <n v="3982"/>
    <n v="2138"/>
  </r>
  <r>
    <d v="2021-01-14T04:00:00"/>
    <x v="13"/>
    <n v="432"/>
    <n v="2138"/>
  </r>
  <r>
    <d v="2021-01-14T05:00:00"/>
    <x v="13"/>
    <n v="4645"/>
    <n v="2138"/>
  </r>
  <r>
    <d v="2021-01-14T06:00:00"/>
    <x v="13"/>
    <n v="6004"/>
    <n v="2138"/>
  </r>
  <r>
    <d v="2021-01-14T07:00:00"/>
    <x v="13"/>
    <n v="799"/>
    <n v="2138"/>
  </r>
  <r>
    <d v="2021-01-14T08:00:00"/>
    <x v="13"/>
    <n v="8882"/>
    <n v="2138"/>
  </r>
  <r>
    <d v="2021-01-14T09:00:00"/>
    <x v="13"/>
    <n v="8927"/>
    <n v="2138"/>
  </r>
  <r>
    <d v="2021-01-14T10:00:00"/>
    <x v="13"/>
    <n v="8963"/>
    <n v="2138"/>
  </r>
  <r>
    <d v="2021-01-14T11:00:00"/>
    <x v="13"/>
    <n v="9105"/>
    <n v="2138"/>
  </r>
  <r>
    <d v="2021-01-14T12:00:00"/>
    <x v="13"/>
    <n v="8875"/>
    <n v="2138"/>
  </r>
  <r>
    <d v="2021-01-14T13:00:00"/>
    <x v="13"/>
    <n v="871"/>
    <n v="2138"/>
  </r>
  <r>
    <d v="2021-01-14T14:00:00"/>
    <x v="13"/>
    <n v="8398"/>
    <n v="2138"/>
  </r>
  <r>
    <d v="2021-01-14T15:00:00"/>
    <x v="13"/>
    <n v="7996"/>
    <n v="2138"/>
  </r>
  <r>
    <d v="2021-01-14T16:00:00"/>
    <x v="13"/>
    <n v="8342"/>
    <n v="2138"/>
  </r>
  <r>
    <d v="2021-01-14T17:00:00"/>
    <x v="13"/>
    <n v="10067"/>
    <n v="2138"/>
  </r>
  <r>
    <d v="2021-01-14T18:00:00"/>
    <x v="13"/>
    <n v="9016"/>
    <n v="2138"/>
  </r>
  <r>
    <d v="2021-01-14T19:00:00"/>
    <x v="13"/>
    <n v="877"/>
    <n v="2138"/>
  </r>
  <r>
    <d v="2021-01-14T20:00:00"/>
    <x v="13"/>
    <n v="7458"/>
    <n v="2138"/>
  </r>
  <r>
    <d v="2021-01-14T21:00:00"/>
    <x v="13"/>
    <n v="6274"/>
    <n v="2138"/>
  </r>
  <r>
    <d v="2021-01-14T22:00:00"/>
    <x v="13"/>
    <n v="5982"/>
    <n v="2138"/>
  </r>
  <r>
    <d v="2021-01-14T23:00:00"/>
    <x v="13"/>
    <n v="556"/>
    <n v="2138"/>
  </r>
  <r>
    <d v="2021-01-15T00:00:00"/>
    <x v="14"/>
    <n v="4898"/>
    <n v="2038"/>
  </r>
  <r>
    <d v="2021-01-15T01:00:00"/>
    <x v="14"/>
    <n v="4866"/>
    <n v="2038"/>
  </r>
  <r>
    <d v="2021-01-15T02:00:00"/>
    <x v="14"/>
    <n v="477"/>
    <n v="2038"/>
  </r>
  <r>
    <d v="2021-01-15T03:00:00"/>
    <x v="14"/>
    <n v="466"/>
    <n v="2038"/>
  </r>
  <r>
    <d v="2021-01-15T04:00:00"/>
    <x v="14"/>
    <n v="480"/>
    <n v="2038"/>
  </r>
  <r>
    <d v="2021-01-15T05:00:00"/>
    <x v="14"/>
    <n v="5152"/>
    <n v="2038"/>
  </r>
  <r>
    <d v="2021-01-15T06:00:00"/>
    <x v="14"/>
    <n v="6297"/>
    <n v="2038"/>
  </r>
  <r>
    <d v="2021-01-15T07:00:00"/>
    <x v="14"/>
    <n v="7794"/>
    <n v="2038"/>
  </r>
  <r>
    <d v="2021-01-15T08:00:00"/>
    <x v="14"/>
    <n v="9407"/>
    <n v="2038"/>
  </r>
  <r>
    <d v="2021-01-15T09:00:00"/>
    <x v="14"/>
    <n v="9776"/>
    <n v="2038"/>
  </r>
  <r>
    <d v="2021-01-15T10:00:00"/>
    <x v="14"/>
    <n v="9069"/>
    <n v="2038"/>
  </r>
  <r>
    <d v="2021-01-15T11:00:00"/>
    <x v="14"/>
    <n v="8697"/>
    <n v="2038"/>
  </r>
  <r>
    <d v="2021-01-15T12:00:00"/>
    <x v="14"/>
    <n v="7925"/>
    <n v="2038"/>
  </r>
  <r>
    <d v="2021-01-15T13:00:00"/>
    <x v="14"/>
    <n v="7664"/>
    <n v="2038"/>
  </r>
  <r>
    <d v="2021-01-15T14:00:00"/>
    <x v="14"/>
    <n v="7714"/>
    <n v="2038"/>
  </r>
  <r>
    <d v="2021-01-15T15:00:00"/>
    <x v="14"/>
    <n v="7698"/>
    <n v="2038"/>
  </r>
  <r>
    <d v="2021-01-15T16:00:00"/>
    <x v="14"/>
    <n v="820"/>
    <n v="2038"/>
  </r>
  <r>
    <d v="2021-01-15T17:00:00"/>
    <x v="14"/>
    <n v="995"/>
    <n v="2038"/>
  </r>
  <r>
    <d v="2021-01-15T18:00:00"/>
    <x v="14"/>
    <n v="9802"/>
    <n v="2038"/>
  </r>
  <r>
    <d v="2021-01-15T19:00:00"/>
    <x v="14"/>
    <n v="9501"/>
    <n v="2038"/>
  </r>
  <r>
    <d v="2021-01-15T20:00:00"/>
    <x v="14"/>
    <n v="772"/>
    <n v="2038"/>
  </r>
  <r>
    <d v="2021-01-15T21:00:00"/>
    <x v="14"/>
    <n v="6718"/>
    <n v="2038"/>
  </r>
  <r>
    <d v="2021-01-15T22:00:00"/>
    <x v="14"/>
    <n v="6319"/>
    <n v="2038"/>
  </r>
  <r>
    <d v="2021-01-15T23:00:00"/>
    <x v="14"/>
    <n v="5542"/>
    <n v="2038"/>
  </r>
  <r>
    <d v="2021-01-16T00:00:00"/>
    <x v="15"/>
    <n v="5841"/>
    <n v="2038"/>
  </r>
  <r>
    <d v="2021-01-16T01:00:00"/>
    <x v="15"/>
    <n v="5565"/>
    <n v="2038"/>
  </r>
  <r>
    <d v="2021-01-16T02:00:00"/>
    <x v="15"/>
    <n v="5216"/>
    <n v="2038"/>
  </r>
  <r>
    <d v="2021-01-16T03:00:00"/>
    <x v="15"/>
    <n v="5118"/>
    <n v="2038"/>
  </r>
  <r>
    <d v="2021-01-16T04:00:00"/>
    <x v="15"/>
    <n v="4951"/>
    <n v="2038"/>
  </r>
  <r>
    <d v="2021-01-16T05:00:00"/>
    <x v="15"/>
    <n v="4852"/>
    <n v="2038"/>
  </r>
  <r>
    <d v="2021-01-16T06:00:00"/>
    <x v="15"/>
    <n v="4874"/>
    <n v="2038"/>
  </r>
  <r>
    <d v="2021-01-16T07:00:00"/>
    <x v="15"/>
    <n v="5143"/>
    <n v="2038"/>
  </r>
  <r>
    <d v="2021-01-16T08:00:00"/>
    <x v="15"/>
    <n v="6116"/>
    <n v="2038"/>
  </r>
  <r>
    <d v="2021-01-16T09:00:00"/>
    <x v="15"/>
    <n v="6475"/>
    <n v="2038"/>
  </r>
  <r>
    <d v="2021-01-16T10:00:00"/>
    <x v="15"/>
    <n v="6377"/>
    <n v="2038"/>
  </r>
  <r>
    <d v="2021-01-16T11:00:00"/>
    <x v="15"/>
    <n v="6213"/>
    <n v="2038"/>
  </r>
  <r>
    <d v="2021-01-16T12:00:00"/>
    <x v="15"/>
    <n v="5501"/>
    <n v="2038"/>
  </r>
  <r>
    <d v="2021-01-16T13:00:00"/>
    <x v="15"/>
    <n v="5066"/>
    <n v="2038"/>
  </r>
  <r>
    <d v="2021-01-16T14:00:00"/>
    <x v="15"/>
    <n v="4948"/>
    <n v="2038"/>
  </r>
  <r>
    <d v="2021-01-16T15:00:00"/>
    <x v="15"/>
    <n v="5065"/>
    <n v="2038"/>
  </r>
  <r>
    <d v="2021-01-16T16:00:00"/>
    <x v="15"/>
    <n v="577"/>
    <n v="2038"/>
  </r>
  <r>
    <d v="2021-01-16T17:00:00"/>
    <x v="15"/>
    <n v="6501"/>
    <n v="2038"/>
  </r>
  <r>
    <d v="2021-01-16T18:00:00"/>
    <x v="15"/>
    <n v="664"/>
    <n v="2038"/>
  </r>
  <r>
    <d v="2021-01-16T19:00:00"/>
    <x v="15"/>
    <n v="6376"/>
    <n v="2038"/>
  </r>
  <r>
    <d v="2021-01-16T20:00:00"/>
    <x v="15"/>
    <n v="5747"/>
    <n v="2038"/>
  </r>
  <r>
    <d v="2021-01-16T21:00:00"/>
    <x v="15"/>
    <n v="5298"/>
    <n v="2038"/>
  </r>
  <r>
    <d v="2021-01-16T22:00:00"/>
    <x v="15"/>
    <n v="532"/>
    <n v="2038"/>
  </r>
  <r>
    <d v="2021-01-16T23:00:00"/>
    <x v="15"/>
    <n v="5056"/>
    <n v="2038"/>
  </r>
  <r>
    <d v="2021-01-17T00:00:00"/>
    <x v="16"/>
    <n v="4799"/>
    <n v="2038"/>
  </r>
  <r>
    <d v="2021-01-17T01:00:00"/>
    <x v="16"/>
    <n v="4774"/>
    <n v="2038"/>
  </r>
  <r>
    <d v="2021-01-17T02:00:00"/>
    <x v="16"/>
    <n v="4718"/>
    <n v="2038"/>
  </r>
  <r>
    <d v="2021-01-17T03:00:00"/>
    <x v="16"/>
    <n v="4609"/>
    <n v="2038"/>
  </r>
  <r>
    <d v="2021-01-17T04:00:00"/>
    <x v="16"/>
    <n v="458"/>
    <n v="2038"/>
  </r>
  <r>
    <d v="2021-01-17T05:00:00"/>
    <x v="16"/>
    <n v="4542"/>
    <n v="2038"/>
  </r>
  <r>
    <d v="2021-01-17T06:00:00"/>
    <x v="16"/>
    <n v="4646"/>
    <n v="2038"/>
  </r>
  <r>
    <d v="2021-01-17T07:00:00"/>
    <x v="16"/>
    <n v="4764"/>
    <n v="2038"/>
  </r>
  <r>
    <d v="2021-01-17T08:00:00"/>
    <x v="16"/>
    <n v="4742"/>
    <n v="2038"/>
  </r>
  <r>
    <d v="2021-01-17T09:00:00"/>
    <x v="16"/>
    <n v="5113"/>
    <n v="2038"/>
  </r>
  <r>
    <d v="2021-01-17T10:00:00"/>
    <x v="16"/>
    <n v="565"/>
    <n v="2038"/>
  </r>
  <r>
    <d v="2021-01-17T11:00:00"/>
    <x v="16"/>
    <n v="5994"/>
    <n v="2038"/>
  </r>
  <r>
    <d v="2021-01-17T12:00:00"/>
    <x v="16"/>
    <n v="5551"/>
    <n v="2038"/>
  </r>
  <r>
    <d v="2021-01-17T13:00:00"/>
    <x v="16"/>
    <n v="5282"/>
    <n v="2038"/>
  </r>
  <r>
    <d v="2021-01-17T14:00:00"/>
    <x v="16"/>
    <n v="4995"/>
    <n v="2038"/>
  </r>
  <r>
    <d v="2021-01-17T15:00:00"/>
    <x v="16"/>
    <n v="5348"/>
    <n v="2038"/>
  </r>
  <r>
    <d v="2021-01-17T16:00:00"/>
    <x v="16"/>
    <n v="606"/>
    <n v="2038"/>
  </r>
  <r>
    <d v="2021-01-17T17:00:00"/>
    <x v="16"/>
    <n v="6705"/>
    <n v="2038"/>
  </r>
  <r>
    <d v="2021-01-17T18:00:00"/>
    <x v="16"/>
    <n v="720"/>
    <n v="2038"/>
  </r>
  <r>
    <d v="2021-01-17T19:00:00"/>
    <x v="16"/>
    <n v="6778"/>
    <n v="2038"/>
  </r>
  <r>
    <d v="2021-01-17T20:00:00"/>
    <x v="16"/>
    <n v="6245"/>
    <n v="2038"/>
  </r>
  <r>
    <d v="2021-01-17T21:00:00"/>
    <x v="16"/>
    <n v="5661"/>
    <n v="2038"/>
  </r>
  <r>
    <d v="2021-01-17T22:00:00"/>
    <x v="16"/>
    <n v="5707"/>
    <n v="2038"/>
  </r>
  <r>
    <d v="2021-01-17T23:00:00"/>
    <x v="16"/>
    <n v="5134"/>
    <n v="2038"/>
  </r>
  <r>
    <d v="2021-01-18T00:00:00"/>
    <x v="17"/>
    <n v="5022"/>
    <n v="1914"/>
  </r>
  <r>
    <d v="2021-01-18T01:00:00"/>
    <x v="17"/>
    <n v="4794"/>
    <n v="1914"/>
  </r>
  <r>
    <d v="2021-01-18T02:00:00"/>
    <x v="17"/>
    <n v="4767"/>
    <n v="1914"/>
  </r>
  <r>
    <d v="2021-01-18T03:00:00"/>
    <x v="17"/>
    <n v="466"/>
    <n v="1914"/>
  </r>
  <r>
    <d v="2021-01-18T04:00:00"/>
    <x v="17"/>
    <n v="4672"/>
    <n v="1914"/>
  </r>
  <r>
    <d v="2021-01-18T05:00:00"/>
    <x v="17"/>
    <n v="4758"/>
    <n v="1914"/>
  </r>
  <r>
    <d v="2021-01-18T06:00:00"/>
    <x v="17"/>
    <n v="6119"/>
    <n v="1914"/>
  </r>
  <r>
    <d v="2021-01-18T07:00:00"/>
    <x v="17"/>
    <n v="7306"/>
    <n v="1914"/>
  </r>
  <r>
    <d v="2021-01-18T08:00:00"/>
    <x v="17"/>
    <n v="7892"/>
    <n v="1914"/>
  </r>
  <r>
    <d v="2021-01-18T09:00:00"/>
    <x v="17"/>
    <n v="7565"/>
    <n v="1914"/>
  </r>
  <r>
    <d v="2021-01-18T10:00:00"/>
    <x v="17"/>
    <n v="7203"/>
    <n v="1914"/>
  </r>
  <r>
    <d v="2021-01-18T11:00:00"/>
    <x v="17"/>
    <n v="6639"/>
    <n v="1914"/>
  </r>
  <r>
    <d v="2021-01-18T12:00:00"/>
    <x v="17"/>
    <n v="6006"/>
    <n v="1914"/>
  </r>
  <r>
    <d v="2021-01-18T13:00:00"/>
    <x v="17"/>
    <n v="577"/>
    <n v="1914"/>
  </r>
  <r>
    <d v="2021-01-18T14:00:00"/>
    <x v="17"/>
    <n v="5941"/>
    <n v="1914"/>
  </r>
  <r>
    <d v="2021-01-18T15:00:00"/>
    <x v="17"/>
    <n v="5739"/>
    <n v="1914"/>
  </r>
  <r>
    <d v="2021-01-18T16:00:00"/>
    <x v="17"/>
    <n v="5454"/>
    <n v="1914"/>
  </r>
  <r>
    <d v="2021-01-18T17:00:00"/>
    <x v="17"/>
    <n v="5994"/>
    <n v="1914"/>
  </r>
  <r>
    <d v="2021-01-18T18:00:00"/>
    <x v="17"/>
    <n v="5508"/>
    <n v="1914"/>
  </r>
  <r>
    <d v="2021-01-18T19:00:00"/>
    <x v="17"/>
    <n v="5142"/>
    <n v="1914"/>
  </r>
  <r>
    <d v="2021-01-18T20:00:00"/>
    <x v="17"/>
    <n v="4697"/>
    <n v="1914"/>
  </r>
  <r>
    <d v="2021-01-18T21:00:00"/>
    <x v="17"/>
    <n v="4563"/>
    <n v="1914"/>
  </r>
  <r>
    <d v="2021-01-18T22:00:00"/>
    <x v="17"/>
    <n v="4295"/>
    <n v="1914"/>
  </r>
  <r>
    <d v="2021-01-18T23:00:00"/>
    <x v="17"/>
    <n v="3783"/>
    <n v="1914"/>
  </r>
  <r>
    <d v="2021-01-19T00:00:00"/>
    <x v="18"/>
    <n v="3668"/>
    <n v="2016"/>
  </r>
  <r>
    <d v="2021-01-19T01:00:00"/>
    <x v="18"/>
    <n v="3594"/>
    <n v="2016"/>
  </r>
  <r>
    <d v="2021-01-19T02:00:00"/>
    <x v="18"/>
    <n v="3474"/>
    <n v="2016"/>
  </r>
  <r>
    <d v="2021-01-19T03:00:00"/>
    <x v="18"/>
    <n v="3596"/>
    <n v="2016"/>
  </r>
  <r>
    <d v="2021-01-19T04:00:00"/>
    <x v="18"/>
    <n v="367"/>
    <n v="2016"/>
  </r>
  <r>
    <d v="2021-01-19T05:00:00"/>
    <x v="18"/>
    <n v="3795"/>
    <n v="2016"/>
  </r>
  <r>
    <d v="2021-01-19T06:00:00"/>
    <x v="18"/>
    <n v="4159"/>
    <n v="2016"/>
  </r>
  <r>
    <d v="2021-01-19T07:00:00"/>
    <x v="18"/>
    <n v="4668"/>
    <n v="2016"/>
  </r>
  <r>
    <d v="2021-01-19T08:00:00"/>
    <x v="18"/>
    <n v="5515"/>
    <n v="2016"/>
  </r>
  <r>
    <d v="2021-01-19T09:00:00"/>
    <x v="18"/>
    <n v="545"/>
    <n v="2016"/>
  </r>
  <r>
    <d v="2021-01-19T10:00:00"/>
    <x v="18"/>
    <n v="5273"/>
    <n v="2016"/>
  </r>
  <r>
    <d v="2021-01-19T11:00:00"/>
    <x v="18"/>
    <n v="545"/>
    <n v="2016"/>
  </r>
  <r>
    <d v="2021-01-19T12:00:00"/>
    <x v="18"/>
    <n v="5221"/>
    <n v="2016"/>
  </r>
  <r>
    <d v="2021-01-19T13:00:00"/>
    <x v="18"/>
    <n v="5211"/>
    <n v="2016"/>
  </r>
  <r>
    <d v="2021-01-19T14:00:00"/>
    <x v="18"/>
    <n v="5237"/>
    <n v="2016"/>
  </r>
  <r>
    <d v="2021-01-19T15:00:00"/>
    <x v="18"/>
    <n v="5134"/>
    <n v="2016"/>
  </r>
  <r>
    <d v="2021-01-19T16:00:00"/>
    <x v="18"/>
    <n v="5189"/>
    <n v="2016"/>
  </r>
  <r>
    <d v="2021-01-19T17:00:00"/>
    <x v="18"/>
    <n v="547"/>
    <n v="2016"/>
  </r>
  <r>
    <d v="2021-01-19T18:00:00"/>
    <x v="18"/>
    <n v="5275"/>
    <n v="2016"/>
  </r>
  <r>
    <d v="2021-01-19T19:00:00"/>
    <x v="18"/>
    <n v="4539"/>
    <n v="2016"/>
  </r>
  <r>
    <d v="2021-01-19T20:00:00"/>
    <x v="18"/>
    <n v="4037"/>
    <n v="2016"/>
  </r>
  <r>
    <d v="2021-01-19T21:00:00"/>
    <x v="18"/>
    <n v="3728"/>
    <n v="2016"/>
  </r>
  <r>
    <d v="2021-01-19T22:00:00"/>
    <x v="18"/>
    <n v="3539"/>
    <n v="2016"/>
  </r>
  <r>
    <d v="2021-01-19T23:00:00"/>
    <x v="18"/>
    <n v="2998"/>
    <n v="2016"/>
  </r>
  <r>
    <d v="2021-01-20T00:00:00"/>
    <x v="19"/>
    <n v="3033"/>
    <n v="1999"/>
  </r>
  <r>
    <d v="2021-01-20T01:00:00"/>
    <x v="19"/>
    <n v="284"/>
    <n v="1999"/>
  </r>
  <r>
    <d v="2021-01-20T02:00:00"/>
    <x v="19"/>
    <n v="2662"/>
    <n v="1999"/>
  </r>
  <r>
    <d v="2021-01-20T03:00:00"/>
    <x v="19"/>
    <n v="2513"/>
    <n v="1999"/>
  </r>
  <r>
    <d v="2021-01-20T04:00:00"/>
    <x v="19"/>
    <n v="2876"/>
    <n v="1999"/>
  </r>
  <r>
    <d v="2021-01-20T05:00:00"/>
    <x v="19"/>
    <n v="3092"/>
    <n v="1999"/>
  </r>
  <r>
    <d v="2021-01-20T06:00:00"/>
    <x v="19"/>
    <n v="3556"/>
    <n v="1999"/>
  </r>
  <r>
    <d v="2021-01-20T07:00:00"/>
    <x v="19"/>
    <n v="4023"/>
    <n v="1999"/>
  </r>
  <r>
    <d v="2021-01-20T08:00:00"/>
    <x v="19"/>
    <n v="4227"/>
    <n v="1999"/>
  </r>
  <r>
    <d v="2021-01-20T09:00:00"/>
    <x v="19"/>
    <n v="389"/>
    <n v="1999"/>
  </r>
  <r>
    <d v="2021-01-20T10:00:00"/>
    <x v="19"/>
    <n v="3801"/>
    <n v="1999"/>
  </r>
  <r>
    <d v="2021-01-20T11:00:00"/>
    <x v="19"/>
    <n v="3795"/>
    <n v="1999"/>
  </r>
  <r>
    <d v="2021-01-20T12:00:00"/>
    <x v="19"/>
    <n v="3792"/>
    <n v="1999"/>
  </r>
  <r>
    <d v="2021-01-20T13:00:00"/>
    <x v="19"/>
    <n v="3684"/>
    <n v="1999"/>
  </r>
  <r>
    <d v="2021-01-20T14:00:00"/>
    <x v="19"/>
    <n v="368"/>
    <n v="1999"/>
  </r>
  <r>
    <d v="2021-01-20T15:00:00"/>
    <x v="19"/>
    <n v="3892"/>
    <n v="1999"/>
  </r>
  <r>
    <d v="2021-01-20T16:00:00"/>
    <x v="19"/>
    <n v="403"/>
    <n v="1999"/>
  </r>
  <r>
    <d v="2021-01-20T17:00:00"/>
    <x v="19"/>
    <n v="5139"/>
    <n v="1999"/>
  </r>
  <r>
    <d v="2021-01-20T18:00:00"/>
    <x v="19"/>
    <n v="5752"/>
    <n v="1999"/>
  </r>
  <r>
    <d v="2021-01-20T19:00:00"/>
    <x v="19"/>
    <n v="4534"/>
    <n v="1999"/>
  </r>
  <r>
    <d v="2021-01-20T20:00:00"/>
    <x v="19"/>
    <n v="359"/>
    <n v="1999"/>
  </r>
  <r>
    <d v="2021-01-20T21:00:00"/>
    <x v="19"/>
    <n v="3197"/>
    <n v="1999"/>
  </r>
  <r>
    <d v="2021-01-20T22:00:00"/>
    <x v="19"/>
    <n v="2949"/>
    <n v="1999"/>
  </r>
  <r>
    <d v="2021-01-20T23:00:00"/>
    <x v="19"/>
    <n v="253"/>
    <n v="1999"/>
  </r>
  <r>
    <d v="2021-01-21T00:00:00"/>
    <x v="20"/>
    <n v="2485"/>
    <n v="1973"/>
  </r>
  <r>
    <d v="2021-01-21T01:00:00"/>
    <x v="20"/>
    <n v="1932"/>
    <n v="1973"/>
  </r>
  <r>
    <d v="2021-01-21T02:00:00"/>
    <x v="20"/>
    <n v="894"/>
    <n v="1973"/>
  </r>
  <r>
    <d v="2021-01-21T03:00:00"/>
    <x v="20"/>
    <n v="9"/>
    <n v="1973"/>
  </r>
  <r>
    <d v="2021-01-21T04:00:00"/>
    <x v="20"/>
    <n v="2"/>
    <n v="1973"/>
  </r>
  <r>
    <d v="2021-01-21T05:00:00"/>
    <x v="20"/>
    <n v="1369"/>
    <n v="1973"/>
  </r>
  <r>
    <d v="2021-01-21T06:00:00"/>
    <x v="20"/>
    <n v="2747"/>
    <n v="1973"/>
  </r>
  <r>
    <d v="2021-01-21T07:00:00"/>
    <x v="20"/>
    <n v="3532"/>
    <n v="1973"/>
  </r>
  <r>
    <d v="2021-01-21T08:00:00"/>
    <x v="20"/>
    <n v="3723"/>
    <n v="1973"/>
  </r>
  <r>
    <d v="2021-01-21T09:00:00"/>
    <x v="20"/>
    <n v="3529"/>
    <n v="1973"/>
  </r>
  <r>
    <d v="2021-01-21T10:00:00"/>
    <x v="20"/>
    <n v="3301"/>
    <n v="1973"/>
  </r>
  <r>
    <d v="2021-01-21T11:00:00"/>
    <x v="20"/>
    <n v="3338"/>
    <n v="1973"/>
  </r>
  <r>
    <d v="2021-01-21T12:00:00"/>
    <x v="20"/>
    <n v="3369"/>
    <n v="1973"/>
  </r>
  <r>
    <d v="2021-01-21T13:00:00"/>
    <x v="20"/>
    <n v="3534"/>
    <n v="1973"/>
  </r>
  <r>
    <d v="2021-01-21T14:00:00"/>
    <x v="20"/>
    <n v="3711"/>
    <n v="1973"/>
  </r>
  <r>
    <d v="2021-01-21T15:00:00"/>
    <x v="20"/>
    <n v="4252"/>
    <n v="1973"/>
  </r>
  <r>
    <d v="2021-01-21T16:00:00"/>
    <x v="20"/>
    <n v="4467"/>
    <n v="1973"/>
  </r>
  <r>
    <d v="2021-01-21T17:00:00"/>
    <x v="20"/>
    <n v="4563"/>
    <n v="1973"/>
  </r>
  <r>
    <d v="2021-01-21T18:00:00"/>
    <x v="20"/>
    <n v="4505"/>
    <n v="1973"/>
  </r>
  <r>
    <d v="2021-01-21T19:00:00"/>
    <x v="20"/>
    <n v="4491"/>
    <n v="1973"/>
  </r>
  <r>
    <d v="2021-01-21T20:00:00"/>
    <x v="20"/>
    <n v="3559"/>
    <n v="1973"/>
  </r>
  <r>
    <d v="2021-01-21T21:00:00"/>
    <x v="20"/>
    <n v="3196"/>
    <n v="1973"/>
  </r>
  <r>
    <d v="2021-01-21T22:00:00"/>
    <x v="20"/>
    <n v="3181"/>
    <n v="1973"/>
  </r>
  <r>
    <d v="2021-01-21T23:00:00"/>
    <x v="20"/>
    <n v="2409"/>
    <n v="1973"/>
  </r>
  <r>
    <d v="2021-01-22T00:00:00"/>
    <x v="21"/>
    <n v="91"/>
    <n v="2164"/>
  </r>
  <r>
    <d v="2021-01-22T01:00:00"/>
    <x v="21"/>
    <n v="1392"/>
    <n v="2164"/>
  </r>
  <r>
    <d v="2021-01-22T02:00:00"/>
    <x v="21"/>
    <n v="1108"/>
    <n v="2164"/>
  </r>
  <r>
    <d v="2021-01-22T03:00:00"/>
    <x v="21"/>
    <n v="1151"/>
    <n v="2164"/>
  </r>
  <r>
    <d v="2021-01-22T04:00:00"/>
    <x v="21"/>
    <n v="1624"/>
    <n v="2164"/>
  </r>
  <r>
    <d v="2021-01-22T05:00:00"/>
    <x v="21"/>
    <n v="2849"/>
    <n v="2164"/>
  </r>
  <r>
    <d v="2021-01-22T06:00:00"/>
    <x v="21"/>
    <n v="3223"/>
    <n v="2164"/>
  </r>
  <r>
    <d v="2021-01-22T07:00:00"/>
    <x v="21"/>
    <n v="3766"/>
    <n v="2164"/>
  </r>
  <r>
    <d v="2021-01-22T08:00:00"/>
    <x v="21"/>
    <n v="5152"/>
    <n v="2164"/>
  </r>
  <r>
    <d v="2021-01-22T09:00:00"/>
    <x v="21"/>
    <n v="4542"/>
    <n v="2164"/>
  </r>
  <r>
    <d v="2021-01-22T10:00:00"/>
    <x v="21"/>
    <n v="4695"/>
    <n v="2164"/>
  </r>
  <r>
    <d v="2021-01-22T11:00:00"/>
    <x v="21"/>
    <n v="5006"/>
    <n v="2164"/>
  </r>
  <r>
    <d v="2021-01-22T12:00:00"/>
    <x v="21"/>
    <n v="5208"/>
    <n v="2164"/>
  </r>
  <r>
    <d v="2021-01-22T13:00:00"/>
    <x v="21"/>
    <n v="5069"/>
    <n v="2164"/>
  </r>
  <r>
    <d v="2021-01-22T14:00:00"/>
    <x v="21"/>
    <n v="5136"/>
    <n v="2164"/>
  </r>
  <r>
    <d v="2021-01-22T15:00:00"/>
    <x v="21"/>
    <n v="5449"/>
    <n v="2164"/>
  </r>
  <r>
    <d v="2021-01-22T16:00:00"/>
    <x v="21"/>
    <n v="5731"/>
    <n v="2164"/>
  </r>
  <r>
    <d v="2021-01-22T17:00:00"/>
    <x v="21"/>
    <n v="6448"/>
    <n v="2164"/>
  </r>
  <r>
    <d v="2021-01-22T18:00:00"/>
    <x v="21"/>
    <n v="6677"/>
    <n v="2164"/>
  </r>
  <r>
    <d v="2021-01-22T19:00:00"/>
    <x v="21"/>
    <n v="6389"/>
    <n v="2164"/>
  </r>
  <r>
    <d v="2021-01-22T20:00:00"/>
    <x v="21"/>
    <n v="5493"/>
    <n v="2164"/>
  </r>
  <r>
    <d v="2021-01-22T21:00:00"/>
    <x v="21"/>
    <n v="5291"/>
    <n v="2164"/>
  </r>
  <r>
    <d v="2021-01-22T22:00:00"/>
    <x v="21"/>
    <n v="5179"/>
    <n v="2164"/>
  </r>
  <r>
    <d v="2021-01-22T23:00:00"/>
    <x v="21"/>
    <n v="4582"/>
    <n v="2164"/>
  </r>
  <r>
    <d v="2021-01-23T00:00:00"/>
    <x v="22"/>
    <n v="4461"/>
    <n v="2164"/>
  </r>
  <r>
    <d v="2021-01-23T01:00:00"/>
    <x v="22"/>
    <n v="4339"/>
    <n v="2164"/>
  </r>
  <r>
    <d v="2021-01-23T02:00:00"/>
    <x v="22"/>
    <n v="4438"/>
    <n v="2164"/>
  </r>
  <r>
    <d v="2021-01-23T03:00:00"/>
    <x v="22"/>
    <n v="4231"/>
    <n v="2164"/>
  </r>
  <r>
    <d v="2021-01-23T04:00:00"/>
    <x v="22"/>
    <n v="3891"/>
    <n v="2164"/>
  </r>
  <r>
    <d v="2021-01-23T05:00:00"/>
    <x v="22"/>
    <n v="4197"/>
    <n v="2164"/>
  </r>
  <r>
    <d v="2021-01-23T06:00:00"/>
    <x v="22"/>
    <n v="424"/>
    <n v="2164"/>
  </r>
  <r>
    <d v="2021-01-23T07:00:00"/>
    <x v="22"/>
    <n v="4588"/>
    <n v="2164"/>
  </r>
  <r>
    <d v="2021-01-23T08:00:00"/>
    <x v="22"/>
    <n v="500"/>
    <n v="2164"/>
  </r>
  <r>
    <d v="2021-01-23T09:00:00"/>
    <x v="22"/>
    <n v="5692"/>
    <n v="2164"/>
  </r>
  <r>
    <d v="2021-01-23T10:00:00"/>
    <x v="22"/>
    <n v="5815"/>
    <n v="2164"/>
  </r>
  <r>
    <d v="2021-01-23T11:00:00"/>
    <x v="22"/>
    <n v="5895"/>
    <n v="2164"/>
  </r>
  <r>
    <d v="2021-01-23T12:00:00"/>
    <x v="22"/>
    <n v="5663"/>
    <n v="2164"/>
  </r>
  <r>
    <d v="2021-01-23T13:00:00"/>
    <x v="22"/>
    <n v="520"/>
    <n v="2164"/>
  </r>
  <r>
    <d v="2021-01-23T14:00:00"/>
    <x v="22"/>
    <n v="510"/>
    <n v="2164"/>
  </r>
  <r>
    <d v="2021-01-23T15:00:00"/>
    <x v="22"/>
    <n v="5365"/>
    <n v="2164"/>
  </r>
  <r>
    <d v="2021-01-23T16:00:00"/>
    <x v="22"/>
    <n v="583"/>
    <n v="2164"/>
  </r>
  <r>
    <d v="2021-01-23T17:00:00"/>
    <x v="22"/>
    <n v="6309"/>
    <n v="2164"/>
  </r>
  <r>
    <d v="2021-01-23T18:00:00"/>
    <x v="22"/>
    <n v="6613"/>
    <n v="2164"/>
  </r>
  <r>
    <d v="2021-01-23T19:00:00"/>
    <x v="22"/>
    <n v="6329"/>
    <n v="2164"/>
  </r>
  <r>
    <d v="2021-01-23T20:00:00"/>
    <x v="22"/>
    <n v="5816"/>
    <n v="2164"/>
  </r>
  <r>
    <d v="2021-01-23T21:00:00"/>
    <x v="22"/>
    <n v="528"/>
    <n v="2164"/>
  </r>
  <r>
    <d v="2021-01-23T22:00:00"/>
    <x v="22"/>
    <n v="512"/>
    <n v="2164"/>
  </r>
  <r>
    <d v="2021-01-23T23:00:00"/>
    <x v="22"/>
    <n v="4718"/>
    <n v="2164"/>
  </r>
  <r>
    <d v="2021-01-24T00:00:00"/>
    <x v="23"/>
    <n v="448"/>
    <n v="2164"/>
  </r>
  <r>
    <d v="2021-01-24T01:00:00"/>
    <x v="23"/>
    <n v="4067"/>
    <n v="2164"/>
  </r>
  <r>
    <d v="2021-01-24T02:00:00"/>
    <x v="23"/>
    <n v="4124"/>
    <n v="2164"/>
  </r>
  <r>
    <d v="2021-01-24T03:00:00"/>
    <x v="23"/>
    <n v="4024"/>
    <n v="2164"/>
  </r>
  <r>
    <d v="2021-01-24T04:00:00"/>
    <x v="23"/>
    <n v="3978"/>
    <n v="2164"/>
  </r>
  <r>
    <d v="2021-01-24T05:00:00"/>
    <x v="23"/>
    <n v="399"/>
    <n v="2164"/>
  </r>
  <r>
    <d v="2021-01-24T06:00:00"/>
    <x v="23"/>
    <n v="4056"/>
    <n v="2164"/>
  </r>
  <r>
    <d v="2021-01-24T07:00:00"/>
    <x v="23"/>
    <n v="4197"/>
    <n v="2164"/>
  </r>
  <r>
    <d v="2021-01-24T08:00:00"/>
    <x v="23"/>
    <n v="460"/>
    <n v="2164"/>
  </r>
  <r>
    <d v="2021-01-24T09:00:00"/>
    <x v="23"/>
    <n v="5054"/>
    <n v="2164"/>
  </r>
  <r>
    <d v="2021-01-24T10:00:00"/>
    <x v="23"/>
    <n v="5309"/>
    <n v="2164"/>
  </r>
  <r>
    <d v="2021-01-24T11:00:00"/>
    <x v="23"/>
    <n v="5434"/>
    <n v="2164"/>
  </r>
  <r>
    <d v="2021-01-24T12:00:00"/>
    <x v="23"/>
    <n v="5186"/>
    <n v="2164"/>
  </r>
  <r>
    <d v="2021-01-24T13:00:00"/>
    <x v="23"/>
    <n v="4599"/>
    <n v="2164"/>
  </r>
  <r>
    <d v="2021-01-24T14:00:00"/>
    <x v="23"/>
    <n v="4434"/>
    <n v="2164"/>
  </r>
  <r>
    <d v="2021-01-24T15:00:00"/>
    <x v="23"/>
    <n v="4593"/>
    <n v="2164"/>
  </r>
  <r>
    <d v="2021-01-24T16:00:00"/>
    <x v="23"/>
    <n v="520"/>
    <n v="2164"/>
  </r>
  <r>
    <d v="2021-01-24T17:00:00"/>
    <x v="23"/>
    <n v="6198"/>
    <n v="2164"/>
  </r>
  <r>
    <d v="2021-01-24T18:00:00"/>
    <x v="23"/>
    <n v="650"/>
    <n v="2164"/>
  </r>
  <r>
    <d v="2021-01-24T19:00:00"/>
    <x v="23"/>
    <n v="6291"/>
    <n v="2164"/>
  </r>
  <r>
    <d v="2021-01-24T20:00:00"/>
    <x v="23"/>
    <n v="593"/>
    <n v="2164"/>
  </r>
  <r>
    <d v="2021-01-24T21:00:00"/>
    <x v="23"/>
    <n v="5576"/>
    <n v="2164"/>
  </r>
  <r>
    <d v="2021-01-24T22:00:00"/>
    <x v="23"/>
    <n v="5393"/>
    <n v="2164"/>
  </r>
  <r>
    <d v="2021-01-24T23:00:00"/>
    <x v="23"/>
    <n v="4789"/>
    <n v="2164"/>
  </r>
  <r>
    <d v="2021-01-25T00:00:00"/>
    <x v="24"/>
    <n v="4662"/>
    <n v="2015"/>
  </r>
  <r>
    <d v="2021-01-25T01:00:00"/>
    <x v="24"/>
    <n v="4309"/>
    <n v="2015"/>
  </r>
  <r>
    <d v="2021-01-25T02:00:00"/>
    <x v="24"/>
    <n v="430"/>
    <n v="2015"/>
  </r>
  <r>
    <d v="2021-01-25T03:00:00"/>
    <x v="24"/>
    <n v="4259"/>
    <n v="2015"/>
  </r>
  <r>
    <d v="2021-01-25T04:00:00"/>
    <x v="24"/>
    <n v="422"/>
    <n v="2015"/>
  </r>
  <r>
    <d v="2021-01-25T05:00:00"/>
    <x v="24"/>
    <n v="4566"/>
    <n v="2015"/>
  </r>
  <r>
    <d v="2021-01-25T06:00:00"/>
    <x v="24"/>
    <n v="6195"/>
    <n v="2015"/>
  </r>
  <r>
    <d v="2021-01-25T07:00:00"/>
    <x v="24"/>
    <n v="700"/>
    <n v="2015"/>
  </r>
  <r>
    <d v="2021-01-25T08:00:00"/>
    <x v="24"/>
    <n v="7562"/>
    <n v="2015"/>
  </r>
  <r>
    <d v="2021-01-25T09:00:00"/>
    <x v="24"/>
    <n v="7967"/>
    <n v="2015"/>
  </r>
  <r>
    <d v="2021-01-25T10:00:00"/>
    <x v="24"/>
    <n v="7495"/>
    <n v="2015"/>
  </r>
  <r>
    <d v="2021-01-25T11:00:00"/>
    <x v="24"/>
    <n v="722"/>
    <n v="2015"/>
  </r>
  <r>
    <d v="2021-01-25T12:00:00"/>
    <x v="24"/>
    <n v="6902"/>
    <n v="2015"/>
  </r>
  <r>
    <d v="2021-01-25T13:00:00"/>
    <x v="24"/>
    <n v="670"/>
    <n v="2015"/>
  </r>
  <r>
    <d v="2021-01-25T14:00:00"/>
    <x v="24"/>
    <n v="6591"/>
    <n v="2015"/>
  </r>
  <r>
    <d v="2021-01-25T15:00:00"/>
    <x v="24"/>
    <n v="6601"/>
    <n v="2015"/>
  </r>
  <r>
    <d v="2021-01-25T16:00:00"/>
    <x v="24"/>
    <n v="6735"/>
    <n v="2015"/>
  </r>
  <r>
    <d v="2021-01-25T17:00:00"/>
    <x v="24"/>
    <n v="7169"/>
    <n v="2015"/>
  </r>
  <r>
    <d v="2021-01-25T18:00:00"/>
    <x v="24"/>
    <n v="7141"/>
    <n v="2015"/>
  </r>
  <r>
    <d v="2021-01-25T19:00:00"/>
    <x v="24"/>
    <n v="6517"/>
    <n v="2015"/>
  </r>
  <r>
    <d v="2021-01-25T20:00:00"/>
    <x v="24"/>
    <n v="6252"/>
    <n v="2015"/>
  </r>
  <r>
    <d v="2021-01-25T21:00:00"/>
    <x v="24"/>
    <n v="5526"/>
    <n v="2015"/>
  </r>
  <r>
    <d v="2021-01-25T22:00:00"/>
    <x v="24"/>
    <n v="535"/>
    <n v="2015"/>
  </r>
  <r>
    <d v="2021-01-25T23:00:00"/>
    <x v="24"/>
    <n v="477"/>
    <n v="2015"/>
  </r>
  <r>
    <d v="2021-01-26T00:00:00"/>
    <x v="25"/>
    <n v="5095"/>
    <n v="1957"/>
  </r>
  <r>
    <d v="2021-01-26T01:00:00"/>
    <x v="25"/>
    <n v="4957"/>
    <n v="1957"/>
  </r>
  <r>
    <d v="2021-01-26T02:00:00"/>
    <x v="25"/>
    <n v="469"/>
    <n v="1957"/>
  </r>
  <r>
    <d v="2021-01-26T03:00:00"/>
    <x v="25"/>
    <n v="4469"/>
    <n v="1957"/>
  </r>
  <r>
    <d v="2021-01-26T04:00:00"/>
    <x v="25"/>
    <n v="461"/>
    <n v="1957"/>
  </r>
  <r>
    <d v="2021-01-26T05:00:00"/>
    <x v="25"/>
    <n v="5102"/>
    <n v="1957"/>
  </r>
  <r>
    <d v="2021-01-26T06:00:00"/>
    <x v="25"/>
    <n v="5733"/>
    <n v="1957"/>
  </r>
  <r>
    <d v="2021-01-26T07:00:00"/>
    <x v="25"/>
    <n v="6905"/>
    <n v="1957"/>
  </r>
  <r>
    <d v="2021-01-26T08:00:00"/>
    <x v="25"/>
    <n v="7395"/>
    <n v="1957"/>
  </r>
  <r>
    <d v="2021-01-26T09:00:00"/>
    <x v="25"/>
    <n v="7173"/>
    <n v="1957"/>
  </r>
  <r>
    <d v="2021-01-26T10:00:00"/>
    <x v="25"/>
    <n v="7391"/>
    <n v="1957"/>
  </r>
  <r>
    <d v="2021-01-26T11:00:00"/>
    <x v="25"/>
    <n v="720"/>
    <n v="1957"/>
  </r>
  <r>
    <d v="2021-01-26T12:00:00"/>
    <x v="25"/>
    <n v="700"/>
    <n v="1957"/>
  </r>
  <r>
    <d v="2021-01-26T13:00:00"/>
    <x v="25"/>
    <n v="6591"/>
    <n v="1957"/>
  </r>
  <r>
    <d v="2021-01-26T14:00:00"/>
    <x v="25"/>
    <n v="6633"/>
    <n v="1957"/>
  </r>
  <r>
    <d v="2021-01-26T15:00:00"/>
    <x v="25"/>
    <n v="6815"/>
    <n v="1957"/>
  </r>
  <r>
    <d v="2021-01-26T16:00:00"/>
    <x v="25"/>
    <n v="6875"/>
    <n v="1957"/>
  </r>
  <r>
    <d v="2021-01-26T17:00:00"/>
    <x v="25"/>
    <n v="7373"/>
    <n v="1957"/>
  </r>
  <r>
    <d v="2021-01-26T18:00:00"/>
    <x v="25"/>
    <n v="7036"/>
    <n v="1957"/>
  </r>
  <r>
    <d v="2021-01-26T19:00:00"/>
    <x v="25"/>
    <n v="6315"/>
    <n v="1957"/>
  </r>
  <r>
    <d v="2021-01-26T20:00:00"/>
    <x v="25"/>
    <n v="6198"/>
    <n v="1957"/>
  </r>
  <r>
    <d v="2021-01-26T21:00:00"/>
    <x v="25"/>
    <n v="5493"/>
    <n v="1957"/>
  </r>
  <r>
    <d v="2021-01-26T22:00:00"/>
    <x v="25"/>
    <n v="5471"/>
    <n v="1957"/>
  </r>
  <r>
    <d v="2021-01-26T23:00:00"/>
    <x v="25"/>
    <n v="4777"/>
    <n v="1957"/>
  </r>
  <r>
    <d v="2021-01-27T00:00:00"/>
    <x v="26"/>
    <n v="4683"/>
    <n v="1968"/>
  </r>
  <r>
    <d v="2021-01-27T01:00:00"/>
    <x v="26"/>
    <n v="4497"/>
    <n v="1968"/>
  </r>
  <r>
    <d v="2021-01-27T02:00:00"/>
    <x v="26"/>
    <n v="4332"/>
    <n v="1968"/>
  </r>
  <r>
    <d v="2021-01-27T03:00:00"/>
    <x v="26"/>
    <n v="4204"/>
    <n v="1968"/>
  </r>
  <r>
    <d v="2021-01-27T04:00:00"/>
    <x v="26"/>
    <n v="4227"/>
    <n v="1968"/>
  </r>
  <r>
    <d v="2021-01-27T05:00:00"/>
    <x v="26"/>
    <n v="4493"/>
    <n v="1968"/>
  </r>
  <r>
    <d v="2021-01-27T06:00:00"/>
    <x v="26"/>
    <n v="5125"/>
    <n v="1968"/>
  </r>
  <r>
    <d v="2021-01-27T07:00:00"/>
    <x v="26"/>
    <n v="6157"/>
    <n v="1968"/>
  </r>
  <r>
    <d v="2021-01-27T08:00:00"/>
    <x v="26"/>
    <n v="6679"/>
    <n v="1968"/>
  </r>
  <r>
    <d v="2021-01-27T09:00:00"/>
    <x v="26"/>
    <n v="6612"/>
    <n v="1968"/>
  </r>
  <r>
    <d v="2021-01-27T10:00:00"/>
    <x v="26"/>
    <n v="6547"/>
    <n v="1968"/>
  </r>
  <r>
    <d v="2021-01-27T11:00:00"/>
    <x v="26"/>
    <n v="6594"/>
    <n v="1968"/>
  </r>
  <r>
    <d v="2021-01-27T12:00:00"/>
    <x v="26"/>
    <n v="6578"/>
    <n v="1968"/>
  </r>
  <r>
    <d v="2021-01-27T13:00:00"/>
    <x v="26"/>
    <n v="6554"/>
    <n v="1968"/>
  </r>
  <r>
    <d v="2021-01-27T14:00:00"/>
    <x v="26"/>
    <n v="6584"/>
    <n v="1968"/>
  </r>
  <r>
    <d v="2021-01-27T15:00:00"/>
    <x v="26"/>
    <n v="6616"/>
    <n v="1968"/>
  </r>
  <r>
    <d v="2021-01-27T16:00:00"/>
    <x v="26"/>
    <n v="659"/>
    <n v="1968"/>
  </r>
  <r>
    <d v="2021-01-27T17:00:00"/>
    <x v="26"/>
    <n v="6817"/>
    <n v="1968"/>
  </r>
  <r>
    <d v="2021-01-27T18:00:00"/>
    <x v="26"/>
    <n v="7048"/>
    <n v="1968"/>
  </r>
  <r>
    <d v="2021-01-27T19:00:00"/>
    <x v="26"/>
    <n v="6399"/>
    <n v="1968"/>
  </r>
  <r>
    <d v="2021-01-27T20:00:00"/>
    <x v="26"/>
    <n v="5964"/>
    <n v="1968"/>
  </r>
  <r>
    <d v="2021-01-27T21:00:00"/>
    <x v="26"/>
    <n v="5575"/>
    <n v="1968"/>
  </r>
  <r>
    <d v="2021-01-27T22:00:00"/>
    <x v="26"/>
    <n v="531"/>
    <n v="1968"/>
  </r>
  <r>
    <d v="2021-01-27T23:00:00"/>
    <x v="26"/>
    <n v="4994"/>
    <n v="1968"/>
  </r>
  <r>
    <d v="2021-01-28T00:00:00"/>
    <x v="27"/>
    <n v="4687"/>
    <n v="2079"/>
  </r>
  <r>
    <d v="2021-01-28T01:00:00"/>
    <x v="27"/>
    <n v="4493"/>
    <n v="2079"/>
  </r>
  <r>
    <d v="2021-01-28T02:00:00"/>
    <x v="27"/>
    <n v="4383"/>
    <n v="2079"/>
  </r>
  <r>
    <d v="2021-01-28T03:00:00"/>
    <x v="27"/>
    <n v="424"/>
    <n v="2079"/>
  </r>
  <r>
    <d v="2021-01-28T04:00:00"/>
    <x v="27"/>
    <n v="4364"/>
    <n v="2079"/>
  </r>
  <r>
    <d v="2021-01-28T05:00:00"/>
    <x v="27"/>
    <n v="4441"/>
    <n v="2079"/>
  </r>
  <r>
    <d v="2021-01-28T06:00:00"/>
    <x v="27"/>
    <n v="5352"/>
    <n v="2079"/>
  </r>
  <r>
    <d v="2021-01-28T07:00:00"/>
    <x v="27"/>
    <n v="6346"/>
    <n v="2079"/>
  </r>
  <r>
    <d v="2021-01-28T08:00:00"/>
    <x v="27"/>
    <n v="6839"/>
    <n v="2079"/>
  </r>
  <r>
    <d v="2021-01-28T09:00:00"/>
    <x v="27"/>
    <n v="667"/>
    <n v="2079"/>
  </r>
  <r>
    <d v="2021-01-28T10:00:00"/>
    <x v="27"/>
    <n v="6498"/>
    <n v="2079"/>
  </r>
  <r>
    <d v="2021-01-28T11:00:00"/>
    <x v="27"/>
    <n v="640"/>
    <n v="2079"/>
  </r>
  <r>
    <d v="2021-01-28T12:00:00"/>
    <x v="27"/>
    <n v="6074"/>
    <n v="2079"/>
  </r>
  <r>
    <d v="2021-01-28T13:00:00"/>
    <x v="27"/>
    <n v="6008"/>
    <n v="2079"/>
  </r>
  <r>
    <d v="2021-01-28T14:00:00"/>
    <x v="27"/>
    <n v="596"/>
    <n v="2079"/>
  </r>
  <r>
    <d v="2021-01-28T15:00:00"/>
    <x v="27"/>
    <n v="5671"/>
    <n v="2079"/>
  </r>
  <r>
    <d v="2021-01-28T16:00:00"/>
    <x v="27"/>
    <n v="550"/>
    <n v="2079"/>
  </r>
  <r>
    <d v="2021-01-28T17:00:00"/>
    <x v="27"/>
    <n v="6062"/>
    <n v="2079"/>
  </r>
  <r>
    <d v="2021-01-28T18:00:00"/>
    <x v="27"/>
    <n v="6333"/>
    <n v="2079"/>
  </r>
  <r>
    <d v="2021-01-28T19:00:00"/>
    <x v="27"/>
    <n v="607"/>
    <n v="2079"/>
  </r>
  <r>
    <d v="2021-01-28T20:00:00"/>
    <x v="27"/>
    <n v="5492"/>
    <n v="2079"/>
  </r>
  <r>
    <d v="2021-01-28T21:00:00"/>
    <x v="27"/>
    <n v="5202"/>
    <n v="2079"/>
  </r>
  <r>
    <d v="2021-01-28T22:00:00"/>
    <x v="27"/>
    <n v="5102"/>
    <n v="2079"/>
  </r>
  <r>
    <d v="2021-01-28T23:00:00"/>
    <x v="27"/>
    <n v="4551"/>
    <n v="2079"/>
  </r>
  <r>
    <d v="2021-01-29T00:00:00"/>
    <x v="28"/>
    <n v="4271"/>
    <n v="1995"/>
  </r>
  <r>
    <d v="2021-01-29T01:00:00"/>
    <x v="28"/>
    <n v="3986"/>
    <n v="1995"/>
  </r>
  <r>
    <d v="2021-01-29T02:00:00"/>
    <x v="28"/>
    <n v="3842"/>
    <n v="1995"/>
  </r>
  <r>
    <d v="2021-01-29T03:00:00"/>
    <x v="28"/>
    <n v="3785"/>
    <n v="1995"/>
  </r>
  <r>
    <d v="2021-01-29T04:00:00"/>
    <x v="28"/>
    <n v="3761"/>
    <n v="1995"/>
  </r>
  <r>
    <d v="2021-01-29T05:00:00"/>
    <x v="28"/>
    <n v="3983"/>
    <n v="1995"/>
  </r>
  <r>
    <d v="2021-01-29T06:00:00"/>
    <x v="28"/>
    <n v="450"/>
    <n v="1995"/>
  </r>
  <r>
    <d v="2021-01-29T07:00:00"/>
    <x v="28"/>
    <n v="5542"/>
    <n v="1995"/>
  </r>
  <r>
    <d v="2021-01-29T08:00:00"/>
    <x v="28"/>
    <n v="5856"/>
    <n v="1995"/>
  </r>
  <r>
    <d v="2021-01-29T09:00:00"/>
    <x v="28"/>
    <n v="5888"/>
    <n v="1995"/>
  </r>
  <r>
    <d v="2021-01-29T10:00:00"/>
    <x v="28"/>
    <n v="5667"/>
    <n v="1995"/>
  </r>
  <r>
    <d v="2021-01-29T11:00:00"/>
    <x v="28"/>
    <n v="5473"/>
    <n v="1995"/>
  </r>
  <r>
    <d v="2021-01-29T12:00:00"/>
    <x v="28"/>
    <n v="5342"/>
    <n v="1995"/>
  </r>
  <r>
    <d v="2021-01-29T13:00:00"/>
    <x v="28"/>
    <n v="4901"/>
    <n v="1995"/>
  </r>
  <r>
    <d v="2021-01-29T14:00:00"/>
    <x v="28"/>
    <n v="4602"/>
    <n v="1995"/>
  </r>
  <r>
    <d v="2021-01-29T15:00:00"/>
    <x v="28"/>
    <n v="5069"/>
    <n v="1995"/>
  </r>
  <r>
    <d v="2021-01-29T16:00:00"/>
    <x v="28"/>
    <n v="5498"/>
    <n v="1995"/>
  </r>
  <r>
    <d v="2021-01-29T17:00:00"/>
    <x v="28"/>
    <n v="5954"/>
    <n v="1995"/>
  </r>
  <r>
    <d v="2021-01-29T18:00:00"/>
    <x v="28"/>
    <n v="6079"/>
    <n v="1995"/>
  </r>
  <r>
    <d v="2021-01-29T19:00:00"/>
    <x v="28"/>
    <n v="5938"/>
    <n v="1995"/>
  </r>
  <r>
    <d v="2021-01-29T20:00:00"/>
    <x v="28"/>
    <n v="5434"/>
    <n v="1995"/>
  </r>
  <r>
    <d v="2021-01-29T21:00:00"/>
    <x v="28"/>
    <n v="5003"/>
    <n v="1995"/>
  </r>
  <r>
    <d v="2021-01-29T22:00:00"/>
    <x v="28"/>
    <n v="459"/>
    <n v="1995"/>
  </r>
  <r>
    <d v="2021-01-29T23:00:00"/>
    <x v="28"/>
    <n v="4279"/>
    <n v="1995"/>
  </r>
  <r>
    <d v="2021-01-30T00:00:00"/>
    <x v="29"/>
    <n v="4202"/>
    <n v="1995"/>
  </r>
  <r>
    <d v="2021-01-30T01:00:00"/>
    <x v="29"/>
    <n v="3942"/>
    <n v="1995"/>
  </r>
  <r>
    <d v="2021-01-30T02:00:00"/>
    <x v="29"/>
    <n v="3754"/>
    <n v="1995"/>
  </r>
  <r>
    <d v="2021-01-30T03:00:00"/>
    <x v="29"/>
    <n v="3581"/>
    <n v="1995"/>
  </r>
  <r>
    <d v="2021-01-30T04:00:00"/>
    <x v="29"/>
    <n v="3486"/>
    <n v="1995"/>
  </r>
  <r>
    <d v="2021-01-30T05:00:00"/>
    <x v="29"/>
    <n v="3809"/>
    <n v="1995"/>
  </r>
  <r>
    <d v="2021-01-30T06:00:00"/>
    <x v="29"/>
    <n v="4108"/>
    <n v="1995"/>
  </r>
  <r>
    <d v="2021-01-30T07:00:00"/>
    <x v="29"/>
    <n v="4335"/>
    <n v="1995"/>
  </r>
  <r>
    <d v="2021-01-30T08:00:00"/>
    <x v="29"/>
    <n v="4874"/>
    <n v="1995"/>
  </r>
  <r>
    <d v="2021-01-30T09:00:00"/>
    <x v="29"/>
    <n v="5773"/>
    <n v="1995"/>
  </r>
  <r>
    <d v="2021-01-30T10:00:00"/>
    <x v="29"/>
    <n v="5781"/>
    <n v="1995"/>
  </r>
  <r>
    <d v="2021-01-30T11:00:00"/>
    <x v="29"/>
    <n v="5778"/>
    <n v="1995"/>
  </r>
  <r>
    <d v="2021-01-30T12:00:00"/>
    <x v="29"/>
    <n v="5513"/>
    <n v="1995"/>
  </r>
  <r>
    <d v="2021-01-30T13:00:00"/>
    <x v="29"/>
    <n v="506"/>
    <n v="1995"/>
  </r>
  <r>
    <d v="2021-01-30T14:00:00"/>
    <x v="29"/>
    <n v="4799"/>
    <n v="1995"/>
  </r>
  <r>
    <d v="2021-01-30T15:00:00"/>
    <x v="29"/>
    <n v="4805"/>
    <n v="1995"/>
  </r>
  <r>
    <d v="2021-01-30T16:00:00"/>
    <x v="29"/>
    <n v="5658"/>
    <n v="1995"/>
  </r>
  <r>
    <d v="2021-01-30T17:00:00"/>
    <x v="29"/>
    <n v="6058"/>
    <n v="1995"/>
  </r>
  <r>
    <d v="2021-01-30T18:00:00"/>
    <x v="29"/>
    <n v="6165"/>
    <n v="1995"/>
  </r>
  <r>
    <d v="2021-01-30T19:00:00"/>
    <x v="29"/>
    <n v="5962"/>
    <n v="1995"/>
  </r>
  <r>
    <d v="2021-01-30T20:00:00"/>
    <x v="29"/>
    <n v="5278"/>
    <n v="1995"/>
  </r>
  <r>
    <d v="2021-01-30T21:00:00"/>
    <x v="29"/>
    <n v="4696"/>
    <n v="1995"/>
  </r>
  <r>
    <d v="2021-01-30T22:00:00"/>
    <x v="29"/>
    <n v="4698"/>
    <n v="1995"/>
  </r>
  <r>
    <d v="2021-01-30T23:00:00"/>
    <x v="29"/>
    <n v="423"/>
    <n v="1995"/>
  </r>
  <r>
    <d v="2021-01-31T00:00:00"/>
    <x v="30"/>
    <n v="4208"/>
    <n v="1995"/>
  </r>
  <r>
    <d v="2021-01-31T01:00:00"/>
    <x v="30"/>
    <n v="4098"/>
    <n v="1995"/>
  </r>
  <r>
    <d v="2021-01-31T02:00:00"/>
    <x v="30"/>
    <n v="4051"/>
    <n v="1995"/>
  </r>
  <r>
    <d v="2021-01-31T03:00:00"/>
    <x v="30"/>
    <n v="395"/>
    <n v="1995"/>
  </r>
  <r>
    <d v="2021-01-31T04:00:00"/>
    <x v="30"/>
    <n v="3861"/>
    <n v="1995"/>
  </r>
  <r>
    <d v="2021-01-31T05:00:00"/>
    <x v="30"/>
    <n v="4041"/>
    <n v="1995"/>
  </r>
  <r>
    <d v="2021-01-31T06:00:00"/>
    <x v="30"/>
    <n v="4037"/>
    <n v="1995"/>
  </r>
  <r>
    <d v="2021-01-31T07:00:00"/>
    <x v="30"/>
    <n v="4129"/>
    <n v="1995"/>
  </r>
  <r>
    <d v="2021-01-31T08:00:00"/>
    <x v="30"/>
    <n v="4485"/>
    <n v="1995"/>
  </r>
  <r>
    <d v="2021-01-31T09:00:00"/>
    <x v="30"/>
    <n v="4915"/>
    <n v="1995"/>
  </r>
  <r>
    <d v="2021-01-31T10:00:00"/>
    <x v="30"/>
    <n v="5073"/>
    <n v="1995"/>
  </r>
  <r>
    <d v="2021-01-31T11:00:00"/>
    <x v="30"/>
    <n v="5114"/>
    <n v="1995"/>
  </r>
  <r>
    <d v="2021-01-31T12:00:00"/>
    <x v="30"/>
    <n v="5037"/>
    <n v="1995"/>
  </r>
  <r>
    <d v="2021-01-31T13:00:00"/>
    <x v="30"/>
    <n v="4623"/>
    <n v="1995"/>
  </r>
  <r>
    <d v="2021-01-31T14:00:00"/>
    <x v="30"/>
    <n v="459"/>
    <n v="1995"/>
  </r>
  <r>
    <d v="2021-01-31T15:00:00"/>
    <x v="30"/>
    <n v="4792"/>
    <n v="1995"/>
  </r>
  <r>
    <d v="2021-01-31T16:00:00"/>
    <x v="30"/>
    <n v="5292"/>
    <n v="1995"/>
  </r>
  <r>
    <d v="2021-01-31T17:00:00"/>
    <x v="30"/>
    <n v="6446"/>
    <n v="1995"/>
  </r>
  <r>
    <d v="2021-01-31T18:00:00"/>
    <x v="30"/>
    <n v="6388"/>
    <n v="1995"/>
  </r>
  <r>
    <d v="2021-01-31T19:00:00"/>
    <x v="30"/>
    <n v="6235"/>
    <n v="1995"/>
  </r>
  <r>
    <d v="2021-01-31T20:00:00"/>
    <x v="30"/>
    <n v="5799"/>
    <n v="1995"/>
  </r>
  <r>
    <d v="2021-01-31T21:00:00"/>
    <x v="30"/>
    <n v="5134"/>
    <n v="1995"/>
  </r>
  <r>
    <d v="2021-01-31T22:00:00"/>
    <x v="30"/>
    <n v="4928"/>
    <n v="1995"/>
  </r>
  <r>
    <d v="2021-01-31T23:00:00"/>
    <x v="30"/>
    <n v="4536"/>
    <n v="1995"/>
  </r>
  <r>
    <d v="2021-02-01T00:00:00"/>
    <x v="31"/>
    <n v="4118"/>
    <n v="1802"/>
  </r>
  <r>
    <d v="2021-02-01T01:00:00"/>
    <x v="31"/>
    <n v="400"/>
    <n v="1802"/>
  </r>
  <r>
    <d v="2021-02-01T02:00:00"/>
    <x v="31"/>
    <n v="400"/>
    <n v="1802"/>
  </r>
  <r>
    <d v="2021-02-01T03:00:00"/>
    <x v="31"/>
    <n v="3851"/>
    <n v="1802"/>
  </r>
  <r>
    <d v="2021-02-01T04:00:00"/>
    <x v="31"/>
    <n v="3648"/>
    <n v="1802"/>
  </r>
  <r>
    <d v="2021-02-01T05:00:00"/>
    <x v="31"/>
    <n v="3999"/>
    <n v="1802"/>
  </r>
  <r>
    <d v="2021-02-01T06:00:00"/>
    <x v="31"/>
    <n v="5394"/>
    <n v="1802"/>
  </r>
  <r>
    <d v="2021-02-01T07:00:00"/>
    <x v="31"/>
    <n v="6339"/>
    <n v="1802"/>
  </r>
  <r>
    <d v="2021-02-01T08:00:00"/>
    <x v="31"/>
    <n v="6481"/>
    <n v="1802"/>
  </r>
  <r>
    <d v="2021-02-01T09:00:00"/>
    <x v="31"/>
    <n v="651"/>
    <n v="1802"/>
  </r>
  <r>
    <d v="2021-02-01T10:00:00"/>
    <x v="31"/>
    <n v="6466"/>
    <n v="1802"/>
  </r>
  <r>
    <d v="2021-02-01T11:00:00"/>
    <x v="31"/>
    <n v="6557"/>
    <n v="1802"/>
  </r>
  <r>
    <d v="2021-02-01T12:00:00"/>
    <x v="31"/>
    <n v="6446"/>
    <n v="1802"/>
  </r>
  <r>
    <d v="2021-02-01T13:00:00"/>
    <x v="31"/>
    <n v="6476"/>
    <n v="1802"/>
  </r>
  <r>
    <d v="2021-02-01T14:00:00"/>
    <x v="31"/>
    <n v="640"/>
    <n v="1802"/>
  </r>
  <r>
    <d v="2021-02-01T15:00:00"/>
    <x v="31"/>
    <n v="633"/>
    <n v="1802"/>
  </r>
  <r>
    <d v="2021-02-01T16:00:00"/>
    <x v="31"/>
    <n v="6426"/>
    <n v="1802"/>
  </r>
  <r>
    <d v="2021-02-01T17:00:00"/>
    <x v="31"/>
    <n v="7017"/>
    <n v="1802"/>
  </r>
  <r>
    <d v="2021-02-01T18:00:00"/>
    <x v="31"/>
    <n v="8158"/>
    <n v="1802"/>
  </r>
  <r>
    <d v="2021-02-01T19:00:00"/>
    <x v="31"/>
    <n v="699"/>
    <n v="1802"/>
  </r>
  <r>
    <d v="2021-02-01T20:00:00"/>
    <x v="31"/>
    <n v="6229"/>
    <n v="1802"/>
  </r>
  <r>
    <d v="2021-02-01T21:00:00"/>
    <x v="31"/>
    <n v="5636"/>
    <n v="1802"/>
  </r>
  <r>
    <d v="2021-02-01T22:00:00"/>
    <x v="31"/>
    <n v="5525"/>
    <n v="1802"/>
  </r>
  <r>
    <d v="2021-02-01T23:00:00"/>
    <x v="31"/>
    <n v="494"/>
    <n v="1802"/>
  </r>
  <r>
    <d v="2021-02-02T00:00:00"/>
    <x v="32"/>
    <n v="4613"/>
    <n v="1804"/>
  </r>
  <r>
    <d v="2021-02-02T01:00:00"/>
    <x v="32"/>
    <n v="4505"/>
    <n v="1804"/>
  </r>
  <r>
    <d v="2021-02-02T02:00:00"/>
    <x v="32"/>
    <n v="4359"/>
    <n v="1804"/>
  </r>
  <r>
    <d v="2021-02-02T03:00:00"/>
    <x v="32"/>
    <n v="4208"/>
    <n v="1804"/>
  </r>
  <r>
    <d v="2021-02-02T04:00:00"/>
    <x v="32"/>
    <n v="4398"/>
    <n v="1804"/>
  </r>
  <r>
    <d v="2021-02-02T05:00:00"/>
    <x v="32"/>
    <n v="4609"/>
    <n v="1804"/>
  </r>
  <r>
    <d v="2021-02-02T06:00:00"/>
    <x v="32"/>
    <n v="5817"/>
    <n v="1804"/>
  </r>
  <r>
    <d v="2021-02-02T07:00:00"/>
    <x v="32"/>
    <n v="6334"/>
    <n v="1804"/>
  </r>
  <r>
    <d v="2021-02-02T08:00:00"/>
    <x v="32"/>
    <n v="7813"/>
    <n v="1804"/>
  </r>
  <r>
    <d v="2021-02-02T09:00:00"/>
    <x v="32"/>
    <n v="6946"/>
    <n v="1804"/>
  </r>
  <r>
    <d v="2021-02-02T10:00:00"/>
    <x v="32"/>
    <n v="6628"/>
    <n v="1804"/>
  </r>
  <r>
    <d v="2021-02-02T11:00:00"/>
    <x v="32"/>
    <n v="6517"/>
    <n v="1804"/>
  </r>
  <r>
    <d v="2021-02-02T12:00:00"/>
    <x v="32"/>
    <n v="6147"/>
    <n v="1804"/>
  </r>
  <r>
    <d v="2021-02-02T13:00:00"/>
    <x v="32"/>
    <n v="6104"/>
    <n v="1804"/>
  </r>
  <r>
    <d v="2021-02-02T14:00:00"/>
    <x v="32"/>
    <n v="5947"/>
    <n v="1804"/>
  </r>
  <r>
    <d v="2021-02-02T15:00:00"/>
    <x v="32"/>
    <n v="5445"/>
    <n v="1804"/>
  </r>
  <r>
    <d v="2021-02-02T16:00:00"/>
    <x v="32"/>
    <n v="4797"/>
    <n v="1804"/>
  </r>
  <r>
    <d v="2021-02-02T17:00:00"/>
    <x v="32"/>
    <n v="5814"/>
    <n v="1804"/>
  </r>
  <r>
    <d v="2021-02-02T18:00:00"/>
    <x v="32"/>
    <n v="5818"/>
    <n v="1804"/>
  </r>
  <r>
    <d v="2021-02-02T19:00:00"/>
    <x v="32"/>
    <n v="5806"/>
    <n v="1804"/>
  </r>
  <r>
    <d v="2021-02-02T20:00:00"/>
    <x v="32"/>
    <n v="4996"/>
    <n v="1804"/>
  </r>
  <r>
    <d v="2021-02-02T21:00:00"/>
    <x v="32"/>
    <n v="4747"/>
    <n v="1804"/>
  </r>
  <r>
    <d v="2021-02-02T22:00:00"/>
    <x v="32"/>
    <n v="4654"/>
    <n v="1804"/>
  </r>
  <r>
    <d v="2021-02-02T23:00:00"/>
    <x v="32"/>
    <n v="4062"/>
    <n v="1804"/>
  </r>
  <r>
    <d v="2021-02-03T00:00:00"/>
    <x v="33"/>
    <n v="3558"/>
    <n v="1793"/>
  </r>
  <r>
    <d v="2021-02-03T01:00:00"/>
    <x v="33"/>
    <n v="3141"/>
    <n v="1793"/>
  </r>
  <r>
    <d v="2021-02-03T02:00:00"/>
    <x v="33"/>
    <n v="3078"/>
    <n v="1793"/>
  </r>
  <r>
    <d v="2021-02-03T03:00:00"/>
    <x v="33"/>
    <n v="2999"/>
    <n v="1793"/>
  </r>
  <r>
    <d v="2021-02-03T04:00:00"/>
    <x v="33"/>
    <n v="3176"/>
    <n v="1793"/>
  </r>
  <r>
    <d v="2021-02-03T05:00:00"/>
    <x v="33"/>
    <n v="3791"/>
    <n v="1793"/>
  </r>
  <r>
    <d v="2021-02-03T06:00:00"/>
    <x v="33"/>
    <n v="412"/>
    <n v="1793"/>
  </r>
  <r>
    <d v="2021-02-03T07:00:00"/>
    <x v="33"/>
    <n v="5591"/>
    <n v="1793"/>
  </r>
  <r>
    <d v="2021-02-03T08:00:00"/>
    <x v="33"/>
    <n v="5608"/>
    <n v="1793"/>
  </r>
  <r>
    <d v="2021-02-03T09:00:00"/>
    <x v="33"/>
    <n v="5608"/>
    <n v="1793"/>
  </r>
  <r>
    <d v="2021-02-03T10:00:00"/>
    <x v="33"/>
    <n v="5403"/>
    <n v="1793"/>
  </r>
  <r>
    <d v="2021-02-03T11:00:00"/>
    <x v="33"/>
    <n v="5697"/>
    <n v="1793"/>
  </r>
  <r>
    <d v="2021-02-03T12:00:00"/>
    <x v="33"/>
    <n v="5431"/>
    <n v="1793"/>
  </r>
  <r>
    <d v="2021-02-03T13:00:00"/>
    <x v="33"/>
    <n v="5179"/>
    <n v="1793"/>
  </r>
  <r>
    <d v="2021-02-03T14:00:00"/>
    <x v="33"/>
    <n v="4592"/>
    <n v="1793"/>
  </r>
  <r>
    <d v="2021-02-03T15:00:00"/>
    <x v="33"/>
    <n v="4362"/>
    <n v="1793"/>
  </r>
  <r>
    <d v="2021-02-03T16:00:00"/>
    <x v="33"/>
    <n v="4201"/>
    <n v="1793"/>
  </r>
  <r>
    <d v="2021-02-03T17:00:00"/>
    <x v="33"/>
    <n v="4801"/>
    <n v="1793"/>
  </r>
  <r>
    <d v="2021-02-03T18:00:00"/>
    <x v="33"/>
    <n v="5325"/>
    <n v="1793"/>
  </r>
  <r>
    <d v="2021-02-03T19:00:00"/>
    <x v="33"/>
    <n v="5086"/>
    <n v="1793"/>
  </r>
  <r>
    <d v="2021-02-03T20:00:00"/>
    <x v="33"/>
    <n v="4371"/>
    <n v="1793"/>
  </r>
  <r>
    <d v="2021-02-03T21:00:00"/>
    <x v="33"/>
    <n v="4179"/>
    <n v="1793"/>
  </r>
  <r>
    <d v="2021-02-03T22:00:00"/>
    <x v="33"/>
    <n v="4015"/>
    <n v="1793"/>
  </r>
  <r>
    <d v="2021-02-03T23:00:00"/>
    <x v="33"/>
    <n v="3551"/>
    <n v="1793"/>
  </r>
  <r>
    <d v="2021-02-04T00:00:00"/>
    <x v="34"/>
    <n v="3387"/>
    <n v="1805"/>
  </r>
  <r>
    <d v="2021-02-04T01:00:00"/>
    <x v="34"/>
    <n v="3339"/>
    <n v="1805"/>
  </r>
  <r>
    <d v="2021-02-04T02:00:00"/>
    <x v="34"/>
    <n v="3289"/>
    <n v="1805"/>
  </r>
  <r>
    <d v="2021-02-04T03:00:00"/>
    <x v="34"/>
    <n v="3199"/>
    <n v="1805"/>
  </r>
  <r>
    <d v="2021-02-04T04:00:00"/>
    <x v="34"/>
    <n v="352"/>
    <n v="1805"/>
  </r>
  <r>
    <d v="2021-02-04T05:00:00"/>
    <x v="34"/>
    <n v="3937"/>
    <n v="1805"/>
  </r>
  <r>
    <d v="2021-02-04T06:00:00"/>
    <x v="34"/>
    <n v="4832"/>
    <n v="1805"/>
  </r>
  <r>
    <d v="2021-02-04T07:00:00"/>
    <x v="34"/>
    <n v="5715"/>
    <n v="1805"/>
  </r>
  <r>
    <d v="2021-02-04T08:00:00"/>
    <x v="34"/>
    <n v="5919"/>
    <n v="1805"/>
  </r>
  <r>
    <d v="2021-02-04T09:00:00"/>
    <x v="34"/>
    <n v="577"/>
    <n v="1805"/>
  </r>
  <r>
    <d v="2021-02-04T10:00:00"/>
    <x v="34"/>
    <n v="5494"/>
    <n v="1805"/>
  </r>
  <r>
    <d v="2021-02-04T11:00:00"/>
    <x v="34"/>
    <n v="5643"/>
    <n v="1805"/>
  </r>
  <r>
    <d v="2021-02-04T12:00:00"/>
    <x v="34"/>
    <n v="5609"/>
    <n v="1805"/>
  </r>
  <r>
    <d v="2021-02-04T13:00:00"/>
    <x v="34"/>
    <n v="5569"/>
    <n v="1805"/>
  </r>
  <r>
    <d v="2021-02-04T14:00:00"/>
    <x v="34"/>
    <n v="5656"/>
    <n v="1805"/>
  </r>
  <r>
    <d v="2021-02-04T15:00:00"/>
    <x v="34"/>
    <n v="5819"/>
    <n v="1805"/>
  </r>
  <r>
    <d v="2021-02-04T16:00:00"/>
    <x v="34"/>
    <n v="5942"/>
    <n v="1805"/>
  </r>
  <r>
    <d v="2021-02-04T17:00:00"/>
    <x v="34"/>
    <n v="715"/>
    <n v="1805"/>
  </r>
  <r>
    <d v="2021-02-04T18:00:00"/>
    <x v="34"/>
    <n v="715"/>
    <n v="1805"/>
  </r>
  <r>
    <d v="2021-02-04T19:00:00"/>
    <x v="34"/>
    <n v="6751"/>
    <n v="1805"/>
  </r>
  <r>
    <d v="2021-02-04T20:00:00"/>
    <x v="34"/>
    <n v="5939"/>
    <n v="1805"/>
  </r>
  <r>
    <d v="2021-02-04T21:00:00"/>
    <x v="34"/>
    <n v="5378"/>
    <n v="1805"/>
  </r>
  <r>
    <d v="2021-02-04T22:00:00"/>
    <x v="34"/>
    <n v="527"/>
    <n v="1805"/>
  </r>
  <r>
    <d v="2021-02-04T23:00:00"/>
    <x v="34"/>
    <n v="4622"/>
    <n v="1805"/>
  </r>
  <r>
    <d v="2021-02-05T00:00:00"/>
    <x v="35"/>
    <n v="4557"/>
    <n v="183"/>
  </r>
  <r>
    <d v="2021-02-05T01:00:00"/>
    <x v="35"/>
    <n v="4401"/>
    <n v="183"/>
  </r>
  <r>
    <d v="2021-02-05T02:00:00"/>
    <x v="35"/>
    <n v="4224"/>
    <n v="183"/>
  </r>
  <r>
    <d v="2021-02-05T03:00:00"/>
    <x v="35"/>
    <n v="412"/>
    <n v="183"/>
  </r>
  <r>
    <d v="2021-02-05T04:00:00"/>
    <x v="35"/>
    <n v="4052"/>
    <n v="183"/>
  </r>
  <r>
    <d v="2021-02-05T05:00:00"/>
    <x v="35"/>
    <n v="4336"/>
    <n v="183"/>
  </r>
  <r>
    <d v="2021-02-05T06:00:00"/>
    <x v="35"/>
    <n v="5043"/>
    <n v="183"/>
  </r>
  <r>
    <d v="2021-02-05T07:00:00"/>
    <x v="35"/>
    <n v="5865"/>
    <n v="183"/>
  </r>
  <r>
    <d v="2021-02-05T08:00:00"/>
    <x v="35"/>
    <n v="6202"/>
    <n v="183"/>
  </r>
  <r>
    <d v="2021-02-05T09:00:00"/>
    <x v="35"/>
    <n v="6103"/>
    <n v="183"/>
  </r>
  <r>
    <d v="2021-02-05T10:00:00"/>
    <x v="35"/>
    <n v="5954"/>
    <n v="183"/>
  </r>
  <r>
    <d v="2021-02-05T11:00:00"/>
    <x v="35"/>
    <n v="5854"/>
    <n v="183"/>
  </r>
  <r>
    <d v="2021-02-05T12:00:00"/>
    <x v="35"/>
    <n v="579"/>
    <n v="183"/>
  </r>
  <r>
    <d v="2021-02-05T13:00:00"/>
    <x v="35"/>
    <n v="5451"/>
    <n v="183"/>
  </r>
  <r>
    <d v="2021-02-05T14:00:00"/>
    <x v="35"/>
    <n v="500"/>
    <n v="183"/>
  </r>
  <r>
    <d v="2021-02-05T15:00:00"/>
    <x v="35"/>
    <n v="480"/>
    <n v="183"/>
  </r>
  <r>
    <d v="2021-02-05T16:00:00"/>
    <x v="35"/>
    <n v="4969"/>
    <n v="183"/>
  </r>
  <r>
    <d v="2021-02-05T17:00:00"/>
    <x v="35"/>
    <n v="5692"/>
    <n v="183"/>
  </r>
  <r>
    <d v="2021-02-05T18:00:00"/>
    <x v="35"/>
    <n v="5863"/>
    <n v="183"/>
  </r>
  <r>
    <d v="2021-02-05T19:00:00"/>
    <x v="35"/>
    <n v="5746"/>
    <n v="183"/>
  </r>
  <r>
    <d v="2021-02-05T20:00:00"/>
    <x v="35"/>
    <n v="511"/>
    <n v="183"/>
  </r>
  <r>
    <d v="2021-02-05T21:00:00"/>
    <x v="35"/>
    <n v="4989"/>
    <n v="183"/>
  </r>
  <r>
    <d v="2021-02-05T22:00:00"/>
    <x v="35"/>
    <n v="4849"/>
    <n v="183"/>
  </r>
  <r>
    <d v="2021-02-05T23:00:00"/>
    <x v="35"/>
    <n v="4358"/>
    <n v="183"/>
  </r>
  <r>
    <d v="2021-02-06T00:00:00"/>
    <x v="36"/>
    <n v="4068"/>
    <n v="183"/>
  </r>
  <r>
    <d v="2021-02-06T01:00:00"/>
    <x v="36"/>
    <n v="390"/>
    <n v="183"/>
  </r>
  <r>
    <d v="2021-02-06T02:00:00"/>
    <x v="36"/>
    <n v="3833"/>
    <n v="183"/>
  </r>
  <r>
    <d v="2021-02-06T03:00:00"/>
    <x v="36"/>
    <n v="3508"/>
    <n v="183"/>
  </r>
  <r>
    <d v="2021-02-06T04:00:00"/>
    <x v="36"/>
    <n v="349"/>
    <n v="183"/>
  </r>
  <r>
    <d v="2021-02-06T05:00:00"/>
    <x v="36"/>
    <n v="3507"/>
    <n v="183"/>
  </r>
  <r>
    <d v="2021-02-06T06:00:00"/>
    <x v="36"/>
    <n v="352"/>
    <n v="183"/>
  </r>
  <r>
    <d v="2021-02-06T07:00:00"/>
    <x v="36"/>
    <n v="3693"/>
    <n v="183"/>
  </r>
  <r>
    <d v="2021-02-06T08:00:00"/>
    <x v="36"/>
    <n v="4189"/>
    <n v="183"/>
  </r>
  <r>
    <d v="2021-02-06T09:00:00"/>
    <x v="36"/>
    <n v="4315"/>
    <n v="183"/>
  </r>
  <r>
    <d v="2021-02-06T10:00:00"/>
    <x v="36"/>
    <n v="435"/>
    <n v="183"/>
  </r>
  <r>
    <d v="2021-02-06T11:00:00"/>
    <x v="36"/>
    <n v="4347"/>
    <n v="183"/>
  </r>
  <r>
    <d v="2021-02-06T12:00:00"/>
    <x v="36"/>
    <n v="4114"/>
    <n v="183"/>
  </r>
  <r>
    <d v="2021-02-06T13:00:00"/>
    <x v="36"/>
    <n v="3546"/>
    <n v="183"/>
  </r>
  <r>
    <d v="2021-02-06T14:00:00"/>
    <x v="36"/>
    <n v="3537"/>
    <n v="183"/>
  </r>
  <r>
    <d v="2021-02-06T15:00:00"/>
    <x v="36"/>
    <n v="3313"/>
    <n v="183"/>
  </r>
  <r>
    <d v="2021-02-06T16:00:00"/>
    <x v="36"/>
    <n v="3092"/>
    <n v="183"/>
  </r>
  <r>
    <d v="2021-02-06T17:00:00"/>
    <x v="36"/>
    <n v="3944"/>
    <n v="183"/>
  </r>
  <r>
    <d v="2021-02-06T18:00:00"/>
    <x v="36"/>
    <n v="4395"/>
    <n v="183"/>
  </r>
  <r>
    <d v="2021-02-06T19:00:00"/>
    <x v="36"/>
    <n v="4298"/>
    <n v="183"/>
  </r>
  <r>
    <d v="2021-02-06T20:00:00"/>
    <x v="36"/>
    <n v="3531"/>
    <n v="183"/>
  </r>
  <r>
    <d v="2021-02-06T21:00:00"/>
    <x v="36"/>
    <n v="3029"/>
    <n v="183"/>
  </r>
  <r>
    <d v="2021-02-06T22:00:00"/>
    <x v="36"/>
    <n v="2603"/>
    <n v="183"/>
  </r>
  <r>
    <d v="2021-02-06T23:00:00"/>
    <x v="36"/>
    <n v="1194"/>
    <n v="183"/>
  </r>
  <r>
    <d v="2021-02-07T00:00:00"/>
    <x v="37"/>
    <n v="-124"/>
    <n v="183"/>
  </r>
  <r>
    <d v="2021-02-07T01:00:00"/>
    <x v="37"/>
    <n v="-159"/>
    <n v="183"/>
  </r>
  <r>
    <d v="2021-02-07T02:00:00"/>
    <x v="37"/>
    <n v="-2"/>
    <n v="183"/>
  </r>
  <r>
    <d v="2021-02-07T03:00:00"/>
    <x v="37"/>
    <n v="-4"/>
    <n v="183"/>
  </r>
  <r>
    <d v="2021-02-07T04:00:00"/>
    <x v="37"/>
    <n v="-201"/>
    <n v="183"/>
  </r>
  <r>
    <d v="2021-02-07T05:00:00"/>
    <x v="37"/>
    <n v="-9"/>
    <n v="183"/>
  </r>
  <r>
    <d v="2021-02-07T06:00:00"/>
    <x v="37"/>
    <n v="-384"/>
    <n v="183"/>
  </r>
  <r>
    <d v="2021-02-07T07:00:00"/>
    <x v="37"/>
    <n v="-9"/>
    <n v="183"/>
  </r>
  <r>
    <d v="2021-02-07T08:00:00"/>
    <x v="37"/>
    <n v="-238"/>
    <n v="183"/>
  </r>
  <r>
    <d v="2021-02-07T09:00:00"/>
    <x v="37"/>
    <n v="1203"/>
    <n v="183"/>
  </r>
  <r>
    <d v="2021-02-07T10:00:00"/>
    <x v="37"/>
    <n v="2856"/>
    <n v="183"/>
  </r>
  <r>
    <d v="2021-02-07T11:00:00"/>
    <x v="37"/>
    <n v="3702"/>
    <n v="183"/>
  </r>
  <r>
    <d v="2021-02-07T12:00:00"/>
    <x v="37"/>
    <n v="3732"/>
    <n v="183"/>
  </r>
  <r>
    <d v="2021-02-07T13:00:00"/>
    <x v="37"/>
    <n v="2697"/>
    <n v="183"/>
  </r>
  <r>
    <d v="2021-02-07T14:00:00"/>
    <x v="37"/>
    <n v="1653"/>
    <n v="183"/>
  </r>
  <r>
    <d v="2021-02-07T15:00:00"/>
    <x v="37"/>
    <n v="2092"/>
    <n v="183"/>
  </r>
  <r>
    <d v="2021-02-07T16:00:00"/>
    <x v="37"/>
    <n v="2817"/>
    <n v="183"/>
  </r>
  <r>
    <d v="2021-02-07T17:00:00"/>
    <x v="37"/>
    <n v="3914"/>
    <n v="183"/>
  </r>
  <r>
    <d v="2021-02-07T18:00:00"/>
    <x v="37"/>
    <n v="4344"/>
    <n v="183"/>
  </r>
  <r>
    <d v="2021-02-07T19:00:00"/>
    <x v="37"/>
    <n v="4071"/>
    <n v="183"/>
  </r>
  <r>
    <d v="2021-02-07T20:00:00"/>
    <x v="37"/>
    <n v="3705"/>
    <n v="183"/>
  </r>
  <r>
    <d v="2021-02-07T21:00:00"/>
    <x v="37"/>
    <n v="3655"/>
    <n v="183"/>
  </r>
  <r>
    <d v="2021-02-07T22:00:00"/>
    <x v="37"/>
    <n v="3989"/>
    <n v="183"/>
  </r>
  <r>
    <d v="2021-02-07T23:00:00"/>
    <x v="37"/>
    <n v="3205"/>
    <n v="183"/>
  </r>
  <r>
    <d v="2021-02-08T00:00:00"/>
    <x v="38"/>
    <n v="769"/>
    <n v="206"/>
  </r>
  <r>
    <d v="2021-02-08T01:00:00"/>
    <x v="38"/>
    <n v="459"/>
    <n v="206"/>
  </r>
  <r>
    <d v="2021-02-08T02:00:00"/>
    <x v="38"/>
    <n v="1405"/>
    <n v="206"/>
  </r>
  <r>
    <d v="2021-02-08T03:00:00"/>
    <x v="38"/>
    <n v="1279"/>
    <n v="206"/>
  </r>
  <r>
    <d v="2021-02-08T04:00:00"/>
    <x v="38"/>
    <n v="9"/>
    <n v="206"/>
  </r>
  <r>
    <d v="2021-02-08T05:00:00"/>
    <x v="38"/>
    <n v="2054"/>
    <n v="206"/>
  </r>
  <r>
    <d v="2021-02-08T06:00:00"/>
    <x v="38"/>
    <n v="4397"/>
    <n v="206"/>
  </r>
  <r>
    <d v="2021-02-08T07:00:00"/>
    <x v="38"/>
    <n v="5563"/>
    <n v="206"/>
  </r>
  <r>
    <d v="2021-02-08T08:00:00"/>
    <x v="38"/>
    <n v="5814"/>
    <n v="206"/>
  </r>
  <r>
    <d v="2021-02-08T09:00:00"/>
    <x v="38"/>
    <n v="5675"/>
    <n v="206"/>
  </r>
  <r>
    <d v="2021-02-08T10:00:00"/>
    <x v="38"/>
    <n v="5588"/>
    <n v="206"/>
  </r>
  <r>
    <d v="2021-02-08T11:00:00"/>
    <x v="38"/>
    <n v="5722"/>
    <n v="206"/>
  </r>
  <r>
    <d v="2021-02-08T12:00:00"/>
    <x v="38"/>
    <n v="5558"/>
    <n v="206"/>
  </r>
  <r>
    <d v="2021-02-08T13:00:00"/>
    <x v="38"/>
    <n v="555"/>
    <n v="206"/>
  </r>
  <r>
    <d v="2021-02-08T14:00:00"/>
    <x v="38"/>
    <n v="4888"/>
    <n v="206"/>
  </r>
  <r>
    <d v="2021-02-08T15:00:00"/>
    <x v="38"/>
    <n v="5496"/>
    <n v="206"/>
  </r>
  <r>
    <d v="2021-02-08T16:00:00"/>
    <x v="38"/>
    <n v="5506"/>
    <n v="206"/>
  </r>
  <r>
    <d v="2021-02-08T17:00:00"/>
    <x v="38"/>
    <n v="6145"/>
    <n v="206"/>
  </r>
  <r>
    <d v="2021-02-08T18:00:00"/>
    <x v="38"/>
    <n v="6432"/>
    <n v="206"/>
  </r>
  <r>
    <d v="2021-02-08T19:00:00"/>
    <x v="38"/>
    <n v="6162"/>
    <n v="206"/>
  </r>
  <r>
    <d v="2021-02-08T20:00:00"/>
    <x v="38"/>
    <n v="5556"/>
    <n v="206"/>
  </r>
  <r>
    <d v="2021-02-08T21:00:00"/>
    <x v="38"/>
    <n v="4983"/>
    <n v="206"/>
  </r>
  <r>
    <d v="2021-02-08T22:00:00"/>
    <x v="38"/>
    <n v="4905"/>
    <n v="206"/>
  </r>
  <r>
    <d v="2021-02-08T23:00:00"/>
    <x v="38"/>
    <n v="4529"/>
    <n v="206"/>
  </r>
  <r>
    <d v="2021-02-09T00:00:00"/>
    <x v="39"/>
    <n v="4775"/>
    <n v="1984"/>
  </r>
  <r>
    <d v="2021-02-09T01:00:00"/>
    <x v="39"/>
    <n v="4702"/>
    <n v="1984"/>
  </r>
  <r>
    <d v="2021-02-09T02:00:00"/>
    <x v="39"/>
    <n v="4666"/>
    <n v="1984"/>
  </r>
  <r>
    <d v="2021-02-09T03:00:00"/>
    <x v="39"/>
    <n v="4605"/>
    <n v="1984"/>
  </r>
  <r>
    <d v="2021-02-09T04:00:00"/>
    <x v="39"/>
    <n v="464"/>
    <n v="1984"/>
  </r>
  <r>
    <d v="2021-02-09T05:00:00"/>
    <x v="39"/>
    <n v="4797"/>
    <n v="1984"/>
  </r>
  <r>
    <d v="2021-02-09T06:00:00"/>
    <x v="39"/>
    <n v="5816"/>
    <n v="1984"/>
  </r>
  <r>
    <d v="2021-02-09T07:00:00"/>
    <x v="39"/>
    <n v="7298"/>
    <n v="1984"/>
  </r>
  <r>
    <d v="2021-02-09T08:00:00"/>
    <x v="39"/>
    <n v="8064"/>
    <n v="1984"/>
  </r>
  <r>
    <d v="2021-02-09T09:00:00"/>
    <x v="39"/>
    <n v="8085"/>
    <n v="1984"/>
  </r>
  <r>
    <d v="2021-02-09T10:00:00"/>
    <x v="39"/>
    <n v="7998"/>
    <n v="1984"/>
  </r>
  <r>
    <d v="2021-02-09T11:00:00"/>
    <x v="39"/>
    <n v="7551"/>
    <n v="1984"/>
  </r>
  <r>
    <d v="2021-02-09T12:00:00"/>
    <x v="39"/>
    <n v="6989"/>
    <n v="1984"/>
  </r>
  <r>
    <d v="2021-02-09T13:00:00"/>
    <x v="39"/>
    <n v="7026"/>
    <n v="1984"/>
  </r>
  <r>
    <d v="2021-02-09T14:00:00"/>
    <x v="39"/>
    <n v="7037"/>
    <n v="1984"/>
  </r>
  <r>
    <d v="2021-02-09T15:00:00"/>
    <x v="39"/>
    <n v="7182"/>
    <n v="1984"/>
  </r>
  <r>
    <d v="2021-02-09T16:00:00"/>
    <x v="39"/>
    <n v="7102"/>
    <n v="1984"/>
  </r>
  <r>
    <d v="2021-02-09T17:00:00"/>
    <x v="39"/>
    <n v="7906"/>
    <n v="1984"/>
  </r>
  <r>
    <d v="2021-02-09T18:00:00"/>
    <x v="39"/>
    <n v="800"/>
    <n v="1984"/>
  </r>
  <r>
    <d v="2021-02-09T19:00:00"/>
    <x v="39"/>
    <n v="740"/>
    <n v="1984"/>
  </r>
  <r>
    <d v="2021-02-09T20:00:00"/>
    <x v="39"/>
    <n v="6495"/>
    <n v="1984"/>
  </r>
  <r>
    <d v="2021-02-09T21:00:00"/>
    <x v="39"/>
    <n v="5662"/>
    <n v="1984"/>
  </r>
  <r>
    <d v="2021-02-09T22:00:00"/>
    <x v="39"/>
    <n v="5567"/>
    <n v="1984"/>
  </r>
  <r>
    <d v="2021-02-09T23:00:00"/>
    <x v="39"/>
    <n v="5009"/>
    <n v="1984"/>
  </r>
  <r>
    <d v="2021-02-10T00:00:00"/>
    <x v="40"/>
    <n v="515"/>
    <n v="1919"/>
  </r>
  <r>
    <d v="2021-02-10T01:00:00"/>
    <x v="40"/>
    <n v="4955"/>
    <n v="1919"/>
  </r>
  <r>
    <d v="2021-02-10T02:00:00"/>
    <x v="40"/>
    <n v="4835"/>
    <n v="1919"/>
  </r>
  <r>
    <d v="2021-02-10T03:00:00"/>
    <x v="40"/>
    <n v="475"/>
    <n v="1919"/>
  </r>
  <r>
    <d v="2021-02-10T04:00:00"/>
    <x v="40"/>
    <n v="4768"/>
    <n v="1919"/>
  </r>
  <r>
    <d v="2021-02-10T05:00:00"/>
    <x v="40"/>
    <n v="492"/>
    <n v="1919"/>
  </r>
  <r>
    <d v="2021-02-10T06:00:00"/>
    <x v="40"/>
    <n v="600"/>
    <n v="1919"/>
  </r>
  <r>
    <d v="2021-02-10T07:00:00"/>
    <x v="40"/>
    <n v="7638"/>
    <n v="1919"/>
  </r>
  <r>
    <d v="2021-02-10T08:00:00"/>
    <x v="40"/>
    <n v="9233"/>
    <n v="1919"/>
  </r>
  <r>
    <d v="2021-02-10T09:00:00"/>
    <x v="40"/>
    <n v="9862"/>
    <n v="1919"/>
  </r>
  <r>
    <d v="2021-02-10T10:00:00"/>
    <x v="40"/>
    <n v="9368"/>
    <n v="1919"/>
  </r>
  <r>
    <d v="2021-02-10T11:00:00"/>
    <x v="40"/>
    <n v="8832"/>
    <n v="1919"/>
  </r>
  <r>
    <d v="2021-02-10T12:00:00"/>
    <x v="40"/>
    <n v="7999"/>
    <n v="1919"/>
  </r>
  <r>
    <d v="2021-02-10T13:00:00"/>
    <x v="40"/>
    <n v="7591"/>
    <n v="1919"/>
  </r>
  <r>
    <d v="2021-02-10T14:00:00"/>
    <x v="40"/>
    <n v="7496"/>
    <n v="1919"/>
  </r>
  <r>
    <d v="2021-02-10T15:00:00"/>
    <x v="40"/>
    <n v="7619"/>
    <n v="1919"/>
  </r>
  <r>
    <d v="2021-02-10T16:00:00"/>
    <x v="40"/>
    <n v="8018"/>
    <n v="1919"/>
  </r>
  <r>
    <d v="2021-02-10T17:00:00"/>
    <x v="40"/>
    <n v="9415"/>
    <n v="1919"/>
  </r>
  <r>
    <d v="2021-02-10T18:00:00"/>
    <x v="40"/>
    <n v="10986"/>
    <n v="1919"/>
  </r>
  <r>
    <d v="2021-02-10T19:00:00"/>
    <x v="40"/>
    <n v="8809"/>
    <n v="1919"/>
  </r>
  <r>
    <d v="2021-02-10T20:00:00"/>
    <x v="40"/>
    <n v="7326"/>
    <n v="1919"/>
  </r>
  <r>
    <d v="2021-02-10T21:00:00"/>
    <x v="40"/>
    <n v="6419"/>
    <n v="1919"/>
  </r>
  <r>
    <d v="2021-02-10T22:00:00"/>
    <x v="40"/>
    <n v="5865"/>
    <n v="1919"/>
  </r>
  <r>
    <d v="2021-02-10T23:00:00"/>
    <x v="40"/>
    <n v="5445"/>
    <n v="1919"/>
  </r>
  <r>
    <d v="2021-02-11T00:00:00"/>
    <x v="41"/>
    <n v="5564"/>
    <n v="1806"/>
  </r>
  <r>
    <d v="2021-02-11T01:00:00"/>
    <x v="41"/>
    <n v="5313"/>
    <n v="1806"/>
  </r>
  <r>
    <d v="2021-02-11T02:00:00"/>
    <x v="41"/>
    <n v="5166"/>
    <n v="1806"/>
  </r>
  <r>
    <d v="2021-02-11T03:00:00"/>
    <x v="41"/>
    <n v="5004"/>
    <n v="1806"/>
  </r>
  <r>
    <d v="2021-02-11T04:00:00"/>
    <x v="41"/>
    <n v="5002"/>
    <n v="1806"/>
  </r>
  <r>
    <d v="2021-02-11T05:00:00"/>
    <x v="41"/>
    <n v="5741"/>
    <n v="1806"/>
  </r>
  <r>
    <d v="2021-02-11T06:00:00"/>
    <x v="41"/>
    <n v="709"/>
    <n v="1806"/>
  </r>
  <r>
    <d v="2021-02-11T07:00:00"/>
    <x v="41"/>
    <n v="10395"/>
    <n v="1806"/>
  </r>
  <r>
    <d v="2021-02-11T08:00:00"/>
    <x v="41"/>
    <n v="13671"/>
    <n v="1806"/>
  </r>
  <r>
    <d v="2021-02-11T09:00:00"/>
    <x v="41"/>
    <n v="13319"/>
    <n v="1806"/>
  </r>
  <r>
    <d v="2021-02-11T10:00:00"/>
    <x v="41"/>
    <n v="9814"/>
    <n v="1806"/>
  </r>
  <r>
    <d v="2021-02-11T11:00:00"/>
    <x v="41"/>
    <n v="9152"/>
    <n v="1806"/>
  </r>
  <r>
    <d v="2021-02-11T12:00:00"/>
    <x v="41"/>
    <n v="8052"/>
    <n v="1806"/>
  </r>
  <r>
    <d v="2021-02-11T13:00:00"/>
    <x v="41"/>
    <n v="727"/>
    <n v="1806"/>
  </r>
  <r>
    <d v="2021-02-11T14:00:00"/>
    <x v="41"/>
    <n v="704"/>
    <n v="1806"/>
  </r>
  <r>
    <d v="2021-02-11T15:00:00"/>
    <x v="41"/>
    <n v="7193"/>
    <n v="1806"/>
  </r>
  <r>
    <d v="2021-02-11T16:00:00"/>
    <x v="41"/>
    <n v="7787"/>
    <n v="1806"/>
  </r>
  <r>
    <d v="2021-02-11T17:00:00"/>
    <x v="41"/>
    <n v="9514"/>
    <n v="1806"/>
  </r>
  <r>
    <d v="2021-02-11T18:00:00"/>
    <x v="41"/>
    <n v="13353"/>
    <n v="1806"/>
  </r>
  <r>
    <d v="2021-02-11T19:00:00"/>
    <x v="41"/>
    <n v="9931"/>
    <n v="1806"/>
  </r>
  <r>
    <d v="2021-02-11T20:00:00"/>
    <x v="41"/>
    <n v="7433"/>
    <n v="1806"/>
  </r>
  <r>
    <d v="2021-02-11T21:00:00"/>
    <x v="41"/>
    <n v="623"/>
    <n v="1806"/>
  </r>
  <r>
    <d v="2021-02-11T22:00:00"/>
    <x v="41"/>
    <n v="591"/>
    <n v="1806"/>
  </r>
  <r>
    <d v="2021-02-11T23:00:00"/>
    <x v="41"/>
    <n v="5369"/>
    <n v="1806"/>
  </r>
  <r>
    <d v="2021-02-12T00:00:00"/>
    <x v="42"/>
    <n v="5105"/>
    <n v="1762"/>
  </r>
  <r>
    <d v="2021-02-12T01:00:00"/>
    <x v="42"/>
    <n v="4909"/>
    <n v="1762"/>
  </r>
  <r>
    <d v="2021-02-12T02:00:00"/>
    <x v="42"/>
    <n v="4922"/>
    <n v="1762"/>
  </r>
  <r>
    <d v="2021-02-12T03:00:00"/>
    <x v="42"/>
    <n v="4814"/>
    <n v="1762"/>
  </r>
  <r>
    <d v="2021-02-12T04:00:00"/>
    <x v="42"/>
    <n v="4777"/>
    <n v="1762"/>
  </r>
  <r>
    <d v="2021-02-12T05:00:00"/>
    <x v="42"/>
    <n v="4917"/>
    <n v="1762"/>
  </r>
  <r>
    <d v="2021-02-12T06:00:00"/>
    <x v="42"/>
    <n v="629"/>
    <n v="1762"/>
  </r>
  <r>
    <d v="2021-02-12T07:00:00"/>
    <x v="42"/>
    <n v="752"/>
    <n v="1762"/>
  </r>
  <r>
    <d v="2021-02-12T08:00:00"/>
    <x v="42"/>
    <n v="7946"/>
    <n v="1762"/>
  </r>
  <r>
    <d v="2021-02-12T09:00:00"/>
    <x v="42"/>
    <n v="8081"/>
    <n v="1762"/>
  </r>
  <r>
    <d v="2021-02-12T10:00:00"/>
    <x v="42"/>
    <n v="7608"/>
    <n v="1762"/>
  </r>
  <r>
    <d v="2021-02-12T11:00:00"/>
    <x v="42"/>
    <n v="741"/>
    <n v="1762"/>
  </r>
  <r>
    <d v="2021-02-12T12:00:00"/>
    <x v="42"/>
    <n v="6933"/>
    <n v="1762"/>
  </r>
  <r>
    <d v="2021-02-12T13:00:00"/>
    <x v="42"/>
    <n v="5699"/>
    <n v="1762"/>
  </r>
  <r>
    <d v="2021-02-12T14:00:00"/>
    <x v="42"/>
    <n v="574"/>
    <n v="1762"/>
  </r>
  <r>
    <d v="2021-02-12T15:00:00"/>
    <x v="42"/>
    <n v="5816"/>
    <n v="1762"/>
  </r>
  <r>
    <d v="2021-02-12T16:00:00"/>
    <x v="42"/>
    <n v="6573"/>
    <n v="1762"/>
  </r>
  <r>
    <d v="2021-02-12T17:00:00"/>
    <x v="42"/>
    <n v="7124"/>
    <n v="1762"/>
  </r>
  <r>
    <d v="2021-02-12T18:00:00"/>
    <x v="42"/>
    <n v="7995"/>
    <n v="1762"/>
  </r>
  <r>
    <d v="2021-02-12T19:00:00"/>
    <x v="42"/>
    <n v="7014"/>
    <n v="1762"/>
  </r>
  <r>
    <d v="2021-02-12T20:00:00"/>
    <x v="42"/>
    <n v="6126"/>
    <n v="1762"/>
  </r>
  <r>
    <d v="2021-02-12T21:00:00"/>
    <x v="42"/>
    <n v="5548"/>
    <n v="1762"/>
  </r>
  <r>
    <d v="2021-02-12T22:00:00"/>
    <x v="42"/>
    <n v="5401"/>
    <n v="1762"/>
  </r>
  <r>
    <d v="2021-02-12T23:00:00"/>
    <x v="42"/>
    <n v="4854"/>
    <n v="1762"/>
  </r>
  <r>
    <d v="2021-02-13T00:00:00"/>
    <x v="43"/>
    <n v="4807"/>
    <n v="1762"/>
  </r>
  <r>
    <d v="2021-02-13T01:00:00"/>
    <x v="43"/>
    <n v="4714"/>
    <n v="1762"/>
  </r>
  <r>
    <d v="2021-02-13T02:00:00"/>
    <x v="43"/>
    <n v="4702"/>
    <n v="1762"/>
  </r>
  <r>
    <d v="2021-02-13T03:00:00"/>
    <x v="43"/>
    <n v="4558"/>
    <n v="1762"/>
  </r>
  <r>
    <d v="2021-02-13T04:00:00"/>
    <x v="43"/>
    <n v="4468"/>
    <n v="1762"/>
  </r>
  <r>
    <d v="2021-02-13T05:00:00"/>
    <x v="43"/>
    <n v="4542"/>
    <n v="1762"/>
  </r>
  <r>
    <d v="2021-02-13T06:00:00"/>
    <x v="43"/>
    <n v="4572"/>
    <n v="1762"/>
  </r>
  <r>
    <d v="2021-02-13T07:00:00"/>
    <x v="43"/>
    <n v="4887"/>
    <n v="1762"/>
  </r>
  <r>
    <d v="2021-02-13T08:00:00"/>
    <x v="43"/>
    <n v="6002"/>
    <n v="1762"/>
  </r>
  <r>
    <d v="2021-02-13T09:00:00"/>
    <x v="43"/>
    <n v="6454"/>
    <n v="1762"/>
  </r>
  <r>
    <d v="2021-02-13T10:00:00"/>
    <x v="43"/>
    <n v="6267"/>
    <n v="1762"/>
  </r>
  <r>
    <d v="2021-02-13T11:00:00"/>
    <x v="43"/>
    <n v="5871"/>
    <n v="1762"/>
  </r>
  <r>
    <d v="2021-02-13T12:00:00"/>
    <x v="43"/>
    <n v="5006"/>
    <n v="1762"/>
  </r>
  <r>
    <d v="2021-02-13T13:00:00"/>
    <x v="43"/>
    <n v="4716"/>
    <n v="1762"/>
  </r>
  <r>
    <d v="2021-02-13T14:00:00"/>
    <x v="43"/>
    <n v="4707"/>
    <n v="1762"/>
  </r>
  <r>
    <d v="2021-02-13T15:00:00"/>
    <x v="43"/>
    <n v="4834"/>
    <n v="1762"/>
  </r>
  <r>
    <d v="2021-02-13T16:00:00"/>
    <x v="43"/>
    <n v="5479"/>
    <n v="1762"/>
  </r>
  <r>
    <d v="2021-02-13T17:00:00"/>
    <x v="43"/>
    <n v="6438"/>
    <n v="1762"/>
  </r>
  <r>
    <d v="2021-02-13T18:00:00"/>
    <x v="43"/>
    <n v="7296"/>
    <n v="1762"/>
  </r>
  <r>
    <d v="2021-02-13T19:00:00"/>
    <x v="43"/>
    <n v="690"/>
    <n v="1762"/>
  </r>
  <r>
    <d v="2021-02-13T20:00:00"/>
    <x v="43"/>
    <n v="5849"/>
    <n v="1762"/>
  </r>
  <r>
    <d v="2021-02-13T21:00:00"/>
    <x v="43"/>
    <n v="5092"/>
    <n v="1762"/>
  </r>
  <r>
    <d v="2021-02-13T22:00:00"/>
    <x v="43"/>
    <n v="4924"/>
    <n v="1762"/>
  </r>
  <r>
    <d v="2021-02-13T23:00:00"/>
    <x v="43"/>
    <n v="4634"/>
    <n v="1762"/>
  </r>
  <r>
    <d v="2021-02-14T00:00:00"/>
    <x v="44"/>
    <n v="4572"/>
    <n v="1762"/>
  </r>
  <r>
    <d v="2021-02-14T01:00:00"/>
    <x v="44"/>
    <n v="4461"/>
    <n v="1762"/>
  </r>
  <r>
    <d v="2021-02-14T02:00:00"/>
    <x v="44"/>
    <n v="436"/>
    <n v="1762"/>
  </r>
  <r>
    <d v="2021-02-14T03:00:00"/>
    <x v="44"/>
    <n v="429"/>
    <n v="1762"/>
  </r>
  <r>
    <d v="2021-02-14T04:00:00"/>
    <x v="44"/>
    <n v="4237"/>
    <n v="1762"/>
  </r>
  <r>
    <d v="2021-02-14T05:00:00"/>
    <x v="44"/>
    <n v="4214"/>
    <n v="1762"/>
  </r>
  <r>
    <d v="2021-02-14T06:00:00"/>
    <x v="44"/>
    <n v="4253"/>
    <n v="1762"/>
  </r>
  <r>
    <d v="2021-02-14T07:00:00"/>
    <x v="44"/>
    <n v="4361"/>
    <n v="1762"/>
  </r>
  <r>
    <d v="2021-02-14T08:00:00"/>
    <x v="44"/>
    <n v="4597"/>
    <n v="1762"/>
  </r>
  <r>
    <d v="2021-02-14T09:00:00"/>
    <x v="44"/>
    <n v="464"/>
    <n v="1762"/>
  </r>
  <r>
    <d v="2021-02-14T10:00:00"/>
    <x v="44"/>
    <n v="4613"/>
    <n v="1762"/>
  </r>
  <r>
    <d v="2021-02-14T11:00:00"/>
    <x v="44"/>
    <n v="4569"/>
    <n v="1762"/>
  </r>
  <r>
    <d v="2021-02-14T12:00:00"/>
    <x v="44"/>
    <n v="4428"/>
    <n v="1762"/>
  </r>
  <r>
    <d v="2021-02-14T13:00:00"/>
    <x v="44"/>
    <n v="4254"/>
    <n v="1762"/>
  </r>
  <r>
    <d v="2021-02-14T14:00:00"/>
    <x v="44"/>
    <n v="415"/>
    <n v="1762"/>
  </r>
  <r>
    <d v="2021-02-14T15:00:00"/>
    <x v="44"/>
    <n v="4278"/>
    <n v="1762"/>
  </r>
  <r>
    <d v="2021-02-14T16:00:00"/>
    <x v="44"/>
    <n v="450"/>
    <n v="1762"/>
  </r>
  <r>
    <d v="2021-02-14T17:00:00"/>
    <x v="44"/>
    <n v="5397"/>
    <n v="1762"/>
  </r>
  <r>
    <d v="2021-02-14T18:00:00"/>
    <x v="44"/>
    <n v="622"/>
    <n v="1762"/>
  </r>
  <r>
    <d v="2021-02-14T19:00:00"/>
    <x v="44"/>
    <n v="571"/>
    <n v="1762"/>
  </r>
  <r>
    <d v="2021-02-14T20:00:00"/>
    <x v="44"/>
    <n v="4834"/>
    <n v="1762"/>
  </r>
  <r>
    <d v="2021-02-14T21:00:00"/>
    <x v="44"/>
    <n v="4389"/>
    <n v="1762"/>
  </r>
  <r>
    <d v="2021-02-14T22:00:00"/>
    <x v="44"/>
    <n v="4527"/>
    <n v="1762"/>
  </r>
  <r>
    <d v="2021-02-14T23:00:00"/>
    <x v="44"/>
    <n v="428"/>
    <n v="1762"/>
  </r>
  <r>
    <d v="2021-02-15T00:00:00"/>
    <x v="45"/>
    <n v="3846"/>
    <n v="1643"/>
  </r>
  <r>
    <d v="2021-02-15T01:00:00"/>
    <x v="45"/>
    <n v="3716"/>
    <n v="1643"/>
  </r>
  <r>
    <d v="2021-02-15T02:00:00"/>
    <x v="45"/>
    <n v="3707"/>
    <n v="1643"/>
  </r>
  <r>
    <d v="2021-02-15T03:00:00"/>
    <x v="45"/>
    <n v="3423"/>
    <n v="1643"/>
  </r>
  <r>
    <d v="2021-02-15T04:00:00"/>
    <x v="45"/>
    <n v="3129"/>
    <n v="1643"/>
  </r>
  <r>
    <d v="2021-02-15T05:00:00"/>
    <x v="45"/>
    <n v="3925"/>
    <n v="1643"/>
  </r>
  <r>
    <d v="2021-02-15T06:00:00"/>
    <x v="45"/>
    <n v="4666"/>
    <n v="1643"/>
  </r>
  <r>
    <d v="2021-02-15T07:00:00"/>
    <x v="45"/>
    <n v="604"/>
    <n v="1643"/>
  </r>
  <r>
    <d v="2021-02-15T08:00:00"/>
    <x v="45"/>
    <n v="6248"/>
    <n v="1643"/>
  </r>
  <r>
    <d v="2021-02-15T09:00:00"/>
    <x v="45"/>
    <n v="610"/>
    <n v="1643"/>
  </r>
  <r>
    <d v="2021-02-15T10:00:00"/>
    <x v="45"/>
    <n v="5807"/>
    <n v="1643"/>
  </r>
  <r>
    <d v="2021-02-15T11:00:00"/>
    <x v="45"/>
    <n v="6002"/>
    <n v="1643"/>
  </r>
  <r>
    <d v="2021-02-15T12:00:00"/>
    <x v="45"/>
    <n v="579"/>
    <n v="1643"/>
  </r>
  <r>
    <d v="2021-02-15T13:00:00"/>
    <x v="45"/>
    <n v="5509"/>
    <n v="1643"/>
  </r>
  <r>
    <d v="2021-02-15T14:00:00"/>
    <x v="45"/>
    <n v="5028"/>
    <n v="1643"/>
  </r>
  <r>
    <d v="2021-02-15T15:00:00"/>
    <x v="45"/>
    <n v="4914"/>
    <n v="1643"/>
  </r>
  <r>
    <d v="2021-02-15T16:00:00"/>
    <x v="45"/>
    <n v="5102"/>
    <n v="1643"/>
  </r>
  <r>
    <d v="2021-02-15T17:00:00"/>
    <x v="45"/>
    <n v="5795"/>
    <n v="1643"/>
  </r>
  <r>
    <d v="2021-02-15T18:00:00"/>
    <x v="45"/>
    <n v="6805"/>
    <n v="1643"/>
  </r>
  <r>
    <d v="2021-02-15T19:00:00"/>
    <x v="45"/>
    <n v="624"/>
    <n v="1643"/>
  </r>
  <r>
    <d v="2021-02-15T20:00:00"/>
    <x v="45"/>
    <n v="5566"/>
    <n v="1643"/>
  </r>
  <r>
    <d v="2021-02-15T21:00:00"/>
    <x v="45"/>
    <n v="482"/>
    <n v="1643"/>
  </r>
  <r>
    <d v="2021-02-15T22:00:00"/>
    <x v="45"/>
    <n v="5001"/>
    <n v="1643"/>
  </r>
  <r>
    <d v="2021-02-15T23:00:00"/>
    <x v="45"/>
    <n v="4611"/>
    <n v="1643"/>
  </r>
  <r>
    <d v="2021-02-16T00:00:00"/>
    <x v="46"/>
    <n v="4629"/>
    <n v="1662"/>
  </r>
  <r>
    <d v="2021-02-16T01:00:00"/>
    <x v="46"/>
    <n v="4428"/>
    <n v="1662"/>
  </r>
  <r>
    <d v="2021-02-16T02:00:00"/>
    <x v="46"/>
    <n v="4352"/>
    <n v="1662"/>
  </r>
  <r>
    <d v="2021-02-16T03:00:00"/>
    <x v="46"/>
    <n v="4222"/>
    <n v="1662"/>
  </r>
  <r>
    <d v="2021-02-16T04:00:00"/>
    <x v="46"/>
    <n v="4235"/>
    <n v="1662"/>
  </r>
  <r>
    <d v="2021-02-16T05:00:00"/>
    <x v="46"/>
    <n v="4497"/>
    <n v="1662"/>
  </r>
  <r>
    <d v="2021-02-16T06:00:00"/>
    <x v="46"/>
    <n v="5044"/>
    <n v="1662"/>
  </r>
  <r>
    <d v="2021-02-16T07:00:00"/>
    <x v="46"/>
    <n v="6343"/>
    <n v="1662"/>
  </r>
  <r>
    <d v="2021-02-16T08:00:00"/>
    <x v="46"/>
    <n v="6764"/>
    <n v="1662"/>
  </r>
  <r>
    <d v="2021-02-16T09:00:00"/>
    <x v="46"/>
    <n v="6885"/>
    <n v="1662"/>
  </r>
  <r>
    <d v="2021-02-16T10:00:00"/>
    <x v="46"/>
    <n v="6355"/>
    <n v="1662"/>
  </r>
  <r>
    <d v="2021-02-16T11:00:00"/>
    <x v="46"/>
    <n v="6385"/>
    <n v="1662"/>
  </r>
  <r>
    <d v="2021-02-16T12:00:00"/>
    <x v="46"/>
    <n v="5943"/>
    <n v="1662"/>
  </r>
  <r>
    <d v="2021-02-16T13:00:00"/>
    <x v="46"/>
    <n v="5566"/>
    <n v="1662"/>
  </r>
  <r>
    <d v="2021-02-16T14:00:00"/>
    <x v="46"/>
    <n v="4838"/>
    <n v="1662"/>
  </r>
  <r>
    <d v="2021-02-16T15:00:00"/>
    <x v="46"/>
    <n v="4623"/>
    <n v="1662"/>
  </r>
  <r>
    <d v="2021-02-16T16:00:00"/>
    <x v="46"/>
    <n v="4705"/>
    <n v="1662"/>
  </r>
  <r>
    <d v="2021-02-16T17:00:00"/>
    <x v="46"/>
    <n v="5477"/>
    <n v="1662"/>
  </r>
  <r>
    <d v="2021-02-16T18:00:00"/>
    <x v="46"/>
    <n v="627"/>
    <n v="1662"/>
  </r>
  <r>
    <d v="2021-02-16T19:00:00"/>
    <x v="46"/>
    <n v="5527"/>
    <n v="1662"/>
  </r>
  <r>
    <d v="2021-02-16T20:00:00"/>
    <x v="46"/>
    <n v="4886"/>
    <n v="1662"/>
  </r>
  <r>
    <d v="2021-02-16T21:00:00"/>
    <x v="46"/>
    <n v="4824"/>
    <n v="1662"/>
  </r>
  <r>
    <d v="2021-02-16T22:00:00"/>
    <x v="46"/>
    <n v="4738"/>
    <n v="1662"/>
  </r>
  <r>
    <d v="2021-02-16T23:00:00"/>
    <x v="46"/>
    <n v="4305"/>
    <n v="1662"/>
  </r>
  <r>
    <d v="2021-02-17T00:00:00"/>
    <x v="47"/>
    <n v="4201"/>
    <n v="1646"/>
  </r>
  <r>
    <d v="2021-02-17T01:00:00"/>
    <x v="47"/>
    <n v="4136"/>
    <n v="1646"/>
  </r>
  <r>
    <d v="2021-02-17T02:00:00"/>
    <x v="47"/>
    <n v="400"/>
    <n v="1646"/>
  </r>
  <r>
    <d v="2021-02-17T03:00:00"/>
    <x v="47"/>
    <n v="374"/>
    <n v="1646"/>
  </r>
  <r>
    <d v="2021-02-17T04:00:00"/>
    <x v="47"/>
    <n v="3804"/>
    <n v="1646"/>
  </r>
  <r>
    <d v="2021-02-17T05:00:00"/>
    <x v="47"/>
    <n v="3869"/>
    <n v="1646"/>
  </r>
  <r>
    <d v="2021-02-17T06:00:00"/>
    <x v="47"/>
    <n v="4061"/>
    <n v="1646"/>
  </r>
  <r>
    <d v="2021-02-17T07:00:00"/>
    <x v="47"/>
    <n v="5212"/>
    <n v="1646"/>
  </r>
  <r>
    <d v="2021-02-17T08:00:00"/>
    <x v="47"/>
    <n v="6008"/>
    <n v="1646"/>
  </r>
  <r>
    <d v="2021-02-17T09:00:00"/>
    <x v="47"/>
    <n v="6119"/>
    <n v="1646"/>
  </r>
  <r>
    <d v="2021-02-17T10:00:00"/>
    <x v="47"/>
    <n v="5639"/>
    <n v="1646"/>
  </r>
  <r>
    <d v="2021-02-17T11:00:00"/>
    <x v="47"/>
    <n v="518"/>
    <n v="1646"/>
  </r>
  <r>
    <d v="2021-02-17T12:00:00"/>
    <x v="47"/>
    <n v="4646"/>
    <n v="1646"/>
  </r>
  <r>
    <d v="2021-02-17T13:00:00"/>
    <x v="47"/>
    <n v="4394"/>
    <n v="1646"/>
  </r>
  <r>
    <d v="2021-02-17T14:00:00"/>
    <x v="47"/>
    <n v="4533"/>
    <n v="1646"/>
  </r>
  <r>
    <d v="2021-02-17T15:00:00"/>
    <x v="47"/>
    <n v="462"/>
    <n v="1646"/>
  </r>
  <r>
    <d v="2021-02-17T16:00:00"/>
    <x v="47"/>
    <n v="538"/>
    <n v="1646"/>
  </r>
  <r>
    <d v="2021-02-17T17:00:00"/>
    <x v="47"/>
    <n v="610"/>
    <n v="1646"/>
  </r>
  <r>
    <d v="2021-02-17T18:00:00"/>
    <x v="47"/>
    <n v="7127"/>
    <n v="1646"/>
  </r>
  <r>
    <d v="2021-02-17T19:00:00"/>
    <x v="47"/>
    <n v="6573"/>
    <n v="1646"/>
  </r>
  <r>
    <d v="2021-02-17T20:00:00"/>
    <x v="47"/>
    <n v="576"/>
    <n v="1646"/>
  </r>
  <r>
    <d v="2021-02-17T21:00:00"/>
    <x v="47"/>
    <n v="4837"/>
    <n v="1646"/>
  </r>
  <r>
    <d v="2021-02-17T22:00:00"/>
    <x v="47"/>
    <n v="4758"/>
    <n v="1646"/>
  </r>
  <r>
    <d v="2021-02-17T23:00:00"/>
    <x v="47"/>
    <n v="4499"/>
    <n v="1646"/>
  </r>
  <r>
    <d v="2021-02-18T00:00:00"/>
    <x v="48"/>
    <n v="4226"/>
    <n v="1698"/>
  </r>
  <r>
    <d v="2021-02-18T01:00:00"/>
    <x v="48"/>
    <n v="4101"/>
    <n v="1698"/>
  </r>
  <r>
    <d v="2021-02-18T02:00:00"/>
    <x v="48"/>
    <n v="391"/>
    <n v="1698"/>
  </r>
  <r>
    <d v="2021-02-18T03:00:00"/>
    <x v="48"/>
    <n v="3877"/>
    <n v="1698"/>
  </r>
  <r>
    <d v="2021-02-18T04:00:00"/>
    <x v="48"/>
    <n v="3778"/>
    <n v="1698"/>
  </r>
  <r>
    <d v="2021-02-18T05:00:00"/>
    <x v="48"/>
    <n v="4005"/>
    <n v="1698"/>
  </r>
  <r>
    <d v="2021-02-18T06:00:00"/>
    <x v="48"/>
    <n v="4596"/>
    <n v="1698"/>
  </r>
  <r>
    <d v="2021-02-18T07:00:00"/>
    <x v="48"/>
    <n v="6016"/>
    <n v="1698"/>
  </r>
  <r>
    <d v="2021-02-18T08:00:00"/>
    <x v="48"/>
    <n v="619"/>
    <n v="1698"/>
  </r>
  <r>
    <d v="2021-02-18T09:00:00"/>
    <x v="48"/>
    <n v="5915"/>
    <n v="1698"/>
  </r>
  <r>
    <d v="2021-02-18T10:00:00"/>
    <x v="48"/>
    <n v="5096"/>
    <n v="1698"/>
  </r>
  <r>
    <d v="2021-02-18T11:00:00"/>
    <x v="48"/>
    <n v="4846"/>
    <n v="1698"/>
  </r>
  <r>
    <d v="2021-02-18T12:00:00"/>
    <x v="48"/>
    <n v="4538"/>
    <n v="1698"/>
  </r>
  <r>
    <d v="2021-02-18T13:00:00"/>
    <x v="48"/>
    <n v="4353"/>
    <n v="1698"/>
  </r>
  <r>
    <d v="2021-02-18T14:00:00"/>
    <x v="48"/>
    <n v="4361"/>
    <n v="1698"/>
  </r>
  <r>
    <d v="2021-02-18T15:00:00"/>
    <x v="48"/>
    <n v="4264"/>
    <n v="1698"/>
  </r>
  <r>
    <d v="2021-02-18T16:00:00"/>
    <x v="48"/>
    <n v="4349"/>
    <n v="1698"/>
  </r>
  <r>
    <d v="2021-02-18T17:00:00"/>
    <x v="48"/>
    <n v="476"/>
    <n v="1698"/>
  </r>
  <r>
    <d v="2021-02-18T18:00:00"/>
    <x v="48"/>
    <n v="540"/>
    <n v="1698"/>
  </r>
  <r>
    <d v="2021-02-18T19:00:00"/>
    <x v="48"/>
    <n v="4838"/>
    <n v="1698"/>
  </r>
  <r>
    <d v="2021-02-18T20:00:00"/>
    <x v="48"/>
    <n v="420"/>
    <n v="1698"/>
  </r>
  <r>
    <d v="2021-02-18T21:00:00"/>
    <x v="48"/>
    <n v="3942"/>
    <n v="1698"/>
  </r>
  <r>
    <d v="2021-02-18T22:00:00"/>
    <x v="48"/>
    <n v="3759"/>
    <n v="1698"/>
  </r>
  <r>
    <d v="2021-02-18T23:00:00"/>
    <x v="48"/>
    <n v="3641"/>
    <n v="1698"/>
  </r>
  <r>
    <d v="2021-02-19T00:00:00"/>
    <x v="49"/>
    <n v="371"/>
    <n v="1641"/>
  </r>
  <r>
    <d v="2021-02-19T01:00:00"/>
    <x v="49"/>
    <n v="3702"/>
    <n v="1641"/>
  </r>
  <r>
    <d v="2021-02-19T02:00:00"/>
    <x v="49"/>
    <n v="3694"/>
    <n v="1641"/>
  </r>
  <r>
    <d v="2021-02-19T03:00:00"/>
    <x v="49"/>
    <n v="3603"/>
    <n v="1641"/>
  </r>
  <r>
    <d v="2021-02-19T04:00:00"/>
    <x v="49"/>
    <n v="367"/>
    <n v="1641"/>
  </r>
  <r>
    <d v="2021-02-19T05:00:00"/>
    <x v="49"/>
    <n v="3896"/>
    <n v="1641"/>
  </r>
  <r>
    <d v="2021-02-19T06:00:00"/>
    <x v="49"/>
    <n v="4363"/>
    <n v="1641"/>
  </r>
  <r>
    <d v="2021-02-19T07:00:00"/>
    <x v="49"/>
    <n v="5594"/>
    <n v="1641"/>
  </r>
  <r>
    <d v="2021-02-19T08:00:00"/>
    <x v="49"/>
    <n v="6039"/>
    <n v="1641"/>
  </r>
  <r>
    <d v="2021-02-19T09:00:00"/>
    <x v="49"/>
    <n v="580"/>
    <n v="1641"/>
  </r>
  <r>
    <d v="2021-02-19T10:00:00"/>
    <x v="49"/>
    <n v="527"/>
    <n v="1641"/>
  </r>
  <r>
    <d v="2021-02-19T11:00:00"/>
    <x v="49"/>
    <n v="4762"/>
    <n v="1641"/>
  </r>
  <r>
    <d v="2021-02-19T12:00:00"/>
    <x v="49"/>
    <n v="4618"/>
    <n v="1641"/>
  </r>
  <r>
    <d v="2021-02-19T13:00:00"/>
    <x v="49"/>
    <n v="434"/>
    <n v="1641"/>
  </r>
  <r>
    <d v="2021-02-19T14:00:00"/>
    <x v="49"/>
    <n v="4359"/>
    <n v="1641"/>
  </r>
  <r>
    <d v="2021-02-19T15:00:00"/>
    <x v="49"/>
    <n v="4992"/>
    <n v="1641"/>
  </r>
  <r>
    <d v="2021-02-19T16:00:00"/>
    <x v="49"/>
    <n v="5684"/>
    <n v="1641"/>
  </r>
  <r>
    <d v="2021-02-19T17:00:00"/>
    <x v="49"/>
    <n v="6099"/>
    <n v="1641"/>
  </r>
  <r>
    <d v="2021-02-19T18:00:00"/>
    <x v="49"/>
    <n v="6253"/>
    <n v="1641"/>
  </r>
  <r>
    <d v="2021-02-19T19:00:00"/>
    <x v="49"/>
    <n v="5797"/>
    <n v="1641"/>
  </r>
  <r>
    <d v="2021-02-19T20:00:00"/>
    <x v="49"/>
    <n v="4904"/>
    <n v="1641"/>
  </r>
  <r>
    <d v="2021-02-19T21:00:00"/>
    <x v="49"/>
    <n v="4586"/>
    <n v="1641"/>
  </r>
  <r>
    <d v="2021-02-19T22:00:00"/>
    <x v="49"/>
    <n v="4606"/>
    <n v="1641"/>
  </r>
  <r>
    <d v="2021-02-19T23:00:00"/>
    <x v="49"/>
    <n v="4168"/>
    <n v="1641"/>
  </r>
  <r>
    <d v="2021-02-20T00:00:00"/>
    <x v="50"/>
    <n v="3951"/>
    <n v="1641"/>
  </r>
  <r>
    <d v="2021-02-20T01:00:00"/>
    <x v="50"/>
    <n v="3766"/>
    <n v="1641"/>
  </r>
  <r>
    <d v="2021-02-20T02:00:00"/>
    <x v="50"/>
    <n v="3635"/>
    <n v="1641"/>
  </r>
  <r>
    <d v="2021-02-20T03:00:00"/>
    <x v="50"/>
    <n v="3502"/>
    <n v="1641"/>
  </r>
  <r>
    <d v="2021-02-20T04:00:00"/>
    <x v="50"/>
    <n v="3502"/>
    <n v="1641"/>
  </r>
  <r>
    <d v="2021-02-20T05:00:00"/>
    <x v="50"/>
    <n v="3295"/>
    <n v="1641"/>
  </r>
  <r>
    <d v="2021-02-20T06:00:00"/>
    <x v="50"/>
    <n v="3507"/>
    <n v="1641"/>
  </r>
  <r>
    <d v="2021-02-20T07:00:00"/>
    <x v="50"/>
    <n v="3701"/>
    <n v="1641"/>
  </r>
  <r>
    <d v="2021-02-20T08:00:00"/>
    <x v="50"/>
    <n v="3895"/>
    <n v="1641"/>
  </r>
  <r>
    <d v="2021-02-20T09:00:00"/>
    <x v="50"/>
    <n v="3825"/>
    <n v="1641"/>
  </r>
  <r>
    <d v="2021-02-20T10:00:00"/>
    <x v="50"/>
    <n v="3353"/>
    <n v="1641"/>
  </r>
  <r>
    <d v="2021-02-20T11:00:00"/>
    <x v="50"/>
    <n v="3045"/>
    <n v="1641"/>
  </r>
  <r>
    <d v="2021-02-20T12:00:00"/>
    <x v="50"/>
    <n v="2918"/>
    <n v="1641"/>
  </r>
  <r>
    <d v="2021-02-20T13:00:00"/>
    <x v="50"/>
    <n v="2311"/>
    <n v="1641"/>
  </r>
  <r>
    <d v="2021-02-20T14:00:00"/>
    <x v="50"/>
    <n v="2036"/>
    <n v="1641"/>
  </r>
  <r>
    <d v="2021-02-20T15:00:00"/>
    <x v="50"/>
    <n v="2716"/>
    <n v="1641"/>
  </r>
  <r>
    <d v="2021-02-20T16:00:00"/>
    <x v="50"/>
    <n v="3631"/>
    <n v="1641"/>
  </r>
  <r>
    <d v="2021-02-20T17:00:00"/>
    <x v="50"/>
    <n v="4065"/>
    <n v="1641"/>
  </r>
  <r>
    <d v="2021-02-20T18:00:00"/>
    <x v="50"/>
    <n v="4491"/>
    <n v="1641"/>
  </r>
  <r>
    <d v="2021-02-20T19:00:00"/>
    <x v="50"/>
    <n v="4082"/>
    <n v="1641"/>
  </r>
  <r>
    <d v="2021-02-20T20:00:00"/>
    <x v="50"/>
    <n v="353"/>
    <n v="1641"/>
  </r>
  <r>
    <d v="2021-02-20T21:00:00"/>
    <x v="50"/>
    <n v="2697"/>
    <n v="1641"/>
  </r>
  <r>
    <d v="2021-02-20T22:00:00"/>
    <x v="50"/>
    <n v="3208"/>
    <n v="1641"/>
  </r>
  <r>
    <d v="2021-02-20T23:00:00"/>
    <x v="50"/>
    <n v="3051"/>
    <n v="1641"/>
  </r>
  <r>
    <d v="2021-02-21T00:00:00"/>
    <x v="51"/>
    <n v="1911"/>
    <n v="1641"/>
  </r>
  <r>
    <d v="2021-02-21T01:00:00"/>
    <x v="51"/>
    <n v="1695"/>
    <n v="1641"/>
  </r>
  <r>
    <d v="2021-02-21T02:00:00"/>
    <x v="51"/>
    <n v="2311"/>
    <n v="1641"/>
  </r>
  <r>
    <d v="2021-02-21T03:00:00"/>
    <x v="51"/>
    <n v="1344"/>
    <n v="1641"/>
  </r>
  <r>
    <d v="2021-02-21T04:00:00"/>
    <x v="51"/>
    <n v="1218"/>
    <n v="1641"/>
  </r>
  <r>
    <d v="2021-02-21T05:00:00"/>
    <x v="51"/>
    <n v="1891"/>
    <n v="1641"/>
  </r>
  <r>
    <d v="2021-02-21T06:00:00"/>
    <x v="51"/>
    <n v="1913"/>
    <n v="1641"/>
  </r>
  <r>
    <d v="2021-02-21T07:00:00"/>
    <x v="51"/>
    <n v="2901"/>
    <n v="1641"/>
  </r>
  <r>
    <d v="2021-02-21T08:00:00"/>
    <x v="51"/>
    <n v="3136"/>
    <n v="1641"/>
  </r>
  <r>
    <d v="2021-02-21T09:00:00"/>
    <x v="51"/>
    <n v="3458"/>
    <n v="1641"/>
  </r>
  <r>
    <d v="2021-02-21T10:00:00"/>
    <x v="51"/>
    <n v="3145"/>
    <n v="1641"/>
  </r>
  <r>
    <d v="2021-02-21T11:00:00"/>
    <x v="51"/>
    <n v="3208"/>
    <n v="1641"/>
  </r>
  <r>
    <d v="2021-02-21T12:00:00"/>
    <x v="51"/>
    <n v="3268"/>
    <n v="1641"/>
  </r>
  <r>
    <d v="2021-02-21T13:00:00"/>
    <x v="51"/>
    <n v="2547"/>
    <n v="1641"/>
  </r>
  <r>
    <d v="2021-02-21T14:00:00"/>
    <x v="51"/>
    <n v="2576"/>
    <n v="1641"/>
  </r>
  <r>
    <d v="2021-02-21T15:00:00"/>
    <x v="51"/>
    <n v="3509"/>
    <n v="1641"/>
  </r>
  <r>
    <d v="2021-02-21T16:00:00"/>
    <x v="51"/>
    <n v="4342"/>
    <n v="1641"/>
  </r>
  <r>
    <d v="2021-02-21T17:00:00"/>
    <x v="51"/>
    <n v="5518"/>
    <n v="1641"/>
  </r>
  <r>
    <d v="2021-02-21T18:00:00"/>
    <x v="51"/>
    <n v="5806"/>
    <n v="1641"/>
  </r>
  <r>
    <d v="2021-02-21T19:00:00"/>
    <x v="51"/>
    <n v="5661"/>
    <n v="1641"/>
  </r>
  <r>
    <d v="2021-02-21T20:00:00"/>
    <x v="51"/>
    <n v="5011"/>
    <n v="1641"/>
  </r>
  <r>
    <d v="2021-02-21T21:00:00"/>
    <x v="51"/>
    <n v="4194"/>
    <n v="1641"/>
  </r>
  <r>
    <d v="2021-02-21T22:00:00"/>
    <x v="51"/>
    <n v="4387"/>
    <n v="1641"/>
  </r>
  <r>
    <d v="2021-02-21T23:00:00"/>
    <x v="51"/>
    <n v="4064"/>
    <n v="1641"/>
  </r>
  <r>
    <d v="2021-02-22T00:00:00"/>
    <x v="52"/>
    <n v="4004"/>
    <n v="1584"/>
  </r>
  <r>
    <d v="2021-02-22T01:00:00"/>
    <x v="52"/>
    <n v="3941"/>
    <n v="1584"/>
  </r>
  <r>
    <d v="2021-02-22T02:00:00"/>
    <x v="52"/>
    <n v="3801"/>
    <n v="1584"/>
  </r>
  <r>
    <d v="2021-02-22T03:00:00"/>
    <x v="52"/>
    <n v="3777"/>
    <n v="1584"/>
  </r>
  <r>
    <d v="2021-02-22T04:00:00"/>
    <x v="52"/>
    <n v="3722"/>
    <n v="1584"/>
  </r>
  <r>
    <d v="2021-02-22T05:00:00"/>
    <x v="52"/>
    <n v="3929"/>
    <n v="1584"/>
  </r>
  <r>
    <d v="2021-02-22T06:00:00"/>
    <x v="52"/>
    <n v="4949"/>
    <n v="1584"/>
  </r>
  <r>
    <d v="2021-02-22T07:00:00"/>
    <x v="52"/>
    <n v="5785"/>
    <n v="1584"/>
  </r>
  <r>
    <d v="2021-02-22T08:00:00"/>
    <x v="52"/>
    <n v="5899"/>
    <n v="1584"/>
  </r>
  <r>
    <d v="2021-02-22T09:00:00"/>
    <x v="52"/>
    <n v="5504"/>
    <n v="1584"/>
  </r>
  <r>
    <d v="2021-02-22T10:00:00"/>
    <x v="52"/>
    <n v="4688"/>
    <n v="1584"/>
  </r>
  <r>
    <d v="2021-02-22T11:00:00"/>
    <x v="52"/>
    <n v="4552"/>
    <n v="1584"/>
  </r>
  <r>
    <d v="2021-02-22T12:00:00"/>
    <x v="52"/>
    <n v="4452"/>
    <n v="1584"/>
  </r>
  <r>
    <d v="2021-02-22T13:00:00"/>
    <x v="52"/>
    <n v="4359"/>
    <n v="1584"/>
  </r>
  <r>
    <d v="2021-02-22T14:00:00"/>
    <x v="52"/>
    <n v="4475"/>
    <n v="1584"/>
  </r>
  <r>
    <d v="2021-02-22T15:00:00"/>
    <x v="52"/>
    <n v="5197"/>
    <n v="1584"/>
  </r>
  <r>
    <d v="2021-02-22T16:00:00"/>
    <x v="52"/>
    <n v="5924"/>
    <n v="1584"/>
  </r>
  <r>
    <d v="2021-02-22T17:00:00"/>
    <x v="52"/>
    <n v="666"/>
    <n v="1584"/>
  </r>
  <r>
    <d v="2021-02-22T18:00:00"/>
    <x v="52"/>
    <n v="729"/>
    <n v="1584"/>
  </r>
  <r>
    <d v="2021-02-22T19:00:00"/>
    <x v="52"/>
    <n v="6568"/>
    <n v="1584"/>
  </r>
  <r>
    <d v="2021-02-22T20:00:00"/>
    <x v="52"/>
    <n v="5797"/>
    <n v="1584"/>
  </r>
  <r>
    <d v="2021-02-22T21:00:00"/>
    <x v="52"/>
    <n v="519"/>
    <n v="1584"/>
  </r>
  <r>
    <d v="2021-02-22T22:00:00"/>
    <x v="52"/>
    <n v="490"/>
    <n v="1584"/>
  </r>
  <r>
    <d v="2021-02-22T23:00:00"/>
    <x v="52"/>
    <n v="4406"/>
    <n v="1584"/>
  </r>
  <r>
    <d v="2021-02-23T00:00:00"/>
    <x v="53"/>
    <n v="4171"/>
    <n v="159"/>
  </r>
  <r>
    <d v="2021-02-23T01:00:00"/>
    <x v="53"/>
    <n v="4013"/>
    <n v="159"/>
  </r>
  <r>
    <d v="2021-02-23T02:00:00"/>
    <x v="53"/>
    <n v="3917"/>
    <n v="159"/>
  </r>
  <r>
    <d v="2021-02-23T03:00:00"/>
    <x v="53"/>
    <n v="3773"/>
    <n v="159"/>
  </r>
  <r>
    <d v="2021-02-23T04:00:00"/>
    <x v="53"/>
    <n v="3763"/>
    <n v="159"/>
  </r>
  <r>
    <d v="2021-02-23T05:00:00"/>
    <x v="53"/>
    <n v="3906"/>
    <n v="159"/>
  </r>
  <r>
    <d v="2021-02-23T06:00:00"/>
    <x v="53"/>
    <n v="4316"/>
    <n v="159"/>
  </r>
  <r>
    <d v="2021-02-23T07:00:00"/>
    <x v="53"/>
    <n v="5695"/>
    <n v="159"/>
  </r>
  <r>
    <d v="2021-02-23T08:00:00"/>
    <x v="53"/>
    <n v="5922"/>
    <n v="159"/>
  </r>
  <r>
    <d v="2021-02-23T09:00:00"/>
    <x v="53"/>
    <n v="562"/>
    <n v="159"/>
  </r>
  <r>
    <d v="2021-02-23T10:00:00"/>
    <x v="53"/>
    <n v="4987"/>
    <n v="159"/>
  </r>
  <r>
    <d v="2021-02-23T11:00:00"/>
    <x v="53"/>
    <n v="4186"/>
    <n v="159"/>
  </r>
  <r>
    <d v="2021-02-23T12:00:00"/>
    <x v="53"/>
    <n v="399"/>
    <n v="159"/>
  </r>
  <r>
    <d v="2021-02-23T13:00:00"/>
    <x v="53"/>
    <n v="389"/>
    <n v="159"/>
  </r>
  <r>
    <d v="2021-02-23T14:00:00"/>
    <x v="53"/>
    <n v="390"/>
    <n v="159"/>
  </r>
  <r>
    <d v="2021-02-23T15:00:00"/>
    <x v="53"/>
    <n v="3974"/>
    <n v="159"/>
  </r>
  <r>
    <d v="2021-02-23T16:00:00"/>
    <x v="53"/>
    <n v="4737"/>
    <n v="159"/>
  </r>
  <r>
    <d v="2021-02-23T17:00:00"/>
    <x v="53"/>
    <n v="5945"/>
    <n v="159"/>
  </r>
  <r>
    <d v="2021-02-23T18:00:00"/>
    <x v="53"/>
    <n v="5837"/>
    <n v="159"/>
  </r>
  <r>
    <d v="2021-02-23T19:00:00"/>
    <x v="53"/>
    <n v="5803"/>
    <n v="159"/>
  </r>
  <r>
    <d v="2021-02-23T20:00:00"/>
    <x v="53"/>
    <n v="5129"/>
    <n v="159"/>
  </r>
  <r>
    <d v="2021-02-23T21:00:00"/>
    <x v="53"/>
    <n v="4396"/>
    <n v="159"/>
  </r>
  <r>
    <d v="2021-02-23T22:00:00"/>
    <x v="53"/>
    <n v="401"/>
    <n v="159"/>
  </r>
  <r>
    <d v="2021-02-23T23:00:00"/>
    <x v="53"/>
    <n v="3522"/>
    <n v="159"/>
  </r>
  <r>
    <d v="2021-02-24T00:00:00"/>
    <x v="54"/>
    <n v="2062"/>
    <n v="1621"/>
  </r>
  <r>
    <d v="2021-02-24T01:00:00"/>
    <x v="54"/>
    <n v="2039"/>
    <n v="1621"/>
  </r>
  <r>
    <d v="2021-02-24T02:00:00"/>
    <x v="54"/>
    <n v="2282"/>
    <n v="1621"/>
  </r>
  <r>
    <d v="2021-02-24T03:00:00"/>
    <x v="54"/>
    <n v="1579"/>
    <n v="1621"/>
  </r>
  <r>
    <d v="2021-02-24T04:00:00"/>
    <x v="54"/>
    <n v="1925"/>
    <n v="1621"/>
  </r>
  <r>
    <d v="2021-02-24T05:00:00"/>
    <x v="54"/>
    <n v="2194"/>
    <n v="1621"/>
  </r>
  <r>
    <d v="2021-02-24T06:00:00"/>
    <x v="54"/>
    <n v="3819"/>
    <n v="1621"/>
  </r>
  <r>
    <d v="2021-02-24T07:00:00"/>
    <x v="54"/>
    <n v="4627"/>
    <n v="1621"/>
  </r>
  <r>
    <d v="2021-02-24T08:00:00"/>
    <x v="54"/>
    <n v="5338"/>
    <n v="1621"/>
  </r>
  <r>
    <d v="2021-02-24T09:00:00"/>
    <x v="54"/>
    <n v="4389"/>
    <n v="1621"/>
  </r>
  <r>
    <d v="2021-02-24T10:00:00"/>
    <x v="54"/>
    <n v="3802"/>
    <n v="1621"/>
  </r>
  <r>
    <d v="2021-02-24T11:00:00"/>
    <x v="54"/>
    <n v="3604"/>
    <n v="1621"/>
  </r>
  <r>
    <d v="2021-02-24T12:00:00"/>
    <x v="54"/>
    <n v="3343"/>
    <n v="1621"/>
  </r>
  <r>
    <d v="2021-02-24T13:00:00"/>
    <x v="54"/>
    <n v="3383"/>
    <n v="1621"/>
  </r>
  <r>
    <d v="2021-02-24T14:00:00"/>
    <x v="54"/>
    <n v="3603"/>
    <n v="1621"/>
  </r>
  <r>
    <d v="2021-02-24T15:00:00"/>
    <x v="54"/>
    <n v="4078"/>
    <n v="1621"/>
  </r>
  <r>
    <d v="2021-02-24T16:00:00"/>
    <x v="54"/>
    <n v="4618"/>
    <n v="1621"/>
  </r>
  <r>
    <d v="2021-02-24T17:00:00"/>
    <x v="54"/>
    <n v="551"/>
    <n v="1621"/>
  </r>
  <r>
    <d v="2021-02-24T18:00:00"/>
    <x v="54"/>
    <n v="6093"/>
    <n v="1621"/>
  </r>
  <r>
    <d v="2021-02-24T19:00:00"/>
    <x v="54"/>
    <n v="5731"/>
    <n v="1621"/>
  </r>
  <r>
    <d v="2021-02-24T20:00:00"/>
    <x v="54"/>
    <n v="5109"/>
    <n v="1621"/>
  </r>
  <r>
    <d v="2021-02-24T21:00:00"/>
    <x v="54"/>
    <n v="4359"/>
    <n v="1621"/>
  </r>
  <r>
    <d v="2021-02-24T22:00:00"/>
    <x v="54"/>
    <n v="4362"/>
    <n v="1621"/>
  </r>
  <r>
    <d v="2021-02-24T23:00:00"/>
    <x v="54"/>
    <n v="367"/>
    <n v="1621"/>
  </r>
  <r>
    <d v="2021-02-25T00:00:00"/>
    <x v="55"/>
    <n v="3557"/>
    <n v="1586"/>
  </r>
  <r>
    <d v="2021-02-25T01:00:00"/>
    <x v="55"/>
    <n v="3508"/>
    <n v="1586"/>
  </r>
  <r>
    <d v="2021-02-25T02:00:00"/>
    <x v="55"/>
    <n v="3449"/>
    <n v="1586"/>
  </r>
  <r>
    <d v="2021-02-25T03:00:00"/>
    <x v="55"/>
    <n v="333"/>
    <n v="1586"/>
  </r>
  <r>
    <d v="2021-02-25T04:00:00"/>
    <x v="55"/>
    <n v="3507"/>
    <n v="1586"/>
  </r>
  <r>
    <d v="2021-02-25T05:00:00"/>
    <x v="55"/>
    <n v="3866"/>
    <n v="1586"/>
  </r>
  <r>
    <d v="2021-02-25T06:00:00"/>
    <x v="55"/>
    <n v="431"/>
    <n v="1586"/>
  </r>
  <r>
    <d v="2021-02-25T07:00:00"/>
    <x v="55"/>
    <n v="5444"/>
    <n v="1586"/>
  </r>
  <r>
    <d v="2021-02-25T08:00:00"/>
    <x v="55"/>
    <n v="539"/>
    <n v="1586"/>
  </r>
  <r>
    <d v="2021-02-25T09:00:00"/>
    <x v="55"/>
    <n v="4981"/>
    <n v="1586"/>
  </r>
  <r>
    <d v="2021-02-25T10:00:00"/>
    <x v="55"/>
    <n v="4212"/>
    <n v="1586"/>
  </r>
  <r>
    <d v="2021-02-25T11:00:00"/>
    <x v="55"/>
    <n v="4148"/>
    <n v="1586"/>
  </r>
  <r>
    <d v="2021-02-25T12:00:00"/>
    <x v="55"/>
    <n v="4086"/>
    <n v="1586"/>
  </r>
  <r>
    <d v="2021-02-25T13:00:00"/>
    <x v="55"/>
    <n v="4013"/>
    <n v="1586"/>
  </r>
  <r>
    <d v="2021-02-25T14:00:00"/>
    <x v="55"/>
    <n v="424"/>
    <n v="1586"/>
  </r>
  <r>
    <d v="2021-02-25T15:00:00"/>
    <x v="55"/>
    <n v="4623"/>
    <n v="1586"/>
  </r>
  <r>
    <d v="2021-02-25T16:00:00"/>
    <x v="55"/>
    <n v="5107"/>
    <n v="1586"/>
  </r>
  <r>
    <d v="2021-02-25T17:00:00"/>
    <x v="55"/>
    <n v="5573"/>
    <n v="1586"/>
  </r>
  <r>
    <d v="2021-02-25T18:00:00"/>
    <x v="55"/>
    <n v="649"/>
    <n v="1586"/>
  </r>
  <r>
    <d v="2021-02-25T19:00:00"/>
    <x v="55"/>
    <n v="6573"/>
    <n v="1586"/>
  </r>
  <r>
    <d v="2021-02-25T20:00:00"/>
    <x v="55"/>
    <n v="5691"/>
    <n v="1586"/>
  </r>
  <r>
    <d v="2021-02-25T21:00:00"/>
    <x v="55"/>
    <n v="535"/>
    <n v="1586"/>
  </r>
  <r>
    <d v="2021-02-25T22:00:00"/>
    <x v="55"/>
    <n v="4844"/>
    <n v="1586"/>
  </r>
  <r>
    <d v="2021-02-25T23:00:00"/>
    <x v="55"/>
    <n v="450"/>
    <n v="1586"/>
  </r>
  <r>
    <d v="2021-02-26T00:00:00"/>
    <x v="56"/>
    <n v="451"/>
    <n v="1584"/>
  </r>
  <r>
    <d v="2021-02-26T01:00:00"/>
    <x v="56"/>
    <n v="418"/>
    <n v="1584"/>
  </r>
  <r>
    <d v="2021-02-26T02:00:00"/>
    <x v="56"/>
    <n v="4099"/>
    <n v="1584"/>
  </r>
  <r>
    <d v="2021-02-26T03:00:00"/>
    <x v="56"/>
    <n v="4024"/>
    <n v="1584"/>
  </r>
  <r>
    <d v="2021-02-26T04:00:00"/>
    <x v="56"/>
    <n v="407"/>
    <n v="1584"/>
  </r>
  <r>
    <d v="2021-02-26T05:00:00"/>
    <x v="56"/>
    <n v="4273"/>
    <n v="1584"/>
  </r>
  <r>
    <d v="2021-02-26T06:00:00"/>
    <x v="56"/>
    <n v="5439"/>
    <n v="1584"/>
  </r>
  <r>
    <d v="2021-02-26T07:00:00"/>
    <x v="56"/>
    <n v="6054"/>
    <n v="1584"/>
  </r>
  <r>
    <d v="2021-02-26T08:00:00"/>
    <x v="56"/>
    <n v="6085"/>
    <n v="1584"/>
  </r>
  <r>
    <d v="2021-02-26T09:00:00"/>
    <x v="56"/>
    <n v="5551"/>
    <n v="1584"/>
  </r>
  <r>
    <d v="2021-02-26T10:00:00"/>
    <x v="56"/>
    <n v="506"/>
    <n v="1584"/>
  </r>
  <r>
    <d v="2021-02-26T11:00:00"/>
    <x v="56"/>
    <n v="4448"/>
    <n v="1584"/>
  </r>
  <r>
    <d v="2021-02-26T12:00:00"/>
    <x v="56"/>
    <n v="4194"/>
    <n v="1584"/>
  </r>
  <r>
    <d v="2021-02-26T13:00:00"/>
    <x v="56"/>
    <n v="4019"/>
    <n v="1584"/>
  </r>
  <r>
    <d v="2021-02-26T14:00:00"/>
    <x v="56"/>
    <n v="390"/>
    <n v="1584"/>
  </r>
  <r>
    <d v="2021-02-26T15:00:00"/>
    <x v="56"/>
    <n v="4014"/>
    <n v="1584"/>
  </r>
  <r>
    <d v="2021-02-26T16:00:00"/>
    <x v="56"/>
    <n v="4316"/>
    <n v="1584"/>
  </r>
  <r>
    <d v="2021-02-26T17:00:00"/>
    <x v="56"/>
    <n v="5276"/>
    <n v="1584"/>
  </r>
  <r>
    <d v="2021-02-26T18:00:00"/>
    <x v="56"/>
    <n v="5791"/>
    <n v="1584"/>
  </r>
  <r>
    <d v="2021-02-26T19:00:00"/>
    <x v="56"/>
    <n v="5753"/>
    <n v="1584"/>
  </r>
  <r>
    <d v="2021-02-26T20:00:00"/>
    <x v="56"/>
    <n v="5494"/>
    <n v="1584"/>
  </r>
  <r>
    <d v="2021-02-26T21:00:00"/>
    <x v="56"/>
    <n v="4865"/>
    <n v="1584"/>
  </r>
  <r>
    <d v="2021-02-26T22:00:00"/>
    <x v="56"/>
    <n v="4628"/>
    <n v="1584"/>
  </r>
  <r>
    <d v="2021-02-26T23:00:00"/>
    <x v="56"/>
    <n v="4271"/>
    <n v="1584"/>
  </r>
  <r>
    <d v="2021-02-27T00:00:00"/>
    <x v="57"/>
    <n v="440"/>
    <n v="1584"/>
  </r>
  <r>
    <d v="2021-02-27T01:00:00"/>
    <x v="57"/>
    <n v="4049"/>
    <n v="1584"/>
  </r>
  <r>
    <d v="2021-02-27T02:00:00"/>
    <x v="57"/>
    <n v="4044"/>
    <n v="1584"/>
  </r>
  <r>
    <d v="2021-02-27T03:00:00"/>
    <x v="57"/>
    <n v="384"/>
    <n v="1584"/>
  </r>
  <r>
    <d v="2021-02-27T04:00:00"/>
    <x v="57"/>
    <n v="3909"/>
    <n v="1584"/>
  </r>
  <r>
    <d v="2021-02-27T05:00:00"/>
    <x v="57"/>
    <n v="3961"/>
    <n v="1584"/>
  </r>
  <r>
    <d v="2021-02-27T06:00:00"/>
    <x v="57"/>
    <n v="4334"/>
    <n v="1584"/>
  </r>
  <r>
    <d v="2021-02-27T07:00:00"/>
    <x v="57"/>
    <n v="4869"/>
    <n v="1584"/>
  </r>
  <r>
    <d v="2021-02-27T08:00:00"/>
    <x v="57"/>
    <n v="5372"/>
    <n v="1584"/>
  </r>
  <r>
    <d v="2021-02-27T09:00:00"/>
    <x v="57"/>
    <n v="5237"/>
    <n v="1584"/>
  </r>
  <r>
    <d v="2021-02-27T10:00:00"/>
    <x v="57"/>
    <n v="4562"/>
    <n v="1584"/>
  </r>
  <r>
    <d v="2021-02-27T11:00:00"/>
    <x v="57"/>
    <n v="410"/>
    <n v="1584"/>
  </r>
  <r>
    <d v="2021-02-27T12:00:00"/>
    <x v="57"/>
    <n v="3871"/>
    <n v="1584"/>
  </r>
  <r>
    <d v="2021-02-27T13:00:00"/>
    <x v="57"/>
    <n v="3685"/>
    <n v="1584"/>
  </r>
  <r>
    <d v="2021-02-27T14:00:00"/>
    <x v="57"/>
    <n v="3638"/>
    <n v="1584"/>
  </r>
  <r>
    <d v="2021-02-27T15:00:00"/>
    <x v="57"/>
    <n v="370"/>
    <n v="1584"/>
  </r>
  <r>
    <d v="2021-02-27T16:00:00"/>
    <x v="57"/>
    <n v="4107"/>
    <n v="1584"/>
  </r>
  <r>
    <d v="2021-02-27T17:00:00"/>
    <x v="57"/>
    <n v="546"/>
    <n v="1584"/>
  </r>
  <r>
    <d v="2021-02-27T18:00:00"/>
    <x v="57"/>
    <n v="5895"/>
    <n v="1584"/>
  </r>
  <r>
    <d v="2021-02-27T19:00:00"/>
    <x v="57"/>
    <n v="575"/>
    <n v="1584"/>
  </r>
  <r>
    <d v="2021-02-27T20:00:00"/>
    <x v="57"/>
    <n v="5427"/>
    <n v="1584"/>
  </r>
  <r>
    <d v="2021-02-27T21:00:00"/>
    <x v="57"/>
    <n v="474"/>
    <n v="1584"/>
  </r>
  <r>
    <d v="2021-02-27T22:00:00"/>
    <x v="57"/>
    <n v="4605"/>
    <n v="1584"/>
  </r>
  <r>
    <d v="2021-02-27T23:00:00"/>
    <x v="57"/>
    <n v="429"/>
    <n v="1584"/>
  </r>
  <r>
    <d v="2021-02-28T00:00:00"/>
    <x v="58"/>
    <n v="417"/>
    <n v="1584"/>
  </r>
  <r>
    <d v="2021-02-28T01:00:00"/>
    <x v="58"/>
    <n v="401"/>
    <n v="1584"/>
  </r>
  <r>
    <d v="2021-02-28T02:00:00"/>
    <x v="58"/>
    <n v="3955"/>
    <n v="1584"/>
  </r>
  <r>
    <d v="2021-02-28T03:00:00"/>
    <x v="58"/>
    <n v="3942"/>
    <n v="1584"/>
  </r>
  <r>
    <d v="2021-02-28T04:00:00"/>
    <x v="58"/>
    <n v="3848"/>
    <n v="1584"/>
  </r>
  <r>
    <d v="2021-02-28T05:00:00"/>
    <x v="58"/>
    <n v="3944"/>
    <n v="1584"/>
  </r>
  <r>
    <d v="2021-02-28T06:00:00"/>
    <x v="58"/>
    <n v="4006"/>
    <n v="1584"/>
  </r>
  <r>
    <d v="2021-02-28T07:00:00"/>
    <x v="58"/>
    <n v="410"/>
    <n v="1584"/>
  </r>
  <r>
    <d v="2021-02-28T08:00:00"/>
    <x v="58"/>
    <n v="4204"/>
    <n v="1584"/>
  </r>
  <r>
    <d v="2021-02-28T09:00:00"/>
    <x v="58"/>
    <n v="4043"/>
    <n v="1584"/>
  </r>
  <r>
    <d v="2021-02-28T10:00:00"/>
    <x v="58"/>
    <n v="389"/>
    <n v="1584"/>
  </r>
  <r>
    <d v="2021-02-28T11:00:00"/>
    <x v="58"/>
    <n v="3877"/>
    <n v="1584"/>
  </r>
  <r>
    <d v="2021-02-28T12:00:00"/>
    <x v="58"/>
    <n v="360"/>
    <n v="1584"/>
  </r>
  <r>
    <d v="2021-02-28T13:00:00"/>
    <x v="58"/>
    <n v="2724"/>
    <n v="1584"/>
  </r>
  <r>
    <d v="2021-02-28T14:00:00"/>
    <x v="58"/>
    <n v="2603"/>
    <n v="1584"/>
  </r>
  <r>
    <d v="2021-02-28T15:00:00"/>
    <x v="58"/>
    <n v="354"/>
    <n v="1584"/>
  </r>
  <r>
    <d v="2021-02-28T16:00:00"/>
    <x v="58"/>
    <n v="3797"/>
    <n v="1584"/>
  </r>
  <r>
    <d v="2021-02-28T17:00:00"/>
    <x v="58"/>
    <n v="531"/>
    <n v="1584"/>
  </r>
  <r>
    <d v="2021-02-28T18:00:00"/>
    <x v="58"/>
    <n v="5863"/>
    <n v="1584"/>
  </r>
  <r>
    <d v="2021-02-28T19:00:00"/>
    <x v="58"/>
    <n v="5928"/>
    <n v="1584"/>
  </r>
  <r>
    <d v="2021-02-28T20:00:00"/>
    <x v="58"/>
    <n v="5527"/>
    <n v="1584"/>
  </r>
  <r>
    <d v="2021-02-28T21:00:00"/>
    <x v="58"/>
    <n v="4825"/>
    <n v="1584"/>
  </r>
  <r>
    <d v="2021-02-28T22:00:00"/>
    <x v="58"/>
    <n v="4906"/>
    <n v="1584"/>
  </r>
  <r>
    <d v="2021-02-28T23:00:00"/>
    <x v="58"/>
    <n v="4361"/>
    <n v="1584"/>
  </r>
  <r>
    <d v="2021-03-01T00:00:00"/>
    <x v="59"/>
    <n v="425"/>
    <n v="1644"/>
  </r>
  <r>
    <d v="2021-03-01T01:00:00"/>
    <x v="59"/>
    <n v="4096"/>
    <n v="1644"/>
  </r>
  <r>
    <d v="2021-03-01T02:00:00"/>
    <x v="59"/>
    <n v="410"/>
    <n v="1644"/>
  </r>
  <r>
    <d v="2021-03-01T03:00:00"/>
    <x v="59"/>
    <n v="4095"/>
    <n v="1644"/>
  </r>
  <r>
    <d v="2021-03-01T04:00:00"/>
    <x v="59"/>
    <n v="408"/>
    <n v="1644"/>
  </r>
  <r>
    <d v="2021-03-01T05:00:00"/>
    <x v="59"/>
    <n v="4494"/>
    <n v="1644"/>
  </r>
  <r>
    <d v="2021-03-01T06:00:00"/>
    <x v="59"/>
    <n v="5748"/>
    <n v="1644"/>
  </r>
  <r>
    <d v="2021-03-01T07:00:00"/>
    <x v="59"/>
    <n v="6509"/>
    <n v="1644"/>
  </r>
  <r>
    <d v="2021-03-01T08:00:00"/>
    <x v="59"/>
    <n v="6638"/>
    <n v="1644"/>
  </r>
  <r>
    <d v="2021-03-01T09:00:00"/>
    <x v="59"/>
    <n v="5916"/>
    <n v="1644"/>
  </r>
  <r>
    <d v="2021-03-01T10:00:00"/>
    <x v="59"/>
    <n v="524"/>
    <n v="1644"/>
  </r>
  <r>
    <d v="2021-03-01T11:00:00"/>
    <x v="59"/>
    <n v="4448"/>
    <n v="1644"/>
  </r>
  <r>
    <d v="2021-03-01T12:00:00"/>
    <x v="59"/>
    <n v="4205"/>
    <n v="1644"/>
  </r>
  <r>
    <d v="2021-03-01T13:00:00"/>
    <x v="59"/>
    <n v="4007"/>
    <n v="1644"/>
  </r>
  <r>
    <d v="2021-03-01T14:00:00"/>
    <x v="59"/>
    <n v="4003"/>
    <n v="1644"/>
  </r>
  <r>
    <d v="2021-03-01T15:00:00"/>
    <x v="59"/>
    <n v="4175"/>
    <n v="1644"/>
  </r>
  <r>
    <d v="2021-03-01T16:00:00"/>
    <x v="59"/>
    <n v="4615"/>
    <n v="1644"/>
  </r>
  <r>
    <d v="2021-03-01T17:00:00"/>
    <x v="59"/>
    <n v="5578"/>
    <n v="1644"/>
  </r>
  <r>
    <d v="2021-03-01T18:00:00"/>
    <x v="59"/>
    <n v="6849"/>
    <n v="1644"/>
  </r>
  <r>
    <d v="2021-03-01T19:00:00"/>
    <x v="59"/>
    <n v="6499"/>
    <n v="1644"/>
  </r>
  <r>
    <d v="2021-03-01T20:00:00"/>
    <x v="59"/>
    <n v="5736"/>
    <n v="1644"/>
  </r>
  <r>
    <d v="2021-03-01T21:00:00"/>
    <x v="59"/>
    <n v="5085"/>
    <n v="1644"/>
  </r>
  <r>
    <d v="2021-03-01T22:00:00"/>
    <x v="59"/>
    <n v="4805"/>
    <n v="1644"/>
  </r>
  <r>
    <d v="2021-03-01T23:00:00"/>
    <x v="59"/>
    <n v="4265"/>
    <n v="1644"/>
  </r>
  <r>
    <d v="2021-03-02T00:00:00"/>
    <x v="60"/>
    <n v="4432"/>
    <n v="1614"/>
  </r>
  <r>
    <d v="2021-03-02T01:00:00"/>
    <x v="60"/>
    <n v="4389"/>
    <n v="1614"/>
  </r>
  <r>
    <d v="2021-03-02T02:00:00"/>
    <x v="60"/>
    <n v="4336"/>
    <n v="1614"/>
  </r>
  <r>
    <d v="2021-03-02T03:00:00"/>
    <x v="60"/>
    <n v="4214"/>
    <n v="1614"/>
  </r>
  <r>
    <d v="2021-03-02T04:00:00"/>
    <x v="60"/>
    <n v="421"/>
    <n v="1614"/>
  </r>
  <r>
    <d v="2021-03-02T05:00:00"/>
    <x v="60"/>
    <n v="4727"/>
    <n v="1614"/>
  </r>
  <r>
    <d v="2021-03-02T06:00:00"/>
    <x v="60"/>
    <n v="5591"/>
    <n v="1614"/>
  </r>
  <r>
    <d v="2021-03-02T07:00:00"/>
    <x v="60"/>
    <n v="6607"/>
    <n v="1614"/>
  </r>
  <r>
    <d v="2021-03-02T08:00:00"/>
    <x v="60"/>
    <n v="7104"/>
    <n v="1614"/>
  </r>
  <r>
    <d v="2021-03-02T09:00:00"/>
    <x v="60"/>
    <n v="5873"/>
    <n v="1614"/>
  </r>
  <r>
    <d v="2021-03-02T10:00:00"/>
    <x v="60"/>
    <n v="5102"/>
    <n v="1614"/>
  </r>
  <r>
    <d v="2021-03-02T11:00:00"/>
    <x v="60"/>
    <n v="4468"/>
    <n v="1614"/>
  </r>
  <r>
    <d v="2021-03-02T12:00:00"/>
    <x v="60"/>
    <n v="4336"/>
    <n v="1614"/>
  </r>
  <r>
    <d v="2021-03-02T13:00:00"/>
    <x v="60"/>
    <n v="4379"/>
    <n v="1614"/>
  </r>
  <r>
    <d v="2021-03-02T14:00:00"/>
    <x v="60"/>
    <n v="4334"/>
    <n v="1614"/>
  </r>
  <r>
    <d v="2021-03-02T15:00:00"/>
    <x v="60"/>
    <n v="4522"/>
    <n v="1614"/>
  </r>
  <r>
    <d v="2021-03-02T16:00:00"/>
    <x v="60"/>
    <n v="532"/>
    <n v="1614"/>
  </r>
  <r>
    <d v="2021-03-02T17:00:00"/>
    <x v="60"/>
    <n v="5863"/>
    <n v="1614"/>
  </r>
  <r>
    <d v="2021-03-02T18:00:00"/>
    <x v="60"/>
    <n v="7931"/>
    <n v="1614"/>
  </r>
  <r>
    <d v="2021-03-02T19:00:00"/>
    <x v="60"/>
    <n v="7862"/>
    <n v="1614"/>
  </r>
  <r>
    <d v="2021-03-02T20:00:00"/>
    <x v="60"/>
    <n v="6345"/>
    <n v="1614"/>
  </r>
  <r>
    <d v="2021-03-02T21:00:00"/>
    <x v="60"/>
    <n v="5692"/>
    <n v="1614"/>
  </r>
  <r>
    <d v="2021-03-02T22:00:00"/>
    <x v="60"/>
    <n v="5548"/>
    <n v="1614"/>
  </r>
  <r>
    <d v="2021-03-02T23:00:00"/>
    <x v="60"/>
    <n v="5213"/>
    <n v="1614"/>
  </r>
  <r>
    <d v="2021-03-03T00:00:00"/>
    <x v="61"/>
    <n v="4552"/>
    <n v="1595"/>
  </r>
  <r>
    <d v="2021-03-03T01:00:00"/>
    <x v="61"/>
    <n v="4472"/>
    <n v="1595"/>
  </r>
  <r>
    <d v="2021-03-03T02:00:00"/>
    <x v="61"/>
    <n v="4381"/>
    <n v="1595"/>
  </r>
  <r>
    <d v="2021-03-03T03:00:00"/>
    <x v="61"/>
    <n v="4393"/>
    <n v="1595"/>
  </r>
  <r>
    <d v="2021-03-03T04:00:00"/>
    <x v="61"/>
    <n v="4407"/>
    <n v="1595"/>
  </r>
  <r>
    <d v="2021-03-03T05:00:00"/>
    <x v="61"/>
    <n v="4938"/>
    <n v="1595"/>
  </r>
  <r>
    <d v="2021-03-03T06:00:00"/>
    <x v="61"/>
    <n v="5899"/>
    <n v="1595"/>
  </r>
  <r>
    <d v="2021-03-03T07:00:00"/>
    <x v="61"/>
    <n v="6704"/>
    <n v="1595"/>
  </r>
  <r>
    <d v="2021-03-03T08:00:00"/>
    <x v="61"/>
    <n v="6675"/>
    <n v="1595"/>
  </r>
  <r>
    <d v="2021-03-03T09:00:00"/>
    <x v="61"/>
    <n v="582"/>
    <n v="1595"/>
  </r>
  <r>
    <d v="2021-03-03T10:00:00"/>
    <x v="61"/>
    <n v="4951"/>
    <n v="1595"/>
  </r>
  <r>
    <d v="2021-03-03T11:00:00"/>
    <x v="61"/>
    <n v="4472"/>
    <n v="1595"/>
  </r>
  <r>
    <d v="2021-03-03T12:00:00"/>
    <x v="61"/>
    <n v="4415"/>
    <n v="1595"/>
  </r>
  <r>
    <d v="2021-03-03T13:00:00"/>
    <x v="61"/>
    <n v="4276"/>
    <n v="1595"/>
  </r>
  <r>
    <d v="2021-03-03T14:00:00"/>
    <x v="61"/>
    <n v="4319"/>
    <n v="1595"/>
  </r>
  <r>
    <d v="2021-03-03T15:00:00"/>
    <x v="61"/>
    <n v="449"/>
    <n v="1595"/>
  </r>
  <r>
    <d v="2021-03-03T16:00:00"/>
    <x v="61"/>
    <n v="4698"/>
    <n v="1595"/>
  </r>
  <r>
    <d v="2021-03-03T17:00:00"/>
    <x v="61"/>
    <n v="5636"/>
    <n v="1595"/>
  </r>
  <r>
    <d v="2021-03-03T18:00:00"/>
    <x v="61"/>
    <n v="6768"/>
    <n v="1595"/>
  </r>
  <r>
    <d v="2021-03-03T19:00:00"/>
    <x v="61"/>
    <n v="700"/>
    <n v="1595"/>
  </r>
  <r>
    <d v="2021-03-03T20:00:00"/>
    <x v="61"/>
    <n v="6022"/>
    <n v="1595"/>
  </r>
  <r>
    <d v="2021-03-03T21:00:00"/>
    <x v="61"/>
    <n v="5474"/>
    <n v="1595"/>
  </r>
  <r>
    <d v="2021-03-03T22:00:00"/>
    <x v="61"/>
    <n v="5224"/>
    <n v="1595"/>
  </r>
  <r>
    <d v="2021-03-03T23:00:00"/>
    <x v="61"/>
    <n v="4601"/>
    <n v="1595"/>
  </r>
  <r>
    <d v="2021-03-04T00:00:00"/>
    <x v="62"/>
    <n v="4812"/>
    <n v="1639"/>
  </r>
  <r>
    <d v="2021-03-04T01:00:00"/>
    <x v="62"/>
    <n v="4614"/>
    <n v="1639"/>
  </r>
  <r>
    <d v="2021-03-04T02:00:00"/>
    <x v="62"/>
    <n v="4425"/>
    <n v="1639"/>
  </r>
  <r>
    <d v="2021-03-04T03:00:00"/>
    <x v="62"/>
    <n v="4339"/>
    <n v="1639"/>
  </r>
  <r>
    <d v="2021-03-04T04:00:00"/>
    <x v="62"/>
    <n v="4396"/>
    <n v="1639"/>
  </r>
  <r>
    <d v="2021-03-04T05:00:00"/>
    <x v="62"/>
    <n v="4647"/>
    <n v="1639"/>
  </r>
  <r>
    <d v="2021-03-04T06:00:00"/>
    <x v="62"/>
    <n v="558"/>
    <n v="1639"/>
  </r>
  <r>
    <d v="2021-03-04T07:00:00"/>
    <x v="62"/>
    <n v="6201"/>
    <n v="1639"/>
  </r>
  <r>
    <d v="2021-03-04T08:00:00"/>
    <x v="62"/>
    <n v="6571"/>
    <n v="1639"/>
  </r>
  <r>
    <d v="2021-03-04T09:00:00"/>
    <x v="62"/>
    <n v="6493"/>
    <n v="1639"/>
  </r>
  <r>
    <d v="2021-03-04T10:00:00"/>
    <x v="62"/>
    <n v="6005"/>
    <n v="1639"/>
  </r>
  <r>
    <d v="2021-03-04T11:00:00"/>
    <x v="62"/>
    <n v="5645"/>
    <n v="1639"/>
  </r>
  <r>
    <d v="2021-03-04T12:00:00"/>
    <x v="62"/>
    <n v="550"/>
    <n v="1639"/>
  </r>
  <r>
    <d v="2021-03-04T13:00:00"/>
    <x v="62"/>
    <n v="5398"/>
    <n v="1639"/>
  </r>
  <r>
    <d v="2021-03-04T14:00:00"/>
    <x v="62"/>
    <n v="5323"/>
    <n v="1639"/>
  </r>
  <r>
    <d v="2021-03-04T15:00:00"/>
    <x v="62"/>
    <n v="5349"/>
    <n v="1639"/>
  </r>
  <r>
    <d v="2021-03-04T16:00:00"/>
    <x v="62"/>
    <n v="5307"/>
    <n v="1639"/>
  </r>
  <r>
    <d v="2021-03-04T17:00:00"/>
    <x v="62"/>
    <n v="5609"/>
    <n v="1639"/>
  </r>
  <r>
    <d v="2021-03-04T18:00:00"/>
    <x v="62"/>
    <n v="6213"/>
    <n v="1639"/>
  </r>
  <r>
    <d v="2021-03-04T19:00:00"/>
    <x v="62"/>
    <n v="6614"/>
    <n v="1639"/>
  </r>
  <r>
    <d v="2021-03-04T20:00:00"/>
    <x v="62"/>
    <n v="576"/>
    <n v="1639"/>
  </r>
  <r>
    <d v="2021-03-04T21:00:00"/>
    <x v="62"/>
    <n v="531"/>
    <n v="1639"/>
  </r>
  <r>
    <d v="2021-03-04T22:00:00"/>
    <x v="62"/>
    <n v="5057"/>
    <n v="1639"/>
  </r>
  <r>
    <d v="2021-03-04T23:00:00"/>
    <x v="62"/>
    <n v="4613"/>
    <n v="1639"/>
  </r>
  <r>
    <d v="2021-03-05T00:00:00"/>
    <x v="63"/>
    <n v="4563"/>
    <n v="1675"/>
  </r>
  <r>
    <d v="2021-03-05T01:00:00"/>
    <x v="63"/>
    <n v="4425"/>
    <n v="1675"/>
  </r>
  <r>
    <d v="2021-03-05T02:00:00"/>
    <x v="63"/>
    <n v="4265"/>
    <n v="1675"/>
  </r>
  <r>
    <d v="2021-03-05T03:00:00"/>
    <x v="63"/>
    <n v="4203"/>
    <n v="1675"/>
  </r>
  <r>
    <d v="2021-03-05T04:00:00"/>
    <x v="63"/>
    <n v="4339"/>
    <n v="1675"/>
  </r>
  <r>
    <d v="2021-03-05T05:00:00"/>
    <x v="63"/>
    <n v="470"/>
    <n v="1675"/>
  </r>
  <r>
    <d v="2021-03-05T06:00:00"/>
    <x v="63"/>
    <n v="5731"/>
    <n v="1675"/>
  </r>
  <r>
    <d v="2021-03-05T07:00:00"/>
    <x v="63"/>
    <n v="6485"/>
    <n v="1675"/>
  </r>
  <r>
    <d v="2021-03-05T08:00:00"/>
    <x v="63"/>
    <n v="6797"/>
    <n v="1675"/>
  </r>
  <r>
    <d v="2021-03-05T09:00:00"/>
    <x v="63"/>
    <n v="6518"/>
    <n v="1675"/>
  </r>
  <r>
    <d v="2021-03-05T10:00:00"/>
    <x v="63"/>
    <n v="6014"/>
    <n v="1675"/>
  </r>
  <r>
    <d v="2021-03-05T11:00:00"/>
    <x v="63"/>
    <n v="5764"/>
    <n v="1675"/>
  </r>
  <r>
    <d v="2021-03-05T12:00:00"/>
    <x v="63"/>
    <n v="5501"/>
    <n v="1675"/>
  </r>
  <r>
    <d v="2021-03-05T13:00:00"/>
    <x v="63"/>
    <n v="4713"/>
    <n v="1675"/>
  </r>
  <r>
    <d v="2021-03-05T14:00:00"/>
    <x v="63"/>
    <n v="4424"/>
    <n v="1675"/>
  </r>
  <r>
    <d v="2021-03-05T15:00:00"/>
    <x v="63"/>
    <n v="458"/>
    <n v="1675"/>
  </r>
  <r>
    <d v="2021-03-05T16:00:00"/>
    <x v="63"/>
    <n v="5199"/>
    <n v="1675"/>
  </r>
  <r>
    <d v="2021-03-05T17:00:00"/>
    <x v="63"/>
    <n v="5891"/>
    <n v="1675"/>
  </r>
  <r>
    <d v="2021-03-05T18:00:00"/>
    <x v="63"/>
    <n v="6416"/>
    <n v="1675"/>
  </r>
  <r>
    <d v="2021-03-05T19:00:00"/>
    <x v="63"/>
    <n v="6537"/>
    <n v="1675"/>
  </r>
  <r>
    <d v="2021-03-05T20:00:00"/>
    <x v="63"/>
    <n v="5917"/>
    <n v="1675"/>
  </r>
  <r>
    <d v="2021-03-05T21:00:00"/>
    <x v="63"/>
    <n v="5534"/>
    <n v="1675"/>
  </r>
  <r>
    <d v="2021-03-05T22:00:00"/>
    <x v="63"/>
    <n v="5315"/>
    <n v="1675"/>
  </r>
  <r>
    <d v="2021-03-05T23:00:00"/>
    <x v="63"/>
    <n v="4817"/>
    <n v="1675"/>
  </r>
  <r>
    <d v="2021-03-06T00:00:00"/>
    <x v="64"/>
    <n v="480"/>
    <n v="1675"/>
  </r>
  <r>
    <d v="2021-03-06T01:00:00"/>
    <x v="64"/>
    <n v="4585"/>
    <n v="1675"/>
  </r>
  <r>
    <d v="2021-03-06T02:00:00"/>
    <x v="64"/>
    <n v="4357"/>
    <n v="1675"/>
  </r>
  <r>
    <d v="2021-03-06T03:00:00"/>
    <x v="64"/>
    <n v="408"/>
    <n v="1675"/>
  </r>
  <r>
    <d v="2021-03-06T04:00:00"/>
    <x v="64"/>
    <n v="4036"/>
    <n v="1675"/>
  </r>
  <r>
    <d v="2021-03-06T05:00:00"/>
    <x v="64"/>
    <n v="4046"/>
    <n v="1675"/>
  </r>
  <r>
    <d v="2021-03-06T06:00:00"/>
    <x v="64"/>
    <n v="4145"/>
    <n v="1675"/>
  </r>
  <r>
    <d v="2021-03-06T07:00:00"/>
    <x v="64"/>
    <n v="4648"/>
    <n v="1675"/>
  </r>
  <r>
    <d v="2021-03-06T08:00:00"/>
    <x v="64"/>
    <n v="4803"/>
    <n v="1675"/>
  </r>
  <r>
    <d v="2021-03-06T09:00:00"/>
    <x v="64"/>
    <n v="4561"/>
    <n v="1675"/>
  </r>
  <r>
    <d v="2021-03-06T10:00:00"/>
    <x v="64"/>
    <n v="4092"/>
    <n v="1675"/>
  </r>
  <r>
    <d v="2021-03-06T11:00:00"/>
    <x v="64"/>
    <n v="3853"/>
    <n v="1675"/>
  </r>
  <r>
    <d v="2021-03-06T12:00:00"/>
    <x v="64"/>
    <n v="3743"/>
    <n v="1675"/>
  </r>
  <r>
    <d v="2021-03-06T13:00:00"/>
    <x v="64"/>
    <n v="3762"/>
    <n v="1675"/>
  </r>
  <r>
    <d v="2021-03-06T14:00:00"/>
    <x v="64"/>
    <n v="369"/>
    <n v="1675"/>
  </r>
  <r>
    <d v="2021-03-06T15:00:00"/>
    <x v="64"/>
    <n v="3857"/>
    <n v="1675"/>
  </r>
  <r>
    <d v="2021-03-06T16:00:00"/>
    <x v="64"/>
    <n v="4027"/>
    <n v="1675"/>
  </r>
  <r>
    <d v="2021-03-06T17:00:00"/>
    <x v="64"/>
    <n v="4864"/>
    <n v="1675"/>
  </r>
  <r>
    <d v="2021-03-06T18:00:00"/>
    <x v="64"/>
    <n v="5602"/>
    <n v="1675"/>
  </r>
  <r>
    <d v="2021-03-06T19:00:00"/>
    <x v="64"/>
    <n v="5887"/>
    <n v="1675"/>
  </r>
  <r>
    <d v="2021-03-06T20:00:00"/>
    <x v="64"/>
    <n v="5497"/>
    <n v="1675"/>
  </r>
  <r>
    <d v="2021-03-06T21:00:00"/>
    <x v="64"/>
    <n v="4889"/>
    <n v="1675"/>
  </r>
  <r>
    <d v="2021-03-06T22:00:00"/>
    <x v="64"/>
    <n v="4968"/>
    <n v="1675"/>
  </r>
  <r>
    <d v="2021-03-06T23:00:00"/>
    <x v="64"/>
    <n v="4503"/>
    <n v="1675"/>
  </r>
  <r>
    <d v="2021-03-07T00:00:00"/>
    <x v="65"/>
    <n v="4525"/>
    <n v="1675"/>
  </r>
  <r>
    <d v="2021-03-07T01:00:00"/>
    <x v="65"/>
    <n v="4175"/>
    <n v="1675"/>
  </r>
  <r>
    <d v="2021-03-07T02:00:00"/>
    <x v="65"/>
    <n v="4165"/>
    <n v="1675"/>
  </r>
  <r>
    <d v="2021-03-07T03:00:00"/>
    <x v="65"/>
    <n v="4344"/>
    <n v="1675"/>
  </r>
  <r>
    <d v="2021-03-07T04:00:00"/>
    <x v="65"/>
    <n v="4213"/>
    <n v="1675"/>
  </r>
  <r>
    <d v="2021-03-07T05:00:00"/>
    <x v="65"/>
    <n v="4385"/>
    <n v="1675"/>
  </r>
  <r>
    <d v="2021-03-07T06:00:00"/>
    <x v="65"/>
    <n v="4524"/>
    <n v="1675"/>
  </r>
  <r>
    <d v="2021-03-07T07:00:00"/>
    <x v="65"/>
    <n v="4437"/>
    <n v="1675"/>
  </r>
  <r>
    <d v="2021-03-07T08:00:00"/>
    <x v="65"/>
    <n v="3958"/>
    <n v="1675"/>
  </r>
  <r>
    <d v="2021-03-07T09:00:00"/>
    <x v="65"/>
    <n v="3758"/>
    <n v="1675"/>
  </r>
  <r>
    <d v="2021-03-07T10:00:00"/>
    <x v="65"/>
    <n v="3813"/>
    <n v="1675"/>
  </r>
  <r>
    <d v="2021-03-07T11:00:00"/>
    <x v="65"/>
    <n v="3879"/>
    <n v="1675"/>
  </r>
  <r>
    <d v="2021-03-07T12:00:00"/>
    <x v="65"/>
    <n v="3855"/>
    <n v="1675"/>
  </r>
  <r>
    <d v="2021-03-07T13:00:00"/>
    <x v="65"/>
    <n v="3752"/>
    <n v="1675"/>
  </r>
  <r>
    <d v="2021-03-07T14:00:00"/>
    <x v="65"/>
    <n v="3811"/>
    <n v="1675"/>
  </r>
  <r>
    <d v="2021-03-07T15:00:00"/>
    <x v="65"/>
    <n v="400"/>
    <n v="1675"/>
  </r>
  <r>
    <d v="2021-03-07T16:00:00"/>
    <x v="65"/>
    <n v="424"/>
    <n v="1675"/>
  </r>
  <r>
    <d v="2021-03-07T17:00:00"/>
    <x v="65"/>
    <n v="4767"/>
    <n v="1675"/>
  </r>
  <r>
    <d v="2021-03-07T18:00:00"/>
    <x v="65"/>
    <n v="5584"/>
    <n v="1675"/>
  </r>
  <r>
    <d v="2021-03-07T19:00:00"/>
    <x v="65"/>
    <n v="6091"/>
    <n v="1675"/>
  </r>
  <r>
    <d v="2021-03-07T20:00:00"/>
    <x v="65"/>
    <n v="5677"/>
    <n v="1675"/>
  </r>
  <r>
    <d v="2021-03-07T21:00:00"/>
    <x v="65"/>
    <n v="5427"/>
    <n v="1675"/>
  </r>
  <r>
    <d v="2021-03-07T22:00:00"/>
    <x v="65"/>
    <n v="530"/>
    <n v="1675"/>
  </r>
  <r>
    <d v="2021-03-07T23:00:00"/>
    <x v="65"/>
    <n v="4899"/>
    <n v="1675"/>
  </r>
  <r>
    <d v="2021-03-08T00:00:00"/>
    <x v="66"/>
    <n v="473"/>
    <n v="1676"/>
  </r>
  <r>
    <d v="2021-03-08T01:00:00"/>
    <x v="66"/>
    <n v="455"/>
    <n v="1676"/>
  </r>
  <r>
    <d v="2021-03-08T02:00:00"/>
    <x v="66"/>
    <n v="4448"/>
    <n v="1676"/>
  </r>
  <r>
    <d v="2021-03-08T03:00:00"/>
    <x v="66"/>
    <n v="4302"/>
    <n v="1676"/>
  </r>
  <r>
    <d v="2021-03-08T04:00:00"/>
    <x v="66"/>
    <n v="450"/>
    <n v="1676"/>
  </r>
  <r>
    <d v="2021-03-08T05:00:00"/>
    <x v="66"/>
    <n v="5006"/>
    <n v="1676"/>
  </r>
  <r>
    <d v="2021-03-08T06:00:00"/>
    <x v="66"/>
    <n v="6392"/>
    <n v="1676"/>
  </r>
  <r>
    <d v="2021-03-08T07:00:00"/>
    <x v="66"/>
    <n v="7927"/>
    <n v="1676"/>
  </r>
  <r>
    <d v="2021-03-08T08:00:00"/>
    <x v="66"/>
    <n v="8666"/>
    <n v="1676"/>
  </r>
  <r>
    <d v="2021-03-08T09:00:00"/>
    <x v="66"/>
    <n v="679"/>
    <n v="1676"/>
  </r>
  <r>
    <d v="2021-03-08T10:00:00"/>
    <x v="66"/>
    <n v="5934"/>
    <n v="1676"/>
  </r>
  <r>
    <d v="2021-03-08T11:00:00"/>
    <x v="66"/>
    <n v="5773"/>
    <n v="1676"/>
  </r>
  <r>
    <d v="2021-03-08T12:00:00"/>
    <x v="66"/>
    <n v="5577"/>
    <n v="1676"/>
  </r>
  <r>
    <d v="2021-03-08T13:00:00"/>
    <x v="66"/>
    <n v="5448"/>
    <n v="1676"/>
  </r>
  <r>
    <d v="2021-03-08T14:00:00"/>
    <x v="66"/>
    <n v="5415"/>
    <n v="1676"/>
  </r>
  <r>
    <d v="2021-03-08T15:00:00"/>
    <x v="66"/>
    <n v="5541"/>
    <n v="1676"/>
  </r>
  <r>
    <d v="2021-03-08T16:00:00"/>
    <x v="66"/>
    <n v="5864"/>
    <n v="1676"/>
  </r>
  <r>
    <d v="2021-03-08T17:00:00"/>
    <x v="66"/>
    <n v="700"/>
    <n v="1676"/>
  </r>
  <r>
    <d v="2021-03-08T18:00:00"/>
    <x v="66"/>
    <n v="10087"/>
    <n v="1676"/>
  </r>
  <r>
    <d v="2021-03-08T19:00:00"/>
    <x v="66"/>
    <n v="10371"/>
    <n v="1676"/>
  </r>
  <r>
    <d v="2021-03-08T20:00:00"/>
    <x v="66"/>
    <n v="6618"/>
    <n v="1676"/>
  </r>
  <r>
    <d v="2021-03-08T21:00:00"/>
    <x v="66"/>
    <n v="5916"/>
    <n v="1676"/>
  </r>
  <r>
    <d v="2021-03-08T22:00:00"/>
    <x v="66"/>
    <n v="5687"/>
    <n v="1676"/>
  </r>
  <r>
    <d v="2021-03-08T23:00:00"/>
    <x v="66"/>
    <n v="5314"/>
    <n v="1676"/>
  </r>
  <r>
    <d v="2021-03-09T00:00:00"/>
    <x v="67"/>
    <n v="4752"/>
    <n v="1714"/>
  </r>
  <r>
    <d v="2021-03-09T01:00:00"/>
    <x v="67"/>
    <n v="4666"/>
    <n v="1714"/>
  </r>
  <r>
    <d v="2021-03-09T02:00:00"/>
    <x v="67"/>
    <n v="4377"/>
    <n v="1714"/>
  </r>
  <r>
    <d v="2021-03-09T03:00:00"/>
    <x v="67"/>
    <n v="4309"/>
    <n v="1714"/>
  </r>
  <r>
    <d v="2021-03-09T04:00:00"/>
    <x v="67"/>
    <n v="4359"/>
    <n v="1714"/>
  </r>
  <r>
    <d v="2021-03-09T05:00:00"/>
    <x v="67"/>
    <n v="4826"/>
    <n v="1714"/>
  </r>
  <r>
    <d v="2021-03-09T06:00:00"/>
    <x v="67"/>
    <n v="617"/>
    <n v="1714"/>
  </r>
  <r>
    <d v="2021-03-09T07:00:00"/>
    <x v="67"/>
    <n v="734"/>
    <n v="1714"/>
  </r>
  <r>
    <d v="2021-03-09T08:00:00"/>
    <x v="67"/>
    <n v="8135"/>
    <n v="1714"/>
  </r>
  <r>
    <d v="2021-03-09T09:00:00"/>
    <x v="67"/>
    <n v="7255"/>
    <n v="1714"/>
  </r>
  <r>
    <d v="2021-03-09T10:00:00"/>
    <x v="67"/>
    <n v="6302"/>
    <n v="1714"/>
  </r>
  <r>
    <d v="2021-03-09T11:00:00"/>
    <x v="67"/>
    <n v="597"/>
    <n v="1714"/>
  </r>
  <r>
    <d v="2021-03-09T12:00:00"/>
    <x v="67"/>
    <n v="5794"/>
    <n v="1714"/>
  </r>
  <r>
    <d v="2021-03-09T13:00:00"/>
    <x v="67"/>
    <n v="5647"/>
    <n v="1714"/>
  </r>
  <r>
    <d v="2021-03-09T14:00:00"/>
    <x v="67"/>
    <n v="5649"/>
    <n v="1714"/>
  </r>
  <r>
    <d v="2021-03-09T15:00:00"/>
    <x v="67"/>
    <n v="5739"/>
    <n v="1714"/>
  </r>
  <r>
    <d v="2021-03-09T16:00:00"/>
    <x v="67"/>
    <n v="5705"/>
    <n v="1714"/>
  </r>
  <r>
    <d v="2021-03-09T17:00:00"/>
    <x v="67"/>
    <n v="650"/>
    <n v="1714"/>
  </r>
  <r>
    <d v="2021-03-09T18:00:00"/>
    <x v="67"/>
    <n v="9016"/>
    <n v="1714"/>
  </r>
  <r>
    <d v="2021-03-09T19:00:00"/>
    <x v="67"/>
    <n v="933"/>
    <n v="1714"/>
  </r>
  <r>
    <d v="2021-03-09T20:00:00"/>
    <x v="67"/>
    <n v="700"/>
    <n v="1714"/>
  </r>
  <r>
    <d v="2021-03-09T21:00:00"/>
    <x v="67"/>
    <n v="617"/>
    <n v="1714"/>
  </r>
  <r>
    <d v="2021-03-09T22:00:00"/>
    <x v="67"/>
    <n v="583"/>
    <n v="1714"/>
  </r>
  <r>
    <d v="2021-03-09T23:00:00"/>
    <x v="67"/>
    <n v="5357"/>
    <n v="1714"/>
  </r>
  <r>
    <d v="2021-03-10T00:00:00"/>
    <x v="68"/>
    <n v="5557"/>
    <n v="1771"/>
  </r>
  <r>
    <d v="2021-03-10T01:00:00"/>
    <x v="68"/>
    <n v="5305"/>
    <n v="1771"/>
  </r>
  <r>
    <d v="2021-03-10T02:00:00"/>
    <x v="68"/>
    <n v="5003"/>
    <n v="1771"/>
  </r>
  <r>
    <d v="2021-03-10T03:00:00"/>
    <x v="68"/>
    <n v="4904"/>
    <n v="1771"/>
  </r>
  <r>
    <d v="2021-03-10T04:00:00"/>
    <x v="68"/>
    <n v="490"/>
    <n v="1771"/>
  </r>
  <r>
    <d v="2021-03-10T05:00:00"/>
    <x v="68"/>
    <n v="5308"/>
    <n v="1771"/>
  </r>
  <r>
    <d v="2021-03-10T06:00:00"/>
    <x v="68"/>
    <n v="589"/>
    <n v="1771"/>
  </r>
  <r>
    <d v="2021-03-10T07:00:00"/>
    <x v="68"/>
    <n v="699"/>
    <n v="1771"/>
  </r>
  <r>
    <d v="2021-03-10T08:00:00"/>
    <x v="68"/>
    <n v="6808"/>
    <n v="1771"/>
  </r>
  <r>
    <d v="2021-03-10T09:00:00"/>
    <x v="68"/>
    <n v="5848"/>
    <n v="1771"/>
  </r>
  <r>
    <d v="2021-03-10T10:00:00"/>
    <x v="68"/>
    <n v="5095"/>
    <n v="1771"/>
  </r>
  <r>
    <d v="2021-03-10T11:00:00"/>
    <x v="68"/>
    <n v="5039"/>
    <n v="1771"/>
  </r>
  <r>
    <d v="2021-03-10T12:00:00"/>
    <x v="68"/>
    <n v="4726"/>
    <n v="1771"/>
  </r>
  <r>
    <d v="2021-03-10T13:00:00"/>
    <x v="68"/>
    <n v="4598"/>
    <n v="1771"/>
  </r>
  <r>
    <d v="2021-03-10T14:00:00"/>
    <x v="68"/>
    <n v="4577"/>
    <n v="1771"/>
  </r>
  <r>
    <d v="2021-03-10T15:00:00"/>
    <x v="68"/>
    <n v="471"/>
    <n v="1771"/>
  </r>
  <r>
    <d v="2021-03-10T16:00:00"/>
    <x v="68"/>
    <n v="4903"/>
    <n v="1771"/>
  </r>
  <r>
    <d v="2021-03-10T17:00:00"/>
    <x v="68"/>
    <n v="551"/>
    <n v="1771"/>
  </r>
  <r>
    <d v="2021-03-10T18:00:00"/>
    <x v="68"/>
    <n v="5851"/>
    <n v="1771"/>
  </r>
  <r>
    <d v="2021-03-10T19:00:00"/>
    <x v="68"/>
    <n v="5688"/>
    <n v="1771"/>
  </r>
  <r>
    <d v="2021-03-10T20:00:00"/>
    <x v="68"/>
    <n v="4504"/>
    <n v="1771"/>
  </r>
  <r>
    <d v="2021-03-10T21:00:00"/>
    <x v="68"/>
    <n v="4136"/>
    <n v="1771"/>
  </r>
  <r>
    <d v="2021-03-10T22:00:00"/>
    <x v="68"/>
    <n v="3711"/>
    <n v="1771"/>
  </r>
  <r>
    <d v="2021-03-10T23:00:00"/>
    <x v="68"/>
    <n v="2412"/>
    <n v="1771"/>
  </r>
  <r>
    <d v="2021-03-11T00:00:00"/>
    <x v="69"/>
    <n v="178"/>
    <n v="1804"/>
  </r>
  <r>
    <d v="2021-03-11T01:00:00"/>
    <x v="69"/>
    <n v="1"/>
    <n v="1804"/>
  </r>
  <r>
    <d v="2021-03-11T02:00:00"/>
    <x v="69"/>
    <n v="1"/>
    <n v="1804"/>
  </r>
  <r>
    <d v="2021-03-11T03:00:00"/>
    <x v="69"/>
    <n v="0"/>
    <n v="1804"/>
  </r>
  <r>
    <d v="2021-03-11T04:00:00"/>
    <x v="69"/>
    <n v="3"/>
    <n v="1804"/>
  </r>
  <r>
    <d v="2021-03-11T05:00:00"/>
    <x v="69"/>
    <n v="1495"/>
    <n v="1804"/>
  </r>
  <r>
    <d v="2021-03-11T06:00:00"/>
    <x v="69"/>
    <n v="2497"/>
    <n v="1804"/>
  </r>
  <r>
    <d v="2021-03-11T07:00:00"/>
    <x v="69"/>
    <n v="379"/>
    <n v="1804"/>
  </r>
  <r>
    <d v="2021-03-11T08:00:00"/>
    <x v="69"/>
    <n v="3983"/>
    <n v="1804"/>
  </r>
  <r>
    <d v="2021-03-11T09:00:00"/>
    <x v="69"/>
    <n v="3828"/>
    <n v="1804"/>
  </r>
  <r>
    <d v="2021-03-11T10:00:00"/>
    <x v="69"/>
    <n v="3584"/>
    <n v="1804"/>
  </r>
  <r>
    <d v="2021-03-11T11:00:00"/>
    <x v="69"/>
    <n v="3576"/>
    <n v="1804"/>
  </r>
  <r>
    <d v="2021-03-11T12:00:00"/>
    <x v="69"/>
    <n v="3788"/>
    <n v="1804"/>
  </r>
  <r>
    <d v="2021-03-11T13:00:00"/>
    <x v="69"/>
    <n v="3027"/>
    <n v="1804"/>
  </r>
  <r>
    <d v="2021-03-11T14:00:00"/>
    <x v="69"/>
    <n v="2621"/>
    <n v="1804"/>
  </r>
  <r>
    <d v="2021-03-11T15:00:00"/>
    <x v="69"/>
    <n v="3077"/>
    <n v="1804"/>
  </r>
  <r>
    <d v="2021-03-11T16:00:00"/>
    <x v="69"/>
    <n v="3409"/>
    <n v="1804"/>
  </r>
  <r>
    <d v="2021-03-11T17:00:00"/>
    <x v="69"/>
    <n v="3897"/>
    <n v="1804"/>
  </r>
  <r>
    <d v="2021-03-11T18:00:00"/>
    <x v="69"/>
    <n v="4833"/>
    <n v="1804"/>
  </r>
  <r>
    <d v="2021-03-11T19:00:00"/>
    <x v="69"/>
    <n v="5593"/>
    <n v="1804"/>
  </r>
  <r>
    <d v="2021-03-11T20:00:00"/>
    <x v="69"/>
    <n v="3998"/>
    <n v="1804"/>
  </r>
  <r>
    <d v="2021-03-11T21:00:00"/>
    <x v="69"/>
    <n v="3123"/>
    <n v="1804"/>
  </r>
  <r>
    <d v="2021-03-11T22:00:00"/>
    <x v="69"/>
    <n v="2708"/>
    <n v="1804"/>
  </r>
  <r>
    <d v="2021-03-11T23:00:00"/>
    <x v="69"/>
    <n v="1213"/>
    <n v="1804"/>
  </r>
  <r>
    <d v="2021-03-12T00:00:00"/>
    <x v="70"/>
    <n v="1761"/>
    <n v="186"/>
  </r>
  <r>
    <d v="2021-03-12T01:00:00"/>
    <x v="70"/>
    <n v="158"/>
    <n v="186"/>
  </r>
  <r>
    <d v="2021-03-12T02:00:00"/>
    <x v="70"/>
    <n v="459"/>
    <n v="186"/>
  </r>
  <r>
    <d v="2021-03-12T03:00:00"/>
    <x v="70"/>
    <n v="458"/>
    <n v="186"/>
  </r>
  <r>
    <d v="2021-03-12T04:00:00"/>
    <x v="70"/>
    <n v="1071"/>
    <n v="186"/>
  </r>
  <r>
    <d v="2021-03-12T05:00:00"/>
    <x v="70"/>
    <n v="2102"/>
    <n v="186"/>
  </r>
  <r>
    <d v="2021-03-12T06:00:00"/>
    <x v="70"/>
    <n v="3263"/>
    <n v="186"/>
  </r>
  <r>
    <d v="2021-03-12T07:00:00"/>
    <x v="70"/>
    <n v="3995"/>
    <n v="186"/>
  </r>
  <r>
    <d v="2021-03-12T08:00:00"/>
    <x v="70"/>
    <n v="3633"/>
    <n v="186"/>
  </r>
  <r>
    <d v="2021-03-12T09:00:00"/>
    <x v="70"/>
    <n v="2412"/>
    <n v="186"/>
  </r>
  <r>
    <d v="2021-03-12T10:00:00"/>
    <x v="70"/>
    <n v="7"/>
    <n v="186"/>
  </r>
  <r>
    <d v="2021-03-12T11:00:00"/>
    <x v="70"/>
    <n v="1"/>
    <n v="186"/>
  </r>
  <r>
    <d v="2021-03-12T12:00:00"/>
    <x v="70"/>
    <n v="-509"/>
    <n v="186"/>
  </r>
  <r>
    <d v="2021-03-12T13:00:00"/>
    <x v="70"/>
    <n v="-114"/>
    <n v="186"/>
  </r>
  <r>
    <d v="2021-03-12T14:00:00"/>
    <x v="70"/>
    <n v="9"/>
    <n v="186"/>
  </r>
  <r>
    <d v="2021-03-12T15:00:00"/>
    <x v="70"/>
    <n v="2535"/>
    <n v="186"/>
  </r>
  <r>
    <d v="2021-03-12T16:00:00"/>
    <x v="70"/>
    <n v="2821"/>
    <n v="186"/>
  </r>
  <r>
    <d v="2021-03-12T17:00:00"/>
    <x v="70"/>
    <n v="3999"/>
    <n v="186"/>
  </r>
  <r>
    <d v="2021-03-12T18:00:00"/>
    <x v="70"/>
    <n v="5058"/>
    <n v="186"/>
  </r>
  <r>
    <d v="2021-03-12T19:00:00"/>
    <x v="70"/>
    <n v="5284"/>
    <n v="186"/>
  </r>
  <r>
    <d v="2021-03-12T20:00:00"/>
    <x v="70"/>
    <n v="3795"/>
    <n v="186"/>
  </r>
  <r>
    <d v="2021-03-12T21:00:00"/>
    <x v="70"/>
    <n v="3156"/>
    <n v="186"/>
  </r>
  <r>
    <d v="2021-03-12T22:00:00"/>
    <x v="70"/>
    <n v="343"/>
    <n v="186"/>
  </r>
  <r>
    <d v="2021-03-12T23:00:00"/>
    <x v="70"/>
    <n v="3281"/>
    <n v="186"/>
  </r>
  <r>
    <d v="2021-03-13T00:00:00"/>
    <x v="71"/>
    <n v="2661"/>
    <n v="186"/>
  </r>
  <r>
    <d v="2021-03-13T01:00:00"/>
    <x v="71"/>
    <n v="2458"/>
    <n v="186"/>
  </r>
  <r>
    <d v="2021-03-13T02:00:00"/>
    <x v="71"/>
    <n v="2073"/>
    <n v="186"/>
  </r>
  <r>
    <d v="2021-03-13T03:00:00"/>
    <x v="71"/>
    <n v="1732"/>
    <n v="186"/>
  </r>
  <r>
    <d v="2021-03-13T04:00:00"/>
    <x v="71"/>
    <n v="1823"/>
    <n v="186"/>
  </r>
  <r>
    <d v="2021-03-13T05:00:00"/>
    <x v="71"/>
    <n v="174"/>
    <n v="186"/>
  </r>
  <r>
    <d v="2021-03-13T06:00:00"/>
    <x v="71"/>
    <n v="2284"/>
    <n v="186"/>
  </r>
  <r>
    <d v="2021-03-13T07:00:00"/>
    <x v="71"/>
    <n v="1715"/>
    <n v="186"/>
  </r>
  <r>
    <d v="2021-03-13T08:00:00"/>
    <x v="71"/>
    <n v="407"/>
    <n v="186"/>
  </r>
  <r>
    <d v="2021-03-13T09:00:00"/>
    <x v="71"/>
    <n v="295"/>
    <n v="186"/>
  </r>
  <r>
    <d v="2021-03-13T10:00:00"/>
    <x v="71"/>
    <n v="8"/>
    <n v="186"/>
  </r>
  <r>
    <d v="2021-03-13T11:00:00"/>
    <x v="71"/>
    <n v="0"/>
    <n v="186"/>
  </r>
  <r>
    <d v="2021-03-13T12:00:00"/>
    <x v="71"/>
    <n v="-317"/>
    <n v="186"/>
  </r>
  <r>
    <d v="2021-03-13T13:00:00"/>
    <x v="71"/>
    <n v="-866"/>
    <n v="186"/>
  </r>
  <r>
    <d v="2021-03-13T14:00:00"/>
    <x v="71"/>
    <n v="-874"/>
    <n v="186"/>
  </r>
  <r>
    <d v="2021-03-13T15:00:00"/>
    <x v="71"/>
    <n v="-47"/>
    <n v="186"/>
  </r>
  <r>
    <d v="2021-03-13T16:00:00"/>
    <x v="71"/>
    <n v="-99"/>
    <n v="186"/>
  </r>
  <r>
    <d v="2021-03-13T17:00:00"/>
    <x v="71"/>
    <n v="161"/>
    <n v="186"/>
  </r>
  <r>
    <d v="2021-03-13T18:00:00"/>
    <x v="71"/>
    <n v="325"/>
    <n v="186"/>
  </r>
  <r>
    <d v="2021-03-13T19:00:00"/>
    <x v="71"/>
    <n v="4263"/>
    <n v="186"/>
  </r>
  <r>
    <d v="2021-03-13T20:00:00"/>
    <x v="71"/>
    <n v="2494"/>
    <n v="186"/>
  </r>
  <r>
    <d v="2021-03-13T21:00:00"/>
    <x v="71"/>
    <n v="438"/>
    <n v="186"/>
  </r>
  <r>
    <d v="2021-03-13T22:00:00"/>
    <x v="71"/>
    <n v="2002"/>
    <n v="186"/>
  </r>
  <r>
    <d v="2021-03-13T23:00:00"/>
    <x v="71"/>
    <n v="-1"/>
    <n v="186"/>
  </r>
  <r>
    <d v="2021-03-14T00:00:00"/>
    <x v="72"/>
    <n v="-492"/>
    <n v="186"/>
  </r>
  <r>
    <d v="2021-03-14T01:00:00"/>
    <x v="72"/>
    <n v="-294"/>
    <n v="186"/>
  </r>
  <r>
    <d v="2021-03-14T02:00:00"/>
    <x v="72"/>
    <n v="-1"/>
    <n v="186"/>
  </r>
  <r>
    <d v="2021-03-14T03:00:00"/>
    <x v="72"/>
    <n v="-106"/>
    <n v="186"/>
  </r>
  <r>
    <d v="2021-03-14T04:00:00"/>
    <x v="72"/>
    <n v="-8"/>
    <n v="186"/>
  </r>
  <r>
    <d v="2021-03-14T05:00:00"/>
    <x v="72"/>
    <n v="-2"/>
    <n v="186"/>
  </r>
  <r>
    <d v="2021-03-14T06:00:00"/>
    <x v="72"/>
    <n v="-1"/>
    <n v="186"/>
  </r>
  <r>
    <d v="2021-03-14T07:00:00"/>
    <x v="72"/>
    <n v="0"/>
    <n v="186"/>
  </r>
  <r>
    <d v="2021-03-14T08:00:00"/>
    <x v="72"/>
    <n v="466"/>
    <n v="186"/>
  </r>
  <r>
    <d v="2021-03-14T09:00:00"/>
    <x v="72"/>
    <n v="1991"/>
    <n v="186"/>
  </r>
  <r>
    <d v="2021-03-14T10:00:00"/>
    <x v="72"/>
    <n v="1415"/>
    <n v="186"/>
  </r>
  <r>
    <d v="2021-03-14T11:00:00"/>
    <x v="72"/>
    <n v="997"/>
    <n v="186"/>
  </r>
  <r>
    <d v="2021-03-14T12:00:00"/>
    <x v="72"/>
    <n v="851"/>
    <n v="186"/>
  </r>
  <r>
    <d v="2021-03-14T13:00:00"/>
    <x v="72"/>
    <n v="-1"/>
    <n v="186"/>
  </r>
  <r>
    <d v="2021-03-14T14:00:00"/>
    <x v="72"/>
    <n v="-2"/>
    <n v="186"/>
  </r>
  <r>
    <d v="2021-03-14T15:00:00"/>
    <x v="72"/>
    <n v="13"/>
    <n v="186"/>
  </r>
  <r>
    <d v="2021-03-14T16:00:00"/>
    <x v="72"/>
    <n v="172"/>
    <n v="186"/>
  </r>
  <r>
    <d v="2021-03-14T17:00:00"/>
    <x v="72"/>
    <n v="2886"/>
    <n v="186"/>
  </r>
  <r>
    <d v="2021-03-14T18:00:00"/>
    <x v="72"/>
    <n v="4951"/>
    <n v="186"/>
  </r>
  <r>
    <d v="2021-03-14T19:00:00"/>
    <x v="72"/>
    <n v="5728"/>
    <n v="186"/>
  </r>
  <r>
    <d v="2021-03-14T20:00:00"/>
    <x v="72"/>
    <n v="4526"/>
    <n v="186"/>
  </r>
  <r>
    <d v="2021-03-14T21:00:00"/>
    <x v="72"/>
    <n v="4376"/>
    <n v="186"/>
  </r>
  <r>
    <d v="2021-03-14T22:00:00"/>
    <x v="72"/>
    <n v="469"/>
    <n v="186"/>
  </r>
  <r>
    <d v="2021-03-14T23:00:00"/>
    <x v="72"/>
    <n v="4123"/>
    <n v="186"/>
  </r>
  <r>
    <d v="2021-03-15T00:00:00"/>
    <x v="73"/>
    <n v="4067"/>
    <n v="184"/>
  </r>
  <r>
    <d v="2021-03-15T01:00:00"/>
    <x v="73"/>
    <n v="3701"/>
    <n v="184"/>
  </r>
  <r>
    <d v="2021-03-15T02:00:00"/>
    <x v="73"/>
    <n v="3607"/>
    <n v="184"/>
  </r>
  <r>
    <d v="2021-03-15T03:00:00"/>
    <x v="73"/>
    <n v="3503"/>
    <n v="184"/>
  </r>
  <r>
    <d v="2021-03-15T04:00:00"/>
    <x v="73"/>
    <n v="3326"/>
    <n v="184"/>
  </r>
  <r>
    <d v="2021-03-15T05:00:00"/>
    <x v="73"/>
    <n v="4069"/>
    <n v="184"/>
  </r>
  <r>
    <d v="2021-03-15T06:00:00"/>
    <x v="73"/>
    <n v="556"/>
    <n v="184"/>
  </r>
  <r>
    <d v="2021-03-15T07:00:00"/>
    <x v="73"/>
    <n v="6247"/>
    <n v="184"/>
  </r>
  <r>
    <d v="2021-03-15T08:00:00"/>
    <x v="73"/>
    <n v="6489"/>
    <n v="184"/>
  </r>
  <r>
    <d v="2021-03-15T09:00:00"/>
    <x v="73"/>
    <n v="6155"/>
    <n v="184"/>
  </r>
  <r>
    <d v="2021-03-15T10:00:00"/>
    <x v="73"/>
    <n v="5505"/>
    <n v="184"/>
  </r>
  <r>
    <d v="2021-03-15T11:00:00"/>
    <x v="73"/>
    <n v="5042"/>
    <n v="184"/>
  </r>
  <r>
    <d v="2021-03-15T12:00:00"/>
    <x v="73"/>
    <n v="4798"/>
    <n v="184"/>
  </r>
  <r>
    <d v="2021-03-15T13:00:00"/>
    <x v="73"/>
    <n v="452"/>
    <n v="184"/>
  </r>
  <r>
    <d v="2021-03-15T14:00:00"/>
    <x v="73"/>
    <n v="4077"/>
    <n v="184"/>
  </r>
  <r>
    <d v="2021-03-15T15:00:00"/>
    <x v="73"/>
    <n v="3952"/>
    <n v="184"/>
  </r>
  <r>
    <d v="2021-03-15T16:00:00"/>
    <x v="73"/>
    <n v="4261"/>
    <n v="184"/>
  </r>
  <r>
    <d v="2021-03-15T17:00:00"/>
    <x v="73"/>
    <n v="506"/>
    <n v="184"/>
  </r>
  <r>
    <d v="2021-03-15T18:00:00"/>
    <x v="73"/>
    <n v="6197"/>
    <n v="184"/>
  </r>
  <r>
    <d v="2021-03-15T19:00:00"/>
    <x v="73"/>
    <n v="6782"/>
    <n v="184"/>
  </r>
  <r>
    <d v="2021-03-15T20:00:00"/>
    <x v="73"/>
    <n v="5993"/>
    <n v="184"/>
  </r>
  <r>
    <d v="2021-03-15T21:00:00"/>
    <x v="73"/>
    <n v="559"/>
    <n v="184"/>
  </r>
  <r>
    <d v="2021-03-15T22:00:00"/>
    <x v="73"/>
    <n v="5076"/>
    <n v="184"/>
  </r>
  <r>
    <d v="2021-03-15T23:00:00"/>
    <x v="73"/>
    <n v="4686"/>
    <n v="184"/>
  </r>
  <r>
    <d v="2021-03-16T00:00:00"/>
    <x v="74"/>
    <n v="4546"/>
    <n v="1791"/>
  </r>
  <r>
    <d v="2021-03-16T01:00:00"/>
    <x v="74"/>
    <n v="4476"/>
    <n v="1791"/>
  </r>
  <r>
    <d v="2021-03-16T02:00:00"/>
    <x v="74"/>
    <n v="4477"/>
    <n v="1791"/>
  </r>
  <r>
    <d v="2021-03-16T03:00:00"/>
    <x v="74"/>
    <n v="4308"/>
    <n v="1791"/>
  </r>
  <r>
    <d v="2021-03-16T04:00:00"/>
    <x v="74"/>
    <n v="441"/>
    <n v="1791"/>
  </r>
  <r>
    <d v="2021-03-16T05:00:00"/>
    <x v="74"/>
    <n v="474"/>
    <n v="1791"/>
  </r>
  <r>
    <d v="2021-03-16T06:00:00"/>
    <x v="74"/>
    <n v="591"/>
    <n v="1791"/>
  </r>
  <r>
    <d v="2021-03-16T07:00:00"/>
    <x v="74"/>
    <n v="6629"/>
    <n v="1791"/>
  </r>
  <r>
    <d v="2021-03-16T08:00:00"/>
    <x v="74"/>
    <n v="6892"/>
    <n v="1791"/>
  </r>
  <r>
    <d v="2021-03-16T09:00:00"/>
    <x v="74"/>
    <n v="6249"/>
    <n v="1791"/>
  </r>
  <r>
    <d v="2021-03-16T10:00:00"/>
    <x v="74"/>
    <n v="5993"/>
    <n v="1791"/>
  </r>
  <r>
    <d v="2021-03-16T11:00:00"/>
    <x v="74"/>
    <n v="5862"/>
    <n v="1791"/>
  </r>
  <r>
    <d v="2021-03-16T12:00:00"/>
    <x v="74"/>
    <n v="5484"/>
    <n v="1791"/>
  </r>
  <r>
    <d v="2021-03-16T13:00:00"/>
    <x v="74"/>
    <n v="4808"/>
    <n v="1791"/>
  </r>
  <r>
    <d v="2021-03-16T14:00:00"/>
    <x v="74"/>
    <n v="4861"/>
    <n v="1791"/>
  </r>
  <r>
    <d v="2021-03-16T15:00:00"/>
    <x v="74"/>
    <n v="5298"/>
    <n v="1791"/>
  </r>
  <r>
    <d v="2021-03-16T16:00:00"/>
    <x v="74"/>
    <n v="5999"/>
    <n v="1791"/>
  </r>
  <r>
    <d v="2021-03-16T17:00:00"/>
    <x v="74"/>
    <n v="6596"/>
    <n v="1791"/>
  </r>
  <r>
    <d v="2021-03-16T18:00:00"/>
    <x v="74"/>
    <n v="707"/>
    <n v="1791"/>
  </r>
  <r>
    <d v="2021-03-16T19:00:00"/>
    <x v="74"/>
    <n v="7771"/>
    <n v="1791"/>
  </r>
  <r>
    <d v="2021-03-16T20:00:00"/>
    <x v="74"/>
    <n v="614"/>
    <n v="1791"/>
  </r>
  <r>
    <d v="2021-03-16T21:00:00"/>
    <x v="74"/>
    <n v="5601"/>
    <n v="1791"/>
  </r>
  <r>
    <d v="2021-03-16T22:00:00"/>
    <x v="74"/>
    <n v="5388"/>
    <n v="1791"/>
  </r>
  <r>
    <d v="2021-03-16T23:00:00"/>
    <x v="74"/>
    <n v="4919"/>
    <n v="1791"/>
  </r>
  <r>
    <d v="2021-03-17T00:00:00"/>
    <x v="75"/>
    <n v="4614"/>
    <n v="1861"/>
  </r>
  <r>
    <d v="2021-03-17T01:00:00"/>
    <x v="75"/>
    <n v="4547"/>
    <n v="1861"/>
  </r>
  <r>
    <d v="2021-03-17T02:00:00"/>
    <x v="75"/>
    <n v="4445"/>
    <n v="1861"/>
  </r>
  <r>
    <d v="2021-03-17T03:00:00"/>
    <x v="75"/>
    <n v="444"/>
    <n v="1861"/>
  </r>
  <r>
    <d v="2021-03-17T04:00:00"/>
    <x v="75"/>
    <n v="4539"/>
    <n v="1861"/>
  </r>
  <r>
    <d v="2021-03-17T05:00:00"/>
    <x v="75"/>
    <n v="4883"/>
    <n v="1861"/>
  </r>
  <r>
    <d v="2021-03-17T06:00:00"/>
    <x v="75"/>
    <n v="5381"/>
    <n v="1861"/>
  </r>
  <r>
    <d v="2021-03-17T07:00:00"/>
    <x v="75"/>
    <n v="6321"/>
    <n v="1861"/>
  </r>
  <r>
    <d v="2021-03-17T08:00:00"/>
    <x v="75"/>
    <n v="640"/>
    <n v="1861"/>
  </r>
  <r>
    <d v="2021-03-17T09:00:00"/>
    <x v="75"/>
    <n v="6255"/>
    <n v="1861"/>
  </r>
  <r>
    <d v="2021-03-17T10:00:00"/>
    <x v="75"/>
    <n v="5751"/>
    <n v="1861"/>
  </r>
  <r>
    <d v="2021-03-17T11:00:00"/>
    <x v="75"/>
    <n v="5957"/>
    <n v="1861"/>
  </r>
  <r>
    <d v="2021-03-17T12:00:00"/>
    <x v="75"/>
    <n v="5482"/>
    <n v="1861"/>
  </r>
  <r>
    <d v="2021-03-17T13:00:00"/>
    <x v="75"/>
    <n v="5169"/>
    <n v="1861"/>
  </r>
  <r>
    <d v="2021-03-17T14:00:00"/>
    <x v="75"/>
    <n v="5031"/>
    <n v="1861"/>
  </r>
  <r>
    <d v="2021-03-17T15:00:00"/>
    <x v="75"/>
    <n v="4995"/>
    <n v="1861"/>
  </r>
  <r>
    <d v="2021-03-17T16:00:00"/>
    <x v="75"/>
    <n v="5564"/>
    <n v="1861"/>
  </r>
  <r>
    <d v="2021-03-17T17:00:00"/>
    <x v="75"/>
    <n v="662"/>
    <n v="1861"/>
  </r>
  <r>
    <d v="2021-03-17T18:00:00"/>
    <x v="75"/>
    <n v="7779"/>
    <n v="1861"/>
  </r>
  <r>
    <d v="2021-03-17T19:00:00"/>
    <x v="75"/>
    <n v="850"/>
    <n v="1861"/>
  </r>
  <r>
    <d v="2021-03-17T20:00:00"/>
    <x v="75"/>
    <n v="6928"/>
    <n v="1861"/>
  </r>
  <r>
    <d v="2021-03-17T21:00:00"/>
    <x v="75"/>
    <n v="6455"/>
    <n v="1861"/>
  </r>
  <r>
    <d v="2021-03-17T22:00:00"/>
    <x v="75"/>
    <n v="6246"/>
    <n v="1861"/>
  </r>
  <r>
    <d v="2021-03-17T23:00:00"/>
    <x v="75"/>
    <n v="6046"/>
    <n v="1861"/>
  </r>
  <r>
    <d v="2021-03-18T00:00:00"/>
    <x v="76"/>
    <n v="5112"/>
    <n v="1771"/>
  </r>
  <r>
    <d v="2021-03-18T01:00:00"/>
    <x v="76"/>
    <n v="4956"/>
    <n v="1771"/>
  </r>
  <r>
    <d v="2021-03-18T02:00:00"/>
    <x v="76"/>
    <n v="4817"/>
    <n v="1771"/>
  </r>
  <r>
    <d v="2021-03-18T03:00:00"/>
    <x v="76"/>
    <n v="4794"/>
    <n v="1771"/>
  </r>
  <r>
    <d v="2021-03-18T04:00:00"/>
    <x v="76"/>
    <n v="4703"/>
    <n v="1771"/>
  </r>
  <r>
    <d v="2021-03-18T05:00:00"/>
    <x v="76"/>
    <n v="5153"/>
    <n v="1771"/>
  </r>
  <r>
    <d v="2021-03-18T06:00:00"/>
    <x v="76"/>
    <n v="6605"/>
    <n v="1771"/>
  </r>
  <r>
    <d v="2021-03-18T07:00:00"/>
    <x v="76"/>
    <n v="7915"/>
    <n v="1771"/>
  </r>
  <r>
    <d v="2021-03-18T08:00:00"/>
    <x v="76"/>
    <n v="7834"/>
    <n v="1771"/>
  </r>
  <r>
    <d v="2021-03-18T09:00:00"/>
    <x v="76"/>
    <n v="750"/>
    <n v="1771"/>
  </r>
  <r>
    <d v="2021-03-18T10:00:00"/>
    <x v="76"/>
    <n v="6951"/>
    <n v="1771"/>
  </r>
  <r>
    <d v="2021-03-18T11:00:00"/>
    <x v="76"/>
    <n v="680"/>
    <n v="1771"/>
  </r>
  <r>
    <d v="2021-03-18T12:00:00"/>
    <x v="76"/>
    <n v="6531"/>
    <n v="1771"/>
  </r>
  <r>
    <d v="2021-03-18T13:00:00"/>
    <x v="76"/>
    <n v="6221"/>
    <n v="1771"/>
  </r>
  <r>
    <d v="2021-03-18T14:00:00"/>
    <x v="76"/>
    <n v="6115"/>
    <n v="1771"/>
  </r>
  <r>
    <d v="2021-03-18T15:00:00"/>
    <x v="76"/>
    <n v="629"/>
    <n v="1771"/>
  </r>
  <r>
    <d v="2021-03-18T16:00:00"/>
    <x v="76"/>
    <n v="6453"/>
    <n v="1771"/>
  </r>
  <r>
    <d v="2021-03-18T17:00:00"/>
    <x v="76"/>
    <n v="7522"/>
    <n v="1771"/>
  </r>
  <r>
    <d v="2021-03-18T18:00:00"/>
    <x v="76"/>
    <n v="8899"/>
    <n v="1771"/>
  </r>
  <r>
    <d v="2021-03-18T19:00:00"/>
    <x v="76"/>
    <n v="9871"/>
    <n v="1771"/>
  </r>
  <r>
    <d v="2021-03-18T20:00:00"/>
    <x v="76"/>
    <n v="7091"/>
    <n v="1771"/>
  </r>
  <r>
    <d v="2021-03-18T21:00:00"/>
    <x v="76"/>
    <n v="619"/>
    <n v="1771"/>
  </r>
  <r>
    <d v="2021-03-18T22:00:00"/>
    <x v="76"/>
    <n v="6012"/>
    <n v="1771"/>
  </r>
  <r>
    <d v="2021-03-18T23:00:00"/>
    <x v="76"/>
    <n v="5323"/>
    <n v="1771"/>
  </r>
  <r>
    <d v="2021-03-19T00:00:00"/>
    <x v="77"/>
    <n v="6112"/>
    <n v="1779"/>
  </r>
  <r>
    <d v="2021-03-19T01:00:00"/>
    <x v="77"/>
    <n v="5624"/>
    <n v="1779"/>
  </r>
  <r>
    <d v="2021-03-19T02:00:00"/>
    <x v="77"/>
    <n v="5089"/>
    <n v="1779"/>
  </r>
  <r>
    <d v="2021-03-19T03:00:00"/>
    <x v="77"/>
    <n v="485"/>
    <n v="1779"/>
  </r>
  <r>
    <d v="2021-03-19T04:00:00"/>
    <x v="77"/>
    <n v="500"/>
    <n v="1779"/>
  </r>
  <r>
    <d v="2021-03-19T05:00:00"/>
    <x v="77"/>
    <n v="521"/>
    <n v="1779"/>
  </r>
  <r>
    <d v="2021-03-19T06:00:00"/>
    <x v="77"/>
    <n v="6702"/>
    <n v="1779"/>
  </r>
  <r>
    <d v="2021-03-19T07:00:00"/>
    <x v="77"/>
    <n v="7155"/>
    <n v="1779"/>
  </r>
  <r>
    <d v="2021-03-19T08:00:00"/>
    <x v="77"/>
    <n v="7153"/>
    <n v="1779"/>
  </r>
  <r>
    <d v="2021-03-19T09:00:00"/>
    <x v="77"/>
    <n v="641"/>
    <n v="1779"/>
  </r>
  <r>
    <d v="2021-03-19T10:00:00"/>
    <x v="77"/>
    <n v="5042"/>
    <n v="1779"/>
  </r>
  <r>
    <d v="2021-03-19T11:00:00"/>
    <x v="77"/>
    <n v="4531"/>
    <n v="1779"/>
  </r>
  <r>
    <d v="2021-03-19T12:00:00"/>
    <x v="77"/>
    <n v="4453"/>
    <n v="1779"/>
  </r>
  <r>
    <d v="2021-03-19T13:00:00"/>
    <x v="77"/>
    <n v="435"/>
    <n v="1779"/>
  </r>
  <r>
    <d v="2021-03-19T14:00:00"/>
    <x v="77"/>
    <n v="4316"/>
    <n v="1779"/>
  </r>
  <r>
    <d v="2021-03-19T15:00:00"/>
    <x v="77"/>
    <n v="4353"/>
    <n v="1779"/>
  </r>
  <r>
    <d v="2021-03-19T16:00:00"/>
    <x v="77"/>
    <n v="4767"/>
    <n v="1779"/>
  </r>
  <r>
    <d v="2021-03-19T17:00:00"/>
    <x v="77"/>
    <n v="5558"/>
    <n v="1779"/>
  </r>
  <r>
    <d v="2021-03-19T18:00:00"/>
    <x v="77"/>
    <n v="6596"/>
    <n v="1779"/>
  </r>
  <r>
    <d v="2021-03-19T19:00:00"/>
    <x v="77"/>
    <n v="7299"/>
    <n v="1779"/>
  </r>
  <r>
    <d v="2021-03-19T20:00:00"/>
    <x v="77"/>
    <n v="664"/>
    <n v="1779"/>
  </r>
  <r>
    <d v="2021-03-19T21:00:00"/>
    <x v="77"/>
    <n v="6199"/>
    <n v="1779"/>
  </r>
  <r>
    <d v="2021-03-19T22:00:00"/>
    <x v="77"/>
    <n v="6064"/>
    <n v="1779"/>
  </r>
  <r>
    <d v="2021-03-19T23:00:00"/>
    <x v="77"/>
    <n v="6011"/>
    <n v="1779"/>
  </r>
  <r>
    <d v="2021-03-20T00:00:00"/>
    <x v="78"/>
    <n v="5882"/>
    <n v="1779"/>
  </r>
  <r>
    <d v="2021-03-20T01:00:00"/>
    <x v="78"/>
    <n v="5574"/>
    <n v="1779"/>
  </r>
  <r>
    <d v="2021-03-20T02:00:00"/>
    <x v="78"/>
    <n v="5635"/>
    <n v="1779"/>
  </r>
  <r>
    <d v="2021-03-20T03:00:00"/>
    <x v="78"/>
    <n v="5081"/>
    <n v="1779"/>
  </r>
  <r>
    <d v="2021-03-20T04:00:00"/>
    <x v="78"/>
    <n v="500"/>
    <n v="1779"/>
  </r>
  <r>
    <d v="2021-03-20T05:00:00"/>
    <x v="78"/>
    <n v="5103"/>
    <n v="1779"/>
  </r>
  <r>
    <d v="2021-03-20T06:00:00"/>
    <x v="78"/>
    <n v="5254"/>
    <n v="1779"/>
  </r>
  <r>
    <d v="2021-03-20T07:00:00"/>
    <x v="78"/>
    <n v="5672"/>
    <n v="1779"/>
  </r>
  <r>
    <d v="2021-03-20T08:00:00"/>
    <x v="78"/>
    <n v="5336"/>
    <n v="1779"/>
  </r>
  <r>
    <d v="2021-03-20T09:00:00"/>
    <x v="78"/>
    <n v="5129"/>
    <n v="1779"/>
  </r>
  <r>
    <d v="2021-03-20T10:00:00"/>
    <x v="78"/>
    <n v="4707"/>
    <n v="1779"/>
  </r>
  <r>
    <d v="2021-03-20T11:00:00"/>
    <x v="78"/>
    <n v="4567"/>
    <n v="1779"/>
  </r>
  <r>
    <d v="2021-03-20T12:00:00"/>
    <x v="78"/>
    <n v="4508"/>
    <n v="1779"/>
  </r>
  <r>
    <d v="2021-03-20T13:00:00"/>
    <x v="78"/>
    <n v="4305"/>
    <n v="1779"/>
  </r>
  <r>
    <d v="2021-03-20T14:00:00"/>
    <x v="78"/>
    <n v="4098"/>
    <n v="1779"/>
  </r>
  <r>
    <d v="2021-03-20T15:00:00"/>
    <x v="78"/>
    <n v="440"/>
    <n v="1779"/>
  </r>
  <r>
    <d v="2021-03-20T16:00:00"/>
    <x v="78"/>
    <n v="4492"/>
    <n v="1779"/>
  </r>
  <r>
    <d v="2021-03-20T17:00:00"/>
    <x v="78"/>
    <n v="4994"/>
    <n v="1779"/>
  </r>
  <r>
    <d v="2021-03-20T18:00:00"/>
    <x v="78"/>
    <n v="625"/>
    <n v="1779"/>
  </r>
  <r>
    <d v="2021-03-20T19:00:00"/>
    <x v="78"/>
    <n v="6809"/>
    <n v="1779"/>
  </r>
  <r>
    <d v="2021-03-20T20:00:00"/>
    <x v="78"/>
    <n v="5994"/>
    <n v="1779"/>
  </r>
  <r>
    <d v="2021-03-20T21:00:00"/>
    <x v="78"/>
    <n v="4903"/>
    <n v="1779"/>
  </r>
  <r>
    <d v="2021-03-20T22:00:00"/>
    <x v="78"/>
    <n v="4892"/>
    <n v="1779"/>
  </r>
  <r>
    <d v="2021-03-20T23:00:00"/>
    <x v="78"/>
    <n v="464"/>
    <n v="1779"/>
  </r>
  <r>
    <d v="2021-03-21T00:00:00"/>
    <x v="79"/>
    <n v="3965"/>
    <n v="1779"/>
  </r>
  <r>
    <d v="2021-03-21T01:00:00"/>
    <x v="79"/>
    <n v="2902"/>
    <n v="1779"/>
  </r>
  <r>
    <d v="2021-03-21T02:00:00"/>
    <x v="79"/>
    <n v="3143"/>
    <n v="1779"/>
  </r>
  <r>
    <d v="2021-03-21T03:00:00"/>
    <x v="79"/>
    <n v="2674"/>
    <n v="1779"/>
  </r>
  <r>
    <d v="2021-03-21T04:00:00"/>
    <x v="79"/>
    <n v="2679"/>
    <n v="1779"/>
  </r>
  <r>
    <d v="2021-03-21T05:00:00"/>
    <x v="79"/>
    <n v="2366"/>
    <n v="1779"/>
  </r>
  <r>
    <d v="2021-03-21T06:00:00"/>
    <x v="79"/>
    <n v="138"/>
    <n v="1779"/>
  </r>
  <r>
    <d v="2021-03-21T07:00:00"/>
    <x v="79"/>
    <n v="2287"/>
    <n v="1779"/>
  </r>
  <r>
    <d v="2021-03-21T08:00:00"/>
    <x v="79"/>
    <n v="2967"/>
    <n v="1779"/>
  </r>
  <r>
    <d v="2021-03-21T09:00:00"/>
    <x v="79"/>
    <n v="3121"/>
    <n v="1779"/>
  </r>
  <r>
    <d v="2021-03-21T10:00:00"/>
    <x v="79"/>
    <n v="2817"/>
    <n v="1779"/>
  </r>
  <r>
    <d v="2021-03-21T11:00:00"/>
    <x v="79"/>
    <n v="3487"/>
    <n v="1779"/>
  </r>
  <r>
    <d v="2021-03-21T12:00:00"/>
    <x v="79"/>
    <n v="3346"/>
    <n v="1779"/>
  </r>
  <r>
    <d v="2021-03-21T13:00:00"/>
    <x v="79"/>
    <n v="2334"/>
    <n v="1779"/>
  </r>
  <r>
    <d v="2021-03-21T14:00:00"/>
    <x v="79"/>
    <n v="212"/>
    <n v="1779"/>
  </r>
  <r>
    <d v="2021-03-21T15:00:00"/>
    <x v="79"/>
    <n v="2259"/>
    <n v="1779"/>
  </r>
  <r>
    <d v="2021-03-21T16:00:00"/>
    <x v="79"/>
    <n v="300"/>
    <n v="1779"/>
  </r>
  <r>
    <d v="2021-03-21T17:00:00"/>
    <x v="79"/>
    <n v="413"/>
    <n v="1779"/>
  </r>
  <r>
    <d v="2021-03-21T18:00:00"/>
    <x v="79"/>
    <n v="5605"/>
    <n v="1779"/>
  </r>
  <r>
    <d v="2021-03-21T19:00:00"/>
    <x v="79"/>
    <n v="6482"/>
    <n v="1779"/>
  </r>
  <r>
    <d v="2021-03-21T20:00:00"/>
    <x v="79"/>
    <n v="5947"/>
    <n v="1779"/>
  </r>
  <r>
    <d v="2021-03-21T21:00:00"/>
    <x v="79"/>
    <n v="548"/>
    <n v="1779"/>
  </r>
  <r>
    <d v="2021-03-21T22:00:00"/>
    <x v="79"/>
    <n v="5527"/>
    <n v="1779"/>
  </r>
  <r>
    <d v="2021-03-21T23:00:00"/>
    <x v="79"/>
    <n v="4985"/>
    <n v="1779"/>
  </r>
  <r>
    <d v="2021-03-22T00:00:00"/>
    <x v="80"/>
    <n v="4955"/>
    <n v="1852"/>
  </r>
  <r>
    <d v="2021-03-22T01:00:00"/>
    <x v="80"/>
    <n v="4874"/>
    <n v="1852"/>
  </r>
  <r>
    <d v="2021-03-22T02:00:00"/>
    <x v="80"/>
    <n v="4776"/>
    <n v="1852"/>
  </r>
  <r>
    <d v="2021-03-22T03:00:00"/>
    <x v="80"/>
    <n v="4701"/>
    <n v="1852"/>
  </r>
  <r>
    <d v="2021-03-22T04:00:00"/>
    <x v="80"/>
    <n v="474"/>
    <n v="1852"/>
  </r>
  <r>
    <d v="2021-03-22T05:00:00"/>
    <x v="80"/>
    <n v="5056"/>
    <n v="1852"/>
  </r>
  <r>
    <d v="2021-03-22T06:00:00"/>
    <x v="80"/>
    <n v="620"/>
    <n v="1852"/>
  </r>
  <r>
    <d v="2021-03-22T07:00:00"/>
    <x v="80"/>
    <n v="730"/>
    <n v="1852"/>
  </r>
  <r>
    <d v="2021-03-22T08:00:00"/>
    <x v="80"/>
    <n v="749"/>
    <n v="1852"/>
  </r>
  <r>
    <d v="2021-03-22T09:00:00"/>
    <x v="80"/>
    <n v="716"/>
    <n v="1852"/>
  </r>
  <r>
    <d v="2021-03-22T10:00:00"/>
    <x v="80"/>
    <n v="6546"/>
    <n v="1852"/>
  </r>
  <r>
    <d v="2021-03-22T11:00:00"/>
    <x v="80"/>
    <n v="6243"/>
    <n v="1852"/>
  </r>
  <r>
    <d v="2021-03-22T12:00:00"/>
    <x v="80"/>
    <n v="5941"/>
    <n v="1852"/>
  </r>
  <r>
    <d v="2021-03-22T13:00:00"/>
    <x v="80"/>
    <n v="5378"/>
    <n v="1852"/>
  </r>
  <r>
    <d v="2021-03-22T14:00:00"/>
    <x v="80"/>
    <n v="5195"/>
    <n v="1852"/>
  </r>
  <r>
    <d v="2021-03-22T15:00:00"/>
    <x v="80"/>
    <n v="5101"/>
    <n v="1852"/>
  </r>
  <r>
    <d v="2021-03-22T16:00:00"/>
    <x v="80"/>
    <n v="5401"/>
    <n v="1852"/>
  </r>
  <r>
    <d v="2021-03-22T17:00:00"/>
    <x v="80"/>
    <n v="6398"/>
    <n v="1852"/>
  </r>
  <r>
    <d v="2021-03-22T18:00:00"/>
    <x v="80"/>
    <n v="755"/>
    <n v="1852"/>
  </r>
  <r>
    <d v="2021-03-22T19:00:00"/>
    <x v="80"/>
    <n v="9047"/>
    <n v="1852"/>
  </r>
  <r>
    <d v="2021-03-22T20:00:00"/>
    <x v="80"/>
    <n v="750"/>
    <n v="1852"/>
  </r>
  <r>
    <d v="2021-03-22T21:00:00"/>
    <x v="80"/>
    <n v="6543"/>
    <n v="1852"/>
  </r>
  <r>
    <d v="2021-03-22T22:00:00"/>
    <x v="80"/>
    <n v="608"/>
    <n v="1852"/>
  </r>
  <r>
    <d v="2021-03-22T23:00:00"/>
    <x v="80"/>
    <n v="497"/>
    <n v="1852"/>
  </r>
  <r>
    <d v="2021-03-23T00:00:00"/>
    <x v="81"/>
    <n v="5455"/>
    <n v="1851"/>
  </r>
  <r>
    <d v="2021-03-23T01:00:00"/>
    <x v="81"/>
    <n v="5386"/>
    <n v="1851"/>
  </r>
  <r>
    <d v="2021-03-23T02:00:00"/>
    <x v="81"/>
    <n v="5068"/>
    <n v="1851"/>
  </r>
  <r>
    <d v="2021-03-23T03:00:00"/>
    <x v="81"/>
    <n v="5061"/>
    <n v="1851"/>
  </r>
  <r>
    <d v="2021-03-23T04:00:00"/>
    <x v="81"/>
    <n v="5256"/>
    <n v="1851"/>
  </r>
  <r>
    <d v="2021-03-23T05:00:00"/>
    <x v="81"/>
    <n v="5874"/>
    <n v="1851"/>
  </r>
  <r>
    <d v="2021-03-23T06:00:00"/>
    <x v="81"/>
    <n v="6525"/>
    <n v="1851"/>
  </r>
  <r>
    <d v="2021-03-23T07:00:00"/>
    <x v="81"/>
    <n v="7437"/>
    <n v="1851"/>
  </r>
  <r>
    <d v="2021-03-23T08:00:00"/>
    <x v="81"/>
    <n v="759"/>
    <n v="1851"/>
  </r>
  <r>
    <d v="2021-03-23T09:00:00"/>
    <x v="81"/>
    <n v="692"/>
    <n v="1851"/>
  </r>
  <r>
    <d v="2021-03-23T10:00:00"/>
    <x v="81"/>
    <n v="6346"/>
    <n v="1851"/>
  </r>
  <r>
    <d v="2021-03-23T11:00:00"/>
    <x v="81"/>
    <n v="621"/>
    <n v="1851"/>
  </r>
  <r>
    <d v="2021-03-23T12:00:00"/>
    <x v="81"/>
    <n v="6197"/>
    <n v="1851"/>
  </r>
  <r>
    <d v="2021-03-23T13:00:00"/>
    <x v="81"/>
    <n v="5758"/>
    <n v="1851"/>
  </r>
  <r>
    <d v="2021-03-23T14:00:00"/>
    <x v="81"/>
    <n v="5869"/>
    <n v="1851"/>
  </r>
  <r>
    <d v="2021-03-23T15:00:00"/>
    <x v="81"/>
    <n v="5843"/>
    <n v="1851"/>
  </r>
  <r>
    <d v="2021-03-23T16:00:00"/>
    <x v="81"/>
    <n v="6002"/>
    <n v="1851"/>
  </r>
  <r>
    <d v="2021-03-23T17:00:00"/>
    <x v="81"/>
    <n v="6464"/>
    <n v="1851"/>
  </r>
  <r>
    <d v="2021-03-23T18:00:00"/>
    <x v="81"/>
    <n v="714"/>
    <n v="1851"/>
  </r>
  <r>
    <d v="2021-03-23T19:00:00"/>
    <x v="81"/>
    <n v="8349"/>
    <n v="1851"/>
  </r>
  <r>
    <d v="2021-03-23T20:00:00"/>
    <x v="81"/>
    <n v="7248"/>
    <n v="1851"/>
  </r>
  <r>
    <d v="2021-03-23T21:00:00"/>
    <x v="81"/>
    <n v="6457"/>
    <n v="1851"/>
  </r>
  <r>
    <d v="2021-03-23T22:00:00"/>
    <x v="81"/>
    <n v="6047"/>
    <n v="1851"/>
  </r>
  <r>
    <d v="2021-03-23T23:00:00"/>
    <x v="81"/>
    <n v="510"/>
    <n v="1851"/>
  </r>
  <r>
    <d v="2021-03-24T00:00:00"/>
    <x v="82"/>
    <n v="4759"/>
    <n v="1873"/>
  </r>
  <r>
    <d v="2021-03-24T01:00:00"/>
    <x v="82"/>
    <n v="4741"/>
    <n v="1873"/>
  </r>
  <r>
    <d v="2021-03-24T02:00:00"/>
    <x v="82"/>
    <n v="4495"/>
    <n v="1873"/>
  </r>
  <r>
    <d v="2021-03-24T03:00:00"/>
    <x v="82"/>
    <n v="4543"/>
    <n v="1873"/>
  </r>
  <r>
    <d v="2021-03-24T04:00:00"/>
    <x v="82"/>
    <n v="4748"/>
    <n v="1873"/>
  </r>
  <r>
    <d v="2021-03-24T05:00:00"/>
    <x v="82"/>
    <n v="4906"/>
    <n v="1873"/>
  </r>
  <r>
    <d v="2021-03-24T06:00:00"/>
    <x v="82"/>
    <n v="6497"/>
    <n v="1873"/>
  </r>
  <r>
    <d v="2021-03-24T07:00:00"/>
    <x v="82"/>
    <n v="6578"/>
    <n v="1873"/>
  </r>
  <r>
    <d v="2021-03-24T08:00:00"/>
    <x v="82"/>
    <n v="6793"/>
    <n v="1873"/>
  </r>
  <r>
    <d v="2021-03-24T09:00:00"/>
    <x v="82"/>
    <n v="5087"/>
    <n v="1873"/>
  </r>
  <r>
    <d v="2021-03-24T10:00:00"/>
    <x v="82"/>
    <n v="4404"/>
    <n v="1873"/>
  </r>
  <r>
    <d v="2021-03-24T11:00:00"/>
    <x v="82"/>
    <n v="4437"/>
    <n v="1873"/>
  </r>
  <r>
    <d v="2021-03-24T12:00:00"/>
    <x v="82"/>
    <n v="4395"/>
    <n v="1873"/>
  </r>
  <r>
    <d v="2021-03-24T13:00:00"/>
    <x v="82"/>
    <n v="4482"/>
    <n v="1873"/>
  </r>
  <r>
    <d v="2021-03-24T14:00:00"/>
    <x v="82"/>
    <n v="4521"/>
    <n v="1873"/>
  </r>
  <r>
    <d v="2021-03-24T15:00:00"/>
    <x v="82"/>
    <n v="4887"/>
    <n v="1873"/>
  </r>
  <r>
    <d v="2021-03-24T16:00:00"/>
    <x v="82"/>
    <n v="5207"/>
    <n v="1873"/>
  </r>
  <r>
    <d v="2021-03-24T17:00:00"/>
    <x v="82"/>
    <n v="6132"/>
    <n v="1873"/>
  </r>
  <r>
    <d v="2021-03-24T18:00:00"/>
    <x v="82"/>
    <n v="7091"/>
    <n v="1873"/>
  </r>
  <r>
    <d v="2021-03-24T19:00:00"/>
    <x v="82"/>
    <n v="840"/>
    <n v="1873"/>
  </r>
  <r>
    <d v="2021-03-24T20:00:00"/>
    <x v="82"/>
    <n v="7358"/>
    <n v="1873"/>
  </r>
  <r>
    <d v="2021-03-24T21:00:00"/>
    <x v="82"/>
    <n v="6675"/>
    <n v="1873"/>
  </r>
  <r>
    <d v="2021-03-24T22:00:00"/>
    <x v="82"/>
    <n v="625"/>
    <n v="1873"/>
  </r>
  <r>
    <d v="2021-03-24T23:00:00"/>
    <x v="82"/>
    <n v="591"/>
    <n v="1873"/>
  </r>
  <r>
    <d v="2021-03-25T00:00:00"/>
    <x v="83"/>
    <n v="5456"/>
    <n v="181"/>
  </r>
  <r>
    <d v="2021-03-25T01:00:00"/>
    <x v="83"/>
    <n v="5031"/>
    <n v="181"/>
  </r>
  <r>
    <d v="2021-03-25T02:00:00"/>
    <x v="83"/>
    <n v="4968"/>
    <n v="181"/>
  </r>
  <r>
    <d v="2021-03-25T03:00:00"/>
    <x v="83"/>
    <n v="4887"/>
    <n v="181"/>
  </r>
  <r>
    <d v="2021-03-25T04:00:00"/>
    <x v="83"/>
    <n v="502"/>
    <n v="181"/>
  </r>
  <r>
    <d v="2021-03-25T05:00:00"/>
    <x v="83"/>
    <n v="5887"/>
    <n v="181"/>
  </r>
  <r>
    <d v="2021-03-25T06:00:00"/>
    <x v="83"/>
    <n v="688"/>
    <n v="181"/>
  </r>
  <r>
    <d v="2021-03-25T07:00:00"/>
    <x v="83"/>
    <n v="7497"/>
    <n v="181"/>
  </r>
  <r>
    <d v="2021-03-25T08:00:00"/>
    <x v="83"/>
    <n v="7493"/>
    <n v="181"/>
  </r>
  <r>
    <d v="2021-03-25T09:00:00"/>
    <x v="83"/>
    <n v="6704"/>
    <n v="181"/>
  </r>
  <r>
    <d v="2021-03-25T10:00:00"/>
    <x v="83"/>
    <n v="579"/>
    <n v="181"/>
  </r>
  <r>
    <d v="2021-03-25T11:00:00"/>
    <x v="83"/>
    <n v="4642"/>
    <n v="181"/>
  </r>
  <r>
    <d v="2021-03-25T12:00:00"/>
    <x v="83"/>
    <n v="4607"/>
    <n v="181"/>
  </r>
  <r>
    <d v="2021-03-25T13:00:00"/>
    <x v="83"/>
    <n v="469"/>
    <n v="181"/>
  </r>
  <r>
    <d v="2021-03-25T14:00:00"/>
    <x v="83"/>
    <n v="4887"/>
    <n v="181"/>
  </r>
  <r>
    <d v="2021-03-25T15:00:00"/>
    <x v="83"/>
    <n v="480"/>
    <n v="181"/>
  </r>
  <r>
    <d v="2021-03-25T16:00:00"/>
    <x v="83"/>
    <n v="5571"/>
    <n v="181"/>
  </r>
  <r>
    <d v="2021-03-25T17:00:00"/>
    <x v="83"/>
    <n v="6326"/>
    <n v="181"/>
  </r>
  <r>
    <d v="2021-03-25T18:00:00"/>
    <x v="83"/>
    <n v="7215"/>
    <n v="181"/>
  </r>
  <r>
    <d v="2021-03-25T19:00:00"/>
    <x v="83"/>
    <n v="8543"/>
    <n v="181"/>
  </r>
  <r>
    <d v="2021-03-25T20:00:00"/>
    <x v="83"/>
    <n v="7234"/>
    <n v="181"/>
  </r>
  <r>
    <d v="2021-03-25T21:00:00"/>
    <x v="83"/>
    <n v="629"/>
    <n v="181"/>
  </r>
  <r>
    <d v="2021-03-25T22:00:00"/>
    <x v="83"/>
    <n v="5931"/>
    <n v="181"/>
  </r>
  <r>
    <d v="2021-03-25T23:00:00"/>
    <x v="83"/>
    <n v="4898"/>
    <n v="181"/>
  </r>
  <r>
    <d v="2021-03-26T00:00:00"/>
    <x v="84"/>
    <n v="523"/>
    <n v="1851"/>
  </r>
  <r>
    <d v="2021-03-26T01:00:00"/>
    <x v="84"/>
    <n v="5005"/>
    <n v="1851"/>
  </r>
  <r>
    <d v="2021-03-26T02:00:00"/>
    <x v="84"/>
    <n v="4888"/>
    <n v="1851"/>
  </r>
  <r>
    <d v="2021-03-26T03:00:00"/>
    <x v="84"/>
    <n v="4607"/>
    <n v="1851"/>
  </r>
  <r>
    <d v="2021-03-26T04:00:00"/>
    <x v="84"/>
    <n v="4562"/>
    <n v="1851"/>
  </r>
  <r>
    <d v="2021-03-26T05:00:00"/>
    <x v="84"/>
    <n v="4991"/>
    <n v="1851"/>
  </r>
  <r>
    <d v="2021-03-26T06:00:00"/>
    <x v="84"/>
    <n v="6116"/>
    <n v="1851"/>
  </r>
  <r>
    <d v="2021-03-26T07:00:00"/>
    <x v="84"/>
    <n v="6581"/>
    <n v="1851"/>
  </r>
  <r>
    <d v="2021-03-26T08:00:00"/>
    <x v="84"/>
    <n v="6367"/>
    <n v="1851"/>
  </r>
  <r>
    <d v="2021-03-26T09:00:00"/>
    <x v="84"/>
    <n v="4801"/>
    <n v="1851"/>
  </r>
  <r>
    <d v="2021-03-26T10:00:00"/>
    <x v="84"/>
    <n v="4289"/>
    <n v="1851"/>
  </r>
  <r>
    <d v="2021-03-26T11:00:00"/>
    <x v="84"/>
    <n v="3765"/>
    <n v="1851"/>
  </r>
  <r>
    <d v="2021-03-26T12:00:00"/>
    <x v="84"/>
    <n v="369"/>
    <n v="1851"/>
  </r>
  <r>
    <d v="2021-03-26T13:00:00"/>
    <x v="84"/>
    <n v="3473"/>
    <n v="1851"/>
  </r>
  <r>
    <d v="2021-03-26T14:00:00"/>
    <x v="84"/>
    <n v="3709"/>
    <n v="1851"/>
  </r>
  <r>
    <d v="2021-03-26T15:00:00"/>
    <x v="84"/>
    <n v="4515"/>
    <n v="1851"/>
  </r>
  <r>
    <d v="2021-03-26T16:00:00"/>
    <x v="84"/>
    <n v="5029"/>
    <n v="1851"/>
  </r>
  <r>
    <d v="2021-03-26T17:00:00"/>
    <x v="84"/>
    <n v="6068"/>
    <n v="1851"/>
  </r>
  <r>
    <d v="2021-03-26T18:00:00"/>
    <x v="84"/>
    <n v="6243"/>
    <n v="1851"/>
  </r>
  <r>
    <d v="2021-03-26T19:00:00"/>
    <x v="84"/>
    <n v="6901"/>
    <n v="1851"/>
  </r>
  <r>
    <d v="2021-03-26T20:00:00"/>
    <x v="84"/>
    <n v="643"/>
    <n v="1851"/>
  </r>
  <r>
    <d v="2021-03-26T21:00:00"/>
    <x v="84"/>
    <n v="5739"/>
    <n v="1851"/>
  </r>
  <r>
    <d v="2021-03-26T22:00:00"/>
    <x v="84"/>
    <n v="5333"/>
    <n v="1851"/>
  </r>
  <r>
    <d v="2021-03-26T23:00:00"/>
    <x v="84"/>
    <n v="4958"/>
    <n v="1851"/>
  </r>
  <r>
    <d v="2021-03-27T00:00:00"/>
    <x v="85"/>
    <n v="430"/>
    <n v="1851"/>
  </r>
  <r>
    <d v="2021-03-27T01:00:00"/>
    <x v="85"/>
    <n v="3809"/>
    <n v="1851"/>
  </r>
  <r>
    <d v="2021-03-27T02:00:00"/>
    <x v="85"/>
    <n v="360"/>
    <n v="1851"/>
  </r>
  <r>
    <d v="2021-03-27T03:00:00"/>
    <x v="85"/>
    <n v="3403"/>
    <n v="1851"/>
  </r>
  <r>
    <d v="2021-03-27T04:00:00"/>
    <x v="85"/>
    <n v="2964"/>
    <n v="1851"/>
  </r>
  <r>
    <d v="2021-03-27T05:00:00"/>
    <x v="85"/>
    <n v="3409"/>
    <n v="1851"/>
  </r>
  <r>
    <d v="2021-03-27T06:00:00"/>
    <x v="85"/>
    <n v="3432"/>
    <n v="1851"/>
  </r>
  <r>
    <d v="2021-03-27T07:00:00"/>
    <x v="85"/>
    <n v="3049"/>
    <n v="1851"/>
  </r>
  <r>
    <d v="2021-03-27T08:00:00"/>
    <x v="85"/>
    <n v="251"/>
    <n v="1851"/>
  </r>
  <r>
    <d v="2021-03-27T09:00:00"/>
    <x v="85"/>
    <n v="130"/>
    <n v="1851"/>
  </r>
  <r>
    <d v="2021-03-27T10:00:00"/>
    <x v="85"/>
    <n v="512"/>
    <n v="1851"/>
  </r>
  <r>
    <d v="2021-03-27T11:00:00"/>
    <x v="85"/>
    <n v="-289"/>
    <n v="1851"/>
  </r>
  <r>
    <d v="2021-03-27T12:00:00"/>
    <x v="85"/>
    <n v="-499"/>
    <n v="1851"/>
  </r>
  <r>
    <d v="2021-03-27T13:00:00"/>
    <x v="85"/>
    <n v="-3926"/>
    <n v="1851"/>
  </r>
  <r>
    <d v="2021-03-27T14:00:00"/>
    <x v="85"/>
    <n v="-2996"/>
    <n v="1851"/>
  </r>
  <r>
    <d v="2021-03-27T15:00:00"/>
    <x v="85"/>
    <n v="-181"/>
    <n v="1851"/>
  </r>
  <r>
    <d v="2021-03-27T16:00:00"/>
    <x v="85"/>
    <n v="1949"/>
    <n v="1851"/>
  </r>
  <r>
    <d v="2021-03-27T17:00:00"/>
    <x v="85"/>
    <n v="424"/>
    <n v="1851"/>
  </r>
  <r>
    <d v="2021-03-27T18:00:00"/>
    <x v="85"/>
    <n v="575"/>
    <n v="1851"/>
  </r>
  <r>
    <d v="2021-03-27T19:00:00"/>
    <x v="85"/>
    <n v="661"/>
    <n v="1851"/>
  </r>
  <r>
    <d v="2021-03-27T20:00:00"/>
    <x v="85"/>
    <n v="5902"/>
    <n v="1851"/>
  </r>
  <r>
    <d v="2021-03-27T21:00:00"/>
    <x v="85"/>
    <n v="4942"/>
    <n v="1851"/>
  </r>
  <r>
    <d v="2021-03-27T22:00:00"/>
    <x v="85"/>
    <n v="530"/>
    <n v="1851"/>
  </r>
  <r>
    <d v="2021-03-27T23:00:00"/>
    <x v="85"/>
    <n v="4668"/>
    <n v="1851"/>
  </r>
  <r>
    <d v="2021-03-28T00:00:00"/>
    <x v="86"/>
    <n v="4377"/>
    <n v="1851"/>
  </r>
  <r>
    <d v="2021-03-28T01:00:00"/>
    <x v="86"/>
    <n v="3862"/>
    <n v="1851"/>
  </r>
  <r>
    <d v="2021-03-28T03:00:00"/>
    <x v="86"/>
    <n v="3543"/>
    <n v="1851"/>
  </r>
  <r>
    <d v="2021-03-28T04:00:00"/>
    <x v="86"/>
    <n v="350"/>
    <n v="1851"/>
  </r>
  <r>
    <d v="2021-03-28T05:00:00"/>
    <x v="86"/>
    <n v="3507"/>
    <n v="1851"/>
  </r>
  <r>
    <d v="2021-03-28T06:00:00"/>
    <x v="86"/>
    <n v="3567"/>
    <n v="1851"/>
  </r>
  <r>
    <d v="2021-03-28T07:00:00"/>
    <x v="86"/>
    <n v="3572"/>
    <n v="1851"/>
  </r>
  <r>
    <d v="2021-03-28T08:00:00"/>
    <x v="86"/>
    <n v="2768"/>
    <n v="1851"/>
  </r>
  <r>
    <d v="2021-03-28T09:00:00"/>
    <x v="86"/>
    <n v="300"/>
    <n v="1851"/>
  </r>
  <r>
    <d v="2021-03-28T10:00:00"/>
    <x v="86"/>
    <n v="2122"/>
    <n v="1851"/>
  </r>
  <r>
    <d v="2021-03-28T11:00:00"/>
    <x v="86"/>
    <n v="188"/>
    <n v="1851"/>
  </r>
  <r>
    <d v="2021-03-28T12:00:00"/>
    <x v="86"/>
    <n v="-1904"/>
    <n v="1851"/>
  </r>
  <r>
    <d v="2021-03-28T13:00:00"/>
    <x v="86"/>
    <n v="-4999"/>
    <n v="1851"/>
  </r>
  <r>
    <d v="2021-03-28T14:00:00"/>
    <x v="86"/>
    <n v="-4997"/>
    <n v="1851"/>
  </r>
  <r>
    <d v="2021-03-28T15:00:00"/>
    <x v="86"/>
    <n v="-4099"/>
    <n v="1851"/>
  </r>
  <r>
    <d v="2021-03-28T16:00:00"/>
    <x v="86"/>
    <n v="-1214"/>
    <n v="1851"/>
  </r>
  <r>
    <d v="2021-03-28T17:00:00"/>
    <x v="86"/>
    <n v="455"/>
    <n v="1851"/>
  </r>
  <r>
    <d v="2021-03-28T18:00:00"/>
    <x v="86"/>
    <n v="353"/>
    <n v="1851"/>
  </r>
  <r>
    <d v="2021-03-28T19:00:00"/>
    <x v="86"/>
    <n v="4304"/>
    <n v="1851"/>
  </r>
  <r>
    <d v="2021-03-28T20:00:00"/>
    <x v="86"/>
    <n v="4834"/>
    <n v="1851"/>
  </r>
  <r>
    <d v="2021-03-28T21:00:00"/>
    <x v="86"/>
    <n v="4098"/>
    <n v="1851"/>
  </r>
  <r>
    <d v="2021-03-28T22:00:00"/>
    <x v="86"/>
    <n v="4097"/>
    <n v="1851"/>
  </r>
  <r>
    <d v="2021-03-28T23:00:00"/>
    <x v="86"/>
    <n v="3868"/>
    <n v="1851"/>
  </r>
  <r>
    <d v="2021-03-29T00:00:00"/>
    <x v="87"/>
    <n v="2756"/>
    <n v="1827"/>
  </r>
  <r>
    <d v="2021-03-29T01:00:00"/>
    <x v="87"/>
    <n v="2303"/>
    <n v="1827"/>
  </r>
  <r>
    <d v="2021-03-29T02:00:00"/>
    <x v="87"/>
    <n v="2212"/>
    <n v="1827"/>
  </r>
  <r>
    <d v="2021-03-29T03:00:00"/>
    <x v="87"/>
    <n v="2279"/>
    <n v="1827"/>
  </r>
  <r>
    <d v="2021-03-29T04:00:00"/>
    <x v="87"/>
    <n v="2344"/>
    <n v="1827"/>
  </r>
  <r>
    <d v="2021-03-29T05:00:00"/>
    <x v="87"/>
    <n v="3554"/>
    <n v="1827"/>
  </r>
  <r>
    <d v="2021-03-29T06:00:00"/>
    <x v="87"/>
    <n v="5133"/>
    <n v="1827"/>
  </r>
  <r>
    <d v="2021-03-29T07:00:00"/>
    <x v="87"/>
    <n v="6725"/>
    <n v="1827"/>
  </r>
  <r>
    <d v="2021-03-29T08:00:00"/>
    <x v="87"/>
    <n v="7086"/>
    <n v="1827"/>
  </r>
  <r>
    <d v="2021-03-29T09:00:00"/>
    <x v="87"/>
    <n v="5504"/>
    <n v="1827"/>
  </r>
  <r>
    <d v="2021-03-29T10:00:00"/>
    <x v="87"/>
    <n v="4229"/>
    <n v="1827"/>
  </r>
  <r>
    <d v="2021-03-29T11:00:00"/>
    <x v="87"/>
    <n v="2928"/>
    <n v="1827"/>
  </r>
  <r>
    <d v="2021-03-29T12:00:00"/>
    <x v="87"/>
    <n v="2233"/>
    <n v="1827"/>
  </r>
  <r>
    <d v="2021-03-29T13:00:00"/>
    <x v="87"/>
    <n v="1792"/>
    <n v="1827"/>
  </r>
  <r>
    <d v="2021-03-29T14:00:00"/>
    <x v="87"/>
    <n v="1713"/>
    <n v="1827"/>
  </r>
  <r>
    <d v="2021-03-29T15:00:00"/>
    <x v="87"/>
    <n v="1861"/>
    <n v="1827"/>
  </r>
  <r>
    <d v="2021-03-29T16:00:00"/>
    <x v="87"/>
    <n v="2044"/>
    <n v="1827"/>
  </r>
  <r>
    <d v="2021-03-29T17:00:00"/>
    <x v="87"/>
    <n v="3971"/>
    <n v="1827"/>
  </r>
  <r>
    <d v="2021-03-29T18:00:00"/>
    <x v="87"/>
    <n v="5768"/>
    <n v="1827"/>
  </r>
  <r>
    <d v="2021-03-29T19:00:00"/>
    <x v="87"/>
    <n v="6763"/>
    <n v="1827"/>
  </r>
  <r>
    <d v="2021-03-29T20:00:00"/>
    <x v="87"/>
    <n v="6815"/>
    <n v="1827"/>
  </r>
  <r>
    <d v="2021-03-29T21:00:00"/>
    <x v="87"/>
    <n v="6402"/>
    <n v="1827"/>
  </r>
  <r>
    <d v="2021-03-29T22:00:00"/>
    <x v="87"/>
    <n v="5918"/>
    <n v="1827"/>
  </r>
  <r>
    <d v="2021-03-29T23:00:00"/>
    <x v="87"/>
    <n v="560"/>
    <n v="1827"/>
  </r>
  <r>
    <d v="2021-03-30T00:00:00"/>
    <x v="88"/>
    <n v="4708"/>
    <n v="1871"/>
  </r>
  <r>
    <d v="2021-03-30T01:00:00"/>
    <x v="88"/>
    <n v="4646"/>
    <n v="1871"/>
  </r>
  <r>
    <d v="2021-03-30T02:00:00"/>
    <x v="88"/>
    <n v="4465"/>
    <n v="1871"/>
  </r>
  <r>
    <d v="2021-03-30T03:00:00"/>
    <x v="88"/>
    <n v="4559"/>
    <n v="1871"/>
  </r>
  <r>
    <d v="2021-03-30T04:00:00"/>
    <x v="88"/>
    <n v="4627"/>
    <n v="1871"/>
  </r>
  <r>
    <d v="2021-03-30T05:00:00"/>
    <x v="88"/>
    <n v="5322"/>
    <n v="1871"/>
  </r>
  <r>
    <d v="2021-03-30T06:00:00"/>
    <x v="88"/>
    <n v="6509"/>
    <n v="1871"/>
  </r>
  <r>
    <d v="2021-03-30T07:00:00"/>
    <x v="88"/>
    <n v="7822"/>
    <n v="1871"/>
  </r>
  <r>
    <d v="2021-03-30T08:00:00"/>
    <x v="88"/>
    <n v="7673"/>
    <n v="1871"/>
  </r>
  <r>
    <d v="2021-03-30T09:00:00"/>
    <x v="88"/>
    <n v="6463"/>
    <n v="1871"/>
  </r>
  <r>
    <d v="2021-03-30T10:00:00"/>
    <x v="88"/>
    <n v="5294"/>
    <n v="1871"/>
  </r>
  <r>
    <d v="2021-03-30T11:00:00"/>
    <x v="88"/>
    <n v="4637"/>
    <n v="1871"/>
  </r>
  <r>
    <d v="2021-03-30T12:00:00"/>
    <x v="88"/>
    <n v="448"/>
    <n v="1871"/>
  </r>
  <r>
    <d v="2021-03-30T13:00:00"/>
    <x v="88"/>
    <n v="4205"/>
    <n v="1871"/>
  </r>
  <r>
    <d v="2021-03-30T14:00:00"/>
    <x v="88"/>
    <n v="3989"/>
    <n v="1871"/>
  </r>
  <r>
    <d v="2021-03-30T15:00:00"/>
    <x v="88"/>
    <n v="3978"/>
    <n v="1871"/>
  </r>
  <r>
    <d v="2021-03-30T16:00:00"/>
    <x v="88"/>
    <n v="4318"/>
    <n v="1871"/>
  </r>
  <r>
    <d v="2021-03-30T17:00:00"/>
    <x v="88"/>
    <n v="525"/>
    <n v="1871"/>
  </r>
  <r>
    <d v="2021-03-30T18:00:00"/>
    <x v="88"/>
    <n v="6324"/>
    <n v="1871"/>
  </r>
  <r>
    <d v="2021-03-30T19:00:00"/>
    <x v="88"/>
    <n v="7429"/>
    <n v="1871"/>
  </r>
  <r>
    <d v="2021-03-30T20:00:00"/>
    <x v="88"/>
    <n v="7701"/>
    <n v="1871"/>
  </r>
  <r>
    <d v="2021-03-30T21:00:00"/>
    <x v="88"/>
    <n v="6738"/>
    <n v="1871"/>
  </r>
  <r>
    <d v="2021-03-30T22:00:00"/>
    <x v="88"/>
    <n v="6569"/>
    <n v="1871"/>
  </r>
  <r>
    <d v="2021-03-30T23:00:00"/>
    <x v="88"/>
    <n v="6036"/>
    <n v="1871"/>
  </r>
  <r>
    <d v="2021-03-31T00:00:00"/>
    <x v="89"/>
    <n v="5658"/>
    <n v="1919"/>
  </r>
  <r>
    <d v="2021-03-31T01:00:00"/>
    <x v="89"/>
    <n v="5097"/>
    <n v="1919"/>
  </r>
  <r>
    <d v="2021-03-31T02:00:00"/>
    <x v="89"/>
    <n v="500"/>
    <n v="1919"/>
  </r>
  <r>
    <d v="2021-03-31T03:00:00"/>
    <x v="89"/>
    <n v="4918"/>
    <n v="1919"/>
  </r>
  <r>
    <d v="2021-03-31T04:00:00"/>
    <x v="89"/>
    <n v="4833"/>
    <n v="1919"/>
  </r>
  <r>
    <d v="2021-03-31T05:00:00"/>
    <x v="89"/>
    <n v="5354"/>
    <n v="1919"/>
  </r>
  <r>
    <d v="2021-03-31T06:00:00"/>
    <x v="89"/>
    <n v="6741"/>
    <n v="1919"/>
  </r>
  <r>
    <d v="2021-03-31T07:00:00"/>
    <x v="89"/>
    <n v="7511"/>
    <n v="1919"/>
  </r>
  <r>
    <d v="2021-03-31T08:00:00"/>
    <x v="89"/>
    <n v="7639"/>
    <n v="1919"/>
  </r>
  <r>
    <d v="2021-03-31T09:00:00"/>
    <x v="89"/>
    <n v="6598"/>
    <n v="1919"/>
  </r>
  <r>
    <d v="2021-03-31T10:00:00"/>
    <x v="89"/>
    <n v="5681"/>
    <n v="1919"/>
  </r>
  <r>
    <d v="2021-03-31T11:00:00"/>
    <x v="89"/>
    <n v="5071"/>
    <n v="1919"/>
  </r>
  <r>
    <d v="2021-03-31T12:00:00"/>
    <x v="89"/>
    <n v="490"/>
    <n v="1919"/>
  </r>
  <r>
    <d v="2021-03-31T13:00:00"/>
    <x v="89"/>
    <n v="4666"/>
    <n v="1919"/>
  </r>
  <r>
    <d v="2021-03-31T14:00:00"/>
    <x v="89"/>
    <n v="4309"/>
    <n v="1919"/>
  </r>
  <r>
    <d v="2021-03-31T15:00:00"/>
    <x v="89"/>
    <n v="4392"/>
    <n v="1919"/>
  </r>
  <r>
    <d v="2021-03-31T16:00:00"/>
    <x v="89"/>
    <n v="4679"/>
    <n v="1919"/>
  </r>
  <r>
    <d v="2021-03-31T17:00:00"/>
    <x v="89"/>
    <n v="5132"/>
    <n v="1919"/>
  </r>
  <r>
    <d v="2021-03-31T18:00:00"/>
    <x v="89"/>
    <n v="6716"/>
    <n v="1919"/>
  </r>
  <r>
    <d v="2021-03-31T19:00:00"/>
    <x v="89"/>
    <n v="968"/>
    <n v="1919"/>
  </r>
  <r>
    <d v="2021-03-31T20:00:00"/>
    <x v="89"/>
    <n v="786"/>
    <n v="1919"/>
  </r>
  <r>
    <d v="2021-03-31T21:00:00"/>
    <x v="89"/>
    <n v="6615"/>
    <n v="1919"/>
  </r>
  <r>
    <d v="2021-03-31T22:00:00"/>
    <x v="89"/>
    <n v="629"/>
    <n v="1919"/>
  </r>
  <r>
    <d v="2021-03-31T23:00:00"/>
    <x v="89"/>
    <n v="5592"/>
    <n v="1919"/>
  </r>
  <r>
    <d v="2021-04-01T00:00:00"/>
    <x v="90"/>
    <n v="5438"/>
    <n v="1914"/>
  </r>
  <r>
    <d v="2021-04-01T01:00:00"/>
    <x v="90"/>
    <n v="4782"/>
    <n v="1914"/>
  </r>
  <r>
    <d v="2021-04-01T02:00:00"/>
    <x v="90"/>
    <n v="451"/>
    <n v="1914"/>
  </r>
  <r>
    <d v="2021-04-01T03:00:00"/>
    <x v="90"/>
    <n v="4417"/>
    <n v="1914"/>
  </r>
  <r>
    <d v="2021-04-01T04:00:00"/>
    <x v="90"/>
    <n v="4429"/>
    <n v="1914"/>
  </r>
  <r>
    <d v="2021-04-01T05:00:00"/>
    <x v="90"/>
    <n v="457"/>
    <n v="1914"/>
  </r>
  <r>
    <d v="2021-04-01T06:00:00"/>
    <x v="90"/>
    <n v="6243"/>
    <n v="1914"/>
  </r>
  <r>
    <d v="2021-04-01T07:00:00"/>
    <x v="90"/>
    <n v="7097"/>
    <n v="1914"/>
  </r>
  <r>
    <d v="2021-04-01T08:00:00"/>
    <x v="90"/>
    <n v="670"/>
    <n v="1914"/>
  </r>
  <r>
    <d v="2021-04-01T09:00:00"/>
    <x v="90"/>
    <n v="6036"/>
    <n v="1914"/>
  </r>
  <r>
    <d v="2021-04-01T10:00:00"/>
    <x v="90"/>
    <n v="5439"/>
    <n v="1914"/>
  </r>
  <r>
    <d v="2021-04-01T11:00:00"/>
    <x v="90"/>
    <n v="4595"/>
    <n v="1914"/>
  </r>
  <r>
    <d v="2021-04-01T12:00:00"/>
    <x v="90"/>
    <n v="4311"/>
    <n v="1914"/>
  </r>
  <r>
    <d v="2021-04-01T13:00:00"/>
    <x v="90"/>
    <n v="3895"/>
    <n v="1914"/>
  </r>
  <r>
    <d v="2021-04-01T14:00:00"/>
    <x v="90"/>
    <n v="3626"/>
    <n v="1914"/>
  </r>
  <r>
    <d v="2021-04-01T15:00:00"/>
    <x v="90"/>
    <n v="3945"/>
    <n v="1914"/>
  </r>
  <r>
    <d v="2021-04-01T16:00:00"/>
    <x v="90"/>
    <n v="430"/>
    <n v="1914"/>
  </r>
  <r>
    <d v="2021-04-01T17:00:00"/>
    <x v="90"/>
    <n v="4935"/>
    <n v="1914"/>
  </r>
  <r>
    <d v="2021-04-01T18:00:00"/>
    <x v="90"/>
    <n v="5719"/>
    <n v="1914"/>
  </r>
  <r>
    <d v="2021-04-01T19:00:00"/>
    <x v="90"/>
    <n v="6372"/>
    <n v="1914"/>
  </r>
  <r>
    <d v="2021-04-01T20:00:00"/>
    <x v="90"/>
    <n v="6641"/>
    <n v="1914"/>
  </r>
  <r>
    <d v="2021-04-01T21:00:00"/>
    <x v="90"/>
    <n v="6128"/>
    <n v="1914"/>
  </r>
  <r>
    <d v="2021-04-01T22:00:00"/>
    <x v="90"/>
    <n v="5883"/>
    <n v="1914"/>
  </r>
  <r>
    <d v="2021-04-01T23:00:00"/>
    <x v="90"/>
    <n v="5482"/>
    <n v="1914"/>
  </r>
  <r>
    <d v="2021-04-02T00:00:00"/>
    <x v="91"/>
    <n v="5424"/>
    <n v="1914"/>
  </r>
  <r>
    <d v="2021-04-02T01:00:00"/>
    <x v="91"/>
    <n v="4977"/>
    <n v="1914"/>
  </r>
  <r>
    <d v="2021-04-02T02:00:00"/>
    <x v="91"/>
    <n v="470"/>
    <n v="1914"/>
  </r>
  <r>
    <d v="2021-04-02T03:00:00"/>
    <x v="91"/>
    <n v="437"/>
    <n v="1914"/>
  </r>
  <r>
    <d v="2021-04-02T04:00:00"/>
    <x v="91"/>
    <n v="4396"/>
    <n v="1914"/>
  </r>
  <r>
    <d v="2021-04-02T05:00:00"/>
    <x v="91"/>
    <n v="4717"/>
    <n v="1914"/>
  </r>
  <r>
    <d v="2021-04-02T06:00:00"/>
    <x v="91"/>
    <n v="5352"/>
    <n v="1914"/>
  </r>
  <r>
    <d v="2021-04-02T07:00:00"/>
    <x v="91"/>
    <n v="6024"/>
    <n v="1914"/>
  </r>
  <r>
    <d v="2021-04-02T08:00:00"/>
    <x v="91"/>
    <n v="6067"/>
    <n v="1914"/>
  </r>
  <r>
    <d v="2021-04-02T09:00:00"/>
    <x v="91"/>
    <n v="5625"/>
    <n v="1914"/>
  </r>
  <r>
    <d v="2021-04-02T10:00:00"/>
    <x v="91"/>
    <n v="4556"/>
    <n v="1914"/>
  </r>
  <r>
    <d v="2021-04-02T11:00:00"/>
    <x v="91"/>
    <n v="404"/>
    <n v="1914"/>
  </r>
  <r>
    <d v="2021-04-02T12:00:00"/>
    <x v="91"/>
    <n v="2826"/>
    <n v="1914"/>
  </r>
  <r>
    <d v="2021-04-02T13:00:00"/>
    <x v="91"/>
    <n v="7"/>
    <n v="1914"/>
  </r>
  <r>
    <d v="2021-04-02T14:00:00"/>
    <x v="91"/>
    <n v="-1183"/>
    <n v="1914"/>
  </r>
  <r>
    <d v="2021-04-02T15:00:00"/>
    <x v="91"/>
    <n v="-2095"/>
    <n v="1914"/>
  </r>
  <r>
    <d v="2021-04-02T16:00:00"/>
    <x v="91"/>
    <n v="-1411"/>
    <n v="1914"/>
  </r>
  <r>
    <d v="2021-04-02T17:00:00"/>
    <x v="91"/>
    <n v="1622"/>
    <n v="1914"/>
  </r>
  <r>
    <d v="2021-04-02T18:00:00"/>
    <x v="91"/>
    <n v="420"/>
    <n v="1914"/>
  </r>
  <r>
    <d v="2021-04-02T19:00:00"/>
    <x v="91"/>
    <n v="4972"/>
    <n v="1914"/>
  </r>
  <r>
    <d v="2021-04-02T20:00:00"/>
    <x v="91"/>
    <n v="5074"/>
    <n v="1914"/>
  </r>
  <r>
    <d v="2021-04-02T21:00:00"/>
    <x v="91"/>
    <n v="450"/>
    <n v="1914"/>
  </r>
  <r>
    <d v="2021-04-02T22:00:00"/>
    <x v="91"/>
    <n v="450"/>
    <n v="1914"/>
  </r>
  <r>
    <d v="2021-04-02T23:00:00"/>
    <x v="91"/>
    <n v="4337"/>
    <n v="1914"/>
  </r>
  <r>
    <d v="2021-04-03T00:00:00"/>
    <x v="92"/>
    <n v="4201"/>
    <n v="1914"/>
  </r>
  <r>
    <d v="2021-04-03T01:00:00"/>
    <x v="92"/>
    <n v="384"/>
    <n v="1914"/>
  </r>
  <r>
    <d v="2021-04-03T02:00:00"/>
    <x v="92"/>
    <n v="3751"/>
    <n v="1914"/>
  </r>
  <r>
    <d v="2021-04-03T03:00:00"/>
    <x v="92"/>
    <n v="3723"/>
    <n v="1914"/>
  </r>
  <r>
    <d v="2021-04-03T04:00:00"/>
    <x v="92"/>
    <n v="371"/>
    <n v="1914"/>
  </r>
  <r>
    <d v="2021-04-03T05:00:00"/>
    <x v="92"/>
    <n v="3768"/>
    <n v="1914"/>
  </r>
  <r>
    <d v="2021-04-03T06:00:00"/>
    <x v="92"/>
    <n v="401"/>
    <n v="1914"/>
  </r>
  <r>
    <d v="2021-04-03T07:00:00"/>
    <x v="92"/>
    <n v="4201"/>
    <n v="1914"/>
  </r>
  <r>
    <d v="2021-04-03T08:00:00"/>
    <x v="92"/>
    <n v="4588"/>
    <n v="1914"/>
  </r>
  <r>
    <d v="2021-04-03T09:00:00"/>
    <x v="92"/>
    <n v="4714"/>
    <n v="1914"/>
  </r>
  <r>
    <d v="2021-04-03T10:00:00"/>
    <x v="92"/>
    <n v="4108"/>
    <n v="1914"/>
  </r>
  <r>
    <d v="2021-04-03T11:00:00"/>
    <x v="92"/>
    <n v="3715"/>
    <n v="1914"/>
  </r>
  <r>
    <d v="2021-04-03T12:00:00"/>
    <x v="92"/>
    <n v="3389"/>
    <n v="1914"/>
  </r>
  <r>
    <d v="2021-04-03T13:00:00"/>
    <x v="92"/>
    <n v="237"/>
    <n v="1914"/>
  </r>
  <r>
    <d v="2021-04-03T14:00:00"/>
    <x v="92"/>
    <n v="1679"/>
    <n v="1914"/>
  </r>
  <r>
    <d v="2021-04-03T15:00:00"/>
    <x v="92"/>
    <n v="975"/>
    <n v="1914"/>
  </r>
  <r>
    <d v="2021-04-03T16:00:00"/>
    <x v="92"/>
    <n v="2196"/>
    <n v="1914"/>
  </r>
  <r>
    <d v="2021-04-03T17:00:00"/>
    <x v="92"/>
    <n v="3983"/>
    <n v="1914"/>
  </r>
  <r>
    <d v="2021-04-03T18:00:00"/>
    <x v="92"/>
    <n v="499"/>
    <n v="1914"/>
  </r>
  <r>
    <d v="2021-04-03T19:00:00"/>
    <x v="92"/>
    <n v="580"/>
    <n v="1914"/>
  </r>
  <r>
    <d v="2021-04-03T20:00:00"/>
    <x v="92"/>
    <n v="5923"/>
    <n v="1914"/>
  </r>
  <r>
    <d v="2021-04-03T21:00:00"/>
    <x v="92"/>
    <n v="532"/>
    <n v="1914"/>
  </r>
  <r>
    <d v="2021-04-03T22:00:00"/>
    <x v="92"/>
    <n v="5148"/>
    <n v="1914"/>
  </r>
  <r>
    <d v="2021-04-03T23:00:00"/>
    <x v="92"/>
    <n v="4844"/>
    <n v="1914"/>
  </r>
  <r>
    <d v="2021-04-04T00:00:00"/>
    <x v="93"/>
    <n v="4746"/>
    <n v="1914"/>
  </r>
  <r>
    <d v="2021-04-04T01:00:00"/>
    <x v="93"/>
    <n v="4156"/>
    <n v="1914"/>
  </r>
  <r>
    <d v="2021-04-04T02:00:00"/>
    <x v="93"/>
    <n v="3983"/>
    <n v="1914"/>
  </r>
  <r>
    <d v="2021-04-04T03:00:00"/>
    <x v="93"/>
    <n v="3987"/>
    <n v="1914"/>
  </r>
  <r>
    <d v="2021-04-04T04:00:00"/>
    <x v="93"/>
    <n v="3988"/>
    <n v="1914"/>
  </r>
  <r>
    <d v="2021-04-04T05:00:00"/>
    <x v="93"/>
    <n v="3875"/>
    <n v="1914"/>
  </r>
  <r>
    <d v="2021-04-04T06:00:00"/>
    <x v="93"/>
    <n v="3681"/>
    <n v="1914"/>
  </r>
  <r>
    <d v="2021-04-04T07:00:00"/>
    <x v="93"/>
    <n v="3843"/>
    <n v="1914"/>
  </r>
  <r>
    <d v="2021-04-04T08:00:00"/>
    <x v="93"/>
    <n v="3953"/>
    <n v="1914"/>
  </r>
  <r>
    <d v="2021-04-04T09:00:00"/>
    <x v="93"/>
    <n v="3599"/>
    <n v="1914"/>
  </r>
  <r>
    <d v="2021-04-04T10:00:00"/>
    <x v="93"/>
    <n v="2037"/>
    <n v="1914"/>
  </r>
  <r>
    <d v="2021-04-04T11:00:00"/>
    <x v="93"/>
    <n v="1625"/>
    <n v="1914"/>
  </r>
  <r>
    <d v="2021-04-04T12:00:00"/>
    <x v="93"/>
    <n v="1807"/>
    <n v="1914"/>
  </r>
  <r>
    <d v="2021-04-04T13:00:00"/>
    <x v="93"/>
    <n v="601"/>
    <n v="1914"/>
  </r>
  <r>
    <d v="2021-04-04T14:00:00"/>
    <x v="93"/>
    <n v="202"/>
    <n v="1914"/>
  </r>
  <r>
    <d v="2021-04-04T15:00:00"/>
    <x v="93"/>
    <n v="1"/>
    <n v="1914"/>
  </r>
  <r>
    <d v="2021-04-04T16:00:00"/>
    <x v="93"/>
    <n v="101"/>
    <n v="1914"/>
  </r>
  <r>
    <d v="2021-04-04T17:00:00"/>
    <x v="93"/>
    <n v="718"/>
    <n v="1914"/>
  </r>
  <r>
    <d v="2021-04-04T18:00:00"/>
    <x v="93"/>
    <n v="3101"/>
    <n v="1914"/>
  </r>
  <r>
    <d v="2021-04-04T19:00:00"/>
    <x v="93"/>
    <n v="3987"/>
    <n v="1914"/>
  </r>
  <r>
    <d v="2021-04-04T20:00:00"/>
    <x v="93"/>
    <n v="4745"/>
    <n v="1914"/>
  </r>
  <r>
    <d v="2021-04-04T21:00:00"/>
    <x v="93"/>
    <n v="405"/>
    <n v="1914"/>
  </r>
  <r>
    <d v="2021-04-04T22:00:00"/>
    <x v="93"/>
    <n v="3338"/>
    <n v="1914"/>
  </r>
  <r>
    <d v="2021-04-04T23:00:00"/>
    <x v="93"/>
    <n v="324"/>
    <n v="1914"/>
  </r>
  <r>
    <d v="2021-04-05T00:00:00"/>
    <x v="94"/>
    <n v="5"/>
    <n v="1914"/>
  </r>
  <r>
    <d v="2021-04-05T01:00:00"/>
    <x v="94"/>
    <n v="-100"/>
    <n v="1914"/>
  </r>
  <r>
    <d v="2021-04-05T02:00:00"/>
    <x v="94"/>
    <n v="-2991"/>
    <n v="1914"/>
  </r>
  <r>
    <d v="2021-04-05T03:00:00"/>
    <x v="94"/>
    <n v="-2998"/>
    <n v="1914"/>
  </r>
  <r>
    <d v="2021-04-05T04:00:00"/>
    <x v="94"/>
    <n v="-214"/>
    <n v="1914"/>
  </r>
  <r>
    <d v="2021-04-05T05:00:00"/>
    <x v="94"/>
    <n v="-3497"/>
    <n v="1914"/>
  </r>
  <r>
    <d v="2021-04-05T06:00:00"/>
    <x v="94"/>
    <n v="-3997"/>
    <n v="1914"/>
  </r>
  <r>
    <d v="2021-04-05T07:00:00"/>
    <x v="94"/>
    <n v="-4494"/>
    <n v="1914"/>
  </r>
  <r>
    <d v="2021-04-05T08:00:00"/>
    <x v="94"/>
    <n v="-2569"/>
    <n v="1914"/>
  </r>
  <r>
    <d v="2021-04-05T09:00:00"/>
    <x v="94"/>
    <n v="-1765"/>
    <n v="1914"/>
  </r>
  <r>
    <d v="2021-04-05T10:00:00"/>
    <x v="94"/>
    <n v="-1919"/>
    <n v="1914"/>
  </r>
  <r>
    <d v="2021-04-05T11:00:00"/>
    <x v="94"/>
    <n v="-1295"/>
    <n v="1914"/>
  </r>
  <r>
    <d v="2021-04-05T12:00:00"/>
    <x v="94"/>
    <n v="-2768"/>
    <n v="1914"/>
  </r>
  <r>
    <d v="2021-04-05T13:00:00"/>
    <x v="94"/>
    <n v="-4498"/>
    <n v="1914"/>
  </r>
  <r>
    <d v="2021-04-05T14:00:00"/>
    <x v="94"/>
    <n v="-5273"/>
    <n v="1914"/>
  </r>
  <r>
    <d v="2021-04-05T15:00:00"/>
    <x v="94"/>
    <n v="-4911"/>
    <n v="1914"/>
  </r>
  <r>
    <d v="2021-04-05T16:00:00"/>
    <x v="94"/>
    <n v="-3535"/>
    <n v="1914"/>
  </r>
  <r>
    <d v="2021-04-05T17:00:00"/>
    <x v="94"/>
    <n v="-947"/>
    <n v="1914"/>
  </r>
  <r>
    <d v="2021-04-05T18:00:00"/>
    <x v="94"/>
    <n v="8"/>
    <n v="1914"/>
  </r>
  <r>
    <d v="2021-04-05T19:00:00"/>
    <x v="94"/>
    <n v="2115"/>
    <n v="1914"/>
  </r>
  <r>
    <d v="2021-04-05T20:00:00"/>
    <x v="94"/>
    <n v="2787"/>
    <n v="1914"/>
  </r>
  <r>
    <d v="2021-04-05T21:00:00"/>
    <x v="94"/>
    <n v="1996"/>
    <n v="1914"/>
  </r>
  <r>
    <d v="2021-04-05T22:00:00"/>
    <x v="94"/>
    <n v="1847"/>
    <n v="1914"/>
  </r>
  <r>
    <d v="2021-04-05T23:00:00"/>
    <x v="94"/>
    <n v="1047"/>
    <n v="1914"/>
  </r>
  <r>
    <d v="2021-04-06T00:00:00"/>
    <x v="95"/>
    <n v="147"/>
    <n v="2041"/>
  </r>
  <r>
    <d v="2021-04-06T01:00:00"/>
    <x v="95"/>
    <n v="139"/>
    <n v="2041"/>
  </r>
  <r>
    <d v="2021-04-06T02:00:00"/>
    <x v="95"/>
    <n v="1237"/>
    <n v="2041"/>
  </r>
  <r>
    <d v="2021-04-06T03:00:00"/>
    <x v="95"/>
    <n v="1419"/>
    <n v="2041"/>
  </r>
  <r>
    <d v="2021-04-06T04:00:00"/>
    <x v="95"/>
    <n v="1493"/>
    <n v="2041"/>
  </r>
  <r>
    <d v="2021-04-06T05:00:00"/>
    <x v="95"/>
    <n v="2821"/>
    <n v="2041"/>
  </r>
  <r>
    <d v="2021-04-06T06:00:00"/>
    <x v="95"/>
    <n v="4616"/>
    <n v="2041"/>
  </r>
  <r>
    <d v="2021-04-06T07:00:00"/>
    <x v="95"/>
    <n v="6546"/>
    <n v="2041"/>
  </r>
  <r>
    <d v="2021-04-06T08:00:00"/>
    <x v="95"/>
    <n v="5999"/>
    <n v="2041"/>
  </r>
  <r>
    <d v="2021-04-06T09:00:00"/>
    <x v="95"/>
    <n v="3985"/>
    <n v="2041"/>
  </r>
  <r>
    <d v="2021-04-06T10:00:00"/>
    <x v="95"/>
    <n v="3394"/>
    <n v="2041"/>
  </r>
  <r>
    <d v="2021-04-06T11:00:00"/>
    <x v="95"/>
    <n v="2867"/>
    <n v="2041"/>
  </r>
  <r>
    <d v="2021-04-06T12:00:00"/>
    <x v="95"/>
    <n v="2088"/>
    <n v="2041"/>
  </r>
  <r>
    <d v="2021-04-06T13:00:00"/>
    <x v="95"/>
    <n v="1252"/>
    <n v="2041"/>
  </r>
  <r>
    <d v="2021-04-06T14:00:00"/>
    <x v="95"/>
    <n v="99"/>
    <n v="2041"/>
  </r>
  <r>
    <d v="2021-04-06T15:00:00"/>
    <x v="95"/>
    <n v="1719"/>
    <n v="2041"/>
  </r>
  <r>
    <d v="2021-04-06T16:00:00"/>
    <x v="95"/>
    <n v="2068"/>
    <n v="2041"/>
  </r>
  <r>
    <d v="2021-04-06T17:00:00"/>
    <x v="95"/>
    <n v="3873"/>
    <n v="2041"/>
  </r>
  <r>
    <d v="2021-04-06T18:00:00"/>
    <x v="95"/>
    <n v="5258"/>
    <n v="2041"/>
  </r>
  <r>
    <d v="2021-04-06T19:00:00"/>
    <x v="95"/>
    <n v="6651"/>
    <n v="2041"/>
  </r>
  <r>
    <d v="2021-04-06T20:00:00"/>
    <x v="95"/>
    <n v="7144"/>
    <n v="2041"/>
  </r>
  <r>
    <d v="2021-04-06T21:00:00"/>
    <x v="95"/>
    <n v="6123"/>
    <n v="2041"/>
  </r>
  <r>
    <d v="2021-04-06T22:00:00"/>
    <x v="95"/>
    <n v="5688"/>
    <n v="2041"/>
  </r>
  <r>
    <d v="2021-04-06T23:00:00"/>
    <x v="95"/>
    <n v="4817"/>
    <n v="2041"/>
  </r>
  <r>
    <d v="2021-04-07T00:00:00"/>
    <x v="96"/>
    <n v="5558"/>
    <n v="2004"/>
  </r>
  <r>
    <d v="2021-04-07T01:00:00"/>
    <x v="96"/>
    <n v="463"/>
    <n v="2004"/>
  </r>
  <r>
    <d v="2021-04-07T02:00:00"/>
    <x v="96"/>
    <n v="4636"/>
    <n v="2004"/>
  </r>
  <r>
    <d v="2021-04-07T03:00:00"/>
    <x v="96"/>
    <n v="4594"/>
    <n v="2004"/>
  </r>
  <r>
    <d v="2021-04-07T04:00:00"/>
    <x v="96"/>
    <n v="4458"/>
    <n v="2004"/>
  </r>
  <r>
    <d v="2021-04-07T05:00:00"/>
    <x v="96"/>
    <n v="477"/>
    <n v="2004"/>
  </r>
  <r>
    <d v="2021-04-07T06:00:00"/>
    <x v="96"/>
    <n v="6195"/>
    <n v="2004"/>
  </r>
  <r>
    <d v="2021-04-07T07:00:00"/>
    <x v="96"/>
    <n v="8086"/>
    <n v="2004"/>
  </r>
  <r>
    <d v="2021-04-07T08:00:00"/>
    <x v="96"/>
    <n v="845"/>
    <n v="2004"/>
  </r>
  <r>
    <d v="2021-04-07T09:00:00"/>
    <x v="96"/>
    <n v="6589"/>
    <n v="2004"/>
  </r>
  <r>
    <d v="2021-04-07T10:00:00"/>
    <x v="96"/>
    <n v="5594"/>
    <n v="2004"/>
  </r>
  <r>
    <d v="2021-04-07T11:00:00"/>
    <x v="96"/>
    <n v="5232"/>
    <n v="2004"/>
  </r>
  <r>
    <d v="2021-04-07T12:00:00"/>
    <x v="96"/>
    <n v="413"/>
    <n v="2004"/>
  </r>
  <r>
    <d v="2021-04-07T13:00:00"/>
    <x v="96"/>
    <n v="4068"/>
    <n v="2004"/>
  </r>
  <r>
    <d v="2021-04-07T14:00:00"/>
    <x v="96"/>
    <n v="3997"/>
    <n v="2004"/>
  </r>
  <r>
    <d v="2021-04-07T15:00:00"/>
    <x v="96"/>
    <n v="3983"/>
    <n v="2004"/>
  </r>
  <r>
    <d v="2021-04-07T16:00:00"/>
    <x v="96"/>
    <n v="4066"/>
    <n v="2004"/>
  </r>
  <r>
    <d v="2021-04-07T17:00:00"/>
    <x v="96"/>
    <n v="4025"/>
    <n v="2004"/>
  </r>
  <r>
    <d v="2021-04-07T18:00:00"/>
    <x v="96"/>
    <n v="464"/>
    <n v="2004"/>
  </r>
  <r>
    <d v="2021-04-07T19:00:00"/>
    <x v="96"/>
    <n v="555"/>
    <n v="2004"/>
  </r>
  <r>
    <d v="2021-04-07T20:00:00"/>
    <x v="96"/>
    <n v="493"/>
    <n v="2004"/>
  </r>
  <r>
    <d v="2021-04-07T21:00:00"/>
    <x v="96"/>
    <n v="462"/>
    <n v="2004"/>
  </r>
  <r>
    <d v="2021-04-07T22:00:00"/>
    <x v="96"/>
    <n v="4193"/>
    <n v="2004"/>
  </r>
  <r>
    <d v="2021-04-07T23:00:00"/>
    <x v="96"/>
    <n v="3782"/>
    <n v="2004"/>
  </r>
  <r>
    <d v="2021-04-08T00:00:00"/>
    <x v="97"/>
    <n v="3954"/>
    <n v="1954"/>
  </r>
  <r>
    <d v="2021-04-08T01:00:00"/>
    <x v="97"/>
    <n v="4026"/>
    <n v="1954"/>
  </r>
  <r>
    <d v="2021-04-08T02:00:00"/>
    <x v="97"/>
    <n v="4076"/>
    <n v="1954"/>
  </r>
  <r>
    <d v="2021-04-08T03:00:00"/>
    <x v="97"/>
    <n v="449"/>
    <n v="1954"/>
  </r>
  <r>
    <d v="2021-04-08T04:00:00"/>
    <x v="97"/>
    <n v="4677"/>
    <n v="1954"/>
  </r>
  <r>
    <d v="2021-04-08T05:00:00"/>
    <x v="97"/>
    <n v="472"/>
    <n v="1954"/>
  </r>
  <r>
    <d v="2021-04-08T06:00:00"/>
    <x v="97"/>
    <n v="6095"/>
    <n v="1954"/>
  </r>
  <r>
    <d v="2021-04-08T07:00:00"/>
    <x v="97"/>
    <n v="7986"/>
    <n v="1954"/>
  </r>
  <r>
    <d v="2021-04-08T08:00:00"/>
    <x v="97"/>
    <n v="9926"/>
    <n v="1954"/>
  </r>
  <r>
    <d v="2021-04-08T09:00:00"/>
    <x v="97"/>
    <n v="6649"/>
    <n v="1954"/>
  </r>
  <r>
    <d v="2021-04-08T10:00:00"/>
    <x v="97"/>
    <n v="5971"/>
    <n v="1954"/>
  </r>
  <r>
    <d v="2021-04-08T11:00:00"/>
    <x v="97"/>
    <n v="5853"/>
    <n v="1954"/>
  </r>
  <r>
    <d v="2021-04-08T12:00:00"/>
    <x v="97"/>
    <n v="5702"/>
    <n v="1954"/>
  </r>
  <r>
    <d v="2021-04-08T13:00:00"/>
    <x v="97"/>
    <n v="5339"/>
    <n v="1954"/>
  </r>
  <r>
    <d v="2021-04-08T14:00:00"/>
    <x v="97"/>
    <n v="5147"/>
    <n v="1954"/>
  </r>
  <r>
    <d v="2021-04-08T15:00:00"/>
    <x v="97"/>
    <n v="4902"/>
    <n v="1954"/>
  </r>
  <r>
    <d v="2021-04-08T16:00:00"/>
    <x v="97"/>
    <n v="4763"/>
    <n v="1954"/>
  </r>
  <r>
    <d v="2021-04-08T17:00:00"/>
    <x v="97"/>
    <n v="539"/>
    <n v="1954"/>
  </r>
  <r>
    <d v="2021-04-08T18:00:00"/>
    <x v="97"/>
    <n v="6386"/>
    <n v="1954"/>
  </r>
  <r>
    <d v="2021-04-08T19:00:00"/>
    <x v="97"/>
    <n v="7618"/>
    <n v="1954"/>
  </r>
  <r>
    <d v="2021-04-08T20:00:00"/>
    <x v="97"/>
    <n v="7631"/>
    <n v="1954"/>
  </r>
  <r>
    <d v="2021-04-08T21:00:00"/>
    <x v="97"/>
    <n v="6186"/>
    <n v="1954"/>
  </r>
  <r>
    <d v="2021-04-08T22:00:00"/>
    <x v="97"/>
    <n v="5804"/>
    <n v="1954"/>
  </r>
  <r>
    <d v="2021-04-08T23:00:00"/>
    <x v="97"/>
    <n v="4902"/>
    <n v="1954"/>
  </r>
  <r>
    <d v="2021-04-09T00:00:00"/>
    <x v="98"/>
    <n v="419"/>
    <n v="1949"/>
  </r>
  <r>
    <d v="2021-04-09T01:00:00"/>
    <x v="98"/>
    <n v="419"/>
    <n v="1949"/>
  </r>
  <r>
    <d v="2021-04-09T02:00:00"/>
    <x v="98"/>
    <n v="3948"/>
    <n v="1949"/>
  </r>
  <r>
    <d v="2021-04-09T03:00:00"/>
    <x v="98"/>
    <n v="3797"/>
    <n v="1949"/>
  </r>
  <r>
    <d v="2021-04-09T04:00:00"/>
    <x v="98"/>
    <n v="4188"/>
    <n v="1949"/>
  </r>
  <r>
    <d v="2021-04-09T05:00:00"/>
    <x v="98"/>
    <n v="4359"/>
    <n v="1949"/>
  </r>
  <r>
    <d v="2021-04-09T06:00:00"/>
    <x v="98"/>
    <n v="4636"/>
    <n v="1949"/>
  </r>
  <r>
    <d v="2021-04-09T07:00:00"/>
    <x v="98"/>
    <n v="5502"/>
    <n v="1949"/>
  </r>
  <r>
    <d v="2021-04-09T08:00:00"/>
    <x v="98"/>
    <n v="5908"/>
    <n v="1949"/>
  </r>
  <r>
    <d v="2021-04-09T09:00:00"/>
    <x v="98"/>
    <n v="4738"/>
    <n v="1949"/>
  </r>
  <r>
    <d v="2021-04-09T10:00:00"/>
    <x v="98"/>
    <n v="4401"/>
    <n v="1949"/>
  </r>
  <r>
    <d v="2021-04-09T11:00:00"/>
    <x v="98"/>
    <n v="4212"/>
    <n v="1949"/>
  </r>
  <r>
    <d v="2021-04-09T12:00:00"/>
    <x v="98"/>
    <n v="4186"/>
    <n v="1949"/>
  </r>
  <r>
    <d v="2021-04-09T13:00:00"/>
    <x v="98"/>
    <n v="4536"/>
    <n v="1949"/>
  </r>
  <r>
    <d v="2021-04-09T14:00:00"/>
    <x v="98"/>
    <n v="4738"/>
    <n v="1949"/>
  </r>
  <r>
    <d v="2021-04-09T15:00:00"/>
    <x v="98"/>
    <n v="4653"/>
    <n v="1949"/>
  </r>
  <r>
    <d v="2021-04-09T16:00:00"/>
    <x v="98"/>
    <n v="5811"/>
    <n v="1949"/>
  </r>
  <r>
    <d v="2021-04-09T17:00:00"/>
    <x v="98"/>
    <n v="6393"/>
    <n v="1949"/>
  </r>
  <r>
    <d v="2021-04-09T18:00:00"/>
    <x v="98"/>
    <n v="7068"/>
    <n v="1949"/>
  </r>
  <r>
    <d v="2021-04-09T19:00:00"/>
    <x v="98"/>
    <n v="830"/>
    <n v="1949"/>
  </r>
  <r>
    <d v="2021-04-09T20:00:00"/>
    <x v="98"/>
    <n v="849"/>
    <n v="1949"/>
  </r>
  <r>
    <d v="2021-04-09T21:00:00"/>
    <x v="98"/>
    <n v="7651"/>
    <n v="1949"/>
  </r>
  <r>
    <d v="2021-04-09T22:00:00"/>
    <x v="98"/>
    <n v="7029"/>
    <n v="1949"/>
  </r>
  <r>
    <d v="2021-04-09T23:00:00"/>
    <x v="98"/>
    <n v="6487"/>
    <n v="1949"/>
  </r>
  <r>
    <d v="2021-04-10T00:00:00"/>
    <x v="99"/>
    <n v="6602"/>
    <n v="1949"/>
  </r>
  <r>
    <d v="2021-04-10T01:00:00"/>
    <x v="99"/>
    <n v="6121"/>
    <n v="1949"/>
  </r>
  <r>
    <d v="2021-04-10T02:00:00"/>
    <x v="99"/>
    <n v="5565"/>
    <n v="1949"/>
  </r>
  <r>
    <d v="2021-04-10T03:00:00"/>
    <x v="99"/>
    <n v="5556"/>
    <n v="1949"/>
  </r>
  <r>
    <d v="2021-04-10T04:00:00"/>
    <x v="99"/>
    <n v="5239"/>
    <n v="1949"/>
  </r>
  <r>
    <d v="2021-04-10T05:00:00"/>
    <x v="99"/>
    <n v="5404"/>
    <n v="1949"/>
  </r>
  <r>
    <d v="2021-04-10T06:00:00"/>
    <x v="99"/>
    <n v="5268"/>
    <n v="1949"/>
  </r>
  <r>
    <d v="2021-04-10T07:00:00"/>
    <x v="99"/>
    <n v="5962"/>
    <n v="1949"/>
  </r>
  <r>
    <d v="2021-04-10T08:00:00"/>
    <x v="99"/>
    <n v="662"/>
    <n v="1949"/>
  </r>
  <r>
    <d v="2021-04-10T09:00:00"/>
    <x v="99"/>
    <n v="6919"/>
    <n v="1949"/>
  </r>
  <r>
    <d v="2021-04-10T10:00:00"/>
    <x v="99"/>
    <n v="6451"/>
    <n v="1949"/>
  </r>
  <r>
    <d v="2021-04-10T11:00:00"/>
    <x v="99"/>
    <n v="6121"/>
    <n v="1949"/>
  </r>
  <r>
    <d v="2021-04-10T12:00:00"/>
    <x v="99"/>
    <n v="5893"/>
    <n v="1949"/>
  </r>
  <r>
    <d v="2021-04-10T13:00:00"/>
    <x v="99"/>
    <n v="525"/>
    <n v="1949"/>
  </r>
  <r>
    <d v="2021-04-10T14:00:00"/>
    <x v="99"/>
    <n v="5008"/>
    <n v="1949"/>
  </r>
  <r>
    <d v="2021-04-10T15:00:00"/>
    <x v="99"/>
    <n v="5001"/>
    <n v="1949"/>
  </r>
  <r>
    <d v="2021-04-10T16:00:00"/>
    <x v="99"/>
    <n v="5204"/>
    <n v="1949"/>
  </r>
  <r>
    <d v="2021-04-10T17:00:00"/>
    <x v="99"/>
    <n v="5984"/>
    <n v="1949"/>
  </r>
  <r>
    <d v="2021-04-10T18:00:00"/>
    <x v="99"/>
    <n v="657"/>
    <n v="1949"/>
  </r>
  <r>
    <d v="2021-04-10T19:00:00"/>
    <x v="99"/>
    <n v="6924"/>
    <n v="1949"/>
  </r>
  <r>
    <d v="2021-04-10T20:00:00"/>
    <x v="99"/>
    <n v="6892"/>
    <n v="1949"/>
  </r>
  <r>
    <d v="2021-04-10T21:00:00"/>
    <x v="99"/>
    <n v="6156"/>
    <n v="1949"/>
  </r>
  <r>
    <d v="2021-04-10T22:00:00"/>
    <x v="99"/>
    <n v="5462"/>
    <n v="1949"/>
  </r>
  <r>
    <d v="2021-04-10T23:00:00"/>
    <x v="99"/>
    <n v="4961"/>
    <n v="1949"/>
  </r>
  <r>
    <d v="2021-04-11T00:00:00"/>
    <x v="100"/>
    <n v="5359"/>
    <n v="1949"/>
  </r>
  <r>
    <d v="2021-04-11T01:00:00"/>
    <x v="100"/>
    <n v="4633"/>
    <n v="1949"/>
  </r>
  <r>
    <d v="2021-04-11T02:00:00"/>
    <x v="100"/>
    <n v="4242"/>
    <n v="1949"/>
  </r>
  <r>
    <d v="2021-04-11T03:00:00"/>
    <x v="100"/>
    <n v="4504"/>
    <n v="1949"/>
  </r>
  <r>
    <d v="2021-04-11T04:00:00"/>
    <x v="100"/>
    <n v="4469"/>
    <n v="1949"/>
  </r>
  <r>
    <d v="2021-04-11T05:00:00"/>
    <x v="100"/>
    <n v="4198"/>
    <n v="1949"/>
  </r>
  <r>
    <d v="2021-04-11T06:00:00"/>
    <x v="100"/>
    <n v="4284"/>
    <n v="1949"/>
  </r>
  <r>
    <d v="2021-04-11T07:00:00"/>
    <x v="100"/>
    <n v="4188"/>
    <n v="1949"/>
  </r>
  <r>
    <d v="2021-04-11T08:00:00"/>
    <x v="100"/>
    <n v="4564"/>
    <n v="1949"/>
  </r>
  <r>
    <d v="2021-04-11T09:00:00"/>
    <x v="100"/>
    <n v="4638"/>
    <n v="1949"/>
  </r>
  <r>
    <d v="2021-04-11T10:00:00"/>
    <x v="100"/>
    <n v="4592"/>
    <n v="1949"/>
  </r>
  <r>
    <d v="2021-04-11T11:00:00"/>
    <x v="100"/>
    <n v="4776"/>
    <n v="1949"/>
  </r>
  <r>
    <d v="2021-04-11T12:00:00"/>
    <x v="100"/>
    <n v="4566"/>
    <n v="1949"/>
  </r>
  <r>
    <d v="2021-04-11T13:00:00"/>
    <x v="100"/>
    <n v="4481"/>
    <n v="1949"/>
  </r>
  <r>
    <d v="2021-04-11T14:00:00"/>
    <x v="100"/>
    <n v="4192"/>
    <n v="1949"/>
  </r>
  <r>
    <d v="2021-04-11T15:00:00"/>
    <x v="100"/>
    <n v="4129"/>
    <n v="1949"/>
  </r>
  <r>
    <d v="2021-04-11T16:00:00"/>
    <x v="100"/>
    <n v="420"/>
    <n v="1949"/>
  </r>
  <r>
    <d v="2021-04-11T17:00:00"/>
    <x v="100"/>
    <n v="4436"/>
    <n v="1949"/>
  </r>
  <r>
    <d v="2021-04-11T18:00:00"/>
    <x v="100"/>
    <n v="482"/>
    <n v="1949"/>
  </r>
  <r>
    <d v="2021-04-11T19:00:00"/>
    <x v="100"/>
    <n v="6204"/>
    <n v="1949"/>
  </r>
  <r>
    <d v="2021-04-11T20:00:00"/>
    <x v="100"/>
    <n v="6724"/>
    <n v="1949"/>
  </r>
  <r>
    <d v="2021-04-11T21:00:00"/>
    <x v="100"/>
    <n v="672"/>
    <n v="1949"/>
  </r>
  <r>
    <d v="2021-04-11T22:00:00"/>
    <x v="100"/>
    <n v="6385"/>
    <n v="1949"/>
  </r>
  <r>
    <d v="2021-04-11T23:00:00"/>
    <x v="100"/>
    <n v="5547"/>
    <n v="1949"/>
  </r>
  <r>
    <d v="2021-04-12T00:00:00"/>
    <x v="101"/>
    <n v="4864"/>
    <n v="2071"/>
  </r>
  <r>
    <d v="2021-04-12T01:00:00"/>
    <x v="101"/>
    <n v="4908"/>
    <n v="2071"/>
  </r>
  <r>
    <d v="2021-04-12T02:00:00"/>
    <x v="101"/>
    <n v="500"/>
    <n v="2071"/>
  </r>
  <r>
    <d v="2021-04-12T03:00:00"/>
    <x v="101"/>
    <n v="5072"/>
    <n v="2071"/>
  </r>
  <r>
    <d v="2021-04-12T04:00:00"/>
    <x v="101"/>
    <n v="5005"/>
    <n v="2071"/>
  </r>
  <r>
    <d v="2021-04-12T05:00:00"/>
    <x v="101"/>
    <n v="538"/>
    <n v="2071"/>
  </r>
  <r>
    <d v="2021-04-12T06:00:00"/>
    <x v="101"/>
    <n v="6925"/>
    <n v="2071"/>
  </r>
  <r>
    <d v="2021-04-12T07:00:00"/>
    <x v="101"/>
    <n v="8566"/>
    <n v="2071"/>
  </r>
  <r>
    <d v="2021-04-12T08:00:00"/>
    <x v="101"/>
    <n v="1000"/>
    <n v="2071"/>
  </r>
  <r>
    <d v="2021-04-12T09:00:00"/>
    <x v="101"/>
    <n v="8133"/>
    <n v="2071"/>
  </r>
  <r>
    <d v="2021-04-12T10:00:00"/>
    <x v="101"/>
    <n v="6579"/>
    <n v="2071"/>
  </r>
  <r>
    <d v="2021-04-12T11:00:00"/>
    <x v="101"/>
    <n v="6664"/>
    <n v="2071"/>
  </r>
  <r>
    <d v="2021-04-12T12:00:00"/>
    <x v="101"/>
    <n v="6071"/>
    <n v="2071"/>
  </r>
  <r>
    <d v="2021-04-12T13:00:00"/>
    <x v="101"/>
    <n v="5457"/>
    <n v="2071"/>
  </r>
  <r>
    <d v="2021-04-12T14:00:00"/>
    <x v="101"/>
    <n v="4826"/>
    <n v="2071"/>
  </r>
  <r>
    <d v="2021-04-12T15:00:00"/>
    <x v="101"/>
    <n v="4788"/>
    <n v="2071"/>
  </r>
  <r>
    <d v="2021-04-12T16:00:00"/>
    <x v="101"/>
    <n v="4891"/>
    <n v="2071"/>
  </r>
  <r>
    <d v="2021-04-12T17:00:00"/>
    <x v="101"/>
    <n v="5453"/>
    <n v="2071"/>
  </r>
  <r>
    <d v="2021-04-12T18:00:00"/>
    <x v="101"/>
    <n v="7072"/>
    <n v="2071"/>
  </r>
  <r>
    <d v="2021-04-12T19:00:00"/>
    <x v="101"/>
    <n v="800"/>
    <n v="2071"/>
  </r>
  <r>
    <d v="2021-04-12T20:00:00"/>
    <x v="101"/>
    <n v="801"/>
    <n v="2071"/>
  </r>
  <r>
    <d v="2021-04-12T21:00:00"/>
    <x v="101"/>
    <n v="7764"/>
    <n v="2071"/>
  </r>
  <r>
    <d v="2021-04-12T22:00:00"/>
    <x v="101"/>
    <n v="6474"/>
    <n v="2071"/>
  </r>
  <r>
    <d v="2021-04-12T23:00:00"/>
    <x v="101"/>
    <n v="4634"/>
    <n v="2071"/>
  </r>
  <r>
    <d v="2021-04-13T00:00:00"/>
    <x v="102"/>
    <n v="5214"/>
    <n v="2031"/>
  </r>
  <r>
    <d v="2021-04-13T01:00:00"/>
    <x v="102"/>
    <n v="519"/>
    <n v="2031"/>
  </r>
  <r>
    <d v="2021-04-13T02:00:00"/>
    <x v="102"/>
    <n v="5051"/>
    <n v="2031"/>
  </r>
  <r>
    <d v="2021-04-13T03:00:00"/>
    <x v="102"/>
    <n v="4933"/>
    <n v="2031"/>
  </r>
  <r>
    <d v="2021-04-13T04:00:00"/>
    <x v="102"/>
    <n v="5202"/>
    <n v="2031"/>
  </r>
  <r>
    <d v="2021-04-13T05:00:00"/>
    <x v="102"/>
    <n v="5305"/>
    <n v="2031"/>
  </r>
  <r>
    <d v="2021-04-13T06:00:00"/>
    <x v="102"/>
    <n v="6962"/>
    <n v="2031"/>
  </r>
  <r>
    <d v="2021-04-13T07:00:00"/>
    <x v="102"/>
    <n v="8491"/>
    <n v="2031"/>
  </r>
  <r>
    <d v="2021-04-13T08:00:00"/>
    <x v="102"/>
    <n v="7696"/>
    <n v="2031"/>
  </r>
  <r>
    <d v="2021-04-13T09:00:00"/>
    <x v="102"/>
    <n v="5273"/>
    <n v="2031"/>
  </r>
  <r>
    <d v="2021-04-13T10:00:00"/>
    <x v="102"/>
    <n v="4577"/>
    <n v="2031"/>
  </r>
  <r>
    <d v="2021-04-13T11:00:00"/>
    <x v="102"/>
    <n v="4666"/>
    <n v="2031"/>
  </r>
  <r>
    <d v="2021-04-13T12:00:00"/>
    <x v="102"/>
    <n v="4564"/>
    <n v="2031"/>
  </r>
  <r>
    <d v="2021-04-13T13:00:00"/>
    <x v="102"/>
    <n v="4376"/>
    <n v="2031"/>
  </r>
  <r>
    <d v="2021-04-13T14:00:00"/>
    <x v="102"/>
    <n v="4158"/>
    <n v="2031"/>
  </r>
  <r>
    <d v="2021-04-13T15:00:00"/>
    <x v="102"/>
    <n v="4273"/>
    <n v="2031"/>
  </r>
  <r>
    <d v="2021-04-13T16:00:00"/>
    <x v="102"/>
    <n v="4655"/>
    <n v="2031"/>
  </r>
  <r>
    <d v="2021-04-13T17:00:00"/>
    <x v="102"/>
    <n v="5185"/>
    <n v="2031"/>
  </r>
  <r>
    <d v="2021-04-13T18:00:00"/>
    <x v="102"/>
    <n v="6326"/>
    <n v="2031"/>
  </r>
  <r>
    <d v="2021-04-13T19:00:00"/>
    <x v="102"/>
    <n v="7726"/>
    <n v="2031"/>
  </r>
  <r>
    <d v="2021-04-13T20:00:00"/>
    <x v="102"/>
    <n v="8832"/>
    <n v="2031"/>
  </r>
  <r>
    <d v="2021-04-13T21:00:00"/>
    <x v="102"/>
    <n v="737"/>
    <n v="2031"/>
  </r>
  <r>
    <d v="2021-04-13T22:00:00"/>
    <x v="102"/>
    <n v="6558"/>
    <n v="2031"/>
  </r>
  <r>
    <d v="2021-04-13T23:00:00"/>
    <x v="102"/>
    <n v="5456"/>
    <n v="2031"/>
  </r>
  <r>
    <d v="2021-04-14T00:00:00"/>
    <x v="103"/>
    <n v="501"/>
    <n v="2041"/>
  </r>
  <r>
    <d v="2021-04-14T01:00:00"/>
    <x v="103"/>
    <n v="5346"/>
    <n v="2041"/>
  </r>
  <r>
    <d v="2021-04-14T02:00:00"/>
    <x v="103"/>
    <n v="5407"/>
    <n v="2041"/>
  </r>
  <r>
    <d v="2021-04-14T03:00:00"/>
    <x v="103"/>
    <n v="5385"/>
    <n v="2041"/>
  </r>
  <r>
    <d v="2021-04-14T04:00:00"/>
    <x v="103"/>
    <n v="5402"/>
    <n v="2041"/>
  </r>
  <r>
    <d v="2021-04-14T05:00:00"/>
    <x v="103"/>
    <n v="5489"/>
    <n v="2041"/>
  </r>
  <r>
    <d v="2021-04-14T06:00:00"/>
    <x v="103"/>
    <n v="7905"/>
    <n v="2041"/>
  </r>
  <r>
    <d v="2021-04-14T07:00:00"/>
    <x v="103"/>
    <n v="11852"/>
    <n v="2041"/>
  </r>
  <r>
    <d v="2021-04-14T08:00:00"/>
    <x v="103"/>
    <n v="1250"/>
    <n v="2041"/>
  </r>
  <r>
    <d v="2021-04-14T09:00:00"/>
    <x v="103"/>
    <n v="7554"/>
    <n v="2041"/>
  </r>
  <r>
    <d v="2021-04-14T10:00:00"/>
    <x v="103"/>
    <n v="6262"/>
    <n v="2041"/>
  </r>
  <r>
    <d v="2021-04-14T11:00:00"/>
    <x v="103"/>
    <n v="6208"/>
    <n v="2041"/>
  </r>
  <r>
    <d v="2021-04-14T12:00:00"/>
    <x v="103"/>
    <n v="5829"/>
    <n v="2041"/>
  </r>
  <r>
    <d v="2021-04-14T13:00:00"/>
    <x v="103"/>
    <n v="549"/>
    <n v="2041"/>
  </r>
  <r>
    <d v="2021-04-14T14:00:00"/>
    <x v="103"/>
    <n v="5062"/>
    <n v="2041"/>
  </r>
  <r>
    <d v="2021-04-14T15:00:00"/>
    <x v="103"/>
    <n v="5279"/>
    <n v="2041"/>
  </r>
  <r>
    <d v="2021-04-14T16:00:00"/>
    <x v="103"/>
    <n v="5203"/>
    <n v="2041"/>
  </r>
  <r>
    <d v="2021-04-14T17:00:00"/>
    <x v="103"/>
    <n v="6204"/>
    <n v="2041"/>
  </r>
  <r>
    <d v="2021-04-14T18:00:00"/>
    <x v="103"/>
    <n v="7319"/>
    <n v="2041"/>
  </r>
  <r>
    <d v="2021-04-14T19:00:00"/>
    <x v="103"/>
    <n v="9745"/>
    <n v="2041"/>
  </r>
  <r>
    <d v="2021-04-14T20:00:00"/>
    <x v="103"/>
    <n v="1000"/>
    <n v="2041"/>
  </r>
  <r>
    <d v="2021-04-14T21:00:00"/>
    <x v="103"/>
    <n v="8562"/>
    <n v="2041"/>
  </r>
  <r>
    <d v="2021-04-14T22:00:00"/>
    <x v="103"/>
    <n v="7566"/>
    <n v="2041"/>
  </r>
  <r>
    <d v="2021-04-14T23:00:00"/>
    <x v="103"/>
    <n v="6205"/>
    <n v="2041"/>
  </r>
  <r>
    <d v="2021-04-15T00:00:00"/>
    <x v="104"/>
    <n v="6196"/>
    <n v="2079"/>
  </r>
  <r>
    <d v="2021-04-15T01:00:00"/>
    <x v="104"/>
    <n v="5781"/>
    <n v="2079"/>
  </r>
  <r>
    <d v="2021-04-15T02:00:00"/>
    <x v="104"/>
    <n v="5701"/>
    <n v="2079"/>
  </r>
  <r>
    <d v="2021-04-15T03:00:00"/>
    <x v="104"/>
    <n v="575"/>
    <n v="2079"/>
  </r>
  <r>
    <d v="2021-04-15T04:00:00"/>
    <x v="104"/>
    <n v="6116"/>
    <n v="2079"/>
  </r>
  <r>
    <d v="2021-04-15T05:00:00"/>
    <x v="104"/>
    <n v="6581"/>
    <n v="2079"/>
  </r>
  <r>
    <d v="2021-04-15T06:00:00"/>
    <x v="104"/>
    <n v="829"/>
    <n v="2079"/>
  </r>
  <r>
    <d v="2021-04-15T07:00:00"/>
    <x v="104"/>
    <n v="10505"/>
    <n v="2079"/>
  </r>
  <r>
    <d v="2021-04-15T08:00:00"/>
    <x v="104"/>
    <n v="1180"/>
    <n v="2079"/>
  </r>
  <r>
    <d v="2021-04-15T09:00:00"/>
    <x v="104"/>
    <n v="7714"/>
    <n v="2079"/>
  </r>
  <r>
    <d v="2021-04-15T10:00:00"/>
    <x v="104"/>
    <n v="6593"/>
    <n v="2079"/>
  </r>
  <r>
    <d v="2021-04-15T11:00:00"/>
    <x v="104"/>
    <n v="641"/>
    <n v="2079"/>
  </r>
  <r>
    <d v="2021-04-15T12:00:00"/>
    <x v="104"/>
    <n v="5542"/>
    <n v="2079"/>
  </r>
  <r>
    <d v="2021-04-15T13:00:00"/>
    <x v="104"/>
    <n v="5129"/>
    <n v="2079"/>
  </r>
  <r>
    <d v="2021-04-15T14:00:00"/>
    <x v="104"/>
    <n v="491"/>
    <n v="2079"/>
  </r>
  <r>
    <d v="2021-04-15T15:00:00"/>
    <x v="104"/>
    <n v="4984"/>
    <n v="2079"/>
  </r>
  <r>
    <d v="2021-04-15T16:00:00"/>
    <x v="104"/>
    <n v="520"/>
    <n v="2079"/>
  </r>
  <r>
    <d v="2021-04-15T17:00:00"/>
    <x v="104"/>
    <n v="5588"/>
    <n v="2079"/>
  </r>
  <r>
    <d v="2021-04-15T18:00:00"/>
    <x v="104"/>
    <n v="6794"/>
    <n v="2079"/>
  </r>
  <r>
    <d v="2021-04-15T19:00:00"/>
    <x v="104"/>
    <n v="8146"/>
    <n v="2079"/>
  </r>
  <r>
    <d v="2021-04-15T20:00:00"/>
    <x v="104"/>
    <n v="8105"/>
    <n v="2079"/>
  </r>
  <r>
    <d v="2021-04-15T21:00:00"/>
    <x v="104"/>
    <n v="7142"/>
    <n v="2079"/>
  </r>
  <r>
    <d v="2021-04-15T22:00:00"/>
    <x v="104"/>
    <n v="6462"/>
    <n v="2079"/>
  </r>
  <r>
    <d v="2021-04-15T23:00:00"/>
    <x v="104"/>
    <n v="5301"/>
    <n v="2079"/>
  </r>
  <r>
    <d v="2021-04-16T00:00:00"/>
    <x v="105"/>
    <n v="5257"/>
    <n v="2104"/>
  </r>
  <r>
    <d v="2021-04-16T01:00:00"/>
    <x v="105"/>
    <n v="525"/>
    <n v="2104"/>
  </r>
  <r>
    <d v="2021-04-16T02:00:00"/>
    <x v="105"/>
    <n v="5135"/>
    <n v="2104"/>
  </r>
  <r>
    <d v="2021-04-16T03:00:00"/>
    <x v="105"/>
    <n v="5216"/>
    <n v="2104"/>
  </r>
  <r>
    <d v="2021-04-16T04:00:00"/>
    <x v="105"/>
    <n v="5434"/>
    <n v="2104"/>
  </r>
  <r>
    <d v="2021-04-16T05:00:00"/>
    <x v="105"/>
    <n v="5641"/>
    <n v="2104"/>
  </r>
  <r>
    <d v="2021-04-16T06:00:00"/>
    <x v="105"/>
    <n v="7076"/>
    <n v="2104"/>
  </r>
  <r>
    <d v="2021-04-16T07:00:00"/>
    <x v="105"/>
    <n v="8609"/>
    <n v="2104"/>
  </r>
  <r>
    <d v="2021-04-16T08:00:00"/>
    <x v="105"/>
    <n v="961"/>
    <n v="2104"/>
  </r>
  <r>
    <d v="2021-04-16T09:00:00"/>
    <x v="105"/>
    <n v="6558"/>
    <n v="2104"/>
  </r>
  <r>
    <d v="2021-04-16T10:00:00"/>
    <x v="105"/>
    <n v="6364"/>
    <n v="2104"/>
  </r>
  <r>
    <d v="2021-04-16T11:00:00"/>
    <x v="105"/>
    <n v="5967"/>
    <n v="2104"/>
  </r>
  <r>
    <d v="2021-04-16T12:00:00"/>
    <x v="105"/>
    <n v="5751"/>
    <n v="2104"/>
  </r>
  <r>
    <d v="2021-04-16T13:00:00"/>
    <x v="105"/>
    <n v="5525"/>
    <n v="2104"/>
  </r>
  <r>
    <d v="2021-04-16T14:00:00"/>
    <x v="105"/>
    <n v="529"/>
    <n v="2104"/>
  </r>
  <r>
    <d v="2021-04-16T15:00:00"/>
    <x v="105"/>
    <n v="5402"/>
    <n v="2104"/>
  </r>
  <r>
    <d v="2021-04-16T16:00:00"/>
    <x v="105"/>
    <n v="5366"/>
    <n v="2104"/>
  </r>
  <r>
    <d v="2021-04-16T17:00:00"/>
    <x v="105"/>
    <n v="5759"/>
    <n v="2104"/>
  </r>
  <r>
    <d v="2021-04-16T18:00:00"/>
    <x v="105"/>
    <n v="6809"/>
    <n v="2104"/>
  </r>
  <r>
    <d v="2021-04-16T19:00:00"/>
    <x v="105"/>
    <n v="7851"/>
    <n v="2104"/>
  </r>
  <r>
    <d v="2021-04-16T20:00:00"/>
    <x v="105"/>
    <n v="7807"/>
    <n v="2104"/>
  </r>
  <r>
    <d v="2021-04-16T21:00:00"/>
    <x v="105"/>
    <n v="6768"/>
    <n v="2104"/>
  </r>
  <r>
    <d v="2021-04-16T22:00:00"/>
    <x v="105"/>
    <n v="6559"/>
    <n v="2104"/>
  </r>
  <r>
    <d v="2021-04-16T23:00:00"/>
    <x v="105"/>
    <n v="6303"/>
    <n v="2104"/>
  </r>
  <r>
    <d v="2021-04-17T00:00:00"/>
    <x v="106"/>
    <n v="6591"/>
    <n v="2104"/>
  </r>
  <r>
    <d v="2021-04-17T01:00:00"/>
    <x v="106"/>
    <n v="5556"/>
    <n v="2104"/>
  </r>
  <r>
    <d v="2021-04-17T02:00:00"/>
    <x v="106"/>
    <n v="5712"/>
    <n v="2104"/>
  </r>
  <r>
    <d v="2021-04-17T03:00:00"/>
    <x v="106"/>
    <n v="5593"/>
    <n v="2104"/>
  </r>
  <r>
    <d v="2021-04-17T04:00:00"/>
    <x v="106"/>
    <n v="5599"/>
    <n v="2104"/>
  </r>
  <r>
    <d v="2021-04-17T05:00:00"/>
    <x v="106"/>
    <n v="5714"/>
    <n v="2104"/>
  </r>
  <r>
    <d v="2021-04-17T06:00:00"/>
    <x v="106"/>
    <n v="6557"/>
    <n v="2104"/>
  </r>
  <r>
    <d v="2021-04-17T07:00:00"/>
    <x v="106"/>
    <n v="6519"/>
    <n v="2104"/>
  </r>
  <r>
    <d v="2021-04-17T08:00:00"/>
    <x v="106"/>
    <n v="7331"/>
    <n v="2104"/>
  </r>
  <r>
    <d v="2021-04-17T09:00:00"/>
    <x v="106"/>
    <n v="688"/>
    <n v="2104"/>
  </r>
  <r>
    <d v="2021-04-17T10:00:00"/>
    <x v="106"/>
    <n v="5876"/>
    <n v="2104"/>
  </r>
  <r>
    <d v="2021-04-17T11:00:00"/>
    <x v="106"/>
    <n v="5663"/>
    <n v="2104"/>
  </r>
  <r>
    <d v="2021-04-17T12:00:00"/>
    <x v="106"/>
    <n v="5463"/>
    <n v="2104"/>
  </r>
  <r>
    <d v="2021-04-17T13:00:00"/>
    <x v="106"/>
    <n v="5059"/>
    <n v="2104"/>
  </r>
  <r>
    <d v="2021-04-17T14:00:00"/>
    <x v="106"/>
    <n v="4945"/>
    <n v="2104"/>
  </r>
  <r>
    <d v="2021-04-17T15:00:00"/>
    <x v="106"/>
    <n v="4935"/>
    <n v="2104"/>
  </r>
  <r>
    <d v="2021-04-17T16:00:00"/>
    <x v="106"/>
    <n v="5072"/>
    <n v="2104"/>
  </r>
  <r>
    <d v="2021-04-17T17:00:00"/>
    <x v="106"/>
    <n v="5349"/>
    <n v="2104"/>
  </r>
  <r>
    <d v="2021-04-17T18:00:00"/>
    <x v="106"/>
    <n v="5998"/>
    <n v="2104"/>
  </r>
  <r>
    <d v="2021-04-17T19:00:00"/>
    <x v="106"/>
    <n v="7448"/>
    <n v="2104"/>
  </r>
  <r>
    <d v="2021-04-17T20:00:00"/>
    <x v="106"/>
    <n v="7847"/>
    <n v="2104"/>
  </r>
  <r>
    <d v="2021-04-17T21:00:00"/>
    <x v="106"/>
    <n v="771"/>
    <n v="2104"/>
  </r>
  <r>
    <d v="2021-04-17T22:00:00"/>
    <x v="106"/>
    <n v="6955"/>
    <n v="2104"/>
  </r>
  <r>
    <d v="2021-04-17T23:00:00"/>
    <x v="106"/>
    <n v="6498"/>
    <n v="2104"/>
  </r>
  <r>
    <d v="2021-04-18T00:00:00"/>
    <x v="107"/>
    <n v="6833"/>
    <n v="2104"/>
  </r>
  <r>
    <d v="2021-04-18T01:00:00"/>
    <x v="107"/>
    <n v="6398"/>
    <n v="2104"/>
  </r>
  <r>
    <d v="2021-04-18T02:00:00"/>
    <x v="107"/>
    <n v="6265"/>
    <n v="2104"/>
  </r>
  <r>
    <d v="2021-04-18T03:00:00"/>
    <x v="107"/>
    <n v="621"/>
    <n v="2104"/>
  </r>
  <r>
    <d v="2021-04-18T04:00:00"/>
    <x v="107"/>
    <n v="6102"/>
    <n v="2104"/>
  </r>
  <r>
    <d v="2021-04-18T05:00:00"/>
    <x v="107"/>
    <n v="6057"/>
    <n v="2104"/>
  </r>
  <r>
    <d v="2021-04-18T06:00:00"/>
    <x v="107"/>
    <n v="6054"/>
    <n v="2104"/>
  </r>
  <r>
    <d v="2021-04-18T07:00:00"/>
    <x v="107"/>
    <n v="6262"/>
    <n v="2104"/>
  </r>
  <r>
    <d v="2021-04-18T08:00:00"/>
    <x v="107"/>
    <n v="6452"/>
    <n v="2104"/>
  </r>
  <r>
    <d v="2021-04-18T09:00:00"/>
    <x v="107"/>
    <n v="6357"/>
    <n v="2104"/>
  </r>
  <r>
    <d v="2021-04-18T10:00:00"/>
    <x v="107"/>
    <n v="5993"/>
    <n v="2104"/>
  </r>
  <r>
    <d v="2021-04-18T11:00:00"/>
    <x v="107"/>
    <n v="5693"/>
    <n v="2104"/>
  </r>
  <r>
    <d v="2021-04-18T12:00:00"/>
    <x v="107"/>
    <n v="5659"/>
    <n v="2104"/>
  </r>
  <r>
    <d v="2021-04-18T13:00:00"/>
    <x v="107"/>
    <n v="5194"/>
    <n v="2104"/>
  </r>
  <r>
    <d v="2021-04-18T14:00:00"/>
    <x v="107"/>
    <n v="4942"/>
    <n v="2104"/>
  </r>
  <r>
    <d v="2021-04-18T15:00:00"/>
    <x v="107"/>
    <n v="4897"/>
    <n v="2104"/>
  </r>
  <r>
    <d v="2021-04-18T16:00:00"/>
    <x v="107"/>
    <n v="5134"/>
    <n v="2104"/>
  </r>
  <r>
    <d v="2021-04-18T17:00:00"/>
    <x v="107"/>
    <n v="5455"/>
    <n v="2104"/>
  </r>
  <r>
    <d v="2021-04-18T18:00:00"/>
    <x v="107"/>
    <n v="6499"/>
    <n v="2104"/>
  </r>
  <r>
    <d v="2021-04-18T19:00:00"/>
    <x v="107"/>
    <n v="7608"/>
    <n v="2104"/>
  </r>
  <r>
    <d v="2021-04-18T20:00:00"/>
    <x v="107"/>
    <n v="8093"/>
    <n v="2104"/>
  </r>
  <r>
    <d v="2021-04-18T21:00:00"/>
    <x v="107"/>
    <n v="800"/>
    <n v="2104"/>
  </r>
  <r>
    <d v="2021-04-18T22:00:00"/>
    <x v="107"/>
    <n v="7631"/>
    <n v="2104"/>
  </r>
  <r>
    <d v="2021-04-18T23:00:00"/>
    <x v="107"/>
    <n v="6521"/>
    <n v="2104"/>
  </r>
  <r>
    <d v="2021-04-19T00:00:00"/>
    <x v="108"/>
    <n v="6278"/>
    <n v="215"/>
  </r>
  <r>
    <d v="2021-04-19T01:00:00"/>
    <x v="108"/>
    <n v="5809"/>
    <n v="215"/>
  </r>
  <r>
    <d v="2021-04-19T02:00:00"/>
    <x v="108"/>
    <n v="5808"/>
    <n v="215"/>
  </r>
  <r>
    <d v="2021-04-19T03:00:00"/>
    <x v="108"/>
    <n v="5609"/>
    <n v="215"/>
  </r>
  <r>
    <d v="2021-04-19T04:00:00"/>
    <x v="108"/>
    <n v="5791"/>
    <n v="215"/>
  </r>
  <r>
    <d v="2021-04-19T05:00:00"/>
    <x v="108"/>
    <n v="6658"/>
    <n v="215"/>
  </r>
  <r>
    <d v="2021-04-19T06:00:00"/>
    <x v="108"/>
    <n v="849"/>
    <n v="215"/>
  </r>
  <r>
    <d v="2021-04-19T07:00:00"/>
    <x v="108"/>
    <n v="9866"/>
    <n v="215"/>
  </r>
  <r>
    <d v="2021-04-19T08:00:00"/>
    <x v="108"/>
    <n v="11718"/>
    <n v="215"/>
  </r>
  <r>
    <d v="2021-04-19T09:00:00"/>
    <x v="108"/>
    <n v="10278"/>
    <n v="215"/>
  </r>
  <r>
    <d v="2021-04-19T10:00:00"/>
    <x v="108"/>
    <n v="8919"/>
    <n v="215"/>
  </r>
  <r>
    <d v="2021-04-19T11:00:00"/>
    <x v="108"/>
    <n v="7512"/>
    <n v="215"/>
  </r>
  <r>
    <d v="2021-04-19T12:00:00"/>
    <x v="108"/>
    <n v="665"/>
    <n v="215"/>
  </r>
  <r>
    <d v="2021-04-19T13:00:00"/>
    <x v="108"/>
    <n v="604"/>
    <n v="215"/>
  </r>
  <r>
    <d v="2021-04-19T14:00:00"/>
    <x v="108"/>
    <n v="5963"/>
    <n v="215"/>
  </r>
  <r>
    <d v="2021-04-19T15:00:00"/>
    <x v="108"/>
    <n v="6014"/>
    <n v="215"/>
  </r>
  <r>
    <d v="2021-04-19T16:00:00"/>
    <x v="108"/>
    <n v="5964"/>
    <n v="215"/>
  </r>
  <r>
    <d v="2021-04-19T17:00:00"/>
    <x v="108"/>
    <n v="6998"/>
    <n v="215"/>
  </r>
  <r>
    <d v="2021-04-19T18:00:00"/>
    <x v="108"/>
    <n v="8504"/>
    <n v="215"/>
  </r>
  <r>
    <d v="2021-04-19T19:00:00"/>
    <x v="108"/>
    <n v="9941"/>
    <n v="215"/>
  </r>
  <r>
    <d v="2021-04-19T20:00:00"/>
    <x v="108"/>
    <n v="1000"/>
    <n v="215"/>
  </r>
  <r>
    <d v="2021-04-19T21:00:00"/>
    <x v="108"/>
    <n v="895"/>
    <n v="215"/>
  </r>
  <r>
    <d v="2021-04-19T22:00:00"/>
    <x v="108"/>
    <n v="7376"/>
    <n v="215"/>
  </r>
  <r>
    <d v="2021-04-19T23:00:00"/>
    <x v="108"/>
    <n v="6466"/>
    <n v="215"/>
  </r>
  <r>
    <d v="2021-04-20T00:00:00"/>
    <x v="109"/>
    <n v="6454"/>
    <n v="2148"/>
  </r>
  <r>
    <d v="2021-04-20T01:00:00"/>
    <x v="109"/>
    <n v="6261"/>
    <n v="2148"/>
  </r>
  <r>
    <d v="2021-04-20T02:00:00"/>
    <x v="109"/>
    <n v="6253"/>
    <n v="2148"/>
  </r>
  <r>
    <d v="2021-04-20T03:00:00"/>
    <x v="109"/>
    <n v="6392"/>
    <n v="2148"/>
  </r>
  <r>
    <d v="2021-04-20T04:00:00"/>
    <x v="109"/>
    <n v="6861"/>
    <n v="2148"/>
  </r>
  <r>
    <d v="2021-04-20T05:00:00"/>
    <x v="109"/>
    <n v="7194"/>
    <n v="2148"/>
  </r>
  <r>
    <d v="2021-04-20T06:00:00"/>
    <x v="109"/>
    <n v="8543"/>
    <n v="2148"/>
  </r>
  <r>
    <d v="2021-04-20T07:00:00"/>
    <x v="109"/>
    <n v="9905"/>
    <n v="2148"/>
  </r>
  <r>
    <d v="2021-04-20T08:00:00"/>
    <x v="109"/>
    <n v="11041"/>
    <n v="2148"/>
  </r>
  <r>
    <d v="2021-04-20T09:00:00"/>
    <x v="109"/>
    <n v="920"/>
    <n v="2148"/>
  </r>
  <r>
    <d v="2021-04-20T10:00:00"/>
    <x v="109"/>
    <n v="6953"/>
    <n v="2148"/>
  </r>
  <r>
    <d v="2021-04-20T11:00:00"/>
    <x v="109"/>
    <n v="6227"/>
    <n v="2148"/>
  </r>
  <r>
    <d v="2021-04-20T12:00:00"/>
    <x v="109"/>
    <n v="6046"/>
    <n v="2148"/>
  </r>
  <r>
    <d v="2021-04-20T13:00:00"/>
    <x v="109"/>
    <n v="5898"/>
    <n v="2148"/>
  </r>
  <r>
    <d v="2021-04-20T14:00:00"/>
    <x v="109"/>
    <n v="5787"/>
    <n v="2148"/>
  </r>
  <r>
    <d v="2021-04-20T15:00:00"/>
    <x v="109"/>
    <n v="5702"/>
    <n v="2148"/>
  </r>
  <r>
    <d v="2021-04-20T16:00:00"/>
    <x v="109"/>
    <n v="5883"/>
    <n v="2148"/>
  </r>
  <r>
    <d v="2021-04-20T17:00:00"/>
    <x v="109"/>
    <n v="6988"/>
    <n v="2148"/>
  </r>
  <r>
    <d v="2021-04-20T18:00:00"/>
    <x v="109"/>
    <n v="8498"/>
    <n v="2148"/>
  </r>
  <r>
    <d v="2021-04-20T19:00:00"/>
    <x v="109"/>
    <n v="1000"/>
    <n v="2148"/>
  </r>
  <r>
    <d v="2021-04-20T20:00:00"/>
    <x v="109"/>
    <n v="10173"/>
    <n v="2148"/>
  </r>
  <r>
    <d v="2021-04-20T21:00:00"/>
    <x v="109"/>
    <n v="9392"/>
    <n v="2148"/>
  </r>
  <r>
    <d v="2021-04-20T22:00:00"/>
    <x v="109"/>
    <n v="8691"/>
    <n v="2148"/>
  </r>
  <r>
    <d v="2021-04-20T23:00:00"/>
    <x v="109"/>
    <n v="750"/>
    <n v="2148"/>
  </r>
  <r>
    <d v="2021-04-21T00:00:00"/>
    <x v="110"/>
    <n v="6675"/>
    <n v="2136"/>
  </r>
  <r>
    <d v="2021-04-21T01:00:00"/>
    <x v="110"/>
    <n v="6308"/>
    <n v="2136"/>
  </r>
  <r>
    <d v="2021-04-21T02:00:00"/>
    <x v="110"/>
    <n v="6224"/>
    <n v="2136"/>
  </r>
  <r>
    <d v="2021-04-21T03:00:00"/>
    <x v="110"/>
    <n v="6117"/>
    <n v="2136"/>
  </r>
  <r>
    <d v="2021-04-21T04:00:00"/>
    <x v="110"/>
    <n v="624"/>
    <n v="2136"/>
  </r>
  <r>
    <d v="2021-04-21T05:00:00"/>
    <x v="110"/>
    <n v="6319"/>
    <n v="2136"/>
  </r>
  <r>
    <d v="2021-04-21T06:00:00"/>
    <x v="110"/>
    <n v="8101"/>
    <n v="2136"/>
  </r>
  <r>
    <d v="2021-04-21T07:00:00"/>
    <x v="110"/>
    <n v="8761"/>
    <n v="2136"/>
  </r>
  <r>
    <d v="2021-04-21T08:00:00"/>
    <x v="110"/>
    <n v="7624"/>
    <n v="2136"/>
  </r>
  <r>
    <d v="2021-04-21T09:00:00"/>
    <x v="110"/>
    <n v="5914"/>
    <n v="2136"/>
  </r>
  <r>
    <d v="2021-04-21T10:00:00"/>
    <x v="110"/>
    <n v="5168"/>
    <n v="2136"/>
  </r>
  <r>
    <d v="2021-04-21T11:00:00"/>
    <x v="110"/>
    <n v="5781"/>
    <n v="2136"/>
  </r>
  <r>
    <d v="2021-04-21T12:00:00"/>
    <x v="110"/>
    <n v="4939"/>
    <n v="2136"/>
  </r>
  <r>
    <d v="2021-04-21T13:00:00"/>
    <x v="110"/>
    <n v="4687"/>
    <n v="2136"/>
  </r>
  <r>
    <d v="2021-04-21T14:00:00"/>
    <x v="110"/>
    <n v="4336"/>
    <n v="2136"/>
  </r>
  <r>
    <d v="2021-04-21T15:00:00"/>
    <x v="110"/>
    <n v="4162"/>
    <n v="2136"/>
  </r>
  <r>
    <d v="2021-04-21T16:00:00"/>
    <x v="110"/>
    <n v="3338"/>
    <n v="2136"/>
  </r>
  <r>
    <d v="2021-04-21T17:00:00"/>
    <x v="110"/>
    <n v="4206"/>
    <n v="2136"/>
  </r>
  <r>
    <d v="2021-04-21T18:00:00"/>
    <x v="110"/>
    <n v="5364"/>
    <n v="2136"/>
  </r>
  <r>
    <d v="2021-04-21T19:00:00"/>
    <x v="110"/>
    <n v="7361"/>
    <n v="2136"/>
  </r>
  <r>
    <d v="2021-04-21T20:00:00"/>
    <x v="110"/>
    <n v="7802"/>
    <n v="2136"/>
  </r>
  <r>
    <d v="2021-04-21T21:00:00"/>
    <x v="110"/>
    <n v="699"/>
    <n v="2136"/>
  </r>
  <r>
    <d v="2021-04-21T22:00:00"/>
    <x v="110"/>
    <n v="6235"/>
    <n v="2136"/>
  </r>
  <r>
    <d v="2021-04-21T23:00:00"/>
    <x v="110"/>
    <n v="5049"/>
    <n v="2136"/>
  </r>
  <r>
    <d v="2021-04-22T00:00:00"/>
    <x v="111"/>
    <n v="4674"/>
    <n v="2166"/>
  </r>
  <r>
    <d v="2021-04-22T01:00:00"/>
    <x v="111"/>
    <n v="4679"/>
    <n v="2166"/>
  </r>
  <r>
    <d v="2021-04-22T02:00:00"/>
    <x v="111"/>
    <n v="4435"/>
    <n v="2166"/>
  </r>
  <r>
    <d v="2021-04-22T03:00:00"/>
    <x v="111"/>
    <n v="4678"/>
    <n v="2166"/>
  </r>
  <r>
    <d v="2021-04-22T04:00:00"/>
    <x v="111"/>
    <n v="4721"/>
    <n v="2166"/>
  </r>
  <r>
    <d v="2021-04-22T05:00:00"/>
    <x v="111"/>
    <n v="500"/>
    <n v="2166"/>
  </r>
  <r>
    <d v="2021-04-22T06:00:00"/>
    <x v="111"/>
    <n v="6673"/>
    <n v="2166"/>
  </r>
  <r>
    <d v="2021-04-22T07:00:00"/>
    <x v="111"/>
    <n v="8257"/>
    <n v="2166"/>
  </r>
  <r>
    <d v="2021-04-22T08:00:00"/>
    <x v="111"/>
    <n v="5934"/>
    <n v="2166"/>
  </r>
  <r>
    <d v="2021-04-22T09:00:00"/>
    <x v="111"/>
    <n v="4272"/>
    <n v="2166"/>
  </r>
  <r>
    <d v="2021-04-22T10:00:00"/>
    <x v="111"/>
    <n v="3563"/>
    <n v="2166"/>
  </r>
  <r>
    <d v="2021-04-22T11:00:00"/>
    <x v="111"/>
    <n v="2897"/>
    <n v="2166"/>
  </r>
  <r>
    <d v="2021-04-22T12:00:00"/>
    <x v="111"/>
    <n v="1767"/>
    <n v="2166"/>
  </r>
  <r>
    <d v="2021-04-22T13:00:00"/>
    <x v="111"/>
    <n v="7"/>
    <n v="2166"/>
  </r>
  <r>
    <d v="2021-04-22T14:00:00"/>
    <x v="111"/>
    <n v="6"/>
    <n v="2166"/>
  </r>
  <r>
    <d v="2021-04-22T15:00:00"/>
    <x v="111"/>
    <n v="153"/>
    <n v="2166"/>
  </r>
  <r>
    <d v="2021-04-22T16:00:00"/>
    <x v="111"/>
    <n v="1595"/>
    <n v="2166"/>
  </r>
  <r>
    <d v="2021-04-22T17:00:00"/>
    <x v="111"/>
    <n v="4672"/>
    <n v="2166"/>
  </r>
  <r>
    <d v="2021-04-22T18:00:00"/>
    <x v="111"/>
    <n v="5157"/>
    <n v="2166"/>
  </r>
  <r>
    <d v="2021-04-22T19:00:00"/>
    <x v="111"/>
    <n v="7773"/>
    <n v="2166"/>
  </r>
  <r>
    <d v="2021-04-22T20:00:00"/>
    <x v="111"/>
    <n v="8442"/>
    <n v="2166"/>
  </r>
  <r>
    <d v="2021-04-22T21:00:00"/>
    <x v="111"/>
    <n v="7825"/>
    <n v="2166"/>
  </r>
  <r>
    <d v="2021-04-22T22:00:00"/>
    <x v="111"/>
    <n v="6675"/>
    <n v="2166"/>
  </r>
  <r>
    <d v="2021-04-22T23:00:00"/>
    <x v="111"/>
    <n v="631"/>
    <n v="2166"/>
  </r>
  <r>
    <d v="2021-04-23T00:00:00"/>
    <x v="112"/>
    <n v="6673"/>
    <n v="2016"/>
  </r>
  <r>
    <d v="2021-04-23T01:00:00"/>
    <x v="112"/>
    <n v="584"/>
    <n v="2016"/>
  </r>
  <r>
    <d v="2021-04-23T02:00:00"/>
    <x v="112"/>
    <n v="5748"/>
    <n v="2016"/>
  </r>
  <r>
    <d v="2021-04-23T03:00:00"/>
    <x v="112"/>
    <n v="579"/>
    <n v="2016"/>
  </r>
  <r>
    <d v="2021-04-23T04:00:00"/>
    <x v="112"/>
    <n v="5748"/>
    <n v="2016"/>
  </r>
  <r>
    <d v="2021-04-23T05:00:00"/>
    <x v="112"/>
    <n v="670"/>
    <n v="2016"/>
  </r>
  <r>
    <d v="2021-04-23T06:00:00"/>
    <x v="112"/>
    <n v="770"/>
    <n v="2016"/>
  </r>
  <r>
    <d v="2021-04-23T07:00:00"/>
    <x v="112"/>
    <n v="8373"/>
    <n v="2016"/>
  </r>
  <r>
    <d v="2021-04-23T08:00:00"/>
    <x v="112"/>
    <n v="8316"/>
    <n v="2016"/>
  </r>
  <r>
    <d v="2021-04-23T09:00:00"/>
    <x v="112"/>
    <n v="6389"/>
    <n v="2016"/>
  </r>
  <r>
    <d v="2021-04-23T10:00:00"/>
    <x v="112"/>
    <n v="5438"/>
    <n v="2016"/>
  </r>
  <r>
    <d v="2021-04-23T11:00:00"/>
    <x v="112"/>
    <n v="5084"/>
    <n v="2016"/>
  </r>
  <r>
    <d v="2021-04-23T12:00:00"/>
    <x v="112"/>
    <n v="4672"/>
    <n v="2016"/>
  </r>
  <r>
    <d v="2021-04-23T13:00:00"/>
    <x v="112"/>
    <n v="4352"/>
    <n v="2016"/>
  </r>
  <r>
    <d v="2021-04-23T14:00:00"/>
    <x v="112"/>
    <n v="3873"/>
    <n v="2016"/>
  </r>
  <r>
    <d v="2021-04-23T15:00:00"/>
    <x v="112"/>
    <n v="4006"/>
    <n v="2016"/>
  </r>
  <r>
    <d v="2021-04-23T16:00:00"/>
    <x v="112"/>
    <n v="4529"/>
    <n v="2016"/>
  </r>
  <r>
    <d v="2021-04-23T17:00:00"/>
    <x v="112"/>
    <n v="5136"/>
    <n v="2016"/>
  </r>
  <r>
    <d v="2021-04-23T18:00:00"/>
    <x v="112"/>
    <n v="640"/>
    <n v="2016"/>
  </r>
  <r>
    <d v="2021-04-23T19:00:00"/>
    <x v="112"/>
    <n v="7802"/>
    <n v="2016"/>
  </r>
  <r>
    <d v="2021-04-23T20:00:00"/>
    <x v="112"/>
    <n v="8102"/>
    <n v="2016"/>
  </r>
  <r>
    <d v="2021-04-23T21:00:00"/>
    <x v="112"/>
    <n v="7833"/>
    <n v="2016"/>
  </r>
  <r>
    <d v="2021-04-23T22:00:00"/>
    <x v="112"/>
    <n v="709"/>
    <n v="2016"/>
  </r>
  <r>
    <d v="2021-04-23T23:00:00"/>
    <x v="112"/>
    <n v="6569"/>
    <n v="2016"/>
  </r>
  <r>
    <d v="2021-04-24T00:00:00"/>
    <x v="113"/>
    <n v="6851"/>
    <n v="2016"/>
  </r>
  <r>
    <d v="2021-04-24T01:00:00"/>
    <x v="113"/>
    <n v="645"/>
    <n v="2016"/>
  </r>
  <r>
    <d v="2021-04-24T02:00:00"/>
    <x v="113"/>
    <n v="614"/>
    <n v="2016"/>
  </r>
  <r>
    <d v="2021-04-24T03:00:00"/>
    <x v="113"/>
    <n v="5686"/>
    <n v="2016"/>
  </r>
  <r>
    <d v="2021-04-24T04:00:00"/>
    <x v="113"/>
    <n v="5489"/>
    <n v="2016"/>
  </r>
  <r>
    <d v="2021-04-24T05:00:00"/>
    <x v="113"/>
    <n v="5455"/>
    <n v="2016"/>
  </r>
  <r>
    <d v="2021-04-24T06:00:00"/>
    <x v="113"/>
    <n v="5795"/>
    <n v="2016"/>
  </r>
  <r>
    <d v="2021-04-24T07:00:00"/>
    <x v="113"/>
    <n v="5751"/>
    <n v="2016"/>
  </r>
  <r>
    <d v="2021-04-24T08:00:00"/>
    <x v="113"/>
    <n v="5575"/>
    <n v="2016"/>
  </r>
  <r>
    <d v="2021-04-24T09:00:00"/>
    <x v="113"/>
    <n v="5468"/>
    <n v="2016"/>
  </r>
  <r>
    <d v="2021-04-24T10:00:00"/>
    <x v="113"/>
    <n v="500"/>
    <n v="2016"/>
  </r>
  <r>
    <d v="2021-04-24T11:00:00"/>
    <x v="113"/>
    <n v="4796"/>
    <n v="2016"/>
  </r>
  <r>
    <d v="2021-04-24T12:00:00"/>
    <x v="113"/>
    <n v="439"/>
    <n v="2016"/>
  </r>
  <r>
    <d v="2021-04-24T13:00:00"/>
    <x v="113"/>
    <n v="3284"/>
    <n v="2016"/>
  </r>
  <r>
    <d v="2021-04-24T14:00:00"/>
    <x v="113"/>
    <n v="2024"/>
    <n v="2016"/>
  </r>
  <r>
    <d v="2021-04-24T15:00:00"/>
    <x v="113"/>
    <n v="1951"/>
    <n v="2016"/>
  </r>
  <r>
    <d v="2021-04-24T16:00:00"/>
    <x v="113"/>
    <n v="2818"/>
    <n v="2016"/>
  </r>
  <r>
    <d v="2021-04-24T17:00:00"/>
    <x v="113"/>
    <n v="4846"/>
    <n v="2016"/>
  </r>
  <r>
    <d v="2021-04-24T18:00:00"/>
    <x v="113"/>
    <n v="5696"/>
    <n v="2016"/>
  </r>
  <r>
    <d v="2021-04-24T19:00:00"/>
    <x v="113"/>
    <n v="6765"/>
    <n v="2016"/>
  </r>
  <r>
    <d v="2021-04-24T20:00:00"/>
    <x v="113"/>
    <n v="7343"/>
    <n v="2016"/>
  </r>
  <r>
    <d v="2021-04-24T21:00:00"/>
    <x v="113"/>
    <n v="6856"/>
    <n v="2016"/>
  </r>
  <r>
    <d v="2021-04-24T22:00:00"/>
    <x v="113"/>
    <n v="6715"/>
    <n v="2016"/>
  </r>
  <r>
    <d v="2021-04-24T23:00:00"/>
    <x v="113"/>
    <n v="5842"/>
    <n v="2016"/>
  </r>
  <r>
    <d v="2021-04-25T00:00:00"/>
    <x v="114"/>
    <n v="5082"/>
    <n v="2016"/>
  </r>
  <r>
    <d v="2021-04-25T01:00:00"/>
    <x v="114"/>
    <n v="4855"/>
    <n v="2016"/>
  </r>
  <r>
    <d v="2021-04-25T02:00:00"/>
    <x v="114"/>
    <n v="4871"/>
    <n v="2016"/>
  </r>
  <r>
    <d v="2021-04-25T03:00:00"/>
    <x v="114"/>
    <n v="483"/>
    <n v="2016"/>
  </r>
  <r>
    <d v="2021-04-25T04:00:00"/>
    <x v="114"/>
    <n v="4803"/>
    <n v="2016"/>
  </r>
  <r>
    <d v="2021-04-25T05:00:00"/>
    <x v="114"/>
    <n v="4732"/>
    <n v="2016"/>
  </r>
  <r>
    <d v="2021-04-25T06:00:00"/>
    <x v="114"/>
    <n v="4476"/>
    <n v="2016"/>
  </r>
  <r>
    <d v="2021-04-25T07:00:00"/>
    <x v="114"/>
    <n v="438"/>
    <n v="2016"/>
  </r>
  <r>
    <d v="2021-04-25T08:00:00"/>
    <x v="114"/>
    <n v="4348"/>
    <n v="2016"/>
  </r>
  <r>
    <d v="2021-04-25T09:00:00"/>
    <x v="114"/>
    <n v="3721"/>
    <n v="2016"/>
  </r>
  <r>
    <d v="2021-04-25T10:00:00"/>
    <x v="114"/>
    <n v="178"/>
    <n v="2016"/>
  </r>
  <r>
    <d v="2021-04-25T11:00:00"/>
    <x v="114"/>
    <n v="155"/>
    <n v="2016"/>
  </r>
  <r>
    <d v="2021-04-25T12:00:00"/>
    <x v="114"/>
    <n v="1532"/>
    <n v="2016"/>
  </r>
  <r>
    <d v="2021-04-25T13:00:00"/>
    <x v="114"/>
    <n v="161"/>
    <n v="2016"/>
  </r>
  <r>
    <d v="2021-04-25T14:00:00"/>
    <x v="114"/>
    <n v="-694"/>
    <n v="2016"/>
  </r>
  <r>
    <d v="2021-04-25T15:00:00"/>
    <x v="114"/>
    <n v="-329"/>
    <n v="2016"/>
  </r>
  <r>
    <d v="2021-04-25T16:00:00"/>
    <x v="114"/>
    <n v="11"/>
    <n v="2016"/>
  </r>
  <r>
    <d v="2021-04-25T17:00:00"/>
    <x v="114"/>
    <n v="1891"/>
    <n v="2016"/>
  </r>
  <r>
    <d v="2021-04-25T18:00:00"/>
    <x v="114"/>
    <n v="547"/>
    <n v="2016"/>
  </r>
  <r>
    <d v="2021-04-25T19:00:00"/>
    <x v="114"/>
    <n v="6593"/>
    <n v="2016"/>
  </r>
  <r>
    <d v="2021-04-25T20:00:00"/>
    <x v="114"/>
    <n v="6788"/>
    <n v="2016"/>
  </r>
  <r>
    <d v="2021-04-25T21:00:00"/>
    <x v="114"/>
    <n v="660"/>
    <n v="2016"/>
  </r>
  <r>
    <d v="2021-04-25T22:00:00"/>
    <x v="114"/>
    <n v="6498"/>
    <n v="2016"/>
  </r>
  <r>
    <d v="2021-04-25T23:00:00"/>
    <x v="114"/>
    <n v="5998"/>
    <n v="2016"/>
  </r>
  <r>
    <d v="2021-04-26T00:00:00"/>
    <x v="115"/>
    <n v="525"/>
    <n v="2044"/>
  </r>
  <r>
    <d v="2021-04-26T01:00:00"/>
    <x v="115"/>
    <n v="5114"/>
    <n v="2044"/>
  </r>
  <r>
    <d v="2021-04-26T02:00:00"/>
    <x v="115"/>
    <n v="5251"/>
    <n v="2044"/>
  </r>
  <r>
    <d v="2021-04-26T03:00:00"/>
    <x v="115"/>
    <n v="511"/>
    <n v="2044"/>
  </r>
  <r>
    <d v="2021-04-26T04:00:00"/>
    <x v="115"/>
    <n v="5117"/>
    <n v="2044"/>
  </r>
  <r>
    <d v="2021-04-26T05:00:00"/>
    <x v="115"/>
    <n v="5706"/>
    <n v="2044"/>
  </r>
  <r>
    <d v="2021-04-26T06:00:00"/>
    <x v="115"/>
    <n v="7496"/>
    <n v="2044"/>
  </r>
  <r>
    <d v="2021-04-26T07:00:00"/>
    <x v="115"/>
    <n v="8196"/>
    <n v="2044"/>
  </r>
  <r>
    <d v="2021-04-26T08:00:00"/>
    <x v="115"/>
    <n v="8385"/>
    <n v="2044"/>
  </r>
  <r>
    <d v="2021-04-26T09:00:00"/>
    <x v="115"/>
    <n v="7423"/>
    <n v="2044"/>
  </r>
  <r>
    <d v="2021-04-26T10:00:00"/>
    <x v="115"/>
    <n v="5255"/>
    <n v="2044"/>
  </r>
  <r>
    <d v="2021-04-26T11:00:00"/>
    <x v="115"/>
    <n v="5107"/>
    <n v="2044"/>
  </r>
  <r>
    <d v="2021-04-26T12:00:00"/>
    <x v="115"/>
    <n v="5012"/>
    <n v="2044"/>
  </r>
  <r>
    <d v="2021-04-26T13:00:00"/>
    <x v="115"/>
    <n v="4899"/>
    <n v="2044"/>
  </r>
  <r>
    <d v="2021-04-26T14:00:00"/>
    <x v="115"/>
    <n v="4834"/>
    <n v="2044"/>
  </r>
  <r>
    <d v="2021-04-26T15:00:00"/>
    <x v="115"/>
    <n v="4914"/>
    <n v="2044"/>
  </r>
  <r>
    <d v="2021-04-26T16:00:00"/>
    <x v="115"/>
    <n v="5073"/>
    <n v="2044"/>
  </r>
  <r>
    <d v="2021-04-26T17:00:00"/>
    <x v="115"/>
    <n v="6097"/>
    <n v="2044"/>
  </r>
  <r>
    <d v="2021-04-26T18:00:00"/>
    <x v="115"/>
    <n v="7385"/>
    <n v="2044"/>
  </r>
  <r>
    <d v="2021-04-26T19:00:00"/>
    <x v="115"/>
    <n v="7967"/>
    <n v="2044"/>
  </r>
  <r>
    <d v="2021-04-26T20:00:00"/>
    <x v="115"/>
    <n v="8102"/>
    <n v="2044"/>
  </r>
  <r>
    <d v="2021-04-26T21:00:00"/>
    <x v="115"/>
    <n v="7505"/>
    <n v="2044"/>
  </r>
  <r>
    <d v="2021-04-26T22:00:00"/>
    <x v="115"/>
    <n v="7069"/>
    <n v="2044"/>
  </r>
  <r>
    <d v="2021-04-26T23:00:00"/>
    <x v="115"/>
    <n v="6349"/>
    <n v="2044"/>
  </r>
  <r>
    <d v="2021-04-27T00:00:00"/>
    <x v="116"/>
    <n v="5362"/>
    <n v="2184"/>
  </r>
  <r>
    <d v="2021-04-27T01:00:00"/>
    <x v="116"/>
    <n v="5202"/>
    <n v="2184"/>
  </r>
  <r>
    <d v="2021-04-27T02:00:00"/>
    <x v="116"/>
    <n v="5153"/>
    <n v="2184"/>
  </r>
  <r>
    <d v="2021-04-27T03:00:00"/>
    <x v="116"/>
    <n v="5032"/>
    <n v="2184"/>
  </r>
  <r>
    <d v="2021-04-27T04:00:00"/>
    <x v="116"/>
    <n v="512"/>
    <n v="2184"/>
  </r>
  <r>
    <d v="2021-04-27T05:00:00"/>
    <x v="116"/>
    <n v="5506"/>
    <n v="2184"/>
  </r>
  <r>
    <d v="2021-04-27T06:00:00"/>
    <x v="116"/>
    <n v="7559"/>
    <n v="2184"/>
  </r>
  <r>
    <d v="2021-04-27T07:00:00"/>
    <x v="116"/>
    <n v="8294"/>
    <n v="2184"/>
  </r>
  <r>
    <d v="2021-04-27T08:00:00"/>
    <x v="116"/>
    <n v="817"/>
    <n v="2184"/>
  </r>
  <r>
    <d v="2021-04-27T09:00:00"/>
    <x v="116"/>
    <n v="6705"/>
    <n v="2184"/>
  </r>
  <r>
    <d v="2021-04-27T10:00:00"/>
    <x v="116"/>
    <n v="5093"/>
    <n v="2184"/>
  </r>
  <r>
    <d v="2021-04-27T11:00:00"/>
    <x v="116"/>
    <n v="4998"/>
    <n v="2184"/>
  </r>
  <r>
    <d v="2021-04-27T12:00:00"/>
    <x v="116"/>
    <n v="484"/>
    <n v="2184"/>
  </r>
  <r>
    <d v="2021-04-27T13:00:00"/>
    <x v="116"/>
    <n v="4641"/>
    <n v="2184"/>
  </r>
  <r>
    <d v="2021-04-27T14:00:00"/>
    <x v="116"/>
    <n v="4579"/>
    <n v="2184"/>
  </r>
  <r>
    <d v="2021-04-27T15:00:00"/>
    <x v="116"/>
    <n v="4722"/>
    <n v="2184"/>
  </r>
  <r>
    <d v="2021-04-27T16:00:00"/>
    <x v="116"/>
    <n v="4906"/>
    <n v="2184"/>
  </r>
  <r>
    <d v="2021-04-27T17:00:00"/>
    <x v="116"/>
    <n v="5423"/>
    <n v="2184"/>
  </r>
  <r>
    <d v="2021-04-27T18:00:00"/>
    <x v="116"/>
    <n v="7255"/>
    <n v="2184"/>
  </r>
  <r>
    <d v="2021-04-27T19:00:00"/>
    <x v="116"/>
    <n v="8035"/>
    <n v="2184"/>
  </r>
  <r>
    <d v="2021-04-27T20:00:00"/>
    <x v="116"/>
    <n v="8087"/>
    <n v="2184"/>
  </r>
  <r>
    <d v="2021-04-27T21:00:00"/>
    <x v="116"/>
    <n v="6991"/>
    <n v="2184"/>
  </r>
  <r>
    <d v="2021-04-27T22:00:00"/>
    <x v="116"/>
    <n v="5723"/>
    <n v="2184"/>
  </r>
  <r>
    <d v="2021-04-27T23:00:00"/>
    <x v="116"/>
    <n v="5436"/>
    <n v="2184"/>
  </r>
  <r>
    <d v="2021-04-28T00:00:00"/>
    <x v="117"/>
    <n v="5642"/>
    <n v="2191"/>
  </r>
  <r>
    <d v="2021-04-28T01:00:00"/>
    <x v="117"/>
    <n v="5437"/>
    <n v="2191"/>
  </r>
  <r>
    <d v="2021-04-28T02:00:00"/>
    <x v="117"/>
    <n v="5327"/>
    <n v="2191"/>
  </r>
  <r>
    <d v="2021-04-28T03:00:00"/>
    <x v="117"/>
    <n v="5357"/>
    <n v="2191"/>
  </r>
  <r>
    <d v="2021-04-28T04:00:00"/>
    <x v="117"/>
    <n v="5417"/>
    <n v="2191"/>
  </r>
  <r>
    <d v="2021-04-28T05:00:00"/>
    <x v="117"/>
    <n v="557"/>
    <n v="2191"/>
  </r>
  <r>
    <d v="2021-04-28T06:00:00"/>
    <x v="117"/>
    <n v="7198"/>
    <n v="2191"/>
  </r>
  <r>
    <d v="2021-04-28T07:00:00"/>
    <x v="117"/>
    <n v="8148"/>
    <n v="2191"/>
  </r>
  <r>
    <d v="2021-04-28T08:00:00"/>
    <x v="117"/>
    <n v="8557"/>
    <n v="2191"/>
  </r>
  <r>
    <d v="2021-04-28T09:00:00"/>
    <x v="117"/>
    <n v="6999"/>
    <n v="2191"/>
  </r>
  <r>
    <d v="2021-04-28T10:00:00"/>
    <x v="117"/>
    <n v="5447"/>
    <n v="2191"/>
  </r>
  <r>
    <d v="2021-04-28T11:00:00"/>
    <x v="117"/>
    <n v="5149"/>
    <n v="2191"/>
  </r>
  <r>
    <d v="2021-04-28T12:00:00"/>
    <x v="117"/>
    <n v="4955"/>
    <n v="2191"/>
  </r>
  <r>
    <d v="2021-04-28T13:00:00"/>
    <x v="117"/>
    <n v="4945"/>
    <n v="2191"/>
  </r>
  <r>
    <d v="2021-04-28T14:00:00"/>
    <x v="117"/>
    <n v="5084"/>
    <n v="2191"/>
  </r>
  <r>
    <d v="2021-04-28T15:00:00"/>
    <x v="117"/>
    <n v="543"/>
    <n v="2191"/>
  </r>
  <r>
    <d v="2021-04-28T16:00:00"/>
    <x v="117"/>
    <n v="5596"/>
    <n v="2191"/>
  </r>
  <r>
    <d v="2021-04-28T17:00:00"/>
    <x v="117"/>
    <n v="6571"/>
    <n v="2191"/>
  </r>
  <r>
    <d v="2021-04-28T18:00:00"/>
    <x v="117"/>
    <n v="7134"/>
    <n v="2191"/>
  </r>
  <r>
    <d v="2021-04-28T19:00:00"/>
    <x v="117"/>
    <n v="7799"/>
    <n v="2191"/>
  </r>
  <r>
    <d v="2021-04-28T20:00:00"/>
    <x v="117"/>
    <n v="7712"/>
    <n v="2191"/>
  </r>
  <r>
    <d v="2021-04-28T21:00:00"/>
    <x v="117"/>
    <n v="6803"/>
    <n v="2191"/>
  </r>
  <r>
    <d v="2021-04-28T22:00:00"/>
    <x v="117"/>
    <n v="6429"/>
    <n v="2191"/>
  </r>
  <r>
    <d v="2021-04-28T23:00:00"/>
    <x v="117"/>
    <n v="5421"/>
    <n v="2191"/>
  </r>
  <r>
    <d v="2021-04-29T00:00:00"/>
    <x v="118"/>
    <n v="5259"/>
    <n v="2273"/>
  </r>
  <r>
    <d v="2021-04-29T01:00:00"/>
    <x v="118"/>
    <n v="5336"/>
    <n v="2273"/>
  </r>
  <r>
    <d v="2021-04-29T02:00:00"/>
    <x v="118"/>
    <n v="5289"/>
    <n v="2273"/>
  </r>
  <r>
    <d v="2021-04-29T03:00:00"/>
    <x v="118"/>
    <n v="5207"/>
    <n v="2273"/>
  </r>
  <r>
    <d v="2021-04-29T04:00:00"/>
    <x v="118"/>
    <n v="5204"/>
    <n v="2273"/>
  </r>
  <r>
    <d v="2021-04-29T05:00:00"/>
    <x v="118"/>
    <n v="5376"/>
    <n v="2273"/>
  </r>
  <r>
    <d v="2021-04-29T06:00:00"/>
    <x v="118"/>
    <n v="6662"/>
    <n v="2273"/>
  </r>
  <r>
    <d v="2021-04-29T07:00:00"/>
    <x v="118"/>
    <n v="799"/>
    <n v="2273"/>
  </r>
  <r>
    <d v="2021-04-29T08:00:00"/>
    <x v="118"/>
    <n v="8508"/>
    <n v="2273"/>
  </r>
  <r>
    <d v="2021-04-29T09:00:00"/>
    <x v="118"/>
    <n v="769"/>
    <n v="2273"/>
  </r>
  <r>
    <d v="2021-04-29T10:00:00"/>
    <x v="118"/>
    <n v="6397"/>
    <n v="2273"/>
  </r>
  <r>
    <d v="2021-04-29T11:00:00"/>
    <x v="118"/>
    <n v="585"/>
    <n v="2273"/>
  </r>
  <r>
    <d v="2021-04-29T12:00:00"/>
    <x v="118"/>
    <n v="5517"/>
    <n v="2273"/>
  </r>
  <r>
    <d v="2021-04-29T13:00:00"/>
    <x v="118"/>
    <n v="4936"/>
    <n v="2273"/>
  </r>
  <r>
    <d v="2021-04-29T14:00:00"/>
    <x v="118"/>
    <n v="467"/>
    <n v="2273"/>
  </r>
  <r>
    <d v="2021-04-29T15:00:00"/>
    <x v="118"/>
    <n v="450"/>
    <n v="2273"/>
  </r>
  <r>
    <d v="2021-04-29T16:00:00"/>
    <x v="118"/>
    <n v="474"/>
    <n v="2273"/>
  </r>
  <r>
    <d v="2021-04-29T17:00:00"/>
    <x v="118"/>
    <n v="4946"/>
    <n v="2273"/>
  </r>
  <r>
    <d v="2021-04-29T18:00:00"/>
    <x v="118"/>
    <n v="5661"/>
    <n v="2273"/>
  </r>
  <r>
    <d v="2021-04-29T19:00:00"/>
    <x v="118"/>
    <n v="754"/>
    <n v="2273"/>
  </r>
  <r>
    <d v="2021-04-29T20:00:00"/>
    <x v="118"/>
    <n v="7396"/>
    <n v="2273"/>
  </r>
  <r>
    <d v="2021-04-29T21:00:00"/>
    <x v="118"/>
    <n v="6955"/>
    <n v="2273"/>
  </r>
  <r>
    <d v="2021-04-29T22:00:00"/>
    <x v="118"/>
    <n v="5656"/>
    <n v="2273"/>
  </r>
  <r>
    <d v="2021-04-29T23:00:00"/>
    <x v="118"/>
    <n v="5373"/>
    <n v="2273"/>
  </r>
  <r>
    <d v="2021-04-30T00:00:00"/>
    <x v="119"/>
    <n v="5577"/>
    <n v="2348"/>
  </r>
  <r>
    <d v="2021-04-30T01:00:00"/>
    <x v="119"/>
    <n v="569"/>
    <n v="2348"/>
  </r>
  <r>
    <d v="2021-04-30T02:00:00"/>
    <x v="119"/>
    <n v="5728"/>
    <n v="2348"/>
  </r>
  <r>
    <d v="2021-04-30T03:00:00"/>
    <x v="119"/>
    <n v="5894"/>
    <n v="2348"/>
  </r>
  <r>
    <d v="2021-04-30T04:00:00"/>
    <x v="119"/>
    <n v="6031"/>
    <n v="2348"/>
  </r>
  <r>
    <d v="2021-04-30T05:00:00"/>
    <x v="119"/>
    <n v="6526"/>
    <n v="2348"/>
  </r>
  <r>
    <d v="2021-04-30T06:00:00"/>
    <x v="119"/>
    <n v="740"/>
    <n v="2348"/>
  </r>
  <r>
    <d v="2021-04-30T07:00:00"/>
    <x v="119"/>
    <n v="8167"/>
    <n v="2348"/>
  </r>
  <r>
    <d v="2021-04-30T08:00:00"/>
    <x v="119"/>
    <n v="8493"/>
    <n v="2348"/>
  </r>
  <r>
    <d v="2021-04-30T09:00:00"/>
    <x v="119"/>
    <n v="7829"/>
    <n v="2348"/>
  </r>
  <r>
    <d v="2021-04-30T10:00:00"/>
    <x v="119"/>
    <n v="7651"/>
    <n v="2348"/>
  </r>
  <r>
    <d v="2021-04-30T11:00:00"/>
    <x v="119"/>
    <n v="7358"/>
    <n v="2348"/>
  </r>
  <r>
    <d v="2021-04-30T12:00:00"/>
    <x v="119"/>
    <n v="6704"/>
    <n v="2348"/>
  </r>
  <r>
    <d v="2021-04-30T13:00:00"/>
    <x v="119"/>
    <n v="6177"/>
    <n v="2348"/>
  </r>
  <r>
    <d v="2021-04-30T14:00:00"/>
    <x v="119"/>
    <n v="5992"/>
    <n v="2348"/>
  </r>
  <r>
    <d v="2021-04-30T15:00:00"/>
    <x v="119"/>
    <n v="589"/>
    <n v="2348"/>
  </r>
  <r>
    <d v="2021-04-30T16:00:00"/>
    <x v="119"/>
    <n v="6041"/>
    <n v="2348"/>
  </r>
  <r>
    <d v="2021-04-30T17:00:00"/>
    <x v="119"/>
    <n v="6964"/>
    <n v="2348"/>
  </r>
  <r>
    <d v="2021-04-30T18:00:00"/>
    <x v="119"/>
    <n v="7555"/>
    <n v="2348"/>
  </r>
  <r>
    <d v="2021-04-30T19:00:00"/>
    <x v="119"/>
    <n v="7906"/>
    <n v="2348"/>
  </r>
  <r>
    <d v="2021-04-30T20:00:00"/>
    <x v="119"/>
    <n v="8096"/>
    <n v="2348"/>
  </r>
  <r>
    <d v="2021-04-30T21:00:00"/>
    <x v="119"/>
    <n v="7871"/>
    <n v="2348"/>
  </r>
  <r>
    <d v="2021-04-30T22:00:00"/>
    <x v="119"/>
    <n v="7523"/>
    <n v="2348"/>
  </r>
  <r>
    <d v="2021-04-30T23:00:00"/>
    <x v="119"/>
    <n v="6886"/>
    <n v="2348"/>
  </r>
  <r>
    <d v="2021-05-01T00:00:00"/>
    <x v="120"/>
    <n v="6929"/>
    <n v="2348"/>
  </r>
  <r>
    <d v="2021-05-01T01:00:00"/>
    <x v="120"/>
    <n v="646"/>
    <n v="2348"/>
  </r>
  <r>
    <d v="2021-05-01T02:00:00"/>
    <x v="120"/>
    <n v="6108"/>
    <n v="2348"/>
  </r>
  <r>
    <d v="2021-05-01T03:00:00"/>
    <x v="120"/>
    <n v="5993"/>
    <n v="2348"/>
  </r>
  <r>
    <d v="2021-05-01T04:00:00"/>
    <x v="120"/>
    <n v="599"/>
    <n v="2348"/>
  </r>
  <r>
    <d v="2021-05-01T05:00:00"/>
    <x v="120"/>
    <n v="580"/>
    <n v="2348"/>
  </r>
  <r>
    <d v="2021-05-01T06:00:00"/>
    <x v="120"/>
    <n v="5254"/>
    <n v="2348"/>
  </r>
  <r>
    <d v="2021-05-01T07:00:00"/>
    <x v="120"/>
    <n v="5394"/>
    <n v="2348"/>
  </r>
  <r>
    <d v="2021-05-01T08:00:00"/>
    <x v="120"/>
    <n v="5738"/>
    <n v="2348"/>
  </r>
  <r>
    <d v="2021-05-01T09:00:00"/>
    <x v="120"/>
    <n v="5621"/>
    <n v="2348"/>
  </r>
  <r>
    <d v="2021-05-01T10:00:00"/>
    <x v="120"/>
    <n v="547"/>
    <n v="2348"/>
  </r>
  <r>
    <d v="2021-05-01T11:00:00"/>
    <x v="120"/>
    <n v="5339"/>
    <n v="2348"/>
  </r>
  <r>
    <d v="2021-05-01T12:00:00"/>
    <x v="120"/>
    <n v="5313"/>
    <n v="2348"/>
  </r>
  <r>
    <d v="2021-05-01T13:00:00"/>
    <x v="120"/>
    <n v="5105"/>
    <n v="2348"/>
  </r>
  <r>
    <d v="2021-05-01T14:00:00"/>
    <x v="120"/>
    <n v="4824"/>
    <n v="2348"/>
  </r>
  <r>
    <d v="2021-05-01T15:00:00"/>
    <x v="120"/>
    <n v="4553"/>
    <n v="2348"/>
  </r>
  <r>
    <d v="2021-05-01T16:00:00"/>
    <x v="120"/>
    <n v="4898"/>
    <n v="2348"/>
  </r>
  <r>
    <d v="2021-05-01T17:00:00"/>
    <x v="120"/>
    <n v="5047"/>
    <n v="2348"/>
  </r>
  <r>
    <d v="2021-05-01T18:00:00"/>
    <x v="120"/>
    <n v="544"/>
    <n v="2348"/>
  </r>
  <r>
    <d v="2021-05-01T19:00:00"/>
    <x v="120"/>
    <n v="6101"/>
    <n v="2348"/>
  </r>
  <r>
    <d v="2021-05-01T20:00:00"/>
    <x v="120"/>
    <n v="6869"/>
    <n v="2348"/>
  </r>
  <r>
    <d v="2021-05-01T21:00:00"/>
    <x v="120"/>
    <n v="6506"/>
    <n v="2348"/>
  </r>
  <r>
    <d v="2021-05-01T22:00:00"/>
    <x v="120"/>
    <n v="6034"/>
    <n v="2348"/>
  </r>
  <r>
    <d v="2021-05-01T23:00:00"/>
    <x v="120"/>
    <n v="5258"/>
    <n v="2348"/>
  </r>
  <r>
    <d v="2021-05-02T00:00:00"/>
    <x v="121"/>
    <n v="5567"/>
    <n v="2348"/>
  </r>
  <r>
    <d v="2021-05-02T01:00:00"/>
    <x v="121"/>
    <n v="5209"/>
    <n v="2348"/>
  </r>
  <r>
    <d v="2021-05-02T02:00:00"/>
    <x v="121"/>
    <n v="5046"/>
    <n v="2348"/>
  </r>
  <r>
    <d v="2021-05-02T03:00:00"/>
    <x v="121"/>
    <n v="4903"/>
    <n v="2348"/>
  </r>
  <r>
    <d v="2021-05-02T04:00:00"/>
    <x v="121"/>
    <n v="4943"/>
    <n v="2348"/>
  </r>
  <r>
    <d v="2021-05-02T05:00:00"/>
    <x v="121"/>
    <n v="4917"/>
    <n v="2348"/>
  </r>
  <r>
    <d v="2021-05-02T06:00:00"/>
    <x v="121"/>
    <n v="4821"/>
    <n v="2348"/>
  </r>
  <r>
    <d v="2021-05-02T07:00:00"/>
    <x v="121"/>
    <n v="4939"/>
    <n v="2348"/>
  </r>
  <r>
    <d v="2021-05-02T08:00:00"/>
    <x v="121"/>
    <n v="5076"/>
    <n v="2348"/>
  </r>
  <r>
    <d v="2021-05-02T09:00:00"/>
    <x v="121"/>
    <n v="4808"/>
    <n v="2348"/>
  </r>
  <r>
    <d v="2021-05-02T10:00:00"/>
    <x v="121"/>
    <n v="4618"/>
    <n v="2348"/>
  </r>
  <r>
    <d v="2021-05-02T11:00:00"/>
    <x v="121"/>
    <n v="4613"/>
    <n v="2348"/>
  </r>
  <r>
    <d v="2021-05-02T12:00:00"/>
    <x v="121"/>
    <n v="4391"/>
    <n v="2348"/>
  </r>
  <r>
    <d v="2021-05-02T13:00:00"/>
    <x v="121"/>
    <n v="1693"/>
    <n v="2348"/>
  </r>
  <r>
    <d v="2021-05-02T14:00:00"/>
    <x v="121"/>
    <n v="30"/>
    <n v="2348"/>
  </r>
  <r>
    <d v="2021-05-02T15:00:00"/>
    <x v="121"/>
    <n v="1"/>
    <n v="2348"/>
  </r>
  <r>
    <d v="2021-05-02T16:00:00"/>
    <x v="121"/>
    <n v="262"/>
    <n v="2348"/>
  </r>
  <r>
    <d v="2021-05-02T17:00:00"/>
    <x v="121"/>
    <n v="3577"/>
    <n v="2348"/>
  </r>
  <r>
    <d v="2021-05-02T18:00:00"/>
    <x v="121"/>
    <n v="5052"/>
    <n v="2348"/>
  </r>
  <r>
    <d v="2021-05-02T19:00:00"/>
    <x v="121"/>
    <n v="559"/>
    <n v="2348"/>
  </r>
  <r>
    <d v="2021-05-02T20:00:00"/>
    <x v="121"/>
    <n v="6711"/>
    <n v="2348"/>
  </r>
  <r>
    <d v="2021-05-02T21:00:00"/>
    <x v="121"/>
    <n v="6649"/>
    <n v="2348"/>
  </r>
  <r>
    <d v="2021-05-02T22:00:00"/>
    <x v="121"/>
    <n v="6168"/>
    <n v="2348"/>
  </r>
  <r>
    <d v="2021-05-02T23:00:00"/>
    <x v="121"/>
    <n v="5289"/>
    <n v="2348"/>
  </r>
  <r>
    <d v="2021-05-03T00:00:00"/>
    <x v="122"/>
    <n v="5432"/>
    <n v="2348"/>
  </r>
  <r>
    <d v="2021-05-03T01:00:00"/>
    <x v="122"/>
    <n v="5273"/>
    <n v="2348"/>
  </r>
  <r>
    <d v="2021-05-03T02:00:00"/>
    <x v="122"/>
    <n v="5144"/>
    <n v="2348"/>
  </r>
  <r>
    <d v="2021-05-03T03:00:00"/>
    <x v="122"/>
    <n v="5166"/>
    <n v="2348"/>
  </r>
  <r>
    <d v="2021-05-03T04:00:00"/>
    <x v="122"/>
    <n v="516"/>
    <n v="2348"/>
  </r>
  <r>
    <d v="2021-05-03T05:00:00"/>
    <x v="122"/>
    <n v="5651"/>
    <n v="2348"/>
  </r>
  <r>
    <d v="2021-05-03T06:00:00"/>
    <x v="122"/>
    <n v="707"/>
    <n v="2348"/>
  </r>
  <r>
    <d v="2021-05-03T07:00:00"/>
    <x v="122"/>
    <n v="8642"/>
    <n v="2348"/>
  </r>
  <r>
    <d v="2021-05-03T08:00:00"/>
    <x v="122"/>
    <n v="8793"/>
    <n v="2348"/>
  </r>
  <r>
    <d v="2021-05-03T09:00:00"/>
    <x v="122"/>
    <n v="6732"/>
    <n v="2348"/>
  </r>
  <r>
    <d v="2021-05-03T10:00:00"/>
    <x v="122"/>
    <n v="6098"/>
    <n v="2348"/>
  </r>
  <r>
    <d v="2021-05-03T11:00:00"/>
    <x v="122"/>
    <n v="5712"/>
    <n v="2348"/>
  </r>
  <r>
    <d v="2021-05-03T12:00:00"/>
    <x v="122"/>
    <n v="5299"/>
    <n v="2348"/>
  </r>
  <r>
    <d v="2021-05-03T13:00:00"/>
    <x v="122"/>
    <n v="4997"/>
    <n v="2348"/>
  </r>
  <r>
    <d v="2021-05-03T14:00:00"/>
    <x v="122"/>
    <n v="5083"/>
    <n v="2348"/>
  </r>
  <r>
    <d v="2021-05-03T15:00:00"/>
    <x v="122"/>
    <n v="5009"/>
    <n v="2348"/>
  </r>
  <r>
    <d v="2021-05-03T16:00:00"/>
    <x v="122"/>
    <n v="4979"/>
    <n v="2348"/>
  </r>
  <r>
    <d v="2021-05-03T17:00:00"/>
    <x v="122"/>
    <n v="5619"/>
    <n v="2348"/>
  </r>
  <r>
    <d v="2021-05-03T18:00:00"/>
    <x v="122"/>
    <n v="7006"/>
    <n v="2348"/>
  </r>
  <r>
    <d v="2021-05-03T19:00:00"/>
    <x v="122"/>
    <n v="8266"/>
    <n v="2348"/>
  </r>
  <r>
    <d v="2021-05-03T20:00:00"/>
    <x v="122"/>
    <n v="870"/>
    <n v="2348"/>
  </r>
  <r>
    <d v="2021-05-03T21:00:00"/>
    <x v="122"/>
    <n v="7825"/>
    <n v="2348"/>
  </r>
  <r>
    <d v="2021-05-03T22:00:00"/>
    <x v="122"/>
    <n v="687"/>
    <n v="2348"/>
  </r>
  <r>
    <d v="2021-05-03T23:00:00"/>
    <x v="122"/>
    <n v="5296"/>
    <n v="2348"/>
  </r>
  <r>
    <d v="2021-05-04T00:00:00"/>
    <x v="123"/>
    <n v="4528"/>
    <n v="2399"/>
  </r>
  <r>
    <d v="2021-05-04T01:00:00"/>
    <x v="123"/>
    <n v="3782"/>
    <n v="2399"/>
  </r>
  <r>
    <d v="2021-05-04T02:00:00"/>
    <x v="123"/>
    <n v="1697"/>
    <n v="2399"/>
  </r>
  <r>
    <d v="2021-05-04T03:00:00"/>
    <x v="123"/>
    <n v="12"/>
    <n v="2399"/>
  </r>
  <r>
    <d v="2021-05-04T04:00:00"/>
    <x v="123"/>
    <n v="1"/>
    <n v="2399"/>
  </r>
  <r>
    <d v="2021-05-04T05:00:00"/>
    <x v="123"/>
    <n v="721"/>
    <n v="2399"/>
  </r>
  <r>
    <d v="2021-05-04T06:00:00"/>
    <x v="123"/>
    <n v="4201"/>
    <n v="2399"/>
  </r>
  <r>
    <d v="2021-05-04T07:00:00"/>
    <x v="123"/>
    <n v="5053"/>
    <n v="2399"/>
  </r>
  <r>
    <d v="2021-05-04T08:00:00"/>
    <x v="123"/>
    <n v="5059"/>
    <n v="2399"/>
  </r>
  <r>
    <d v="2021-05-04T09:00:00"/>
    <x v="123"/>
    <n v="4028"/>
    <n v="2399"/>
  </r>
  <r>
    <d v="2021-05-04T10:00:00"/>
    <x v="123"/>
    <n v="3567"/>
    <n v="2399"/>
  </r>
  <r>
    <d v="2021-05-04T11:00:00"/>
    <x v="123"/>
    <n v="330"/>
    <n v="2399"/>
  </r>
  <r>
    <d v="2021-05-04T12:00:00"/>
    <x v="123"/>
    <n v="2623"/>
    <n v="2399"/>
  </r>
  <r>
    <d v="2021-05-04T13:00:00"/>
    <x v="123"/>
    <n v="1897"/>
    <n v="2399"/>
  </r>
  <r>
    <d v="2021-05-04T14:00:00"/>
    <x v="123"/>
    <n v="206"/>
    <n v="2399"/>
  </r>
  <r>
    <d v="2021-05-04T15:00:00"/>
    <x v="123"/>
    <n v="87"/>
    <n v="2399"/>
  </r>
  <r>
    <d v="2021-05-04T16:00:00"/>
    <x v="123"/>
    <n v="50"/>
    <n v="2399"/>
  </r>
  <r>
    <d v="2021-05-04T17:00:00"/>
    <x v="123"/>
    <n v="3211"/>
    <n v="2399"/>
  </r>
  <r>
    <d v="2021-05-04T18:00:00"/>
    <x v="123"/>
    <n v="4581"/>
    <n v="2399"/>
  </r>
  <r>
    <d v="2021-05-04T19:00:00"/>
    <x v="123"/>
    <n v="4836"/>
    <n v="2399"/>
  </r>
  <r>
    <d v="2021-05-04T20:00:00"/>
    <x v="123"/>
    <n v="5053"/>
    <n v="2399"/>
  </r>
  <r>
    <d v="2021-05-04T21:00:00"/>
    <x v="123"/>
    <n v="4873"/>
    <n v="2399"/>
  </r>
  <r>
    <d v="2021-05-04T22:00:00"/>
    <x v="123"/>
    <n v="4769"/>
    <n v="2399"/>
  </r>
  <r>
    <d v="2021-05-04T23:00:00"/>
    <x v="123"/>
    <n v="4029"/>
    <n v="2399"/>
  </r>
  <r>
    <d v="2021-05-05T00:00:00"/>
    <x v="124"/>
    <n v="2362"/>
    <n v="2502"/>
  </r>
  <r>
    <d v="2021-05-05T01:00:00"/>
    <x v="124"/>
    <n v="2237"/>
    <n v="2502"/>
  </r>
  <r>
    <d v="2021-05-05T02:00:00"/>
    <x v="124"/>
    <n v="2205"/>
    <n v="2502"/>
  </r>
  <r>
    <d v="2021-05-05T03:00:00"/>
    <x v="124"/>
    <n v="2469"/>
    <n v="2502"/>
  </r>
  <r>
    <d v="2021-05-05T04:00:00"/>
    <x v="124"/>
    <n v="3229"/>
    <n v="2502"/>
  </r>
  <r>
    <d v="2021-05-05T05:00:00"/>
    <x v="124"/>
    <n v="4576"/>
    <n v="2502"/>
  </r>
  <r>
    <d v="2021-05-05T06:00:00"/>
    <x v="124"/>
    <n v="5979"/>
    <n v="2502"/>
  </r>
  <r>
    <d v="2021-05-05T07:00:00"/>
    <x v="124"/>
    <n v="6301"/>
    <n v="2502"/>
  </r>
  <r>
    <d v="2021-05-05T08:00:00"/>
    <x v="124"/>
    <n v="639"/>
    <n v="2502"/>
  </r>
  <r>
    <d v="2021-05-05T09:00:00"/>
    <x v="124"/>
    <n v="5204"/>
    <n v="2502"/>
  </r>
  <r>
    <d v="2021-05-05T10:00:00"/>
    <x v="124"/>
    <n v="4518"/>
    <n v="2502"/>
  </r>
  <r>
    <d v="2021-05-05T11:00:00"/>
    <x v="124"/>
    <n v="3794"/>
    <n v="2502"/>
  </r>
  <r>
    <d v="2021-05-05T12:00:00"/>
    <x v="124"/>
    <n v="-2"/>
    <n v="2502"/>
  </r>
  <r>
    <d v="2021-05-05T13:00:00"/>
    <x v="124"/>
    <n v="-1222"/>
    <n v="2502"/>
  </r>
  <r>
    <d v="2021-05-05T14:00:00"/>
    <x v="124"/>
    <n v="-3671"/>
    <n v="2502"/>
  </r>
  <r>
    <d v="2021-05-05T15:00:00"/>
    <x v="124"/>
    <n v="-300"/>
    <n v="2502"/>
  </r>
  <r>
    <d v="2021-05-05T16:00:00"/>
    <x v="124"/>
    <n v="-2457"/>
    <n v="2502"/>
  </r>
  <r>
    <d v="2021-05-05T17:00:00"/>
    <x v="124"/>
    <n v="2374"/>
    <n v="2502"/>
  </r>
  <r>
    <d v="2021-05-05T18:00:00"/>
    <x v="124"/>
    <n v="509"/>
    <n v="2502"/>
  </r>
  <r>
    <d v="2021-05-05T19:00:00"/>
    <x v="124"/>
    <n v="6819"/>
    <n v="2502"/>
  </r>
  <r>
    <d v="2021-05-05T20:00:00"/>
    <x v="124"/>
    <n v="6495"/>
    <n v="2502"/>
  </r>
  <r>
    <d v="2021-05-05T21:00:00"/>
    <x v="124"/>
    <n v="5872"/>
    <n v="2502"/>
  </r>
  <r>
    <d v="2021-05-05T22:00:00"/>
    <x v="124"/>
    <n v="5573"/>
    <n v="2502"/>
  </r>
  <r>
    <d v="2021-05-05T23:00:00"/>
    <x v="124"/>
    <n v="5201"/>
    <n v="2502"/>
  </r>
  <r>
    <d v="2021-05-06T00:00:00"/>
    <x v="125"/>
    <n v="4759"/>
    <n v="250"/>
  </r>
  <r>
    <d v="2021-05-06T01:00:00"/>
    <x v="125"/>
    <n v="4895"/>
    <n v="250"/>
  </r>
  <r>
    <d v="2021-05-06T02:00:00"/>
    <x v="125"/>
    <n v="486"/>
    <n v="250"/>
  </r>
  <r>
    <d v="2021-05-06T03:00:00"/>
    <x v="125"/>
    <n v="5016"/>
    <n v="250"/>
  </r>
  <r>
    <d v="2021-05-06T04:00:00"/>
    <x v="125"/>
    <n v="531"/>
    <n v="250"/>
  </r>
  <r>
    <d v="2021-05-06T05:00:00"/>
    <x v="125"/>
    <n v="5265"/>
    <n v="250"/>
  </r>
  <r>
    <d v="2021-05-06T06:00:00"/>
    <x v="125"/>
    <n v="6812"/>
    <n v="250"/>
  </r>
  <r>
    <d v="2021-05-06T07:00:00"/>
    <x v="125"/>
    <n v="7492"/>
    <n v="250"/>
  </r>
  <r>
    <d v="2021-05-06T08:00:00"/>
    <x v="125"/>
    <n v="707"/>
    <n v="250"/>
  </r>
  <r>
    <d v="2021-05-06T09:00:00"/>
    <x v="125"/>
    <n v="5106"/>
    <n v="250"/>
  </r>
  <r>
    <d v="2021-05-06T10:00:00"/>
    <x v="125"/>
    <n v="5493"/>
    <n v="250"/>
  </r>
  <r>
    <d v="2021-05-06T11:00:00"/>
    <x v="125"/>
    <n v="5508"/>
    <n v="250"/>
  </r>
  <r>
    <d v="2021-05-06T12:00:00"/>
    <x v="125"/>
    <n v="6158"/>
    <n v="250"/>
  </r>
  <r>
    <d v="2021-05-06T13:00:00"/>
    <x v="125"/>
    <n v="5901"/>
    <n v="250"/>
  </r>
  <r>
    <d v="2021-05-06T14:00:00"/>
    <x v="125"/>
    <n v="6007"/>
    <n v="250"/>
  </r>
  <r>
    <d v="2021-05-06T15:00:00"/>
    <x v="125"/>
    <n v="6305"/>
    <n v="250"/>
  </r>
  <r>
    <d v="2021-05-06T16:00:00"/>
    <x v="125"/>
    <n v="6496"/>
    <n v="250"/>
  </r>
  <r>
    <d v="2021-05-06T17:00:00"/>
    <x v="125"/>
    <n v="725"/>
    <n v="250"/>
  </r>
  <r>
    <d v="2021-05-06T18:00:00"/>
    <x v="125"/>
    <n v="7897"/>
    <n v="250"/>
  </r>
  <r>
    <d v="2021-05-06T19:00:00"/>
    <x v="125"/>
    <n v="9101"/>
    <n v="250"/>
  </r>
  <r>
    <d v="2021-05-06T20:00:00"/>
    <x v="125"/>
    <n v="9273"/>
    <n v="250"/>
  </r>
  <r>
    <d v="2021-05-06T21:00:00"/>
    <x v="125"/>
    <n v="850"/>
    <n v="250"/>
  </r>
  <r>
    <d v="2021-05-06T22:00:00"/>
    <x v="125"/>
    <n v="800"/>
    <n v="250"/>
  </r>
  <r>
    <d v="2021-05-06T23:00:00"/>
    <x v="125"/>
    <n v="7444"/>
    <n v="250"/>
  </r>
  <r>
    <d v="2021-05-07T00:00:00"/>
    <x v="126"/>
    <n v="7557"/>
    <n v="2414"/>
  </r>
  <r>
    <d v="2021-05-07T01:00:00"/>
    <x v="126"/>
    <n v="6882"/>
    <n v="2414"/>
  </r>
  <r>
    <d v="2021-05-07T02:00:00"/>
    <x v="126"/>
    <n v="650"/>
    <n v="2414"/>
  </r>
  <r>
    <d v="2021-05-07T03:00:00"/>
    <x v="126"/>
    <n v="6025"/>
    <n v="2414"/>
  </r>
  <r>
    <d v="2021-05-07T04:00:00"/>
    <x v="126"/>
    <n v="6001"/>
    <n v="2414"/>
  </r>
  <r>
    <d v="2021-05-07T05:00:00"/>
    <x v="126"/>
    <n v="693"/>
    <n v="2414"/>
  </r>
  <r>
    <d v="2021-05-07T06:00:00"/>
    <x v="126"/>
    <n v="800"/>
    <n v="2414"/>
  </r>
  <r>
    <d v="2021-05-07T07:00:00"/>
    <x v="126"/>
    <n v="9107"/>
    <n v="2414"/>
  </r>
  <r>
    <d v="2021-05-07T08:00:00"/>
    <x v="126"/>
    <n v="1015"/>
    <n v="2414"/>
  </r>
  <r>
    <d v="2021-05-07T09:00:00"/>
    <x v="126"/>
    <n v="8416"/>
    <n v="2414"/>
  </r>
  <r>
    <d v="2021-05-07T10:00:00"/>
    <x v="126"/>
    <n v="7875"/>
    <n v="2414"/>
  </r>
  <r>
    <d v="2021-05-07T11:00:00"/>
    <x v="126"/>
    <n v="7698"/>
    <n v="2414"/>
  </r>
  <r>
    <d v="2021-05-07T12:00:00"/>
    <x v="126"/>
    <n v="6894"/>
    <n v="2414"/>
  </r>
  <r>
    <d v="2021-05-07T13:00:00"/>
    <x v="126"/>
    <n v="6175"/>
    <n v="2414"/>
  </r>
  <r>
    <d v="2021-05-07T14:00:00"/>
    <x v="126"/>
    <n v="5384"/>
    <n v="2414"/>
  </r>
  <r>
    <d v="2021-05-07T15:00:00"/>
    <x v="126"/>
    <n v="5222"/>
    <n v="2414"/>
  </r>
  <r>
    <d v="2021-05-07T16:00:00"/>
    <x v="126"/>
    <n v="5306"/>
    <n v="2414"/>
  </r>
  <r>
    <d v="2021-05-07T17:00:00"/>
    <x v="126"/>
    <n v="5543"/>
    <n v="2414"/>
  </r>
  <r>
    <d v="2021-05-07T18:00:00"/>
    <x v="126"/>
    <n v="6128"/>
    <n v="2414"/>
  </r>
  <r>
    <d v="2021-05-07T19:00:00"/>
    <x v="126"/>
    <n v="770"/>
    <n v="2414"/>
  </r>
  <r>
    <d v="2021-05-07T20:00:00"/>
    <x v="126"/>
    <n v="842"/>
    <n v="2414"/>
  </r>
  <r>
    <d v="2021-05-07T21:00:00"/>
    <x v="126"/>
    <n v="8115"/>
    <n v="2414"/>
  </r>
  <r>
    <d v="2021-05-07T22:00:00"/>
    <x v="126"/>
    <n v="7684"/>
    <n v="2414"/>
  </r>
  <r>
    <d v="2021-05-07T23:00:00"/>
    <x v="126"/>
    <n v="7404"/>
    <n v="2414"/>
  </r>
  <r>
    <d v="2021-05-08T00:00:00"/>
    <x v="127"/>
    <n v="6863"/>
    <n v="2414"/>
  </r>
  <r>
    <d v="2021-05-08T01:00:00"/>
    <x v="127"/>
    <n v="6007"/>
    <n v="2414"/>
  </r>
  <r>
    <d v="2021-05-08T02:00:00"/>
    <x v="127"/>
    <n v="6507"/>
    <n v="2414"/>
  </r>
  <r>
    <d v="2021-05-08T03:00:00"/>
    <x v="127"/>
    <n v="6263"/>
    <n v="2414"/>
  </r>
  <r>
    <d v="2021-05-08T04:00:00"/>
    <x v="127"/>
    <n v="6157"/>
    <n v="2414"/>
  </r>
  <r>
    <d v="2021-05-08T05:00:00"/>
    <x v="127"/>
    <n v="5947"/>
    <n v="2414"/>
  </r>
  <r>
    <d v="2021-05-08T06:00:00"/>
    <x v="127"/>
    <n v="5516"/>
    <n v="2414"/>
  </r>
  <r>
    <d v="2021-05-08T07:00:00"/>
    <x v="127"/>
    <n v="5601"/>
    <n v="2414"/>
  </r>
  <r>
    <d v="2021-05-08T08:00:00"/>
    <x v="127"/>
    <n v="570"/>
    <n v="2414"/>
  </r>
  <r>
    <d v="2021-05-08T09:00:00"/>
    <x v="127"/>
    <n v="5276"/>
    <n v="2414"/>
  </r>
  <r>
    <d v="2021-05-08T10:00:00"/>
    <x v="127"/>
    <n v="4514"/>
    <n v="2414"/>
  </r>
  <r>
    <d v="2021-05-08T11:00:00"/>
    <x v="127"/>
    <n v="4104"/>
    <n v="2414"/>
  </r>
  <r>
    <d v="2021-05-08T12:00:00"/>
    <x v="127"/>
    <n v="370"/>
    <n v="2414"/>
  </r>
  <r>
    <d v="2021-05-08T13:00:00"/>
    <x v="127"/>
    <n v="2386"/>
    <n v="2414"/>
  </r>
  <r>
    <d v="2021-05-08T14:00:00"/>
    <x v="127"/>
    <n v="1456"/>
    <n v="2414"/>
  </r>
  <r>
    <d v="2021-05-08T15:00:00"/>
    <x v="127"/>
    <n v="1818"/>
    <n v="2414"/>
  </r>
  <r>
    <d v="2021-05-08T16:00:00"/>
    <x v="127"/>
    <n v="3189"/>
    <n v="2414"/>
  </r>
  <r>
    <d v="2021-05-08T17:00:00"/>
    <x v="127"/>
    <n v="5209"/>
    <n v="2414"/>
  </r>
  <r>
    <d v="2021-05-08T18:00:00"/>
    <x v="127"/>
    <n v="5528"/>
    <n v="2414"/>
  </r>
  <r>
    <d v="2021-05-08T19:00:00"/>
    <x v="127"/>
    <n v="6995"/>
    <n v="2414"/>
  </r>
  <r>
    <d v="2021-05-08T20:00:00"/>
    <x v="127"/>
    <n v="6627"/>
    <n v="2414"/>
  </r>
  <r>
    <d v="2021-05-08T21:00:00"/>
    <x v="127"/>
    <n v="6074"/>
    <n v="2414"/>
  </r>
  <r>
    <d v="2021-05-08T22:00:00"/>
    <x v="127"/>
    <n v="5653"/>
    <n v="2414"/>
  </r>
  <r>
    <d v="2021-05-08T23:00:00"/>
    <x v="127"/>
    <n v="4683"/>
    <n v="2414"/>
  </r>
  <r>
    <d v="2021-05-09T00:00:00"/>
    <x v="128"/>
    <n v="1502"/>
    <n v="2414"/>
  </r>
  <r>
    <d v="2021-05-09T01:00:00"/>
    <x v="128"/>
    <n v="671"/>
    <n v="2414"/>
  </r>
  <r>
    <d v="2021-05-09T02:00:00"/>
    <x v="128"/>
    <n v="20"/>
    <n v="2414"/>
  </r>
  <r>
    <d v="2021-05-09T03:00:00"/>
    <x v="128"/>
    <n v="161"/>
    <n v="2414"/>
  </r>
  <r>
    <d v="2021-05-09T04:00:00"/>
    <x v="128"/>
    <n v="9"/>
    <n v="2414"/>
  </r>
  <r>
    <d v="2021-05-09T05:00:00"/>
    <x v="128"/>
    <n v="1"/>
    <n v="2414"/>
  </r>
  <r>
    <d v="2021-05-09T06:00:00"/>
    <x v="128"/>
    <n v="9"/>
    <n v="2414"/>
  </r>
  <r>
    <d v="2021-05-09T07:00:00"/>
    <x v="128"/>
    <n v="8"/>
    <n v="2414"/>
  </r>
  <r>
    <d v="2021-05-09T08:00:00"/>
    <x v="128"/>
    <n v="32"/>
    <n v="2414"/>
  </r>
  <r>
    <d v="2021-05-09T09:00:00"/>
    <x v="128"/>
    <n v="0"/>
    <n v="2414"/>
  </r>
  <r>
    <d v="2021-05-09T10:00:00"/>
    <x v="128"/>
    <n v="-491"/>
    <n v="2414"/>
  </r>
  <r>
    <d v="2021-05-09T11:00:00"/>
    <x v="128"/>
    <n v="-1097"/>
    <n v="2414"/>
  </r>
  <r>
    <d v="2021-05-09T12:00:00"/>
    <x v="128"/>
    <n v="-399"/>
    <n v="2414"/>
  </r>
  <r>
    <d v="2021-05-09T13:00:00"/>
    <x v="128"/>
    <n v="-5211"/>
    <n v="2414"/>
  </r>
  <r>
    <d v="2021-05-09T14:00:00"/>
    <x v="128"/>
    <n v="-6618"/>
    <n v="2414"/>
  </r>
  <r>
    <d v="2021-05-09T15:00:00"/>
    <x v="128"/>
    <n v="-5405"/>
    <n v="2414"/>
  </r>
  <r>
    <d v="2021-05-09T16:00:00"/>
    <x v="128"/>
    <n v="-226"/>
    <n v="2414"/>
  </r>
  <r>
    <d v="2021-05-09T17:00:00"/>
    <x v="128"/>
    <n v="-57"/>
    <n v="2414"/>
  </r>
  <r>
    <d v="2021-05-09T18:00:00"/>
    <x v="128"/>
    <n v="3842"/>
    <n v="2414"/>
  </r>
  <r>
    <d v="2021-05-09T19:00:00"/>
    <x v="128"/>
    <n v="5865"/>
    <n v="2414"/>
  </r>
  <r>
    <d v="2021-05-09T20:00:00"/>
    <x v="128"/>
    <n v="6075"/>
    <n v="2414"/>
  </r>
  <r>
    <d v="2021-05-09T21:00:00"/>
    <x v="128"/>
    <n v="5199"/>
    <n v="2414"/>
  </r>
  <r>
    <d v="2021-05-09T22:00:00"/>
    <x v="128"/>
    <n v="5374"/>
    <n v="2414"/>
  </r>
  <r>
    <d v="2021-05-09T23:00:00"/>
    <x v="128"/>
    <n v="4869"/>
    <n v="2414"/>
  </r>
  <r>
    <d v="2021-05-10T00:00:00"/>
    <x v="129"/>
    <n v="4506"/>
    <n v="2535"/>
  </r>
  <r>
    <d v="2021-05-10T01:00:00"/>
    <x v="129"/>
    <n v="4211"/>
    <n v="2535"/>
  </r>
  <r>
    <d v="2021-05-10T02:00:00"/>
    <x v="129"/>
    <n v="400"/>
    <n v="2535"/>
  </r>
  <r>
    <d v="2021-05-10T03:00:00"/>
    <x v="129"/>
    <n v="3545"/>
    <n v="2535"/>
  </r>
  <r>
    <d v="2021-05-10T04:00:00"/>
    <x v="129"/>
    <n v="2803"/>
    <n v="2535"/>
  </r>
  <r>
    <d v="2021-05-10T05:00:00"/>
    <x v="129"/>
    <n v="370"/>
    <n v="2535"/>
  </r>
  <r>
    <d v="2021-05-10T06:00:00"/>
    <x v="129"/>
    <n v="5712"/>
    <n v="2535"/>
  </r>
  <r>
    <d v="2021-05-10T07:00:00"/>
    <x v="129"/>
    <n v="6999"/>
    <n v="2535"/>
  </r>
  <r>
    <d v="2021-05-10T08:00:00"/>
    <x v="129"/>
    <n v="7407"/>
    <n v="2535"/>
  </r>
  <r>
    <d v="2021-05-10T09:00:00"/>
    <x v="129"/>
    <n v="5956"/>
    <n v="2535"/>
  </r>
  <r>
    <d v="2021-05-10T10:00:00"/>
    <x v="129"/>
    <n v="5089"/>
    <n v="2535"/>
  </r>
  <r>
    <d v="2021-05-10T11:00:00"/>
    <x v="129"/>
    <n v="4688"/>
    <n v="2535"/>
  </r>
  <r>
    <d v="2021-05-10T12:00:00"/>
    <x v="129"/>
    <n v="4213"/>
    <n v="2535"/>
  </r>
  <r>
    <d v="2021-05-10T13:00:00"/>
    <x v="129"/>
    <n v="4628"/>
    <n v="2535"/>
  </r>
  <r>
    <d v="2021-05-10T14:00:00"/>
    <x v="129"/>
    <n v="4744"/>
    <n v="2535"/>
  </r>
  <r>
    <d v="2021-05-10T15:00:00"/>
    <x v="129"/>
    <n v="5325"/>
    <n v="2535"/>
  </r>
  <r>
    <d v="2021-05-10T16:00:00"/>
    <x v="129"/>
    <n v="5763"/>
    <n v="2535"/>
  </r>
  <r>
    <d v="2021-05-10T17:00:00"/>
    <x v="129"/>
    <n v="6592"/>
    <n v="2535"/>
  </r>
  <r>
    <d v="2021-05-10T18:00:00"/>
    <x v="129"/>
    <n v="7416"/>
    <n v="2535"/>
  </r>
  <r>
    <d v="2021-05-10T19:00:00"/>
    <x v="129"/>
    <n v="8394"/>
    <n v="2535"/>
  </r>
  <r>
    <d v="2021-05-10T20:00:00"/>
    <x v="129"/>
    <n v="9012"/>
    <n v="2535"/>
  </r>
  <r>
    <d v="2021-05-10T21:00:00"/>
    <x v="129"/>
    <n v="840"/>
    <n v="2535"/>
  </r>
  <r>
    <d v="2021-05-10T22:00:00"/>
    <x v="129"/>
    <n v="7991"/>
    <n v="2535"/>
  </r>
  <r>
    <d v="2021-05-10T23:00:00"/>
    <x v="129"/>
    <n v="680"/>
    <n v="2535"/>
  </r>
  <r>
    <d v="2021-05-11T00:00:00"/>
    <x v="130"/>
    <n v="700"/>
    <n v="2604"/>
  </r>
  <r>
    <d v="2021-05-11T01:00:00"/>
    <x v="130"/>
    <n v="6492"/>
    <n v="2604"/>
  </r>
  <r>
    <d v="2021-05-11T02:00:00"/>
    <x v="130"/>
    <n v="6039"/>
    <n v="2604"/>
  </r>
  <r>
    <d v="2021-05-11T03:00:00"/>
    <x v="130"/>
    <n v="5667"/>
    <n v="2604"/>
  </r>
  <r>
    <d v="2021-05-11T04:00:00"/>
    <x v="130"/>
    <n v="5737"/>
    <n v="2604"/>
  </r>
  <r>
    <d v="2021-05-11T05:00:00"/>
    <x v="130"/>
    <n v="6309"/>
    <n v="2604"/>
  </r>
  <r>
    <d v="2021-05-11T06:00:00"/>
    <x v="130"/>
    <n v="7697"/>
    <n v="2604"/>
  </r>
  <r>
    <d v="2021-05-11T07:00:00"/>
    <x v="130"/>
    <n v="8599"/>
    <n v="2604"/>
  </r>
  <r>
    <d v="2021-05-11T08:00:00"/>
    <x v="130"/>
    <n v="9337"/>
    <n v="2604"/>
  </r>
  <r>
    <d v="2021-05-11T09:00:00"/>
    <x v="130"/>
    <n v="8571"/>
    <n v="2604"/>
  </r>
  <r>
    <d v="2021-05-11T10:00:00"/>
    <x v="130"/>
    <n v="7948"/>
    <n v="2604"/>
  </r>
  <r>
    <d v="2021-05-11T11:00:00"/>
    <x v="130"/>
    <n v="7766"/>
    <n v="2604"/>
  </r>
  <r>
    <d v="2021-05-11T12:00:00"/>
    <x v="130"/>
    <n v="7425"/>
    <n v="2604"/>
  </r>
  <r>
    <d v="2021-05-11T13:00:00"/>
    <x v="130"/>
    <n v="6916"/>
    <n v="2604"/>
  </r>
  <r>
    <d v="2021-05-11T14:00:00"/>
    <x v="130"/>
    <n v="6106"/>
    <n v="2604"/>
  </r>
  <r>
    <d v="2021-05-11T15:00:00"/>
    <x v="130"/>
    <n v="6205"/>
    <n v="2604"/>
  </r>
  <r>
    <d v="2021-05-11T16:00:00"/>
    <x v="130"/>
    <n v="6212"/>
    <n v="2604"/>
  </r>
  <r>
    <d v="2021-05-11T17:00:00"/>
    <x v="130"/>
    <n v="6943"/>
    <n v="2604"/>
  </r>
  <r>
    <d v="2021-05-11T18:00:00"/>
    <x v="130"/>
    <n v="7766"/>
    <n v="2604"/>
  </r>
  <r>
    <d v="2021-05-11T19:00:00"/>
    <x v="130"/>
    <n v="8119"/>
    <n v="2604"/>
  </r>
  <r>
    <d v="2021-05-11T20:00:00"/>
    <x v="130"/>
    <n v="800"/>
    <n v="2604"/>
  </r>
  <r>
    <d v="2021-05-11T21:00:00"/>
    <x v="130"/>
    <n v="7962"/>
    <n v="2604"/>
  </r>
  <r>
    <d v="2021-05-11T22:00:00"/>
    <x v="130"/>
    <n v="7534"/>
    <n v="2604"/>
  </r>
  <r>
    <d v="2021-05-11T23:00:00"/>
    <x v="130"/>
    <n v="6862"/>
    <n v="2604"/>
  </r>
  <r>
    <d v="2021-05-12T00:00:00"/>
    <x v="131"/>
    <n v="6226"/>
    <n v="2609"/>
  </r>
  <r>
    <d v="2021-05-12T01:00:00"/>
    <x v="131"/>
    <n v="582"/>
    <n v="2609"/>
  </r>
  <r>
    <d v="2021-05-12T02:00:00"/>
    <x v="131"/>
    <n v="5631"/>
    <n v="2609"/>
  </r>
  <r>
    <d v="2021-05-12T03:00:00"/>
    <x v="131"/>
    <n v="5481"/>
    <n v="2609"/>
  </r>
  <r>
    <d v="2021-05-12T04:00:00"/>
    <x v="131"/>
    <n v="5501"/>
    <n v="2609"/>
  </r>
  <r>
    <d v="2021-05-12T05:00:00"/>
    <x v="131"/>
    <n v="5884"/>
    <n v="2609"/>
  </r>
  <r>
    <d v="2021-05-12T06:00:00"/>
    <x v="131"/>
    <n v="6999"/>
    <n v="2609"/>
  </r>
  <r>
    <d v="2021-05-12T07:00:00"/>
    <x v="131"/>
    <n v="7937"/>
    <n v="2609"/>
  </r>
  <r>
    <d v="2021-05-12T08:00:00"/>
    <x v="131"/>
    <n v="8612"/>
    <n v="2609"/>
  </r>
  <r>
    <d v="2021-05-12T09:00:00"/>
    <x v="131"/>
    <n v="801"/>
    <n v="2609"/>
  </r>
  <r>
    <d v="2021-05-12T10:00:00"/>
    <x v="131"/>
    <n v="7578"/>
    <n v="2609"/>
  </r>
  <r>
    <d v="2021-05-12T11:00:00"/>
    <x v="131"/>
    <n v="7384"/>
    <n v="2609"/>
  </r>
  <r>
    <d v="2021-05-12T12:00:00"/>
    <x v="131"/>
    <n v="6888"/>
    <n v="2609"/>
  </r>
  <r>
    <d v="2021-05-12T13:00:00"/>
    <x v="131"/>
    <n v="6206"/>
    <n v="2609"/>
  </r>
  <r>
    <d v="2021-05-12T14:00:00"/>
    <x v="131"/>
    <n v="6006"/>
    <n v="2609"/>
  </r>
  <r>
    <d v="2021-05-12T15:00:00"/>
    <x v="131"/>
    <n v="600"/>
    <n v="2609"/>
  </r>
  <r>
    <d v="2021-05-12T16:00:00"/>
    <x v="131"/>
    <n v="6275"/>
    <n v="2609"/>
  </r>
  <r>
    <d v="2021-05-12T17:00:00"/>
    <x v="131"/>
    <n v="700"/>
    <n v="2609"/>
  </r>
  <r>
    <d v="2021-05-12T18:00:00"/>
    <x v="131"/>
    <n v="7497"/>
    <n v="2609"/>
  </r>
  <r>
    <d v="2021-05-12T19:00:00"/>
    <x v="131"/>
    <n v="8097"/>
    <n v="2609"/>
  </r>
  <r>
    <d v="2021-05-12T20:00:00"/>
    <x v="131"/>
    <n v="8097"/>
    <n v="2609"/>
  </r>
  <r>
    <d v="2021-05-12T21:00:00"/>
    <x v="131"/>
    <n v="7808"/>
    <n v="2609"/>
  </r>
  <r>
    <d v="2021-05-12T22:00:00"/>
    <x v="131"/>
    <n v="7451"/>
    <n v="2609"/>
  </r>
  <r>
    <d v="2021-05-12T23:00:00"/>
    <x v="131"/>
    <n v="6601"/>
    <n v="2609"/>
  </r>
  <r>
    <d v="2021-05-13T00:00:00"/>
    <x v="132"/>
    <n v="6504"/>
    <n v="2636"/>
  </r>
  <r>
    <d v="2021-05-13T01:00:00"/>
    <x v="132"/>
    <n v="6315"/>
    <n v="2636"/>
  </r>
  <r>
    <d v="2021-05-13T02:00:00"/>
    <x v="132"/>
    <n v="6074"/>
    <n v="2636"/>
  </r>
  <r>
    <d v="2021-05-13T03:00:00"/>
    <x v="132"/>
    <n v="6085"/>
    <n v="2636"/>
  </r>
  <r>
    <d v="2021-05-13T04:00:00"/>
    <x v="132"/>
    <n v="599"/>
    <n v="2636"/>
  </r>
  <r>
    <d v="2021-05-13T05:00:00"/>
    <x v="132"/>
    <n v="6069"/>
    <n v="2636"/>
  </r>
  <r>
    <d v="2021-05-13T06:00:00"/>
    <x v="132"/>
    <n v="6033"/>
    <n v="2636"/>
  </r>
  <r>
    <d v="2021-05-13T07:00:00"/>
    <x v="132"/>
    <n v="6287"/>
    <n v="2636"/>
  </r>
  <r>
    <d v="2021-05-13T08:00:00"/>
    <x v="132"/>
    <n v="6764"/>
    <n v="2636"/>
  </r>
  <r>
    <d v="2021-05-13T09:00:00"/>
    <x v="132"/>
    <n v="630"/>
    <n v="2636"/>
  </r>
  <r>
    <d v="2021-05-13T10:00:00"/>
    <x v="132"/>
    <n v="6069"/>
    <n v="2636"/>
  </r>
  <r>
    <d v="2021-05-13T11:00:00"/>
    <x v="132"/>
    <n v="5796"/>
    <n v="2636"/>
  </r>
  <r>
    <d v="2021-05-13T12:00:00"/>
    <x v="132"/>
    <n v="5878"/>
    <n v="2636"/>
  </r>
  <r>
    <d v="2021-05-13T13:00:00"/>
    <x v="132"/>
    <n v="5163"/>
    <n v="2636"/>
  </r>
  <r>
    <d v="2021-05-13T14:00:00"/>
    <x v="132"/>
    <n v="4896"/>
    <n v="2636"/>
  </r>
  <r>
    <d v="2021-05-13T15:00:00"/>
    <x v="132"/>
    <n v="480"/>
    <n v="2636"/>
  </r>
  <r>
    <d v="2021-05-13T16:00:00"/>
    <x v="132"/>
    <n v="4978"/>
    <n v="2636"/>
  </r>
  <r>
    <d v="2021-05-13T17:00:00"/>
    <x v="132"/>
    <n v="570"/>
    <n v="2636"/>
  </r>
  <r>
    <d v="2021-05-13T18:00:00"/>
    <x v="132"/>
    <n v="6403"/>
    <n v="2636"/>
  </r>
  <r>
    <d v="2021-05-13T19:00:00"/>
    <x v="132"/>
    <n v="7591"/>
    <n v="2636"/>
  </r>
  <r>
    <d v="2021-05-13T20:00:00"/>
    <x v="132"/>
    <n v="7776"/>
    <n v="2636"/>
  </r>
  <r>
    <d v="2021-05-13T21:00:00"/>
    <x v="132"/>
    <n v="7996"/>
    <n v="2636"/>
  </r>
  <r>
    <d v="2021-05-13T22:00:00"/>
    <x v="132"/>
    <n v="7835"/>
    <n v="2636"/>
  </r>
  <r>
    <d v="2021-05-13T23:00:00"/>
    <x v="132"/>
    <n v="7263"/>
    <n v="2636"/>
  </r>
  <r>
    <d v="2021-05-14T00:00:00"/>
    <x v="133"/>
    <n v="7538"/>
    <n v="2738"/>
  </r>
  <r>
    <d v="2021-05-14T01:00:00"/>
    <x v="133"/>
    <n v="690"/>
    <n v="2738"/>
  </r>
  <r>
    <d v="2021-05-14T02:00:00"/>
    <x v="133"/>
    <n v="6565"/>
    <n v="2738"/>
  </r>
  <r>
    <d v="2021-05-14T03:00:00"/>
    <x v="133"/>
    <n v="622"/>
    <n v="2738"/>
  </r>
  <r>
    <d v="2021-05-14T04:00:00"/>
    <x v="133"/>
    <n v="622"/>
    <n v="2738"/>
  </r>
  <r>
    <d v="2021-05-14T05:00:00"/>
    <x v="133"/>
    <n v="680"/>
    <n v="2738"/>
  </r>
  <r>
    <d v="2021-05-14T06:00:00"/>
    <x v="133"/>
    <n v="7378"/>
    <n v="2738"/>
  </r>
  <r>
    <d v="2021-05-14T07:00:00"/>
    <x v="133"/>
    <n v="800"/>
    <n v="2738"/>
  </r>
  <r>
    <d v="2021-05-14T08:00:00"/>
    <x v="133"/>
    <n v="8214"/>
    <n v="2738"/>
  </r>
  <r>
    <d v="2021-05-14T09:00:00"/>
    <x v="133"/>
    <n v="7896"/>
    <n v="2738"/>
  </r>
  <r>
    <d v="2021-05-14T10:00:00"/>
    <x v="133"/>
    <n v="700"/>
    <n v="2738"/>
  </r>
  <r>
    <d v="2021-05-14T11:00:00"/>
    <x v="133"/>
    <n v="6721"/>
    <n v="2738"/>
  </r>
  <r>
    <d v="2021-05-14T12:00:00"/>
    <x v="133"/>
    <n v="6721"/>
    <n v="2738"/>
  </r>
  <r>
    <d v="2021-05-14T13:00:00"/>
    <x v="133"/>
    <n v="630"/>
    <n v="2738"/>
  </r>
  <r>
    <d v="2021-05-14T14:00:00"/>
    <x v="133"/>
    <n v="607"/>
    <n v="2738"/>
  </r>
  <r>
    <d v="2021-05-14T15:00:00"/>
    <x v="133"/>
    <n v="600"/>
    <n v="2738"/>
  </r>
  <r>
    <d v="2021-05-14T16:00:00"/>
    <x v="133"/>
    <n v="6005"/>
    <n v="2738"/>
  </r>
  <r>
    <d v="2021-05-14T17:00:00"/>
    <x v="133"/>
    <n v="650"/>
    <n v="2738"/>
  </r>
  <r>
    <d v="2021-05-14T18:00:00"/>
    <x v="133"/>
    <n v="7694"/>
    <n v="2738"/>
  </r>
  <r>
    <d v="2021-05-14T19:00:00"/>
    <x v="133"/>
    <n v="8021"/>
    <n v="2738"/>
  </r>
  <r>
    <d v="2021-05-14T20:00:00"/>
    <x v="133"/>
    <n v="849"/>
    <n v="2738"/>
  </r>
  <r>
    <d v="2021-05-14T21:00:00"/>
    <x v="133"/>
    <n v="8702"/>
    <n v="2738"/>
  </r>
  <r>
    <d v="2021-05-14T22:00:00"/>
    <x v="133"/>
    <n v="850"/>
    <n v="2738"/>
  </r>
  <r>
    <d v="2021-05-14T23:00:00"/>
    <x v="133"/>
    <n v="7869"/>
    <n v="2738"/>
  </r>
  <r>
    <d v="2021-05-15T00:00:00"/>
    <x v="134"/>
    <n v="7239"/>
    <n v="2738"/>
  </r>
  <r>
    <d v="2021-05-15T01:00:00"/>
    <x v="134"/>
    <n v="6675"/>
    <n v="2738"/>
  </r>
  <r>
    <d v="2021-05-15T02:00:00"/>
    <x v="134"/>
    <n v="6076"/>
    <n v="2738"/>
  </r>
  <r>
    <d v="2021-05-15T03:00:00"/>
    <x v="134"/>
    <n v="5799"/>
    <n v="2738"/>
  </r>
  <r>
    <d v="2021-05-15T04:00:00"/>
    <x v="134"/>
    <n v="5666"/>
    <n v="2738"/>
  </r>
  <r>
    <d v="2021-05-15T05:00:00"/>
    <x v="134"/>
    <n v="5487"/>
    <n v="2738"/>
  </r>
  <r>
    <d v="2021-05-15T06:00:00"/>
    <x v="134"/>
    <n v="5517"/>
    <n v="2738"/>
  </r>
  <r>
    <d v="2021-05-15T07:00:00"/>
    <x v="134"/>
    <n v="6075"/>
    <n v="2738"/>
  </r>
  <r>
    <d v="2021-05-15T08:00:00"/>
    <x v="134"/>
    <n v="606"/>
    <n v="2738"/>
  </r>
  <r>
    <d v="2021-05-15T09:00:00"/>
    <x v="134"/>
    <n v="6009"/>
    <n v="2738"/>
  </r>
  <r>
    <d v="2021-05-15T10:00:00"/>
    <x v="134"/>
    <n v="5573"/>
    <n v="2738"/>
  </r>
  <r>
    <d v="2021-05-15T11:00:00"/>
    <x v="134"/>
    <n v="5302"/>
    <n v="2738"/>
  </r>
  <r>
    <d v="2021-05-15T12:00:00"/>
    <x v="134"/>
    <n v="5196"/>
    <n v="2738"/>
  </r>
  <r>
    <d v="2021-05-15T13:00:00"/>
    <x v="134"/>
    <n v="4849"/>
    <n v="2738"/>
  </r>
  <r>
    <d v="2021-05-15T14:00:00"/>
    <x v="134"/>
    <n v="4505"/>
    <n v="2738"/>
  </r>
  <r>
    <d v="2021-05-15T15:00:00"/>
    <x v="134"/>
    <n v="4769"/>
    <n v="2738"/>
  </r>
  <r>
    <d v="2021-05-15T16:00:00"/>
    <x v="134"/>
    <n v="5116"/>
    <n v="2738"/>
  </r>
  <r>
    <d v="2021-05-15T17:00:00"/>
    <x v="134"/>
    <n v="5543"/>
    <n v="2738"/>
  </r>
  <r>
    <d v="2021-05-15T18:00:00"/>
    <x v="134"/>
    <n v="7096"/>
    <n v="2738"/>
  </r>
  <r>
    <d v="2021-05-15T19:00:00"/>
    <x v="134"/>
    <n v="7529"/>
    <n v="2738"/>
  </r>
  <r>
    <d v="2021-05-15T20:00:00"/>
    <x v="134"/>
    <n v="7565"/>
    <n v="2738"/>
  </r>
  <r>
    <d v="2021-05-15T21:00:00"/>
    <x v="134"/>
    <n v="7264"/>
    <n v="2738"/>
  </r>
  <r>
    <d v="2021-05-15T22:00:00"/>
    <x v="134"/>
    <n v="7073"/>
    <n v="2738"/>
  </r>
  <r>
    <d v="2021-05-15T23:00:00"/>
    <x v="134"/>
    <n v="650"/>
    <n v="2738"/>
  </r>
  <r>
    <d v="2021-05-16T00:00:00"/>
    <x v="135"/>
    <n v="5305"/>
    <n v="2738"/>
  </r>
  <r>
    <d v="2021-05-16T01:00:00"/>
    <x v="135"/>
    <n v="4763"/>
    <n v="2738"/>
  </r>
  <r>
    <d v="2021-05-16T02:00:00"/>
    <x v="135"/>
    <n v="4131"/>
    <n v="2738"/>
  </r>
  <r>
    <d v="2021-05-16T03:00:00"/>
    <x v="135"/>
    <n v="3449"/>
    <n v="2738"/>
  </r>
  <r>
    <d v="2021-05-16T04:00:00"/>
    <x v="135"/>
    <n v="2972"/>
    <n v="2738"/>
  </r>
  <r>
    <d v="2021-05-16T05:00:00"/>
    <x v="135"/>
    <n v="2786"/>
    <n v="2738"/>
  </r>
  <r>
    <d v="2021-05-16T06:00:00"/>
    <x v="135"/>
    <n v="2208"/>
    <n v="2738"/>
  </r>
  <r>
    <d v="2021-05-16T07:00:00"/>
    <x v="135"/>
    <n v="2525"/>
    <n v="2738"/>
  </r>
  <r>
    <d v="2021-05-16T08:00:00"/>
    <x v="135"/>
    <n v="3139"/>
    <n v="2738"/>
  </r>
  <r>
    <d v="2021-05-16T09:00:00"/>
    <x v="135"/>
    <n v="3091"/>
    <n v="2738"/>
  </r>
  <r>
    <d v="2021-05-16T10:00:00"/>
    <x v="135"/>
    <n v="2422"/>
    <n v="2738"/>
  </r>
  <r>
    <d v="2021-05-16T11:00:00"/>
    <x v="135"/>
    <n v="292"/>
    <n v="2738"/>
  </r>
  <r>
    <d v="2021-05-16T12:00:00"/>
    <x v="135"/>
    <n v="2896"/>
    <n v="2738"/>
  </r>
  <r>
    <d v="2021-05-16T13:00:00"/>
    <x v="135"/>
    <n v="993"/>
    <n v="2738"/>
  </r>
  <r>
    <d v="2021-05-16T14:00:00"/>
    <x v="135"/>
    <n v="24"/>
    <n v="2738"/>
  </r>
  <r>
    <d v="2021-05-16T15:00:00"/>
    <x v="135"/>
    <n v="10"/>
    <n v="2738"/>
  </r>
  <r>
    <d v="2021-05-16T16:00:00"/>
    <x v="135"/>
    <n v="101"/>
    <n v="2738"/>
  </r>
  <r>
    <d v="2021-05-16T17:00:00"/>
    <x v="135"/>
    <n v="4996"/>
    <n v="2738"/>
  </r>
  <r>
    <d v="2021-05-16T18:00:00"/>
    <x v="135"/>
    <n v="6742"/>
    <n v="2738"/>
  </r>
  <r>
    <d v="2021-05-16T19:00:00"/>
    <x v="135"/>
    <n v="810"/>
    <n v="2738"/>
  </r>
  <r>
    <d v="2021-05-16T20:00:00"/>
    <x v="135"/>
    <n v="8489"/>
    <n v="2738"/>
  </r>
  <r>
    <d v="2021-05-16T21:00:00"/>
    <x v="135"/>
    <n v="7947"/>
    <n v="2738"/>
  </r>
  <r>
    <d v="2021-05-16T22:00:00"/>
    <x v="135"/>
    <n v="7957"/>
    <n v="2738"/>
  </r>
  <r>
    <d v="2021-05-16T23:00:00"/>
    <x v="135"/>
    <n v="6505"/>
    <n v="2738"/>
  </r>
  <r>
    <d v="2021-05-17T00:00:00"/>
    <x v="136"/>
    <n v="6051"/>
    <n v="2699"/>
  </r>
  <r>
    <d v="2021-05-17T01:00:00"/>
    <x v="136"/>
    <n v="5303"/>
    <n v="2699"/>
  </r>
  <r>
    <d v="2021-05-17T02:00:00"/>
    <x v="136"/>
    <n v="5276"/>
    <n v="2699"/>
  </r>
  <r>
    <d v="2021-05-17T03:00:00"/>
    <x v="136"/>
    <n v="5378"/>
    <n v="2699"/>
  </r>
  <r>
    <d v="2021-05-17T04:00:00"/>
    <x v="136"/>
    <n v="5672"/>
    <n v="2699"/>
  </r>
  <r>
    <d v="2021-05-17T05:00:00"/>
    <x v="136"/>
    <n v="6073"/>
    <n v="2699"/>
  </r>
  <r>
    <d v="2021-05-17T06:00:00"/>
    <x v="136"/>
    <n v="8007"/>
    <n v="2699"/>
  </r>
  <r>
    <d v="2021-05-17T07:00:00"/>
    <x v="136"/>
    <n v="9446"/>
    <n v="2699"/>
  </r>
  <r>
    <d v="2021-05-17T08:00:00"/>
    <x v="136"/>
    <n v="10151"/>
    <n v="2699"/>
  </r>
  <r>
    <d v="2021-05-17T09:00:00"/>
    <x v="136"/>
    <n v="8666"/>
    <n v="2699"/>
  </r>
  <r>
    <d v="2021-05-17T10:00:00"/>
    <x v="136"/>
    <n v="820"/>
    <n v="2699"/>
  </r>
  <r>
    <d v="2021-05-17T11:00:00"/>
    <x v="136"/>
    <n v="8186"/>
    <n v="2699"/>
  </r>
  <r>
    <d v="2021-05-17T12:00:00"/>
    <x v="136"/>
    <n v="7802"/>
    <n v="2699"/>
  </r>
  <r>
    <d v="2021-05-17T13:00:00"/>
    <x v="136"/>
    <n v="720"/>
    <n v="2699"/>
  </r>
  <r>
    <d v="2021-05-17T14:00:00"/>
    <x v="136"/>
    <n v="640"/>
    <n v="2699"/>
  </r>
  <r>
    <d v="2021-05-17T15:00:00"/>
    <x v="136"/>
    <n v="6076"/>
    <n v="2699"/>
  </r>
  <r>
    <d v="2021-05-17T16:00:00"/>
    <x v="136"/>
    <n v="5955"/>
    <n v="2699"/>
  </r>
  <r>
    <d v="2021-05-17T17:00:00"/>
    <x v="136"/>
    <n v="7079"/>
    <n v="2699"/>
  </r>
  <r>
    <d v="2021-05-17T18:00:00"/>
    <x v="136"/>
    <n v="7796"/>
    <n v="2699"/>
  </r>
  <r>
    <d v="2021-05-17T19:00:00"/>
    <x v="136"/>
    <n v="8577"/>
    <n v="2699"/>
  </r>
  <r>
    <d v="2021-05-17T20:00:00"/>
    <x v="136"/>
    <n v="8892"/>
    <n v="2699"/>
  </r>
  <r>
    <d v="2021-05-17T21:00:00"/>
    <x v="136"/>
    <n v="8704"/>
    <n v="2699"/>
  </r>
  <r>
    <d v="2021-05-17T22:00:00"/>
    <x v="136"/>
    <n v="820"/>
    <n v="2699"/>
  </r>
  <r>
    <d v="2021-05-17T23:00:00"/>
    <x v="136"/>
    <n v="7799"/>
    <n v="2699"/>
  </r>
  <r>
    <d v="2021-05-18T00:00:00"/>
    <x v="137"/>
    <n v="680"/>
    <n v="2557"/>
  </r>
  <r>
    <d v="2021-05-18T01:00:00"/>
    <x v="137"/>
    <n v="620"/>
    <n v="2557"/>
  </r>
  <r>
    <d v="2021-05-18T02:00:00"/>
    <x v="137"/>
    <n v="5966"/>
    <n v="2557"/>
  </r>
  <r>
    <d v="2021-05-18T03:00:00"/>
    <x v="137"/>
    <n v="5668"/>
    <n v="2557"/>
  </r>
  <r>
    <d v="2021-05-18T04:00:00"/>
    <x v="137"/>
    <n v="5992"/>
    <n v="2557"/>
  </r>
  <r>
    <d v="2021-05-18T05:00:00"/>
    <x v="137"/>
    <n v="6721"/>
    <n v="2557"/>
  </r>
  <r>
    <d v="2021-05-18T06:00:00"/>
    <x v="137"/>
    <n v="8099"/>
    <n v="2557"/>
  </r>
  <r>
    <d v="2021-05-18T07:00:00"/>
    <x v="137"/>
    <n v="8798"/>
    <n v="2557"/>
  </r>
  <r>
    <d v="2021-05-18T08:00:00"/>
    <x v="137"/>
    <n v="9007"/>
    <n v="2557"/>
  </r>
  <r>
    <d v="2021-05-18T09:00:00"/>
    <x v="137"/>
    <n v="8725"/>
    <n v="2557"/>
  </r>
  <r>
    <d v="2021-05-18T10:00:00"/>
    <x v="137"/>
    <n v="8242"/>
    <n v="2557"/>
  </r>
  <r>
    <d v="2021-05-18T11:00:00"/>
    <x v="137"/>
    <n v="800"/>
    <n v="2557"/>
  </r>
  <r>
    <d v="2021-05-18T12:00:00"/>
    <x v="137"/>
    <n v="7308"/>
    <n v="2557"/>
  </r>
  <r>
    <d v="2021-05-18T13:00:00"/>
    <x v="137"/>
    <n v="6746"/>
    <n v="2557"/>
  </r>
  <r>
    <d v="2021-05-18T14:00:00"/>
    <x v="137"/>
    <n v="6255"/>
    <n v="2557"/>
  </r>
  <r>
    <d v="2021-05-18T15:00:00"/>
    <x v="137"/>
    <n v="6192"/>
    <n v="2557"/>
  </r>
  <r>
    <d v="2021-05-18T16:00:00"/>
    <x v="137"/>
    <n v="6016"/>
    <n v="2557"/>
  </r>
  <r>
    <d v="2021-05-18T17:00:00"/>
    <x v="137"/>
    <n v="6425"/>
    <n v="2557"/>
  </r>
  <r>
    <d v="2021-05-18T18:00:00"/>
    <x v="137"/>
    <n v="799"/>
    <n v="2557"/>
  </r>
  <r>
    <d v="2021-05-18T19:00:00"/>
    <x v="137"/>
    <n v="8824"/>
    <n v="2557"/>
  </r>
  <r>
    <d v="2021-05-18T20:00:00"/>
    <x v="137"/>
    <n v="8995"/>
    <n v="2557"/>
  </r>
  <r>
    <d v="2021-05-18T21:00:00"/>
    <x v="137"/>
    <n v="8798"/>
    <n v="2557"/>
  </r>
  <r>
    <d v="2021-05-18T22:00:00"/>
    <x v="137"/>
    <n v="837"/>
    <n v="2557"/>
  </r>
  <r>
    <d v="2021-05-18T23:00:00"/>
    <x v="137"/>
    <n v="7892"/>
    <n v="2557"/>
  </r>
  <r>
    <d v="2021-05-19T00:00:00"/>
    <x v="138"/>
    <n v="7259"/>
    <n v="232"/>
  </r>
  <r>
    <d v="2021-05-19T01:00:00"/>
    <x v="138"/>
    <n v="6549"/>
    <n v="232"/>
  </r>
  <r>
    <d v="2021-05-19T02:00:00"/>
    <x v="138"/>
    <n v="631"/>
    <n v="232"/>
  </r>
  <r>
    <d v="2021-05-19T03:00:00"/>
    <x v="138"/>
    <n v="6208"/>
    <n v="232"/>
  </r>
  <r>
    <d v="2021-05-19T04:00:00"/>
    <x v="138"/>
    <n v="6382"/>
    <n v="232"/>
  </r>
  <r>
    <d v="2021-05-19T05:00:00"/>
    <x v="138"/>
    <n v="6979"/>
    <n v="232"/>
  </r>
  <r>
    <d v="2021-05-19T06:00:00"/>
    <x v="138"/>
    <n v="8296"/>
    <n v="232"/>
  </r>
  <r>
    <d v="2021-05-19T07:00:00"/>
    <x v="138"/>
    <n v="10021"/>
    <n v="232"/>
  </r>
  <r>
    <d v="2021-05-19T08:00:00"/>
    <x v="138"/>
    <n v="10182"/>
    <n v="232"/>
  </r>
  <r>
    <d v="2021-05-19T09:00:00"/>
    <x v="138"/>
    <n v="8932"/>
    <n v="232"/>
  </r>
  <r>
    <d v="2021-05-19T10:00:00"/>
    <x v="138"/>
    <n v="8465"/>
    <n v="232"/>
  </r>
  <r>
    <d v="2021-05-19T11:00:00"/>
    <x v="138"/>
    <n v="8196"/>
    <n v="232"/>
  </r>
  <r>
    <d v="2021-05-19T12:00:00"/>
    <x v="138"/>
    <n v="7777"/>
    <n v="232"/>
  </r>
  <r>
    <d v="2021-05-19T13:00:00"/>
    <x v="138"/>
    <n v="7008"/>
    <n v="232"/>
  </r>
  <r>
    <d v="2021-05-19T14:00:00"/>
    <x v="138"/>
    <n v="640"/>
    <n v="232"/>
  </r>
  <r>
    <d v="2021-05-19T15:00:00"/>
    <x v="138"/>
    <n v="6355"/>
    <n v="232"/>
  </r>
  <r>
    <d v="2021-05-19T16:00:00"/>
    <x v="138"/>
    <n v="6387"/>
    <n v="232"/>
  </r>
  <r>
    <d v="2021-05-19T17:00:00"/>
    <x v="138"/>
    <n v="710"/>
    <n v="232"/>
  </r>
  <r>
    <d v="2021-05-19T18:00:00"/>
    <x v="138"/>
    <n v="806"/>
    <n v="232"/>
  </r>
  <r>
    <d v="2021-05-19T19:00:00"/>
    <x v="138"/>
    <n v="865"/>
    <n v="232"/>
  </r>
  <r>
    <d v="2021-05-19T20:00:00"/>
    <x v="138"/>
    <n v="9281"/>
    <n v="232"/>
  </r>
  <r>
    <d v="2021-05-19T21:00:00"/>
    <x v="138"/>
    <n v="9001"/>
    <n v="232"/>
  </r>
  <r>
    <d v="2021-05-19T22:00:00"/>
    <x v="138"/>
    <n v="8707"/>
    <n v="232"/>
  </r>
  <r>
    <d v="2021-05-19T23:00:00"/>
    <x v="138"/>
    <n v="8005"/>
    <n v="232"/>
  </r>
  <r>
    <d v="2021-05-20T00:00:00"/>
    <x v="139"/>
    <n v="7167"/>
    <n v="2482"/>
  </r>
  <r>
    <d v="2021-05-20T01:00:00"/>
    <x v="139"/>
    <n v="6167"/>
    <n v="2482"/>
  </r>
  <r>
    <d v="2021-05-20T02:00:00"/>
    <x v="139"/>
    <n v="619"/>
    <n v="2482"/>
  </r>
  <r>
    <d v="2021-05-20T03:00:00"/>
    <x v="139"/>
    <n v="5995"/>
    <n v="2482"/>
  </r>
  <r>
    <d v="2021-05-20T04:00:00"/>
    <x v="139"/>
    <n v="587"/>
    <n v="2482"/>
  </r>
  <r>
    <d v="2021-05-20T05:00:00"/>
    <x v="139"/>
    <n v="6579"/>
    <n v="2482"/>
  </r>
  <r>
    <d v="2021-05-20T06:00:00"/>
    <x v="139"/>
    <n v="7991"/>
    <n v="2482"/>
  </r>
  <r>
    <d v="2021-05-20T07:00:00"/>
    <x v="139"/>
    <n v="9023"/>
    <n v="2482"/>
  </r>
  <r>
    <d v="2021-05-20T08:00:00"/>
    <x v="139"/>
    <n v="949"/>
    <n v="2482"/>
  </r>
  <r>
    <d v="2021-05-20T09:00:00"/>
    <x v="139"/>
    <n v="8778"/>
    <n v="2482"/>
  </r>
  <r>
    <d v="2021-05-20T10:00:00"/>
    <x v="139"/>
    <n v="7305"/>
    <n v="2482"/>
  </r>
  <r>
    <d v="2021-05-20T11:00:00"/>
    <x v="139"/>
    <n v="6917"/>
    <n v="2482"/>
  </r>
  <r>
    <d v="2021-05-20T12:00:00"/>
    <x v="139"/>
    <n v="5936"/>
    <n v="2482"/>
  </r>
  <r>
    <d v="2021-05-20T13:00:00"/>
    <x v="139"/>
    <n v="560"/>
    <n v="2482"/>
  </r>
  <r>
    <d v="2021-05-20T14:00:00"/>
    <x v="139"/>
    <n v="5407"/>
    <n v="2482"/>
  </r>
  <r>
    <d v="2021-05-20T15:00:00"/>
    <x v="139"/>
    <n v="5595"/>
    <n v="2482"/>
  </r>
  <r>
    <d v="2021-05-20T16:00:00"/>
    <x v="139"/>
    <n v="572"/>
    <n v="2482"/>
  </r>
  <r>
    <d v="2021-05-20T17:00:00"/>
    <x v="139"/>
    <n v="5984"/>
    <n v="2482"/>
  </r>
  <r>
    <d v="2021-05-20T18:00:00"/>
    <x v="139"/>
    <n v="7474"/>
    <n v="2482"/>
  </r>
  <r>
    <d v="2021-05-20T19:00:00"/>
    <x v="139"/>
    <n v="8593"/>
    <n v="2482"/>
  </r>
  <r>
    <d v="2021-05-20T20:00:00"/>
    <x v="139"/>
    <n v="8708"/>
    <n v="2482"/>
  </r>
  <r>
    <d v="2021-05-20T21:00:00"/>
    <x v="139"/>
    <n v="7897"/>
    <n v="2482"/>
  </r>
  <r>
    <d v="2021-05-20T22:00:00"/>
    <x v="139"/>
    <n v="7696"/>
    <n v="2482"/>
  </r>
  <r>
    <d v="2021-05-20T23:00:00"/>
    <x v="139"/>
    <n v="5893"/>
    <n v="2482"/>
  </r>
  <r>
    <d v="2021-05-21T00:00:00"/>
    <x v="140"/>
    <n v="3724"/>
    <n v="2477"/>
  </r>
  <r>
    <d v="2021-05-21T01:00:00"/>
    <x v="140"/>
    <n v="229"/>
    <n v="2477"/>
  </r>
  <r>
    <d v="2021-05-21T02:00:00"/>
    <x v="140"/>
    <n v="1429"/>
    <n v="2477"/>
  </r>
  <r>
    <d v="2021-05-21T03:00:00"/>
    <x v="140"/>
    <n v="783"/>
    <n v="2477"/>
  </r>
  <r>
    <d v="2021-05-21T04:00:00"/>
    <x v="140"/>
    <n v="708"/>
    <n v="2477"/>
  </r>
  <r>
    <d v="2021-05-21T05:00:00"/>
    <x v="140"/>
    <n v="2099"/>
    <n v="2477"/>
  </r>
  <r>
    <d v="2021-05-21T06:00:00"/>
    <x v="140"/>
    <n v="5114"/>
    <n v="2477"/>
  </r>
  <r>
    <d v="2021-05-21T07:00:00"/>
    <x v="140"/>
    <n v="650"/>
    <n v="2477"/>
  </r>
  <r>
    <d v="2021-05-21T08:00:00"/>
    <x v="140"/>
    <n v="6622"/>
    <n v="2477"/>
  </r>
  <r>
    <d v="2021-05-21T09:00:00"/>
    <x v="140"/>
    <n v="5341"/>
    <n v="2477"/>
  </r>
  <r>
    <d v="2021-05-21T10:00:00"/>
    <x v="140"/>
    <n v="3757"/>
    <n v="2477"/>
  </r>
  <r>
    <d v="2021-05-21T11:00:00"/>
    <x v="140"/>
    <n v="2245"/>
    <n v="2477"/>
  </r>
  <r>
    <d v="2021-05-21T12:00:00"/>
    <x v="140"/>
    <n v="1399"/>
    <n v="2477"/>
  </r>
  <r>
    <d v="2021-05-21T13:00:00"/>
    <x v="140"/>
    <n v="67"/>
    <n v="2477"/>
  </r>
  <r>
    <d v="2021-05-21T14:00:00"/>
    <x v="140"/>
    <n v="-947"/>
    <n v="2477"/>
  </r>
  <r>
    <d v="2021-05-21T15:00:00"/>
    <x v="140"/>
    <n v="-583"/>
    <n v="2477"/>
  </r>
  <r>
    <d v="2021-05-21T16:00:00"/>
    <x v="140"/>
    <n v="233"/>
    <n v="2477"/>
  </r>
  <r>
    <d v="2021-05-21T17:00:00"/>
    <x v="140"/>
    <n v="1601"/>
    <n v="2477"/>
  </r>
  <r>
    <d v="2021-05-21T18:00:00"/>
    <x v="140"/>
    <n v="4757"/>
    <n v="2477"/>
  </r>
  <r>
    <d v="2021-05-21T19:00:00"/>
    <x v="140"/>
    <n v="6023"/>
    <n v="2477"/>
  </r>
  <r>
    <d v="2021-05-21T20:00:00"/>
    <x v="140"/>
    <n v="6392"/>
    <n v="2477"/>
  </r>
  <r>
    <d v="2021-05-21T21:00:00"/>
    <x v="140"/>
    <n v="588"/>
    <n v="2477"/>
  </r>
  <r>
    <d v="2021-05-21T22:00:00"/>
    <x v="140"/>
    <n v="551"/>
    <n v="2477"/>
  </r>
  <r>
    <d v="2021-05-21T23:00:00"/>
    <x v="140"/>
    <n v="4269"/>
    <n v="2477"/>
  </r>
  <r>
    <d v="2021-05-22T00:00:00"/>
    <x v="141"/>
    <n v="2004"/>
    <n v="2477"/>
  </r>
  <r>
    <d v="2021-05-22T01:00:00"/>
    <x v="141"/>
    <n v="407"/>
    <n v="2477"/>
  </r>
  <r>
    <d v="2021-05-22T02:00:00"/>
    <x v="141"/>
    <n v="89"/>
    <n v="2477"/>
  </r>
  <r>
    <d v="2021-05-22T03:00:00"/>
    <x v="141"/>
    <n v="3"/>
    <n v="2477"/>
  </r>
  <r>
    <d v="2021-05-22T04:00:00"/>
    <x v="141"/>
    <n v="-5"/>
    <n v="2477"/>
  </r>
  <r>
    <d v="2021-05-22T05:00:00"/>
    <x v="141"/>
    <n v="-54"/>
    <n v="2477"/>
  </r>
  <r>
    <d v="2021-05-22T06:00:00"/>
    <x v="141"/>
    <n v="-94"/>
    <n v="2477"/>
  </r>
  <r>
    <d v="2021-05-22T07:00:00"/>
    <x v="141"/>
    <n v="-9"/>
    <n v="2477"/>
  </r>
  <r>
    <d v="2021-05-22T08:00:00"/>
    <x v="141"/>
    <n v="-11"/>
    <n v="2477"/>
  </r>
  <r>
    <d v="2021-05-22T09:00:00"/>
    <x v="141"/>
    <n v="-816"/>
    <n v="2477"/>
  </r>
  <r>
    <d v="2021-05-22T10:00:00"/>
    <x v="141"/>
    <n v="-3357"/>
    <n v="2477"/>
  </r>
  <r>
    <d v="2021-05-22T11:00:00"/>
    <x v="141"/>
    <n v="-4991"/>
    <n v="2477"/>
  </r>
  <r>
    <d v="2021-05-22T12:00:00"/>
    <x v="141"/>
    <n v="-5073"/>
    <n v="2477"/>
  </r>
  <r>
    <d v="2021-05-22T13:00:00"/>
    <x v="141"/>
    <n v="-680"/>
    <n v="2477"/>
  </r>
  <r>
    <d v="2021-05-22T14:00:00"/>
    <x v="141"/>
    <n v="-690"/>
    <n v="2477"/>
  </r>
  <r>
    <d v="2021-05-22T15:00:00"/>
    <x v="141"/>
    <n v="-6283"/>
    <n v="2477"/>
  </r>
  <r>
    <d v="2021-05-22T16:00:00"/>
    <x v="141"/>
    <n v="-4998"/>
    <n v="2477"/>
  </r>
  <r>
    <d v="2021-05-22T17:00:00"/>
    <x v="141"/>
    <n v="-1656"/>
    <n v="2477"/>
  </r>
  <r>
    <d v="2021-05-22T18:00:00"/>
    <x v="141"/>
    <n v="698"/>
    <n v="2477"/>
  </r>
  <r>
    <d v="2021-05-22T19:00:00"/>
    <x v="141"/>
    <n v="4095"/>
    <n v="2477"/>
  </r>
  <r>
    <d v="2021-05-22T20:00:00"/>
    <x v="141"/>
    <n v="4572"/>
    <n v="2477"/>
  </r>
  <r>
    <d v="2021-05-22T21:00:00"/>
    <x v="141"/>
    <n v="488"/>
    <n v="2477"/>
  </r>
  <r>
    <d v="2021-05-22T22:00:00"/>
    <x v="141"/>
    <n v="4744"/>
    <n v="2477"/>
  </r>
  <r>
    <d v="2021-05-22T23:00:00"/>
    <x v="141"/>
    <n v="2661"/>
    <n v="2477"/>
  </r>
  <r>
    <d v="2021-05-23T00:00:00"/>
    <x v="142"/>
    <n v="2324"/>
    <n v="2477"/>
  </r>
  <r>
    <d v="2021-05-23T01:00:00"/>
    <x v="142"/>
    <n v="1547"/>
    <n v="2477"/>
  </r>
  <r>
    <d v="2021-05-23T02:00:00"/>
    <x v="142"/>
    <n v="1682"/>
    <n v="2477"/>
  </r>
  <r>
    <d v="2021-05-23T03:00:00"/>
    <x v="142"/>
    <n v="735"/>
    <n v="2477"/>
  </r>
  <r>
    <d v="2021-05-23T04:00:00"/>
    <x v="142"/>
    <n v="1031"/>
    <n v="2477"/>
  </r>
  <r>
    <d v="2021-05-23T05:00:00"/>
    <x v="142"/>
    <n v="508"/>
    <n v="2477"/>
  </r>
  <r>
    <d v="2021-05-23T06:00:00"/>
    <x v="142"/>
    <n v="503"/>
    <n v="2477"/>
  </r>
  <r>
    <d v="2021-05-23T07:00:00"/>
    <x v="142"/>
    <n v="1496"/>
    <n v="2477"/>
  </r>
  <r>
    <d v="2021-05-23T08:00:00"/>
    <x v="142"/>
    <n v="1316"/>
    <n v="2477"/>
  </r>
  <r>
    <d v="2021-05-23T09:00:00"/>
    <x v="142"/>
    <n v="1374"/>
    <n v="2477"/>
  </r>
  <r>
    <d v="2021-05-23T10:00:00"/>
    <x v="142"/>
    <n v="658"/>
    <n v="2477"/>
  </r>
  <r>
    <d v="2021-05-23T11:00:00"/>
    <x v="142"/>
    <n v="278"/>
    <n v="2477"/>
  </r>
  <r>
    <d v="2021-05-23T12:00:00"/>
    <x v="142"/>
    <n v="8"/>
    <n v="2477"/>
  </r>
  <r>
    <d v="2021-05-23T13:00:00"/>
    <x v="142"/>
    <n v="-783"/>
    <n v="2477"/>
  </r>
  <r>
    <d v="2021-05-23T14:00:00"/>
    <x v="142"/>
    <n v="-2493"/>
    <n v="2477"/>
  </r>
  <r>
    <d v="2021-05-23T15:00:00"/>
    <x v="142"/>
    <n v="-250"/>
    <n v="2477"/>
  </r>
  <r>
    <d v="2021-05-23T16:00:00"/>
    <x v="142"/>
    <n v="-802"/>
    <n v="2477"/>
  </r>
  <r>
    <d v="2021-05-23T17:00:00"/>
    <x v="142"/>
    <n v="117"/>
    <n v="2477"/>
  </r>
  <r>
    <d v="2021-05-23T18:00:00"/>
    <x v="142"/>
    <n v="5559"/>
    <n v="2477"/>
  </r>
  <r>
    <d v="2021-05-23T19:00:00"/>
    <x v="142"/>
    <n v="7719"/>
    <n v="2477"/>
  </r>
  <r>
    <d v="2021-05-23T20:00:00"/>
    <x v="142"/>
    <n v="8034"/>
    <n v="2477"/>
  </r>
  <r>
    <d v="2021-05-23T21:00:00"/>
    <x v="142"/>
    <n v="7741"/>
    <n v="2477"/>
  </r>
  <r>
    <d v="2021-05-23T22:00:00"/>
    <x v="142"/>
    <n v="7485"/>
    <n v="2477"/>
  </r>
  <r>
    <d v="2021-05-23T23:00:00"/>
    <x v="142"/>
    <n v="6158"/>
    <n v="2477"/>
  </r>
  <r>
    <d v="2021-05-24T00:00:00"/>
    <x v="143"/>
    <n v="5391"/>
    <n v="2484"/>
  </r>
  <r>
    <d v="2021-05-24T01:00:00"/>
    <x v="143"/>
    <n v="2563"/>
    <n v="2484"/>
  </r>
  <r>
    <d v="2021-05-24T02:00:00"/>
    <x v="143"/>
    <n v="2022"/>
    <n v="2484"/>
  </r>
  <r>
    <d v="2021-05-24T03:00:00"/>
    <x v="143"/>
    <n v="1565"/>
    <n v="2484"/>
  </r>
  <r>
    <d v="2021-05-24T04:00:00"/>
    <x v="143"/>
    <n v="1197"/>
    <n v="2484"/>
  </r>
  <r>
    <d v="2021-05-24T05:00:00"/>
    <x v="143"/>
    <n v="1654"/>
    <n v="2484"/>
  </r>
  <r>
    <d v="2021-05-24T06:00:00"/>
    <x v="143"/>
    <n v="2186"/>
    <n v="2484"/>
  </r>
  <r>
    <d v="2021-05-24T07:00:00"/>
    <x v="143"/>
    <n v="2697"/>
    <n v="2484"/>
  </r>
  <r>
    <d v="2021-05-24T08:00:00"/>
    <x v="143"/>
    <n v="360"/>
    <n v="2484"/>
  </r>
  <r>
    <d v="2021-05-24T09:00:00"/>
    <x v="143"/>
    <n v="2252"/>
    <n v="2484"/>
  </r>
  <r>
    <d v="2021-05-24T10:00:00"/>
    <x v="143"/>
    <n v="35"/>
    <n v="2484"/>
  </r>
  <r>
    <d v="2021-05-24T11:00:00"/>
    <x v="143"/>
    <n v="-3"/>
    <n v="2484"/>
  </r>
  <r>
    <d v="2021-05-24T12:00:00"/>
    <x v="143"/>
    <n v="0"/>
    <n v="2484"/>
  </r>
  <r>
    <d v="2021-05-24T13:00:00"/>
    <x v="143"/>
    <n v="211"/>
    <n v="2484"/>
  </r>
  <r>
    <d v="2021-05-24T14:00:00"/>
    <x v="143"/>
    <n v="100"/>
    <n v="2484"/>
  </r>
  <r>
    <d v="2021-05-24T15:00:00"/>
    <x v="143"/>
    <n v="161"/>
    <n v="2484"/>
  </r>
  <r>
    <d v="2021-05-24T16:00:00"/>
    <x v="143"/>
    <n v="2944"/>
    <n v="2484"/>
  </r>
  <r>
    <d v="2021-05-24T17:00:00"/>
    <x v="143"/>
    <n v="527"/>
    <n v="2484"/>
  </r>
  <r>
    <d v="2021-05-24T18:00:00"/>
    <x v="143"/>
    <n v="7211"/>
    <n v="2484"/>
  </r>
  <r>
    <d v="2021-05-24T19:00:00"/>
    <x v="143"/>
    <n v="7623"/>
    <n v="2484"/>
  </r>
  <r>
    <d v="2021-05-24T20:00:00"/>
    <x v="143"/>
    <n v="7071"/>
    <n v="2484"/>
  </r>
  <r>
    <d v="2021-05-24T21:00:00"/>
    <x v="143"/>
    <n v="6292"/>
    <n v="2484"/>
  </r>
  <r>
    <d v="2021-05-24T22:00:00"/>
    <x v="143"/>
    <n v="6203"/>
    <n v="2484"/>
  </r>
  <r>
    <d v="2021-05-24T23:00:00"/>
    <x v="143"/>
    <n v="5355"/>
    <n v="2484"/>
  </r>
  <r>
    <d v="2021-05-25T00:00:00"/>
    <x v="144"/>
    <n v="5264"/>
    <n v="2631"/>
  </r>
  <r>
    <d v="2021-05-25T01:00:00"/>
    <x v="144"/>
    <n v="4878"/>
    <n v="2631"/>
  </r>
  <r>
    <d v="2021-05-25T02:00:00"/>
    <x v="144"/>
    <n v="4615"/>
    <n v="2631"/>
  </r>
  <r>
    <d v="2021-05-25T03:00:00"/>
    <x v="144"/>
    <n v="4201"/>
    <n v="2631"/>
  </r>
  <r>
    <d v="2021-05-25T04:00:00"/>
    <x v="144"/>
    <n v="4094"/>
    <n v="2631"/>
  </r>
  <r>
    <d v="2021-05-25T05:00:00"/>
    <x v="144"/>
    <n v="4853"/>
    <n v="2631"/>
  </r>
  <r>
    <d v="2021-05-25T06:00:00"/>
    <x v="144"/>
    <n v="664"/>
    <n v="2631"/>
  </r>
  <r>
    <d v="2021-05-25T07:00:00"/>
    <x v="144"/>
    <n v="8198"/>
    <n v="2631"/>
  </r>
  <r>
    <d v="2021-05-25T08:00:00"/>
    <x v="144"/>
    <n v="8465"/>
    <n v="2631"/>
  </r>
  <r>
    <d v="2021-05-25T09:00:00"/>
    <x v="144"/>
    <n v="7679"/>
    <n v="2631"/>
  </r>
  <r>
    <d v="2021-05-25T10:00:00"/>
    <x v="144"/>
    <n v="660"/>
    <n v="2631"/>
  </r>
  <r>
    <d v="2021-05-25T11:00:00"/>
    <x v="144"/>
    <n v="6203"/>
    <n v="2631"/>
  </r>
  <r>
    <d v="2021-05-25T12:00:00"/>
    <x v="144"/>
    <n v="5551"/>
    <n v="2631"/>
  </r>
  <r>
    <d v="2021-05-25T13:00:00"/>
    <x v="144"/>
    <n v="4797"/>
    <n v="2631"/>
  </r>
  <r>
    <d v="2021-05-25T14:00:00"/>
    <x v="144"/>
    <n v="4204"/>
    <n v="2631"/>
  </r>
  <r>
    <d v="2021-05-25T15:00:00"/>
    <x v="144"/>
    <n v="403"/>
    <n v="2631"/>
  </r>
  <r>
    <d v="2021-05-25T16:00:00"/>
    <x v="144"/>
    <n v="4248"/>
    <n v="2631"/>
  </r>
  <r>
    <d v="2021-05-25T17:00:00"/>
    <x v="144"/>
    <n v="5009"/>
    <n v="2631"/>
  </r>
  <r>
    <d v="2021-05-25T18:00:00"/>
    <x v="144"/>
    <n v="6548"/>
    <n v="2631"/>
  </r>
  <r>
    <d v="2021-05-25T19:00:00"/>
    <x v="144"/>
    <n v="7631"/>
    <n v="2631"/>
  </r>
  <r>
    <d v="2021-05-25T20:00:00"/>
    <x v="144"/>
    <n v="7798"/>
    <n v="2631"/>
  </r>
  <r>
    <d v="2021-05-25T21:00:00"/>
    <x v="144"/>
    <n v="7719"/>
    <n v="2631"/>
  </r>
  <r>
    <d v="2021-05-25T22:00:00"/>
    <x v="144"/>
    <n v="7709"/>
    <n v="2631"/>
  </r>
  <r>
    <d v="2021-05-25T23:00:00"/>
    <x v="144"/>
    <n v="6539"/>
    <n v="2631"/>
  </r>
  <r>
    <d v="2021-05-26T00:00:00"/>
    <x v="145"/>
    <n v="6125"/>
    <n v="2676"/>
  </r>
  <r>
    <d v="2021-05-26T01:00:00"/>
    <x v="145"/>
    <n v="5476"/>
    <n v="2676"/>
  </r>
  <r>
    <d v="2021-05-26T02:00:00"/>
    <x v="145"/>
    <n v="5203"/>
    <n v="2676"/>
  </r>
  <r>
    <d v="2021-05-26T03:00:00"/>
    <x v="145"/>
    <n v="5115"/>
    <n v="2676"/>
  </r>
  <r>
    <d v="2021-05-26T04:00:00"/>
    <x v="145"/>
    <n v="5228"/>
    <n v="2676"/>
  </r>
  <r>
    <d v="2021-05-26T05:00:00"/>
    <x v="145"/>
    <n v="5974"/>
    <n v="2676"/>
  </r>
  <r>
    <d v="2021-05-26T06:00:00"/>
    <x v="145"/>
    <n v="7668"/>
    <n v="2676"/>
  </r>
  <r>
    <d v="2021-05-26T07:00:00"/>
    <x v="145"/>
    <n v="8459"/>
    <n v="2676"/>
  </r>
  <r>
    <d v="2021-05-26T08:00:00"/>
    <x v="145"/>
    <n v="8356"/>
    <n v="2676"/>
  </r>
  <r>
    <d v="2021-05-26T09:00:00"/>
    <x v="145"/>
    <n v="7357"/>
    <n v="2676"/>
  </r>
  <r>
    <d v="2021-05-26T10:00:00"/>
    <x v="145"/>
    <n v="6887"/>
    <n v="2676"/>
  </r>
  <r>
    <d v="2021-05-26T11:00:00"/>
    <x v="145"/>
    <n v="7078"/>
    <n v="2676"/>
  </r>
  <r>
    <d v="2021-05-26T12:00:00"/>
    <x v="145"/>
    <n v="6487"/>
    <n v="2676"/>
  </r>
  <r>
    <d v="2021-05-26T13:00:00"/>
    <x v="145"/>
    <n v="6003"/>
    <n v="2676"/>
  </r>
  <r>
    <d v="2021-05-26T14:00:00"/>
    <x v="145"/>
    <n v="5386"/>
    <n v="2676"/>
  </r>
  <r>
    <d v="2021-05-26T15:00:00"/>
    <x v="145"/>
    <n v="5356"/>
    <n v="2676"/>
  </r>
  <r>
    <d v="2021-05-26T16:00:00"/>
    <x v="145"/>
    <n v="5417"/>
    <n v="2676"/>
  </r>
  <r>
    <d v="2021-05-26T17:00:00"/>
    <x v="145"/>
    <n v="6065"/>
    <n v="2676"/>
  </r>
  <r>
    <d v="2021-05-26T18:00:00"/>
    <x v="145"/>
    <n v="7452"/>
    <n v="2676"/>
  </r>
  <r>
    <d v="2021-05-26T19:00:00"/>
    <x v="145"/>
    <n v="800"/>
    <n v="2676"/>
  </r>
  <r>
    <d v="2021-05-26T20:00:00"/>
    <x v="145"/>
    <n v="800"/>
    <n v="2676"/>
  </r>
  <r>
    <d v="2021-05-26T21:00:00"/>
    <x v="145"/>
    <n v="7726"/>
    <n v="2676"/>
  </r>
  <r>
    <d v="2021-05-26T22:00:00"/>
    <x v="145"/>
    <n v="7528"/>
    <n v="2676"/>
  </r>
  <r>
    <d v="2021-05-26T23:00:00"/>
    <x v="145"/>
    <n v="5108"/>
    <n v="2676"/>
  </r>
  <r>
    <d v="2021-05-27T00:00:00"/>
    <x v="146"/>
    <n v="6013"/>
    <n v="2544"/>
  </r>
  <r>
    <d v="2021-05-27T01:00:00"/>
    <x v="146"/>
    <n v="5815"/>
    <n v="2544"/>
  </r>
  <r>
    <d v="2021-05-27T02:00:00"/>
    <x v="146"/>
    <n v="5637"/>
    <n v="2544"/>
  </r>
  <r>
    <d v="2021-05-27T03:00:00"/>
    <x v="146"/>
    <n v="5271"/>
    <n v="2544"/>
  </r>
  <r>
    <d v="2021-05-27T04:00:00"/>
    <x v="146"/>
    <n v="529"/>
    <n v="2544"/>
  </r>
  <r>
    <d v="2021-05-27T05:00:00"/>
    <x v="146"/>
    <n v="6075"/>
    <n v="2544"/>
  </r>
  <r>
    <d v="2021-05-27T06:00:00"/>
    <x v="146"/>
    <n v="770"/>
    <n v="2544"/>
  </r>
  <r>
    <d v="2021-05-27T07:00:00"/>
    <x v="146"/>
    <n v="8447"/>
    <n v="2544"/>
  </r>
  <r>
    <d v="2021-05-27T08:00:00"/>
    <x v="146"/>
    <n v="8645"/>
    <n v="2544"/>
  </r>
  <r>
    <d v="2021-05-27T09:00:00"/>
    <x v="146"/>
    <n v="7979"/>
    <n v="2544"/>
  </r>
  <r>
    <d v="2021-05-27T10:00:00"/>
    <x v="146"/>
    <n v="7913"/>
    <n v="2544"/>
  </r>
  <r>
    <d v="2021-05-27T11:00:00"/>
    <x v="146"/>
    <n v="7807"/>
    <n v="2544"/>
  </r>
  <r>
    <d v="2021-05-27T12:00:00"/>
    <x v="146"/>
    <n v="7495"/>
    <n v="2544"/>
  </r>
  <r>
    <d v="2021-05-27T13:00:00"/>
    <x v="146"/>
    <n v="6532"/>
    <n v="2544"/>
  </r>
  <r>
    <d v="2021-05-27T14:00:00"/>
    <x v="146"/>
    <n v="6077"/>
    <n v="2544"/>
  </r>
  <r>
    <d v="2021-05-27T15:00:00"/>
    <x v="146"/>
    <n v="6045"/>
    <n v="2544"/>
  </r>
  <r>
    <d v="2021-05-27T16:00:00"/>
    <x v="146"/>
    <n v="6091"/>
    <n v="2544"/>
  </r>
  <r>
    <d v="2021-05-27T17:00:00"/>
    <x v="146"/>
    <n v="6962"/>
    <n v="2544"/>
  </r>
  <r>
    <d v="2021-05-27T18:00:00"/>
    <x v="146"/>
    <n v="7996"/>
    <n v="2544"/>
  </r>
  <r>
    <d v="2021-05-27T19:00:00"/>
    <x v="146"/>
    <n v="8599"/>
    <n v="2544"/>
  </r>
  <r>
    <d v="2021-05-27T20:00:00"/>
    <x v="146"/>
    <n v="8887"/>
    <n v="2544"/>
  </r>
  <r>
    <d v="2021-05-27T21:00:00"/>
    <x v="146"/>
    <n v="8591"/>
    <n v="2544"/>
  </r>
  <r>
    <d v="2021-05-27T22:00:00"/>
    <x v="146"/>
    <n v="8404"/>
    <n v="2544"/>
  </r>
  <r>
    <d v="2021-05-27T23:00:00"/>
    <x v="146"/>
    <n v="7971"/>
    <n v="2544"/>
  </r>
  <r>
    <d v="2021-05-28T00:00:00"/>
    <x v="147"/>
    <n v="7134"/>
    <n v="2534"/>
  </r>
  <r>
    <d v="2021-05-28T01:00:00"/>
    <x v="147"/>
    <n v="630"/>
    <n v="2534"/>
  </r>
  <r>
    <d v="2021-05-28T02:00:00"/>
    <x v="147"/>
    <n v="6159"/>
    <n v="2534"/>
  </r>
  <r>
    <d v="2021-05-28T03:00:00"/>
    <x v="147"/>
    <n v="6203"/>
    <n v="2534"/>
  </r>
  <r>
    <d v="2021-05-28T04:00:00"/>
    <x v="147"/>
    <n v="6464"/>
    <n v="2534"/>
  </r>
  <r>
    <d v="2021-05-28T05:00:00"/>
    <x v="147"/>
    <n v="6793"/>
    <n v="2534"/>
  </r>
  <r>
    <d v="2021-05-28T06:00:00"/>
    <x v="147"/>
    <n v="8136"/>
    <n v="2534"/>
  </r>
  <r>
    <d v="2021-05-28T07:00:00"/>
    <x v="147"/>
    <n v="9301"/>
    <n v="2534"/>
  </r>
  <r>
    <d v="2021-05-28T08:00:00"/>
    <x v="147"/>
    <n v="9242"/>
    <n v="2534"/>
  </r>
  <r>
    <d v="2021-05-28T09:00:00"/>
    <x v="147"/>
    <n v="8438"/>
    <n v="2534"/>
  </r>
  <r>
    <d v="2021-05-28T10:00:00"/>
    <x v="147"/>
    <n v="8009"/>
    <n v="2534"/>
  </r>
  <r>
    <d v="2021-05-28T11:00:00"/>
    <x v="147"/>
    <n v="7903"/>
    <n v="2534"/>
  </r>
  <r>
    <d v="2021-05-28T12:00:00"/>
    <x v="147"/>
    <n v="7329"/>
    <n v="2534"/>
  </r>
  <r>
    <d v="2021-05-28T13:00:00"/>
    <x v="147"/>
    <n v="6061"/>
    <n v="2534"/>
  </r>
  <r>
    <d v="2021-05-28T14:00:00"/>
    <x v="147"/>
    <n v="5834"/>
    <n v="2534"/>
  </r>
  <r>
    <d v="2021-05-28T15:00:00"/>
    <x v="147"/>
    <n v="600"/>
    <n v="2534"/>
  </r>
  <r>
    <d v="2021-05-28T16:00:00"/>
    <x v="147"/>
    <n v="6102"/>
    <n v="2534"/>
  </r>
  <r>
    <d v="2021-05-28T17:00:00"/>
    <x v="147"/>
    <n v="7209"/>
    <n v="2534"/>
  </r>
  <r>
    <d v="2021-05-28T18:00:00"/>
    <x v="147"/>
    <n v="7799"/>
    <n v="2534"/>
  </r>
  <r>
    <d v="2021-05-28T19:00:00"/>
    <x v="147"/>
    <n v="8367"/>
    <n v="2534"/>
  </r>
  <r>
    <d v="2021-05-28T20:00:00"/>
    <x v="147"/>
    <n v="829"/>
    <n v="2534"/>
  </r>
  <r>
    <d v="2021-05-28T21:00:00"/>
    <x v="147"/>
    <n v="801"/>
    <n v="2534"/>
  </r>
  <r>
    <d v="2021-05-28T22:00:00"/>
    <x v="147"/>
    <n v="8003"/>
    <n v="2534"/>
  </r>
  <r>
    <d v="2021-05-28T23:00:00"/>
    <x v="147"/>
    <n v="7559"/>
    <n v="2534"/>
  </r>
  <r>
    <d v="2021-05-29T00:00:00"/>
    <x v="148"/>
    <n v="7089"/>
    <n v="2534"/>
  </r>
  <r>
    <d v="2021-05-29T01:00:00"/>
    <x v="148"/>
    <n v="6837"/>
    <n v="2534"/>
  </r>
  <r>
    <d v="2021-05-29T02:00:00"/>
    <x v="148"/>
    <n v="6707"/>
    <n v="2534"/>
  </r>
  <r>
    <d v="2021-05-29T03:00:00"/>
    <x v="148"/>
    <n v="6477"/>
    <n v="2534"/>
  </r>
  <r>
    <d v="2021-05-29T04:00:00"/>
    <x v="148"/>
    <n v="6409"/>
    <n v="2534"/>
  </r>
  <r>
    <d v="2021-05-29T05:00:00"/>
    <x v="148"/>
    <n v="6242"/>
    <n v="2534"/>
  </r>
  <r>
    <d v="2021-05-29T06:00:00"/>
    <x v="148"/>
    <n v="6377"/>
    <n v="2534"/>
  </r>
  <r>
    <d v="2021-05-29T07:00:00"/>
    <x v="148"/>
    <n v="6491"/>
    <n v="2534"/>
  </r>
  <r>
    <d v="2021-05-29T08:00:00"/>
    <x v="148"/>
    <n v="650"/>
    <n v="2534"/>
  </r>
  <r>
    <d v="2021-05-29T09:00:00"/>
    <x v="148"/>
    <n v="6394"/>
    <n v="2534"/>
  </r>
  <r>
    <d v="2021-05-29T10:00:00"/>
    <x v="148"/>
    <n v="5847"/>
    <n v="2534"/>
  </r>
  <r>
    <d v="2021-05-29T11:00:00"/>
    <x v="148"/>
    <n v="522"/>
    <n v="2534"/>
  </r>
  <r>
    <d v="2021-05-29T12:00:00"/>
    <x v="148"/>
    <n v="4796"/>
    <n v="2534"/>
  </r>
  <r>
    <d v="2021-05-29T13:00:00"/>
    <x v="148"/>
    <n v="3103"/>
    <n v="2534"/>
  </r>
  <r>
    <d v="2021-05-29T14:00:00"/>
    <x v="148"/>
    <n v="1501"/>
    <n v="2534"/>
  </r>
  <r>
    <d v="2021-05-29T15:00:00"/>
    <x v="148"/>
    <n v="1583"/>
    <n v="2534"/>
  </r>
  <r>
    <d v="2021-05-29T16:00:00"/>
    <x v="148"/>
    <n v="2827"/>
    <n v="2534"/>
  </r>
  <r>
    <d v="2021-05-29T17:00:00"/>
    <x v="148"/>
    <n v="4595"/>
    <n v="2534"/>
  </r>
  <r>
    <d v="2021-05-29T18:00:00"/>
    <x v="148"/>
    <n v="5805"/>
    <n v="2534"/>
  </r>
  <r>
    <d v="2021-05-29T19:00:00"/>
    <x v="148"/>
    <n v="679"/>
    <n v="2534"/>
  </r>
  <r>
    <d v="2021-05-29T20:00:00"/>
    <x v="148"/>
    <n v="7185"/>
    <n v="2534"/>
  </r>
  <r>
    <d v="2021-05-29T21:00:00"/>
    <x v="148"/>
    <n v="7202"/>
    <n v="2534"/>
  </r>
  <r>
    <d v="2021-05-29T22:00:00"/>
    <x v="148"/>
    <n v="7099"/>
    <n v="2534"/>
  </r>
  <r>
    <d v="2021-05-29T23:00:00"/>
    <x v="148"/>
    <n v="6495"/>
    <n v="2534"/>
  </r>
  <r>
    <d v="2021-05-30T00:00:00"/>
    <x v="149"/>
    <n v="599"/>
    <n v="2534"/>
  </r>
  <r>
    <d v="2021-05-30T01:00:00"/>
    <x v="149"/>
    <n v="5507"/>
    <n v="2534"/>
  </r>
  <r>
    <d v="2021-05-30T02:00:00"/>
    <x v="149"/>
    <n v="5066"/>
    <n v="2534"/>
  </r>
  <r>
    <d v="2021-05-30T03:00:00"/>
    <x v="149"/>
    <n v="489"/>
    <n v="2534"/>
  </r>
  <r>
    <d v="2021-05-30T04:00:00"/>
    <x v="149"/>
    <n v="4892"/>
    <n v="2534"/>
  </r>
  <r>
    <d v="2021-05-30T05:00:00"/>
    <x v="149"/>
    <n v="4761"/>
    <n v="2534"/>
  </r>
  <r>
    <d v="2021-05-30T06:00:00"/>
    <x v="149"/>
    <n v="4571"/>
    <n v="2534"/>
  </r>
  <r>
    <d v="2021-05-30T07:00:00"/>
    <x v="149"/>
    <n v="450"/>
    <n v="2534"/>
  </r>
  <r>
    <d v="2021-05-30T08:00:00"/>
    <x v="149"/>
    <n v="394"/>
    <n v="2534"/>
  </r>
  <r>
    <d v="2021-05-30T09:00:00"/>
    <x v="149"/>
    <n v="3196"/>
    <n v="2534"/>
  </r>
  <r>
    <d v="2021-05-30T10:00:00"/>
    <x v="149"/>
    <n v="1759"/>
    <n v="2534"/>
  </r>
  <r>
    <d v="2021-05-30T11:00:00"/>
    <x v="149"/>
    <n v="80"/>
    <n v="2534"/>
  </r>
  <r>
    <d v="2021-05-30T12:00:00"/>
    <x v="149"/>
    <n v="608"/>
    <n v="2534"/>
  </r>
  <r>
    <d v="2021-05-30T13:00:00"/>
    <x v="149"/>
    <n v="-305"/>
    <n v="2534"/>
  </r>
  <r>
    <d v="2021-05-30T14:00:00"/>
    <x v="149"/>
    <n v="-1686"/>
    <n v="2534"/>
  </r>
  <r>
    <d v="2021-05-30T15:00:00"/>
    <x v="149"/>
    <n v="-99"/>
    <n v="2534"/>
  </r>
  <r>
    <d v="2021-05-30T16:00:00"/>
    <x v="149"/>
    <n v="-93"/>
    <n v="2534"/>
  </r>
  <r>
    <d v="2021-05-30T17:00:00"/>
    <x v="149"/>
    <n v="1747"/>
    <n v="2534"/>
  </r>
  <r>
    <d v="2021-05-30T18:00:00"/>
    <x v="149"/>
    <n v="5006"/>
    <n v="2534"/>
  </r>
  <r>
    <d v="2021-05-30T19:00:00"/>
    <x v="149"/>
    <n v="6789"/>
    <n v="2534"/>
  </r>
  <r>
    <d v="2021-05-30T20:00:00"/>
    <x v="149"/>
    <n v="7808"/>
    <n v="2534"/>
  </r>
  <r>
    <d v="2021-05-30T21:00:00"/>
    <x v="149"/>
    <n v="7929"/>
    <n v="2534"/>
  </r>
  <r>
    <d v="2021-05-30T22:00:00"/>
    <x v="149"/>
    <n v="7543"/>
    <n v="2534"/>
  </r>
  <r>
    <d v="2021-05-30T23:00:00"/>
    <x v="149"/>
    <n v="6607"/>
    <n v="2534"/>
  </r>
  <r>
    <d v="2021-05-31T00:00:00"/>
    <x v="150"/>
    <n v="596"/>
    <n v="2534"/>
  </r>
  <r>
    <d v="2021-05-31T01:00:00"/>
    <x v="150"/>
    <n v="573"/>
    <n v="2534"/>
  </r>
  <r>
    <d v="2021-05-31T02:00:00"/>
    <x v="150"/>
    <n v="5622"/>
    <n v="2534"/>
  </r>
  <r>
    <d v="2021-05-31T03:00:00"/>
    <x v="150"/>
    <n v="5502"/>
    <n v="2534"/>
  </r>
  <r>
    <d v="2021-05-31T04:00:00"/>
    <x v="150"/>
    <n v="5849"/>
    <n v="2534"/>
  </r>
  <r>
    <d v="2021-05-31T05:00:00"/>
    <x v="150"/>
    <n v="5989"/>
    <n v="2534"/>
  </r>
  <r>
    <d v="2021-05-31T06:00:00"/>
    <x v="150"/>
    <n v="7672"/>
    <n v="2534"/>
  </r>
  <r>
    <d v="2021-05-31T07:00:00"/>
    <x v="150"/>
    <n v="8598"/>
    <n v="2534"/>
  </r>
  <r>
    <d v="2021-05-31T08:00:00"/>
    <x v="150"/>
    <n v="8673"/>
    <n v="2534"/>
  </r>
  <r>
    <d v="2021-05-31T09:00:00"/>
    <x v="150"/>
    <n v="779"/>
    <n v="2534"/>
  </r>
  <r>
    <d v="2021-05-31T10:00:00"/>
    <x v="150"/>
    <n v="6338"/>
    <n v="2534"/>
  </r>
  <r>
    <d v="2021-05-31T11:00:00"/>
    <x v="150"/>
    <n v="6069"/>
    <n v="2534"/>
  </r>
  <r>
    <d v="2021-05-31T12:00:00"/>
    <x v="150"/>
    <n v="591"/>
    <n v="2534"/>
  </r>
  <r>
    <d v="2021-05-31T13:00:00"/>
    <x v="150"/>
    <n v="5526"/>
    <n v="2534"/>
  </r>
  <r>
    <d v="2021-05-31T14:00:00"/>
    <x v="150"/>
    <n v="5405"/>
    <n v="2534"/>
  </r>
  <r>
    <d v="2021-05-31T15:00:00"/>
    <x v="150"/>
    <n v="5469"/>
    <n v="2534"/>
  </r>
  <r>
    <d v="2021-05-31T16:00:00"/>
    <x v="150"/>
    <n v="5394"/>
    <n v="2534"/>
  </r>
  <r>
    <d v="2021-05-31T17:00:00"/>
    <x v="150"/>
    <n v="623"/>
    <n v="2534"/>
  </r>
  <r>
    <d v="2021-05-31T18:00:00"/>
    <x v="150"/>
    <n v="760"/>
    <n v="2534"/>
  </r>
  <r>
    <d v="2021-05-31T19:00:00"/>
    <x v="150"/>
    <n v="8514"/>
    <n v="2534"/>
  </r>
  <r>
    <d v="2021-05-31T20:00:00"/>
    <x v="150"/>
    <n v="860"/>
    <n v="2534"/>
  </r>
  <r>
    <d v="2021-05-31T21:00:00"/>
    <x v="150"/>
    <n v="820"/>
    <n v="2534"/>
  </r>
  <r>
    <d v="2021-05-31T22:00:00"/>
    <x v="150"/>
    <n v="799"/>
    <n v="2534"/>
  </r>
  <r>
    <d v="2021-05-31T23:00:00"/>
    <x v="150"/>
    <n v="7267"/>
    <n v="2534"/>
  </r>
  <r>
    <d v="2021-06-01T00:00:00"/>
    <x v="151"/>
    <n v="6198"/>
    <n v="2614"/>
  </r>
  <r>
    <d v="2021-06-01T01:00:00"/>
    <x v="151"/>
    <n v="5894"/>
    <n v="2614"/>
  </r>
  <r>
    <d v="2021-06-01T02:00:00"/>
    <x v="151"/>
    <n v="565"/>
    <n v="2614"/>
  </r>
  <r>
    <d v="2021-06-01T03:00:00"/>
    <x v="151"/>
    <n v="5623"/>
    <n v="2614"/>
  </r>
  <r>
    <d v="2021-06-01T04:00:00"/>
    <x v="151"/>
    <n v="5695"/>
    <n v="2614"/>
  </r>
  <r>
    <d v="2021-06-01T05:00:00"/>
    <x v="151"/>
    <n v="620"/>
    <n v="2614"/>
  </r>
  <r>
    <d v="2021-06-01T06:00:00"/>
    <x v="151"/>
    <n v="7899"/>
    <n v="2614"/>
  </r>
  <r>
    <d v="2021-06-01T07:00:00"/>
    <x v="151"/>
    <n v="8579"/>
    <n v="2614"/>
  </r>
  <r>
    <d v="2021-06-01T08:00:00"/>
    <x v="151"/>
    <n v="871"/>
    <n v="2614"/>
  </r>
  <r>
    <d v="2021-06-01T09:00:00"/>
    <x v="151"/>
    <n v="782"/>
    <n v="2614"/>
  </r>
  <r>
    <d v="2021-06-01T10:00:00"/>
    <x v="151"/>
    <n v="6495"/>
    <n v="2614"/>
  </r>
  <r>
    <d v="2021-06-01T11:00:00"/>
    <x v="151"/>
    <n v="611"/>
    <n v="2614"/>
  </r>
  <r>
    <d v="2021-06-01T12:00:00"/>
    <x v="151"/>
    <n v="5813"/>
    <n v="2614"/>
  </r>
  <r>
    <d v="2021-06-01T13:00:00"/>
    <x v="151"/>
    <n v="5612"/>
    <n v="2614"/>
  </r>
  <r>
    <d v="2021-06-01T14:00:00"/>
    <x v="151"/>
    <n v="554"/>
    <n v="2614"/>
  </r>
  <r>
    <d v="2021-06-01T15:00:00"/>
    <x v="151"/>
    <n v="5691"/>
    <n v="2614"/>
  </r>
  <r>
    <d v="2021-06-01T16:00:00"/>
    <x v="151"/>
    <n v="5813"/>
    <n v="2614"/>
  </r>
  <r>
    <d v="2021-06-01T17:00:00"/>
    <x v="151"/>
    <n v="7058"/>
    <n v="2614"/>
  </r>
  <r>
    <d v="2021-06-01T18:00:00"/>
    <x v="151"/>
    <n v="7936"/>
    <n v="2614"/>
  </r>
  <r>
    <d v="2021-06-01T19:00:00"/>
    <x v="151"/>
    <n v="867"/>
    <n v="2614"/>
  </r>
  <r>
    <d v="2021-06-01T20:00:00"/>
    <x v="151"/>
    <n v="8514"/>
    <n v="2614"/>
  </r>
  <r>
    <d v="2021-06-01T21:00:00"/>
    <x v="151"/>
    <n v="805"/>
    <n v="2614"/>
  </r>
  <r>
    <d v="2021-06-01T22:00:00"/>
    <x v="151"/>
    <n v="7531"/>
    <n v="2614"/>
  </r>
  <r>
    <d v="2021-06-01T23:00:00"/>
    <x v="151"/>
    <n v="6708"/>
    <n v="2614"/>
  </r>
  <r>
    <d v="2021-06-02T00:00:00"/>
    <x v="152"/>
    <n v="650"/>
    <n v="2546"/>
  </r>
  <r>
    <d v="2021-06-02T01:00:00"/>
    <x v="152"/>
    <n v="6137"/>
    <n v="2546"/>
  </r>
  <r>
    <d v="2021-06-02T02:00:00"/>
    <x v="152"/>
    <n v="5918"/>
    <n v="2546"/>
  </r>
  <r>
    <d v="2021-06-02T03:00:00"/>
    <x v="152"/>
    <n v="600"/>
    <n v="2546"/>
  </r>
  <r>
    <d v="2021-06-02T04:00:00"/>
    <x v="152"/>
    <n v="5989"/>
    <n v="2546"/>
  </r>
  <r>
    <d v="2021-06-02T05:00:00"/>
    <x v="152"/>
    <n v="6371"/>
    <n v="2546"/>
  </r>
  <r>
    <d v="2021-06-02T06:00:00"/>
    <x v="152"/>
    <n v="7849"/>
    <n v="2546"/>
  </r>
  <r>
    <d v="2021-06-02T07:00:00"/>
    <x v="152"/>
    <n v="816"/>
    <n v="2546"/>
  </r>
  <r>
    <d v="2021-06-02T08:00:00"/>
    <x v="152"/>
    <n v="8112"/>
    <n v="2546"/>
  </r>
  <r>
    <d v="2021-06-02T09:00:00"/>
    <x v="152"/>
    <n v="7234"/>
    <n v="2546"/>
  </r>
  <r>
    <d v="2021-06-02T10:00:00"/>
    <x v="152"/>
    <n v="6244"/>
    <n v="2546"/>
  </r>
  <r>
    <d v="2021-06-02T11:00:00"/>
    <x v="152"/>
    <n v="573"/>
    <n v="2546"/>
  </r>
  <r>
    <d v="2021-06-02T12:00:00"/>
    <x v="152"/>
    <n v="5572"/>
    <n v="2546"/>
  </r>
  <r>
    <d v="2021-06-02T13:00:00"/>
    <x v="152"/>
    <n v="5402"/>
    <n v="2546"/>
  </r>
  <r>
    <d v="2021-06-02T14:00:00"/>
    <x v="152"/>
    <n v="5383"/>
    <n v="2546"/>
  </r>
  <r>
    <d v="2021-06-02T15:00:00"/>
    <x v="152"/>
    <n v="539"/>
    <n v="2546"/>
  </r>
  <r>
    <d v="2021-06-02T16:00:00"/>
    <x v="152"/>
    <n v="5687"/>
    <n v="2546"/>
  </r>
  <r>
    <d v="2021-06-02T17:00:00"/>
    <x v="152"/>
    <n v="6745"/>
    <n v="2546"/>
  </r>
  <r>
    <d v="2021-06-02T18:00:00"/>
    <x v="152"/>
    <n v="7848"/>
    <n v="2546"/>
  </r>
  <r>
    <d v="2021-06-02T19:00:00"/>
    <x v="152"/>
    <n v="8334"/>
    <n v="2546"/>
  </r>
  <r>
    <d v="2021-06-02T20:00:00"/>
    <x v="152"/>
    <n v="8291"/>
    <n v="2546"/>
  </r>
  <r>
    <d v="2021-06-02T21:00:00"/>
    <x v="152"/>
    <n v="7817"/>
    <n v="2546"/>
  </r>
  <r>
    <d v="2021-06-02T22:00:00"/>
    <x v="152"/>
    <n v="7393"/>
    <n v="2546"/>
  </r>
  <r>
    <d v="2021-06-02T23:00:00"/>
    <x v="152"/>
    <n v="5939"/>
    <n v="2546"/>
  </r>
  <r>
    <d v="2021-06-03T00:00:00"/>
    <x v="153"/>
    <n v="5788"/>
    <n v="2602"/>
  </r>
  <r>
    <d v="2021-06-03T01:00:00"/>
    <x v="153"/>
    <n v="5408"/>
    <n v="2602"/>
  </r>
  <r>
    <d v="2021-06-03T02:00:00"/>
    <x v="153"/>
    <n v="540"/>
    <n v="2602"/>
  </r>
  <r>
    <d v="2021-06-03T03:00:00"/>
    <x v="153"/>
    <n v="505"/>
    <n v="2602"/>
  </r>
  <r>
    <d v="2021-06-03T04:00:00"/>
    <x v="153"/>
    <n v="5257"/>
    <n v="2602"/>
  </r>
  <r>
    <d v="2021-06-03T05:00:00"/>
    <x v="153"/>
    <n v="5408"/>
    <n v="2602"/>
  </r>
  <r>
    <d v="2021-06-03T06:00:00"/>
    <x v="153"/>
    <n v="541"/>
    <n v="2602"/>
  </r>
  <r>
    <d v="2021-06-03T07:00:00"/>
    <x v="153"/>
    <n v="6244"/>
    <n v="2602"/>
  </r>
  <r>
    <d v="2021-06-03T08:00:00"/>
    <x v="153"/>
    <n v="5998"/>
    <n v="2602"/>
  </r>
  <r>
    <d v="2021-06-03T09:00:00"/>
    <x v="153"/>
    <n v="5866"/>
    <n v="2602"/>
  </r>
  <r>
    <d v="2021-06-03T10:00:00"/>
    <x v="153"/>
    <n v="5394"/>
    <n v="2602"/>
  </r>
  <r>
    <d v="2021-06-03T11:00:00"/>
    <x v="153"/>
    <n v="5196"/>
    <n v="2602"/>
  </r>
  <r>
    <d v="2021-06-03T12:00:00"/>
    <x v="153"/>
    <n v="5044"/>
    <n v="2602"/>
  </r>
  <r>
    <d v="2021-06-03T13:00:00"/>
    <x v="153"/>
    <n v="5163"/>
    <n v="2602"/>
  </r>
  <r>
    <d v="2021-06-03T14:00:00"/>
    <x v="153"/>
    <n v="5484"/>
    <n v="2602"/>
  </r>
  <r>
    <d v="2021-06-03T15:00:00"/>
    <x v="153"/>
    <n v="5911"/>
    <n v="2602"/>
  </r>
  <r>
    <d v="2021-06-03T16:00:00"/>
    <x v="153"/>
    <n v="6574"/>
    <n v="2602"/>
  </r>
  <r>
    <d v="2021-06-03T17:00:00"/>
    <x v="153"/>
    <n v="693"/>
    <n v="2602"/>
  </r>
  <r>
    <d v="2021-06-03T18:00:00"/>
    <x v="153"/>
    <n v="750"/>
    <n v="2602"/>
  </r>
  <r>
    <d v="2021-06-03T19:00:00"/>
    <x v="153"/>
    <n v="8199"/>
    <n v="2602"/>
  </r>
  <r>
    <d v="2021-06-03T20:00:00"/>
    <x v="153"/>
    <n v="8203"/>
    <n v="2602"/>
  </r>
  <r>
    <d v="2021-06-03T21:00:00"/>
    <x v="153"/>
    <n v="8014"/>
    <n v="2602"/>
  </r>
  <r>
    <d v="2021-06-03T22:00:00"/>
    <x v="153"/>
    <n v="7932"/>
    <n v="2602"/>
  </r>
  <r>
    <d v="2021-06-03T23:00:00"/>
    <x v="153"/>
    <n v="734"/>
    <n v="2602"/>
  </r>
  <r>
    <d v="2021-06-04T00:00:00"/>
    <x v="154"/>
    <n v="6641"/>
    <n v="2588"/>
  </r>
  <r>
    <d v="2021-06-04T01:00:00"/>
    <x v="154"/>
    <n v="6292"/>
    <n v="2588"/>
  </r>
  <r>
    <d v="2021-06-04T02:00:00"/>
    <x v="154"/>
    <n v="6004"/>
    <n v="2588"/>
  </r>
  <r>
    <d v="2021-06-04T03:00:00"/>
    <x v="154"/>
    <n v="601"/>
    <n v="2588"/>
  </r>
  <r>
    <d v="2021-06-04T04:00:00"/>
    <x v="154"/>
    <n v="590"/>
    <n v="2588"/>
  </r>
  <r>
    <d v="2021-06-04T05:00:00"/>
    <x v="154"/>
    <n v="6132"/>
    <n v="2588"/>
  </r>
  <r>
    <d v="2021-06-04T06:00:00"/>
    <x v="154"/>
    <n v="7598"/>
    <n v="2588"/>
  </r>
  <r>
    <d v="2021-06-04T07:00:00"/>
    <x v="154"/>
    <n v="8299"/>
    <n v="2588"/>
  </r>
  <r>
    <d v="2021-06-04T08:00:00"/>
    <x v="154"/>
    <n v="859"/>
    <n v="2588"/>
  </r>
  <r>
    <d v="2021-06-04T09:00:00"/>
    <x v="154"/>
    <n v="8145"/>
    <n v="2588"/>
  </r>
  <r>
    <d v="2021-06-04T10:00:00"/>
    <x v="154"/>
    <n v="7558"/>
    <n v="2588"/>
  </r>
  <r>
    <d v="2021-06-04T11:00:00"/>
    <x v="154"/>
    <n v="7488"/>
    <n v="2588"/>
  </r>
  <r>
    <d v="2021-06-04T12:00:00"/>
    <x v="154"/>
    <n v="6995"/>
    <n v="2588"/>
  </r>
  <r>
    <d v="2021-06-04T13:00:00"/>
    <x v="154"/>
    <n v="6301"/>
    <n v="2588"/>
  </r>
  <r>
    <d v="2021-06-04T14:00:00"/>
    <x v="154"/>
    <n v="6291"/>
    <n v="2588"/>
  </r>
  <r>
    <d v="2021-06-04T15:00:00"/>
    <x v="154"/>
    <n v="6393"/>
    <n v="2588"/>
  </r>
  <r>
    <d v="2021-06-04T16:00:00"/>
    <x v="154"/>
    <n v="670"/>
    <n v="2588"/>
  </r>
  <r>
    <d v="2021-06-04T17:00:00"/>
    <x v="154"/>
    <n v="759"/>
    <n v="2588"/>
  </r>
  <r>
    <d v="2021-06-04T18:00:00"/>
    <x v="154"/>
    <n v="7991"/>
    <n v="2588"/>
  </r>
  <r>
    <d v="2021-06-04T19:00:00"/>
    <x v="154"/>
    <n v="8195"/>
    <n v="2588"/>
  </r>
  <r>
    <d v="2021-06-04T20:00:00"/>
    <x v="154"/>
    <n v="8169"/>
    <n v="2588"/>
  </r>
  <r>
    <d v="2021-06-04T21:00:00"/>
    <x v="154"/>
    <n v="800"/>
    <n v="2588"/>
  </r>
  <r>
    <d v="2021-06-04T22:00:00"/>
    <x v="154"/>
    <n v="7821"/>
    <n v="2588"/>
  </r>
  <r>
    <d v="2021-06-04T23:00:00"/>
    <x v="154"/>
    <n v="7209"/>
    <n v="2588"/>
  </r>
  <r>
    <d v="2021-06-05T00:00:00"/>
    <x v="155"/>
    <n v="7487"/>
    <n v="2588"/>
  </r>
  <r>
    <d v="2021-06-05T01:00:00"/>
    <x v="155"/>
    <n v="6525"/>
    <n v="2588"/>
  </r>
  <r>
    <d v="2021-06-05T02:00:00"/>
    <x v="155"/>
    <n v="5901"/>
    <n v="2588"/>
  </r>
  <r>
    <d v="2021-06-05T03:00:00"/>
    <x v="155"/>
    <n v="5696"/>
    <n v="2588"/>
  </r>
  <r>
    <d v="2021-06-05T04:00:00"/>
    <x v="155"/>
    <n v="5603"/>
    <n v="2588"/>
  </r>
  <r>
    <d v="2021-06-05T05:00:00"/>
    <x v="155"/>
    <n v="5604"/>
    <n v="2588"/>
  </r>
  <r>
    <d v="2021-06-05T06:00:00"/>
    <x v="155"/>
    <n v="5607"/>
    <n v="2588"/>
  </r>
  <r>
    <d v="2021-06-05T07:00:00"/>
    <x v="155"/>
    <n v="5907"/>
    <n v="2588"/>
  </r>
  <r>
    <d v="2021-06-05T08:00:00"/>
    <x v="155"/>
    <n v="6602"/>
    <n v="2588"/>
  </r>
  <r>
    <d v="2021-06-05T09:00:00"/>
    <x v="155"/>
    <n v="6799"/>
    <n v="2588"/>
  </r>
  <r>
    <d v="2021-06-05T10:00:00"/>
    <x v="155"/>
    <n v="5773"/>
    <n v="2588"/>
  </r>
  <r>
    <d v="2021-06-05T11:00:00"/>
    <x v="155"/>
    <n v="5803"/>
    <n v="2588"/>
  </r>
  <r>
    <d v="2021-06-05T12:00:00"/>
    <x v="155"/>
    <n v="5883"/>
    <n v="2588"/>
  </r>
  <r>
    <d v="2021-06-05T13:00:00"/>
    <x v="155"/>
    <n v="5549"/>
    <n v="2588"/>
  </r>
  <r>
    <d v="2021-06-05T14:00:00"/>
    <x v="155"/>
    <n v="524"/>
    <n v="2588"/>
  </r>
  <r>
    <d v="2021-06-05T15:00:00"/>
    <x v="155"/>
    <n v="538"/>
    <n v="2588"/>
  </r>
  <r>
    <d v="2021-06-05T16:00:00"/>
    <x v="155"/>
    <n v="5525"/>
    <n v="2588"/>
  </r>
  <r>
    <d v="2021-06-05T17:00:00"/>
    <x v="155"/>
    <n v="6048"/>
    <n v="2588"/>
  </r>
  <r>
    <d v="2021-06-05T18:00:00"/>
    <x v="155"/>
    <n v="706"/>
    <n v="2588"/>
  </r>
  <r>
    <d v="2021-06-05T19:00:00"/>
    <x v="155"/>
    <n v="7562"/>
    <n v="2588"/>
  </r>
  <r>
    <d v="2021-06-05T20:00:00"/>
    <x v="155"/>
    <n v="7601"/>
    <n v="2588"/>
  </r>
  <r>
    <d v="2021-06-05T21:00:00"/>
    <x v="155"/>
    <n v="756"/>
    <n v="2588"/>
  </r>
  <r>
    <d v="2021-06-05T22:00:00"/>
    <x v="155"/>
    <n v="7237"/>
    <n v="2588"/>
  </r>
  <r>
    <d v="2021-06-05T23:00:00"/>
    <x v="155"/>
    <n v="6186"/>
    <n v="2588"/>
  </r>
  <r>
    <d v="2021-06-06T00:00:00"/>
    <x v="156"/>
    <n v="5889"/>
    <n v="2588"/>
  </r>
  <r>
    <d v="2021-06-06T01:00:00"/>
    <x v="156"/>
    <n v="5808"/>
    <n v="2588"/>
  </r>
  <r>
    <d v="2021-06-06T02:00:00"/>
    <x v="156"/>
    <n v="5774"/>
    <n v="2588"/>
  </r>
  <r>
    <d v="2021-06-06T03:00:00"/>
    <x v="156"/>
    <n v="5722"/>
    <n v="2588"/>
  </r>
  <r>
    <d v="2021-06-06T04:00:00"/>
    <x v="156"/>
    <n v="5439"/>
    <n v="2588"/>
  </r>
  <r>
    <d v="2021-06-06T05:00:00"/>
    <x v="156"/>
    <n v="5163"/>
    <n v="2588"/>
  </r>
  <r>
    <d v="2021-06-06T06:00:00"/>
    <x v="156"/>
    <n v="521"/>
    <n v="2588"/>
  </r>
  <r>
    <d v="2021-06-06T07:00:00"/>
    <x v="156"/>
    <n v="527"/>
    <n v="2588"/>
  </r>
  <r>
    <d v="2021-06-06T08:00:00"/>
    <x v="156"/>
    <n v="5712"/>
    <n v="2588"/>
  </r>
  <r>
    <d v="2021-06-06T09:00:00"/>
    <x v="156"/>
    <n v="5789"/>
    <n v="2588"/>
  </r>
  <r>
    <d v="2021-06-06T10:00:00"/>
    <x v="156"/>
    <n v="5776"/>
    <n v="2588"/>
  </r>
  <r>
    <d v="2021-06-06T11:00:00"/>
    <x v="156"/>
    <n v="5844"/>
    <n v="2588"/>
  </r>
  <r>
    <d v="2021-06-06T12:00:00"/>
    <x v="156"/>
    <n v="5816"/>
    <n v="2588"/>
  </r>
  <r>
    <d v="2021-06-06T13:00:00"/>
    <x v="156"/>
    <n v="5541"/>
    <n v="2588"/>
  </r>
  <r>
    <d v="2021-06-06T14:00:00"/>
    <x v="156"/>
    <n v="480"/>
    <n v="2588"/>
  </r>
  <r>
    <d v="2021-06-06T15:00:00"/>
    <x v="156"/>
    <n v="4761"/>
    <n v="2588"/>
  </r>
  <r>
    <d v="2021-06-06T16:00:00"/>
    <x v="156"/>
    <n v="5068"/>
    <n v="2588"/>
  </r>
  <r>
    <d v="2021-06-06T17:00:00"/>
    <x v="156"/>
    <n v="5769"/>
    <n v="2588"/>
  </r>
  <r>
    <d v="2021-06-06T18:00:00"/>
    <x v="156"/>
    <n v="6002"/>
    <n v="2588"/>
  </r>
  <r>
    <d v="2021-06-06T19:00:00"/>
    <x v="156"/>
    <n v="6912"/>
    <n v="2588"/>
  </r>
  <r>
    <d v="2021-06-06T20:00:00"/>
    <x v="156"/>
    <n v="7638"/>
    <n v="2588"/>
  </r>
  <r>
    <d v="2021-06-06T21:00:00"/>
    <x v="156"/>
    <n v="7708"/>
    <n v="2588"/>
  </r>
  <r>
    <d v="2021-06-06T22:00:00"/>
    <x v="156"/>
    <n v="801"/>
    <n v="2588"/>
  </r>
  <r>
    <d v="2021-06-06T23:00:00"/>
    <x v="156"/>
    <n v="7229"/>
    <n v="2588"/>
  </r>
  <r>
    <d v="2021-06-07T00:00:00"/>
    <x v="157"/>
    <n v="660"/>
    <n v="267"/>
  </r>
  <r>
    <d v="2021-06-07T01:00:00"/>
    <x v="157"/>
    <n v="6022"/>
    <n v="267"/>
  </r>
  <r>
    <d v="2021-06-07T02:00:00"/>
    <x v="157"/>
    <n v="608"/>
    <n v="267"/>
  </r>
  <r>
    <d v="2021-06-07T03:00:00"/>
    <x v="157"/>
    <n v="5997"/>
    <n v="267"/>
  </r>
  <r>
    <d v="2021-06-07T04:00:00"/>
    <x v="157"/>
    <n v="603"/>
    <n v="267"/>
  </r>
  <r>
    <d v="2021-06-07T05:00:00"/>
    <x v="157"/>
    <n v="6322"/>
    <n v="267"/>
  </r>
  <r>
    <d v="2021-06-07T06:00:00"/>
    <x v="157"/>
    <n v="8019"/>
    <n v="267"/>
  </r>
  <r>
    <d v="2021-06-07T07:00:00"/>
    <x v="157"/>
    <n v="8594"/>
    <n v="267"/>
  </r>
  <r>
    <d v="2021-06-07T08:00:00"/>
    <x v="157"/>
    <n v="900"/>
    <n v="267"/>
  </r>
  <r>
    <d v="2021-06-07T09:00:00"/>
    <x v="157"/>
    <n v="860"/>
    <n v="267"/>
  </r>
  <r>
    <d v="2021-06-07T10:00:00"/>
    <x v="157"/>
    <n v="8255"/>
    <n v="267"/>
  </r>
  <r>
    <d v="2021-06-07T11:00:00"/>
    <x v="157"/>
    <n v="810"/>
    <n v="267"/>
  </r>
  <r>
    <d v="2021-06-07T12:00:00"/>
    <x v="157"/>
    <n v="7995"/>
    <n v="267"/>
  </r>
  <r>
    <d v="2021-06-07T13:00:00"/>
    <x v="157"/>
    <n v="7773"/>
    <n v="267"/>
  </r>
  <r>
    <d v="2021-06-07T14:00:00"/>
    <x v="157"/>
    <n v="7615"/>
    <n v="267"/>
  </r>
  <r>
    <d v="2021-06-07T15:00:00"/>
    <x v="157"/>
    <n v="7697"/>
    <n v="267"/>
  </r>
  <r>
    <d v="2021-06-07T16:00:00"/>
    <x v="157"/>
    <n v="7725"/>
    <n v="267"/>
  </r>
  <r>
    <d v="2021-06-07T17:00:00"/>
    <x v="157"/>
    <n v="7955"/>
    <n v="267"/>
  </r>
  <r>
    <d v="2021-06-07T18:00:00"/>
    <x v="157"/>
    <n v="8318"/>
    <n v="267"/>
  </r>
  <r>
    <d v="2021-06-07T19:00:00"/>
    <x v="157"/>
    <n v="880"/>
    <n v="267"/>
  </r>
  <r>
    <d v="2021-06-07T20:00:00"/>
    <x v="157"/>
    <n v="8995"/>
    <n v="267"/>
  </r>
  <r>
    <d v="2021-06-07T21:00:00"/>
    <x v="157"/>
    <n v="8724"/>
    <n v="267"/>
  </r>
  <r>
    <d v="2021-06-07T22:00:00"/>
    <x v="157"/>
    <n v="8495"/>
    <n v="267"/>
  </r>
  <r>
    <d v="2021-06-07T23:00:00"/>
    <x v="157"/>
    <n v="790"/>
    <n v="267"/>
  </r>
  <r>
    <d v="2021-06-08T00:00:00"/>
    <x v="158"/>
    <n v="7135"/>
    <n v="2844"/>
  </r>
  <r>
    <d v="2021-06-08T01:00:00"/>
    <x v="158"/>
    <n v="6421"/>
    <n v="2844"/>
  </r>
  <r>
    <d v="2021-06-08T02:00:00"/>
    <x v="158"/>
    <n v="6348"/>
    <n v="2844"/>
  </r>
  <r>
    <d v="2021-06-08T03:00:00"/>
    <x v="158"/>
    <n v="6197"/>
    <n v="2844"/>
  </r>
  <r>
    <d v="2021-06-08T04:00:00"/>
    <x v="158"/>
    <n v="6236"/>
    <n v="2844"/>
  </r>
  <r>
    <d v="2021-06-08T05:00:00"/>
    <x v="158"/>
    <n v="6642"/>
    <n v="2844"/>
  </r>
  <r>
    <d v="2021-06-08T06:00:00"/>
    <x v="158"/>
    <n v="8007"/>
    <n v="2844"/>
  </r>
  <r>
    <d v="2021-06-08T07:00:00"/>
    <x v="158"/>
    <n v="9003"/>
    <n v="2844"/>
  </r>
  <r>
    <d v="2021-06-08T08:00:00"/>
    <x v="158"/>
    <n v="9385"/>
    <n v="2844"/>
  </r>
  <r>
    <d v="2021-06-08T09:00:00"/>
    <x v="158"/>
    <n v="8532"/>
    <n v="2844"/>
  </r>
  <r>
    <d v="2021-06-08T10:00:00"/>
    <x v="158"/>
    <n v="8002"/>
    <n v="2844"/>
  </r>
  <r>
    <d v="2021-06-08T11:00:00"/>
    <x v="158"/>
    <n v="7744"/>
    <n v="2844"/>
  </r>
  <r>
    <d v="2021-06-08T12:00:00"/>
    <x v="158"/>
    <n v="726"/>
    <n v="2844"/>
  </r>
  <r>
    <d v="2021-06-08T13:00:00"/>
    <x v="158"/>
    <n v="6578"/>
    <n v="2844"/>
  </r>
  <r>
    <d v="2021-06-08T14:00:00"/>
    <x v="158"/>
    <n v="6506"/>
    <n v="2844"/>
  </r>
  <r>
    <d v="2021-06-08T15:00:00"/>
    <x v="158"/>
    <n v="6803"/>
    <n v="2844"/>
  </r>
  <r>
    <d v="2021-06-08T16:00:00"/>
    <x v="158"/>
    <n v="7447"/>
    <n v="2844"/>
  </r>
  <r>
    <d v="2021-06-08T17:00:00"/>
    <x v="158"/>
    <n v="7933"/>
    <n v="2844"/>
  </r>
  <r>
    <d v="2021-06-08T18:00:00"/>
    <x v="158"/>
    <n v="8379"/>
    <n v="2844"/>
  </r>
  <r>
    <d v="2021-06-08T19:00:00"/>
    <x v="158"/>
    <n v="9233"/>
    <n v="2844"/>
  </r>
  <r>
    <d v="2021-06-08T20:00:00"/>
    <x v="158"/>
    <n v="9932"/>
    <n v="2844"/>
  </r>
  <r>
    <d v="2021-06-08T21:00:00"/>
    <x v="158"/>
    <n v="8724"/>
    <n v="2844"/>
  </r>
  <r>
    <d v="2021-06-08T22:00:00"/>
    <x v="158"/>
    <n v="8396"/>
    <n v="2844"/>
  </r>
  <r>
    <d v="2021-06-08T23:00:00"/>
    <x v="158"/>
    <n v="7766"/>
    <n v="2844"/>
  </r>
  <r>
    <d v="2021-06-09T00:00:00"/>
    <x v="159"/>
    <n v="6848"/>
    <n v="2801"/>
  </r>
  <r>
    <d v="2021-06-09T01:00:00"/>
    <x v="159"/>
    <n v="6604"/>
    <n v="2801"/>
  </r>
  <r>
    <d v="2021-06-09T02:00:00"/>
    <x v="159"/>
    <n v="6459"/>
    <n v="2801"/>
  </r>
  <r>
    <d v="2021-06-09T03:00:00"/>
    <x v="159"/>
    <n v="640"/>
    <n v="2801"/>
  </r>
  <r>
    <d v="2021-06-09T04:00:00"/>
    <x v="159"/>
    <n v="649"/>
    <n v="2801"/>
  </r>
  <r>
    <d v="2021-06-09T05:00:00"/>
    <x v="159"/>
    <n v="670"/>
    <n v="2801"/>
  </r>
  <r>
    <d v="2021-06-09T06:00:00"/>
    <x v="159"/>
    <n v="8015"/>
    <n v="2801"/>
  </r>
  <r>
    <d v="2021-06-09T07:00:00"/>
    <x v="159"/>
    <n v="8644"/>
    <n v="2801"/>
  </r>
  <r>
    <d v="2021-06-09T08:00:00"/>
    <x v="159"/>
    <n v="8811"/>
    <n v="2801"/>
  </r>
  <r>
    <d v="2021-06-09T09:00:00"/>
    <x v="159"/>
    <n v="8231"/>
    <n v="2801"/>
  </r>
  <r>
    <d v="2021-06-09T10:00:00"/>
    <x v="159"/>
    <n v="7681"/>
    <n v="2801"/>
  </r>
  <r>
    <d v="2021-06-09T11:00:00"/>
    <x v="159"/>
    <n v="7197"/>
    <n v="2801"/>
  </r>
  <r>
    <d v="2021-06-09T12:00:00"/>
    <x v="159"/>
    <n v="6822"/>
    <n v="2801"/>
  </r>
  <r>
    <d v="2021-06-09T13:00:00"/>
    <x v="159"/>
    <n v="700"/>
    <n v="2801"/>
  </r>
  <r>
    <d v="2021-06-09T14:00:00"/>
    <x v="159"/>
    <n v="6863"/>
    <n v="2801"/>
  </r>
  <r>
    <d v="2021-06-09T15:00:00"/>
    <x v="159"/>
    <n v="7176"/>
    <n v="2801"/>
  </r>
  <r>
    <d v="2021-06-09T16:00:00"/>
    <x v="159"/>
    <n v="7242"/>
    <n v="2801"/>
  </r>
  <r>
    <d v="2021-06-09T17:00:00"/>
    <x v="159"/>
    <n v="7832"/>
    <n v="2801"/>
  </r>
  <r>
    <d v="2021-06-09T18:00:00"/>
    <x v="159"/>
    <n v="8299"/>
    <n v="2801"/>
  </r>
  <r>
    <d v="2021-06-09T19:00:00"/>
    <x v="159"/>
    <n v="9697"/>
    <n v="2801"/>
  </r>
  <r>
    <d v="2021-06-09T20:00:00"/>
    <x v="159"/>
    <n v="9851"/>
    <n v="2801"/>
  </r>
  <r>
    <d v="2021-06-09T21:00:00"/>
    <x v="159"/>
    <n v="9006"/>
    <n v="2801"/>
  </r>
  <r>
    <d v="2021-06-09T22:00:00"/>
    <x v="159"/>
    <n v="850"/>
    <n v="2801"/>
  </r>
  <r>
    <d v="2021-06-09T23:00:00"/>
    <x v="159"/>
    <n v="7798"/>
    <n v="2801"/>
  </r>
  <r>
    <d v="2021-06-10T00:00:00"/>
    <x v="160"/>
    <n v="7858"/>
    <n v="2832"/>
  </r>
  <r>
    <d v="2021-06-10T01:00:00"/>
    <x v="160"/>
    <n v="727"/>
    <n v="2832"/>
  </r>
  <r>
    <d v="2021-06-10T02:00:00"/>
    <x v="160"/>
    <n v="6833"/>
    <n v="2832"/>
  </r>
  <r>
    <d v="2021-06-10T03:00:00"/>
    <x v="160"/>
    <n v="656"/>
    <n v="2832"/>
  </r>
  <r>
    <d v="2021-06-10T04:00:00"/>
    <x v="160"/>
    <n v="6609"/>
    <n v="2832"/>
  </r>
  <r>
    <d v="2021-06-10T05:00:00"/>
    <x v="160"/>
    <n v="6932"/>
    <n v="2832"/>
  </r>
  <r>
    <d v="2021-06-10T06:00:00"/>
    <x v="160"/>
    <n v="8091"/>
    <n v="2832"/>
  </r>
  <r>
    <d v="2021-06-10T07:00:00"/>
    <x v="160"/>
    <n v="8927"/>
    <n v="2832"/>
  </r>
  <r>
    <d v="2021-06-10T08:00:00"/>
    <x v="160"/>
    <n v="925"/>
    <n v="2832"/>
  </r>
  <r>
    <d v="2021-06-10T09:00:00"/>
    <x v="160"/>
    <n v="8459"/>
    <n v="2832"/>
  </r>
  <r>
    <d v="2021-06-10T10:00:00"/>
    <x v="160"/>
    <n v="7444"/>
    <n v="2832"/>
  </r>
  <r>
    <d v="2021-06-10T11:00:00"/>
    <x v="160"/>
    <n v="7936"/>
    <n v="2832"/>
  </r>
  <r>
    <d v="2021-06-10T12:00:00"/>
    <x v="160"/>
    <n v="8218"/>
    <n v="2832"/>
  </r>
  <r>
    <d v="2021-06-10T13:00:00"/>
    <x v="160"/>
    <n v="6605"/>
    <n v="2832"/>
  </r>
  <r>
    <d v="2021-06-10T14:00:00"/>
    <x v="160"/>
    <n v="652"/>
    <n v="2832"/>
  </r>
  <r>
    <d v="2021-06-10T15:00:00"/>
    <x v="160"/>
    <n v="6625"/>
    <n v="2832"/>
  </r>
  <r>
    <d v="2021-06-10T16:00:00"/>
    <x v="160"/>
    <n v="715"/>
    <n v="2832"/>
  </r>
  <r>
    <d v="2021-06-10T17:00:00"/>
    <x v="160"/>
    <n v="817"/>
    <n v="2832"/>
  </r>
  <r>
    <d v="2021-06-10T18:00:00"/>
    <x v="160"/>
    <n v="8601"/>
    <n v="2832"/>
  </r>
  <r>
    <d v="2021-06-10T19:00:00"/>
    <x v="160"/>
    <n v="9719"/>
    <n v="2832"/>
  </r>
  <r>
    <d v="2021-06-10T20:00:00"/>
    <x v="160"/>
    <n v="9588"/>
    <n v="2832"/>
  </r>
  <r>
    <d v="2021-06-10T21:00:00"/>
    <x v="160"/>
    <n v="9013"/>
    <n v="2832"/>
  </r>
  <r>
    <d v="2021-06-10T22:00:00"/>
    <x v="160"/>
    <n v="8725"/>
    <n v="2832"/>
  </r>
  <r>
    <d v="2021-06-10T23:00:00"/>
    <x v="160"/>
    <n v="8097"/>
    <n v="2832"/>
  </r>
  <r>
    <d v="2021-06-11T00:00:00"/>
    <x v="161"/>
    <n v="8175"/>
    <n v="279"/>
  </r>
  <r>
    <d v="2021-06-11T01:00:00"/>
    <x v="161"/>
    <n v="7487"/>
    <n v="279"/>
  </r>
  <r>
    <d v="2021-06-11T02:00:00"/>
    <x v="161"/>
    <n v="681"/>
    <n v="279"/>
  </r>
  <r>
    <d v="2021-06-11T03:00:00"/>
    <x v="161"/>
    <n v="6658"/>
    <n v="279"/>
  </r>
  <r>
    <d v="2021-06-11T04:00:00"/>
    <x v="161"/>
    <n v="6633"/>
    <n v="279"/>
  </r>
  <r>
    <d v="2021-06-11T05:00:00"/>
    <x v="161"/>
    <n v="7015"/>
    <n v="279"/>
  </r>
  <r>
    <d v="2021-06-11T06:00:00"/>
    <x v="161"/>
    <n v="8803"/>
    <n v="279"/>
  </r>
  <r>
    <d v="2021-06-11T07:00:00"/>
    <x v="161"/>
    <n v="9769"/>
    <n v="279"/>
  </r>
  <r>
    <d v="2021-06-11T08:00:00"/>
    <x v="161"/>
    <n v="9226"/>
    <n v="279"/>
  </r>
  <r>
    <d v="2021-06-11T09:00:00"/>
    <x v="161"/>
    <n v="8505"/>
    <n v="279"/>
  </r>
  <r>
    <d v="2021-06-11T10:00:00"/>
    <x v="161"/>
    <n v="7692"/>
    <n v="279"/>
  </r>
  <r>
    <d v="2021-06-11T11:00:00"/>
    <x v="161"/>
    <n v="740"/>
    <n v="279"/>
  </r>
  <r>
    <d v="2021-06-11T12:00:00"/>
    <x v="161"/>
    <n v="7543"/>
    <n v="279"/>
  </r>
  <r>
    <d v="2021-06-11T13:00:00"/>
    <x v="161"/>
    <n v="6798"/>
    <n v="279"/>
  </r>
  <r>
    <d v="2021-06-11T14:00:00"/>
    <x v="161"/>
    <n v="6549"/>
    <n v="279"/>
  </r>
  <r>
    <d v="2021-06-11T15:00:00"/>
    <x v="161"/>
    <n v="6487"/>
    <n v="279"/>
  </r>
  <r>
    <d v="2021-06-11T16:00:00"/>
    <x v="161"/>
    <n v="6745"/>
    <n v="279"/>
  </r>
  <r>
    <d v="2021-06-11T17:00:00"/>
    <x v="161"/>
    <n v="7696"/>
    <n v="279"/>
  </r>
  <r>
    <d v="2021-06-11T18:00:00"/>
    <x v="161"/>
    <n v="8298"/>
    <n v="279"/>
  </r>
  <r>
    <d v="2021-06-11T19:00:00"/>
    <x v="161"/>
    <n v="8807"/>
    <n v="279"/>
  </r>
  <r>
    <d v="2021-06-11T20:00:00"/>
    <x v="161"/>
    <n v="8992"/>
    <n v="279"/>
  </r>
  <r>
    <d v="2021-06-11T21:00:00"/>
    <x v="161"/>
    <n v="8807"/>
    <n v="279"/>
  </r>
  <r>
    <d v="2021-06-11T22:00:00"/>
    <x v="161"/>
    <n v="8546"/>
    <n v="279"/>
  </r>
  <r>
    <d v="2021-06-11T23:00:00"/>
    <x v="161"/>
    <n v="7988"/>
    <n v="279"/>
  </r>
  <r>
    <d v="2021-06-12T00:00:00"/>
    <x v="162"/>
    <n v="7856"/>
    <n v="279"/>
  </r>
  <r>
    <d v="2021-06-12T01:00:00"/>
    <x v="162"/>
    <n v="7058"/>
    <n v="279"/>
  </r>
  <r>
    <d v="2021-06-12T02:00:00"/>
    <x v="162"/>
    <n v="6598"/>
    <n v="279"/>
  </r>
  <r>
    <d v="2021-06-12T03:00:00"/>
    <x v="162"/>
    <n v="6038"/>
    <n v="279"/>
  </r>
  <r>
    <d v="2021-06-12T04:00:00"/>
    <x v="162"/>
    <n v="5622"/>
    <n v="279"/>
  </r>
  <r>
    <d v="2021-06-12T05:00:00"/>
    <x v="162"/>
    <n v="5649"/>
    <n v="279"/>
  </r>
  <r>
    <d v="2021-06-12T06:00:00"/>
    <x v="162"/>
    <n v="5724"/>
    <n v="279"/>
  </r>
  <r>
    <d v="2021-06-12T07:00:00"/>
    <x v="162"/>
    <n v="6458"/>
    <n v="279"/>
  </r>
  <r>
    <d v="2021-06-12T08:00:00"/>
    <x v="162"/>
    <n v="6494"/>
    <n v="279"/>
  </r>
  <r>
    <d v="2021-06-12T09:00:00"/>
    <x v="162"/>
    <n v="6147"/>
    <n v="279"/>
  </r>
  <r>
    <d v="2021-06-12T10:00:00"/>
    <x v="162"/>
    <n v="4891"/>
    <n v="279"/>
  </r>
  <r>
    <d v="2021-06-12T11:00:00"/>
    <x v="162"/>
    <n v="3138"/>
    <n v="279"/>
  </r>
  <r>
    <d v="2021-06-12T12:00:00"/>
    <x v="162"/>
    <n v="1211"/>
    <n v="279"/>
  </r>
  <r>
    <d v="2021-06-12T13:00:00"/>
    <x v="162"/>
    <n v="-206"/>
    <n v="279"/>
  </r>
  <r>
    <d v="2021-06-12T14:00:00"/>
    <x v="162"/>
    <n v="-218"/>
    <n v="279"/>
  </r>
  <r>
    <d v="2021-06-12T15:00:00"/>
    <x v="162"/>
    <n v="-262"/>
    <n v="279"/>
  </r>
  <r>
    <d v="2021-06-12T16:00:00"/>
    <x v="162"/>
    <n v="-1297"/>
    <n v="279"/>
  </r>
  <r>
    <d v="2021-06-12T17:00:00"/>
    <x v="162"/>
    <n v="7"/>
    <n v="279"/>
  </r>
  <r>
    <d v="2021-06-12T18:00:00"/>
    <x v="162"/>
    <n v="204"/>
    <n v="279"/>
  </r>
  <r>
    <d v="2021-06-12T19:00:00"/>
    <x v="162"/>
    <n v="4465"/>
    <n v="279"/>
  </r>
  <r>
    <d v="2021-06-12T20:00:00"/>
    <x v="162"/>
    <n v="5404"/>
    <n v="279"/>
  </r>
  <r>
    <d v="2021-06-12T21:00:00"/>
    <x v="162"/>
    <n v="5786"/>
    <n v="279"/>
  </r>
  <r>
    <d v="2021-06-12T22:00:00"/>
    <x v="162"/>
    <n v="5491"/>
    <n v="279"/>
  </r>
  <r>
    <d v="2021-06-12T23:00:00"/>
    <x v="162"/>
    <n v="4248"/>
    <n v="279"/>
  </r>
  <r>
    <d v="2021-06-13T00:00:00"/>
    <x v="163"/>
    <n v="250"/>
    <n v="279"/>
  </r>
  <r>
    <d v="2021-06-13T01:00:00"/>
    <x v="163"/>
    <n v="1019"/>
    <n v="279"/>
  </r>
  <r>
    <d v="2021-06-13T02:00:00"/>
    <x v="163"/>
    <n v="723"/>
    <n v="279"/>
  </r>
  <r>
    <d v="2021-06-13T03:00:00"/>
    <x v="163"/>
    <n v="499"/>
    <n v="279"/>
  </r>
  <r>
    <d v="2021-06-13T04:00:00"/>
    <x v="163"/>
    <n v="455"/>
    <n v="279"/>
  </r>
  <r>
    <d v="2021-06-13T05:00:00"/>
    <x v="163"/>
    <n v="304"/>
    <n v="279"/>
  </r>
  <r>
    <d v="2021-06-13T06:00:00"/>
    <x v="163"/>
    <n v="376"/>
    <n v="279"/>
  </r>
  <r>
    <d v="2021-06-13T07:00:00"/>
    <x v="163"/>
    <n v="826"/>
    <n v="279"/>
  </r>
  <r>
    <d v="2021-06-13T08:00:00"/>
    <x v="163"/>
    <n v="405"/>
    <n v="279"/>
  </r>
  <r>
    <d v="2021-06-13T09:00:00"/>
    <x v="163"/>
    <n v="252"/>
    <n v="279"/>
  </r>
  <r>
    <d v="2021-06-13T10:00:00"/>
    <x v="163"/>
    <n v="1"/>
    <n v="279"/>
  </r>
  <r>
    <d v="2021-06-13T11:00:00"/>
    <x v="163"/>
    <n v="1"/>
    <n v="279"/>
  </r>
  <r>
    <d v="2021-06-13T12:00:00"/>
    <x v="163"/>
    <n v="-1"/>
    <n v="279"/>
  </r>
  <r>
    <d v="2021-06-13T13:00:00"/>
    <x v="163"/>
    <n v="-234"/>
    <n v="279"/>
  </r>
  <r>
    <d v="2021-06-13T14:00:00"/>
    <x v="163"/>
    <n v="-3672"/>
    <n v="279"/>
  </r>
  <r>
    <d v="2021-06-13T15:00:00"/>
    <x v="163"/>
    <n v="-2101"/>
    <n v="279"/>
  </r>
  <r>
    <d v="2021-06-13T16:00:00"/>
    <x v="163"/>
    <n v="-197"/>
    <n v="279"/>
  </r>
  <r>
    <d v="2021-06-13T17:00:00"/>
    <x v="163"/>
    <n v="762"/>
    <n v="279"/>
  </r>
  <r>
    <d v="2021-06-13T18:00:00"/>
    <x v="163"/>
    <n v="6015"/>
    <n v="279"/>
  </r>
  <r>
    <d v="2021-06-13T19:00:00"/>
    <x v="163"/>
    <n v="7769"/>
    <n v="279"/>
  </r>
  <r>
    <d v="2021-06-13T20:00:00"/>
    <x v="163"/>
    <n v="8364"/>
    <n v="279"/>
  </r>
  <r>
    <d v="2021-06-13T21:00:00"/>
    <x v="163"/>
    <n v="8703"/>
    <n v="279"/>
  </r>
  <r>
    <d v="2021-06-13T22:00:00"/>
    <x v="163"/>
    <n v="8399"/>
    <n v="279"/>
  </r>
  <r>
    <d v="2021-06-13T23:00:00"/>
    <x v="163"/>
    <n v="7501"/>
    <n v="279"/>
  </r>
  <r>
    <d v="2021-06-14T00:00:00"/>
    <x v="164"/>
    <n v="6856"/>
    <n v="2888"/>
  </r>
  <r>
    <d v="2021-06-14T01:00:00"/>
    <x v="164"/>
    <n v="6283"/>
    <n v="2888"/>
  </r>
  <r>
    <d v="2021-06-14T02:00:00"/>
    <x v="164"/>
    <n v="6027"/>
    <n v="2888"/>
  </r>
  <r>
    <d v="2021-06-14T03:00:00"/>
    <x v="164"/>
    <n v="5993"/>
    <n v="2888"/>
  </r>
  <r>
    <d v="2021-06-14T04:00:00"/>
    <x v="164"/>
    <n v="5977"/>
    <n v="2888"/>
  </r>
  <r>
    <d v="2021-06-14T05:00:00"/>
    <x v="164"/>
    <n v="6313"/>
    <n v="2888"/>
  </r>
  <r>
    <d v="2021-06-14T06:00:00"/>
    <x v="164"/>
    <n v="8397"/>
    <n v="2888"/>
  </r>
  <r>
    <d v="2021-06-14T07:00:00"/>
    <x v="164"/>
    <n v="9623"/>
    <n v="2888"/>
  </r>
  <r>
    <d v="2021-06-14T08:00:00"/>
    <x v="164"/>
    <n v="930"/>
    <n v="2888"/>
  </r>
  <r>
    <d v="2021-06-14T09:00:00"/>
    <x v="164"/>
    <n v="837"/>
    <n v="2888"/>
  </r>
  <r>
    <d v="2021-06-14T10:00:00"/>
    <x v="164"/>
    <n v="6879"/>
    <n v="2888"/>
  </r>
  <r>
    <d v="2021-06-14T11:00:00"/>
    <x v="164"/>
    <n v="6199"/>
    <n v="2888"/>
  </r>
  <r>
    <d v="2021-06-14T12:00:00"/>
    <x v="164"/>
    <n v="5191"/>
    <n v="2888"/>
  </r>
  <r>
    <d v="2021-06-14T13:00:00"/>
    <x v="164"/>
    <n v="508"/>
    <n v="2888"/>
  </r>
  <r>
    <d v="2021-06-14T14:00:00"/>
    <x v="164"/>
    <n v="5089"/>
    <n v="2888"/>
  </r>
  <r>
    <d v="2021-06-14T15:00:00"/>
    <x v="164"/>
    <n v="5971"/>
    <n v="2888"/>
  </r>
  <r>
    <d v="2021-06-14T16:00:00"/>
    <x v="164"/>
    <n v="6847"/>
    <n v="2888"/>
  </r>
  <r>
    <d v="2021-06-14T17:00:00"/>
    <x v="164"/>
    <n v="8208"/>
    <n v="2888"/>
  </r>
  <r>
    <d v="2021-06-14T18:00:00"/>
    <x v="164"/>
    <n v="8885"/>
    <n v="2888"/>
  </r>
  <r>
    <d v="2021-06-14T19:00:00"/>
    <x v="164"/>
    <n v="950"/>
    <n v="2888"/>
  </r>
  <r>
    <d v="2021-06-14T20:00:00"/>
    <x v="164"/>
    <n v="10228"/>
    <n v="2888"/>
  </r>
  <r>
    <d v="2021-06-14T21:00:00"/>
    <x v="164"/>
    <n v="950"/>
    <n v="2888"/>
  </r>
  <r>
    <d v="2021-06-14T22:00:00"/>
    <x v="164"/>
    <n v="900"/>
    <n v="2888"/>
  </r>
  <r>
    <d v="2021-06-14T23:00:00"/>
    <x v="164"/>
    <n v="8418"/>
    <n v="2888"/>
  </r>
  <r>
    <d v="2021-06-15T00:00:00"/>
    <x v="165"/>
    <n v="7822"/>
    <n v="2815"/>
  </r>
  <r>
    <d v="2021-06-15T01:00:00"/>
    <x v="165"/>
    <n v="7152"/>
    <n v="2815"/>
  </r>
  <r>
    <d v="2021-06-15T02:00:00"/>
    <x v="165"/>
    <n v="691"/>
    <n v="2815"/>
  </r>
  <r>
    <d v="2021-06-15T03:00:00"/>
    <x v="165"/>
    <n v="6803"/>
    <n v="2815"/>
  </r>
  <r>
    <d v="2021-06-15T04:00:00"/>
    <x v="165"/>
    <n v="6818"/>
    <n v="2815"/>
  </r>
  <r>
    <d v="2021-06-15T05:00:00"/>
    <x v="165"/>
    <n v="7109"/>
    <n v="2815"/>
  </r>
  <r>
    <d v="2021-06-15T06:00:00"/>
    <x v="165"/>
    <n v="8728"/>
    <n v="2815"/>
  </r>
  <r>
    <d v="2021-06-15T07:00:00"/>
    <x v="165"/>
    <n v="9355"/>
    <n v="2815"/>
  </r>
  <r>
    <d v="2021-06-15T08:00:00"/>
    <x v="165"/>
    <n v="9681"/>
    <n v="2815"/>
  </r>
  <r>
    <d v="2021-06-15T09:00:00"/>
    <x v="165"/>
    <n v="900"/>
    <n v="2815"/>
  </r>
  <r>
    <d v="2021-06-15T10:00:00"/>
    <x v="165"/>
    <n v="8399"/>
    <n v="2815"/>
  </r>
  <r>
    <d v="2021-06-15T11:00:00"/>
    <x v="165"/>
    <n v="814"/>
    <n v="2815"/>
  </r>
  <r>
    <d v="2021-06-15T12:00:00"/>
    <x v="165"/>
    <n v="7499"/>
    <n v="2815"/>
  </r>
  <r>
    <d v="2021-06-15T13:00:00"/>
    <x v="165"/>
    <n v="7201"/>
    <n v="2815"/>
  </r>
  <r>
    <d v="2021-06-15T14:00:00"/>
    <x v="165"/>
    <n v="719"/>
    <n v="2815"/>
  </r>
  <r>
    <d v="2021-06-15T15:00:00"/>
    <x v="165"/>
    <n v="730"/>
    <n v="2815"/>
  </r>
  <r>
    <d v="2021-06-15T16:00:00"/>
    <x v="165"/>
    <n v="7901"/>
    <n v="2815"/>
  </r>
  <r>
    <d v="2021-06-15T17:00:00"/>
    <x v="165"/>
    <n v="856"/>
    <n v="2815"/>
  </r>
  <r>
    <d v="2021-06-15T18:00:00"/>
    <x v="165"/>
    <n v="946"/>
    <n v="2815"/>
  </r>
  <r>
    <d v="2021-06-15T19:00:00"/>
    <x v="165"/>
    <n v="1000"/>
    <n v="2815"/>
  </r>
  <r>
    <d v="2021-06-15T20:00:00"/>
    <x v="165"/>
    <n v="1000"/>
    <n v="2815"/>
  </r>
  <r>
    <d v="2021-06-15T21:00:00"/>
    <x v="165"/>
    <n v="9736"/>
    <n v="2815"/>
  </r>
  <r>
    <d v="2021-06-15T22:00:00"/>
    <x v="165"/>
    <n v="9177"/>
    <n v="2815"/>
  </r>
  <r>
    <d v="2021-06-15T23:00:00"/>
    <x v="165"/>
    <n v="8314"/>
    <n v="2815"/>
  </r>
  <r>
    <d v="2021-06-16T00:00:00"/>
    <x v="166"/>
    <n v="7759"/>
    <n v="2826"/>
  </r>
  <r>
    <d v="2021-06-16T01:00:00"/>
    <x v="166"/>
    <n v="7077"/>
    <n v="2826"/>
  </r>
  <r>
    <d v="2021-06-16T02:00:00"/>
    <x v="166"/>
    <n v="7095"/>
    <n v="2826"/>
  </r>
  <r>
    <d v="2021-06-16T03:00:00"/>
    <x v="166"/>
    <n v="669"/>
    <n v="2826"/>
  </r>
  <r>
    <d v="2021-06-16T04:00:00"/>
    <x v="166"/>
    <n v="6857"/>
    <n v="2826"/>
  </r>
  <r>
    <d v="2021-06-16T05:00:00"/>
    <x v="166"/>
    <n v="7098"/>
    <n v="2826"/>
  </r>
  <r>
    <d v="2021-06-16T06:00:00"/>
    <x v="166"/>
    <n v="8558"/>
    <n v="2826"/>
  </r>
  <r>
    <d v="2021-06-16T07:00:00"/>
    <x v="166"/>
    <n v="9929"/>
    <n v="2826"/>
  </r>
  <r>
    <d v="2021-06-16T08:00:00"/>
    <x v="166"/>
    <n v="1000"/>
    <n v="2826"/>
  </r>
  <r>
    <d v="2021-06-16T09:00:00"/>
    <x v="166"/>
    <n v="9195"/>
    <n v="2826"/>
  </r>
  <r>
    <d v="2021-06-16T10:00:00"/>
    <x v="166"/>
    <n v="8399"/>
    <n v="2826"/>
  </r>
  <r>
    <d v="2021-06-16T11:00:00"/>
    <x v="166"/>
    <n v="779"/>
    <n v="2826"/>
  </r>
  <r>
    <d v="2021-06-16T12:00:00"/>
    <x v="166"/>
    <n v="7378"/>
    <n v="2826"/>
  </r>
  <r>
    <d v="2021-06-16T13:00:00"/>
    <x v="166"/>
    <n v="7506"/>
    <n v="2826"/>
  </r>
  <r>
    <d v="2021-06-16T14:00:00"/>
    <x v="166"/>
    <n v="7999"/>
    <n v="2826"/>
  </r>
  <r>
    <d v="2021-06-16T15:00:00"/>
    <x v="166"/>
    <n v="8097"/>
    <n v="2826"/>
  </r>
  <r>
    <d v="2021-06-16T16:00:00"/>
    <x v="166"/>
    <n v="855"/>
    <n v="2826"/>
  </r>
  <r>
    <d v="2021-06-16T17:00:00"/>
    <x v="166"/>
    <n v="9264"/>
    <n v="2826"/>
  </r>
  <r>
    <d v="2021-06-16T18:00:00"/>
    <x v="166"/>
    <n v="10253"/>
    <n v="2826"/>
  </r>
  <r>
    <d v="2021-06-16T19:00:00"/>
    <x v="166"/>
    <n v="11805"/>
    <n v="2826"/>
  </r>
  <r>
    <d v="2021-06-16T20:00:00"/>
    <x v="166"/>
    <n v="11153"/>
    <n v="2826"/>
  </r>
  <r>
    <d v="2021-06-16T21:00:00"/>
    <x v="166"/>
    <n v="10084"/>
    <n v="2826"/>
  </r>
  <r>
    <d v="2021-06-16T22:00:00"/>
    <x v="166"/>
    <n v="8797"/>
    <n v="2826"/>
  </r>
  <r>
    <d v="2021-06-16T23:00:00"/>
    <x v="166"/>
    <n v="6676"/>
    <n v="2826"/>
  </r>
  <r>
    <d v="2021-06-17T00:00:00"/>
    <x v="167"/>
    <n v="6628"/>
    <n v="2856"/>
  </r>
  <r>
    <d v="2021-06-17T01:00:00"/>
    <x v="167"/>
    <n v="660"/>
    <n v="2856"/>
  </r>
  <r>
    <d v="2021-06-17T02:00:00"/>
    <x v="167"/>
    <n v="6413"/>
    <n v="2856"/>
  </r>
  <r>
    <d v="2021-06-17T03:00:00"/>
    <x v="167"/>
    <n v="6267"/>
    <n v="2856"/>
  </r>
  <r>
    <d v="2021-06-17T04:00:00"/>
    <x v="167"/>
    <n v="628"/>
    <n v="2856"/>
  </r>
  <r>
    <d v="2021-06-17T05:00:00"/>
    <x v="167"/>
    <n v="6508"/>
    <n v="2856"/>
  </r>
  <r>
    <d v="2021-06-17T06:00:00"/>
    <x v="167"/>
    <n v="7172"/>
    <n v="2856"/>
  </r>
  <r>
    <d v="2021-06-17T07:00:00"/>
    <x v="167"/>
    <n v="9408"/>
    <n v="2856"/>
  </r>
  <r>
    <d v="2021-06-17T08:00:00"/>
    <x v="167"/>
    <n v="990"/>
    <n v="2856"/>
  </r>
  <r>
    <d v="2021-06-17T09:00:00"/>
    <x v="167"/>
    <n v="8756"/>
    <n v="2856"/>
  </r>
  <r>
    <d v="2021-06-17T10:00:00"/>
    <x v="167"/>
    <n v="7817"/>
    <n v="2856"/>
  </r>
  <r>
    <d v="2021-06-17T11:00:00"/>
    <x v="167"/>
    <n v="678"/>
    <n v="2856"/>
  </r>
  <r>
    <d v="2021-06-17T12:00:00"/>
    <x v="167"/>
    <n v="6188"/>
    <n v="2856"/>
  </r>
  <r>
    <d v="2021-06-17T13:00:00"/>
    <x v="167"/>
    <n v="5883"/>
    <n v="2856"/>
  </r>
  <r>
    <d v="2021-06-17T14:00:00"/>
    <x v="167"/>
    <n v="5835"/>
    <n v="2856"/>
  </r>
  <r>
    <d v="2021-06-17T15:00:00"/>
    <x v="167"/>
    <n v="6003"/>
    <n v="2856"/>
  </r>
  <r>
    <d v="2021-06-17T16:00:00"/>
    <x v="167"/>
    <n v="7039"/>
    <n v="2856"/>
  </r>
  <r>
    <d v="2021-06-17T17:00:00"/>
    <x v="167"/>
    <n v="8477"/>
    <n v="2856"/>
  </r>
  <r>
    <d v="2021-06-17T18:00:00"/>
    <x v="167"/>
    <n v="9295"/>
    <n v="2856"/>
  </r>
  <r>
    <d v="2021-06-17T19:00:00"/>
    <x v="167"/>
    <n v="11223"/>
    <n v="2856"/>
  </r>
  <r>
    <d v="2021-06-17T20:00:00"/>
    <x v="167"/>
    <n v="10346"/>
    <n v="2856"/>
  </r>
  <r>
    <d v="2021-06-17T21:00:00"/>
    <x v="167"/>
    <n v="9891"/>
    <n v="2856"/>
  </r>
  <r>
    <d v="2021-06-17T22:00:00"/>
    <x v="167"/>
    <n v="9103"/>
    <n v="2856"/>
  </r>
  <r>
    <d v="2021-06-17T23:00:00"/>
    <x v="167"/>
    <n v="8217"/>
    <n v="2856"/>
  </r>
  <r>
    <d v="2021-06-18T00:00:00"/>
    <x v="168"/>
    <n v="7465"/>
    <n v="2956"/>
  </r>
  <r>
    <d v="2021-06-18T01:00:00"/>
    <x v="168"/>
    <n v="6997"/>
    <n v="2956"/>
  </r>
  <r>
    <d v="2021-06-18T02:00:00"/>
    <x v="168"/>
    <n v="6707"/>
    <n v="2956"/>
  </r>
  <r>
    <d v="2021-06-18T03:00:00"/>
    <x v="168"/>
    <n v="6519"/>
    <n v="2956"/>
  </r>
  <r>
    <d v="2021-06-18T04:00:00"/>
    <x v="168"/>
    <n v="6609"/>
    <n v="2956"/>
  </r>
  <r>
    <d v="2021-06-18T05:00:00"/>
    <x v="168"/>
    <n v="701"/>
    <n v="2956"/>
  </r>
  <r>
    <d v="2021-06-18T06:00:00"/>
    <x v="168"/>
    <n v="8557"/>
    <n v="2956"/>
  </r>
  <r>
    <d v="2021-06-18T07:00:00"/>
    <x v="168"/>
    <n v="9705"/>
    <n v="2956"/>
  </r>
  <r>
    <d v="2021-06-18T08:00:00"/>
    <x v="168"/>
    <n v="10002"/>
    <n v="2956"/>
  </r>
  <r>
    <d v="2021-06-18T09:00:00"/>
    <x v="168"/>
    <n v="950"/>
    <n v="2956"/>
  </r>
  <r>
    <d v="2021-06-18T10:00:00"/>
    <x v="168"/>
    <n v="841"/>
    <n v="2956"/>
  </r>
  <r>
    <d v="2021-06-18T11:00:00"/>
    <x v="168"/>
    <n v="810"/>
    <n v="2956"/>
  </r>
  <r>
    <d v="2021-06-18T12:00:00"/>
    <x v="168"/>
    <n v="7459"/>
    <n v="2956"/>
  </r>
  <r>
    <d v="2021-06-18T13:00:00"/>
    <x v="168"/>
    <n v="6478"/>
    <n v="2956"/>
  </r>
  <r>
    <d v="2021-06-18T14:00:00"/>
    <x v="168"/>
    <n v="6715"/>
    <n v="2956"/>
  </r>
  <r>
    <d v="2021-06-18T15:00:00"/>
    <x v="168"/>
    <n v="677"/>
    <n v="2956"/>
  </r>
  <r>
    <d v="2021-06-18T16:00:00"/>
    <x v="168"/>
    <n v="660"/>
    <n v="2956"/>
  </r>
  <r>
    <d v="2021-06-18T17:00:00"/>
    <x v="168"/>
    <n v="8385"/>
    <n v="2956"/>
  </r>
  <r>
    <d v="2021-06-18T18:00:00"/>
    <x v="168"/>
    <n v="911"/>
    <n v="2956"/>
  </r>
  <r>
    <d v="2021-06-18T19:00:00"/>
    <x v="168"/>
    <n v="970"/>
    <n v="2956"/>
  </r>
  <r>
    <d v="2021-06-18T20:00:00"/>
    <x v="168"/>
    <n v="9691"/>
    <n v="2956"/>
  </r>
  <r>
    <d v="2021-06-18T21:00:00"/>
    <x v="168"/>
    <n v="9237"/>
    <n v="2956"/>
  </r>
  <r>
    <d v="2021-06-18T22:00:00"/>
    <x v="168"/>
    <n v="8586"/>
    <n v="2956"/>
  </r>
  <r>
    <d v="2021-06-18T23:00:00"/>
    <x v="168"/>
    <n v="7975"/>
    <n v="2956"/>
  </r>
  <r>
    <d v="2021-06-19T00:00:00"/>
    <x v="169"/>
    <n v="8017"/>
    <n v="2956"/>
  </r>
  <r>
    <d v="2021-06-19T01:00:00"/>
    <x v="169"/>
    <n v="7423"/>
    <n v="2956"/>
  </r>
  <r>
    <d v="2021-06-19T02:00:00"/>
    <x v="169"/>
    <n v="7135"/>
    <n v="2956"/>
  </r>
  <r>
    <d v="2021-06-19T03:00:00"/>
    <x v="169"/>
    <n v="7007"/>
    <n v="2956"/>
  </r>
  <r>
    <d v="2021-06-19T04:00:00"/>
    <x v="169"/>
    <n v="673"/>
    <n v="2956"/>
  </r>
  <r>
    <d v="2021-06-19T05:00:00"/>
    <x v="169"/>
    <n v="6491"/>
    <n v="2956"/>
  </r>
  <r>
    <d v="2021-06-19T06:00:00"/>
    <x v="169"/>
    <n v="6604"/>
    <n v="2956"/>
  </r>
  <r>
    <d v="2021-06-19T07:00:00"/>
    <x v="169"/>
    <n v="735"/>
    <n v="2956"/>
  </r>
  <r>
    <d v="2021-06-19T08:00:00"/>
    <x v="169"/>
    <n v="7437"/>
    <n v="2956"/>
  </r>
  <r>
    <d v="2021-06-19T09:00:00"/>
    <x v="169"/>
    <n v="6493"/>
    <n v="2956"/>
  </r>
  <r>
    <d v="2021-06-19T10:00:00"/>
    <x v="169"/>
    <n v="5838"/>
    <n v="2956"/>
  </r>
  <r>
    <d v="2021-06-19T11:00:00"/>
    <x v="169"/>
    <n v="548"/>
    <n v="2956"/>
  </r>
  <r>
    <d v="2021-06-19T12:00:00"/>
    <x v="169"/>
    <n v="526"/>
    <n v="2956"/>
  </r>
  <r>
    <d v="2021-06-19T13:00:00"/>
    <x v="169"/>
    <n v="4937"/>
    <n v="2956"/>
  </r>
  <r>
    <d v="2021-06-19T14:00:00"/>
    <x v="169"/>
    <n v="5038"/>
    <n v="2956"/>
  </r>
  <r>
    <d v="2021-06-19T15:00:00"/>
    <x v="169"/>
    <n v="5969"/>
    <n v="2956"/>
  </r>
  <r>
    <d v="2021-06-19T16:00:00"/>
    <x v="169"/>
    <n v="6249"/>
    <n v="2956"/>
  </r>
  <r>
    <d v="2021-06-19T17:00:00"/>
    <x v="169"/>
    <n v="730"/>
    <n v="2956"/>
  </r>
  <r>
    <d v="2021-06-19T18:00:00"/>
    <x v="169"/>
    <n v="810"/>
    <n v="2956"/>
  </r>
  <r>
    <d v="2021-06-19T19:00:00"/>
    <x v="169"/>
    <n v="890"/>
    <n v="2956"/>
  </r>
  <r>
    <d v="2021-06-19T20:00:00"/>
    <x v="169"/>
    <n v="9275"/>
    <n v="2956"/>
  </r>
  <r>
    <d v="2021-06-19T21:00:00"/>
    <x v="169"/>
    <n v="8998"/>
    <n v="2956"/>
  </r>
  <r>
    <d v="2021-06-19T22:00:00"/>
    <x v="169"/>
    <n v="8398"/>
    <n v="2956"/>
  </r>
  <r>
    <d v="2021-06-19T23:00:00"/>
    <x v="169"/>
    <n v="7805"/>
    <n v="2956"/>
  </r>
  <r>
    <d v="2021-06-20T00:00:00"/>
    <x v="170"/>
    <n v="7601"/>
    <n v="2956"/>
  </r>
  <r>
    <d v="2021-06-20T01:00:00"/>
    <x v="170"/>
    <n v="668"/>
    <n v="2956"/>
  </r>
  <r>
    <d v="2021-06-20T02:00:00"/>
    <x v="170"/>
    <n v="6304"/>
    <n v="2956"/>
  </r>
  <r>
    <d v="2021-06-20T03:00:00"/>
    <x v="170"/>
    <n v="6003"/>
    <n v="2956"/>
  </r>
  <r>
    <d v="2021-06-20T04:00:00"/>
    <x v="170"/>
    <n v="5493"/>
    <n v="2956"/>
  </r>
  <r>
    <d v="2021-06-20T05:00:00"/>
    <x v="170"/>
    <n v="5009"/>
    <n v="2956"/>
  </r>
  <r>
    <d v="2021-06-20T06:00:00"/>
    <x v="170"/>
    <n v="5011"/>
    <n v="2956"/>
  </r>
  <r>
    <d v="2021-06-20T07:00:00"/>
    <x v="170"/>
    <n v="5276"/>
    <n v="2956"/>
  </r>
  <r>
    <d v="2021-06-20T08:00:00"/>
    <x v="170"/>
    <n v="550"/>
    <n v="2956"/>
  </r>
  <r>
    <d v="2021-06-20T09:00:00"/>
    <x v="170"/>
    <n v="550"/>
    <n v="2956"/>
  </r>
  <r>
    <d v="2021-06-20T10:00:00"/>
    <x v="170"/>
    <n v="502"/>
    <n v="2956"/>
  </r>
  <r>
    <d v="2021-06-20T11:00:00"/>
    <x v="170"/>
    <n v="4563"/>
    <n v="2956"/>
  </r>
  <r>
    <d v="2021-06-20T12:00:00"/>
    <x v="170"/>
    <n v="3985"/>
    <n v="2956"/>
  </r>
  <r>
    <d v="2021-06-20T13:00:00"/>
    <x v="170"/>
    <n v="272"/>
    <n v="2956"/>
  </r>
  <r>
    <d v="2021-06-20T14:00:00"/>
    <x v="170"/>
    <n v="2372"/>
    <n v="2956"/>
  </r>
  <r>
    <d v="2021-06-20T15:00:00"/>
    <x v="170"/>
    <n v="2699"/>
    <n v="2956"/>
  </r>
  <r>
    <d v="2021-06-20T16:00:00"/>
    <x v="170"/>
    <n v="481"/>
    <n v="2956"/>
  </r>
  <r>
    <d v="2021-06-20T17:00:00"/>
    <x v="170"/>
    <n v="6048"/>
    <n v="2956"/>
  </r>
  <r>
    <d v="2021-06-20T18:00:00"/>
    <x v="170"/>
    <n v="7005"/>
    <n v="2956"/>
  </r>
  <r>
    <d v="2021-06-20T19:00:00"/>
    <x v="170"/>
    <n v="8435"/>
    <n v="2956"/>
  </r>
  <r>
    <d v="2021-06-20T20:00:00"/>
    <x v="170"/>
    <n v="8621"/>
    <n v="2956"/>
  </r>
  <r>
    <d v="2021-06-20T21:00:00"/>
    <x v="170"/>
    <n v="867"/>
    <n v="2956"/>
  </r>
  <r>
    <d v="2021-06-20T22:00:00"/>
    <x v="170"/>
    <n v="8813"/>
    <n v="2956"/>
  </r>
  <r>
    <d v="2021-06-20T23:00:00"/>
    <x v="170"/>
    <n v="810"/>
    <n v="2956"/>
  </r>
  <r>
    <d v="2021-06-21T00:00:00"/>
    <x v="171"/>
    <n v="6599"/>
    <n v="2993"/>
  </r>
  <r>
    <d v="2021-06-21T01:00:00"/>
    <x v="171"/>
    <n v="6296"/>
    <n v="2993"/>
  </r>
  <r>
    <d v="2021-06-21T02:00:00"/>
    <x v="171"/>
    <n v="6103"/>
    <n v="2993"/>
  </r>
  <r>
    <d v="2021-06-21T03:00:00"/>
    <x v="171"/>
    <n v="589"/>
    <n v="2993"/>
  </r>
  <r>
    <d v="2021-06-21T04:00:00"/>
    <x v="171"/>
    <n v="5862"/>
    <n v="2993"/>
  </r>
  <r>
    <d v="2021-06-21T05:00:00"/>
    <x v="171"/>
    <n v="625"/>
    <n v="2993"/>
  </r>
  <r>
    <d v="2021-06-21T06:00:00"/>
    <x v="171"/>
    <n v="761"/>
    <n v="2993"/>
  </r>
  <r>
    <d v="2021-06-21T07:00:00"/>
    <x v="171"/>
    <n v="8894"/>
    <n v="2993"/>
  </r>
  <r>
    <d v="2021-06-21T08:00:00"/>
    <x v="171"/>
    <n v="920"/>
    <n v="2993"/>
  </r>
  <r>
    <d v="2021-06-21T09:00:00"/>
    <x v="171"/>
    <n v="900"/>
    <n v="2993"/>
  </r>
  <r>
    <d v="2021-06-21T10:00:00"/>
    <x v="171"/>
    <n v="8628"/>
    <n v="2993"/>
  </r>
  <r>
    <d v="2021-06-21T11:00:00"/>
    <x v="171"/>
    <n v="820"/>
    <n v="2993"/>
  </r>
  <r>
    <d v="2021-06-21T12:00:00"/>
    <x v="171"/>
    <n v="7848"/>
    <n v="2993"/>
  </r>
  <r>
    <d v="2021-06-21T13:00:00"/>
    <x v="171"/>
    <n v="6993"/>
    <n v="2993"/>
  </r>
  <r>
    <d v="2021-06-21T14:00:00"/>
    <x v="171"/>
    <n v="6734"/>
    <n v="2993"/>
  </r>
  <r>
    <d v="2021-06-21T15:00:00"/>
    <x v="171"/>
    <n v="7205"/>
    <n v="2993"/>
  </r>
  <r>
    <d v="2021-06-21T16:00:00"/>
    <x v="171"/>
    <n v="7513"/>
    <n v="2993"/>
  </r>
  <r>
    <d v="2021-06-21T17:00:00"/>
    <x v="171"/>
    <n v="8294"/>
    <n v="2993"/>
  </r>
  <r>
    <d v="2021-06-21T18:00:00"/>
    <x v="171"/>
    <n v="8897"/>
    <n v="2993"/>
  </r>
  <r>
    <d v="2021-06-21T19:00:00"/>
    <x v="171"/>
    <n v="9379"/>
    <n v="2993"/>
  </r>
  <r>
    <d v="2021-06-21T20:00:00"/>
    <x v="171"/>
    <n v="9407"/>
    <n v="2993"/>
  </r>
  <r>
    <d v="2021-06-21T21:00:00"/>
    <x v="171"/>
    <n v="9127"/>
    <n v="2993"/>
  </r>
  <r>
    <d v="2021-06-21T22:00:00"/>
    <x v="171"/>
    <n v="8609"/>
    <n v="2993"/>
  </r>
  <r>
    <d v="2021-06-21T23:00:00"/>
    <x v="171"/>
    <n v="778"/>
    <n v="2993"/>
  </r>
  <r>
    <d v="2021-06-22T00:00:00"/>
    <x v="172"/>
    <n v="7403"/>
    <n v="3127"/>
  </r>
  <r>
    <d v="2021-06-22T01:00:00"/>
    <x v="172"/>
    <n v="6838"/>
    <n v="3127"/>
  </r>
  <r>
    <d v="2021-06-22T02:00:00"/>
    <x v="172"/>
    <n v="668"/>
    <n v="3127"/>
  </r>
  <r>
    <d v="2021-06-22T03:00:00"/>
    <x v="172"/>
    <n v="6568"/>
    <n v="3127"/>
  </r>
  <r>
    <d v="2021-06-22T04:00:00"/>
    <x v="172"/>
    <n v="6484"/>
    <n v="3127"/>
  </r>
  <r>
    <d v="2021-06-22T05:00:00"/>
    <x v="172"/>
    <n v="6767"/>
    <n v="3127"/>
  </r>
  <r>
    <d v="2021-06-22T06:00:00"/>
    <x v="172"/>
    <n v="8308"/>
    <n v="3127"/>
  </r>
  <r>
    <d v="2021-06-22T07:00:00"/>
    <x v="172"/>
    <n v="9376"/>
    <n v="3127"/>
  </r>
  <r>
    <d v="2021-06-22T08:00:00"/>
    <x v="172"/>
    <n v="960"/>
    <n v="3127"/>
  </r>
  <r>
    <d v="2021-06-22T09:00:00"/>
    <x v="172"/>
    <n v="9365"/>
    <n v="3127"/>
  </r>
  <r>
    <d v="2021-06-22T10:00:00"/>
    <x v="172"/>
    <n v="9097"/>
    <n v="3127"/>
  </r>
  <r>
    <d v="2021-06-22T11:00:00"/>
    <x v="172"/>
    <n v="901"/>
    <n v="3127"/>
  </r>
  <r>
    <d v="2021-06-22T12:00:00"/>
    <x v="172"/>
    <n v="8848"/>
    <n v="3127"/>
  </r>
  <r>
    <d v="2021-06-22T13:00:00"/>
    <x v="172"/>
    <n v="839"/>
    <n v="3127"/>
  </r>
  <r>
    <d v="2021-06-22T14:00:00"/>
    <x v="172"/>
    <n v="8007"/>
    <n v="3127"/>
  </r>
  <r>
    <d v="2021-06-22T15:00:00"/>
    <x v="172"/>
    <n v="8173"/>
    <n v="3127"/>
  </r>
  <r>
    <d v="2021-06-22T16:00:00"/>
    <x v="172"/>
    <n v="8241"/>
    <n v="3127"/>
  </r>
  <r>
    <d v="2021-06-22T17:00:00"/>
    <x v="172"/>
    <n v="8995"/>
    <n v="3127"/>
  </r>
  <r>
    <d v="2021-06-22T18:00:00"/>
    <x v="172"/>
    <n v="9759"/>
    <n v="3127"/>
  </r>
  <r>
    <d v="2021-06-22T19:00:00"/>
    <x v="172"/>
    <n v="10046"/>
    <n v="3127"/>
  </r>
  <r>
    <d v="2021-06-22T20:00:00"/>
    <x v="172"/>
    <n v="1001"/>
    <n v="3127"/>
  </r>
  <r>
    <d v="2021-06-22T21:00:00"/>
    <x v="172"/>
    <n v="9687"/>
    <n v="3127"/>
  </r>
  <r>
    <d v="2021-06-22T22:00:00"/>
    <x v="172"/>
    <n v="9068"/>
    <n v="3127"/>
  </r>
  <r>
    <d v="2021-06-22T23:00:00"/>
    <x v="172"/>
    <n v="8294"/>
    <n v="3127"/>
  </r>
  <r>
    <d v="2021-06-23T00:00:00"/>
    <x v="173"/>
    <n v="7259"/>
    <n v="3204"/>
  </r>
  <r>
    <d v="2021-06-23T01:00:00"/>
    <x v="173"/>
    <n v="7253"/>
    <n v="3204"/>
  </r>
  <r>
    <d v="2021-06-23T02:00:00"/>
    <x v="173"/>
    <n v="7029"/>
    <n v="3204"/>
  </r>
  <r>
    <d v="2021-06-23T03:00:00"/>
    <x v="173"/>
    <n v="7009"/>
    <n v="3204"/>
  </r>
  <r>
    <d v="2021-06-23T04:00:00"/>
    <x v="173"/>
    <n v="7118"/>
    <n v="3204"/>
  </r>
  <r>
    <d v="2021-06-23T05:00:00"/>
    <x v="173"/>
    <n v="7501"/>
    <n v="3204"/>
  </r>
  <r>
    <d v="2021-06-23T06:00:00"/>
    <x v="173"/>
    <n v="8785"/>
    <n v="3204"/>
  </r>
  <r>
    <d v="2021-06-23T07:00:00"/>
    <x v="173"/>
    <n v="10993"/>
    <n v="3204"/>
  </r>
  <r>
    <d v="2021-06-23T08:00:00"/>
    <x v="173"/>
    <n v="1200"/>
    <n v="3204"/>
  </r>
  <r>
    <d v="2021-06-23T09:00:00"/>
    <x v="173"/>
    <n v="10393"/>
    <n v="3204"/>
  </r>
  <r>
    <d v="2021-06-23T10:00:00"/>
    <x v="173"/>
    <n v="9335"/>
    <n v="3204"/>
  </r>
  <r>
    <d v="2021-06-23T11:00:00"/>
    <x v="173"/>
    <n v="9208"/>
    <n v="3204"/>
  </r>
  <r>
    <d v="2021-06-23T12:00:00"/>
    <x v="173"/>
    <n v="9113"/>
    <n v="3204"/>
  </r>
  <r>
    <d v="2021-06-23T13:00:00"/>
    <x v="173"/>
    <n v="8755"/>
    <n v="3204"/>
  </r>
  <r>
    <d v="2021-06-23T14:00:00"/>
    <x v="173"/>
    <n v="8482"/>
    <n v="3204"/>
  </r>
  <r>
    <d v="2021-06-23T15:00:00"/>
    <x v="173"/>
    <n v="7967"/>
    <n v="3204"/>
  </r>
  <r>
    <d v="2021-06-23T16:00:00"/>
    <x v="173"/>
    <n v="8361"/>
    <n v="3204"/>
  </r>
  <r>
    <d v="2021-06-23T17:00:00"/>
    <x v="173"/>
    <n v="9096"/>
    <n v="3204"/>
  </r>
  <r>
    <d v="2021-06-23T18:00:00"/>
    <x v="173"/>
    <n v="10644"/>
    <n v="3204"/>
  </r>
  <r>
    <d v="2021-06-23T19:00:00"/>
    <x v="173"/>
    <n v="13972"/>
    <n v="3204"/>
  </r>
  <r>
    <d v="2021-06-23T20:00:00"/>
    <x v="173"/>
    <n v="13338"/>
    <n v="3204"/>
  </r>
  <r>
    <d v="2021-06-23T21:00:00"/>
    <x v="173"/>
    <n v="11247"/>
    <n v="3204"/>
  </r>
  <r>
    <d v="2021-06-23T22:00:00"/>
    <x v="173"/>
    <n v="9335"/>
    <n v="3204"/>
  </r>
  <r>
    <d v="2021-06-23T23:00:00"/>
    <x v="173"/>
    <n v="8634"/>
    <n v="3204"/>
  </r>
  <r>
    <d v="2021-06-24T00:00:00"/>
    <x v="174"/>
    <n v="8089"/>
    <n v="3199"/>
  </r>
  <r>
    <d v="2021-06-24T01:00:00"/>
    <x v="174"/>
    <n v="7929"/>
    <n v="3199"/>
  </r>
  <r>
    <d v="2021-06-24T02:00:00"/>
    <x v="174"/>
    <n v="7619"/>
    <n v="3199"/>
  </r>
  <r>
    <d v="2021-06-24T03:00:00"/>
    <x v="174"/>
    <n v="7331"/>
    <n v="3199"/>
  </r>
  <r>
    <d v="2021-06-24T04:00:00"/>
    <x v="174"/>
    <n v="7544"/>
    <n v="3199"/>
  </r>
  <r>
    <d v="2021-06-24T05:00:00"/>
    <x v="174"/>
    <n v="7876"/>
    <n v="3199"/>
  </r>
  <r>
    <d v="2021-06-24T06:00:00"/>
    <x v="174"/>
    <n v="9147"/>
    <n v="3199"/>
  </r>
  <r>
    <d v="2021-06-24T07:00:00"/>
    <x v="174"/>
    <n v="10423"/>
    <n v="3199"/>
  </r>
  <r>
    <d v="2021-06-24T08:00:00"/>
    <x v="174"/>
    <n v="11981"/>
    <n v="3199"/>
  </r>
  <r>
    <d v="2021-06-24T09:00:00"/>
    <x v="174"/>
    <n v="11597"/>
    <n v="3199"/>
  </r>
  <r>
    <d v="2021-06-24T10:00:00"/>
    <x v="174"/>
    <n v="9999"/>
    <n v="3199"/>
  </r>
  <r>
    <d v="2021-06-24T11:00:00"/>
    <x v="174"/>
    <n v="950"/>
    <n v="3199"/>
  </r>
  <r>
    <d v="2021-06-24T12:00:00"/>
    <x v="174"/>
    <n v="9016"/>
    <n v="3199"/>
  </r>
  <r>
    <d v="2021-06-24T13:00:00"/>
    <x v="174"/>
    <n v="8805"/>
    <n v="3199"/>
  </r>
  <r>
    <d v="2021-06-24T14:00:00"/>
    <x v="174"/>
    <n v="8574"/>
    <n v="3199"/>
  </r>
  <r>
    <d v="2021-06-24T15:00:00"/>
    <x v="174"/>
    <n v="8496"/>
    <n v="3199"/>
  </r>
  <r>
    <d v="2021-06-24T16:00:00"/>
    <x v="174"/>
    <n v="8775"/>
    <n v="3199"/>
  </r>
  <r>
    <d v="2021-06-24T17:00:00"/>
    <x v="174"/>
    <n v="9594"/>
    <n v="3199"/>
  </r>
  <r>
    <d v="2021-06-24T18:00:00"/>
    <x v="174"/>
    <n v="10839"/>
    <n v="3199"/>
  </r>
  <r>
    <d v="2021-06-24T19:00:00"/>
    <x v="174"/>
    <n v="12954"/>
    <n v="3199"/>
  </r>
  <r>
    <d v="2021-06-24T20:00:00"/>
    <x v="174"/>
    <n v="12437"/>
    <n v="3199"/>
  </r>
  <r>
    <d v="2021-06-24T21:00:00"/>
    <x v="174"/>
    <n v="10737"/>
    <n v="3199"/>
  </r>
  <r>
    <d v="2021-06-24T22:00:00"/>
    <x v="174"/>
    <n v="9432"/>
    <n v="3199"/>
  </r>
  <r>
    <d v="2021-06-24T23:00:00"/>
    <x v="174"/>
    <n v="8891"/>
    <n v="3199"/>
  </r>
  <r>
    <d v="2021-06-25T00:00:00"/>
    <x v="175"/>
    <n v="8463"/>
    <n v="322"/>
  </r>
  <r>
    <d v="2021-06-25T01:00:00"/>
    <x v="175"/>
    <n v="7962"/>
    <n v="322"/>
  </r>
  <r>
    <d v="2021-06-25T02:00:00"/>
    <x v="175"/>
    <n v="7699"/>
    <n v="322"/>
  </r>
  <r>
    <d v="2021-06-25T03:00:00"/>
    <x v="175"/>
    <n v="7544"/>
    <n v="322"/>
  </r>
  <r>
    <d v="2021-06-25T04:00:00"/>
    <x v="175"/>
    <n v="7577"/>
    <n v="322"/>
  </r>
  <r>
    <d v="2021-06-25T05:00:00"/>
    <x v="175"/>
    <n v="783"/>
    <n v="322"/>
  </r>
  <r>
    <d v="2021-06-25T06:00:00"/>
    <x v="175"/>
    <n v="898"/>
    <n v="322"/>
  </r>
  <r>
    <d v="2021-06-25T07:00:00"/>
    <x v="175"/>
    <n v="10054"/>
    <n v="322"/>
  </r>
  <r>
    <d v="2021-06-25T08:00:00"/>
    <x v="175"/>
    <n v="10551"/>
    <n v="322"/>
  </r>
  <r>
    <d v="2021-06-25T09:00:00"/>
    <x v="175"/>
    <n v="9502"/>
    <n v="322"/>
  </r>
  <r>
    <d v="2021-06-25T10:00:00"/>
    <x v="175"/>
    <n v="9307"/>
    <n v="322"/>
  </r>
  <r>
    <d v="2021-06-25T11:00:00"/>
    <x v="175"/>
    <n v="8906"/>
    <n v="322"/>
  </r>
  <r>
    <d v="2021-06-25T12:00:00"/>
    <x v="175"/>
    <n v="8645"/>
    <n v="322"/>
  </r>
  <r>
    <d v="2021-06-25T13:00:00"/>
    <x v="175"/>
    <n v="8007"/>
    <n v="322"/>
  </r>
  <r>
    <d v="2021-06-25T14:00:00"/>
    <x v="175"/>
    <n v="7926"/>
    <n v="322"/>
  </r>
  <r>
    <d v="2021-06-25T15:00:00"/>
    <x v="175"/>
    <n v="7896"/>
    <n v="322"/>
  </r>
  <r>
    <d v="2021-06-25T16:00:00"/>
    <x v="175"/>
    <n v="7983"/>
    <n v="322"/>
  </r>
  <r>
    <d v="2021-06-25T17:00:00"/>
    <x v="175"/>
    <n v="9327"/>
    <n v="322"/>
  </r>
  <r>
    <d v="2021-06-25T18:00:00"/>
    <x v="175"/>
    <n v="10796"/>
    <n v="322"/>
  </r>
  <r>
    <d v="2021-06-25T19:00:00"/>
    <x v="175"/>
    <n v="10599"/>
    <n v="322"/>
  </r>
  <r>
    <d v="2021-06-25T20:00:00"/>
    <x v="175"/>
    <n v="10908"/>
    <n v="322"/>
  </r>
  <r>
    <d v="2021-06-25T21:00:00"/>
    <x v="175"/>
    <n v="10072"/>
    <n v="322"/>
  </r>
  <r>
    <d v="2021-06-25T22:00:00"/>
    <x v="175"/>
    <n v="9838"/>
    <n v="322"/>
  </r>
  <r>
    <d v="2021-06-25T23:00:00"/>
    <x v="175"/>
    <n v="8971"/>
    <n v="322"/>
  </r>
  <r>
    <d v="2021-06-26T00:00:00"/>
    <x v="176"/>
    <n v="8894"/>
    <n v="322"/>
  </r>
  <r>
    <d v="2021-06-26T01:00:00"/>
    <x v="176"/>
    <n v="8433"/>
    <n v="322"/>
  </r>
  <r>
    <d v="2021-06-26T02:00:00"/>
    <x v="176"/>
    <n v="843"/>
    <n v="322"/>
  </r>
  <r>
    <d v="2021-06-26T03:00:00"/>
    <x v="176"/>
    <n v="8119"/>
    <n v="322"/>
  </r>
  <r>
    <d v="2021-06-26T04:00:00"/>
    <x v="176"/>
    <n v="7548"/>
    <n v="322"/>
  </r>
  <r>
    <d v="2021-06-26T05:00:00"/>
    <x v="176"/>
    <n v="7403"/>
    <n v="322"/>
  </r>
  <r>
    <d v="2021-06-26T06:00:00"/>
    <x v="176"/>
    <n v="826"/>
    <n v="322"/>
  </r>
  <r>
    <d v="2021-06-26T07:00:00"/>
    <x v="176"/>
    <n v="8154"/>
    <n v="322"/>
  </r>
  <r>
    <d v="2021-06-26T08:00:00"/>
    <x v="176"/>
    <n v="828"/>
    <n v="322"/>
  </r>
  <r>
    <d v="2021-06-26T09:00:00"/>
    <x v="176"/>
    <n v="8152"/>
    <n v="322"/>
  </r>
  <r>
    <d v="2021-06-26T10:00:00"/>
    <x v="176"/>
    <n v="7524"/>
    <n v="322"/>
  </r>
  <r>
    <d v="2021-06-26T11:00:00"/>
    <x v="176"/>
    <n v="7337"/>
    <n v="322"/>
  </r>
  <r>
    <d v="2021-06-26T12:00:00"/>
    <x v="176"/>
    <n v="7117"/>
    <n v="322"/>
  </r>
  <r>
    <d v="2021-06-26T13:00:00"/>
    <x v="176"/>
    <n v="6897"/>
    <n v="322"/>
  </r>
  <r>
    <d v="2021-06-26T14:00:00"/>
    <x v="176"/>
    <n v="6574"/>
    <n v="322"/>
  </r>
  <r>
    <d v="2021-06-26T15:00:00"/>
    <x v="176"/>
    <n v="6487"/>
    <n v="322"/>
  </r>
  <r>
    <d v="2021-06-26T16:00:00"/>
    <x v="176"/>
    <n v="661"/>
    <n v="322"/>
  </r>
  <r>
    <d v="2021-06-26T17:00:00"/>
    <x v="176"/>
    <n v="6974"/>
    <n v="322"/>
  </r>
  <r>
    <d v="2021-06-26T18:00:00"/>
    <x v="176"/>
    <n v="8378"/>
    <n v="322"/>
  </r>
  <r>
    <d v="2021-06-26T19:00:00"/>
    <x v="176"/>
    <n v="9424"/>
    <n v="322"/>
  </r>
  <r>
    <d v="2021-06-26T20:00:00"/>
    <x v="176"/>
    <n v="9595"/>
    <n v="322"/>
  </r>
  <r>
    <d v="2021-06-26T21:00:00"/>
    <x v="176"/>
    <n v="9529"/>
    <n v="322"/>
  </r>
  <r>
    <d v="2021-06-26T22:00:00"/>
    <x v="176"/>
    <n v="9103"/>
    <n v="322"/>
  </r>
  <r>
    <d v="2021-06-26T23:00:00"/>
    <x v="176"/>
    <n v="8478"/>
    <n v="322"/>
  </r>
  <r>
    <d v="2021-06-27T00:00:00"/>
    <x v="177"/>
    <n v="7689"/>
    <n v="322"/>
  </r>
  <r>
    <d v="2021-06-27T01:00:00"/>
    <x v="177"/>
    <n v="710"/>
    <n v="322"/>
  </r>
  <r>
    <d v="2021-06-27T02:00:00"/>
    <x v="177"/>
    <n v="6805"/>
    <n v="322"/>
  </r>
  <r>
    <d v="2021-06-27T03:00:00"/>
    <x v="177"/>
    <n v="6818"/>
    <n v="322"/>
  </r>
  <r>
    <d v="2021-06-27T04:00:00"/>
    <x v="177"/>
    <n v="6816"/>
    <n v="322"/>
  </r>
  <r>
    <d v="2021-06-27T05:00:00"/>
    <x v="177"/>
    <n v="6592"/>
    <n v="322"/>
  </r>
  <r>
    <d v="2021-06-27T06:00:00"/>
    <x v="177"/>
    <n v="6607"/>
    <n v="322"/>
  </r>
  <r>
    <d v="2021-06-27T07:00:00"/>
    <x v="177"/>
    <n v="6503"/>
    <n v="322"/>
  </r>
  <r>
    <d v="2021-06-27T08:00:00"/>
    <x v="177"/>
    <n v="6229"/>
    <n v="322"/>
  </r>
  <r>
    <d v="2021-06-27T09:00:00"/>
    <x v="177"/>
    <n v="5961"/>
    <n v="322"/>
  </r>
  <r>
    <d v="2021-06-27T10:00:00"/>
    <x v="177"/>
    <n v="5289"/>
    <n v="322"/>
  </r>
  <r>
    <d v="2021-06-27T11:00:00"/>
    <x v="177"/>
    <n v="5296"/>
    <n v="322"/>
  </r>
  <r>
    <d v="2021-06-27T12:00:00"/>
    <x v="177"/>
    <n v="4958"/>
    <n v="322"/>
  </r>
  <r>
    <d v="2021-06-27T13:00:00"/>
    <x v="177"/>
    <n v="3151"/>
    <n v="322"/>
  </r>
  <r>
    <d v="2021-06-27T14:00:00"/>
    <x v="177"/>
    <n v="2173"/>
    <n v="322"/>
  </r>
  <r>
    <d v="2021-06-27T15:00:00"/>
    <x v="177"/>
    <n v="2718"/>
    <n v="322"/>
  </r>
  <r>
    <d v="2021-06-27T16:00:00"/>
    <x v="177"/>
    <n v="4505"/>
    <n v="322"/>
  </r>
  <r>
    <d v="2021-06-27T17:00:00"/>
    <x v="177"/>
    <n v="6703"/>
    <n v="322"/>
  </r>
  <r>
    <d v="2021-06-27T18:00:00"/>
    <x v="177"/>
    <n v="8055"/>
    <n v="322"/>
  </r>
  <r>
    <d v="2021-06-27T19:00:00"/>
    <x v="177"/>
    <n v="9085"/>
    <n v="322"/>
  </r>
  <r>
    <d v="2021-06-27T20:00:00"/>
    <x v="177"/>
    <n v="950"/>
    <n v="322"/>
  </r>
  <r>
    <d v="2021-06-27T21:00:00"/>
    <x v="177"/>
    <n v="9368"/>
    <n v="322"/>
  </r>
  <r>
    <d v="2021-06-27T22:00:00"/>
    <x v="177"/>
    <n v="9291"/>
    <n v="322"/>
  </r>
  <r>
    <d v="2021-06-27T23:00:00"/>
    <x v="177"/>
    <n v="8696"/>
    <n v="322"/>
  </r>
  <r>
    <d v="2021-06-28T00:00:00"/>
    <x v="178"/>
    <n v="812"/>
    <n v="3225"/>
  </r>
  <r>
    <d v="2021-06-28T01:00:00"/>
    <x v="178"/>
    <n v="7338"/>
    <n v="3225"/>
  </r>
  <r>
    <d v="2021-06-28T02:00:00"/>
    <x v="178"/>
    <n v="702"/>
    <n v="3225"/>
  </r>
  <r>
    <d v="2021-06-28T03:00:00"/>
    <x v="178"/>
    <n v="6892"/>
    <n v="3225"/>
  </r>
  <r>
    <d v="2021-06-28T04:00:00"/>
    <x v="178"/>
    <n v="6915"/>
    <n v="3225"/>
  </r>
  <r>
    <d v="2021-06-28T05:00:00"/>
    <x v="178"/>
    <n v="740"/>
    <n v="3225"/>
  </r>
  <r>
    <d v="2021-06-28T06:00:00"/>
    <x v="178"/>
    <n v="9429"/>
    <n v="3225"/>
  </r>
  <r>
    <d v="2021-06-28T07:00:00"/>
    <x v="178"/>
    <n v="10318"/>
    <n v="3225"/>
  </r>
  <r>
    <d v="2021-06-28T08:00:00"/>
    <x v="178"/>
    <n v="9849"/>
    <n v="3225"/>
  </r>
  <r>
    <d v="2021-06-28T09:00:00"/>
    <x v="178"/>
    <n v="9424"/>
    <n v="3225"/>
  </r>
  <r>
    <d v="2021-06-28T10:00:00"/>
    <x v="178"/>
    <n v="897"/>
    <n v="3225"/>
  </r>
  <r>
    <d v="2021-06-28T11:00:00"/>
    <x v="178"/>
    <n v="8695"/>
    <n v="3225"/>
  </r>
  <r>
    <d v="2021-06-28T12:00:00"/>
    <x v="178"/>
    <n v="8674"/>
    <n v="3225"/>
  </r>
  <r>
    <d v="2021-06-28T13:00:00"/>
    <x v="178"/>
    <n v="7847"/>
    <n v="3225"/>
  </r>
  <r>
    <d v="2021-06-28T14:00:00"/>
    <x v="178"/>
    <n v="764"/>
    <n v="3225"/>
  </r>
  <r>
    <d v="2021-06-28T15:00:00"/>
    <x v="178"/>
    <n v="812"/>
    <n v="3225"/>
  </r>
  <r>
    <d v="2021-06-28T16:00:00"/>
    <x v="178"/>
    <n v="8496"/>
    <n v="3225"/>
  </r>
  <r>
    <d v="2021-06-28T17:00:00"/>
    <x v="178"/>
    <n v="9045"/>
    <n v="3225"/>
  </r>
  <r>
    <d v="2021-06-28T18:00:00"/>
    <x v="178"/>
    <n v="9962"/>
    <n v="3225"/>
  </r>
  <r>
    <d v="2021-06-28T19:00:00"/>
    <x v="178"/>
    <n v="12396"/>
    <n v="3225"/>
  </r>
  <r>
    <d v="2021-06-28T20:00:00"/>
    <x v="178"/>
    <n v="11796"/>
    <n v="3225"/>
  </r>
  <r>
    <d v="2021-06-28T21:00:00"/>
    <x v="178"/>
    <n v="9898"/>
    <n v="3225"/>
  </r>
  <r>
    <d v="2021-06-28T22:00:00"/>
    <x v="178"/>
    <n v="9749"/>
    <n v="3225"/>
  </r>
  <r>
    <d v="2021-06-28T23:00:00"/>
    <x v="178"/>
    <n v="8959"/>
    <n v="3225"/>
  </r>
  <r>
    <d v="2021-06-29T00:00:00"/>
    <x v="179"/>
    <n v="8103"/>
    <n v="3365"/>
  </r>
  <r>
    <d v="2021-06-29T01:00:00"/>
    <x v="179"/>
    <n v="7633"/>
    <n v="3365"/>
  </r>
  <r>
    <d v="2021-06-29T02:00:00"/>
    <x v="179"/>
    <n v="7498"/>
    <n v="3365"/>
  </r>
  <r>
    <d v="2021-06-29T03:00:00"/>
    <x v="179"/>
    <n v="7345"/>
    <n v="3365"/>
  </r>
  <r>
    <d v="2021-06-29T04:00:00"/>
    <x v="179"/>
    <n v="7452"/>
    <n v="3365"/>
  </r>
  <r>
    <d v="2021-06-29T05:00:00"/>
    <x v="179"/>
    <n v="7846"/>
    <n v="3365"/>
  </r>
  <r>
    <d v="2021-06-29T06:00:00"/>
    <x v="179"/>
    <n v="9379"/>
    <n v="3365"/>
  </r>
  <r>
    <d v="2021-06-29T07:00:00"/>
    <x v="179"/>
    <n v="10348"/>
    <n v="3365"/>
  </r>
  <r>
    <d v="2021-06-29T08:00:00"/>
    <x v="179"/>
    <n v="11103"/>
    <n v="3365"/>
  </r>
  <r>
    <d v="2021-06-29T09:00:00"/>
    <x v="179"/>
    <n v="10404"/>
    <n v="3365"/>
  </r>
  <r>
    <d v="2021-06-29T10:00:00"/>
    <x v="179"/>
    <n v="9914"/>
    <n v="3365"/>
  </r>
  <r>
    <d v="2021-06-29T11:00:00"/>
    <x v="179"/>
    <n v="9762"/>
    <n v="3365"/>
  </r>
  <r>
    <d v="2021-06-29T12:00:00"/>
    <x v="179"/>
    <n v="9525"/>
    <n v="3365"/>
  </r>
  <r>
    <d v="2021-06-29T13:00:00"/>
    <x v="179"/>
    <n v="9298"/>
    <n v="3365"/>
  </r>
  <r>
    <d v="2021-06-29T14:00:00"/>
    <x v="179"/>
    <n v="9002"/>
    <n v="3365"/>
  </r>
  <r>
    <d v="2021-06-29T15:00:00"/>
    <x v="179"/>
    <n v="8839"/>
    <n v="3365"/>
  </r>
  <r>
    <d v="2021-06-29T16:00:00"/>
    <x v="179"/>
    <n v="890"/>
    <n v="3365"/>
  </r>
  <r>
    <d v="2021-06-29T17:00:00"/>
    <x v="179"/>
    <n v="9764"/>
    <n v="3365"/>
  </r>
  <r>
    <d v="2021-06-29T18:00:00"/>
    <x v="179"/>
    <n v="10004"/>
    <n v="3365"/>
  </r>
  <r>
    <d v="2021-06-29T19:00:00"/>
    <x v="179"/>
    <n v="1034"/>
    <n v="3365"/>
  </r>
  <r>
    <d v="2021-06-29T20:00:00"/>
    <x v="179"/>
    <n v="9906"/>
    <n v="3365"/>
  </r>
  <r>
    <d v="2021-06-29T21:00:00"/>
    <x v="179"/>
    <n v="9633"/>
    <n v="3365"/>
  </r>
  <r>
    <d v="2021-06-29T22:00:00"/>
    <x v="179"/>
    <n v="9497"/>
    <n v="3365"/>
  </r>
  <r>
    <d v="2021-06-29T23:00:00"/>
    <x v="179"/>
    <n v="8459"/>
    <n v="3365"/>
  </r>
  <r>
    <d v="2021-06-30T00:00:00"/>
    <x v="180"/>
    <n v="8082"/>
    <n v="3546"/>
  </r>
  <r>
    <d v="2021-06-30T01:00:00"/>
    <x v="180"/>
    <n v="7902"/>
    <n v="3546"/>
  </r>
  <r>
    <d v="2021-06-30T02:00:00"/>
    <x v="180"/>
    <n v="7563"/>
    <n v="3546"/>
  </r>
  <r>
    <d v="2021-06-30T03:00:00"/>
    <x v="180"/>
    <n v="7413"/>
    <n v="3546"/>
  </r>
  <r>
    <d v="2021-06-30T04:00:00"/>
    <x v="180"/>
    <n v="7403"/>
    <n v="3546"/>
  </r>
  <r>
    <d v="2021-06-30T05:00:00"/>
    <x v="180"/>
    <n v="7803"/>
    <n v="3546"/>
  </r>
  <r>
    <d v="2021-06-30T06:00:00"/>
    <x v="180"/>
    <n v="9586"/>
    <n v="3546"/>
  </r>
  <r>
    <d v="2021-06-30T07:00:00"/>
    <x v="180"/>
    <n v="10215"/>
    <n v="3546"/>
  </r>
  <r>
    <d v="2021-06-30T08:00:00"/>
    <x v="180"/>
    <n v="1080"/>
    <n v="3546"/>
  </r>
  <r>
    <d v="2021-06-30T09:00:00"/>
    <x v="180"/>
    <n v="10637"/>
    <n v="3546"/>
  </r>
  <r>
    <d v="2021-06-30T10:00:00"/>
    <x v="180"/>
    <n v="10756"/>
    <n v="3546"/>
  </r>
  <r>
    <d v="2021-06-30T11:00:00"/>
    <x v="180"/>
    <n v="10223"/>
    <n v="3546"/>
  </r>
  <r>
    <d v="2021-06-30T12:00:00"/>
    <x v="180"/>
    <n v="990"/>
    <n v="3546"/>
  </r>
  <r>
    <d v="2021-06-30T13:00:00"/>
    <x v="180"/>
    <n v="9608"/>
    <n v="3546"/>
  </r>
  <r>
    <d v="2021-06-30T14:00:00"/>
    <x v="180"/>
    <n v="9243"/>
    <n v="3546"/>
  </r>
  <r>
    <d v="2021-06-30T15:00:00"/>
    <x v="180"/>
    <n v="8729"/>
    <n v="3546"/>
  </r>
  <r>
    <d v="2021-06-30T16:00:00"/>
    <x v="180"/>
    <n v="8736"/>
    <n v="3546"/>
  </r>
  <r>
    <d v="2021-06-30T17:00:00"/>
    <x v="180"/>
    <n v="9444"/>
    <n v="3546"/>
  </r>
  <r>
    <d v="2021-06-30T18:00:00"/>
    <x v="180"/>
    <n v="10027"/>
    <n v="3546"/>
  </r>
  <r>
    <d v="2021-06-30T19:00:00"/>
    <x v="180"/>
    <n v="9997"/>
    <n v="3546"/>
  </r>
  <r>
    <d v="2021-06-30T20:00:00"/>
    <x v="180"/>
    <n v="9897"/>
    <n v="3546"/>
  </r>
  <r>
    <d v="2021-06-30T21:00:00"/>
    <x v="180"/>
    <n v="9702"/>
    <n v="3546"/>
  </r>
  <r>
    <d v="2021-06-30T22:00:00"/>
    <x v="180"/>
    <n v="9601"/>
    <n v="3546"/>
  </r>
  <r>
    <d v="2021-06-30T23:00:00"/>
    <x v="180"/>
    <n v="8436"/>
    <n v="3546"/>
  </r>
  <r>
    <d v="2021-07-01T00:00:00"/>
    <x v="181"/>
    <n v="8157"/>
    <n v="3667"/>
  </r>
  <r>
    <d v="2021-07-01T01:00:00"/>
    <x v="181"/>
    <n v="759"/>
    <n v="3667"/>
  </r>
  <r>
    <d v="2021-07-01T02:00:00"/>
    <x v="181"/>
    <n v="7373"/>
    <n v="3667"/>
  </r>
  <r>
    <d v="2021-07-01T03:00:00"/>
    <x v="181"/>
    <n v="7201"/>
    <n v="3667"/>
  </r>
  <r>
    <d v="2021-07-01T04:00:00"/>
    <x v="181"/>
    <n v="7124"/>
    <n v="3667"/>
  </r>
  <r>
    <d v="2021-07-01T05:00:00"/>
    <x v="181"/>
    <n v="7396"/>
    <n v="3667"/>
  </r>
  <r>
    <d v="2021-07-01T06:00:00"/>
    <x v="181"/>
    <n v="8491"/>
    <n v="3667"/>
  </r>
  <r>
    <d v="2021-07-01T07:00:00"/>
    <x v="181"/>
    <n v="9595"/>
    <n v="3667"/>
  </r>
  <r>
    <d v="2021-07-01T08:00:00"/>
    <x v="181"/>
    <n v="985"/>
    <n v="3667"/>
  </r>
  <r>
    <d v="2021-07-01T09:00:00"/>
    <x v="181"/>
    <n v="964"/>
    <n v="3667"/>
  </r>
  <r>
    <d v="2021-07-01T10:00:00"/>
    <x v="181"/>
    <n v="9496"/>
    <n v="3667"/>
  </r>
  <r>
    <d v="2021-07-01T11:00:00"/>
    <x v="181"/>
    <n v="9651"/>
    <n v="3667"/>
  </r>
  <r>
    <d v="2021-07-01T12:00:00"/>
    <x v="181"/>
    <n v="9351"/>
    <n v="3667"/>
  </r>
  <r>
    <d v="2021-07-01T13:00:00"/>
    <x v="181"/>
    <n v="9019"/>
    <n v="3667"/>
  </r>
  <r>
    <d v="2021-07-01T14:00:00"/>
    <x v="181"/>
    <n v="8567"/>
    <n v="3667"/>
  </r>
  <r>
    <d v="2021-07-01T15:00:00"/>
    <x v="181"/>
    <n v="850"/>
    <n v="3667"/>
  </r>
  <r>
    <d v="2021-07-01T16:00:00"/>
    <x v="181"/>
    <n v="8568"/>
    <n v="3667"/>
  </r>
  <r>
    <d v="2021-07-01T17:00:00"/>
    <x v="181"/>
    <n v="9591"/>
    <n v="3667"/>
  </r>
  <r>
    <d v="2021-07-01T18:00:00"/>
    <x v="181"/>
    <n v="9998"/>
    <n v="3667"/>
  </r>
  <r>
    <d v="2021-07-01T19:00:00"/>
    <x v="181"/>
    <n v="10377"/>
    <n v="3667"/>
  </r>
  <r>
    <d v="2021-07-01T20:00:00"/>
    <x v="181"/>
    <n v="10034"/>
    <n v="3667"/>
  </r>
  <r>
    <d v="2021-07-01T21:00:00"/>
    <x v="181"/>
    <n v="9951"/>
    <n v="3667"/>
  </r>
  <r>
    <d v="2021-07-01T22:00:00"/>
    <x v="181"/>
    <n v="9817"/>
    <n v="3667"/>
  </r>
  <r>
    <d v="2021-07-01T23:00:00"/>
    <x v="181"/>
    <n v="9199"/>
    <n v="3667"/>
  </r>
  <r>
    <d v="2021-07-02T00:00:00"/>
    <x v="182"/>
    <n v="9077"/>
    <n v="363"/>
  </r>
  <r>
    <d v="2021-07-02T01:00:00"/>
    <x v="182"/>
    <n v="8536"/>
    <n v="363"/>
  </r>
  <r>
    <d v="2021-07-02T02:00:00"/>
    <x v="182"/>
    <n v="8218"/>
    <n v="363"/>
  </r>
  <r>
    <d v="2021-07-02T03:00:00"/>
    <x v="182"/>
    <n v="8235"/>
    <n v="363"/>
  </r>
  <r>
    <d v="2021-07-02T04:00:00"/>
    <x v="182"/>
    <n v="8322"/>
    <n v="363"/>
  </r>
  <r>
    <d v="2021-07-02T05:00:00"/>
    <x v="182"/>
    <n v="8668"/>
    <n v="363"/>
  </r>
  <r>
    <d v="2021-07-02T06:00:00"/>
    <x v="182"/>
    <n v="1020"/>
    <n v="363"/>
  </r>
  <r>
    <d v="2021-07-02T07:00:00"/>
    <x v="182"/>
    <n v="1120"/>
    <n v="363"/>
  </r>
  <r>
    <d v="2021-07-02T08:00:00"/>
    <x v="182"/>
    <n v="1225"/>
    <n v="363"/>
  </r>
  <r>
    <d v="2021-07-02T09:00:00"/>
    <x v="182"/>
    <n v="10724"/>
    <n v="363"/>
  </r>
  <r>
    <d v="2021-07-02T10:00:00"/>
    <x v="182"/>
    <n v="10254"/>
    <n v="363"/>
  </r>
  <r>
    <d v="2021-07-02T11:00:00"/>
    <x v="182"/>
    <n v="1000"/>
    <n v="363"/>
  </r>
  <r>
    <d v="2021-07-02T12:00:00"/>
    <x v="182"/>
    <n v="9961"/>
    <n v="363"/>
  </r>
  <r>
    <d v="2021-07-02T13:00:00"/>
    <x v="182"/>
    <n v="8984"/>
    <n v="363"/>
  </r>
  <r>
    <d v="2021-07-02T14:00:00"/>
    <x v="182"/>
    <n v="8237"/>
    <n v="363"/>
  </r>
  <r>
    <d v="2021-07-02T15:00:00"/>
    <x v="182"/>
    <n v="8253"/>
    <n v="363"/>
  </r>
  <r>
    <d v="2021-07-02T16:00:00"/>
    <x v="182"/>
    <n v="8257"/>
    <n v="363"/>
  </r>
  <r>
    <d v="2021-07-02T17:00:00"/>
    <x v="182"/>
    <n v="9423"/>
    <n v="363"/>
  </r>
  <r>
    <d v="2021-07-02T18:00:00"/>
    <x v="182"/>
    <n v="9998"/>
    <n v="363"/>
  </r>
  <r>
    <d v="2021-07-02T19:00:00"/>
    <x v="182"/>
    <n v="1100"/>
    <n v="363"/>
  </r>
  <r>
    <d v="2021-07-02T20:00:00"/>
    <x v="182"/>
    <n v="10949"/>
    <n v="363"/>
  </r>
  <r>
    <d v="2021-07-02T21:00:00"/>
    <x v="182"/>
    <n v="10555"/>
    <n v="363"/>
  </r>
  <r>
    <d v="2021-07-02T22:00:00"/>
    <x v="182"/>
    <n v="10502"/>
    <n v="363"/>
  </r>
  <r>
    <d v="2021-07-02T23:00:00"/>
    <x v="182"/>
    <n v="9998"/>
    <n v="363"/>
  </r>
  <r>
    <d v="2021-07-03T00:00:00"/>
    <x v="183"/>
    <n v="9264"/>
    <n v="363"/>
  </r>
  <r>
    <d v="2021-07-03T01:00:00"/>
    <x v="183"/>
    <n v="8439"/>
    <n v="363"/>
  </r>
  <r>
    <d v="2021-07-03T02:00:00"/>
    <x v="183"/>
    <n v="809"/>
    <n v="363"/>
  </r>
  <r>
    <d v="2021-07-03T03:00:00"/>
    <x v="183"/>
    <n v="7757"/>
    <n v="363"/>
  </r>
  <r>
    <d v="2021-07-03T04:00:00"/>
    <x v="183"/>
    <n v="7405"/>
    <n v="363"/>
  </r>
  <r>
    <d v="2021-07-03T05:00:00"/>
    <x v="183"/>
    <n v="7406"/>
    <n v="363"/>
  </r>
  <r>
    <d v="2021-07-03T06:00:00"/>
    <x v="183"/>
    <n v="7897"/>
    <n v="363"/>
  </r>
  <r>
    <d v="2021-07-03T07:00:00"/>
    <x v="183"/>
    <n v="8145"/>
    <n v="363"/>
  </r>
  <r>
    <d v="2021-07-03T08:00:00"/>
    <x v="183"/>
    <n v="8303"/>
    <n v="363"/>
  </r>
  <r>
    <d v="2021-07-03T09:00:00"/>
    <x v="183"/>
    <n v="7934"/>
    <n v="363"/>
  </r>
  <r>
    <d v="2021-07-03T10:00:00"/>
    <x v="183"/>
    <n v="7406"/>
    <n v="363"/>
  </r>
  <r>
    <d v="2021-07-03T11:00:00"/>
    <x v="183"/>
    <n v="700"/>
    <n v="363"/>
  </r>
  <r>
    <d v="2021-07-03T12:00:00"/>
    <x v="183"/>
    <n v="6704"/>
    <n v="363"/>
  </r>
  <r>
    <d v="2021-07-03T13:00:00"/>
    <x v="183"/>
    <n v="650"/>
    <n v="363"/>
  </r>
  <r>
    <d v="2021-07-03T14:00:00"/>
    <x v="183"/>
    <n v="666"/>
    <n v="363"/>
  </r>
  <r>
    <d v="2021-07-03T15:00:00"/>
    <x v="183"/>
    <n v="730"/>
    <n v="363"/>
  </r>
  <r>
    <d v="2021-07-03T16:00:00"/>
    <x v="183"/>
    <n v="752"/>
    <n v="363"/>
  </r>
  <r>
    <d v="2021-07-03T17:00:00"/>
    <x v="183"/>
    <n v="8545"/>
    <n v="363"/>
  </r>
  <r>
    <d v="2021-07-03T18:00:00"/>
    <x v="183"/>
    <n v="9544"/>
    <n v="363"/>
  </r>
  <r>
    <d v="2021-07-03T19:00:00"/>
    <x v="183"/>
    <n v="10696"/>
    <n v="363"/>
  </r>
  <r>
    <d v="2021-07-03T20:00:00"/>
    <x v="183"/>
    <n v="10743"/>
    <n v="363"/>
  </r>
  <r>
    <d v="2021-07-03T21:00:00"/>
    <x v="183"/>
    <n v="10697"/>
    <n v="363"/>
  </r>
  <r>
    <d v="2021-07-03T22:00:00"/>
    <x v="183"/>
    <n v="10695"/>
    <n v="363"/>
  </r>
  <r>
    <d v="2021-07-03T23:00:00"/>
    <x v="183"/>
    <n v="1000"/>
    <n v="363"/>
  </r>
  <r>
    <d v="2021-07-04T00:00:00"/>
    <x v="184"/>
    <n v="9418"/>
    <n v="363"/>
  </r>
  <r>
    <d v="2021-07-04T01:00:00"/>
    <x v="184"/>
    <n v="8674"/>
    <n v="363"/>
  </r>
  <r>
    <d v="2021-07-04T02:00:00"/>
    <x v="184"/>
    <n v="8005"/>
    <n v="363"/>
  </r>
  <r>
    <d v="2021-07-04T03:00:00"/>
    <x v="184"/>
    <n v="7561"/>
    <n v="363"/>
  </r>
  <r>
    <d v="2021-07-04T04:00:00"/>
    <x v="184"/>
    <n v="7503"/>
    <n v="363"/>
  </r>
  <r>
    <d v="2021-07-04T05:00:00"/>
    <x v="184"/>
    <n v="7399"/>
    <n v="363"/>
  </r>
  <r>
    <d v="2021-07-04T06:00:00"/>
    <x v="184"/>
    <n v="745"/>
    <n v="363"/>
  </r>
  <r>
    <d v="2021-07-04T07:00:00"/>
    <x v="184"/>
    <n v="7542"/>
    <n v="363"/>
  </r>
  <r>
    <d v="2021-07-04T08:00:00"/>
    <x v="184"/>
    <n v="7868"/>
    <n v="363"/>
  </r>
  <r>
    <d v="2021-07-04T09:00:00"/>
    <x v="184"/>
    <n v="7708"/>
    <n v="363"/>
  </r>
  <r>
    <d v="2021-07-04T10:00:00"/>
    <x v="184"/>
    <n v="7524"/>
    <n v="363"/>
  </r>
  <r>
    <d v="2021-07-04T11:00:00"/>
    <x v="184"/>
    <n v="7803"/>
    <n v="363"/>
  </r>
  <r>
    <d v="2021-07-04T12:00:00"/>
    <x v="184"/>
    <n v="7802"/>
    <n v="363"/>
  </r>
  <r>
    <d v="2021-07-04T13:00:00"/>
    <x v="184"/>
    <n v="740"/>
    <n v="363"/>
  </r>
  <r>
    <d v="2021-07-04T14:00:00"/>
    <x v="184"/>
    <n v="6926"/>
    <n v="363"/>
  </r>
  <r>
    <d v="2021-07-04T15:00:00"/>
    <x v="184"/>
    <n v="6907"/>
    <n v="363"/>
  </r>
  <r>
    <d v="2021-07-04T16:00:00"/>
    <x v="184"/>
    <n v="7703"/>
    <n v="363"/>
  </r>
  <r>
    <d v="2021-07-04T17:00:00"/>
    <x v="184"/>
    <n v="8307"/>
    <n v="363"/>
  </r>
  <r>
    <d v="2021-07-04T18:00:00"/>
    <x v="184"/>
    <n v="9385"/>
    <n v="363"/>
  </r>
  <r>
    <d v="2021-07-04T19:00:00"/>
    <x v="184"/>
    <n v="9954"/>
    <n v="363"/>
  </r>
  <r>
    <d v="2021-07-04T20:00:00"/>
    <x v="184"/>
    <n v="1000"/>
    <n v="363"/>
  </r>
  <r>
    <d v="2021-07-04T21:00:00"/>
    <x v="184"/>
    <n v="10209"/>
    <n v="363"/>
  </r>
  <r>
    <d v="2021-07-04T22:00:00"/>
    <x v="184"/>
    <n v="10492"/>
    <n v="363"/>
  </r>
  <r>
    <d v="2021-07-04T23:00:00"/>
    <x v="184"/>
    <n v="9573"/>
    <n v="363"/>
  </r>
  <r>
    <d v="2021-07-05T00:00:00"/>
    <x v="185"/>
    <n v="8155"/>
    <n v="3764"/>
  </r>
  <r>
    <d v="2021-07-05T01:00:00"/>
    <x v="185"/>
    <n v="7522"/>
    <n v="3764"/>
  </r>
  <r>
    <d v="2021-07-05T02:00:00"/>
    <x v="185"/>
    <n v="7401"/>
    <n v="3764"/>
  </r>
  <r>
    <d v="2021-07-05T03:00:00"/>
    <x v="185"/>
    <n v="7201"/>
    <n v="3764"/>
  </r>
  <r>
    <d v="2021-07-05T04:00:00"/>
    <x v="185"/>
    <n v="7154"/>
    <n v="3764"/>
  </r>
  <r>
    <d v="2021-07-05T05:00:00"/>
    <x v="185"/>
    <n v="7409"/>
    <n v="3764"/>
  </r>
  <r>
    <d v="2021-07-05T06:00:00"/>
    <x v="185"/>
    <n v="9157"/>
    <n v="3764"/>
  </r>
  <r>
    <d v="2021-07-05T07:00:00"/>
    <x v="185"/>
    <n v="10193"/>
    <n v="3764"/>
  </r>
  <r>
    <d v="2021-07-05T08:00:00"/>
    <x v="185"/>
    <n v="10569"/>
    <n v="3764"/>
  </r>
  <r>
    <d v="2021-07-05T09:00:00"/>
    <x v="185"/>
    <n v="10355"/>
    <n v="3764"/>
  </r>
  <r>
    <d v="2021-07-05T10:00:00"/>
    <x v="185"/>
    <n v="1010"/>
    <n v="3764"/>
  </r>
  <r>
    <d v="2021-07-05T11:00:00"/>
    <x v="185"/>
    <n v="10009"/>
    <n v="3764"/>
  </r>
  <r>
    <d v="2021-07-05T12:00:00"/>
    <x v="185"/>
    <n v="9791"/>
    <n v="3764"/>
  </r>
  <r>
    <d v="2021-07-05T13:00:00"/>
    <x v="185"/>
    <n v="9423"/>
    <n v="3764"/>
  </r>
  <r>
    <d v="2021-07-05T14:00:00"/>
    <x v="185"/>
    <n v="8893"/>
    <n v="3764"/>
  </r>
  <r>
    <d v="2021-07-05T15:00:00"/>
    <x v="185"/>
    <n v="8393"/>
    <n v="3764"/>
  </r>
  <r>
    <d v="2021-07-05T16:00:00"/>
    <x v="185"/>
    <n v="878"/>
    <n v="3764"/>
  </r>
  <r>
    <d v="2021-07-05T17:00:00"/>
    <x v="185"/>
    <n v="9936"/>
    <n v="3764"/>
  </r>
  <r>
    <d v="2021-07-05T18:00:00"/>
    <x v="185"/>
    <n v="1056"/>
    <n v="3764"/>
  </r>
  <r>
    <d v="2021-07-05T19:00:00"/>
    <x v="185"/>
    <n v="11499"/>
    <n v="3764"/>
  </r>
  <r>
    <d v="2021-07-05T20:00:00"/>
    <x v="185"/>
    <n v="1180"/>
    <n v="3764"/>
  </r>
  <r>
    <d v="2021-07-05T21:00:00"/>
    <x v="185"/>
    <n v="11074"/>
    <n v="3764"/>
  </r>
  <r>
    <d v="2021-07-05T22:00:00"/>
    <x v="185"/>
    <n v="10396"/>
    <n v="3764"/>
  </r>
  <r>
    <d v="2021-07-05T23:00:00"/>
    <x v="185"/>
    <n v="9458"/>
    <n v="3764"/>
  </r>
  <r>
    <d v="2021-07-06T00:00:00"/>
    <x v="186"/>
    <n v="868"/>
    <n v="3399"/>
  </r>
  <r>
    <d v="2021-07-06T01:00:00"/>
    <x v="186"/>
    <n v="7809"/>
    <n v="3399"/>
  </r>
  <r>
    <d v="2021-07-06T02:00:00"/>
    <x v="186"/>
    <n v="7314"/>
    <n v="3399"/>
  </r>
  <r>
    <d v="2021-07-06T03:00:00"/>
    <x v="186"/>
    <n v="7087"/>
    <n v="3399"/>
  </r>
  <r>
    <d v="2021-07-06T04:00:00"/>
    <x v="186"/>
    <n v="6794"/>
    <n v="3399"/>
  </r>
  <r>
    <d v="2021-07-06T05:00:00"/>
    <x v="186"/>
    <n v="7158"/>
    <n v="3399"/>
  </r>
  <r>
    <d v="2021-07-06T06:00:00"/>
    <x v="186"/>
    <n v="8254"/>
    <n v="3399"/>
  </r>
  <r>
    <d v="2021-07-06T07:00:00"/>
    <x v="186"/>
    <n v="9659"/>
    <n v="3399"/>
  </r>
  <r>
    <d v="2021-07-06T08:00:00"/>
    <x v="186"/>
    <n v="9706"/>
    <n v="3399"/>
  </r>
  <r>
    <d v="2021-07-06T09:00:00"/>
    <x v="186"/>
    <n v="8729"/>
    <n v="3399"/>
  </r>
  <r>
    <d v="2021-07-06T10:00:00"/>
    <x v="186"/>
    <n v="768"/>
    <n v="3399"/>
  </r>
  <r>
    <d v="2021-07-06T11:00:00"/>
    <x v="186"/>
    <n v="7034"/>
    <n v="3399"/>
  </r>
  <r>
    <d v="2021-07-06T12:00:00"/>
    <x v="186"/>
    <n v="6007"/>
    <n v="3399"/>
  </r>
  <r>
    <d v="2021-07-06T13:00:00"/>
    <x v="186"/>
    <n v="5991"/>
    <n v="3399"/>
  </r>
  <r>
    <d v="2021-07-06T14:00:00"/>
    <x v="186"/>
    <n v="5851"/>
    <n v="3399"/>
  </r>
  <r>
    <d v="2021-07-06T15:00:00"/>
    <x v="186"/>
    <n v="6274"/>
    <n v="3399"/>
  </r>
  <r>
    <d v="2021-07-06T16:00:00"/>
    <x v="186"/>
    <n v="6843"/>
    <n v="3399"/>
  </r>
  <r>
    <d v="2021-07-06T17:00:00"/>
    <x v="186"/>
    <n v="7549"/>
    <n v="3399"/>
  </r>
  <r>
    <d v="2021-07-06T18:00:00"/>
    <x v="186"/>
    <n v="9146"/>
    <n v="3399"/>
  </r>
  <r>
    <d v="2021-07-06T19:00:00"/>
    <x v="186"/>
    <n v="9994"/>
    <n v="3399"/>
  </r>
  <r>
    <d v="2021-07-06T20:00:00"/>
    <x v="186"/>
    <n v="10347"/>
    <n v="3399"/>
  </r>
  <r>
    <d v="2021-07-06T21:00:00"/>
    <x v="186"/>
    <n v="10397"/>
    <n v="3399"/>
  </r>
  <r>
    <d v="2021-07-06T22:00:00"/>
    <x v="186"/>
    <n v="10191"/>
    <n v="3399"/>
  </r>
  <r>
    <d v="2021-07-06T23:00:00"/>
    <x v="186"/>
    <n v="9128"/>
    <n v="3399"/>
  </r>
  <r>
    <d v="2021-07-07T00:00:00"/>
    <x v="187"/>
    <n v="8234"/>
    <n v="3271"/>
  </r>
  <r>
    <d v="2021-07-07T01:00:00"/>
    <x v="187"/>
    <n v="7506"/>
    <n v="3271"/>
  </r>
  <r>
    <d v="2021-07-07T02:00:00"/>
    <x v="187"/>
    <n v="7507"/>
    <n v="3271"/>
  </r>
  <r>
    <d v="2021-07-07T03:00:00"/>
    <x v="187"/>
    <n v="751"/>
    <n v="3271"/>
  </r>
  <r>
    <d v="2021-07-07T04:00:00"/>
    <x v="187"/>
    <n v="7507"/>
    <n v="3271"/>
  </r>
  <r>
    <d v="2021-07-07T05:00:00"/>
    <x v="187"/>
    <n v="7973"/>
    <n v="3271"/>
  </r>
  <r>
    <d v="2021-07-07T06:00:00"/>
    <x v="187"/>
    <n v="9646"/>
    <n v="3271"/>
  </r>
  <r>
    <d v="2021-07-07T07:00:00"/>
    <x v="187"/>
    <n v="10478"/>
    <n v="3271"/>
  </r>
  <r>
    <d v="2021-07-07T08:00:00"/>
    <x v="187"/>
    <n v="10831"/>
    <n v="3271"/>
  </r>
  <r>
    <d v="2021-07-07T09:00:00"/>
    <x v="187"/>
    <n v="10493"/>
    <n v="3271"/>
  </r>
  <r>
    <d v="2021-07-07T10:00:00"/>
    <x v="187"/>
    <n v="10023"/>
    <n v="3271"/>
  </r>
  <r>
    <d v="2021-07-07T11:00:00"/>
    <x v="187"/>
    <n v="9959"/>
    <n v="3271"/>
  </r>
  <r>
    <d v="2021-07-07T12:00:00"/>
    <x v="187"/>
    <n v="9765"/>
    <n v="3271"/>
  </r>
  <r>
    <d v="2021-07-07T13:00:00"/>
    <x v="187"/>
    <n v="9736"/>
    <n v="3271"/>
  </r>
  <r>
    <d v="2021-07-07T14:00:00"/>
    <x v="187"/>
    <n v="9698"/>
    <n v="3271"/>
  </r>
  <r>
    <d v="2021-07-07T15:00:00"/>
    <x v="187"/>
    <n v="9687"/>
    <n v="3271"/>
  </r>
  <r>
    <d v="2021-07-07T16:00:00"/>
    <x v="187"/>
    <n v="9637"/>
    <n v="3271"/>
  </r>
  <r>
    <d v="2021-07-07T17:00:00"/>
    <x v="187"/>
    <n v="10029"/>
    <n v="3271"/>
  </r>
  <r>
    <d v="2021-07-07T18:00:00"/>
    <x v="187"/>
    <n v="11357"/>
    <n v="3271"/>
  </r>
  <r>
    <d v="2021-07-07T19:00:00"/>
    <x v="187"/>
    <n v="13348"/>
    <n v="3271"/>
  </r>
  <r>
    <d v="2021-07-07T20:00:00"/>
    <x v="187"/>
    <n v="13013"/>
    <n v="3271"/>
  </r>
  <r>
    <d v="2021-07-07T21:00:00"/>
    <x v="187"/>
    <n v="12061"/>
    <n v="3271"/>
  </r>
  <r>
    <d v="2021-07-07T22:00:00"/>
    <x v="187"/>
    <n v="11491"/>
    <n v="3271"/>
  </r>
  <r>
    <d v="2021-07-07T23:00:00"/>
    <x v="187"/>
    <n v="10365"/>
    <n v="3271"/>
  </r>
  <r>
    <d v="2021-07-08T00:00:00"/>
    <x v="188"/>
    <n v="8934"/>
    <n v="3402"/>
  </r>
  <r>
    <d v="2021-07-08T01:00:00"/>
    <x v="188"/>
    <n v="8308"/>
    <n v="3402"/>
  </r>
  <r>
    <d v="2021-07-08T02:00:00"/>
    <x v="188"/>
    <n v="8038"/>
    <n v="3402"/>
  </r>
  <r>
    <d v="2021-07-08T03:00:00"/>
    <x v="188"/>
    <n v="7962"/>
    <n v="3402"/>
  </r>
  <r>
    <d v="2021-07-08T04:00:00"/>
    <x v="188"/>
    <n v="7949"/>
    <n v="3402"/>
  </r>
  <r>
    <d v="2021-07-08T05:00:00"/>
    <x v="188"/>
    <n v="8246"/>
    <n v="3402"/>
  </r>
  <r>
    <d v="2021-07-08T06:00:00"/>
    <x v="188"/>
    <n v="10592"/>
    <n v="3402"/>
  </r>
  <r>
    <d v="2021-07-08T07:00:00"/>
    <x v="188"/>
    <n v="12046"/>
    <n v="3402"/>
  </r>
  <r>
    <d v="2021-07-08T08:00:00"/>
    <x v="188"/>
    <n v="12169"/>
    <n v="3402"/>
  </r>
  <r>
    <d v="2021-07-08T09:00:00"/>
    <x v="188"/>
    <n v="11793"/>
    <n v="3402"/>
  </r>
  <r>
    <d v="2021-07-08T10:00:00"/>
    <x v="188"/>
    <n v="11001"/>
    <n v="3402"/>
  </r>
  <r>
    <d v="2021-07-08T11:00:00"/>
    <x v="188"/>
    <n v="10836"/>
    <n v="3402"/>
  </r>
  <r>
    <d v="2021-07-08T12:00:00"/>
    <x v="188"/>
    <n v="10507"/>
    <n v="3402"/>
  </r>
  <r>
    <d v="2021-07-08T13:00:00"/>
    <x v="188"/>
    <n v="1028"/>
    <n v="3402"/>
  </r>
  <r>
    <d v="2021-07-08T14:00:00"/>
    <x v="188"/>
    <n v="10699"/>
    <n v="3402"/>
  </r>
  <r>
    <d v="2021-07-08T15:00:00"/>
    <x v="188"/>
    <n v="11569"/>
    <n v="3402"/>
  </r>
  <r>
    <d v="2021-07-08T16:00:00"/>
    <x v="188"/>
    <n v="1176"/>
    <n v="3402"/>
  </r>
  <r>
    <d v="2021-07-08T17:00:00"/>
    <x v="188"/>
    <n v="12329"/>
    <n v="3402"/>
  </r>
  <r>
    <d v="2021-07-08T18:00:00"/>
    <x v="188"/>
    <n v="13799"/>
    <n v="3402"/>
  </r>
  <r>
    <d v="2021-07-08T19:00:00"/>
    <x v="188"/>
    <n v="1500"/>
    <n v="3402"/>
  </r>
  <r>
    <d v="2021-07-08T20:00:00"/>
    <x v="188"/>
    <n v="1470"/>
    <n v="3402"/>
  </r>
  <r>
    <d v="2021-07-08T21:00:00"/>
    <x v="188"/>
    <n v="1241"/>
    <n v="3402"/>
  </r>
  <r>
    <d v="2021-07-08T22:00:00"/>
    <x v="188"/>
    <n v="11104"/>
    <n v="3402"/>
  </r>
  <r>
    <d v="2021-07-08T23:00:00"/>
    <x v="188"/>
    <n v="967"/>
    <n v="3402"/>
  </r>
  <r>
    <d v="2021-07-09T00:00:00"/>
    <x v="189"/>
    <n v="8797"/>
    <n v="3689"/>
  </r>
  <r>
    <d v="2021-07-09T01:00:00"/>
    <x v="189"/>
    <n v="7807"/>
    <n v="3689"/>
  </r>
  <r>
    <d v="2021-07-09T02:00:00"/>
    <x v="189"/>
    <n v="7684"/>
    <n v="3689"/>
  </r>
  <r>
    <d v="2021-07-09T03:00:00"/>
    <x v="189"/>
    <n v="7515"/>
    <n v="3689"/>
  </r>
  <r>
    <d v="2021-07-09T04:00:00"/>
    <x v="189"/>
    <n v="7524"/>
    <n v="3689"/>
  </r>
  <r>
    <d v="2021-07-09T05:00:00"/>
    <x v="189"/>
    <n v="7781"/>
    <n v="3689"/>
  </r>
  <r>
    <d v="2021-07-09T06:00:00"/>
    <x v="189"/>
    <n v="9288"/>
    <n v="3689"/>
  </r>
  <r>
    <d v="2021-07-09T07:00:00"/>
    <x v="189"/>
    <n v="10449"/>
    <n v="3689"/>
  </r>
  <r>
    <d v="2021-07-09T08:00:00"/>
    <x v="189"/>
    <n v="10797"/>
    <n v="3689"/>
  </r>
  <r>
    <d v="2021-07-09T09:00:00"/>
    <x v="189"/>
    <n v="10462"/>
    <n v="3689"/>
  </r>
  <r>
    <d v="2021-07-09T10:00:00"/>
    <x v="189"/>
    <n v="10546"/>
    <n v="3689"/>
  </r>
  <r>
    <d v="2021-07-09T11:00:00"/>
    <x v="189"/>
    <n v="10238"/>
    <n v="3689"/>
  </r>
  <r>
    <d v="2021-07-09T12:00:00"/>
    <x v="189"/>
    <n v="950"/>
    <n v="3689"/>
  </r>
  <r>
    <d v="2021-07-09T13:00:00"/>
    <x v="189"/>
    <n v="9192"/>
    <n v="3689"/>
  </r>
  <r>
    <d v="2021-07-09T14:00:00"/>
    <x v="189"/>
    <n v="870"/>
    <n v="3689"/>
  </r>
  <r>
    <d v="2021-07-09T15:00:00"/>
    <x v="189"/>
    <n v="8321"/>
    <n v="3689"/>
  </r>
  <r>
    <d v="2021-07-09T16:00:00"/>
    <x v="189"/>
    <n v="825"/>
    <n v="3689"/>
  </r>
  <r>
    <d v="2021-07-09T17:00:00"/>
    <x v="189"/>
    <n v="8815"/>
    <n v="3689"/>
  </r>
  <r>
    <d v="2021-07-09T18:00:00"/>
    <x v="189"/>
    <n v="9447"/>
    <n v="3689"/>
  </r>
  <r>
    <d v="2021-07-09T19:00:00"/>
    <x v="189"/>
    <n v="9768"/>
    <n v="3689"/>
  </r>
  <r>
    <d v="2021-07-09T20:00:00"/>
    <x v="189"/>
    <n v="9825"/>
    <n v="3689"/>
  </r>
  <r>
    <d v="2021-07-09T21:00:00"/>
    <x v="189"/>
    <n v="9843"/>
    <n v="3689"/>
  </r>
  <r>
    <d v="2021-07-09T22:00:00"/>
    <x v="189"/>
    <n v="9669"/>
    <n v="3689"/>
  </r>
  <r>
    <d v="2021-07-09T23:00:00"/>
    <x v="189"/>
    <n v="9198"/>
    <n v="3689"/>
  </r>
  <r>
    <d v="2021-07-10T00:00:00"/>
    <x v="190"/>
    <n v="8473"/>
    <n v="3689"/>
  </r>
  <r>
    <d v="2021-07-10T01:00:00"/>
    <x v="190"/>
    <n v="8086"/>
    <n v="3689"/>
  </r>
  <r>
    <d v="2021-07-10T02:00:00"/>
    <x v="190"/>
    <n v="7575"/>
    <n v="3689"/>
  </r>
  <r>
    <d v="2021-07-10T03:00:00"/>
    <x v="190"/>
    <n v="7404"/>
    <n v="3689"/>
  </r>
  <r>
    <d v="2021-07-10T04:00:00"/>
    <x v="190"/>
    <n v="7287"/>
    <n v="3689"/>
  </r>
  <r>
    <d v="2021-07-10T05:00:00"/>
    <x v="190"/>
    <n v="7245"/>
    <n v="3689"/>
  </r>
  <r>
    <d v="2021-07-10T06:00:00"/>
    <x v="190"/>
    <n v="7402"/>
    <n v="3689"/>
  </r>
  <r>
    <d v="2021-07-10T07:00:00"/>
    <x v="190"/>
    <n v="8002"/>
    <n v="3689"/>
  </r>
  <r>
    <d v="2021-07-10T08:00:00"/>
    <x v="190"/>
    <n v="8041"/>
    <n v="3689"/>
  </r>
  <r>
    <d v="2021-07-10T09:00:00"/>
    <x v="190"/>
    <n v="7922"/>
    <n v="3689"/>
  </r>
  <r>
    <d v="2021-07-10T10:00:00"/>
    <x v="190"/>
    <n v="7473"/>
    <n v="3689"/>
  </r>
  <r>
    <d v="2021-07-10T11:00:00"/>
    <x v="190"/>
    <n v="685"/>
    <n v="3689"/>
  </r>
  <r>
    <d v="2021-07-10T12:00:00"/>
    <x v="190"/>
    <n v="7003"/>
    <n v="3689"/>
  </r>
  <r>
    <d v="2021-07-10T13:00:00"/>
    <x v="190"/>
    <n v="6581"/>
    <n v="3689"/>
  </r>
  <r>
    <d v="2021-07-10T14:00:00"/>
    <x v="190"/>
    <n v="6883"/>
    <n v="3689"/>
  </r>
  <r>
    <d v="2021-07-10T15:00:00"/>
    <x v="190"/>
    <n v="704"/>
    <n v="3689"/>
  </r>
  <r>
    <d v="2021-07-10T16:00:00"/>
    <x v="190"/>
    <n v="730"/>
    <n v="3689"/>
  </r>
  <r>
    <d v="2021-07-10T17:00:00"/>
    <x v="190"/>
    <n v="8131"/>
    <n v="3689"/>
  </r>
  <r>
    <d v="2021-07-10T18:00:00"/>
    <x v="190"/>
    <n v="9316"/>
    <n v="3689"/>
  </r>
  <r>
    <d v="2021-07-10T19:00:00"/>
    <x v="190"/>
    <n v="9791"/>
    <n v="3689"/>
  </r>
  <r>
    <d v="2021-07-10T20:00:00"/>
    <x v="190"/>
    <n v="9919"/>
    <n v="3689"/>
  </r>
  <r>
    <d v="2021-07-10T21:00:00"/>
    <x v="190"/>
    <n v="10005"/>
    <n v="3689"/>
  </r>
  <r>
    <d v="2021-07-10T22:00:00"/>
    <x v="190"/>
    <n v="985"/>
    <n v="3689"/>
  </r>
  <r>
    <d v="2021-07-10T23:00:00"/>
    <x v="190"/>
    <n v="950"/>
    <n v="3689"/>
  </r>
  <r>
    <d v="2021-07-11T00:00:00"/>
    <x v="191"/>
    <n v="874"/>
    <n v="3689"/>
  </r>
  <r>
    <d v="2021-07-11T01:00:00"/>
    <x v="191"/>
    <n v="7909"/>
    <n v="3689"/>
  </r>
  <r>
    <d v="2021-07-11T02:00:00"/>
    <x v="191"/>
    <n v="7514"/>
    <n v="3689"/>
  </r>
  <r>
    <d v="2021-07-11T03:00:00"/>
    <x v="191"/>
    <n v="7013"/>
    <n v="3689"/>
  </r>
  <r>
    <d v="2021-07-11T04:00:00"/>
    <x v="191"/>
    <n v="6872"/>
    <n v="3689"/>
  </r>
  <r>
    <d v="2021-07-11T05:00:00"/>
    <x v="191"/>
    <n v="6869"/>
    <n v="3689"/>
  </r>
  <r>
    <d v="2021-07-11T06:00:00"/>
    <x v="191"/>
    <n v="6863"/>
    <n v="3689"/>
  </r>
  <r>
    <d v="2021-07-11T07:00:00"/>
    <x v="191"/>
    <n v="7002"/>
    <n v="3689"/>
  </r>
  <r>
    <d v="2021-07-11T08:00:00"/>
    <x v="191"/>
    <n v="7156"/>
    <n v="3689"/>
  </r>
  <r>
    <d v="2021-07-11T09:00:00"/>
    <x v="191"/>
    <n v="720"/>
    <n v="3689"/>
  </r>
  <r>
    <d v="2021-07-11T10:00:00"/>
    <x v="191"/>
    <n v="7128"/>
    <n v="3689"/>
  </r>
  <r>
    <d v="2021-07-11T11:00:00"/>
    <x v="191"/>
    <n v="7345"/>
    <n v="3689"/>
  </r>
  <r>
    <d v="2021-07-11T12:00:00"/>
    <x v="191"/>
    <n v="730"/>
    <n v="3689"/>
  </r>
  <r>
    <d v="2021-07-11T13:00:00"/>
    <x v="191"/>
    <n v="6809"/>
    <n v="3689"/>
  </r>
  <r>
    <d v="2021-07-11T14:00:00"/>
    <x v="191"/>
    <n v="640"/>
    <n v="3689"/>
  </r>
  <r>
    <d v="2021-07-11T15:00:00"/>
    <x v="191"/>
    <n v="6522"/>
    <n v="3689"/>
  </r>
  <r>
    <d v="2021-07-11T16:00:00"/>
    <x v="191"/>
    <n v="6798"/>
    <n v="3689"/>
  </r>
  <r>
    <d v="2021-07-11T17:00:00"/>
    <x v="191"/>
    <n v="7375"/>
    <n v="3689"/>
  </r>
  <r>
    <d v="2021-07-11T18:00:00"/>
    <x v="191"/>
    <n v="8085"/>
    <n v="3689"/>
  </r>
  <r>
    <d v="2021-07-11T19:00:00"/>
    <x v="191"/>
    <n v="9425"/>
    <n v="3689"/>
  </r>
  <r>
    <d v="2021-07-11T20:00:00"/>
    <x v="191"/>
    <n v="9976"/>
    <n v="3689"/>
  </r>
  <r>
    <d v="2021-07-11T21:00:00"/>
    <x v="191"/>
    <n v="1031"/>
    <n v="3689"/>
  </r>
  <r>
    <d v="2021-07-11T22:00:00"/>
    <x v="191"/>
    <n v="10363"/>
    <n v="3689"/>
  </r>
  <r>
    <d v="2021-07-11T23:00:00"/>
    <x v="191"/>
    <n v="9602"/>
    <n v="3689"/>
  </r>
  <r>
    <d v="2021-07-12T00:00:00"/>
    <x v="192"/>
    <n v="834"/>
    <n v="349"/>
  </r>
  <r>
    <d v="2021-07-12T01:00:00"/>
    <x v="192"/>
    <n v="7604"/>
    <n v="349"/>
  </r>
  <r>
    <d v="2021-07-12T02:00:00"/>
    <x v="192"/>
    <n v="740"/>
    <n v="349"/>
  </r>
  <r>
    <d v="2021-07-12T03:00:00"/>
    <x v="192"/>
    <n v="7292"/>
    <n v="349"/>
  </r>
  <r>
    <d v="2021-07-12T04:00:00"/>
    <x v="192"/>
    <n v="7306"/>
    <n v="349"/>
  </r>
  <r>
    <d v="2021-07-12T05:00:00"/>
    <x v="192"/>
    <n v="7612"/>
    <n v="349"/>
  </r>
  <r>
    <d v="2021-07-12T06:00:00"/>
    <x v="192"/>
    <n v="9483"/>
    <n v="349"/>
  </r>
  <r>
    <d v="2021-07-12T07:00:00"/>
    <x v="192"/>
    <n v="10562"/>
    <n v="349"/>
  </r>
  <r>
    <d v="2021-07-12T08:00:00"/>
    <x v="192"/>
    <n v="10601"/>
    <n v="349"/>
  </r>
  <r>
    <d v="2021-07-12T09:00:00"/>
    <x v="192"/>
    <n v="1018"/>
    <n v="349"/>
  </r>
  <r>
    <d v="2021-07-12T10:00:00"/>
    <x v="192"/>
    <n v="9594"/>
    <n v="349"/>
  </r>
  <r>
    <d v="2021-07-12T11:00:00"/>
    <x v="192"/>
    <n v="9499"/>
    <n v="349"/>
  </r>
  <r>
    <d v="2021-07-12T12:00:00"/>
    <x v="192"/>
    <n v="9116"/>
    <n v="349"/>
  </r>
  <r>
    <d v="2021-07-12T13:00:00"/>
    <x v="192"/>
    <n v="870"/>
    <n v="349"/>
  </r>
  <r>
    <d v="2021-07-12T14:00:00"/>
    <x v="192"/>
    <n v="8647"/>
    <n v="349"/>
  </r>
  <r>
    <d v="2021-07-12T15:00:00"/>
    <x v="192"/>
    <n v="8889"/>
    <n v="349"/>
  </r>
  <r>
    <d v="2021-07-12T16:00:00"/>
    <x v="192"/>
    <n v="917"/>
    <n v="349"/>
  </r>
  <r>
    <d v="2021-07-12T17:00:00"/>
    <x v="192"/>
    <n v="9993"/>
    <n v="349"/>
  </r>
  <r>
    <d v="2021-07-12T18:00:00"/>
    <x v="192"/>
    <n v="10845"/>
    <n v="349"/>
  </r>
  <r>
    <d v="2021-07-12T19:00:00"/>
    <x v="192"/>
    <n v="12049"/>
    <n v="349"/>
  </r>
  <r>
    <d v="2021-07-12T20:00:00"/>
    <x v="192"/>
    <n v="11241"/>
    <n v="349"/>
  </r>
  <r>
    <d v="2021-07-12T21:00:00"/>
    <x v="192"/>
    <n v="1039"/>
    <n v="349"/>
  </r>
  <r>
    <d v="2021-07-12T22:00:00"/>
    <x v="192"/>
    <n v="10226"/>
    <n v="349"/>
  </r>
  <r>
    <d v="2021-07-12T23:00:00"/>
    <x v="192"/>
    <n v="9544"/>
    <n v="349"/>
  </r>
  <r>
    <d v="2021-07-13T00:00:00"/>
    <x v="193"/>
    <n v="8861"/>
    <n v="3542"/>
  </r>
  <r>
    <d v="2021-07-13T01:00:00"/>
    <x v="193"/>
    <n v="834"/>
    <n v="3542"/>
  </r>
  <r>
    <d v="2021-07-13T02:00:00"/>
    <x v="193"/>
    <n v="8102"/>
    <n v="3542"/>
  </r>
  <r>
    <d v="2021-07-13T03:00:00"/>
    <x v="193"/>
    <n v="7696"/>
    <n v="3542"/>
  </r>
  <r>
    <d v="2021-07-13T04:00:00"/>
    <x v="193"/>
    <n v="7695"/>
    <n v="3542"/>
  </r>
  <r>
    <d v="2021-07-13T05:00:00"/>
    <x v="193"/>
    <n v="8447"/>
    <n v="3542"/>
  </r>
  <r>
    <d v="2021-07-13T06:00:00"/>
    <x v="193"/>
    <n v="9801"/>
    <n v="3542"/>
  </r>
  <r>
    <d v="2021-07-13T07:00:00"/>
    <x v="193"/>
    <n v="10403"/>
    <n v="3542"/>
  </r>
  <r>
    <d v="2021-07-13T08:00:00"/>
    <x v="193"/>
    <n v="10988"/>
    <n v="3542"/>
  </r>
  <r>
    <d v="2021-07-13T09:00:00"/>
    <x v="193"/>
    <n v="1060"/>
    <n v="3542"/>
  </r>
  <r>
    <d v="2021-07-13T10:00:00"/>
    <x v="193"/>
    <n v="10251"/>
    <n v="3542"/>
  </r>
  <r>
    <d v="2021-07-13T11:00:00"/>
    <x v="193"/>
    <n v="10431"/>
    <n v="3542"/>
  </r>
  <r>
    <d v="2021-07-13T12:00:00"/>
    <x v="193"/>
    <n v="9939"/>
    <n v="3542"/>
  </r>
  <r>
    <d v="2021-07-13T13:00:00"/>
    <x v="193"/>
    <n v="9796"/>
    <n v="3542"/>
  </r>
  <r>
    <d v="2021-07-13T14:00:00"/>
    <x v="193"/>
    <n v="9528"/>
    <n v="3542"/>
  </r>
  <r>
    <d v="2021-07-13T15:00:00"/>
    <x v="193"/>
    <n v="9217"/>
    <n v="3542"/>
  </r>
  <r>
    <d v="2021-07-13T16:00:00"/>
    <x v="193"/>
    <n v="9192"/>
    <n v="3542"/>
  </r>
  <r>
    <d v="2021-07-13T17:00:00"/>
    <x v="193"/>
    <n v="9879"/>
    <n v="3542"/>
  </r>
  <r>
    <d v="2021-07-13T18:00:00"/>
    <x v="193"/>
    <n v="10376"/>
    <n v="3542"/>
  </r>
  <r>
    <d v="2021-07-13T19:00:00"/>
    <x v="193"/>
    <n v="1050"/>
    <n v="3542"/>
  </r>
  <r>
    <d v="2021-07-13T20:00:00"/>
    <x v="193"/>
    <n v="10029"/>
    <n v="3542"/>
  </r>
  <r>
    <d v="2021-07-13T21:00:00"/>
    <x v="193"/>
    <n v="9852"/>
    <n v="3542"/>
  </r>
  <r>
    <d v="2021-07-13T22:00:00"/>
    <x v="193"/>
    <n v="9503"/>
    <n v="3542"/>
  </r>
  <r>
    <d v="2021-07-13T23:00:00"/>
    <x v="193"/>
    <n v="861"/>
    <n v="3542"/>
  </r>
  <r>
    <d v="2021-07-14T00:00:00"/>
    <x v="194"/>
    <n v="780"/>
    <n v="3427"/>
  </r>
  <r>
    <d v="2021-07-14T01:00:00"/>
    <x v="194"/>
    <n v="752"/>
    <n v="3427"/>
  </r>
  <r>
    <d v="2021-07-14T02:00:00"/>
    <x v="194"/>
    <n v="7286"/>
    <n v="3427"/>
  </r>
  <r>
    <d v="2021-07-14T03:00:00"/>
    <x v="194"/>
    <n v="7267"/>
    <n v="3427"/>
  </r>
  <r>
    <d v="2021-07-14T04:00:00"/>
    <x v="194"/>
    <n v="7438"/>
    <n v="3427"/>
  </r>
  <r>
    <d v="2021-07-14T05:00:00"/>
    <x v="194"/>
    <n v="7885"/>
    <n v="3427"/>
  </r>
  <r>
    <d v="2021-07-14T06:00:00"/>
    <x v="194"/>
    <n v="9534"/>
    <n v="3427"/>
  </r>
  <r>
    <d v="2021-07-14T07:00:00"/>
    <x v="194"/>
    <n v="10498"/>
    <n v="3427"/>
  </r>
  <r>
    <d v="2021-07-14T08:00:00"/>
    <x v="194"/>
    <n v="11111"/>
    <n v="3427"/>
  </r>
  <r>
    <d v="2021-07-14T09:00:00"/>
    <x v="194"/>
    <n v="11007"/>
    <n v="3427"/>
  </r>
  <r>
    <d v="2021-07-14T10:00:00"/>
    <x v="194"/>
    <n v="10332"/>
    <n v="3427"/>
  </r>
  <r>
    <d v="2021-07-14T11:00:00"/>
    <x v="194"/>
    <n v="10115"/>
    <n v="3427"/>
  </r>
  <r>
    <d v="2021-07-14T12:00:00"/>
    <x v="194"/>
    <n v="9541"/>
    <n v="3427"/>
  </r>
  <r>
    <d v="2021-07-14T13:00:00"/>
    <x v="194"/>
    <n v="8855"/>
    <n v="3427"/>
  </r>
  <r>
    <d v="2021-07-14T14:00:00"/>
    <x v="194"/>
    <n v="7905"/>
    <n v="3427"/>
  </r>
  <r>
    <d v="2021-07-14T15:00:00"/>
    <x v="194"/>
    <n v="7444"/>
    <n v="3427"/>
  </r>
  <r>
    <d v="2021-07-14T16:00:00"/>
    <x v="194"/>
    <n v="7118"/>
    <n v="3427"/>
  </r>
  <r>
    <d v="2021-07-14T17:00:00"/>
    <x v="194"/>
    <n v="8187"/>
    <n v="3427"/>
  </r>
  <r>
    <d v="2021-07-14T18:00:00"/>
    <x v="194"/>
    <n v="9183"/>
    <n v="3427"/>
  </r>
  <r>
    <d v="2021-07-14T19:00:00"/>
    <x v="194"/>
    <n v="9346"/>
    <n v="3427"/>
  </r>
  <r>
    <d v="2021-07-14T20:00:00"/>
    <x v="194"/>
    <n v="9433"/>
    <n v="3427"/>
  </r>
  <r>
    <d v="2021-07-14T21:00:00"/>
    <x v="194"/>
    <n v="8811"/>
    <n v="3427"/>
  </r>
  <r>
    <d v="2021-07-14T22:00:00"/>
    <x v="194"/>
    <n v="855"/>
    <n v="3427"/>
  </r>
  <r>
    <d v="2021-07-14T23:00:00"/>
    <x v="194"/>
    <n v="7568"/>
    <n v="3427"/>
  </r>
  <r>
    <d v="2021-07-15T00:00:00"/>
    <x v="195"/>
    <n v="7795"/>
    <n v="339"/>
  </r>
  <r>
    <d v="2021-07-15T01:00:00"/>
    <x v="195"/>
    <n v="7683"/>
    <n v="339"/>
  </r>
  <r>
    <d v="2021-07-15T02:00:00"/>
    <x v="195"/>
    <n v="7581"/>
    <n v="339"/>
  </r>
  <r>
    <d v="2021-07-15T03:00:00"/>
    <x v="195"/>
    <n v="7572"/>
    <n v="339"/>
  </r>
  <r>
    <d v="2021-07-15T04:00:00"/>
    <x v="195"/>
    <n v="780"/>
    <n v="339"/>
  </r>
  <r>
    <d v="2021-07-15T05:00:00"/>
    <x v="195"/>
    <n v="8144"/>
    <n v="339"/>
  </r>
  <r>
    <d v="2021-07-15T06:00:00"/>
    <x v="195"/>
    <n v="9774"/>
    <n v="339"/>
  </r>
  <r>
    <d v="2021-07-15T07:00:00"/>
    <x v="195"/>
    <n v="1050"/>
    <n v="339"/>
  </r>
  <r>
    <d v="2021-07-15T08:00:00"/>
    <x v="195"/>
    <n v="1050"/>
    <n v="339"/>
  </r>
  <r>
    <d v="2021-07-15T09:00:00"/>
    <x v="195"/>
    <n v="10317"/>
    <n v="339"/>
  </r>
  <r>
    <d v="2021-07-15T10:00:00"/>
    <x v="195"/>
    <n v="10123"/>
    <n v="339"/>
  </r>
  <r>
    <d v="2021-07-15T11:00:00"/>
    <x v="195"/>
    <n v="10083"/>
    <n v="339"/>
  </r>
  <r>
    <d v="2021-07-15T12:00:00"/>
    <x v="195"/>
    <n v="9479"/>
    <n v="339"/>
  </r>
  <r>
    <d v="2021-07-15T13:00:00"/>
    <x v="195"/>
    <n v="9086"/>
    <n v="339"/>
  </r>
  <r>
    <d v="2021-07-15T14:00:00"/>
    <x v="195"/>
    <n v="850"/>
    <n v="339"/>
  </r>
  <r>
    <d v="2021-07-15T15:00:00"/>
    <x v="195"/>
    <n v="7998"/>
    <n v="339"/>
  </r>
  <r>
    <d v="2021-07-15T16:00:00"/>
    <x v="195"/>
    <n v="7812"/>
    <n v="339"/>
  </r>
  <r>
    <d v="2021-07-15T17:00:00"/>
    <x v="195"/>
    <n v="9061"/>
    <n v="339"/>
  </r>
  <r>
    <d v="2021-07-15T18:00:00"/>
    <x v="195"/>
    <n v="9464"/>
    <n v="339"/>
  </r>
  <r>
    <d v="2021-07-15T19:00:00"/>
    <x v="195"/>
    <n v="967"/>
    <n v="339"/>
  </r>
  <r>
    <d v="2021-07-15T20:00:00"/>
    <x v="195"/>
    <n v="963"/>
    <n v="339"/>
  </r>
  <r>
    <d v="2021-07-15T21:00:00"/>
    <x v="195"/>
    <n v="9191"/>
    <n v="339"/>
  </r>
  <r>
    <d v="2021-07-15T22:00:00"/>
    <x v="195"/>
    <n v="9086"/>
    <n v="339"/>
  </r>
  <r>
    <d v="2021-07-15T23:00:00"/>
    <x v="195"/>
    <n v="8517"/>
    <n v="339"/>
  </r>
  <r>
    <d v="2021-07-16T00:00:00"/>
    <x v="196"/>
    <n v="7914"/>
    <n v="3525"/>
  </r>
  <r>
    <d v="2021-07-16T01:00:00"/>
    <x v="196"/>
    <n v="7491"/>
    <n v="3525"/>
  </r>
  <r>
    <d v="2021-07-16T02:00:00"/>
    <x v="196"/>
    <n v="7313"/>
    <n v="3525"/>
  </r>
  <r>
    <d v="2021-07-16T03:00:00"/>
    <x v="196"/>
    <n v="7181"/>
    <n v="3525"/>
  </r>
  <r>
    <d v="2021-07-16T04:00:00"/>
    <x v="196"/>
    <n v="7262"/>
    <n v="3525"/>
  </r>
  <r>
    <d v="2021-07-16T05:00:00"/>
    <x v="196"/>
    <n v="7673"/>
    <n v="3525"/>
  </r>
  <r>
    <d v="2021-07-16T06:00:00"/>
    <x v="196"/>
    <n v="9388"/>
    <n v="3525"/>
  </r>
  <r>
    <d v="2021-07-16T07:00:00"/>
    <x v="196"/>
    <n v="10187"/>
    <n v="3525"/>
  </r>
  <r>
    <d v="2021-07-16T08:00:00"/>
    <x v="196"/>
    <n v="10159"/>
    <n v="3525"/>
  </r>
  <r>
    <d v="2021-07-16T09:00:00"/>
    <x v="196"/>
    <n v="9791"/>
    <n v="3525"/>
  </r>
  <r>
    <d v="2021-07-16T10:00:00"/>
    <x v="196"/>
    <n v="9337"/>
    <n v="3525"/>
  </r>
  <r>
    <d v="2021-07-16T11:00:00"/>
    <x v="196"/>
    <n v="9042"/>
    <n v="3525"/>
  </r>
  <r>
    <d v="2021-07-16T12:00:00"/>
    <x v="196"/>
    <n v="8906"/>
    <n v="3525"/>
  </r>
  <r>
    <d v="2021-07-16T13:00:00"/>
    <x v="196"/>
    <n v="7801"/>
    <n v="3525"/>
  </r>
  <r>
    <d v="2021-07-16T14:00:00"/>
    <x v="196"/>
    <n v="7415"/>
    <n v="3525"/>
  </r>
  <r>
    <d v="2021-07-16T15:00:00"/>
    <x v="196"/>
    <n v="7028"/>
    <n v="3525"/>
  </r>
  <r>
    <d v="2021-07-16T16:00:00"/>
    <x v="196"/>
    <n v="7126"/>
    <n v="3525"/>
  </r>
  <r>
    <d v="2021-07-16T17:00:00"/>
    <x v="196"/>
    <n v="7791"/>
    <n v="3525"/>
  </r>
  <r>
    <d v="2021-07-16T18:00:00"/>
    <x v="196"/>
    <n v="900"/>
    <n v="3525"/>
  </r>
  <r>
    <d v="2021-07-16T19:00:00"/>
    <x v="196"/>
    <n v="9693"/>
    <n v="3525"/>
  </r>
  <r>
    <d v="2021-07-16T20:00:00"/>
    <x v="196"/>
    <n v="9693"/>
    <n v="3525"/>
  </r>
  <r>
    <d v="2021-07-16T21:00:00"/>
    <x v="196"/>
    <n v="949"/>
    <n v="3525"/>
  </r>
  <r>
    <d v="2021-07-16T22:00:00"/>
    <x v="196"/>
    <n v="9117"/>
    <n v="3525"/>
  </r>
  <r>
    <d v="2021-07-16T23:00:00"/>
    <x v="196"/>
    <n v="8117"/>
    <n v="3525"/>
  </r>
  <r>
    <d v="2021-07-17T00:00:00"/>
    <x v="197"/>
    <n v="7287"/>
    <n v="3525"/>
  </r>
  <r>
    <d v="2021-07-17T01:00:00"/>
    <x v="197"/>
    <n v="7001"/>
    <n v="3525"/>
  </r>
  <r>
    <d v="2021-07-17T02:00:00"/>
    <x v="197"/>
    <n v="6602"/>
    <n v="3525"/>
  </r>
  <r>
    <d v="2021-07-17T03:00:00"/>
    <x v="197"/>
    <n v="6038"/>
    <n v="3525"/>
  </r>
  <r>
    <d v="2021-07-17T04:00:00"/>
    <x v="197"/>
    <n v="5748"/>
    <n v="3525"/>
  </r>
  <r>
    <d v="2021-07-17T05:00:00"/>
    <x v="197"/>
    <n v="5686"/>
    <n v="3525"/>
  </r>
  <r>
    <d v="2021-07-17T06:00:00"/>
    <x v="197"/>
    <n v="6227"/>
    <n v="3525"/>
  </r>
  <r>
    <d v="2021-07-17T07:00:00"/>
    <x v="197"/>
    <n v="7008"/>
    <n v="3525"/>
  </r>
  <r>
    <d v="2021-07-17T08:00:00"/>
    <x v="197"/>
    <n v="7556"/>
    <n v="3525"/>
  </r>
  <r>
    <d v="2021-07-17T09:00:00"/>
    <x v="197"/>
    <n v="7384"/>
    <n v="3525"/>
  </r>
  <r>
    <d v="2021-07-17T10:00:00"/>
    <x v="197"/>
    <n v="701"/>
    <n v="3525"/>
  </r>
  <r>
    <d v="2021-07-17T11:00:00"/>
    <x v="197"/>
    <n v="6672"/>
    <n v="3525"/>
  </r>
  <r>
    <d v="2021-07-17T12:00:00"/>
    <x v="197"/>
    <n v="5565"/>
    <n v="3525"/>
  </r>
  <r>
    <d v="2021-07-17T13:00:00"/>
    <x v="197"/>
    <n v="4823"/>
    <n v="3525"/>
  </r>
  <r>
    <d v="2021-07-17T14:00:00"/>
    <x v="197"/>
    <n v="3008"/>
    <n v="3525"/>
  </r>
  <r>
    <d v="2021-07-17T15:00:00"/>
    <x v="197"/>
    <n v="1692"/>
    <n v="3525"/>
  </r>
  <r>
    <d v="2021-07-17T16:00:00"/>
    <x v="197"/>
    <n v="2901"/>
    <n v="3525"/>
  </r>
  <r>
    <d v="2021-07-17T17:00:00"/>
    <x v="197"/>
    <n v="5107"/>
    <n v="3525"/>
  </r>
  <r>
    <d v="2021-07-17T18:00:00"/>
    <x v="197"/>
    <n v="6803"/>
    <n v="3525"/>
  </r>
  <r>
    <d v="2021-07-17T19:00:00"/>
    <x v="197"/>
    <n v="7756"/>
    <n v="3525"/>
  </r>
  <r>
    <d v="2021-07-17T20:00:00"/>
    <x v="197"/>
    <n v="8106"/>
    <n v="3525"/>
  </r>
  <r>
    <d v="2021-07-17T21:00:00"/>
    <x v="197"/>
    <n v="7811"/>
    <n v="3525"/>
  </r>
  <r>
    <d v="2021-07-17T22:00:00"/>
    <x v="197"/>
    <n v="7562"/>
    <n v="3525"/>
  </r>
  <r>
    <d v="2021-07-17T23:00:00"/>
    <x v="197"/>
    <n v="6703"/>
    <n v="3525"/>
  </r>
  <r>
    <d v="2021-07-18T00:00:00"/>
    <x v="198"/>
    <n v="623"/>
    <n v="3525"/>
  </r>
  <r>
    <d v="2021-07-18T01:00:00"/>
    <x v="198"/>
    <n v="5575"/>
    <n v="3525"/>
  </r>
  <r>
    <d v="2021-07-18T02:00:00"/>
    <x v="198"/>
    <n v="5086"/>
    <n v="3525"/>
  </r>
  <r>
    <d v="2021-07-18T03:00:00"/>
    <x v="198"/>
    <n v="5017"/>
    <n v="3525"/>
  </r>
  <r>
    <d v="2021-07-18T04:00:00"/>
    <x v="198"/>
    <n v="4549"/>
    <n v="3525"/>
  </r>
  <r>
    <d v="2021-07-18T05:00:00"/>
    <x v="198"/>
    <n v="4633"/>
    <n v="3525"/>
  </r>
  <r>
    <d v="2021-07-18T06:00:00"/>
    <x v="198"/>
    <n v="5083"/>
    <n v="3525"/>
  </r>
  <r>
    <d v="2021-07-18T07:00:00"/>
    <x v="198"/>
    <n v="5549"/>
    <n v="3525"/>
  </r>
  <r>
    <d v="2021-07-18T08:00:00"/>
    <x v="198"/>
    <n v="5482"/>
    <n v="3525"/>
  </r>
  <r>
    <d v="2021-07-18T09:00:00"/>
    <x v="198"/>
    <n v="4657"/>
    <n v="3525"/>
  </r>
  <r>
    <d v="2021-07-18T10:00:00"/>
    <x v="198"/>
    <n v="3533"/>
    <n v="3525"/>
  </r>
  <r>
    <d v="2021-07-18T11:00:00"/>
    <x v="198"/>
    <n v="2578"/>
    <n v="3525"/>
  </r>
  <r>
    <d v="2021-07-18T12:00:00"/>
    <x v="198"/>
    <n v="1956"/>
    <n v="3525"/>
  </r>
  <r>
    <d v="2021-07-18T13:00:00"/>
    <x v="198"/>
    <n v="1"/>
    <n v="3525"/>
  </r>
  <r>
    <d v="2021-07-18T14:00:00"/>
    <x v="198"/>
    <n v="-104"/>
    <n v="3525"/>
  </r>
  <r>
    <d v="2021-07-18T15:00:00"/>
    <x v="198"/>
    <n v="-50"/>
    <n v="3525"/>
  </r>
  <r>
    <d v="2021-07-18T16:00:00"/>
    <x v="198"/>
    <n v="1"/>
    <n v="3525"/>
  </r>
  <r>
    <d v="2021-07-18T17:00:00"/>
    <x v="198"/>
    <n v="225"/>
    <n v="3525"/>
  </r>
  <r>
    <d v="2021-07-18T18:00:00"/>
    <x v="198"/>
    <n v="5802"/>
    <n v="3525"/>
  </r>
  <r>
    <d v="2021-07-18T19:00:00"/>
    <x v="198"/>
    <n v="7462"/>
    <n v="3525"/>
  </r>
  <r>
    <d v="2021-07-18T20:00:00"/>
    <x v="198"/>
    <n v="7992"/>
    <n v="3525"/>
  </r>
  <r>
    <d v="2021-07-18T21:00:00"/>
    <x v="198"/>
    <n v="8503"/>
    <n v="3525"/>
  </r>
  <r>
    <d v="2021-07-18T22:00:00"/>
    <x v="198"/>
    <n v="9419"/>
    <n v="3525"/>
  </r>
  <r>
    <d v="2021-07-18T23:00:00"/>
    <x v="198"/>
    <n v="9113"/>
    <n v="3525"/>
  </r>
  <r>
    <d v="2021-07-19T00:00:00"/>
    <x v="199"/>
    <n v="731"/>
    <n v="3619"/>
  </r>
  <r>
    <d v="2021-07-19T01:00:00"/>
    <x v="199"/>
    <n v="672"/>
    <n v="3619"/>
  </r>
  <r>
    <d v="2021-07-19T02:00:00"/>
    <x v="199"/>
    <n v="644"/>
    <n v="3619"/>
  </r>
  <r>
    <d v="2021-07-19T03:00:00"/>
    <x v="199"/>
    <n v="6483"/>
    <n v="3619"/>
  </r>
  <r>
    <d v="2021-07-19T04:00:00"/>
    <x v="199"/>
    <n v="6572"/>
    <n v="3619"/>
  </r>
  <r>
    <d v="2021-07-19T05:00:00"/>
    <x v="199"/>
    <n v="7348"/>
    <n v="3619"/>
  </r>
  <r>
    <d v="2021-07-19T06:00:00"/>
    <x v="199"/>
    <n v="953"/>
    <n v="3619"/>
  </r>
  <r>
    <d v="2021-07-19T07:00:00"/>
    <x v="199"/>
    <n v="1000"/>
    <n v="3619"/>
  </r>
  <r>
    <d v="2021-07-19T08:00:00"/>
    <x v="199"/>
    <n v="10505"/>
    <n v="3619"/>
  </r>
  <r>
    <d v="2021-07-19T09:00:00"/>
    <x v="199"/>
    <n v="9899"/>
    <n v="3619"/>
  </r>
  <r>
    <d v="2021-07-19T10:00:00"/>
    <x v="199"/>
    <n v="950"/>
    <n v="3619"/>
  </r>
  <r>
    <d v="2021-07-19T11:00:00"/>
    <x v="199"/>
    <n v="931"/>
    <n v="3619"/>
  </r>
  <r>
    <d v="2021-07-19T12:00:00"/>
    <x v="199"/>
    <n v="8936"/>
    <n v="3619"/>
  </r>
  <r>
    <d v="2021-07-19T13:00:00"/>
    <x v="199"/>
    <n v="8348"/>
    <n v="3619"/>
  </r>
  <r>
    <d v="2021-07-19T14:00:00"/>
    <x v="199"/>
    <n v="784"/>
    <n v="3619"/>
  </r>
  <r>
    <d v="2021-07-19T15:00:00"/>
    <x v="199"/>
    <n v="7795"/>
    <n v="3619"/>
  </r>
  <r>
    <d v="2021-07-19T16:00:00"/>
    <x v="199"/>
    <n v="8511"/>
    <n v="3619"/>
  </r>
  <r>
    <d v="2021-07-19T17:00:00"/>
    <x v="199"/>
    <n v="937"/>
    <n v="3619"/>
  </r>
  <r>
    <d v="2021-07-19T18:00:00"/>
    <x v="199"/>
    <n v="1000"/>
    <n v="3619"/>
  </r>
  <r>
    <d v="2021-07-19T19:00:00"/>
    <x v="199"/>
    <n v="1100"/>
    <n v="3619"/>
  </r>
  <r>
    <d v="2021-07-19T20:00:00"/>
    <x v="199"/>
    <n v="1152"/>
    <n v="3619"/>
  </r>
  <r>
    <d v="2021-07-19T21:00:00"/>
    <x v="199"/>
    <n v="11002"/>
    <n v="3619"/>
  </r>
  <r>
    <d v="2021-07-19T22:00:00"/>
    <x v="199"/>
    <n v="10386"/>
    <n v="3619"/>
  </r>
  <r>
    <d v="2021-07-19T23:00:00"/>
    <x v="199"/>
    <n v="9778"/>
    <n v="3619"/>
  </r>
  <r>
    <d v="2021-07-20T00:00:00"/>
    <x v="200"/>
    <n v="857"/>
    <n v="354"/>
  </r>
  <r>
    <d v="2021-07-20T01:00:00"/>
    <x v="200"/>
    <n v="8131"/>
    <n v="354"/>
  </r>
  <r>
    <d v="2021-07-20T02:00:00"/>
    <x v="200"/>
    <n v="797"/>
    <n v="354"/>
  </r>
  <r>
    <d v="2021-07-20T03:00:00"/>
    <x v="200"/>
    <n v="7738"/>
    <n v="354"/>
  </r>
  <r>
    <d v="2021-07-20T04:00:00"/>
    <x v="200"/>
    <n v="7793"/>
    <n v="354"/>
  </r>
  <r>
    <d v="2021-07-20T05:00:00"/>
    <x v="200"/>
    <n v="809"/>
    <n v="354"/>
  </r>
  <r>
    <d v="2021-07-20T06:00:00"/>
    <x v="200"/>
    <n v="9903"/>
    <n v="354"/>
  </r>
  <r>
    <d v="2021-07-20T07:00:00"/>
    <x v="200"/>
    <n v="11485"/>
    <n v="354"/>
  </r>
  <r>
    <d v="2021-07-20T08:00:00"/>
    <x v="200"/>
    <n v="11136"/>
    <n v="354"/>
  </r>
  <r>
    <d v="2021-07-20T09:00:00"/>
    <x v="200"/>
    <n v="10211"/>
    <n v="354"/>
  </r>
  <r>
    <d v="2021-07-20T10:00:00"/>
    <x v="200"/>
    <n v="9301"/>
    <n v="354"/>
  </r>
  <r>
    <d v="2021-07-20T11:00:00"/>
    <x v="200"/>
    <n v="8892"/>
    <n v="354"/>
  </r>
  <r>
    <d v="2021-07-20T12:00:00"/>
    <x v="200"/>
    <n v="850"/>
    <n v="354"/>
  </r>
  <r>
    <d v="2021-07-20T13:00:00"/>
    <x v="200"/>
    <n v="783"/>
    <n v="354"/>
  </r>
  <r>
    <d v="2021-07-20T14:00:00"/>
    <x v="200"/>
    <n v="7587"/>
    <n v="354"/>
  </r>
  <r>
    <d v="2021-07-20T15:00:00"/>
    <x v="200"/>
    <n v="7845"/>
    <n v="354"/>
  </r>
  <r>
    <d v="2021-07-20T16:00:00"/>
    <x v="200"/>
    <n v="803"/>
    <n v="354"/>
  </r>
  <r>
    <d v="2021-07-20T17:00:00"/>
    <x v="200"/>
    <n v="8652"/>
    <n v="354"/>
  </r>
  <r>
    <d v="2021-07-20T18:00:00"/>
    <x v="200"/>
    <n v="9834"/>
    <n v="354"/>
  </r>
  <r>
    <d v="2021-07-20T19:00:00"/>
    <x v="200"/>
    <n v="1060"/>
    <n v="354"/>
  </r>
  <r>
    <d v="2021-07-20T20:00:00"/>
    <x v="200"/>
    <n v="1127"/>
    <n v="354"/>
  </r>
  <r>
    <d v="2021-07-20T21:00:00"/>
    <x v="200"/>
    <n v="10997"/>
    <n v="354"/>
  </r>
  <r>
    <d v="2021-07-20T22:00:00"/>
    <x v="200"/>
    <n v="1060"/>
    <n v="354"/>
  </r>
  <r>
    <d v="2021-07-20T23:00:00"/>
    <x v="200"/>
    <n v="910"/>
    <n v="354"/>
  </r>
  <r>
    <d v="2021-07-21T00:00:00"/>
    <x v="201"/>
    <n v="8201"/>
    <n v="3605"/>
  </r>
  <r>
    <d v="2021-07-21T01:00:00"/>
    <x v="201"/>
    <n v="7818"/>
    <n v="3605"/>
  </r>
  <r>
    <d v="2021-07-21T02:00:00"/>
    <x v="201"/>
    <n v="7615"/>
    <n v="3605"/>
  </r>
  <r>
    <d v="2021-07-21T03:00:00"/>
    <x v="201"/>
    <n v="765"/>
    <n v="3605"/>
  </r>
  <r>
    <d v="2021-07-21T04:00:00"/>
    <x v="201"/>
    <n v="763"/>
    <n v="3605"/>
  </r>
  <r>
    <d v="2021-07-21T05:00:00"/>
    <x v="201"/>
    <n v="800"/>
    <n v="3605"/>
  </r>
  <r>
    <d v="2021-07-21T06:00:00"/>
    <x v="201"/>
    <n v="9326"/>
    <n v="3605"/>
  </r>
  <r>
    <d v="2021-07-21T07:00:00"/>
    <x v="201"/>
    <n v="10656"/>
    <n v="3605"/>
  </r>
  <r>
    <d v="2021-07-21T08:00:00"/>
    <x v="201"/>
    <n v="10845"/>
    <n v="3605"/>
  </r>
  <r>
    <d v="2021-07-21T09:00:00"/>
    <x v="201"/>
    <n v="9591"/>
    <n v="3605"/>
  </r>
  <r>
    <d v="2021-07-21T10:00:00"/>
    <x v="201"/>
    <n v="8707"/>
    <n v="3605"/>
  </r>
  <r>
    <d v="2021-07-21T11:00:00"/>
    <x v="201"/>
    <n v="7998"/>
    <n v="3605"/>
  </r>
  <r>
    <d v="2021-07-21T12:00:00"/>
    <x v="201"/>
    <n v="7961"/>
    <n v="3605"/>
  </r>
  <r>
    <d v="2021-07-21T13:00:00"/>
    <x v="201"/>
    <n v="7644"/>
    <n v="3605"/>
  </r>
  <r>
    <d v="2021-07-21T14:00:00"/>
    <x v="201"/>
    <n v="7593"/>
    <n v="3605"/>
  </r>
  <r>
    <d v="2021-07-21T15:00:00"/>
    <x v="201"/>
    <n v="7704"/>
    <n v="3605"/>
  </r>
  <r>
    <d v="2021-07-21T16:00:00"/>
    <x v="201"/>
    <n v="8263"/>
    <n v="3605"/>
  </r>
  <r>
    <d v="2021-07-21T17:00:00"/>
    <x v="201"/>
    <n v="9073"/>
    <n v="3605"/>
  </r>
  <r>
    <d v="2021-07-21T18:00:00"/>
    <x v="201"/>
    <n v="10178"/>
    <n v="3605"/>
  </r>
  <r>
    <d v="2021-07-21T19:00:00"/>
    <x v="201"/>
    <n v="11359"/>
    <n v="3605"/>
  </r>
  <r>
    <d v="2021-07-21T20:00:00"/>
    <x v="201"/>
    <n v="11144"/>
    <n v="3605"/>
  </r>
  <r>
    <d v="2021-07-21T21:00:00"/>
    <x v="201"/>
    <n v="1100"/>
    <n v="3605"/>
  </r>
  <r>
    <d v="2021-07-21T22:00:00"/>
    <x v="201"/>
    <n v="10459"/>
    <n v="3605"/>
  </r>
  <r>
    <d v="2021-07-21T23:00:00"/>
    <x v="201"/>
    <n v="955"/>
    <n v="3605"/>
  </r>
  <r>
    <d v="2021-07-22T00:00:00"/>
    <x v="202"/>
    <n v="8301"/>
    <n v="3584"/>
  </r>
  <r>
    <d v="2021-07-22T01:00:00"/>
    <x v="202"/>
    <n v="7736"/>
    <n v="3584"/>
  </r>
  <r>
    <d v="2021-07-22T02:00:00"/>
    <x v="202"/>
    <n v="7599"/>
    <n v="3584"/>
  </r>
  <r>
    <d v="2021-07-22T03:00:00"/>
    <x v="202"/>
    <n v="7501"/>
    <n v="3584"/>
  </r>
  <r>
    <d v="2021-07-22T04:00:00"/>
    <x v="202"/>
    <n v="7412"/>
    <n v="3584"/>
  </r>
  <r>
    <d v="2021-07-22T05:00:00"/>
    <x v="202"/>
    <n v="781"/>
    <n v="3584"/>
  </r>
  <r>
    <d v="2021-07-22T06:00:00"/>
    <x v="202"/>
    <n v="9506"/>
    <n v="3584"/>
  </r>
  <r>
    <d v="2021-07-22T07:00:00"/>
    <x v="202"/>
    <n v="10377"/>
    <n v="3584"/>
  </r>
  <r>
    <d v="2021-07-22T08:00:00"/>
    <x v="202"/>
    <n v="10525"/>
    <n v="3584"/>
  </r>
  <r>
    <d v="2021-07-22T09:00:00"/>
    <x v="202"/>
    <n v="9692"/>
    <n v="3584"/>
  </r>
  <r>
    <d v="2021-07-22T10:00:00"/>
    <x v="202"/>
    <n v="8808"/>
    <n v="3584"/>
  </r>
  <r>
    <d v="2021-07-22T11:00:00"/>
    <x v="202"/>
    <n v="8537"/>
    <n v="3584"/>
  </r>
  <r>
    <d v="2021-07-22T12:00:00"/>
    <x v="202"/>
    <n v="8132"/>
    <n v="3584"/>
  </r>
  <r>
    <d v="2021-07-22T13:00:00"/>
    <x v="202"/>
    <n v="7859"/>
    <n v="3584"/>
  </r>
  <r>
    <d v="2021-07-22T14:00:00"/>
    <x v="202"/>
    <n v="7564"/>
    <n v="3584"/>
  </r>
  <r>
    <d v="2021-07-22T15:00:00"/>
    <x v="202"/>
    <n v="740"/>
    <n v="3584"/>
  </r>
  <r>
    <d v="2021-07-22T16:00:00"/>
    <x v="202"/>
    <n v="7992"/>
    <n v="3584"/>
  </r>
  <r>
    <d v="2021-07-22T17:00:00"/>
    <x v="202"/>
    <n v="8798"/>
    <n v="3584"/>
  </r>
  <r>
    <d v="2021-07-22T18:00:00"/>
    <x v="202"/>
    <n v="9596"/>
    <n v="3584"/>
  </r>
  <r>
    <d v="2021-07-22T19:00:00"/>
    <x v="202"/>
    <n v="1020"/>
    <n v="3584"/>
  </r>
  <r>
    <d v="2021-07-22T20:00:00"/>
    <x v="202"/>
    <n v="1050"/>
    <n v="3584"/>
  </r>
  <r>
    <d v="2021-07-22T21:00:00"/>
    <x v="202"/>
    <n v="10203"/>
    <n v="3584"/>
  </r>
  <r>
    <d v="2021-07-22T22:00:00"/>
    <x v="202"/>
    <n v="9706"/>
    <n v="3584"/>
  </r>
  <r>
    <d v="2021-07-22T23:00:00"/>
    <x v="202"/>
    <n v="8394"/>
    <n v="3584"/>
  </r>
  <r>
    <d v="2021-07-23T00:00:00"/>
    <x v="203"/>
    <n v="8603"/>
    <n v="3567"/>
  </r>
  <r>
    <d v="2021-07-23T01:00:00"/>
    <x v="203"/>
    <n v="801"/>
    <n v="3567"/>
  </r>
  <r>
    <d v="2021-07-23T02:00:00"/>
    <x v="203"/>
    <n v="7649"/>
    <n v="3567"/>
  </r>
  <r>
    <d v="2021-07-23T03:00:00"/>
    <x v="203"/>
    <n v="751"/>
    <n v="3567"/>
  </r>
  <r>
    <d v="2021-07-23T04:00:00"/>
    <x v="203"/>
    <n v="7667"/>
    <n v="3567"/>
  </r>
  <r>
    <d v="2021-07-23T05:00:00"/>
    <x v="203"/>
    <n v="8303"/>
    <n v="3567"/>
  </r>
  <r>
    <d v="2021-07-23T06:00:00"/>
    <x v="203"/>
    <n v="9442"/>
    <n v="3567"/>
  </r>
  <r>
    <d v="2021-07-23T07:00:00"/>
    <x v="203"/>
    <n v="10563"/>
    <n v="3567"/>
  </r>
  <r>
    <d v="2021-07-23T08:00:00"/>
    <x v="203"/>
    <n v="10691"/>
    <n v="3567"/>
  </r>
  <r>
    <d v="2021-07-23T09:00:00"/>
    <x v="203"/>
    <n v="9806"/>
    <n v="3567"/>
  </r>
  <r>
    <d v="2021-07-23T10:00:00"/>
    <x v="203"/>
    <n v="9301"/>
    <n v="3567"/>
  </r>
  <r>
    <d v="2021-07-23T11:00:00"/>
    <x v="203"/>
    <n v="8995"/>
    <n v="3567"/>
  </r>
  <r>
    <d v="2021-07-23T12:00:00"/>
    <x v="203"/>
    <n v="8809"/>
    <n v="3567"/>
  </r>
  <r>
    <d v="2021-07-23T13:00:00"/>
    <x v="203"/>
    <n v="7919"/>
    <n v="3567"/>
  </r>
  <r>
    <d v="2021-07-23T14:00:00"/>
    <x v="203"/>
    <n v="7451"/>
    <n v="3567"/>
  </r>
  <r>
    <d v="2021-07-23T15:00:00"/>
    <x v="203"/>
    <n v="7501"/>
    <n v="3567"/>
  </r>
  <r>
    <d v="2021-07-23T16:00:00"/>
    <x v="203"/>
    <n v="758"/>
    <n v="3567"/>
  </r>
  <r>
    <d v="2021-07-23T17:00:00"/>
    <x v="203"/>
    <n v="8545"/>
    <n v="3567"/>
  </r>
  <r>
    <d v="2021-07-23T18:00:00"/>
    <x v="203"/>
    <n v="9355"/>
    <n v="3567"/>
  </r>
  <r>
    <d v="2021-07-23T19:00:00"/>
    <x v="203"/>
    <n v="10342"/>
    <n v="3567"/>
  </r>
  <r>
    <d v="2021-07-23T20:00:00"/>
    <x v="203"/>
    <n v="10601"/>
    <n v="3567"/>
  </r>
  <r>
    <d v="2021-07-23T21:00:00"/>
    <x v="203"/>
    <n v="9972"/>
    <n v="3567"/>
  </r>
  <r>
    <d v="2021-07-23T22:00:00"/>
    <x v="203"/>
    <n v="9515"/>
    <n v="3567"/>
  </r>
  <r>
    <d v="2021-07-23T23:00:00"/>
    <x v="203"/>
    <n v="8992"/>
    <n v="3567"/>
  </r>
  <r>
    <d v="2021-07-24T00:00:00"/>
    <x v="204"/>
    <n v="850"/>
    <n v="3567"/>
  </r>
  <r>
    <d v="2021-07-24T01:00:00"/>
    <x v="204"/>
    <n v="8042"/>
    <n v="3567"/>
  </r>
  <r>
    <d v="2021-07-24T02:00:00"/>
    <x v="204"/>
    <n v="763"/>
    <n v="3567"/>
  </r>
  <r>
    <d v="2021-07-24T03:00:00"/>
    <x v="204"/>
    <n v="7128"/>
    <n v="3567"/>
  </r>
  <r>
    <d v="2021-07-24T04:00:00"/>
    <x v="204"/>
    <n v="7033"/>
    <n v="3567"/>
  </r>
  <r>
    <d v="2021-07-24T05:00:00"/>
    <x v="204"/>
    <n v="6987"/>
    <n v="3567"/>
  </r>
  <r>
    <d v="2021-07-24T06:00:00"/>
    <x v="204"/>
    <n v="713"/>
    <n v="3567"/>
  </r>
  <r>
    <d v="2021-07-24T07:00:00"/>
    <x v="204"/>
    <n v="7586"/>
    <n v="3567"/>
  </r>
  <r>
    <d v="2021-07-24T08:00:00"/>
    <x v="204"/>
    <n v="783"/>
    <n v="3567"/>
  </r>
  <r>
    <d v="2021-07-24T09:00:00"/>
    <x v="204"/>
    <n v="7881"/>
    <n v="3567"/>
  </r>
  <r>
    <d v="2021-07-24T10:00:00"/>
    <x v="204"/>
    <n v="7553"/>
    <n v="3567"/>
  </r>
  <r>
    <d v="2021-07-24T11:00:00"/>
    <x v="204"/>
    <n v="7203"/>
    <n v="3567"/>
  </r>
  <r>
    <d v="2021-07-24T12:00:00"/>
    <x v="204"/>
    <n v="703"/>
    <n v="3567"/>
  </r>
  <r>
    <d v="2021-07-24T13:00:00"/>
    <x v="204"/>
    <n v="6404"/>
    <n v="3567"/>
  </r>
  <r>
    <d v="2021-07-24T14:00:00"/>
    <x v="204"/>
    <n v="631"/>
    <n v="3567"/>
  </r>
  <r>
    <d v="2021-07-24T15:00:00"/>
    <x v="204"/>
    <n v="6501"/>
    <n v="3567"/>
  </r>
  <r>
    <d v="2021-07-24T16:00:00"/>
    <x v="204"/>
    <n v="6891"/>
    <n v="3567"/>
  </r>
  <r>
    <d v="2021-07-24T17:00:00"/>
    <x v="204"/>
    <n v="7772"/>
    <n v="3567"/>
  </r>
  <r>
    <d v="2021-07-24T18:00:00"/>
    <x v="204"/>
    <n v="8507"/>
    <n v="3567"/>
  </r>
  <r>
    <d v="2021-07-24T19:00:00"/>
    <x v="204"/>
    <n v="9021"/>
    <n v="3567"/>
  </r>
  <r>
    <d v="2021-07-24T20:00:00"/>
    <x v="204"/>
    <n v="9004"/>
    <n v="3567"/>
  </r>
  <r>
    <d v="2021-07-24T21:00:00"/>
    <x v="204"/>
    <n v="870"/>
    <n v="3567"/>
  </r>
  <r>
    <d v="2021-07-24T22:00:00"/>
    <x v="204"/>
    <n v="795"/>
    <n v="3567"/>
  </r>
  <r>
    <d v="2021-07-24T23:00:00"/>
    <x v="204"/>
    <n v="724"/>
    <n v="3567"/>
  </r>
  <r>
    <d v="2021-07-25T00:00:00"/>
    <x v="205"/>
    <n v="5906"/>
    <n v="3567"/>
  </r>
  <r>
    <d v="2021-07-25T01:00:00"/>
    <x v="205"/>
    <n v="5424"/>
    <n v="3567"/>
  </r>
  <r>
    <d v="2021-07-25T02:00:00"/>
    <x v="205"/>
    <n v="5351"/>
    <n v="3567"/>
  </r>
  <r>
    <d v="2021-07-25T03:00:00"/>
    <x v="205"/>
    <n v="4906"/>
    <n v="3567"/>
  </r>
  <r>
    <d v="2021-07-25T04:00:00"/>
    <x v="205"/>
    <n v="4909"/>
    <n v="3567"/>
  </r>
  <r>
    <d v="2021-07-25T05:00:00"/>
    <x v="205"/>
    <n v="491"/>
    <n v="3567"/>
  </r>
  <r>
    <d v="2021-07-25T06:00:00"/>
    <x v="205"/>
    <n v="4908"/>
    <n v="3567"/>
  </r>
  <r>
    <d v="2021-07-25T07:00:00"/>
    <x v="205"/>
    <n v="4915"/>
    <n v="3567"/>
  </r>
  <r>
    <d v="2021-07-25T08:00:00"/>
    <x v="205"/>
    <n v="5358"/>
    <n v="3567"/>
  </r>
  <r>
    <d v="2021-07-25T09:00:00"/>
    <x v="205"/>
    <n v="5241"/>
    <n v="3567"/>
  </r>
  <r>
    <d v="2021-07-25T10:00:00"/>
    <x v="205"/>
    <n v="4923"/>
    <n v="3567"/>
  </r>
  <r>
    <d v="2021-07-25T11:00:00"/>
    <x v="205"/>
    <n v="503"/>
    <n v="3567"/>
  </r>
  <r>
    <d v="2021-07-25T12:00:00"/>
    <x v="205"/>
    <n v="499"/>
    <n v="3567"/>
  </r>
  <r>
    <d v="2021-07-25T13:00:00"/>
    <x v="205"/>
    <n v="4856"/>
    <n v="3567"/>
  </r>
  <r>
    <d v="2021-07-25T14:00:00"/>
    <x v="205"/>
    <n v="4674"/>
    <n v="3567"/>
  </r>
  <r>
    <d v="2021-07-25T15:00:00"/>
    <x v="205"/>
    <n v="4785"/>
    <n v="3567"/>
  </r>
  <r>
    <d v="2021-07-25T16:00:00"/>
    <x v="205"/>
    <n v="4965"/>
    <n v="3567"/>
  </r>
  <r>
    <d v="2021-07-25T17:00:00"/>
    <x v="205"/>
    <n v="6717"/>
    <n v="3567"/>
  </r>
  <r>
    <d v="2021-07-25T18:00:00"/>
    <x v="205"/>
    <n v="804"/>
    <n v="3567"/>
  </r>
  <r>
    <d v="2021-07-25T19:00:00"/>
    <x v="205"/>
    <n v="8777"/>
    <n v="3567"/>
  </r>
  <r>
    <d v="2021-07-25T20:00:00"/>
    <x v="205"/>
    <n v="9146"/>
    <n v="3567"/>
  </r>
  <r>
    <d v="2021-07-25T21:00:00"/>
    <x v="205"/>
    <n v="9185"/>
    <n v="3567"/>
  </r>
  <r>
    <d v="2021-07-25T22:00:00"/>
    <x v="205"/>
    <n v="9186"/>
    <n v="3567"/>
  </r>
  <r>
    <d v="2021-07-25T23:00:00"/>
    <x v="205"/>
    <n v="8593"/>
    <n v="3567"/>
  </r>
  <r>
    <d v="2021-07-26T00:00:00"/>
    <x v="206"/>
    <n v="754"/>
    <n v="3696"/>
  </r>
  <r>
    <d v="2021-07-26T01:00:00"/>
    <x v="206"/>
    <n v="726"/>
    <n v="3696"/>
  </r>
  <r>
    <d v="2021-07-26T02:00:00"/>
    <x v="206"/>
    <n v="6994"/>
    <n v="3696"/>
  </r>
  <r>
    <d v="2021-07-26T03:00:00"/>
    <x v="206"/>
    <n v="6907"/>
    <n v="3696"/>
  </r>
  <r>
    <d v="2021-07-26T04:00:00"/>
    <x v="206"/>
    <n v="7244"/>
    <n v="3696"/>
  </r>
  <r>
    <d v="2021-07-26T05:00:00"/>
    <x v="206"/>
    <n v="7644"/>
    <n v="3696"/>
  </r>
  <r>
    <d v="2021-07-26T06:00:00"/>
    <x v="206"/>
    <n v="9054"/>
    <n v="3696"/>
  </r>
  <r>
    <d v="2021-07-26T07:00:00"/>
    <x v="206"/>
    <n v="9996"/>
    <n v="3696"/>
  </r>
  <r>
    <d v="2021-07-26T08:00:00"/>
    <x v="206"/>
    <n v="1020"/>
    <n v="3696"/>
  </r>
  <r>
    <d v="2021-07-26T09:00:00"/>
    <x v="206"/>
    <n v="9906"/>
    <n v="3696"/>
  </r>
  <r>
    <d v="2021-07-26T10:00:00"/>
    <x v="206"/>
    <n v="9168"/>
    <n v="3696"/>
  </r>
  <r>
    <d v="2021-07-26T11:00:00"/>
    <x v="206"/>
    <n v="8998"/>
    <n v="3696"/>
  </r>
  <r>
    <d v="2021-07-26T12:00:00"/>
    <x v="206"/>
    <n v="8683"/>
    <n v="3696"/>
  </r>
  <r>
    <d v="2021-07-26T13:00:00"/>
    <x v="206"/>
    <n v="824"/>
    <n v="3696"/>
  </r>
  <r>
    <d v="2021-07-26T14:00:00"/>
    <x v="206"/>
    <n v="8199"/>
    <n v="3696"/>
  </r>
  <r>
    <d v="2021-07-26T15:00:00"/>
    <x v="206"/>
    <n v="8343"/>
    <n v="3696"/>
  </r>
  <r>
    <d v="2021-07-26T16:00:00"/>
    <x v="206"/>
    <n v="8341"/>
    <n v="3696"/>
  </r>
  <r>
    <d v="2021-07-26T17:00:00"/>
    <x v="206"/>
    <n v="9173"/>
    <n v="3696"/>
  </r>
  <r>
    <d v="2021-07-26T18:00:00"/>
    <x v="206"/>
    <n v="10341"/>
    <n v="3696"/>
  </r>
  <r>
    <d v="2021-07-26T19:00:00"/>
    <x v="206"/>
    <n v="1090"/>
    <n v="3696"/>
  </r>
  <r>
    <d v="2021-07-26T20:00:00"/>
    <x v="206"/>
    <n v="1090"/>
    <n v="3696"/>
  </r>
  <r>
    <d v="2021-07-26T21:00:00"/>
    <x v="206"/>
    <n v="10482"/>
    <n v="3696"/>
  </r>
  <r>
    <d v="2021-07-26T22:00:00"/>
    <x v="206"/>
    <n v="950"/>
    <n v="3696"/>
  </r>
  <r>
    <d v="2021-07-26T23:00:00"/>
    <x v="206"/>
    <n v="8394"/>
    <n v="3696"/>
  </r>
  <r>
    <d v="2021-07-27T00:00:00"/>
    <x v="207"/>
    <n v="8008"/>
    <n v="3773"/>
  </r>
  <r>
    <d v="2021-07-27T01:00:00"/>
    <x v="207"/>
    <n v="753"/>
    <n v="3773"/>
  </r>
  <r>
    <d v="2021-07-27T02:00:00"/>
    <x v="207"/>
    <n v="7255"/>
    <n v="3773"/>
  </r>
  <r>
    <d v="2021-07-27T03:00:00"/>
    <x v="207"/>
    <n v="7217"/>
    <n v="3773"/>
  </r>
  <r>
    <d v="2021-07-27T04:00:00"/>
    <x v="207"/>
    <n v="7102"/>
    <n v="3773"/>
  </r>
  <r>
    <d v="2021-07-27T05:00:00"/>
    <x v="207"/>
    <n v="7602"/>
    <n v="3773"/>
  </r>
  <r>
    <d v="2021-07-27T06:00:00"/>
    <x v="207"/>
    <n v="9115"/>
    <n v="3773"/>
  </r>
  <r>
    <d v="2021-07-27T07:00:00"/>
    <x v="207"/>
    <n v="9992"/>
    <n v="3773"/>
  </r>
  <r>
    <d v="2021-07-27T08:00:00"/>
    <x v="207"/>
    <n v="10098"/>
    <n v="3773"/>
  </r>
  <r>
    <d v="2021-07-27T09:00:00"/>
    <x v="207"/>
    <n v="8927"/>
    <n v="3773"/>
  </r>
  <r>
    <d v="2021-07-27T10:00:00"/>
    <x v="207"/>
    <n v="8408"/>
    <n v="3773"/>
  </r>
  <r>
    <d v="2021-07-27T11:00:00"/>
    <x v="207"/>
    <n v="8367"/>
    <n v="3773"/>
  </r>
  <r>
    <d v="2021-07-27T12:00:00"/>
    <x v="207"/>
    <n v="830"/>
    <n v="3773"/>
  </r>
  <r>
    <d v="2021-07-27T13:00:00"/>
    <x v="207"/>
    <n v="7943"/>
    <n v="3773"/>
  </r>
  <r>
    <d v="2021-07-27T14:00:00"/>
    <x v="207"/>
    <n v="780"/>
    <n v="3773"/>
  </r>
  <r>
    <d v="2021-07-27T15:00:00"/>
    <x v="207"/>
    <n v="798"/>
    <n v="3773"/>
  </r>
  <r>
    <d v="2021-07-27T16:00:00"/>
    <x v="207"/>
    <n v="8286"/>
    <n v="3773"/>
  </r>
  <r>
    <d v="2021-07-27T17:00:00"/>
    <x v="207"/>
    <n v="9275"/>
    <n v="3773"/>
  </r>
  <r>
    <d v="2021-07-27T18:00:00"/>
    <x v="207"/>
    <n v="10144"/>
    <n v="3773"/>
  </r>
  <r>
    <d v="2021-07-27T19:00:00"/>
    <x v="207"/>
    <n v="11194"/>
    <n v="3773"/>
  </r>
  <r>
    <d v="2021-07-27T20:00:00"/>
    <x v="207"/>
    <n v="10779"/>
    <n v="3773"/>
  </r>
  <r>
    <d v="2021-07-27T21:00:00"/>
    <x v="207"/>
    <n v="10474"/>
    <n v="3773"/>
  </r>
  <r>
    <d v="2021-07-27T22:00:00"/>
    <x v="207"/>
    <n v="9399"/>
    <n v="3773"/>
  </r>
  <r>
    <d v="2021-07-27T23:00:00"/>
    <x v="207"/>
    <n v="8142"/>
    <n v="3773"/>
  </r>
  <r>
    <d v="2021-07-28T00:00:00"/>
    <x v="208"/>
    <n v="8259"/>
    <n v="398"/>
  </r>
  <r>
    <d v="2021-07-28T01:00:00"/>
    <x v="208"/>
    <n v="7541"/>
    <n v="398"/>
  </r>
  <r>
    <d v="2021-07-28T02:00:00"/>
    <x v="208"/>
    <n v="711"/>
    <n v="398"/>
  </r>
  <r>
    <d v="2021-07-28T03:00:00"/>
    <x v="208"/>
    <n v="7404"/>
    <n v="398"/>
  </r>
  <r>
    <d v="2021-07-28T04:00:00"/>
    <x v="208"/>
    <n v="7441"/>
    <n v="398"/>
  </r>
  <r>
    <d v="2021-07-28T05:00:00"/>
    <x v="208"/>
    <n v="7681"/>
    <n v="398"/>
  </r>
  <r>
    <d v="2021-07-28T06:00:00"/>
    <x v="208"/>
    <n v="9492"/>
    <n v="398"/>
  </r>
  <r>
    <d v="2021-07-28T07:00:00"/>
    <x v="208"/>
    <n v="10929"/>
    <n v="398"/>
  </r>
  <r>
    <d v="2021-07-28T08:00:00"/>
    <x v="208"/>
    <n v="11186"/>
    <n v="398"/>
  </r>
  <r>
    <d v="2021-07-28T09:00:00"/>
    <x v="208"/>
    <n v="9495"/>
    <n v="398"/>
  </r>
  <r>
    <d v="2021-07-28T10:00:00"/>
    <x v="208"/>
    <n v="8508"/>
    <n v="398"/>
  </r>
  <r>
    <d v="2021-07-28T11:00:00"/>
    <x v="208"/>
    <n v="8001"/>
    <n v="398"/>
  </r>
  <r>
    <d v="2021-07-28T12:00:00"/>
    <x v="208"/>
    <n v="7103"/>
    <n v="398"/>
  </r>
  <r>
    <d v="2021-07-28T13:00:00"/>
    <x v="208"/>
    <n v="6079"/>
    <n v="398"/>
  </r>
  <r>
    <d v="2021-07-28T14:00:00"/>
    <x v="208"/>
    <n v="5862"/>
    <n v="398"/>
  </r>
  <r>
    <d v="2021-07-28T15:00:00"/>
    <x v="208"/>
    <n v="5636"/>
    <n v="398"/>
  </r>
  <r>
    <d v="2021-07-28T16:00:00"/>
    <x v="208"/>
    <n v="546"/>
    <n v="398"/>
  </r>
  <r>
    <d v="2021-07-28T17:00:00"/>
    <x v="208"/>
    <n v="6414"/>
    <n v="398"/>
  </r>
  <r>
    <d v="2021-07-28T18:00:00"/>
    <x v="208"/>
    <n v="8129"/>
    <n v="398"/>
  </r>
  <r>
    <d v="2021-07-28T19:00:00"/>
    <x v="208"/>
    <n v="9113"/>
    <n v="398"/>
  </r>
  <r>
    <d v="2021-07-28T20:00:00"/>
    <x v="208"/>
    <n v="9493"/>
    <n v="398"/>
  </r>
  <r>
    <d v="2021-07-28T21:00:00"/>
    <x v="208"/>
    <n v="8826"/>
    <n v="398"/>
  </r>
  <r>
    <d v="2021-07-28T22:00:00"/>
    <x v="208"/>
    <n v="8302"/>
    <n v="398"/>
  </r>
  <r>
    <d v="2021-07-28T23:00:00"/>
    <x v="208"/>
    <n v="7149"/>
    <n v="398"/>
  </r>
  <r>
    <d v="2021-07-29T00:00:00"/>
    <x v="209"/>
    <n v="5558"/>
    <n v="4125"/>
  </r>
  <r>
    <d v="2021-07-29T01:00:00"/>
    <x v="209"/>
    <n v="501"/>
    <n v="4125"/>
  </r>
  <r>
    <d v="2021-07-29T02:00:00"/>
    <x v="209"/>
    <n v="4598"/>
    <n v="4125"/>
  </r>
  <r>
    <d v="2021-07-29T03:00:00"/>
    <x v="209"/>
    <n v="4343"/>
    <n v="4125"/>
  </r>
  <r>
    <d v="2021-07-29T04:00:00"/>
    <x v="209"/>
    <n v="4471"/>
    <n v="4125"/>
  </r>
  <r>
    <d v="2021-07-29T05:00:00"/>
    <x v="209"/>
    <n v="5085"/>
    <n v="4125"/>
  </r>
  <r>
    <d v="2021-07-29T06:00:00"/>
    <x v="209"/>
    <n v="5967"/>
    <n v="4125"/>
  </r>
  <r>
    <d v="2021-07-29T07:00:00"/>
    <x v="209"/>
    <n v="6923"/>
    <n v="4125"/>
  </r>
  <r>
    <d v="2021-07-29T08:00:00"/>
    <x v="209"/>
    <n v="6594"/>
    <n v="4125"/>
  </r>
  <r>
    <d v="2021-07-29T09:00:00"/>
    <x v="209"/>
    <n v="4859"/>
    <n v="4125"/>
  </r>
  <r>
    <d v="2021-07-29T10:00:00"/>
    <x v="209"/>
    <n v="983"/>
    <n v="4125"/>
  </r>
  <r>
    <d v="2021-07-29T11:00:00"/>
    <x v="209"/>
    <n v="7"/>
    <n v="4125"/>
  </r>
  <r>
    <d v="2021-07-29T12:00:00"/>
    <x v="209"/>
    <n v="0"/>
    <n v="4125"/>
  </r>
  <r>
    <d v="2021-07-29T13:00:00"/>
    <x v="209"/>
    <n v="-495"/>
    <n v="4125"/>
  </r>
  <r>
    <d v="2021-07-29T14:00:00"/>
    <x v="209"/>
    <n v="-886"/>
    <n v="4125"/>
  </r>
  <r>
    <d v="2021-07-29T15:00:00"/>
    <x v="209"/>
    <n v="-109"/>
    <n v="4125"/>
  </r>
  <r>
    <d v="2021-07-29T16:00:00"/>
    <x v="209"/>
    <n v="9"/>
    <n v="4125"/>
  </r>
  <r>
    <d v="2021-07-29T17:00:00"/>
    <x v="209"/>
    <n v="4469"/>
    <n v="4125"/>
  </r>
  <r>
    <d v="2021-07-29T18:00:00"/>
    <x v="209"/>
    <n v="7498"/>
    <n v="4125"/>
  </r>
  <r>
    <d v="2021-07-29T19:00:00"/>
    <x v="209"/>
    <n v="9135"/>
    <n v="4125"/>
  </r>
  <r>
    <d v="2021-07-29T20:00:00"/>
    <x v="209"/>
    <n v="9426"/>
    <n v="4125"/>
  </r>
  <r>
    <d v="2021-07-29T21:00:00"/>
    <x v="209"/>
    <n v="9598"/>
    <n v="4125"/>
  </r>
  <r>
    <d v="2021-07-29T22:00:00"/>
    <x v="209"/>
    <n v="9295"/>
    <n v="4125"/>
  </r>
  <r>
    <d v="2021-07-29T23:00:00"/>
    <x v="209"/>
    <n v="8295"/>
    <n v="4125"/>
  </r>
  <r>
    <d v="2021-07-30T00:00:00"/>
    <x v="210"/>
    <n v="6213"/>
    <n v="4055"/>
  </r>
  <r>
    <d v="2021-07-30T01:00:00"/>
    <x v="210"/>
    <n v="5294"/>
    <n v="4055"/>
  </r>
  <r>
    <d v="2021-07-30T02:00:00"/>
    <x v="210"/>
    <n v="5007"/>
    <n v="4055"/>
  </r>
  <r>
    <d v="2021-07-30T03:00:00"/>
    <x v="210"/>
    <n v="4686"/>
    <n v="4055"/>
  </r>
  <r>
    <d v="2021-07-30T04:00:00"/>
    <x v="210"/>
    <n v="4621"/>
    <n v="4055"/>
  </r>
  <r>
    <d v="2021-07-30T05:00:00"/>
    <x v="210"/>
    <n v="5689"/>
    <n v="4055"/>
  </r>
  <r>
    <d v="2021-07-30T06:00:00"/>
    <x v="210"/>
    <n v="721"/>
    <n v="4055"/>
  </r>
  <r>
    <d v="2021-07-30T07:00:00"/>
    <x v="210"/>
    <n v="7873"/>
    <n v="4055"/>
  </r>
  <r>
    <d v="2021-07-30T08:00:00"/>
    <x v="210"/>
    <n v="8014"/>
    <n v="4055"/>
  </r>
  <r>
    <d v="2021-07-30T09:00:00"/>
    <x v="210"/>
    <n v="6311"/>
    <n v="4055"/>
  </r>
  <r>
    <d v="2021-07-30T10:00:00"/>
    <x v="210"/>
    <n v="5618"/>
    <n v="4055"/>
  </r>
  <r>
    <d v="2021-07-30T11:00:00"/>
    <x v="210"/>
    <n v="5031"/>
    <n v="4055"/>
  </r>
  <r>
    <d v="2021-07-30T12:00:00"/>
    <x v="210"/>
    <n v="487"/>
    <n v="4055"/>
  </r>
  <r>
    <d v="2021-07-30T13:00:00"/>
    <x v="210"/>
    <n v="4348"/>
    <n v="4055"/>
  </r>
  <r>
    <d v="2021-07-30T14:00:00"/>
    <x v="210"/>
    <n v="4027"/>
    <n v="4055"/>
  </r>
  <r>
    <d v="2021-07-30T15:00:00"/>
    <x v="210"/>
    <n v="435"/>
    <n v="4055"/>
  </r>
  <r>
    <d v="2021-07-30T16:00:00"/>
    <x v="210"/>
    <n v="4686"/>
    <n v="4055"/>
  </r>
  <r>
    <d v="2021-07-30T17:00:00"/>
    <x v="210"/>
    <n v="6381"/>
    <n v="4055"/>
  </r>
  <r>
    <d v="2021-07-30T18:00:00"/>
    <x v="210"/>
    <n v="7526"/>
    <n v="4055"/>
  </r>
  <r>
    <d v="2021-07-30T19:00:00"/>
    <x v="210"/>
    <n v="1060"/>
    <n v="4055"/>
  </r>
  <r>
    <d v="2021-07-30T20:00:00"/>
    <x v="210"/>
    <n v="11617"/>
    <n v="4055"/>
  </r>
  <r>
    <d v="2021-07-30T21:00:00"/>
    <x v="210"/>
    <n v="1010"/>
    <n v="4055"/>
  </r>
  <r>
    <d v="2021-07-30T22:00:00"/>
    <x v="210"/>
    <n v="850"/>
    <n v="4055"/>
  </r>
  <r>
    <d v="2021-07-30T23:00:00"/>
    <x v="210"/>
    <n v="6962"/>
    <n v="4055"/>
  </r>
  <r>
    <d v="2021-07-31T00:00:00"/>
    <x v="211"/>
    <n v="590"/>
    <n v="4055"/>
  </r>
  <r>
    <d v="2021-07-31T01:00:00"/>
    <x v="211"/>
    <n v="5363"/>
    <n v="4055"/>
  </r>
  <r>
    <d v="2021-07-31T02:00:00"/>
    <x v="211"/>
    <n v="4176"/>
    <n v="4055"/>
  </r>
  <r>
    <d v="2021-07-31T03:00:00"/>
    <x v="211"/>
    <n v="3895"/>
    <n v="4055"/>
  </r>
  <r>
    <d v="2021-07-31T04:00:00"/>
    <x v="211"/>
    <n v="3592"/>
    <n v="4055"/>
  </r>
  <r>
    <d v="2021-07-31T05:00:00"/>
    <x v="211"/>
    <n v="3337"/>
    <n v="4055"/>
  </r>
  <r>
    <d v="2021-07-31T06:00:00"/>
    <x v="211"/>
    <n v="4043"/>
    <n v="4055"/>
  </r>
  <r>
    <d v="2021-07-31T07:00:00"/>
    <x v="211"/>
    <n v="4057"/>
    <n v="4055"/>
  </r>
  <r>
    <d v="2021-07-31T08:00:00"/>
    <x v="211"/>
    <n v="3621"/>
    <n v="4055"/>
  </r>
  <r>
    <d v="2021-07-31T09:00:00"/>
    <x v="211"/>
    <n v="1476"/>
    <n v="4055"/>
  </r>
  <r>
    <d v="2021-07-31T10:00:00"/>
    <x v="211"/>
    <n v="1"/>
    <n v="4055"/>
  </r>
  <r>
    <d v="2021-07-31T11:00:00"/>
    <x v="211"/>
    <n v="-7"/>
    <n v="4055"/>
  </r>
  <r>
    <d v="2021-07-31T12:00:00"/>
    <x v="211"/>
    <n v="-994"/>
    <n v="4055"/>
  </r>
  <r>
    <d v="2021-07-31T13:00:00"/>
    <x v="211"/>
    <n v="-2003"/>
    <n v="4055"/>
  </r>
  <r>
    <d v="2021-07-31T14:00:00"/>
    <x v="211"/>
    <n v="-2006"/>
    <n v="4055"/>
  </r>
  <r>
    <d v="2021-07-31T15:00:00"/>
    <x v="211"/>
    <n v="-1896"/>
    <n v="4055"/>
  </r>
  <r>
    <d v="2021-07-31T16:00:00"/>
    <x v="211"/>
    <n v="-138"/>
    <n v="4055"/>
  </r>
  <r>
    <d v="2021-07-31T17:00:00"/>
    <x v="211"/>
    <n v="944"/>
    <n v="4055"/>
  </r>
  <r>
    <d v="2021-07-31T18:00:00"/>
    <x v="211"/>
    <n v="5061"/>
    <n v="4055"/>
  </r>
  <r>
    <d v="2021-07-31T19:00:00"/>
    <x v="211"/>
    <n v="6553"/>
    <n v="4055"/>
  </r>
  <r>
    <d v="2021-07-31T20:00:00"/>
    <x v="211"/>
    <n v="6993"/>
    <n v="4055"/>
  </r>
  <r>
    <d v="2021-07-31T21:00:00"/>
    <x v="211"/>
    <n v="7091"/>
    <n v="4055"/>
  </r>
  <r>
    <d v="2021-07-31T22:00:00"/>
    <x v="211"/>
    <n v="6556"/>
    <n v="4055"/>
  </r>
  <r>
    <d v="2021-07-31T23:00:00"/>
    <x v="211"/>
    <n v="596"/>
    <n v="4055"/>
  </r>
  <r>
    <d v="2021-08-01T00:00:00"/>
    <x v="212"/>
    <n v="5282"/>
    <n v="4055"/>
  </r>
  <r>
    <d v="2021-08-01T01:00:00"/>
    <x v="212"/>
    <n v="4933"/>
    <n v="4055"/>
  </r>
  <r>
    <d v="2021-08-01T02:00:00"/>
    <x v="212"/>
    <n v="4942"/>
    <n v="4055"/>
  </r>
  <r>
    <d v="2021-08-01T03:00:00"/>
    <x v="212"/>
    <n v="4979"/>
    <n v="4055"/>
  </r>
  <r>
    <d v="2021-08-01T04:00:00"/>
    <x v="212"/>
    <n v="500"/>
    <n v="4055"/>
  </r>
  <r>
    <d v="2021-08-01T05:00:00"/>
    <x v="212"/>
    <n v="5235"/>
    <n v="4055"/>
  </r>
  <r>
    <d v="2021-08-01T06:00:00"/>
    <x v="212"/>
    <n v="5002"/>
    <n v="4055"/>
  </r>
  <r>
    <d v="2021-08-01T07:00:00"/>
    <x v="212"/>
    <n v="5689"/>
    <n v="4055"/>
  </r>
  <r>
    <d v="2021-08-01T08:00:00"/>
    <x v="212"/>
    <n v="5779"/>
    <n v="4055"/>
  </r>
  <r>
    <d v="2021-08-01T09:00:00"/>
    <x v="212"/>
    <n v="5776"/>
    <n v="4055"/>
  </r>
  <r>
    <d v="2021-08-01T10:00:00"/>
    <x v="212"/>
    <n v="5916"/>
    <n v="4055"/>
  </r>
  <r>
    <d v="2021-08-01T11:00:00"/>
    <x v="212"/>
    <n v="5925"/>
    <n v="4055"/>
  </r>
  <r>
    <d v="2021-08-01T12:00:00"/>
    <x v="212"/>
    <n v="601"/>
    <n v="4055"/>
  </r>
  <r>
    <d v="2021-08-01T13:00:00"/>
    <x v="212"/>
    <n v="5603"/>
    <n v="4055"/>
  </r>
  <r>
    <d v="2021-08-01T14:00:00"/>
    <x v="212"/>
    <n v="5006"/>
    <n v="4055"/>
  </r>
  <r>
    <d v="2021-08-01T15:00:00"/>
    <x v="212"/>
    <n v="4894"/>
    <n v="4055"/>
  </r>
  <r>
    <d v="2021-08-01T16:00:00"/>
    <x v="212"/>
    <n v="5087"/>
    <n v="4055"/>
  </r>
  <r>
    <d v="2021-08-01T17:00:00"/>
    <x v="212"/>
    <n v="6059"/>
    <n v="4055"/>
  </r>
  <r>
    <d v="2021-08-01T18:00:00"/>
    <x v="212"/>
    <n v="6852"/>
    <n v="4055"/>
  </r>
  <r>
    <d v="2021-08-01T19:00:00"/>
    <x v="212"/>
    <n v="7592"/>
    <n v="4055"/>
  </r>
  <r>
    <d v="2021-08-01T20:00:00"/>
    <x v="212"/>
    <n v="800"/>
    <n v="4055"/>
  </r>
  <r>
    <d v="2021-08-01T21:00:00"/>
    <x v="212"/>
    <n v="7601"/>
    <n v="4055"/>
  </r>
  <r>
    <d v="2021-08-01T22:00:00"/>
    <x v="212"/>
    <n v="7293"/>
    <n v="4055"/>
  </r>
  <r>
    <d v="2021-08-01T23:00:00"/>
    <x v="212"/>
    <n v="603"/>
    <n v="4055"/>
  </r>
  <r>
    <d v="2021-08-02T00:00:00"/>
    <x v="213"/>
    <n v="6156"/>
    <n v="4211"/>
  </r>
  <r>
    <d v="2021-08-02T01:00:00"/>
    <x v="213"/>
    <n v="5605"/>
    <n v="4211"/>
  </r>
  <r>
    <d v="2021-08-02T02:00:00"/>
    <x v="213"/>
    <n v="5471"/>
    <n v="4211"/>
  </r>
  <r>
    <d v="2021-08-02T03:00:00"/>
    <x v="213"/>
    <n v="5124"/>
    <n v="4211"/>
  </r>
  <r>
    <d v="2021-08-02T04:00:00"/>
    <x v="213"/>
    <n v="5126"/>
    <n v="4211"/>
  </r>
  <r>
    <d v="2021-08-02T05:00:00"/>
    <x v="213"/>
    <n v="5924"/>
    <n v="4211"/>
  </r>
  <r>
    <d v="2021-08-02T06:00:00"/>
    <x v="213"/>
    <n v="8218"/>
    <n v="4211"/>
  </r>
  <r>
    <d v="2021-08-02T07:00:00"/>
    <x v="213"/>
    <n v="8992"/>
    <n v="4211"/>
  </r>
  <r>
    <d v="2021-08-02T08:00:00"/>
    <x v="213"/>
    <n v="9747"/>
    <n v="4211"/>
  </r>
  <r>
    <d v="2021-08-02T09:00:00"/>
    <x v="213"/>
    <n v="8774"/>
    <n v="4211"/>
  </r>
  <r>
    <d v="2021-08-02T10:00:00"/>
    <x v="213"/>
    <n v="828"/>
    <n v="4211"/>
  </r>
  <r>
    <d v="2021-08-02T11:00:00"/>
    <x v="213"/>
    <n v="7995"/>
    <n v="4211"/>
  </r>
  <r>
    <d v="2021-08-02T12:00:00"/>
    <x v="213"/>
    <n v="7683"/>
    <n v="4211"/>
  </r>
  <r>
    <d v="2021-08-02T13:00:00"/>
    <x v="213"/>
    <n v="7008"/>
    <n v="4211"/>
  </r>
  <r>
    <d v="2021-08-02T14:00:00"/>
    <x v="213"/>
    <n v="642"/>
    <n v="4211"/>
  </r>
  <r>
    <d v="2021-08-02T15:00:00"/>
    <x v="213"/>
    <n v="6867"/>
    <n v="4211"/>
  </r>
  <r>
    <d v="2021-08-02T16:00:00"/>
    <x v="213"/>
    <n v="6997"/>
    <n v="4211"/>
  </r>
  <r>
    <d v="2021-08-02T17:00:00"/>
    <x v="213"/>
    <n v="8235"/>
    <n v="4211"/>
  </r>
  <r>
    <d v="2021-08-02T18:00:00"/>
    <x v="213"/>
    <n v="956"/>
    <n v="4211"/>
  </r>
  <r>
    <d v="2021-08-02T19:00:00"/>
    <x v="213"/>
    <n v="10841"/>
    <n v="4211"/>
  </r>
  <r>
    <d v="2021-08-02T20:00:00"/>
    <x v="213"/>
    <n v="1167"/>
    <n v="4211"/>
  </r>
  <r>
    <d v="2021-08-02T21:00:00"/>
    <x v="213"/>
    <n v="11752"/>
    <n v="4211"/>
  </r>
  <r>
    <d v="2021-08-02T22:00:00"/>
    <x v="213"/>
    <n v="10497"/>
    <n v="4211"/>
  </r>
  <r>
    <d v="2021-08-02T23:00:00"/>
    <x v="213"/>
    <n v="9291"/>
    <n v="4211"/>
  </r>
  <r>
    <d v="2021-08-03T00:00:00"/>
    <x v="214"/>
    <n v="8542"/>
    <n v="4124"/>
  </r>
  <r>
    <d v="2021-08-03T01:00:00"/>
    <x v="214"/>
    <n v="7859"/>
    <n v="4124"/>
  </r>
  <r>
    <d v="2021-08-03T02:00:00"/>
    <x v="214"/>
    <n v="7779"/>
    <n v="4124"/>
  </r>
  <r>
    <d v="2021-08-03T03:00:00"/>
    <x v="214"/>
    <n v="7503"/>
    <n v="4124"/>
  </r>
  <r>
    <d v="2021-08-03T04:00:00"/>
    <x v="214"/>
    <n v="7501"/>
    <n v="4124"/>
  </r>
  <r>
    <d v="2021-08-03T05:00:00"/>
    <x v="214"/>
    <n v="7878"/>
    <n v="4124"/>
  </r>
  <r>
    <d v="2021-08-03T06:00:00"/>
    <x v="214"/>
    <n v="10082"/>
    <n v="4124"/>
  </r>
  <r>
    <d v="2021-08-03T07:00:00"/>
    <x v="214"/>
    <n v="1300"/>
    <n v="4124"/>
  </r>
  <r>
    <d v="2021-08-03T08:00:00"/>
    <x v="214"/>
    <n v="11852"/>
    <n v="4124"/>
  </r>
  <r>
    <d v="2021-08-03T09:00:00"/>
    <x v="214"/>
    <n v="10406"/>
    <n v="4124"/>
  </r>
  <r>
    <d v="2021-08-03T10:00:00"/>
    <x v="214"/>
    <n v="9623"/>
    <n v="4124"/>
  </r>
  <r>
    <d v="2021-08-03T11:00:00"/>
    <x v="214"/>
    <n v="9521"/>
    <n v="4124"/>
  </r>
  <r>
    <d v="2021-08-03T12:00:00"/>
    <x v="214"/>
    <n v="9479"/>
    <n v="4124"/>
  </r>
  <r>
    <d v="2021-08-03T13:00:00"/>
    <x v="214"/>
    <n v="8896"/>
    <n v="4124"/>
  </r>
  <r>
    <d v="2021-08-03T14:00:00"/>
    <x v="214"/>
    <n v="8548"/>
    <n v="4124"/>
  </r>
  <r>
    <d v="2021-08-03T15:00:00"/>
    <x v="214"/>
    <n v="8542"/>
    <n v="4124"/>
  </r>
  <r>
    <d v="2021-08-03T16:00:00"/>
    <x v="214"/>
    <n v="8793"/>
    <n v="4124"/>
  </r>
  <r>
    <d v="2021-08-03T17:00:00"/>
    <x v="214"/>
    <n v="9979"/>
    <n v="4124"/>
  </r>
  <r>
    <d v="2021-08-03T18:00:00"/>
    <x v="214"/>
    <n v="11542"/>
    <n v="4124"/>
  </r>
  <r>
    <d v="2021-08-03T19:00:00"/>
    <x v="214"/>
    <n v="11952"/>
    <n v="4124"/>
  </r>
  <r>
    <d v="2021-08-03T20:00:00"/>
    <x v="214"/>
    <n v="11776"/>
    <n v="4124"/>
  </r>
  <r>
    <d v="2021-08-03T21:00:00"/>
    <x v="214"/>
    <n v="1100"/>
    <n v="4124"/>
  </r>
  <r>
    <d v="2021-08-03T22:00:00"/>
    <x v="214"/>
    <n v="1049"/>
    <n v="4124"/>
  </r>
  <r>
    <d v="2021-08-03T23:00:00"/>
    <x v="214"/>
    <n v="9082"/>
    <n v="4124"/>
  </r>
  <r>
    <d v="2021-08-04T00:00:00"/>
    <x v="215"/>
    <n v="861"/>
    <n v="4181"/>
  </r>
  <r>
    <d v="2021-08-04T01:00:00"/>
    <x v="215"/>
    <n v="8023"/>
    <n v="4181"/>
  </r>
  <r>
    <d v="2021-08-04T02:00:00"/>
    <x v="215"/>
    <n v="7702"/>
    <n v="4181"/>
  </r>
  <r>
    <d v="2021-08-04T03:00:00"/>
    <x v="215"/>
    <n v="7665"/>
    <n v="4181"/>
  </r>
  <r>
    <d v="2021-08-04T04:00:00"/>
    <x v="215"/>
    <n v="778"/>
    <n v="4181"/>
  </r>
  <r>
    <d v="2021-08-04T05:00:00"/>
    <x v="215"/>
    <n v="8348"/>
    <n v="4181"/>
  </r>
  <r>
    <d v="2021-08-04T06:00:00"/>
    <x v="215"/>
    <n v="9625"/>
    <n v="4181"/>
  </r>
  <r>
    <d v="2021-08-04T07:00:00"/>
    <x v="215"/>
    <n v="10823"/>
    <n v="4181"/>
  </r>
  <r>
    <d v="2021-08-04T08:00:00"/>
    <x v="215"/>
    <n v="12304"/>
    <n v="4181"/>
  </r>
  <r>
    <d v="2021-08-04T09:00:00"/>
    <x v="215"/>
    <n v="11468"/>
    <n v="4181"/>
  </r>
  <r>
    <d v="2021-08-04T10:00:00"/>
    <x v="215"/>
    <n v="11077"/>
    <n v="4181"/>
  </r>
  <r>
    <d v="2021-08-04T11:00:00"/>
    <x v="215"/>
    <n v="10198"/>
    <n v="4181"/>
  </r>
  <r>
    <d v="2021-08-04T12:00:00"/>
    <x v="215"/>
    <n v="9844"/>
    <n v="4181"/>
  </r>
  <r>
    <d v="2021-08-04T13:00:00"/>
    <x v="215"/>
    <n v="9591"/>
    <n v="4181"/>
  </r>
  <r>
    <d v="2021-08-04T14:00:00"/>
    <x v="215"/>
    <n v="9083"/>
    <n v="4181"/>
  </r>
  <r>
    <d v="2021-08-04T15:00:00"/>
    <x v="215"/>
    <n v="9002"/>
    <n v="4181"/>
  </r>
  <r>
    <d v="2021-08-04T16:00:00"/>
    <x v="215"/>
    <n v="8891"/>
    <n v="4181"/>
  </r>
  <r>
    <d v="2021-08-04T17:00:00"/>
    <x v="215"/>
    <n v="9597"/>
    <n v="4181"/>
  </r>
  <r>
    <d v="2021-08-04T18:00:00"/>
    <x v="215"/>
    <n v="10746"/>
    <n v="4181"/>
  </r>
  <r>
    <d v="2021-08-04T19:00:00"/>
    <x v="215"/>
    <n v="12894"/>
    <n v="4181"/>
  </r>
  <r>
    <d v="2021-08-04T20:00:00"/>
    <x v="215"/>
    <n v="1240"/>
    <n v="4181"/>
  </r>
  <r>
    <d v="2021-08-04T21:00:00"/>
    <x v="215"/>
    <n v="1101"/>
    <n v="4181"/>
  </r>
  <r>
    <d v="2021-08-04T22:00:00"/>
    <x v="215"/>
    <n v="9922"/>
    <n v="4181"/>
  </r>
  <r>
    <d v="2021-08-04T23:00:00"/>
    <x v="215"/>
    <n v="9003"/>
    <n v="4181"/>
  </r>
  <r>
    <d v="2021-08-05T00:00:00"/>
    <x v="216"/>
    <n v="8553"/>
    <n v="4255"/>
  </r>
  <r>
    <d v="2021-08-05T01:00:00"/>
    <x v="216"/>
    <n v="8099"/>
    <n v="4255"/>
  </r>
  <r>
    <d v="2021-08-05T02:00:00"/>
    <x v="216"/>
    <n v="7815"/>
    <n v="4255"/>
  </r>
  <r>
    <d v="2021-08-05T03:00:00"/>
    <x v="216"/>
    <n v="7815"/>
    <n v="4255"/>
  </r>
  <r>
    <d v="2021-08-05T04:00:00"/>
    <x v="216"/>
    <n v="7876"/>
    <n v="4255"/>
  </r>
  <r>
    <d v="2021-08-05T05:00:00"/>
    <x v="216"/>
    <n v="8295"/>
    <n v="4255"/>
  </r>
  <r>
    <d v="2021-08-05T06:00:00"/>
    <x v="216"/>
    <n v="9804"/>
    <n v="4255"/>
  </r>
  <r>
    <d v="2021-08-05T07:00:00"/>
    <x v="216"/>
    <n v="1251"/>
    <n v="4255"/>
  </r>
  <r>
    <d v="2021-08-05T08:00:00"/>
    <x v="216"/>
    <n v="1262"/>
    <n v="4255"/>
  </r>
  <r>
    <d v="2021-08-05T09:00:00"/>
    <x v="216"/>
    <n v="11529"/>
    <n v="4255"/>
  </r>
  <r>
    <d v="2021-08-05T10:00:00"/>
    <x v="216"/>
    <n v="10814"/>
    <n v="4255"/>
  </r>
  <r>
    <d v="2021-08-05T11:00:00"/>
    <x v="216"/>
    <n v="1010"/>
    <n v="4255"/>
  </r>
  <r>
    <d v="2021-08-05T12:00:00"/>
    <x v="216"/>
    <n v="990"/>
    <n v="4255"/>
  </r>
  <r>
    <d v="2021-08-05T13:00:00"/>
    <x v="216"/>
    <n v="8879"/>
    <n v="4255"/>
  </r>
  <r>
    <d v="2021-08-05T14:00:00"/>
    <x v="216"/>
    <n v="8299"/>
    <n v="4255"/>
  </r>
  <r>
    <d v="2021-08-05T15:00:00"/>
    <x v="216"/>
    <n v="8148"/>
    <n v="4255"/>
  </r>
  <r>
    <d v="2021-08-05T16:00:00"/>
    <x v="216"/>
    <n v="8511"/>
    <n v="4255"/>
  </r>
  <r>
    <d v="2021-08-05T17:00:00"/>
    <x v="216"/>
    <n v="9166"/>
    <n v="4255"/>
  </r>
  <r>
    <d v="2021-08-05T18:00:00"/>
    <x v="216"/>
    <n v="10748"/>
    <n v="4255"/>
  </r>
  <r>
    <d v="2021-08-05T19:00:00"/>
    <x v="216"/>
    <n v="11095"/>
    <n v="4255"/>
  </r>
  <r>
    <d v="2021-08-05T20:00:00"/>
    <x v="216"/>
    <n v="11174"/>
    <n v="4255"/>
  </r>
  <r>
    <d v="2021-08-05T21:00:00"/>
    <x v="216"/>
    <n v="9713"/>
    <n v="4255"/>
  </r>
  <r>
    <d v="2021-08-05T22:00:00"/>
    <x v="216"/>
    <n v="830"/>
    <n v="4255"/>
  </r>
  <r>
    <d v="2021-08-05T23:00:00"/>
    <x v="216"/>
    <n v="706"/>
    <n v="4255"/>
  </r>
  <r>
    <d v="2021-08-06T00:00:00"/>
    <x v="217"/>
    <n v="6503"/>
    <n v="4301"/>
  </r>
  <r>
    <d v="2021-08-06T01:00:00"/>
    <x v="217"/>
    <n v="635"/>
    <n v="4301"/>
  </r>
  <r>
    <d v="2021-08-06T02:00:00"/>
    <x v="217"/>
    <n v="6297"/>
    <n v="4301"/>
  </r>
  <r>
    <d v="2021-08-06T03:00:00"/>
    <x v="217"/>
    <n v="6407"/>
    <n v="4301"/>
  </r>
  <r>
    <d v="2021-08-06T04:00:00"/>
    <x v="217"/>
    <n v="6423"/>
    <n v="4301"/>
  </r>
  <r>
    <d v="2021-08-06T05:00:00"/>
    <x v="217"/>
    <n v="6645"/>
    <n v="4301"/>
  </r>
  <r>
    <d v="2021-08-06T06:00:00"/>
    <x v="217"/>
    <n v="8143"/>
    <n v="4301"/>
  </r>
  <r>
    <d v="2021-08-06T07:00:00"/>
    <x v="217"/>
    <n v="900"/>
    <n v="4301"/>
  </r>
  <r>
    <d v="2021-08-06T08:00:00"/>
    <x v="217"/>
    <n v="9498"/>
    <n v="4301"/>
  </r>
  <r>
    <d v="2021-08-06T09:00:00"/>
    <x v="217"/>
    <n v="8613"/>
    <n v="4301"/>
  </r>
  <r>
    <d v="2021-08-06T10:00:00"/>
    <x v="217"/>
    <n v="7752"/>
    <n v="4301"/>
  </r>
  <r>
    <d v="2021-08-06T11:00:00"/>
    <x v="217"/>
    <n v="6908"/>
    <n v="4301"/>
  </r>
  <r>
    <d v="2021-08-06T12:00:00"/>
    <x v="217"/>
    <n v="6474"/>
    <n v="4301"/>
  </r>
  <r>
    <d v="2021-08-06T13:00:00"/>
    <x v="217"/>
    <n v="5915"/>
    <n v="4301"/>
  </r>
  <r>
    <d v="2021-08-06T14:00:00"/>
    <x v="217"/>
    <n v="5464"/>
    <n v="4301"/>
  </r>
  <r>
    <d v="2021-08-06T15:00:00"/>
    <x v="217"/>
    <n v="5528"/>
    <n v="4301"/>
  </r>
  <r>
    <d v="2021-08-06T16:00:00"/>
    <x v="217"/>
    <n v="5893"/>
    <n v="4301"/>
  </r>
  <r>
    <d v="2021-08-06T17:00:00"/>
    <x v="217"/>
    <n v="6521"/>
    <n v="4301"/>
  </r>
  <r>
    <d v="2021-08-06T18:00:00"/>
    <x v="217"/>
    <n v="7796"/>
    <n v="4301"/>
  </r>
  <r>
    <d v="2021-08-06T19:00:00"/>
    <x v="217"/>
    <n v="850"/>
    <n v="4301"/>
  </r>
  <r>
    <d v="2021-08-06T20:00:00"/>
    <x v="217"/>
    <n v="8427"/>
    <n v="4301"/>
  </r>
  <r>
    <d v="2021-08-06T21:00:00"/>
    <x v="217"/>
    <n v="8098"/>
    <n v="4301"/>
  </r>
  <r>
    <d v="2021-08-06T22:00:00"/>
    <x v="217"/>
    <n v="7924"/>
    <n v="4301"/>
  </r>
  <r>
    <d v="2021-08-06T23:00:00"/>
    <x v="217"/>
    <n v="6755"/>
    <n v="4301"/>
  </r>
  <r>
    <d v="2021-08-07T00:00:00"/>
    <x v="218"/>
    <n v="6453"/>
    <n v="4301"/>
  </r>
  <r>
    <d v="2021-08-07T01:00:00"/>
    <x v="218"/>
    <n v="5903"/>
    <n v="4301"/>
  </r>
  <r>
    <d v="2021-08-07T02:00:00"/>
    <x v="218"/>
    <n v="5778"/>
    <n v="4301"/>
  </r>
  <r>
    <d v="2021-08-07T03:00:00"/>
    <x v="218"/>
    <n v="5701"/>
    <n v="4301"/>
  </r>
  <r>
    <d v="2021-08-07T04:00:00"/>
    <x v="218"/>
    <n v="5807"/>
    <n v="4301"/>
  </r>
  <r>
    <d v="2021-08-07T05:00:00"/>
    <x v="218"/>
    <n v="6076"/>
    <n v="4301"/>
  </r>
  <r>
    <d v="2021-08-07T06:00:00"/>
    <x v="218"/>
    <n v="6084"/>
    <n v="4301"/>
  </r>
  <r>
    <d v="2021-08-07T07:00:00"/>
    <x v="218"/>
    <n v="6283"/>
    <n v="4301"/>
  </r>
  <r>
    <d v="2021-08-07T08:00:00"/>
    <x v="218"/>
    <n v="6414"/>
    <n v="4301"/>
  </r>
  <r>
    <d v="2021-08-07T09:00:00"/>
    <x v="218"/>
    <n v="599"/>
    <n v="4301"/>
  </r>
  <r>
    <d v="2021-08-07T10:00:00"/>
    <x v="218"/>
    <n v="5614"/>
    <n v="4301"/>
  </r>
  <r>
    <d v="2021-08-07T11:00:00"/>
    <x v="218"/>
    <n v="537"/>
    <n v="4301"/>
  </r>
  <r>
    <d v="2021-08-07T12:00:00"/>
    <x v="218"/>
    <n v="5353"/>
    <n v="4301"/>
  </r>
  <r>
    <d v="2021-08-07T13:00:00"/>
    <x v="218"/>
    <n v="5156"/>
    <n v="4301"/>
  </r>
  <r>
    <d v="2021-08-07T14:00:00"/>
    <x v="218"/>
    <n v="5354"/>
    <n v="4301"/>
  </r>
  <r>
    <d v="2021-08-07T15:00:00"/>
    <x v="218"/>
    <n v="5352"/>
    <n v="4301"/>
  </r>
  <r>
    <d v="2021-08-07T16:00:00"/>
    <x v="218"/>
    <n v="5701"/>
    <n v="4301"/>
  </r>
  <r>
    <d v="2021-08-07T17:00:00"/>
    <x v="218"/>
    <n v="6908"/>
    <n v="4301"/>
  </r>
  <r>
    <d v="2021-08-07T18:00:00"/>
    <x v="218"/>
    <n v="770"/>
    <n v="4301"/>
  </r>
  <r>
    <d v="2021-08-07T19:00:00"/>
    <x v="218"/>
    <n v="8008"/>
    <n v="4301"/>
  </r>
  <r>
    <d v="2021-08-07T20:00:00"/>
    <x v="218"/>
    <n v="751"/>
    <n v="4301"/>
  </r>
  <r>
    <d v="2021-08-07T21:00:00"/>
    <x v="218"/>
    <n v="690"/>
    <n v="4301"/>
  </r>
  <r>
    <d v="2021-08-07T22:00:00"/>
    <x v="218"/>
    <n v="6419"/>
    <n v="4301"/>
  </r>
  <r>
    <d v="2021-08-07T23:00:00"/>
    <x v="218"/>
    <n v="5802"/>
    <n v="4301"/>
  </r>
  <r>
    <d v="2021-08-08T00:00:00"/>
    <x v="219"/>
    <n v="1602"/>
    <n v="4301"/>
  </r>
  <r>
    <d v="2021-08-08T01:00:00"/>
    <x v="219"/>
    <n v="127"/>
    <n v="4301"/>
  </r>
  <r>
    <d v="2021-08-08T02:00:00"/>
    <x v="219"/>
    <n v="67"/>
    <n v="4301"/>
  </r>
  <r>
    <d v="2021-08-08T03:00:00"/>
    <x v="219"/>
    <n v="59"/>
    <n v="4301"/>
  </r>
  <r>
    <d v="2021-08-08T04:00:00"/>
    <x v="219"/>
    <n v="7"/>
    <n v="4301"/>
  </r>
  <r>
    <d v="2021-08-08T05:00:00"/>
    <x v="219"/>
    <n v="4"/>
    <n v="4301"/>
  </r>
  <r>
    <d v="2021-08-08T06:00:00"/>
    <x v="219"/>
    <n v="4"/>
    <n v="4301"/>
  </r>
  <r>
    <d v="2021-08-08T07:00:00"/>
    <x v="219"/>
    <n v="-29"/>
    <n v="4301"/>
  </r>
  <r>
    <d v="2021-08-08T08:00:00"/>
    <x v="219"/>
    <n v="-17"/>
    <n v="4301"/>
  </r>
  <r>
    <d v="2021-08-08T09:00:00"/>
    <x v="219"/>
    <n v="-437"/>
    <n v="4301"/>
  </r>
  <r>
    <d v="2021-08-08T10:00:00"/>
    <x v="219"/>
    <n v="-996"/>
    <n v="4301"/>
  </r>
  <r>
    <d v="2021-08-08T11:00:00"/>
    <x v="219"/>
    <n v="-140"/>
    <n v="4301"/>
  </r>
  <r>
    <d v="2021-08-08T12:00:00"/>
    <x v="219"/>
    <n v="-2008"/>
    <n v="4301"/>
  </r>
  <r>
    <d v="2021-08-08T13:00:00"/>
    <x v="219"/>
    <n v="-433"/>
    <n v="4301"/>
  </r>
  <r>
    <d v="2021-08-08T14:00:00"/>
    <x v="219"/>
    <n v="-6303"/>
    <n v="4301"/>
  </r>
  <r>
    <d v="2021-08-08T15:00:00"/>
    <x v="219"/>
    <n v="-5243"/>
    <n v="4301"/>
  </r>
  <r>
    <d v="2021-08-08T16:00:00"/>
    <x v="219"/>
    <n v="-2859"/>
    <n v="4301"/>
  </r>
  <r>
    <d v="2021-08-08T17:00:00"/>
    <x v="219"/>
    <n v="-434"/>
    <n v="4301"/>
  </r>
  <r>
    <d v="2021-08-08T18:00:00"/>
    <x v="219"/>
    <n v="4074"/>
    <n v="4301"/>
  </r>
  <r>
    <d v="2021-08-08T19:00:00"/>
    <x v="219"/>
    <n v="620"/>
    <n v="4301"/>
  </r>
  <r>
    <d v="2021-08-08T20:00:00"/>
    <x v="219"/>
    <n v="6805"/>
    <n v="4301"/>
  </r>
  <r>
    <d v="2021-08-08T21:00:00"/>
    <x v="219"/>
    <n v="659"/>
    <n v="4301"/>
  </r>
  <r>
    <d v="2021-08-08T22:00:00"/>
    <x v="219"/>
    <n v="6373"/>
    <n v="4301"/>
  </r>
  <r>
    <d v="2021-08-08T23:00:00"/>
    <x v="219"/>
    <n v="5658"/>
    <n v="4301"/>
  </r>
  <r>
    <d v="2021-08-09T00:00:00"/>
    <x v="220"/>
    <n v="4404"/>
    <n v="4331"/>
  </r>
  <r>
    <d v="2021-08-09T01:00:00"/>
    <x v="220"/>
    <n v="392"/>
    <n v="4331"/>
  </r>
  <r>
    <d v="2021-08-09T02:00:00"/>
    <x v="220"/>
    <n v="3827"/>
    <n v="4331"/>
  </r>
  <r>
    <d v="2021-08-09T03:00:00"/>
    <x v="220"/>
    <n v="3192"/>
    <n v="4331"/>
  </r>
  <r>
    <d v="2021-08-09T04:00:00"/>
    <x v="220"/>
    <n v="375"/>
    <n v="4331"/>
  </r>
  <r>
    <d v="2021-08-09T05:00:00"/>
    <x v="220"/>
    <n v="5088"/>
    <n v="4331"/>
  </r>
  <r>
    <d v="2021-08-09T06:00:00"/>
    <x v="220"/>
    <n v="7223"/>
    <n v="4331"/>
  </r>
  <r>
    <d v="2021-08-09T07:00:00"/>
    <x v="220"/>
    <n v="8239"/>
    <n v="4331"/>
  </r>
  <r>
    <d v="2021-08-09T08:00:00"/>
    <x v="220"/>
    <n v="869"/>
    <n v="4331"/>
  </r>
  <r>
    <d v="2021-08-09T09:00:00"/>
    <x v="220"/>
    <n v="7913"/>
    <n v="4331"/>
  </r>
  <r>
    <d v="2021-08-09T10:00:00"/>
    <x v="220"/>
    <n v="6549"/>
    <n v="4331"/>
  </r>
  <r>
    <d v="2021-08-09T11:00:00"/>
    <x v="220"/>
    <n v="5802"/>
    <n v="4331"/>
  </r>
  <r>
    <d v="2021-08-09T12:00:00"/>
    <x v="220"/>
    <n v="5932"/>
    <n v="4331"/>
  </r>
  <r>
    <d v="2021-08-09T13:00:00"/>
    <x v="220"/>
    <n v="5424"/>
    <n v="4331"/>
  </r>
  <r>
    <d v="2021-08-09T14:00:00"/>
    <x v="220"/>
    <n v="5085"/>
    <n v="4331"/>
  </r>
  <r>
    <d v="2021-08-09T15:00:00"/>
    <x v="220"/>
    <n v="5497"/>
    <n v="4331"/>
  </r>
  <r>
    <d v="2021-08-09T16:00:00"/>
    <x v="220"/>
    <n v="5695"/>
    <n v="4331"/>
  </r>
  <r>
    <d v="2021-08-09T17:00:00"/>
    <x v="220"/>
    <n v="7496"/>
    <n v="4331"/>
  </r>
  <r>
    <d v="2021-08-09T18:00:00"/>
    <x v="220"/>
    <n v="9137"/>
    <n v="4331"/>
  </r>
  <r>
    <d v="2021-08-09T19:00:00"/>
    <x v="220"/>
    <n v="10291"/>
    <n v="4331"/>
  </r>
  <r>
    <d v="2021-08-09T20:00:00"/>
    <x v="220"/>
    <n v="10761"/>
    <n v="4331"/>
  </r>
  <r>
    <d v="2021-08-09T21:00:00"/>
    <x v="220"/>
    <n v="1030"/>
    <n v="4331"/>
  </r>
  <r>
    <d v="2021-08-09T22:00:00"/>
    <x v="220"/>
    <n v="9634"/>
    <n v="4331"/>
  </r>
  <r>
    <d v="2021-08-09T23:00:00"/>
    <x v="220"/>
    <n v="8365"/>
    <n v="4331"/>
  </r>
  <r>
    <d v="2021-08-10T00:00:00"/>
    <x v="221"/>
    <n v="7365"/>
    <n v="4461"/>
  </r>
  <r>
    <d v="2021-08-10T01:00:00"/>
    <x v="221"/>
    <n v="7096"/>
    <n v="4461"/>
  </r>
  <r>
    <d v="2021-08-10T02:00:00"/>
    <x v="221"/>
    <n v="6729"/>
    <n v="4461"/>
  </r>
  <r>
    <d v="2021-08-10T03:00:00"/>
    <x v="221"/>
    <n v="6506"/>
    <n v="4461"/>
  </r>
  <r>
    <d v="2021-08-10T04:00:00"/>
    <x v="221"/>
    <n v="6724"/>
    <n v="4461"/>
  </r>
  <r>
    <d v="2021-08-10T05:00:00"/>
    <x v="221"/>
    <n v="7051"/>
    <n v="4461"/>
  </r>
  <r>
    <d v="2021-08-10T06:00:00"/>
    <x v="221"/>
    <n v="8596"/>
    <n v="4461"/>
  </r>
  <r>
    <d v="2021-08-10T07:00:00"/>
    <x v="221"/>
    <n v="10523"/>
    <n v="4461"/>
  </r>
  <r>
    <d v="2021-08-10T08:00:00"/>
    <x v="221"/>
    <n v="1150"/>
    <n v="4461"/>
  </r>
  <r>
    <d v="2021-08-10T09:00:00"/>
    <x v="221"/>
    <n v="10635"/>
    <n v="4461"/>
  </r>
  <r>
    <d v="2021-08-10T10:00:00"/>
    <x v="221"/>
    <n v="9728"/>
    <n v="4461"/>
  </r>
  <r>
    <d v="2021-08-10T11:00:00"/>
    <x v="221"/>
    <n v="8812"/>
    <n v="4461"/>
  </r>
  <r>
    <d v="2021-08-10T12:00:00"/>
    <x v="221"/>
    <n v="846"/>
    <n v="4461"/>
  </r>
  <r>
    <d v="2021-08-10T13:00:00"/>
    <x v="221"/>
    <n v="7991"/>
    <n v="4461"/>
  </r>
  <r>
    <d v="2021-08-10T14:00:00"/>
    <x v="221"/>
    <n v="7407"/>
    <n v="4461"/>
  </r>
  <r>
    <d v="2021-08-10T15:00:00"/>
    <x v="221"/>
    <n v="7549"/>
    <n v="4461"/>
  </r>
  <r>
    <d v="2021-08-10T16:00:00"/>
    <x v="221"/>
    <n v="8035"/>
    <n v="4461"/>
  </r>
  <r>
    <d v="2021-08-10T17:00:00"/>
    <x v="221"/>
    <n v="8951"/>
    <n v="4461"/>
  </r>
  <r>
    <d v="2021-08-10T18:00:00"/>
    <x v="221"/>
    <n v="10454"/>
    <n v="4461"/>
  </r>
  <r>
    <d v="2021-08-10T19:00:00"/>
    <x v="221"/>
    <n v="11629"/>
    <n v="4461"/>
  </r>
  <r>
    <d v="2021-08-10T20:00:00"/>
    <x v="221"/>
    <n v="13717"/>
    <n v="4461"/>
  </r>
  <r>
    <d v="2021-08-10T21:00:00"/>
    <x v="221"/>
    <n v="1200"/>
    <n v="4461"/>
  </r>
  <r>
    <d v="2021-08-10T22:00:00"/>
    <x v="221"/>
    <n v="1116"/>
    <n v="4461"/>
  </r>
  <r>
    <d v="2021-08-10T23:00:00"/>
    <x v="221"/>
    <n v="9225"/>
    <n v="4461"/>
  </r>
  <r>
    <d v="2021-08-11T00:00:00"/>
    <x v="222"/>
    <n v="9107"/>
    <n v="4629"/>
  </r>
  <r>
    <d v="2021-08-11T01:00:00"/>
    <x v="222"/>
    <n v="851"/>
    <n v="4629"/>
  </r>
  <r>
    <d v="2021-08-11T02:00:00"/>
    <x v="222"/>
    <n v="8393"/>
    <n v="4629"/>
  </r>
  <r>
    <d v="2021-08-11T03:00:00"/>
    <x v="222"/>
    <n v="821"/>
    <n v="4629"/>
  </r>
  <r>
    <d v="2021-08-11T04:00:00"/>
    <x v="222"/>
    <n v="8232"/>
    <n v="4629"/>
  </r>
  <r>
    <d v="2021-08-11T05:00:00"/>
    <x v="222"/>
    <n v="8851"/>
    <n v="4629"/>
  </r>
  <r>
    <d v="2021-08-11T06:00:00"/>
    <x v="222"/>
    <n v="10796"/>
    <n v="4629"/>
  </r>
  <r>
    <d v="2021-08-11T07:00:00"/>
    <x v="222"/>
    <n v="13404"/>
    <n v="4629"/>
  </r>
  <r>
    <d v="2021-08-11T08:00:00"/>
    <x v="222"/>
    <n v="12161"/>
    <n v="4629"/>
  </r>
  <r>
    <d v="2021-08-11T09:00:00"/>
    <x v="222"/>
    <n v="10898"/>
    <n v="4629"/>
  </r>
  <r>
    <d v="2021-08-11T10:00:00"/>
    <x v="222"/>
    <n v="9297"/>
    <n v="4629"/>
  </r>
  <r>
    <d v="2021-08-11T11:00:00"/>
    <x v="222"/>
    <n v="8863"/>
    <n v="4629"/>
  </r>
  <r>
    <d v="2021-08-11T12:00:00"/>
    <x v="222"/>
    <n v="846"/>
    <n v="4629"/>
  </r>
  <r>
    <d v="2021-08-11T13:00:00"/>
    <x v="222"/>
    <n v="8221"/>
    <n v="4629"/>
  </r>
  <r>
    <d v="2021-08-11T14:00:00"/>
    <x v="222"/>
    <n v="8029"/>
    <n v="4629"/>
  </r>
  <r>
    <d v="2021-08-11T15:00:00"/>
    <x v="222"/>
    <n v="8296"/>
    <n v="4629"/>
  </r>
  <r>
    <d v="2021-08-11T16:00:00"/>
    <x v="222"/>
    <n v="8805"/>
    <n v="4629"/>
  </r>
  <r>
    <d v="2021-08-11T17:00:00"/>
    <x v="222"/>
    <n v="10447"/>
    <n v="4629"/>
  </r>
  <r>
    <d v="2021-08-11T18:00:00"/>
    <x v="222"/>
    <n v="1150"/>
    <n v="4629"/>
  </r>
  <r>
    <d v="2021-08-11T19:00:00"/>
    <x v="222"/>
    <n v="12846"/>
    <n v="4629"/>
  </r>
  <r>
    <d v="2021-08-11T20:00:00"/>
    <x v="222"/>
    <n v="14002"/>
    <n v="4629"/>
  </r>
  <r>
    <d v="2021-08-11T21:00:00"/>
    <x v="222"/>
    <n v="12501"/>
    <n v="4629"/>
  </r>
  <r>
    <d v="2021-08-11T22:00:00"/>
    <x v="222"/>
    <n v="1170"/>
    <n v="4629"/>
  </r>
  <r>
    <d v="2021-08-11T23:00:00"/>
    <x v="222"/>
    <n v="1030"/>
    <n v="4629"/>
  </r>
  <r>
    <d v="2021-08-12T00:00:00"/>
    <x v="223"/>
    <n v="9667"/>
    <n v="4559"/>
  </r>
  <r>
    <d v="2021-08-12T01:00:00"/>
    <x v="223"/>
    <n v="917"/>
    <n v="4559"/>
  </r>
  <r>
    <d v="2021-08-12T02:00:00"/>
    <x v="223"/>
    <n v="9005"/>
    <n v="4559"/>
  </r>
  <r>
    <d v="2021-08-12T03:00:00"/>
    <x v="223"/>
    <n v="870"/>
    <n v="4559"/>
  </r>
  <r>
    <d v="2021-08-12T04:00:00"/>
    <x v="223"/>
    <n v="8464"/>
    <n v="4559"/>
  </r>
  <r>
    <d v="2021-08-12T05:00:00"/>
    <x v="223"/>
    <n v="8702"/>
    <n v="4559"/>
  </r>
  <r>
    <d v="2021-08-12T06:00:00"/>
    <x v="223"/>
    <n v="10692"/>
    <n v="4559"/>
  </r>
  <r>
    <d v="2021-08-12T07:00:00"/>
    <x v="223"/>
    <n v="1200"/>
    <n v="4559"/>
  </r>
  <r>
    <d v="2021-08-12T08:00:00"/>
    <x v="223"/>
    <n v="12077"/>
    <n v="4559"/>
  </r>
  <r>
    <d v="2021-08-12T09:00:00"/>
    <x v="223"/>
    <n v="1090"/>
    <n v="4559"/>
  </r>
  <r>
    <d v="2021-08-12T10:00:00"/>
    <x v="223"/>
    <n v="10272"/>
    <n v="4559"/>
  </r>
  <r>
    <d v="2021-08-12T11:00:00"/>
    <x v="223"/>
    <n v="9806"/>
    <n v="4559"/>
  </r>
  <r>
    <d v="2021-08-12T12:00:00"/>
    <x v="223"/>
    <n v="950"/>
    <n v="4559"/>
  </r>
  <r>
    <d v="2021-08-12T13:00:00"/>
    <x v="223"/>
    <n v="9194"/>
    <n v="4559"/>
  </r>
  <r>
    <d v="2021-08-12T14:00:00"/>
    <x v="223"/>
    <n v="9299"/>
    <n v="4559"/>
  </r>
  <r>
    <d v="2021-08-12T15:00:00"/>
    <x v="223"/>
    <n v="9495"/>
    <n v="4559"/>
  </r>
  <r>
    <d v="2021-08-12T16:00:00"/>
    <x v="223"/>
    <n v="10091"/>
    <n v="4559"/>
  </r>
  <r>
    <d v="2021-08-12T17:00:00"/>
    <x v="223"/>
    <n v="1114"/>
    <n v="4559"/>
  </r>
  <r>
    <d v="2021-08-12T18:00:00"/>
    <x v="223"/>
    <n v="12679"/>
    <n v="4559"/>
  </r>
  <r>
    <d v="2021-08-12T19:00:00"/>
    <x v="223"/>
    <n v="1450"/>
    <n v="4559"/>
  </r>
  <r>
    <d v="2021-08-12T20:00:00"/>
    <x v="223"/>
    <n v="1440"/>
    <n v="4559"/>
  </r>
  <r>
    <d v="2021-08-12T21:00:00"/>
    <x v="223"/>
    <n v="13337"/>
    <n v="4559"/>
  </r>
  <r>
    <d v="2021-08-12T22:00:00"/>
    <x v="223"/>
    <n v="1190"/>
    <n v="4559"/>
  </r>
  <r>
    <d v="2021-08-12T23:00:00"/>
    <x v="223"/>
    <n v="10712"/>
    <n v="4559"/>
  </r>
  <r>
    <d v="2021-08-13T00:00:00"/>
    <x v="224"/>
    <n v="9487"/>
    <n v="4433"/>
  </r>
  <r>
    <d v="2021-08-13T01:00:00"/>
    <x v="224"/>
    <n v="8537"/>
    <n v="4433"/>
  </r>
  <r>
    <d v="2021-08-13T02:00:00"/>
    <x v="224"/>
    <n v="8101"/>
    <n v="4433"/>
  </r>
  <r>
    <d v="2021-08-13T03:00:00"/>
    <x v="224"/>
    <n v="7996"/>
    <n v="4433"/>
  </r>
  <r>
    <d v="2021-08-13T04:00:00"/>
    <x v="224"/>
    <n v="813"/>
    <n v="4433"/>
  </r>
  <r>
    <d v="2021-08-13T05:00:00"/>
    <x v="224"/>
    <n v="8526"/>
    <n v="4433"/>
  </r>
  <r>
    <d v="2021-08-13T06:00:00"/>
    <x v="224"/>
    <n v="1130"/>
    <n v="4433"/>
  </r>
  <r>
    <d v="2021-08-13T07:00:00"/>
    <x v="224"/>
    <n v="1240"/>
    <n v="4433"/>
  </r>
  <r>
    <d v="2021-08-13T08:00:00"/>
    <x v="224"/>
    <n v="12193"/>
    <n v="4433"/>
  </r>
  <r>
    <d v="2021-08-13T09:00:00"/>
    <x v="224"/>
    <n v="10966"/>
    <n v="4433"/>
  </r>
  <r>
    <d v="2021-08-13T10:00:00"/>
    <x v="224"/>
    <n v="9998"/>
    <n v="4433"/>
  </r>
  <r>
    <d v="2021-08-13T11:00:00"/>
    <x v="224"/>
    <n v="8802"/>
    <n v="4433"/>
  </r>
  <r>
    <d v="2021-08-13T12:00:00"/>
    <x v="224"/>
    <n v="8375"/>
    <n v="4433"/>
  </r>
  <r>
    <d v="2021-08-13T13:00:00"/>
    <x v="224"/>
    <n v="7405"/>
    <n v="4433"/>
  </r>
  <r>
    <d v="2021-08-13T14:00:00"/>
    <x v="224"/>
    <n v="7204"/>
    <n v="4433"/>
  </r>
  <r>
    <d v="2021-08-13T15:00:00"/>
    <x v="224"/>
    <n v="7186"/>
    <n v="4433"/>
  </r>
  <r>
    <d v="2021-08-13T16:00:00"/>
    <x v="224"/>
    <n v="7258"/>
    <n v="4433"/>
  </r>
  <r>
    <d v="2021-08-13T17:00:00"/>
    <x v="224"/>
    <n v="8613"/>
    <n v="4433"/>
  </r>
  <r>
    <d v="2021-08-13T18:00:00"/>
    <x v="224"/>
    <n v="10491"/>
    <n v="4433"/>
  </r>
  <r>
    <d v="2021-08-13T19:00:00"/>
    <x v="224"/>
    <n v="11748"/>
    <n v="4433"/>
  </r>
  <r>
    <d v="2021-08-13T20:00:00"/>
    <x v="224"/>
    <n v="11568"/>
    <n v="4433"/>
  </r>
  <r>
    <d v="2021-08-13T21:00:00"/>
    <x v="224"/>
    <n v="11577"/>
    <n v="4433"/>
  </r>
  <r>
    <d v="2021-08-13T22:00:00"/>
    <x v="224"/>
    <n v="10691"/>
    <n v="4433"/>
  </r>
  <r>
    <d v="2021-08-13T23:00:00"/>
    <x v="224"/>
    <n v="9219"/>
    <n v="4433"/>
  </r>
  <r>
    <d v="2021-08-14T00:00:00"/>
    <x v="225"/>
    <n v="7802"/>
    <n v="4433"/>
  </r>
  <r>
    <d v="2021-08-14T01:00:00"/>
    <x v="225"/>
    <n v="7566"/>
    <n v="4433"/>
  </r>
  <r>
    <d v="2021-08-14T02:00:00"/>
    <x v="225"/>
    <n v="7155"/>
    <n v="4433"/>
  </r>
  <r>
    <d v="2021-08-14T03:00:00"/>
    <x v="225"/>
    <n v="6945"/>
    <n v="4433"/>
  </r>
  <r>
    <d v="2021-08-14T04:00:00"/>
    <x v="225"/>
    <n v="6906"/>
    <n v="4433"/>
  </r>
  <r>
    <d v="2021-08-14T05:00:00"/>
    <x v="225"/>
    <n v="692"/>
    <n v="4433"/>
  </r>
  <r>
    <d v="2021-08-14T06:00:00"/>
    <x v="225"/>
    <n v="697"/>
    <n v="4433"/>
  </r>
  <r>
    <d v="2021-08-14T07:00:00"/>
    <x v="225"/>
    <n v="7351"/>
    <n v="4433"/>
  </r>
  <r>
    <d v="2021-08-14T08:00:00"/>
    <x v="225"/>
    <n v="7502"/>
    <n v="4433"/>
  </r>
  <r>
    <d v="2021-08-14T09:00:00"/>
    <x v="225"/>
    <n v="7386"/>
    <n v="4433"/>
  </r>
  <r>
    <d v="2021-08-14T10:00:00"/>
    <x v="225"/>
    <n v="6326"/>
    <n v="4433"/>
  </r>
  <r>
    <d v="2021-08-14T11:00:00"/>
    <x v="225"/>
    <n v="5808"/>
    <n v="4433"/>
  </r>
  <r>
    <d v="2021-08-14T12:00:00"/>
    <x v="225"/>
    <n v="5044"/>
    <n v="4433"/>
  </r>
  <r>
    <d v="2021-08-14T13:00:00"/>
    <x v="225"/>
    <n v="148"/>
    <n v="4433"/>
  </r>
  <r>
    <d v="2021-08-14T14:00:00"/>
    <x v="225"/>
    <n v="0"/>
    <n v="4433"/>
  </r>
  <r>
    <d v="2021-08-14T15:00:00"/>
    <x v="225"/>
    <n v="989"/>
    <n v="4433"/>
  </r>
  <r>
    <d v="2021-08-14T16:00:00"/>
    <x v="225"/>
    <n v="5035"/>
    <n v="4433"/>
  </r>
  <r>
    <d v="2021-08-14T17:00:00"/>
    <x v="225"/>
    <n v="5885"/>
    <n v="4433"/>
  </r>
  <r>
    <d v="2021-08-14T18:00:00"/>
    <x v="225"/>
    <n v="7696"/>
    <n v="4433"/>
  </r>
  <r>
    <d v="2021-08-14T19:00:00"/>
    <x v="225"/>
    <n v="8694"/>
    <n v="4433"/>
  </r>
  <r>
    <d v="2021-08-14T20:00:00"/>
    <x v="225"/>
    <n v="8856"/>
    <n v="4433"/>
  </r>
  <r>
    <d v="2021-08-14T21:00:00"/>
    <x v="225"/>
    <n v="879"/>
    <n v="4433"/>
  </r>
  <r>
    <d v="2021-08-14T22:00:00"/>
    <x v="225"/>
    <n v="8503"/>
    <n v="4433"/>
  </r>
  <r>
    <d v="2021-08-14T23:00:00"/>
    <x v="225"/>
    <n v="7808"/>
    <n v="4433"/>
  </r>
  <r>
    <d v="2021-08-15T00:00:00"/>
    <x v="226"/>
    <n v="737"/>
    <n v="4433"/>
  </r>
  <r>
    <d v="2021-08-15T01:00:00"/>
    <x v="226"/>
    <n v="6988"/>
    <n v="4433"/>
  </r>
  <r>
    <d v="2021-08-15T02:00:00"/>
    <x v="226"/>
    <n v="6492"/>
    <n v="4433"/>
  </r>
  <r>
    <d v="2021-08-15T03:00:00"/>
    <x v="226"/>
    <n v="6243"/>
    <n v="4433"/>
  </r>
  <r>
    <d v="2021-08-15T04:00:00"/>
    <x v="226"/>
    <n v="5972"/>
    <n v="4433"/>
  </r>
  <r>
    <d v="2021-08-15T05:00:00"/>
    <x v="226"/>
    <n v="5998"/>
    <n v="4433"/>
  </r>
  <r>
    <d v="2021-08-15T06:00:00"/>
    <x v="226"/>
    <n v="5901"/>
    <n v="4433"/>
  </r>
  <r>
    <d v="2021-08-15T07:00:00"/>
    <x v="226"/>
    <n v="5834"/>
    <n v="4433"/>
  </r>
  <r>
    <d v="2021-08-15T08:00:00"/>
    <x v="226"/>
    <n v="5753"/>
    <n v="4433"/>
  </r>
  <r>
    <d v="2021-08-15T09:00:00"/>
    <x v="226"/>
    <n v="5354"/>
    <n v="4433"/>
  </r>
  <r>
    <d v="2021-08-15T10:00:00"/>
    <x v="226"/>
    <n v="5367"/>
    <n v="4433"/>
  </r>
  <r>
    <d v="2021-08-15T11:00:00"/>
    <x v="226"/>
    <n v="5305"/>
    <n v="4433"/>
  </r>
  <r>
    <d v="2021-08-15T12:00:00"/>
    <x v="226"/>
    <n v="5295"/>
    <n v="4433"/>
  </r>
  <r>
    <d v="2021-08-15T13:00:00"/>
    <x v="226"/>
    <n v="3006"/>
    <n v="4433"/>
  </r>
  <r>
    <d v="2021-08-15T14:00:00"/>
    <x v="226"/>
    <n v="125"/>
    <n v="4433"/>
  </r>
  <r>
    <d v="2021-08-15T15:00:00"/>
    <x v="226"/>
    <n v="2041"/>
    <n v="4433"/>
  </r>
  <r>
    <d v="2021-08-15T16:00:00"/>
    <x v="226"/>
    <n v="5132"/>
    <n v="4433"/>
  </r>
  <r>
    <d v="2021-08-15T17:00:00"/>
    <x v="226"/>
    <n v="6705"/>
    <n v="4433"/>
  </r>
  <r>
    <d v="2021-08-15T18:00:00"/>
    <x v="226"/>
    <n v="825"/>
    <n v="4433"/>
  </r>
  <r>
    <d v="2021-08-15T19:00:00"/>
    <x v="226"/>
    <n v="9199"/>
    <n v="4433"/>
  </r>
  <r>
    <d v="2021-08-15T20:00:00"/>
    <x v="226"/>
    <n v="9495"/>
    <n v="4433"/>
  </r>
  <r>
    <d v="2021-08-15T21:00:00"/>
    <x v="226"/>
    <n v="9345"/>
    <n v="4433"/>
  </r>
  <r>
    <d v="2021-08-15T22:00:00"/>
    <x v="226"/>
    <n v="8677"/>
    <n v="4433"/>
  </r>
  <r>
    <d v="2021-08-15T23:00:00"/>
    <x v="226"/>
    <n v="7695"/>
    <n v="4433"/>
  </r>
  <r>
    <d v="2021-08-16T00:00:00"/>
    <x v="227"/>
    <n v="6819"/>
    <n v="4779"/>
  </r>
  <r>
    <d v="2021-08-16T01:00:00"/>
    <x v="227"/>
    <n v="6503"/>
    <n v="4779"/>
  </r>
  <r>
    <d v="2021-08-16T02:00:00"/>
    <x v="227"/>
    <n v="6208"/>
    <n v="4779"/>
  </r>
  <r>
    <d v="2021-08-16T03:00:00"/>
    <x v="227"/>
    <n v="6013"/>
    <n v="4779"/>
  </r>
  <r>
    <d v="2021-08-16T04:00:00"/>
    <x v="227"/>
    <n v="6082"/>
    <n v="4779"/>
  </r>
  <r>
    <d v="2021-08-16T05:00:00"/>
    <x v="227"/>
    <n v="6806"/>
    <n v="4779"/>
  </r>
  <r>
    <d v="2021-08-16T06:00:00"/>
    <x v="227"/>
    <n v="9025"/>
    <n v="4779"/>
  </r>
  <r>
    <d v="2021-08-16T07:00:00"/>
    <x v="227"/>
    <n v="10048"/>
    <n v="4779"/>
  </r>
  <r>
    <d v="2021-08-16T08:00:00"/>
    <x v="227"/>
    <n v="9673"/>
    <n v="4779"/>
  </r>
  <r>
    <d v="2021-08-16T09:00:00"/>
    <x v="227"/>
    <n v="800"/>
    <n v="4779"/>
  </r>
  <r>
    <d v="2021-08-16T10:00:00"/>
    <x v="227"/>
    <n v="6984"/>
    <n v="4779"/>
  </r>
  <r>
    <d v="2021-08-16T11:00:00"/>
    <x v="227"/>
    <n v="5313"/>
    <n v="4779"/>
  </r>
  <r>
    <d v="2021-08-16T12:00:00"/>
    <x v="227"/>
    <n v="581"/>
    <n v="4779"/>
  </r>
  <r>
    <d v="2021-08-16T13:00:00"/>
    <x v="227"/>
    <n v="4889"/>
    <n v="4779"/>
  </r>
  <r>
    <d v="2021-08-16T14:00:00"/>
    <x v="227"/>
    <n v="4274"/>
    <n v="4779"/>
  </r>
  <r>
    <d v="2021-08-16T15:00:00"/>
    <x v="227"/>
    <n v="5307"/>
    <n v="4779"/>
  </r>
  <r>
    <d v="2021-08-16T16:00:00"/>
    <x v="227"/>
    <n v="5315"/>
    <n v="4779"/>
  </r>
  <r>
    <d v="2021-08-16T17:00:00"/>
    <x v="227"/>
    <n v="5815"/>
    <n v="4779"/>
  </r>
  <r>
    <d v="2021-08-16T18:00:00"/>
    <x v="227"/>
    <n v="710"/>
    <n v="4779"/>
  </r>
  <r>
    <d v="2021-08-16T19:00:00"/>
    <x v="227"/>
    <n v="7813"/>
    <n v="4779"/>
  </r>
  <r>
    <d v="2021-08-16T20:00:00"/>
    <x v="227"/>
    <n v="7912"/>
    <n v="4779"/>
  </r>
  <r>
    <d v="2021-08-16T21:00:00"/>
    <x v="227"/>
    <n v="769"/>
    <n v="4779"/>
  </r>
  <r>
    <d v="2021-08-16T22:00:00"/>
    <x v="227"/>
    <n v="684"/>
    <n v="4779"/>
  </r>
  <r>
    <d v="2021-08-16T23:00:00"/>
    <x v="227"/>
    <n v="6002"/>
    <n v="4779"/>
  </r>
  <r>
    <d v="2021-08-17T00:00:00"/>
    <x v="228"/>
    <n v="5964"/>
    <n v="4662"/>
  </r>
  <r>
    <d v="2021-08-17T01:00:00"/>
    <x v="228"/>
    <n v="4993"/>
    <n v="4662"/>
  </r>
  <r>
    <d v="2021-08-17T02:00:00"/>
    <x v="228"/>
    <n v="3994"/>
    <n v="4662"/>
  </r>
  <r>
    <d v="2021-08-17T03:00:00"/>
    <x v="228"/>
    <n v="1447"/>
    <n v="4662"/>
  </r>
  <r>
    <d v="2021-08-17T04:00:00"/>
    <x v="228"/>
    <n v="3388"/>
    <n v="4662"/>
  </r>
  <r>
    <d v="2021-08-17T05:00:00"/>
    <x v="228"/>
    <n v="5006"/>
    <n v="4662"/>
  </r>
  <r>
    <d v="2021-08-17T06:00:00"/>
    <x v="228"/>
    <n v="6435"/>
    <n v="4662"/>
  </r>
  <r>
    <d v="2021-08-17T07:00:00"/>
    <x v="228"/>
    <n v="7349"/>
    <n v="4662"/>
  </r>
  <r>
    <d v="2021-08-17T08:00:00"/>
    <x v="228"/>
    <n v="6909"/>
    <n v="4662"/>
  </r>
  <r>
    <d v="2021-08-17T09:00:00"/>
    <x v="228"/>
    <n v="5434"/>
    <n v="4662"/>
  </r>
  <r>
    <d v="2021-08-17T10:00:00"/>
    <x v="228"/>
    <n v="4662"/>
    <n v="4662"/>
  </r>
  <r>
    <d v="2021-08-17T11:00:00"/>
    <x v="228"/>
    <n v="3052"/>
    <n v="4662"/>
  </r>
  <r>
    <d v="2021-08-17T12:00:00"/>
    <x v="228"/>
    <n v="2891"/>
    <n v="4662"/>
  </r>
  <r>
    <d v="2021-08-17T13:00:00"/>
    <x v="228"/>
    <n v="4115"/>
    <n v="4662"/>
  </r>
  <r>
    <d v="2021-08-17T14:00:00"/>
    <x v="228"/>
    <n v="3999"/>
    <n v="4662"/>
  </r>
  <r>
    <d v="2021-08-17T15:00:00"/>
    <x v="228"/>
    <n v="4908"/>
    <n v="4662"/>
  </r>
  <r>
    <d v="2021-08-17T16:00:00"/>
    <x v="228"/>
    <n v="5418"/>
    <n v="4662"/>
  </r>
  <r>
    <d v="2021-08-17T17:00:00"/>
    <x v="228"/>
    <n v="6909"/>
    <n v="4662"/>
  </r>
  <r>
    <d v="2021-08-17T18:00:00"/>
    <x v="228"/>
    <n v="8536"/>
    <n v="4662"/>
  </r>
  <r>
    <d v="2021-08-17T19:00:00"/>
    <x v="228"/>
    <n v="9239"/>
    <n v="4662"/>
  </r>
  <r>
    <d v="2021-08-17T20:00:00"/>
    <x v="228"/>
    <n v="9271"/>
    <n v="4662"/>
  </r>
  <r>
    <d v="2021-08-17T21:00:00"/>
    <x v="228"/>
    <n v="8897"/>
    <n v="4662"/>
  </r>
  <r>
    <d v="2021-08-17T22:00:00"/>
    <x v="228"/>
    <n v="8103"/>
    <n v="4662"/>
  </r>
  <r>
    <d v="2021-08-17T23:00:00"/>
    <x v="228"/>
    <n v="6822"/>
    <n v="4662"/>
  </r>
  <r>
    <d v="2021-08-18T00:00:00"/>
    <x v="229"/>
    <n v="6165"/>
    <n v="4481"/>
  </r>
  <r>
    <d v="2021-08-18T01:00:00"/>
    <x v="229"/>
    <n v="6062"/>
    <n v="4481"/>
  </r>
  <r>
    <d v="2021-08-18T02:00:00"/>
    <x v="229"/>
    <n v="6183"/>
    <n v="4481"/>
  </r>
  <r>
    <d v="2021-08-18T03:00:00"/>
    <x v="229"/>
    <n v="6328"/>
    <n v="4481"/>
  </r>
  <r>
    <d v="2021-08-18T04:00:00"/>
    <x v="229"/>
    <n v="6283"/>
    <n v="4481"/>
  </r>
  <r>
    <d v="2021-08-18T05:00:00"/>
    <x v="229"/>
    <n v="6585"/>
    <n v="4481"/>
  </r>
  <r>
    <d v="2021-08-18T06:00:00"/>
    <x v="229"/>
    <n v="8005"/>
    <n v="4481"/>
  </r>
  <r>
    <d v="2021-08-18T07:00:00"/>
    <x v="229"/>
    <n v="9597"/>
    <n v="4481"/>
  </r>
  <r>
    <d v="2021-08-18T08:00:00"/>
    <x v="229"/>
    <n v="981"/>
    <n v="4481"/>
  </r>
  <r>
    <d v="2021-08-18T09:00:00"/>
    <x v="229"/>
    <n v="9652"/>
    <n v="4481"/>
  </r>
  <r>
    <d v="2021-08-18T10:00:00"/>
    <x v="229"/>
    <n v="972"/>
    <n v="4481"/>
  </r>
  <r>
    <d v="2021-08-18T11:00:00"/>
    <x v="229"/>
    <n v="9592"/>
    <n v="4481"/>
  </r>
  <r>
    <d v="2021-08-18T12:00:00"/>
    <x v="229"/>
    <n v="8369"/>
    <n v="4481"/>
  </r>
  <r>
    <d v="2021-08-18T13:00:00"/>
    <x v="229"/>
    <n v="7254"/>
    <n v="4481"/>
  </r>
  <r>
    <d v="2021-08-18T14:00:00"/>
    <x v="229"/>
    <n v="6801"/>
    <n v="4481"/>
  </r>
  <r>
    <d v="2021-08-18T15:00:00"/>
    <x v="229"/>
    <n v="6675"/>
    <n v="4481"/>
  </r>
  <r>
    <d v="2021-08-18T16:00:00"/>
    <x v="229"/>
    <n v="6677"/>
    <n v="4481"/>
  </r>
  <r>
    <d v="2021-08-18T17:00:00"/>
    <x v="229"/>
    <n v="7504"/>
    <n v="4481"/>
  </r>
  <r>
    <d v="2021-08-18T18:00:00"/>
    <x v="229"/>
    <n v="8838"/>
    <n v="4481"/>
  </r>
  <r>
    <d v="2021-08-18T19:00:00"/>
    <x v="229"/>
    <n v="960"/>
    <n v="4481"/>
  </r>
  <r>
    <d v="2021-08-18T20:00:00"/>
    <x v="229"/>
    <n v="9574"/>
    <n v="4481"/>
  </r>
  <r>
    <d v="2021-08-18T21:00:00"/>
    <x v="229"/>
    <n v="8771"/>
    <n v="4481"/>
  </r>
  <r>
    <d v="2021-08-18T22:00:00"/>
    <x v="229"/>
    <n v="800"/>
    <n v="4481"/>
  </r>
  <r>
    <d v="2021-08-18T23:00:00"/>
    <x v="229"/>
    <n v="6699"/>
    <n v="4481"/>
  </r>
  <r>
    <d v="2021-08-19T00:00:00"/>
    <x v="230"/>
    <n v="656"/>
    <n v="4017"/>
  </r>
  <r>
    <d v="2021-08-19T01:00:00"/>
    <x v="230"/>
    <n v="6469"/>
    <n v="4017"/>
  </r>
  <r>
    <d v="2021-08-19T02:00:00"/>
    <x v="230"/>
    <n v="6269"/>
    <n v="4017"/>
  </r>
  <r>
    <d v="2021-08-19T03:00:00"/>
    <x v="230"/>
    <n v="6101"/>
    <n v="4017"/>
  </r>
  <r>
    <d v="2021-08-19T04:00:00"/>
    <x v="230"/>
    <n v="6054"/>
    <n v="4017"/>
  </r>
  <r>
    <d v="2021-08-19T05:00:00"/>
    <x v="230"/>
    <n v="6601"/>
    <n v="4017"/>
  </r>
  <r>
    <d v="2021-08-19T06:00:00"/>
    <x v="230"/>
    <n v="839"/>
    <n v="4017"/>
  </r>
  <r>
    <d v="2021-08-19T07:00:00"/>
    <x v="230"/>
    <n v="9903"/>
    <n v="4017"/>
  </r>
  <r>
    <d v="2021-08-19T08:00:00"/>
    <x v="230"/>
    <n v="10202"/>
    <n v="4017"/>
  </r>
  <r>
    <d v="2021-08-19T09:00:00"/>
    <x v="230"/>
    <n v="9427"/>
    <n v="4017"/>
  </r>
  <r>
    <d v="2021-08-19T10:00:00"/>
    <x v="230"/>
    <n v="8991"/>
    <n v="4017"/>
  </r>
  <r>
    <d v="2021-08-19T11:00:00"/>
    <x v="230"/>
    <n v="9074"/>
    <n v="4017"/>
  </r>
  <r>
    <d v="2021-08-19T12:00:00"/>
    <x v="230"/>
    <n v="9265"/>
    <n v="4017"/>
  </r>
  <r>
    <d v="2021-08-19T13:00:00"/>
    <x v="230"/>
    <n v="9413"/>
    <n v="4017"/>
  </r>
  <r>
    <d v="2021-08-19T14:00:00"/>
    <x v="230"/>
    <n v="899"/>
    <n v="4017"/>
  </r>
  <r>
    <d v="2021-08-19T15:00:00"/>
    <x v="230"/>
    <n v="8991"/>
    <n v="4017"/>
  </r>
  <r>
    <d v="2021-08-19T16:00:00"/>
    <x v="230"/>
    <n v="9193"/>
    <n v="4017"/>
  </r>
  <r>
    <d v="2021-08-19T17:00:00"/>
    <x v="230"/>
    <n v="10051"/>
    <n v="4017"/>
  </r>
  <r>
    <d v="2021-08-19T18:00:00"/>
    <x v="230"/>
    <n v="11494"/>
    <n v="4017"/>
  </r>
  <r>
    <d v="2021-08-19T19:00:00"/>
    <x v="230"/>
    <n v="12678"/>
    <n v="4017"/>
  </r>
  <r>
    <d v="2021-08-19T20:00:00"/>
    <x v="230"/>
    <n v="12812"/>
    <n v="4017"/>
  </r>
  <r>
    <d v="2021-08-19T21:00:00"/>
    <x v="230"/>
    <n v="11961"/>
    <n v="4017"/>
  </r>
  <r>
    <d v="2021-08-19T22:00:00"/>
    <x v="230"/>
    <n v="11007"/>
    <n v="4017"/>
  </r>
  <r>
    <d v="2021-08-19T23:00:00"/>
    <x v="230"/>
    <n v="1000"/>
    <n v="4017"/>
  </r>
  <r>
    <d v="2021-08-20T00:00:00"/>
    <x v="231"/>
    <n v="950"/>
    <n v="4158"/>
  </r>
  <r>
    <d v="2021-08-20T01:00:00"/>
    <x v="231"/>
    <n v="8622"/>
    <n v="4158"/>
  </r>
  <r>
    <d v="2021-08-20T02:00:00"/>
    <x v="231"/>
    <n v="8373"/>
    <n v="4158"/>
  </r>
  <r>
    <d v="2021-08-20T03:00:00"/>
    <x v="231"/>
    <n v="832"/>
    <n v="4158"/>
  </r>
  <r>
    <d v="2021-08-20T04:00:00"/>
    <x v="231"/>
    <n v="8396"/>
    <n v="4158"/>
  </r>
  <r>
    <d v="2021-08-20T05:00:00"/>
    <x v="231"/>
    <n v="887"/>
    <n v="4158"/>
  </r>
  <r>
    <d v="2021-08-20T06:00:00"/>
    <x v="231"/>
    <n v="10311"/>
    <n v="4158"/>
  </r>
  <r>
    <d v="2021-08-20T07:00:00"/>
    <x v="231"/>
    <n v="1190"/>
    <n v="4158"/>
  </r>
  <r>
    <d v="2021-08-20T08:00:00"/>
    <x v="231"/>
    <n v="12474"/>
    <n v="4158"/>
  </r>
  <r>
    <d v="2021-08-20T09:00:00"/>
    <x v="231"/>
    <n v="1140"/>
    <n v="4158"/>
  </r>
  <r>
    <d v="2021-08-20T10:00:00"/>
    <x v="231"/>
    <n v="10699"/>
    <n v="4158"/>
  </r>
  <r>
    <d v="2021-08-20T11:00:00"/>
    <x v="231"/>
    <n v="1050"/>
    <n v="4158"/>
  </r>
  <r>
    <d v="2021-08-20T12:00:00"/>
    <x v="231"/>
    <n v="9911"/>
    <n v="4158"/>
  </r>
  <r>
    <d v="2021-08-20T13:00:00"/>
    <x v="231"/>
    <n v="900"/>
    <n v="4158"/>
  </r>
  <r>
    <d v="2021-08-20T14:00:00"/>
    <x v="231"/>
    <n v="8518"/>
    <n v="4158"/>
  </r>
  <r>
    <d v="2021-08-20T15:00:00"/>
    <x v="231"/>
    <n v="8481"/>
    <n v="4158"/>
  </r>
  <r>
    <d v="2021-08-20T16:00:00"/>
    <x v="231"/>
    <n v="9001"/>
    <n v="4158"/>
  </r>
  <r>
    <d v="2021-08-20T17:00:00"/>
    <x v="231"/>
    <n v="10331"/>
    <n v="4158"/>
  </r>
  <r>
    <d v="2021-08-20T18:00:00"/>
    <x v="231"/>
    <n v="11327"/>
    <n v="4158"/>
  </r>
  <r>
    <d v="2021-08-20T19:00:00"/>
    <x v="231"/>
    <n v="12522"/>
    <n v="4158"/>
  </r>
  <r>
    <d v="2021-08-20T20:00:00"/>
    <x v="231"/>
    <n v="12614"/>
    <n v="4158"/>
  </r>
  <r>
    <d v="2021-08-20T21:00:00"/>
    <x v="231"/>
    <n v="12493"/>
    <n v="4158"/>
  </r>
  <r>
    <d v="2021-08-20T22:00:00"/>
    <x v="231"/>
    <n v="11069"/>
    <n v="4158"/>
  </r>
  <r>
    <d v="2021-08-20T23:00:00"/>
    <x v="231"/>
    <n v="1060"/>
    <n v="4158"/>
  </r>
  <r>
    <d v="2021-08-21T00:00:00"/>
    <x v="232"/>
    <n v="10251"/>
    <n v="4158"/>
  </r>
  <r>
    <d v="2021-08-21T01:00:00"/>
    <x v="232"/>
    <n v="952"/>
    <n v="4158"/>
  </r>
  <r>
    <d v="2021-08-21T02:00:00"/>
    <x v="232"/>
    <n v="8852"/>
    <n v="4158"/>
  </r>
  <r>
    <d v="2021-08-21T03:00:00"/>
    <x v="232"/>
    <n v="8331"/>
    <n v="4158"/>
  </r>
  <r>
    <d v="2021-08-21T04:00:00"/>
    <x v="232"/>
    <n v="8141"/>
    <n v="4158"/>
  </r>
  <r>
    <d v="2021-08-21T05:00:00"/>
    <x v="232"/>
    <n v="8217"/>
    <n v="4158"/>
  </r>
  <r>
    <d v="2021-08-21T06:00:00"/>
    <x v="232"/>
    <n v="902"/>
    <n v="4158"/>
  </r>
  <r>
    <d v="2021-08-21T07:00:00"/>
    <x v="232"/>
    <n v="9311"/>
    <n v="4158"/>
  </r>
  <r>
    <d v="2021-08-21T08:00:00"/>
    <x v="232"/>
    <n v="9643"/>
    <n v="4158"/>
  </r>
  <r>
    <d v="2021-08-21T09:00:00"/>
    <x v="232"/>
    <n v="924"/>
    <n v="4158"/>
  </r>
  <r>
    <d v="2021-08-21T10:00:00"/>
    <x v="232"/>
    <n v="8195"/>
    <n v="4158"/>
  </r>
  <r>
    <d v="2021-08-21T11:00:00"/>
    <x v="232"/>
    <n v="7911"/>
    <n v="4158"/>
  </r>
  <r>
    <d v="2021-08-21T12:00:00"/>
    <x v="232"/>
    <n v="7879"/>
    <n v="4158"/>
  </r>
  <r>
    <d v="2021-08-21T13:00:00"/>
    <x v="232"/>
    <n v="7706"/>
    <n v="4158"/>
  </r>
  <r>
    <d v="2021-08-21T14:00:00"/>
    <x v="232"/>
    <n v="7659"/>
    <n v="4158"/>
  </r>
  <r>
    <d v="2021-08-21T15:00:00"/>
    <x v="232"/>
    <n v="7806"/>
    <n v="4158"/>
  </r>
  <r>
    <d v="2021-08-21T16:00:00"/>
    <x v="232"/>
    <n v="7999"/>
    <n v="4158"/>
  </r>
  <r>
    <d v="2021-08-21T17:00:00"/>
    <x v="232"/>
    <n v="9527"/>
    <n v="4158"/>
  </r>
  <r>
    <d v="2021-08-21T18:00:00"/>
    <x v="232"/>
    <n v="10792"/>
    <n v="4158"/>
  </r>
  <r>
    <d v="2021-08-21T19:00:00"/>
    <x v="232"/>
    <n v="11208"/>
    <n v="4158"/>
  </r>
  <r>
    <d v="2021-08-21T20:00:00"/>
    <x v="232"/>
    <n v="11217"/>
    <n v="4158"/>
  </r>
  <r>
    <d v="2021-08-21T21:00:00"/>
    <x v="232"/>
    <n v="1080"/>
    <n v="4158"/>
  </r>
  <r>
    <d v="2021-08-21T22:00:00"/>
    <x v="232"/>
    <n v="1060"/>
    <n v="4158"/>
  </r>
  <r>
    <d v="2021-08-21T23:00:00"/>
    <x v="232"/>
    <n v="9686"/>
    <n v="4158"/>
  </r>
  <r>
    <d v="2021-08-22T00:00:00"/>
    <x v="233"/>
    <n v="8491"/>
    <n v="4158"/>
  </r>
  <r>
    <d v="2021-08-22T01:00:00"/>
    <x v="233"/>
    <n v="789"/>
    <n v="4158"/>
  </r>
  <r>
    <d v="2021-08-22T02:00:00"/>
    <x v="233"/>
    <n v="7499"/>
    <n v="4158"/>
  </r>
  <r>
    <d v="2021-08-22T03:00:00"/>
    <x v="233"/>
    <n v="7218"/>
    <n v="4158"/>
  </r>
  <r>
    <d v="2021-08-22T04:00:00"/>
    <x v="233"/>
    <n v="7005"/>
    <n v="4158"/>
  </r>
  <r>
    <d v="2021-08-22T05:00:00"/>
    <x v="233"/>
    <n v="6734"/>
    <n v="4158"/>
  </r>
  <r>
    <d v="2021-08-22T06:00:00"/>
    <x v="233"/>
    <n v="679"/>
    <n v="4158"/>
  </r>
  <r>
    <d v="2021-08-22T07:00:00"/>
    <x v="233"/>
    <n v="7037"/>
    <n v="4158"/>
  </r>
  <r>
    <d v="2021-08-22T08:00:00"/>
    <x v="233"/>
    <n v="7447"/>
    <n v="4158"/>
  </r>
  <r>
    <d v="2021-08-22T09:00:00"/>
    <x v="233"/>
    <n v="7684"/>
    <n v="4158"/>
  </r>
  <r>
    <d v="2021-08-22T10:00:00"/>
    <x v="233"/>
    <n v="7616"/>
    <n v="4158"/>
  </r>
  <r>
    <d v="2021-08-22T11:00:00"/>
    <x v="233"/>
    <n v="7731"/>
    <n v="4158"/>
  </r>
  <r>
    <d v="2021-08-22T12:00:00"/>
    <x v="233"/>
    <n v="7644"/>
    <n v="4158"/>
  </r>
  <r>
    <d v="2021-08-22T13:00:00"/>
    <x v="233"/>
    <n v="712"/>
    <n v="4158"/>
  </r>
  <r>
    <d v="2021-08-22T14:00:00"/>
    <x v="233"/>
    <n v="688"/>
    <n v="4158"/>
  </r>
  <r>
    <d v="2021-08-22T15:00:00"/>
    <x v="233"/>
    <n v="6675"/>
    <n v="4158"/>
  </r>
  <r>
    <d v="2021-08-22T16:00:00"/>
    <x v="233"/>
    <n v="686"/>
    <n v="4158"/>
  </r>
  <r>
    <d v="2021-08-22T17:00:00"/>
    <x v="233"/>
    <n v="8159"/>
    <n v="4158"/>
  </r>
  <r>
    <d v="2021-08-22T18:00:00"/>
    <x v="233"/>
    <n v="8802"/>
    <n v="4158"/>
  </r>
  <r>
    <d v="2021-08-22T19:00:00"/>
    <x v="233"/>
    <n v="950"/>
    <n v="4158"/>
  </r>
  <r>
    <d v="2021-08-22T20:00:00"/>
    <x v="233"/>
    <n v="9796"/>
    <n v="4158"/>
  </r>
  <r>
    <d v="2021-08-22T21:00:00"/>
    <x v="233"/>
    <n v="9548"/>
    <n v="4158"/>
  </r>
  <r>
    <d v="2021-08-22T22:00:00"/>
    <x v="233"/>
    <n v="901"/>
    <n v="4158"/>
  </r>
  <r>
    <d v="2021-08-22T23:00:00"/>
    <x v="233"/>
    <n v="8195"/>
    <n v="4158"/>
  </r>
  <r>
    <d v="2021-08-23T00:00:00"/>
    <x v="234"/>
    <n v="7615"/>
    <n v="421"/>
  </r>
  <r>
    <d v="2021-08-23T01:00:00"/>
    <x v="234"/>
    <n v="7593"/>
    <n v="421"/>
  </r>
  <r>
    <d v="2021-08-23T02:00:00"/>
    <x v="234"/>
    <n v="757"/>
    <n v="421"/>
  </r>
  <r>
    <d v="2021-08-23T03:00:00"/>
    <x v="234"/>
    <n v="7352"/>
    <n v="421"/>
  </r>
  <r>
    <d v="2021-08-23T04:00:00"/>
    <x v="234"/>
    <n v="7585"/>
    <n v="421"/>
  </r>
  <r>
    <d v="2021-08-23T05:00:00"/>
    <x v="234"/>
    <n v="7844"/>
    <n v="421"/>
  </r>
  <r>
    <d v="2021-08-23T06:00:00"/>
    <x v="234"/>
    <n v="9439"/>
    <n v="421"/>
  </r>
  <r>
    <d v="2021-08-23T07:00:00"/>
    <x v="234"/>
    <n v="11129"/>
    <n v="421"/>
  </r>
  <r>
    <d v="2021-08-23T08:00:00"/>
    <x v="234"/>
    <n v="11594"/>
    <n v="421"/>
  </r>
  <r>
    <d v="2021-08-23T09:00:00"/>
    <x v="234"/>
    <n v="11418"/>
    <n v="421"/>
  </r>
  <r>
    <d v="2021-08-23T10:00:00"/>
    <x v="234"/>
    <n v="10698"/>
    <n v="421"/>
  </r>
  <r>
    <d v="2021-08-23T11:00:00"/>
    <x v="234"/>
    <n v="10347"/>
    <n v="421"/>
  </r>
  <r>
    <d v="2021-08-23T12:00:00"/>
    <x v="234"/>
    <n v="9944"/>
    <n v="421"/>
  </r>
  <r>
    <d v="2021-08-23T13:00:00"/>
    <x v="234"/>
    <n v="940"/>
    <n v="421"/>
  </r>
  <r>
    <d v="2021-08-23T14:00:00"/>
    <x v="234"/>
    <n v="8569"/>
    <n v="421"/>
  </r>
  <r>
    <d v="2021-08-23T15:00:00"/>
    <x v="234"/>
    <n v="8395"/>
    <n v="421"/>
  </r>
  <r>
    <d v="2021-08-23T16:00:00"/>
    <x v="234"/>
    <n v="8395"/>
    <n v="421"/>
  </r>
  <r>
    <d v="2021-08-23T17:00:00"/>
    <x v="234"/>
    <n v="9496"/>
    <n v="421"/>
  </r>
  <r>
    <d v="2021-08-23T18:00:00"/>
    <x v="234"/>
    <n v="1050"/>
    <n v="421"/>
  </r>
  <r>
    <d v="2021-08-23T19:00:00"/>
    <x v="234"/>
    <n v="11418"/>
    <n v="421"/>
  </r>
  <r>
    <d v="2021-08-23T20:00:00"/>
    <x v="234"/>
    <n v="11099"/>
    <n v="421"/>
  </r>
  <r>
    <d v="2021-08-23T21:00:00"/>
    <x v="234"/>
    <n v="10208"/>
    <n v="421"/>
  </r>
  <r>
    <d v="2021-08-23T22:00:00"/>
    <x v="234"/>
    <n v="9392"/>
    <n v="421"/>
  </r>
  <r>
    <d v="2021-08-23T23:00:00"/>
    <x v="234"/>
    <n v="831"/>
    <n v="421"/>
  </r>
  <r>
    <d v="2021-08-24T00:00:00"/>
    <x v="235"/>
    <n v="8075"/>
    <n v="452"/>
  </r>
  <r>
    <d v="2021-08-24T01:00:00"/>
    <x v="235"/>
    <n v="7871"/>
    <n v="452"/>
  </r>
  <r>
    <d v="2021-08-24T02:00:00"/>
    <x v="235"/>
    <n v="784"/>
    <n v="452"/>
  </r>
  <r>
    <d v="2021-08-24T03:00:00"/>
    <x v="235"/>
    <n v="7921"/>
    <n v="452"/>
  </r>
  <r>
    <d v="2021-08-24T04:00:00"/>
    <x v="235"/>
    <n v="8077"/>
    <n v="452"/>
  </r>
  <r>
    <d v="2021-08-24T05:00:00"/>
    <x v="235"/>
    <n v="8501"/>
    <n v="452"/>
  </r>
  <r>
    <d v="2021-08-24T06:00:00"/>
    <x v="235"/>
    <n v="1002"/>
    <n v="452"/>
  </r>
  <r>
    <d v="2021-08-24T07:00:00"/>
    <x v="235"/>
    <n v="11045"/>
    <n v="452"/>
  </r>
  <r>
    <d v="2021-08-24T08:00:00"/>
    <x v="235"/>
    <n v="1220"/>
    <n v="452"/>
  </r>
  <r>
    <d v="2021-08-24T09:00:00"/>
    <x v="235"/>
    <n v="10697"/>
    <n v="452"/>
  </r>
  <r>
    <d v="2021-08-24T10:00:00"/>
    <x v="235"/>
    <n v="1010"/>
    <n v="452"/>
  </r>
  <r>
    <d v="2021-08-24T11:00:00"/>
    <x v="235"/>
    <n v="960"/>
    <n v="452"/>
  </r>
  <r>
    <d v="2021-08-24T12:00:00"/>
    <x v="235"/>
    <n v="880"/>
    <n v="452"/>
  </r>
  <r>
    <d v="2021-08-24T13:00:00"/>
    <x v="235"/>
    <n v="8172"/>
    <n v="452"/>
  </r>
  <r>
    <d v="2021-08-24T14:00:00"/>
    <x v="235"/>
    <n v="8043"/>
    <n v="452"/>
  </r>
  <r>
    <d v="2021-08-24T15:00:00"/>
    <x v="235"/>
    <n v="8168"/>
    <n v="452"/>
  </r>
  <r>
    <d v="2021-08-24T16:00:00"/>
    <x v="235"/>
    <n v="8809"/>
    <n v="452"/>
  </r>
  <r>
    <d v="2021-08-24T17:00:00"/>
    <x v="235"/>
    <n v="10285"/>
    <n v="452"/>
  </r>
  <r>
    <d v="2021-08-24T18:00:00"/>
    <x v="235"/>
    <n v="10952"/>
    <n v="452"/>
  </r>
  <r>
    <d v="2021-08-24T19:00:00"/>
    <x v="235"/>
    <n v="1225"/>
    <n v="452"/>
  </r>
  <r>
    <d v="2021-08-24T20:00:00"/>
    <x v="235"/>
    <n v="11944"/>
    <n v="452"/>
  </r>
  <r>
    <d v="2021-08-24T21:00:00"/>
    <x v="235"/>
    <n v="1063"/>
    <n v="452"/>
  </r>
  <r>
    <d v="2021-08-24T22:00:00"/>
    <x v="235"/>
    <n v="1000"/>
    <n v="452"/>
  </r>
  <r>
    <d v="2021-08-24T23:00:00"/>
    <x v="235"/>
    <n v="8959"/>
    <n v="452"/>
  </r>
  <r>
    <d v="2021-08-25T00:00:00"/>
    <x v="236"/>
    <n v="8289"/>
    <n v="4526"/>
  </r>
  <r>
    <d v="2021-08-25T01:00:00"/>
    <x v="236"/>
    <n v="817"/>
    <n v="4526"/>
  </r>
  <r>
    <d v="2021-08-25T02:00:00"/>
    <x v="236"/>
    <n v="8136"/>
    <n v="4526"/>
  </r>
  <r>
    <d v="2021-08-25T03:00:00"/>
    <x v="236"/>
    <n v="8126"/>
    <n v="4526"/>
  </r>
  <r>
    <d v="2021-08-25T04:00:00"/>
    <x v="236"/>
    <n v="8045"/>
    <n v="4526"/>
  </r>
  <r>
    <d v="2021-08-25T05:00:00"/>
    <x v="236"/>
    <n v="8617"/>
    <n v="4526"/>
  </r>
  <r>
    <d v="2021-08-25T06:00:00"/>
    <x v="236"/>
    <n v="10131"/>
    <n v="4526"/>
  </r>
  <r>
    <d v="2021-08-25T07:00:00"/>
    <x v="236"/>
    <n v="10728"/>
    <n v="4526"/>
  </r>
  <r>
    <d v="2021-08-25T08:00:00"/>
    <x v="236"/>
    <n v="10694"/>
    <n v="4526"/>
  </r>
  <r>
    <d v="2021-08-25T09:00:00"/>
    <x v="236"/>
    <n v="9512"/>
    <n v="4526"/>
  </r>
  <r>
    <d v="2021-08-25T10:00:00"/>
    <x v="236"/>
    <n v="8446"/>
    <n v="4526"/>
  </r>
  <r>
    <d v="2021-08-25T11:00:00"/>
    <x v="236"/>
    <n v="8173"/>
    <n v="4526"/>
  </r>
  <r>
    <d v="2021-08-25T12:00:00"/>
    <x v="236"/>
    <n v="7403"/>
    <n v="4526"/>
  </r>
  <r>
    <d v="2021-08-25T13:00:00"/>
    <x v="236"/>
    <n v="694"/>
    <n v="4526"/>
  </r>
  <r>
    <d v="2021-08-25T14:00:00"/>
    <x v="236"/>
    <n v="6334"/>
    <n v="4526"/>
  </r>
  <r>
    <d v="2021-08-25T15:00:00"/>
    <x v="236"/>
    <n v="6464"/>
    <n v="4526"/>
  </r>
  <r>
    <d v="2021-08-25T16:00:00"/>
    <x v="236"/>
    <n v="7184"/>
    <n v="4526"/>
  </r>
  <r>
    <d v="2021-08-25T17:00:00"/>
    <x v="236"/>
    <n v="8095"/>
    <n v="4526"/>
  </r>
  <r>
    <d v="2021-08-25T18:00:00"/>
    <x v="236"/>
    <n v="9079"/>
    <n v="4526"/>
  </r>
  <r>
    <d v="2021-08-25T19:00:00"/>
    <x v="236"/>
    <n v="9424"/>
    <n v="4526"/>
  </r>
  <r>
    <d v="2021-08-25T20:00:00"/>
    <x v="236"/>
    <n v="960"/>
    <n v="4526"/>
  </r>
  <r>
    <d v="2021-08-25T21:00:00"/>
    <x v="236"/>
    <n v="9191"/>
    <n v="4526"/>
  </r>
  <r>
    <d v="2021-08-25T22:00:00"/>
    <x v="236"/>
    <n v="8173"/>
    <n v="4526"/>
  </r>
  <r>
    <d v="2021-08-25T23:00:00"/>
    <x v="236"/>
    <n v="7389"/>
    <n v="4526"/>
  </r>
  <r>
    <d v="2021-08-26T00:00:00"/>
    <x v="237"/>
    <n v="741"/>
    <n v="452"/>
  </r>
  <r>
    <d v="2021-08-26T01:00:00"/>
    <x v="237"/>
    <n v="7105"/>
    <n v="452"/>
  </r>
  <r>
    <d v="2021-08-26T02:00:00"/>
    <x v="237"/>
    <n v="7098"/>
    <n v="452"/>
  </r>
  <r>
    <d v="2021-08-26T03:00:00"/>
    <x v="237"/>
    <n v="6995"/>
    <n v="452"/>
  </r>
  <r>
    <d v="2021-08-26T04:00:00"/>
    <x v="237"/>
    <n v="7195"/>
    <n v="452"/>
  </r>
  <r>
    <d v="2021-08-26T05:00:00"/>
    <x v="237"/>
    <n v="781"/>
    <n v="452"/>
  </r>
  <r>
    <d v="2021-08-26T06:00:00"/>
    <x v="237"/>
    <n v="9607"/>
    <n v="452"/>
  </r>
  <r>
    <d v="2021-08-26T07:00:00"/>
    <x v="237"/>
    <n v="1120"/>
    <n v="452"/>
  </r>
  <r>
    <d v="2021-08-26T08:00:00"/>
    <x v="237"/>
    <n v="12465"/>
    <n v="452"/>
  </r>
  <r>
    <d v="2021-08-26T09:00:00"/>
    <x v="237"/>
    <n v="11335"/>
    <n v="452"/>
  </r>
  <r>
    <d v="2021-08-26T10:00:00"/>
    <x v="237"/>
    <n v="10423"/>
    <n v="452"/>
  </r>
  <r>
    <d v="2021-08-26T11:00:00"/>
    <x v="237"/>
    <n v="10235"/>
    <n v="452"/>
  </r>
  <r>
    <d v="2021-08-26T12:00:00"/>
    <x v="237"/>
    <n v="10015"/>
    <n v="452"/>
  </r>
  <r>
    <d v="2021-08-26T13:00:00"/>
    <x v="237"/>
    <n v="9162"/>
    <n v="452"/>
  </r>
  <r>
    <d v="2021-08-26T14:00:00"/>
    <x v="237"/>
    <n v="8556"/>
    <n v="452"/>
  </r>
  <r>
    <d v="2021-08-26T15:00:00"/>
    <x v="237"/>
    <n v="8222"/>
    <n v="452"/>
  </r>
  <r>
    <d v="2021-08-26T16:00:00"/>
    <x v="237"/>
    <n v="7985"/>
    <n v="452"/>
  </r>
  <r>
    <d v="2021-08-26T17:00:00"/>
    <x v="237"/>
    <n v="9121"/>
    <n v="452"/>
  </r>
  <r>
    <d v="2021-08-26T18:00:00"/>
    <x v="237"/>
    <n v="10091"/>
    <n v="452"/>
  </r>
  <r>
    <d v="2021-08-26T19:00:00"/>
    <x v="237"/>
    <n v="10763"/>
    <n v="452"/>
  </r>
  <r>
    <d v="2021-08-26T20:00:00"/>
    <x v="237"/>
    <n v="1090"/>
    <n v="452"/>
  </r>
  <r>
    <d v="2021-08-26T21:00:00"/>
    <x v="237"/>
    <n v="10291"/>
    <n v="452"/>
  </r>
  <r>
    <d v="2021-08-26T22:00:00"/>
    <x v="237"/>
    <n v="9592"/>
    <n v="452"/>
  </r>
  <r>
    <d v="2021-08-26T23:00:00"/>
    <x v="237"/>
    <n v="870"/>
    <n v="452"/>
  </r>
  <r>
    <d v="2021-08-27T00:00:00"/>
    <x v="238"/>
    <n v="8712"/>
    <n v="4774"/>
  </r>
  <r>
    <d v="2021-08-27T01:00:00"/>
    <x v="238"/>
    <n v="8072"/>
    <n v="4774"/>
  </r>
  <r>
    <d v="2021-08-27T02:00:00"/>
    <x v="238"/>
    <n v="7974"/>
    <n v="4774"/>
  </r>
  <r>
    <d v="2021-08-27T03:00:00"/>
    <x v="238"/>
    <n v="7848"/>
    <n v="4774"/>
  </r>
  <r>
    <d v="2021-08-27T04:00:00"/>
    <x v="238"/>
    <n v="7809"/>
    <n v="4774"/>
  </r>
  <r>
    <d v="2021-08-27T05:00:00"/>
    <x v="238"/>
    <n v="8398"/>
    <n v="4774"/>
  </r>
  <r>
    <d v="2021-08-27T06:00:00"/>
    <x v="238"/>
    <n v="10163"/>
    <n v="4774"/>
  </r>
  <r>
    <d v="2021-08-27T07:00:00"/>
    <x v="238"/>
    <n v="1130"/>
    <n v="4774"/>
  </r>
  <r>
    <d v="2021-08-27T08:00:00"/>
    <x v="238"/>
    <n v="11719"/>
    <n v="4774"/>
  </r>
  <r>
    <d v="2021-08-27T09:00:00"/>
    <x v="238"/>
    <n v="10897"/>
    <n v="4774"/>
  </r>
  <r>
    <d v="2021-08-27T10:00:00"/>
    <x v="238"/>
    <n v="10482"/>
    <n v="4774"/>
  </r>
  <r>
    <d v="2021-08-27T11:00:00"/>
    <x v="238"/>
    <n v="10254"/>
    <n v="4774"/>
  </r>
  <r>
    <d v="2021-08-27T12:00:00"/>
    <x v="238"/>
    <n v="9959"/>
    <n v="4774"/>
  </r>
  <r>
    <d v="2021-08-27T13:00:00"/>
    <x v="238"/>
    <n v="919"/>
    <n v="4774"/>
  </r>
  <r>
    <d v="2021-08-27T14:00:00"/>
    <x v="238"/>
    <n v="8431"/>
    <n v="4774"/>
  </r>
  <r>
    <d v="2021-08-27T15:00:00"/>
    <x v="238"/>
    <n v="8232"/>
    <n v="4774"/>
  </r>
  <r>
    <d v="2021-08-27T16:00:00"/>
    <x v="238"/>
    <n v="848"/>
    <n v="4774"/>
  </r>
  <r>
    <d v="2021-08-27T17:00:00"/>
    <x v="238"/>
    <n v="966"/>
    <n v="4774"/>
  </r>
  <r>
    <d v="2021-08-27T18:00:00"/>
    <x v="238"/>
    <n v="1048"/>
    <n v="4774"/>
  </r>
  <r>
    <d v="2021-08-27T19:00:00"/>
    <x v="238"/>
    <n v="11374"/>
    <n v="4774"/>
  </r>
  <r>
    <d v="2021-08-27T20:00:00"/>
    <x v="238"/>
    <n v="11307"/>
    <n v="4774"/>
  </r>
  <r>
    <d v="2021-08-27T21:00:00"/>
    <x v="238"/>
    <n v="1048"/>
    <n v="4774"/>
  </r>
  <r>
    <d v="2021-08-27T22:00:00"/>
    <x v="238"/>
    <n v="999"/>
    <n v="4774"/>
  </r>
  <r>
    <d v="2021-08-27T23:00:00"/>
    <x v="238"/>
    <n v="8967"/>
    <n v="4774"/>
  </r>
  <r>
    <d v="2021-08-28T00:00:00"/>
    <x v="239"/>
    <n v="8875"/>
    <n v="4774"/>
  </r>
  <r>
    <d v="2021-08-28T01:00:00"/>
    <x v="239"/>
    <n v="8131"/>
    <n v="4774"/>
  </r>
  <r>
    <d v="2021-08-28T02:00:00"/>
    <x v="239"/>
    <n v="777"/>
    <n v="4774"/>
  </r>
  <r>
    <d v="2021-08-28T03:00:00"/>
    <x v="239"/>
    <n v="7612"/>
    <n v="4774"/>
  </r>
  <r>
    <d v="2021-08-28T04:00:00"/>
    <x v="239"/>
    <n v="773"/>
    <n v="4774"/>
  </r>
  <r>
    <d v="2021-08-28T05:00:00"/>
    <x v="239"/>
    <n v="7662"/>
    <n v="4774"/>
  </r>
  <r>
    <d v="2021-08-28T06:00:00"/>
    <x v="239"/>
    <n v="7803"/>
    <n v="4774"/>
  </r>
  <r>
    <d v="2021-08-28T07:00:00"/>
    <x v="239"/>
    <n v="850"/>
    <n v="4774"/>
  </r>
  <r>
    <d v="2021-08-28T08:00:00"/>
    <x v="239"/>
    <n v="9001"/>
    <n v="4774"/>
  </r>
  <r>
    <d v="2021-08-28T09:00:00"/>
    <x v="239"/>
    <n v="9155"/>
    <n v="4774"/>
  </r>
  <r>
    <d v="2021-08-28T10:00:00"/>
    <x v="239"/>
    <n v="8798"/>
    <n v="4774"/>
  </r>
  <r>
    <d v="2021-08-28T11:00:00"/>
    <x v="239"/>
    <n v="8608"/>
    <n v="4774"/>
  </r>
  <r>
    <d v="2021-08-28T12:00:00"/>
    <x v="239"/>
    <n v="8101"/>
    <n v="4774"/>
  </r>
  <r>
    <d v="2021-08-28T13:00:00"/>
    <x v="239"/>
    <n v="7527"/>
    <n v="4774"/>
  </r>
  <r>
    <d v="2021-08-28T14:00:00"/>
    <x v="239"/>
    <n v="7028"/>
    <n v="4774"/>
  </r>
  <r>
    <d v="2021-08-28T15:00:00"/>
    <x v="239"/>
    <n v="6822"/>
    <n v="4774"/>
  </r>
  <r>
    <d v="2021-08-28T16:00:00"/>
    <x v="239"/>
    <n v="7456"/>
    <n v="4774"/>
  </r>
  <r>
    <d v="2021-08-28T17:00:00"/>
    <x v="239"/>
    <n v="9296"/>
    <n v="4774"/>
  </r>
  <r>
    <d v="2021-08-28T18:00:00"/>
    <x v="239"/>
    <n v="981"/>
    <n v="4774"/>
  </r>
  <r>
    <d v="2021-08-28T19:00:00"/>
    <x v="239"/>
    <n v="10049"/>
    <n v="4774"/>
  </r>
  <r>
    <d v="2021-08-28T20:00:00"/>
    <x v="239"/>
    <n v="10132"/>
    <n v="4774"/>
  </r>
  <r>
    <d v="2021-08-28T21:00:00"/>
    <x v="239"/>
    <n v="9609"/>
    <n v="4774"/>
  </r>
  <r>
    <d v="2021-08-28T22:00:00"/>
    <x v="239"/>
    <n v="9408"/>
    <n v="4774"/>
  </r>
  <r>
    <d v="2021-08-28T23:00:00"/>
    <x v="239"/>
    <n v="8444"/>
    <n v="4774"/>
  </r>
  <r>
    <d v="2021-08-29T00:00:00"/>
    <x v="240"/>
    <n v="7806"/>
    <n v="4774"/>
  </r>
  <r>
    <d v="2021-08-29T01:00:00"/>
    <x v="240"/>
    <n v="7357"/>
    <n v="4774"/>
  </r>
  <r>
    <d v="2021-08-29T02:00:00"/>
    <x v="240"/>
    <n v="7054"/>
    <n v="4774"/>
  </r>
  <r>
    <d v="2021-08-29T03:00:00"/>
    <x v="240"/>
    <n v="6875"/>
    <n v="4774"/>
  </r>
  <r>
    <d v="2021-08-29T04:00:00"/>
    <x v="240"/>
    <n v="673"/>
    <n v="4774"/>
  </r>
  <r>
    <d v="2021-08-29T05:00:00"/>
    <x v="240"/>
    <n v="6938"/>
    <n v="4774"/>
  </r>
  <r>
    <d v="2021-08-29T06:00:00"/>
    <x v="240"/>
    <n v="7072"/>
    <n v="4774"/>
  </r>
  <r>
    <d v="2021-08-29T07:00:00"/>
    <x v="240"/>
    <n v="7335"/>
    <n v="4774"/>
  </r>
  <r>
    <d v="2021-08-29T08:00:00"/>
    <x v="240"/>
    <n v="7704"/>
    <n v="4774"/>
  </r>
  <r>
    <d v="2021-08-29T09:00:00"/>
    <x v="240"/>
    <n v="8072"/>
    <n v="4774"/>
  </r>
  <r>
    <d v="2021-08-29T10:00:00"/>
    <x v="240"/>
    <n v="8065"/>
    <n v="4774"/>
  </r>
  <r>
    <d v="2021-08-29T11:00:00"/>
    <x v="240"/>
    <n v="8361"/>
    <n v="4774"/>
  </r>
  <r>
    <d v="2021-08-29T12:00:00"/>
    <x v="240"/>
    <n v="8284"/>
    <n v="4774"/>
  </r>
  <r>
    <d v="2021-08-29T13:00:00"/>
    <x v="240"/>
    <n v="7824"/>
    <n v="4774"/>
  </r>
  <r>
    <d v="2021-08-29T14:00:00"/>
    <x v="240"/>
    <n v="7491"/>
    <n v="4774"/>
  </r>
  <r>
    <d v="2021-08-29T15:00:00"/>
    <x v="240"/>
    <n v="7383"/>
    <n v="4774"/>
  </r>
  <r>
    <d v="2021-08-29T16:00:00"/>
    <x v="240"/>
    <n v="7478"/>
    <n v="4774"/>
  </r>
  <r>
    <d v="2021-08-29T17:00:00"/>
    <x v="240"/>
    <n v="8875"/>
    <n v="4774"/>
  </r>
  <r>
    <d v="2021-08-29T18:00:00"/>
    <x v="240"/>
    <n v="9598"/>
    <n v="4774"/>
  </r>
  <r>
    <d v="2021-08-29T19:00:00"/>
    <x v="240"/>
    <n v="10106"/>
    <n v="4774"/>
  </r>
  <r>
    <d v="2021-08-29T20:00:00"/>
    <x v="240"/>
    <n v="10166"/>
    <n v="4774"/>
  </r>
  <r>
    <d v="2021-08-29T21:00:00"/>
    <x v="240"/>
    <n v="9386"/>
    <n v="4774"/>
  </r>
  <r>
    <d v="2021-08-29T22:00:00"/>
    <x v="240"/>
    <n v="9165"/>
    <n v="4774"/>
  </r>
  <r>
    <d v="2021-08-29T23:00:00"/>
    <x v="240"/>
    <n v="8657"/>
    <n v="4774"/>
  </r>
  <r>
    <d v="2021-08-30T00:00:00"/>
    <x v="241"/>
    <n v="797"/>
    <n v="4774"/>
  </r>
  <r>
    <d v="2021-08-30T01:00:00"/>
    <x v="241"/>
    <n v="7842"/>
    <n v="4774"/>
  </r>
  <r>
    <d v="2021-08-30T02:00:00"/>
    <x v="241"/>
    <n v="7657"/>
    <n v="4774"/>
  </r>
  <r>
    <d v="2021-08-30T03:00:00"/>
    <x v="241"/>
    <n v="728"/>
    <n v="4774"/>
  </r>
  <r>
    <d v="2021-08-30T04:00:00"/>
    <x v="241"/>
    <n v="7395"/>
    <n v="4774"/>
  </r>
  <r>
    <d v="2021-08-30T05:00:00"/>
    <x v="241"/>
    <n v="7964"/>
    <n v="4774"/>
  </r>
  <r>
    <d v="2021-08-30T06:00:00"/>
    <x v="241"/>
    <n v="11017"/>
    <n v="4774"/>
  </r>
  <r>
    <d v="2021-08-30T07:00:00"/>
    <x v="241"/>
    <n v="1260"/>
    <n v="4774"/>
  </r>
  <r>
    <d v="2021-08-30T08:00:00"/>
    <x v="241"/>
    <n v="13192"/>
    <n v="4774"/>
  </r>
  <r>
    <d v="2021-08-30T09:00:00"/>
    <x v="241"/>
    <n v="13292"/>
    <n v="4774"/>
  </r>
  <r>
    <d v="2021-08-30T10:00:00"/>
    <x v="241"/>
    <n v="12853"/>
    <n v="4774"/>
  </r>
  <r>
    <d v="2021-08-30T11:00:00"/>
    <x v="241"/>
    <n v="1261"/>
    <n v="4774"/>
  </r>
  <r>
    <d v="2021-08-30T12:00:00"/>
    <x v="241"/>
    <n v="1220"/>
    <n v="4774"/>
  </r>
  <r>
    <d v="2021-08-30T13:00:00"/>
    <x v="241"/>
    <n v="1126"/>
    <n v="4774"/>
  </r>
  <r>
    <d v="2021-08-30T14:00:00"/>
    <x v="241"/>
    <n v="10494"/>
    <n v="4774"/>
  </r>
  <r>
    <d v="2021-08-30T15:00:00"/>
    <x v="241"/>
    <n v="1010"/>
    <n v="4774"/>
  </r>
  <r>
    <d v="2021-08-30T16:00:00"/>
    <x v="241"/>
    <n v="10099"/>
    <n v="4774"/>
  </r>
  <r>
    <d v="2021-08-30T17:00:00"/>
    <x v="241"/>
    <n v="10958"/>
    <n v="4774"/>
  </r>
  <r>
    <d v="2021-08-30T18:00:00"/>
    <x v="241"/>
    <n v="11674"/>
    <n v="4774"/>
  </r>
  <r>
    <d v="2021-08-30T19:00:00"/>
    <x v="241"/>
    <n v="12848"/>
    <n v="4774"/>
  </r>
  <r>
    <d v="2021-08-30T20:00:00"/>
    <x v="241"/>
    <n v="13004"/>
    <n v="4774"/>
  </r>
  <r>
    <d v="2021-08-30T21:00:00"/>
    <x v="241"/>
    <n v="11447"/>
    <n v="4774"/>
  </r>
  <r>
    <d v="2021-08-30T22:00:00"/>
    <x v="241"/>
    <n v="10664"/>
    <n v="4774"/>
  </r>
  <r>
    <d v="2021-08-30T23:00:00"/>
    <x v="241"/>
    <n v="936"/>
    <n v="4774"/>
  </r>
  <r>
    <d v="2021-08-31T00:00:00"/>
    <x v="242"/>
    <n v="9487"/>
    <n v="5041"/>
  </r>
  <r>
    <d v="2021-08-31T01:00:00"/>
    <x v="242"/>
    <n v="9002"/>
    <n v="5041"/>
  </r>
  <r>
    <d v="2021-08-31T02:00:00"/>
    <x v="242"/>
    <n v="8754"/>
    <n v="5041"/>
  </r>
  <r>
    <d v="2021-08-31T03:00:00"/>
    <x v="242"/>
    <n v="8709"/>
    <n v="5041"/>
  </r>
  <r>
    <d v="2021-08-31T04:00:00"/>
    <x v="242"/>
    <n v="8878"/>
    <n v="5041"/>
  </r>
  <r>
    <d v="2021-08-31T05:00:00"/>
    <x v="242"/>
    <n v="9311"/>
    <n v="5041"/>
  </r>
  <r>
    <d v="2021-08-31T06:00:00"/>
    <x v="242"/>
    <n v="1150"/>
    <n v="5041"/>
  </r>
  <r>
    <d v="2021-08-31T07:00:00"/>
    <x v="242"/>
    <n v="13446"/>
    <n v="5041"/>
  </r>
  <r>
    <d v="2021-08-31T08:00:00"/>
    <x v="242"/>
    <n v="13702"/>
    <n v="5041"/>
  </r>
  <r>
    <d v="2021-08-31T09:00:00"/>
    <x v="242"/>
    <n v="13584"/>
    <n v="5041"/>
  </r>
  <r>
    <d v="2021-08-31T10:00:00"/>
    <x v="242"/>
    <n v="12513"/>
    <n v="5041"/>
  </r>
  <r>
    <d v="2021-08-31T11:00:00"/>
    <x v="242"/>
    <n v="11619"/>
    <n v="5041"/>
  </r>
  <r>
    <d v="2021-08-31T12:00:00"/>
    <x v="242"/>
    <n v="11361"/>
    <n v="5041"/>
  </r>
  <r>
    <d v="2021-08-31T13:00:00"/>
    <x v="242"/>
    <n v="10466"/>
    <n v="5041"/>
  </r>
  <r>
    <d v="2021-08-31T14:00:00"/>
    <x v="242"/>
    <n v="972"/>
    <n v="5041"/>
  </r>
  <r>
    <d v="2021-08-31T15:00:00"/>
    <x v="242"/>
    <n v="9524"/>
    <n v="5041"/>
  </r>
  <r>
    <d v="2021-08-31T16:00:00"/>
    <x v="242"/>
    <n v="9551"/>
    <n v="5041"/>
  </r>
  <r>
    <d v="2021-08-31T17:00:00"/>
    <x v="242"/>
    <n v="11045"/>
    <n v="5041"/>
  </r>
  <r>
    <d v="2021-08-31T18:00:00"/>
    <x v="242"/>
    <n v="12381"/>
    <n v="5041"/>
  </r>
  <r>
    <d v="2021-08-31T19:00:00"/>
    <x v="242"/>
    <n v="13407"/>
    <n v="5041"/>
  </r>
  <r>
    <d v="2021-08-31T20:00:00"/>
    <x v="242"/>
    <n v="1349"/>
    <n v="5041"/>
  </r>
  <r>
    <d v="2021-08-31T21:00:00"/>
    <x v="242"/>
    <n v="12158"/>
    <n v="5041"/>
  </r>
  <r>
    <d v="2021-08-31T22:00:00"/>
    <x v="242"/>
    <n v="10612"/>
    <n v="5041"/>
  </r>
  <r>
    <d v="2021-08-31T23:00:00"/>
    <x v="242"/>
    <n v="991"/>
    <n v="5041"/>
  </r>
  <r>
    <d v="2021-09-01T00:00:00"/>
    <x v="243"/>
    <n v="9478"/>
    <n v="4966"/>
  </r>
  <r>
    <d v="2021-09-01T01:00:00"/>
    <x v="243"/>
    <n v="9291"/>
    <n v="4966"/>
  </r>
  <r>
    <d v="2021-09-01T02:00:00"/>
    <x v="243"/>
    <n v="9121"/>
    <n v="4966"/>
  </r>
  <r>
    <d v="2021-09-01T03:00:00"/>
    <x v="243"/>
    <n v="9009"/>
    <n v="4966"/>
  </r>
  <r>
    <d v="2021-09-01T04:00:00"/>
    <x v="243"/>
    <n v="9312"/>
    <n v="4966"/>
  </r>
  <r>
    <d v="2021-09-01T05:00:00"/>
    <x v="243"/>
    <n v="10054"/>
    <n v="4966"/>
  </r>
  <r>
    <d v="2021-09-01T06:00:00"/>
    <x v="243"/>
    <n v="1187"/>
    <n v="4966"/>
  </r>
  <r>
    <d v="2021-09-01T07:00:00"/>
    <x v="243"/>
    <n v="13544"/>
    <n v="4966"/>
  </r>
  <r>
    <d v="2021-09-01T08:00:00"/>
    <x v="243"/>
    <n v="14072"/>
    <n v="4966"/>
  </r>
  <r>
    <d v="2021-09-01T09:00:00"/>
    <x v="243"/>
    <n v="1300"/>
    <n v="4966"/>
  </r>
  <r>
    <d v="2021-09-01T10:00:00"/>
    <x v="243"/>
    <n v="11699"/>
    <n v="4966"/>
  </r>
  <r>
    <d v="2021-09-01T11:00:00"/>
    <x v="243"/>
    <n v="10975"/>
    <n v="4966"/>
  </r>
  <r>
    <d v="2021-09-01T12:00:00"/>
    <x v="243"/>
    <n v="10388"/>
    <n v="4966"/>
  </r>
  <r>
    <d v="2021-09-01T13:00:00"/>
    <x v="243"/>
    <n v="980"/>
    <n v="4966"/>
  </r>
  <r>
    <d v="2021-09-01T14:00:00"/>
    <x v="243"/>
    <n v="9498"/>
    <n v="4966"/>
  </r>
  <r>
    <d v="2021-09-01T15:00:00"/>
    <x v="243"/>
    <n v="9506"/>
    <n v="4966"/>
  </r>
  <r>
    <d v="2021-09-01T16:00:00"/>
    <x v="243"/>
    <n v="9761"/>
    <n v="4966"/>
  </r>
  <r>
    <d v="2021-09-01T17:00:00"/>
    <x v="243"/>
    <n v="11612"/>
    <n v="4966"/>
  </r>
  <r>
    <d v="2021-09-01T18:00:00"/>
    <x v="243"/>
    <n v="1310"/>
    <n v="4966"/>
  </r>
  <r>
    <d v="2021-09-01T19:00:00"/>
    <x v="243"/>
    <n v="14591"/>
    <n v="4966"/>
  </r>
  <r>
    <d v="2021-09-01T20:00:00"/>
    <x v="243"/>
    <n v="14493"/>
    <n v="4966"/>
  </r>
  <r>
    <d v="2021-09-01T21:00:00"/>
    <x v="243"/>
    <n v="12576"/>
    <n v="4966"/>
  </r>
  <r>
    <d v="2021-09-01T22:00:00"/>
    <x v="243"/>
    <n v="11439"/>
    <n v="4966"/>
  </r>
  <r>
    <d v="2021-09-01T23:00:00"/>
    <x v="243"/>
    <n v="10273"/>
    <n v="4966"/>
  </r>
  <r>
    <d v="2021-09-02T00:00:00"/>
    <x v="244"/>
    <n v="9841"/>
    <n v="5152"/>
  </r>
  <r>
    <d v="2021-09-02T01:00:00"/>
    <x v="244"/>
    <n v="9684"/>
    <n v="5152"/>
  </r>
  <r>
    <d v="2021-09-02T02:00:00"/>
    <x v="244"/>
    <n v="9525"/>
    <n v="5152"/>
  </r>
  <r>
    <d v="2021-09-02T03:00:00"/>
    <x v="244"/>
    <n v="9571"/>
    <n v="5152"/>
  </r>
  <r>
    <d v="2021-09-02T04:00:00"/>
    <x v="244"/>
    <n v="9664"/>
    <n v="5152"/>
  </r>
  <r>
    <d v="2021-09-02T05:00:00"/>
    <x v="244"/>
    <n v="10501"/>
    <n v="5152"/>
  </r>
  <r>
    <d v="2021-09-02T06:00:00"/>
    <x v="244"/>
    <n v="12894"/>
    <n v="5152"/>
  </r>
  <r>
    <d v="2021-09-02T07:00:00"/>
    <x v="244"/>
    <n v="1500"/>
    <n v="5152"/>
  </r>
  <r>
    <d v="2021-09-02T08:00:00"/>
    <x v="244"/>
    <n v="14638"/>
    <n v="5152"/>
  </r>
  <r>
    <d v="2021-09-02T09:00:00"/>
    <x v="244"/>
    <n v="1308"/>
    <n v="5152"/>
  </r>
  <r>
    <d v="2021-09-02T10:00:00"/>
    <x v="244"/>
    <n v="11892"/>
    <n v="5152"/>
  </r>
  <r>
    <d v="2021-09-02T11:00:00"/>
    <x v="244"/>
    <n v="1130"/>
    <n v="5152"/>
  </r>
  <r>
    <d v="2021-09-02T12:00:00"/>
    <x v="244"/>
    <n v="10784"/>
    <n v="5152"/>
  </r>
  <r>
    <d v="2021-09-02T13:00:00"/>
    <x v="244"/>
    <n v="10099"/>
    <n v="5152"/>
  </r>
  <r>
    <d v="2021-09-02T14:00:00"/>
    <x v="244"/>
    <n v="9797"/>
    <n v="5152"/>
  </r>
  <r>
    <d v="2021-09-02T15:00:00"/>
    <x v="244"/>
    <n v="10505"/>
    <n v="5152"/>
  </r>
  <r>
    <d v="2021-09-02T16:00:00"/>
    <x v="244"/>
    <n v="11244"/>
    <n v="5152"/>
  </r>
  <r>
    <d v="2021-09-02T17:00:00"/>
    <x v="244"/>
    <n v="12266"/>
    <n v="5152"/>
  </r>
  <r>
    <d v="2021-09-02T18:00:00"/>
    <x v="244"/>
    <n v="1380"/>
    <n v="5152"/>
  </r>
  <r>
    <d v="2021-09-02T19:00:00"/>
    <x v="244"/>
    <n v="15851"/>
    <n v="5152"/>
  </r>
  <r>
    <d v="2021-09-02T20:00:00"/>
    <x v="244"/>
    <n v="15494"/>
    <n v="5152"/>
  </r>
  <r>
    <d v="2021-09-02T21:00:00"/>
    <x v="244"/>
    <n v="13043"/>
    <n v="5152"/>
  </r>
  <r>
    <d v="2021-09-02T22:00:00"/>
    <x v="244"/>
    <n v="11869"/>
    <n v="5152"/>
  </r>
  <r>
    <d v="2021-09-02T23:00:00"/>
    <x v="244"/>
    <n v="11325"/>
    <n v="5152"/>
  </r>
  <r>
    <d v="2021-09-03T00:00:00"/>
    <x v="245"/>
    <n v="1010"/>
    <n v="5092"/>
  </r>
  <r>
    <d v="2021-09-03T01:00:00"/>
    <x v="245"/>
    <n v="9663"/>
    <n v="5092"/>
  </r>
  <r>
    <d v="2021-09-03T02:00:00"/>
    <x v="245"/>
    <n v="956"/>
    <n v="5092"/>
  </r>
  <r>
    <d v="2021-09-03T03:00:00"/>
    <x v="245"/>
    <n v="9153"/>
    <n v="5092"/>
  </r>
  <r>
    <d v="2021-09-03T04:00:00"/>
    <x v="245"/>
    <n v="9089"/>
    <n v="5092"/>
  </r>
  <r>
    <d v="2021-09-03T05:00:00"/>
    <x v="245"/>
    <n v="958"/>
    <n v="5092"/>
  </r>
  <r>
    <d v="2021-09-03T06:00:00"/>
    <x v="245"/>
    <n v="12246"/>
    <n v="5092"/>
  </r>
  <r>
    <d v="2021-09-03T07:00:00"/>
    <x v="245"/>
    <n v="13744"/>
    <n v="5092"/>
  </r>
  <r>
    <d v="2021-09-03T08:00:00"/>
    <x v="245"/>
    <n v="1347"/>
    <n v="5092"/>
  </r>
  <r>
    <d v="2021-09-03T09:00:00"/>
    <x v="245"/>
    <n v="12313"/>
    <n v="5092"/>
  </r>
  <r>
    <d v="2021-09-03T10:00:00"/>
    <x v="245"/>
    <n v="10903"/>
    <n v="5092"/>
  </r>
  <r>
    <d v="2021-09-03T11:00:00"/>
    <x v="245"/>
    <n v="9902"/>
    <n v="5092"/>
  </r>
  <r>
    <d v="2021-09-03T12:00:00"/>
    <x v="245"/>
    <n v="8962"/>
    <n v="5092"/>
  </r>
  <r>
    <d v="2021-09-03T13:00:00"/>
    <x v="245"/>
    <n v="8848"/>
    <n v="5092"/>
  </r>
  <r>
    <d v="2021-09-03T14:00:00"/>
    <x v="245"/>
    <n v="8839"/>
    <n v="5092"/>
  </r>
  <r>
    <d v="2021-09-03T15:00:00"/>
    <x v="245"/>
    <n v="8992"/>
    <n v="5092"/>
  </r>
  <r>
    <d v="2021-09-03T16:00:00"/>
    <x v="245"/>
    <n v="9232"/>
    <n v="5092"/>
  </r>
  <r>
    <d v="2021-09-03T17:00:00"/>
    <x v="245"/>
    <n v="11901"/>
    <n v="5092"/>
  </r>
  <r>
    <d v="2021-09-03T18:00:00"/>
    <x v="245"/>
    <n v="13157"/>
    <n v="5092"/>
  </r>
  <r>
    <d v="2021-09-03T19:00:00"/>
    <x v="245"/>
    <n v="14393"/>
    <n v="5092"/>
  </r>
  <r>
    <d v="2021-09-03T20:00:00"/>
    <x v="245"/>
    <n v="14338"/>
    <n v="5092"/>
  </r>
  <r>
    <d v="2021-09-03T21:00:00"/>
    <x v="245"/>
    <n v="12994"/>
    <n v="5092"/>
  </r>
  <r>
    <d v="2021-09-03T22:00:00"/>
    <x v="245"/>
    <n v="12096"/>
    <n v="5092"/>
  </r>
  <r>
    <d v="2021-09-03T23:00:00"/>
    <x v="245"/>
    <n v="11786"/>
    <n v="5092"/>
  </r>
  <r>
    <d v="2021-09-04T00:00:00"/>
    <x v="246"/>
    <n v="11415"/>
    <n v="5092"/>
  </r>
  <r>
    <d v="2021-09-04T01:00:00"/>
    <x v="246"/>
    <n v="10598"/>
    <n v="5092"/>
  </r>
  <r>
    <d v="2021-09-04T02:00:00"/>
    <x v="246"/>
    <n v="9805"/>
    <n v="5092"/>
  </r>
  <r>
    <d v="2021-09-04T03:00:00"/>
    <x v="246"/>
    <n v="9571"/>
    <n v="5092"/>
  </r>
  <r>
    <d v="2021-09-04T04:00:00"/>
    <x v="246"/>
    <n v="9566"/>
    <n v="5092"/>
  </r>
  <r>
    <d v="2021-09-04T05:00:00"/>
    <x v="246"/>
    <n v="962"/>
    <n v="5092"/>
  </r>
  <r>
    <d v="2021-09-04T06:00:00"/>
    <x v="246"/>
    <n v="1038"/>
    <n v="5092"/>
  </r>
  <r>
    <d v="2021-09-04T07:00:00"/>
    <x v="246"/>
    <n v="12098"/>
    <n v="5092"/>
  </r>
  <r>
    <d v="2021-09-04T08:00:00"/>
    <x v="246"/>
    <n v="1220"/>
    <n v="5092"/>
  </r>
  <r>
    <d v="2021-09-04T09:00:00"/>
    <x v="246"/>
    <n v="11599"/>
    <n v="5092"/>
  </r>
  <r>
    <d v="2021-09-04T10:00:00"/>
    <x v="246"/>
    <n v="9566"/>
    <n v="5092"/>
  </r>
  <r>
    <d v="2021-09-04T11:00:00"/>
    <x v="246"/>
    <n v="8947"/>
    <n v="5092"/>
  </r>
  <r>
    <d v="2021-09-04T12:00:00"/>
    <x v="246"/>
    <n v="8951"/>
    <n v="5092"/>
  </r>
  <r>
    <d v="2021-09-04T13:00:00"/>
    <x v="246"/>
    <n v="8706"/>
    <n v="5092"/>
  </r>
  <r>
    <d v="2021-09-04T14:00:00"/>
    <x v="246"/>
    <n v="8416"/>
    <n v="5092"/>
  </r>
  <r>
    <d v="2021-09-04T15:00:00"/>
    <x v="246"/>
    <n v="8646"/>
    <n v="5092"/>
  </r>
  <r>
    <d v="2021-09-04T16:00:00"/>
    <x v="246"/>
    <n v="8927"/>
    <n v="5092"/>
  </r>
  <r>
    <d v="2021-09-04T17:00:00"/>
    <x v="246"/>
    <n v="10754"/>
    <n v="5092"/>
  </r>
  <r>
    <d v="2021-09-04T18:00:00"/>
    <x v="246"/>
    <n v="12733"/>
    <n v="5092"/>
  </r>
  <r>
    <d v="2021-09-04T19:00:00"/>
    <x v="246"/>
    <n v="14255"/>
    <n v="5092"/>
  </r>
  <r>
    <d v="2021-09-04T20:00:00"/>
    <x v="246"/>
    <n v="1424"/>
    <n v="5092"/>
  </r>
  <r>
    <d v="2021-09-04T21:00:00"/>
    <x v="246"/>
    <n v="12792"/>
    <n v="5092"/>
  </r>
  <r>
    <d v="2021-09-04T22:00:00"/>
    <x v="246"/>
    <n v="12281"/>
    <n v="5092"/>
  </r>
  <r>
    <d v="2021-09-04T23:00:00"/>
    <x v="246"/>
    <n v="10436"/>
    <n v="5092"/>
  </r>
  <r>
    <d v="2021-09-05T00:00:00"/>
    <x v="247"/>
    <n v="10921"/>
    <n v="5092"/>
  </r>
  <r>
    <d v="2021-09-05T01:00:00"/>
    <x v="247"/>
    <n v="9988"/>
    <n v="5092"/>
  </r>
  <r>
    <d v="2021-09-05T02:00:00"/>
    <x v="247"/>
    <n v="9535"/>
    <n v="5092"/>
  </r>
  <r>
    <d v="2021-09-05T03:00:00"/>
    <x v="247"/>
    <n v="9254"/>
    <n v="5092"/>
  </r>
  <r>
    <d v="2021-09-05T04:00:00"/>
    <x v="247"/>
    <n v="9204"/>
    <n v="5092"/>
  </r>
  <r>
    <d v="2021-09-05T05:00:00"/>
    <x v="247"/>
    <n v="9256"/>
    <n v="5092"/>
  </r>
  <r>
    <d v="2021-09-05T06:00:00"/>
    <x v="247"/>
    <n v="9381"/>
    <n v="5092"/>
  </r>
  <r>
    <d v="2021-09-05T07:00:00"/>
    <x v="247"/>
    <n v="9288"/>
    <n v="5092"/>
  </r>
  <r>
    <d v="2021-09-05T08:00:00"/>
    <x v="247"/>
    <n v="9344"/>
    <n v="5092"/>
  </r>
  <r>
    <d v="2021-09-05T09:00:00"/>
    <x v="247"/>
    <n v="9204"/>
    <n v="5092"/>
  </r>
  <r>
    <d v="2021-09-05T10:00:00"/>
    <x v="247"/>
    <n v="8868"/>
    <n v="5092"/>
  </r>
  <r>
    <d v="2021-09-05T11:00:00"/>
    <x v="247"/>
    <n v="8401"/>
    <n v="5092"/>
  </r>
  <r>
    <d v="2021-09-05T12:00:00"/>
    <x v="247"/>
    <n v="8147"/>
    <n v="5092"/>
  </r>
  <r>
    <d v="2021-09-05T13:00:00"/>
    <x v="247"/>
    <n v="6566"/>
    <n v="5092"/>
  </r>
  <r>
    <d v="2021-09-05T14:00:00"/>
    <x v="247"/>
    <n v="6006"/>
    <n v="5092"/>
  </r>
  <r>
    <d v="2021-09-05T15:00:00"/>
    <x v="247"/>
    <n v="6909"/>
    <n v="5092"/>
  </r>
  <r>
    <d v="2021-09-05T16:00:00"/>
    <x v="247"/>
    <n v="849"/>
    <n v="5092"/>
  </r>
  <r>
    <d v="2021-09-05T17:00:00"/>
    <x v="247"/>
    <n v="9518"/>
    <n v="5092"/>
  </r>
  <r>
    <d v="2021-09-05T18:00:00"/>
    <x v="247"/>
    <n v="12745"/>
    <n v="5092"/>
  </r>
  <r>
    <d v="2021-09-05T19:00:00"/>
    <x v="247"/>
    <n v="13869"/>
    <n v="5092"/>
  </r>
  <r>
    <d v="2021-09-05T20:00:00"/>
    <x v="247"/>
    <n v="13907"/>
    <n v="5092"/>
  </r>
  <r>
    <d v="2021-09-05T21:00:00"/>
    <x v="247"/>
    <n v="1290"/>
    <n v="5092"/>
  </r>
  <r>
    <d v="2021-09-05T22:00:00"/>
    <x v="247"/>
    <n v="12199"/>
    <n v="5092"/>
  </r>
  <r>
    <d v="2021-09-05T23:00:00"/>
    <x v="247"/>
    <n v="1041"/>
    <n v="5092"/>
  </r>
  <r>
    <d v="2021-09-06T00:00:00"/>
    <x v="248"/>
    <n v="10532"/>
    <n v="5206"/>
  </r>
  <r>
    <d v="2021-09-06T01:00:00"/>
    <x v="248"/>
    <n v="10479"/>
    <n v="5206"/>
  </r>
  <r>
    <d v="2021-09-06T02:00:00"/>
    <x v="248"/>
    <n v="10185"/>
    <n v="5206"/>
  </r>
  <r>
    <d v="2021-09-06T03:00:00"/>
    <x v="248"/>
    <n v="9797"/>
    <n v="5206"/>
  </r>
  <r>
    <d v="2021-09-06T04:00:00"/>
    <x v="248"/>
    <n v="1000"/>
    <n v="5206"/>
  </r>
  <r>
    <d v="2021-09-06T05:00:00"/>
    <x v="248"/>
    <n v="1100"/>
    <n v="5206"/>
  </r>
  <r>
    <d v="2021-09-06T06:00:00"/>
    <x v="248"/>
    <n v="13597"/>
    <n v="5206"/>
  </r>
  <r>
    <d v="2021-09-06T07:00:00"/>
    <x v="248"/>
    <n v="1650"/>
    <n v="5206"/>
  </r>
  <r>
    <d v="2021-09-06T08:00:00"/>
    <x v="248"/>
    <n v="1600"/>
    <n v="5206"/>
  </r>
  <r>
    <d v="2021-09-06T09:00:00"/>
    <x v="248"/>
    <n v="13926"/>
    <n v="5206"/>
  </r>
  <r>
    <d v="2021-09-06T10:00:00"/>
    <x v="248"/>
    <n v="12804"/>
    <n v="5206"/>
  </r>
  <r>
    <d v="2021-09-06T11:00:00"/>
    <x v="248"/>
    <n v="1107"/>
    <n v="5206"/>
  </r>
  <r>
    <d v="2021-09-06T12:00:00"/>
    <x v="248"/>
    <n v="10557"/>
    <n v="5206"/>
  </r>
  <r>
    <d v="2021-09-06T13:00:00"/>
    <x v="248"/>
    <n v="10326"/>
    <n v="5206"/>
  </r>
  <r>
    <d v="2021-09-06T14:00:00"/>
    <x v="248"/>
    <n v="10549"/>
    <n v="5206"/>
  </r>
  <r>
    <d v="2021-09-06T15:00:00"/>
    <x v="248"/>
    <n v="11508"/>
    <n v="5206"/>
  </r>
  <r>
    <d v="2021-09-06T16:00:00"/>
    <x v="248"/>
    <n v="12867"/>
    <n v="5206"/>
  </r>
  <r>
    <d v="2021-09-06T17:00:00"/>
    <x v="248"/>
    <n v="13773"/>
    <n v="5206"/>
  </r>
  <r>
    <d v="2021-09-06T18:00:00"/>
    <x v="248"/>
    <n v="1500"/>
    <n v="5206"/>
  </r>
  <r>
    <d v="2021-09-06T19:00:00"/>
    <x v="248"/>
    <n v="19068"/>
    <n v="5206"/>
  </r>
  <r>
    <d v="2021-09-06T20:00:00"/>
    <x v="248"/>
    <n v="18172"/>
    <n v="5206"/>
  </r>
  <r>
    <d v="2021-09-06T21:00:00"/>
    <x v="248"/>
    <n v="14722"/>
    <n v="5206"/>
  </r>
  <r>
    <d v="2021-09-06T22:00:00"/>
    <x v="248"/>
    <n v="13266"/>
    <n v="5206"/>
  </r>
  <r>
    <d v="2021-09-06T23:00:00"/>
    <x v="248"/>
    <n v="11079"/>
    <n v="5206"/>
  </r>
  <r>
    <d v="2021-09-07T00:00:00"/>
    <x v="249"/>
    <n v="11072"/>
    <n v="5349"/>
  </r>
  <r>
    <d v="2021-09-07T01:00:00"/>
    <x v="249"/>
    <n v="1120"/>
    <n v="5349"/>
  </r>
  <r>
    <d v="2021-09-07T02:00:00"/>
    <x v="249"/>
    <n v="10852"/>
    <n v="5349"/>
  </r>
  <r>
    <d v="2021-09-07T03:00:00"/>
    <x v="249"/>
    <n v="10787"/>
    <n v="5349"/>
  </r>
  <r>
    <d v="2021-09-07T04:00:00"/>
    <x v="249"/>
    <n v="10798"/>
    <n v="5349"/>
  </r>
  <r>
    <d v="2021-09-07T05:00:00"/>
    <x v="249"/>
    <n v="11082"/>
    <n v="5349"/>
  </r>
  <r>
    <d v="2021-09-07T06:00:00"/>
    <x v="249"/>
    <n v="14196"/>
    <n v="5349"/>
  </r>
  <r>
    <d v="2021-09-07T07:00:00"/>
    <x v="249"/>
    <n v="16087"/>
    <n v="5349"/>
  </r>
  <r>
    <d v="2021-09-07T08:00:00"/>
    <x v="249"/>
    <n v="16444"/>
    <n v="5349"/>
  </r>
  <r>
    <d v="2021-09-07T09:00:00"/>
    <x v="249"/>
    <n v="1425"/>
    <n v="5349"/>
  </r>
  <r>
    <d v="2021-09-07T10:00:00"/>
    <x v="249"/>
    <n v="13451"/>
    <n v="5349"/>
  </r>
  <r>
    <d v="2021-09-07T11:00:00"/>
    <x v="249"/>
    <n v="12004"/>
    <n v="5349"/>
  </r>
  <r>
    <d v="2021-09-07T12:00:00"/>
    <x v="249"/>
    <n v="10863"/>
    <n v="5349"/>
  </r>
  <r>
    <d v="2021-09-07T13:00:00"/>
    <x v="249"/>
    <n v="10873"/>
    <n v="5349"/>
  </r>
  <r>
    <d v="2021-09-07T14:00:00"/>
    <x v="249"/>
    <n v="10828"/>
    <n v="5349"/>
  </r>
  <r>
    <d v="2021-09-07T15:00:00"/>
    <x v="249"/>
    <n v="10798"/>
    <n v="5349"/>
  </r>
  <r>
    <d v="2021-09-07T16:00:00"/>
    <x v="249"/>
    <n v="11307"/>
    <n v="5349"/>
  </r>
  <r>
    <d v="2021-09-07T17:00:00"/>
    <x v="249"/>
    <n v="13583"/>
    <n v="5349"/>
  </r>
  <r>
    <d v="2021-09-07T18:00:00"/>
    <x v="249"/>
    <n v="1459"/>
    <n v="5349"/>
  </r>
  <r>
    <d v="2021-09-07T19:00:00"/>
    <x v="249"/>
    <n v="1800"/>
    <n v="5349"/>
  </r>
  <r>
    <d v="2021-09-07T20:00:00"/>
    <x v="249"/>
    <n v="16401"/>
    <n v="5349"/>
  </r>
  <r>
    <d v="2021-09-07T21:00:00"/>
    <x v="249"/>
    <n v="14132"/>
    <n v="5349"/>
  </r>
  <r>
    <d v="2021-09-07T22:00:00"/>
    <x v="249"/>
    <n v="1265"/>
    <n v="5349"/>
  </r>
  <r>
    <d v="2021-09-07T23:00:00"/>
    <x v="249"/>
    <n v="1091"/>
    <n v="5349"/>
  </r>
  <r>
    <d v="2021-09-08T00:00:00"/>
    <x v="250"/>
    <n v="1150"/>
    <n v="5467"/>
  </r>
  <r>
    <d v="2021-09-08T01:00:00"/>
    <x v="250"/>
    <n v="1100"/>
    <n v="5467"/>
  </r>
  <r>
    <d v="2021-09-08T02:00:00"/>
    <x v="250"/>
    <n v="10662"/>
    <n v="5467"/>
  </r>
  <r>
    <d v="2021-09-08T03:00:00"/>
    <x v="250"/>
    <n v="1048"/>
    <n v="5467"/>
  </r>
  <r>
    <d v="2021-09-08T04:00:00"/>
    <x v="250"/>
    <n v="10944"/>
    <n v="5467"/>
  </r>
  <r>
    <d v="2021-09-08T05:00:00"/>
    <x v="250"/>
    <n v="11494"/>
    <n v="5467"/>
  </r>
  <r>
    <d v="2021-09-08T06:00:00"/>
    <x v="250"/>
    <n v="1450"/>
    <n v="5467"/>
  </r>
  <r>
    <d v="2021-09-08T07:00:00"/>
    <x v="250"/>
    <n v="15116"/>
    <n v="5467"/>
  </r>
  <r>
    <d v="2021-09-08T08:00:00"/>
    <x v="250"/>
    <n v="14996"/>
    <n v="5467"/>
  </r>
  <r>
    <d v="2021-09-08T09:00:00"/>
    <x v="250"/>
    <n v="1380"/>
    <n v="5467"/>
  </r>
  <r>
    <d v="2021-09-08T10:00:00"/>
    <x v="250"/>
    <n v="12417"/>
    <n v="5467"/>
  </r>
  <r>
    <d v="2021-09-08T11:00:00"/>
    <x v="250"/>
    <n v="10946"/>
    <n v="5467"/>
  </r>
  <r>
    <d v="2021-09-08T12:00:00"/>
    <x v="250"/>
    <n v="10603"/>
    <n v="5467"/>
  </r>
  <r>
    <d v="2021-09-08T13:00:00"/>
    <x v="250"/>
    <n v="10301"/>
    <n v="5467"/>
  </r>
  <r>
    <d v="2021-09-08T14:00:00"/>
    <x v="250"/>
    <n v="10393"/>
    <n v="5467"/>
  </r>
  <r>
    <d v="2021-09-08T15:00:00"/>
    <x v="250"/>
    <n v="10908"/>
    <n v="5467"/>
  </r>
  <r>
    <d v="2021-09-08T16:00:00"/>
    <x v="250"/>
    <n v="11752"/>
    <n v="5467"/>
  </r>
  <r>
    <d v="2021-09-08T17:00:00"/>
    <x v="250"/>
    <n v="13603"/>
    <n v="5467"/>
  </r>
  <r>
    <d v="2021-09-08T18:00:00"/>
    <x v="250"/>
    <n v="14975"/>
    <n v="5467"/>
  </r>
  <r>
    <d v="2021-09-08T19:00:00"/>
    <x v="250"/>
    <n v="16578"/>
    <n v="5467"/>
  </r>
  <r>
    <d v="2021-09-08T20:00:00"/>
    <x v="250"/>
    <n v="15236"/>
    <n v="5467"/>
  </r>
  <r>
    <d v="2021-09-08T21:00:00"/>
    <x v="250"/>
    <n v="13711"/>
    <n v="5467"/>
  </r>
  <r>
    <d v="2021-09-08T22:00:00"/>
    <x v="250"/>
    <n v="12501"/>
    <n v="5467"/>
  </r>
  <r>
    <d v="2021-09-08T23:00:00"/>
    <x v="250"/>
    <n v="11054"/>
    <n v="5467"/>
  </r>
  <r>
    <d v="2021-09-09T00:00:00"/>
    <x v="251"/>
    <n v="10773"/>
    <n v="5616"/>
  </r>
  <r>
    <d v="2021-09-09T01:00:00"/>
    <x v="251"/>
    <n v="10772"/>
    <n v="5616"/>
  </r>
  <r>
    <d v="2021-09-09T02:00:00"/>
    <x v="251"/>
    <n v="10503"/>
    <n v="5616"/>
  </r>
  <r>
    <d v="2021-09-09T03:00:00"/>
    <x v="251"/>
    <n v="10188"/>
    <n v="5616"/>
  </r>
  <r>
    <d v="2021-09-09T04:00:00"/>
    <x v="251"/>
    <n v="10316"/>
    <n v="5616"/>
  </r>
  <r>
    <d v="2021-09-09T05:00:00"/>
    <x v="251"/>
    <n v="10902"/>
    <n v="5616"/>
  </r>
  <r>
    <d v="2021-09-09T06:00:00"/>
    <x v="251"/>
    <n v="13838"/>
    <n v="5616"/>
  </r>
  <r>
    <d v="2021-09-09T07:00:00"/>
    <x v="251"/>
    <n v="14805"/>
    <n v="5616"/>
  </r>
  <r>
    <d v="2021-09-09T08:00:00"/>
    <x v="251"/>
    <n v="14943"/>
    <n v="5616"/>
  </r>
  <r>
    <d v="2021-09-09T09:00:00"/>
    <x v="251"/>
    <n v="14499"/>
    <n v="5616"/>
  </r>
  <r>
    <d v="2021-09-09T10:00:00"/>
    <x v="251"/>
    <n v="13764"/>
    <n v="5616"/>
  </r>
  <r>
    <d v="2021-09-09T11:00:00"/>
    <x v="251"/>
    <n v="1187"/>
    <n v="5616"/>
  </r>
  <r>
    <d v="2021-09-09T12:00:00"/>
    <x v="251"/>
    <n v="11006"/>
    <n v="5616"/>
  </r>
  <r>
    <d v="2021-09-09T13:00:00"/>
    <x v="251"/>
    <n v="11132"/>
    <n v="5616"/>
  </r>
  <r>
    <d v="2021-09-09T14:00:00"/>
    <x v="251"/>
    <n v="1133"/>
    <n v="5616"/>
  </r>
  <r>
    <d v="2021-09-09T15:00:00"/>
    <x v="251"/>
    <n v="12383"/>
    <n v="5616"/>
  </r>
  <r>
    <d v="2021-09-09T16:00:00"/>
    <x v="251"/>
    <n v="1370"/>
    <n v="5616"/>
  </r>
  <r>
    <d v="2021-09-09T17:00:00"/>
    <x v="251"/>
    <n v="14598"/>
    <n v="5616"/>
  </r>
  <r>
    <d v="2021-09-09T18:00:00"/>
    <x v="251"/>
    <n v="1577"/>
    <n v="5616"/>
  </r>
  <r>
    <d v="2021-09-09T19:00:00"/>
    <x v="251"/>
    <n v="17423"/>
    <n v="5616"/>
  </r>
  <r>
    <d v="2021-09-09T20:00:00"/>
    <x v="251"/>
    <n v="16848"/>
    <n v="5616"/>
  </r>
  <r>
    <d v="2021-09-09T21:00:00"/>
    <x v="251"/>
    <n v="1480"/>
    <n v="5616"/>
  </r>
  <r>
    <d v="2021-09-09T22:00:00"/>
    <x v="251"/>
    <n v="13986"/>
    <n v="5616"/>
  </r>
  <r>
    <d v="2021-09-09T23:00:00"/>
    <x v="251"/>
    <n v="12411"/>
    <n v="5616"/>
  </r>
  <r>
    <d v="2021-09-10T00:00:00"/>
    <x v="252"/>
    <n v="11901"/>
    <n v="5824"/>
  </r>
  <r>
    <d v="2021-09-10T01:00:00"/>
    <x v="252"/>
    <n v="11443"/>
    <n v="5824"/>
  </r>
  <r>
    <d v="2021-09-10T02:00:00"/>
    <x v="252"/>
    <n v="11388"/>
    <n v="5824"/>
  </r>
  <r>
    <d v="2021-09-10T03:00:00"/>
    <x v="252"/>
    <n v="11167"/>
    <n v="5824"/>
  </r>
  <r>
    <d v="2021-09-10T04:00:00"/>
    <x v="252"/>
    <n v="11382"/>
    <n v="5824"/>
  </r>
  <r>
    <d v="2021-09-10T05:00:00"/>
    <x v="252"/>
    <n v="11758"/>
    <n v="5824"/>
  </r>
  <r>
    <d v="2021-09-10T06:00:00"/>
    <x v="252"/>
    <n v="14545"/>
    <n v="5824"/>
  </r>
  <r>
    <d v="2021-09-10T07:00:00"/>
    <x v="252"/>
    <n v="15807"/>
    <n v="5824"/>
  </r>
  <r>
    <d v="2021-09-10T08:00:00"/>
    <x v="252"/>
    <n v="16227"/>
    <n v="5824"/>
  </r>
  <r>
    <d v="2021-09-10T09:00:00"/>
    <x v="252"/>
    <n v="15666"/>
    <n v="5824"/>
  </r>
  <r>
    <d v="2021-09-10T10:00:00"/>
    <x v="252"/>
    <n v="14922"/>
    <n v="5824"/>
  </r>
  <r>
    <d v="2021-09-10T11:00:00"/>
    <x v="252"/>
    <n v="14422"/>
    <n v="5824"/>
  </r>
  <r>
    <d v="2021-09-10T12:00:00"/>
    <x v="252"/>
    <n v="1400"/>
    <n v="5824"/>
  </r>
  <r>
    <d v="2021-09-10T13:00:00"/>
    <x v="252"/>
    <n v="1280"/>
    <n v="5824"/>
  </r>
  <r>
    <d v="2021-09-10T14:00:00"/>
    <x v="252"/>
    <n v="12052"/>
    <n v="5824"/>
  </r>
  <r>
    <d v="2021-09-10T15:00:00"/>
    <x v="252"/>
    <n v="13061"/>
    <n v="5824"/>
  </r>
  <r>
    <d v="2021-09-10T16:00:00"/>
    <x v="252"/>
    <n v="14009"/>
    <n v="5824"/>
  </r>
  <r>
    <d v="2021-09-10T17:00:00"/>
    <x v="252"/>
    <n v="15248"/>
    <n v="5824"/>
  </r>
  <r>
    <d v="2021-09-10T18:00:00"/>
    <x v="252"/>
    <n v="15918"/>
    <n v="5824"/>
  </r>
  <r>
    <d v="2021-09-10T19:00:00"/>
    <x v="252"/>
    <n v="15958"/>
    <n v="5824"/>
  </r>
  <r>
    <d v="2021-09-10T20:00:00"/>
    <x v="252"/>
    <n v="15931"/>
    <n v="5824"/>
  </r>
  <r>
    <d v="2021-09-10T21:00:00"/>
    <x v="252"/>
    <n v="14864"/>
    <n v="5824"/>
  </r>
  <r>
    <d v="2021-09-10T22:00:00"/>
    <x v="252"/>
    <n v="14152"/>
    <n v="5824"/>
  </r>
  <r>
    <d v="2021-09-10T23:00:00"/>
    <x v="252"/>
    <n v="13266"/>
    <n v="5824"/>
  </r>
  <r>
    <d v="2021-09-11T00:00:00"/>
    <x v="253"/>
    <n v="14016"/>
    <n v="5824"/>
  </r>
  <r>
    <d v="2021-09-11T01:00:00"/>
    <x v="253"/>
    <n v="12977"/>
    <n v="5824"/>
  </r>
  <r>
    <d v="2021-09-11T02:00:00"/>
    <x v="253"/>
    <n v="11596"/>
    <n v="5824"/>
  </r>
  <r>
    <d v="2021-09-11T03:00:00"/>
    <x v="253"/>
    <n v="10982"/>
    <n v="5824"/>
  </r>
  <r>
    <d v="2021-09-11T04:00:00"/>
    <x v="253"/>
    <n v="11002"/>
    <n v="5824"/>
  </r>
  <r>
    <d v="2021-09-11T05:00:00"/>
    <x v="253"/>
    <n v="11121"/>
    <n v="5824"/>
  </r>
  <r>
    <d v="2021-09-11T06:00:00"/>
    <x v="253"/>
    <n v="13006"/>
    <n v="5824"/>
  </r>
  <r>
    <d v="2021-09-11T07:00:00"/>
    <x v="253"/>
    <n v="13612"/>
    <n v="5824"/>
  </r>
  <r>
    <d v="2021-09-11T08:00:00"/>
    <x v="253"/>
    <n v="14346"/>
    <n v="5824"/>
  </r>
  <r>
    <d v="2021-09-11T09:00:00"/>
    <x v="253"/>
    <n v="14503"/>
    <n v="5824"/>
  </r>
  <r>
    <d v="2021-09-11T10:00:00"/>
    <x v="253"/>
    <n v="14132"/>
    <n v="5824"/>
  </r>
  <r>
    <d v="2021-09-11T11:00:00"/>
    <x v="253"/>
    <n v="13368"/>
    <n v="5824"/>
  </r>
  <r>
    <d v="2021-09-11T12:00:00"/>
    <x v="253"/>
    <n v="12202"/>
    <n v="5824"/>
  </r>
  <r>
    <d v="2021-09-11T13:00:00"/>
    <x v="253"/>
    <n v="11159"/>
    <n v="5824"/>
  </r>
  <r>
    <d v="2021-09-11T14:00:00"/>
    <x v="253"/>
    <n v="10608"/>
    <n v="5824"/>
  </r>
  <r>
    <d v="2021-09-11T15:00:00"/>
    <x v="253"/>
    <n v="10781"/>
    <n v="5824"/>
  </r>
  <r>
    <d v="2021-09-11T16:00:00"/>
    <x v="253"/>
    <n v="11236"/>
    <n v="5824"/>
  </r>
  <r>
    <d v="2021-09-11T17:00:00"/>
    <x v="253"/>
    <n v="1292"/>
    <n v="5824"/>
  </r>
  <r>
    <d v="2021-09-11T18:00:00"/>
    <x v="253"/>
    <n v="14698"/>
    <n v="5824"/>
  </r>
  <r>
    <d v="2021-09-11T19:00:00"/>
    <x v="253"/>
    <n v="15509"/>
    <n v="5824"/>
  </r>
  <r>
    <d v="2021-09-11T20:00:00"/>
    <x v="253"/>
    <n v="1539"/>
    <n v="5824"/>
  </r>
  <r>
    <d v="2021-09-11T21:00:00"/>
    <x v="253"/>
    <n v="14503"/>
    <n v="5824"/>
  </r>
  <r>
    <d v="2021-09-11T22:00:00"/>
    <x v="253"/>
    <n v="13868"/>
    <n v="5824"/>
  </r>
  <r>
    <d v="2021-09-11T23:00:00"/>
    <x v="253"/>
    <n v="12108"/>
    <n v="5824"/>
  </r>
  <r>
    <d v="2021-09-12T00:00:00"/>
    <x v="254"/>
    <n v="10505"/>
    <n v="5824"/>
  </r>
  <r>
    <d v="2021-09-12T01:00:00"/>
    <x v="254"/>
    <n v="9917"/>
    <n v="5824"/>
  </r>
  <r>
    <d v="2021-09-12T02:00:00"/>
    <x v="254"/>
    <n v="9902"/>
    <n v="5824"/>
  </r>
  <r>
    <d v="2021-09-12T03:00:00"/>
    <x v="254"/>
    <n v="9538"/>
    <n v="5824"/>
  </r>
  <r>
    <d v="2021-09-12T04:00:00"/>
    <x v="254"/>
    <n v="9757"/>
    <n v="5824"/>
  </r>
  <r>
    <d v="2021-09-12T05:00:00"/>
    <x v="254"/>
    <n v="9764"/>
    <n v="5824"/>
  </r>
  <r>
    <d v="2021-09-12T06:00:00"/>
    <x v="254"/>
    <n v="9559"/>
    <n v="5824"/>
  </r>
  <r>
    <d v="2021-09-12T07:00:00"/>
    <x v="254"/>
    <n v="10134"/>
    <n v="5824"/>
  </r>
  <r>
    <d v="2021-09-12T08:00:00"/>
    <x v="254"/>
    <n v="10641"/>
    <n v="5824"/>
  </r>
  <r>
    <d v="2021-09-12T09:00:00"/>
    <x v="254"/>
    <n v="10717"/>
    <n v="5824"/>
  </r>
  <r>
    <d v="2021-09-12T10:00:00"/>
    <x v="254"/>
    <n v="10192"/>
    <n v="5824"/>
  </r>
  <r>
    <d v="2021-09-12T11:00:00"/>
    <x v="254"/>
    <n v="9972"/>
    <n v="5824"/>
  </r>
  <r>
    <d v="2021-09-12T12:00:00"/>
    <x v="254"/>
    <n v="9394"/>
    <n v="5824"/>
  </r>
  <r>
    <d v="2021-09-12T13:00:00"/>
    <x v="254"/>
    <n v="8107"/>
    <n v="5824"/>
  </r>
  <r>
    <d v="2021-09-12T14:00:00"/>
    <x v="254"/>
    <n v="6968"/>
    <n v="5824"/>
  </r>
  <r>
    <d v="2021-09-12T15:00:00"/>
    <x v="254"/>
    <n v="7244"/>
    <n v="5824"/>
  </r>
  <r>
    <d v="2021-09-12T16:00:00"/>
    <x v="254"/>
    <n v="8713"/>
    <n v="5824"/>
  </r>
  <r>
    <d v="2021-09-12T17:00:00"/>
    <x v="254"/>
    <n v="9994"/>
    <n v="5824"/>
  </r>
  <r>
    <d v="2021-09-12T18:00:00"/>
    <x v="254"/>
    <n v="13637"/>
    <n v="5824"/>
  </r>
  <r>
    <d v="2021-09-12T19:00:00"/>
    <x v="254"/>
    <n v="1500"/>
    <n v="5824"/>
  </r>
  <r>
    <d v="2021-09-12T20:00:00"/>
    <x v="254"/>
    <n v="15417"/>
    <n v="5824"/>
  </r>
  <r>
    <d v="2021-09-12T21:00:00"/>
    <x v="254"/>
    <n v="13801"/>
    <n v="5824"/>
  </r>
  <r>
    <d v="2021-09-12T22:00:00"/>
    <x v="254"/>
    <n v="12907"/>
    <n v="5824"/>
  </r>
  <r>
    <d v="2021-09-12T23:00:00"/>
    <x v="254"/>
    <n v="10754"/>
    <n v="5824"/>
  </r>
  <r>
    <d v="2021-09-13T00:00:00"/>
    <x v="255"/>
    <n v="11301"/>
    <n v="6159"/>
  </r>
  <r>
    <d v="2021-09-13T01:00:00"/>
    <x v="255"/>
    <n v="1082"/>
    <n v="6159"/>
  </r>
  <r>
    <d v="2021-09-13T02:00:00"/>
    <x v="255"/>
    <n v="10392"/>
    <n v="6159"/>
  </r>
  <r>
    <d v="2021-09-13T03:00:00"/>
    <x v="255"/>
    <n v="10379"/>
    <n v="6159"/>
  </r>
  <r>
    <d v="2021-09-13T04:00:00"/>
    <x v="255"/>
    <n v="10485"/>
    <n v="6159"/>
  </r>
  <r>
    <d v="2021-09-13T05:00:00"/>
    <x v="255"/>
    <n v="11001"/>
    <n v="6159"/>
  </r>
  <r>
    <d v="2021-09-13T06:00:00"/>
    <x v="255"/>
    <n v="15208"/>
    <n v="6159"/>
  </r>
  <r>
    <d v="2021-09-13T07:00:00"/>
    <x v="255"/>
    <n v="16093"/>
    <n v="6159"/>
  </r>
  <r>
    <d v="2021-09-13T08:00:00"/>
    <x v="255"/>
    <n v="16671"/>
    <n v="6159"/>
  </r>
  <r>
    <d v="2021-09-13T09:00:00"/>
    <x v="255"/>
    <n v="1570"/>
    <n v="6159"/>
  </r>
  <r>
    <d v="2021-09-13T10:00:00"/>
    <x v="255"/>
    <n v="14793"/>
    <n v="6159"/>
  </r>
  <r>
    <d v="2021-09-13T11:00:00"/>
    <x v="255"/>
    <n v="14006"/>
    <n v="6159"/>
  </r>
  <r>
    <d v="2021-09-13T12:00:00"/>
    <x v="255"/>
    <n v="11884"/>
    <n v="6159"/>
  </r>
  <r>
    <d v="2021-09-13T13:00:00"/>
    <x v="255"/>
    <n v="1169"/>
    <n v="6159"/>
  </r>
  <r>
    <d v="2021-09-13T14:00:00"/>
    <x v="255"/>
    <n v="1190"/>
    <n v="6159"/>
  </r>
  <r>
    <d v="2021-09-13T15:00:00"/>
    <x v="255"/>
    <n v="14163"/>
    <n v="6159"/>
  </r>
  <r>
    <d v="2021-09-13T16:00:00"/>
    <x v="255"/>
    <n v="15093"/>
    <n v="6159"/>
  </r>
  <r>
    <d v="2021-09-13T17:00:00"/>
    <x v="255"/>
    <n v="15909"/>
    <n v="6159"/>
  </r>
  <r>
    <d v="2021-09-13T18:00:00"/>
    <x v="255"/>
    <n v="18345"/>
    <n v="6159"/>
  </r>
  <r>
    <d v="2021-09-13T19:00:00"/>
    <x v="255"/>
    <n v="20088"/>
    <n v="6159"/>
  </r>
  <r>
    <d v="2021-09-13T20:00:00"/>
    <x v="255"/>
    <n v="19321"/>
    <n v="6159"/>
  </r>
  <r>
    <d v="2021-09-13T21:00:00"/>
    <x v="255"/>
    <n v="16091"/>
    <n v="6159"/>
  </r>
  <r>
    <d v="2021-09-13T22:00:00"/>
    <x v="255"/>
    <n v="14715"/>
    <n v="6159"/>
  </r>
  <r>
    <d v="2021-09-13T23:00:00"/>
    <x v="255"/>
    <n v="13118"/>
    <n v="6159"/>
  </r>
  <r>
    <d v="2021-09-14T00:00:00"/>
    <x v="256"/>
    <n v="12223"/>
    <n v="6605"/>
  </r>
  <r>
    <d v="2021-09-14T01:00:00"/>
    <x v="256"/>
    <n v="12159"/>
    <n v="6605"/>
  </r>
  <r>
    <d v="2021-09-14T02:00:00"/>
    <x v="256"/>
    <n v="11383"/>
    <n v="6605"/>
  </r>
  <r>
    <d v="2021-09-14T03:00:00"/>
    <x v="256"/>
    <n v="10784"/>
    <n v="6605"/>
  </r>
  <r>
    <d v="2021-09-14T04:00:00"/>
    <x v="256"/>
    <n v="11003"/>
    <n v="6605"/>
  </r>
  <r>
    <d v="2021-09-14T05:00:00"/>
    <x v="256"/>
    <n v="12203"/>
    <n v="6605"/>
  </r>
  <r>
    <d v="2021-09-14T06:00:00"/>
    <x v="256"/>
    <n v="15551"/>
    <n v="6605"/>
  </r>
  <r>
    <d v="2021-09-14T07:00:00"/>
    <x v="256"/>
    <n v="16624"/>
    <n v="6605"/>
  </r>
  <r>
    <d v="2021-09-14T08:00:00"/>
    <x v="256"/>
    <n v="17269"/>
    <n v="6605"/>
  </r>
  <r>
    <d v="2021-09-14T09:00:00"/>
    <x v="256"/>
    <n v="1629"/>
    <n v="6605"/>
  </r>
  <r>
    <d v="2021-09-14T10:00:00"/>
    <x v="256"/>
    <n v="15215"/>
    <n v="6605"/>
  </r>
  <r>
    <d v="2021-09-14T11:00:00"/>
    <x v="256"/>
    <n v="12401"/>
    <n v="6605"/>
  </r>
  <r>
    <d v="2021-09-14T12:00:00"/>
    <x v="256"/>
    <n v="12106"/>
    <n v="6605"/>
  </r>
  <r>
    <d v="2021-09-14T13:00:00"/>
    <x v="256"/>
    <n v="11727"/>
    <n v="6605"/>
  </r>
  <r>
    <d v="2021-09-14T14:00:00"/>
    <x v="256"/>
    <n v="12543"/>
    <n v="6605"/>
  </r>
  <r>
    <d v="2021-09-14T15:00:00"/>
    <x v="256"/>
    <n v="15116"/>
    <n v="6605"/>
  </r>
  <r>
    <d v="2021-09-14T16:00:00"/>
    <x v="256"/>
    <n v="15872"/>
    <n v="6605"/>
  </r>
  <r>
    <d v="2021-09-14T17:00:00"/>
    <x v="256"/>
    <n v="1680"/>
    <n v="6605"/>
  </r>
  <r>
    <d v="2021-09-14T18:00:00"/>
    <x v="256"/>
    <n v="18455"/>
    <n v="6605"/>
  </r>
  <r>
    <d v="2021-09-14T19:00:00"/>
    <x v="256"/>
    <n v="1882"/>
    <n v="6605"/>
  </r>
  <r>
    <d v="2021-09-14T20:00:00"/>
    <x v="256"/>
    <n v="17425"/>
    <n v="6605"/>
  </r>
  <r>
    <d v="2021-09-14T21:00:00"/>
    <x v="256"/>
    <n v="1554"/>
    <n v="6605"/>
  </r>
  <r>
    <d v="2021-09-14T22:00:00"/>
    <x v="256"/>
    <n v="14465"/>
    <n v="6605"/>
  </r>
  <r>
    <d v="2021-09-14T23:00:00"/>
    <x v="256"/>
    <n v="11798"/>
    <n v="6605"/>
  </r>
  <r>
    <d v="2021-09-15T00:00:00"/>
    <x v="257"/>
    <n v="13508"/>
    <n v="7008"/>
  </r>
  <r>
    <d v="2021-09-15T01:00:00"/>
    <x v="257"/>
    <n v="1334"/>
    <n v="7008"/>
  </r>
  <r>
    <d v="2021-09-15T02:00:00"/>
    <x v="257"/>
    <n v="12895"/>
    <n v="7008"/>
  </r>
  <r>
    <d v="2021-09-15T03:00:00"/>
    <x v="257"/>
    <n v="1231"/>
    <n v="7008"/>
  </r>
  <r>
    <d v="2021-09-15T04:00:00"/>
    <x v="257"/>
    <n v="12801"/>
    <n v="7008"/>
  </r>
  <r>
    <d v="2021-09-15T05:00:00"/>
    <x v="257"/>
    <n v="13701"/>
    <n v="7008"/>
  </r>
  <r>
    <d v="2021-09-15T06:00:00"/>
    <x v="257"/>
    <n v="16694"/>
    <n v="7008"/>
  </r>
  <r>
    <d v="2021-09-15T07:00:00"/>
    <x v="257"/>
    <n v="18024"/>
    <n v="7008"/>
  </r>
  <r>
    <d v="2021-09-15T08:00:00"/>
    <x v="257"/>
    <n v="19211"/>
    <n v="7008"/>
  </r>
  <r>
    <d v="2021-09-15T09:00:00"/>
    <x v="257"/>
    <n v="19132"/>
    <n v="7008"/>
  </r>
  <r>
    <d v="2021-09-15T10:00:00"/>
    <x v="257"/>
    <n v="18742"/>
    <n v="7008"/>
  </r>
  <r>
    <d v="2021-09-15T11:00:00"/>
    <x v="257"/>
    <n v="1808"/>
    <n v="7008"/>
  </r>
  <r>
    <d v="2021-09-15T12:00:00"/>
    <x v="257"/>
    <n v="1800"/>
    <n v="7008"/>
  </r>
  <r>
    <d v="2021-09-15T13:00:00"/>
    <x v="257"/>
    <n v="17574"/>
    <n v="7008"/>
  </r>
  <r>
    <d v="2021-09-15T14:00:00"/>
    <x v="257"/>
    <n v="17576"/>
    <n v="7008"/>
  </r>
  <r>
    <d v="2021-09-15T15:00:00"/>
    <x v="257"/>
    <n v="17909"/>
    <n v="7008"/>
  </r>
  <r>
    <d v="2021-09-15T16:00:00"/>
    <x v="257"/>
    <n v="17997"/>
    <n v="7008"/>
  </r>
  <r>
    <d v="2021-09-15T17:00:00"/>
    <x v="257"/>
    <n v="1900"/>
    <n v="7008"/>
  </r>
  <r>
    <d v="2021-09-15T18:00:00"/>
    <x v="257"/>
    <n v="19278"/>
    <n v="7008"/>
  </r>
  <r>
    <d v="2021-09-15T19:00:00"/>
    <x v="257"/>
    <n v="19658"/>
    <n v="7008"/>
  </r>
  <r>
    <d v="2021-09-15T20:00:00"/>
    <x v="257"/>
    <n v="1900"/>
    <n v="7008"/>
  </r>
  <r>
    <d v="2021-09-15T21:00:00"/>
    <x v="257"/>
    <n v="17678"/>
    <n v="7008"/>
  </r>
  <r>
    <d v="2021-09-15T22:00:00"/>
    <x v="257"/>
    <n v="16298"/>
    <n v="7008"/>
  </r>
  <r>
    <d v="2021-09-15T23:00:00"/>
    <x v="257"/>
    <n v="15302"/>
    <n v="7008"/>
  </r>
  <r>
    <d v="2021-09-16T00:00:00"/>
    <x v="258"/>
    <n v="13145"/>
    <n v="6065"/>
  </r>
  <r>
    <d v="2021-09-16T01:00:00"/>
    <x v="258"/>
    <n v="1294"/>
    <n v="6065"/>
  </r>
  <r>
    <d v="2021-09-16T02:00:00"/>
    <x v="258"/>
    <n v="11717"/>
    <n v="6065"/>
  </r>
  <r>
    <d v="2021-09-16T03:00:00"/>
    <x v="258"/>
    <n v="11596"/>
    <n v="6065"/>
  </r>
  <r>
    <d v="2021-09-16T04:00:00"/>
    <x v="258"/>
    <n v="11519"/>
    <n v="6065"/>
  </r>
  <r>
    <d v="2021-09-16T05:00:00"/>
    <x v="258"/>
    <n v="13503"/>
    <n v="6065"/>
  </r>
  <r>
    <d v="2021-09-16T06:00:00"/>
    <x v="258"/>
    <n v="16972"/>
    <n v="6065"/>
  </r>
  <r>
    <d v="2021-09-16T07:00:00"/>
    <x v="258"/>
    <n v="1940"/>
    <n v="6065"/>
  </r>
  <r>
    <d v="2021-09-16T08:00:00"/>
    <x v="258"/>
    <n v="19781"/>
    <n v="6065"/>
  </r>
  <r>
    <d v="2021-09-16T09:00:00"/>
    <x v="258"/>
    <n v="19391"/>
    <n v="6065"/>
  </r>
  <r>
    <d v="2021-09-16T10:00:00"/>
    <x v="258"/>
    <n v="18668"/>
    <n v="6065"/>
  </r>
  <r>
    <d v="2021-09-16T11:00:00"/>
    <x v="258"/>
    <n v="1810"/>
    <n v="6065"/>
  </r>
  <r>
    <d v="2021-09-16T12:00:00"/>
    <x v="258"/>
    <n v="15536"/>
    <n v="6065"/>
  </r>
  <r>
    <d v="2021-09-16T13:00:00"/>
    <x v="258"/>
    <n v="14506"/>
    <n v="6065"/>
  </r>
  <r>
    <d v="2021-09-16T14:00:00"/>
    <x v="258"/>
    <n v="13094"/>
    <n v="6065"/>
  </r>
  <r>
    <d v="2021-09-16T15:00:00"/>
    <x v="258"/>
    <n v="1314"/>
    <n v="6065"/>
  </r>
  <r>
    <d v="2021-09-16T16:00:00"/>
    <x v="258"/>
    <n v="13382"/>
    <n v="6065"/>
  </r>
  <r>
    <d v="2021-09-16T17:00:00"/>
    <x v="258"/>
    <n v="17871"/>
    <n v="6065"/>
  </r>
  <r>
    <d v="2021-09-16T18:00:00"/>
    <x v="258"/>
    <n v="18811"/>
    <n v="6065"/>
  </r>
  <r>
    <d v="2021-09-16T19:00:00"/>
    <x v="258"/>
    <n v="19759"/>
    <n v="6065"/>
  </r>
  <r>
    <d v="2021-09-16T20:00:00"/>
    <x v="258"/>
    <n v="19802"/>
    <n v="6065"/>
  </r>
  <r>
    <d v="2021-09-16T21:00:00"/>
    <x v="258"/>
    <n v="17978"/>
    <n v="6065"/>
  </r>
  <r>
    <d v="2021-09-16T22:00:00"/>
    <x v="258"/>
    <n v="17042"/>
    <n v="6065"/>
  </r>
  <r>
    <d v="2021-09-16T23:00:00"/>
    <x v="258"/>
    <n v="1381"/>
    <n v="6065"/>
  </r>
  <r>
    <d v="2021-09-17T00:00:00"/>
    <x v="259"/>
    <n v="12733"/>
    <n v="6547"/>
  </r>
  <r>
    <d v="2021-09-17T01:00:00"/>
    <x v="259"/>
    <n v="12543"/>
    <n v="6547"/>
  </r>
  <r>
    <d v="2021-09-17T02:00:00"/>
    <x v="259"/>
    <n v="12311"/>
    <n v="6547"/>
  </r>
  <r>
    <d v="2021-09-17T03:00:00"/>
    <x v="259"/>
    <n v="11789"/>
    <n v="6547"/>
  </r>
  <r>
    <d v="2021-09-17T04:00:00"/>
    <x v="259"/>
    <n v="12592"/>
    <n v="6547"/>
  </r>
  <r>
    <d v="2021-09-17T05:00:00"/>
    <x v="259"/>
    <n v="13487"/>
    <n v="6547"/>
  </r>
  <r>
    <d v="2021-09-17T06:00:00"/>
    <x v="259"/>
    <n v="16927"/>
    <n v="6547"/>
  </r>
  <r>
    <d v="2021-09-17T07:00:00"/>
    <x v="259"/>
    <n v="18197"/>
    <n v="6547"/>
  </r>
  <r>
    <d v="2021-09-17T08:00:00"/>
    <x v="259"/>
    <n v="18817"/>
    <n v="6547"/>
  </r>
  <r>
    <d v="2021-09-17T09:00:00"/>
    <x v="259"/>
    <n v="18286"/>
    <n v="6547"/>
  </r>
  <r>
    <d v="2021-09-17T10:00:00"/>
    <x v="259"/>
    <n v="17533"/>
    <n v="6547"/>
  </r>
  <r>
    <d v="2021-09-17T11:00:00"/>
    <x v="259"/>
    <n v="16713"/>
    <n v="6547"/>
  </r>
  <r>
    <d v="2021-09-17T12:00:00"/>
    <x v="259"/>
    <n v="1603"/>
    <n v="6547"/>
  </r>
  <r>
    <d v="2021-09-17T13:00:00"/>
    <x v="259"/>
    <n v="14066"/>
    <n v="6547"/>
  </r>
  <r>
    <d v="2021-09-17T14:00:00"/>
    <x v="259"/>
    <n v="14066"/>
    <n v="6547"/>
  </r>
  <r>
    <d v="2021-09-17T15:00:00"/>
    <x v="259"/>
    <n v="14066"/>
    <n v="6547"/>
  </r>
  <r>
    <d v="2021-09-17T16:00:00"/>
    <x v="259"/>
    <n v="14066"/>
    <n v="6547"/>
  </r>
  <r>
    <d v="2021-09-17T17:00:00"/>
    <x v="259"/>
    <n v="16553"/>
    <n v="6547"/>
  </r>
  <r>
    <d v="2021-09-17T18:00:00"/>
    <x v="259"/>
    <n v="18194"/>
    <n v="6547"/>
  </r>
  <r>
    <d v="2021-09-17T19:00:00"/>
    <x v="259"/>
    <n v="1879"/>
    <n v="6547"/>
  </r>
  <r>
    <d v="2021-09-17T20:00:00"/>
    <x v="259"/>
    <n v="1852"/>
    <n v="6547"/>
  </r>
  <r>
    <d v="2021-09-17T21:00:00"/>
    <x v="259"/>
    <n v="17904"/>
    <n v="6547"/>
  </r>
  <r>
    <d v="2021-09-17T22:00:00"/>
    <x v="259"/>
    <n v="17127"/>
    <n v="6547"/>
  </r>
  <r>
    <d v="2021-09-17T23:00:00"/>
    <x v="259"/>
    <n v="15392"/>
    <n v="6547"/>
  </r>
  <r>
    <d v="2021-09-18T00:00:00"/>
    <x v="260"/>
    <n v="14959"/>
    <n v="6547"/>
  </r>
  <r>
    <d v="2021-09-18T01:00:00"/>
    <x v="260"/>
    <n v="13064"/>
    <n v="6547"/>
  </r>
  <r>
    <d v="2021-09-18T02:00:00"/>
    <x v="260"/>
    <n v="12543"/>
    <n v="6547"/>
  </r>
  <r>
    <d v="2021-09-18T03:00:00"/>
    <x v="260"/>
    <n v="12062"/>
    <n v="6547"/>
  </r>
  <r>
    <d v="2021-09-18T04:00:00"/>
    <x v="260"/>
    <n v="11502"/>
    <n v="6547"/>
  </r>
  <r>
    <d v="2021-09-18T05:00:00"/>
    <x v="260"/>
    <n v="11701"/>
    <n v="6547"/>
  </r>
  <r>
    <d v="2021-09-18T06:00:00"/>
    <x v="260"/>
    <n v="12706"/>
    <n v="6547"/>
  </r>
  <r>
    <d v="2021-09-18T07:00:00"/>
    <x v="260"/>
    <n v="14909"/>
    <n v="6547"/>
  </r>
  <r>
    <d v="2021-09-18T08:00:00"/>
    <x v="260"/>
    <n v="1625"/>
    <n v="6547"/>
  </r>
  <r>
    <d v="2021-09-18T09:00:00"/>
    <x v="260"/>
    <n v="15509"/>
    <n v="6547"/>
  </r>
  <r>
    <d v="2021-09-18T10:00:00"/>
    <x v="260"/>
    <n v="13288"/>
    <n v="6547"/>
  </r>
  <r>
    <d v="2021-09-18T11:00:00"/>
    <x v="260"/>
    <n v="12484"/>
    <n v="6547"/>
  </r>
  <r>
    <d v="2021-09-18T12:00:00"/>
    <x v="260"/>
    <n v="11596"/>
    <n v="6547"/>
  </r>
  <r>
    <d v="2021-09-18T13:00:00"/>
    <x v="260"/>
    <n v="10511"/>
    <n v="6547"/>
  </r>
  <r>
    <d v="2021-09-18T14:00:00"/>
    <x v="260"/>
    <n v="1051"/>
    <n v="6547"/>
  </r>
  <r>
    <d v="2021-09-18T15:00:00"/>
    <x v="260"/>
    <n v="11009"/>
    <n v="6547"/>
  </r>
  <r>
    <d v="2021-09-18T16:00:00"/>
    <x v="260"/>
    <n v="12594"/>
    <n v="6547"/>
  </r>
  <r>
    <d v="2021-09-18T17:00:00"/>
    <x v="260"/>
    <n v="13681"/>
    <n v="6547"/>
  </r>
  <r>
    <d v="2021-09-18T18:00:00"/>
    <x v="260"/>
    <n v="16997"/>
    <n v="6547"/>
  </r>
  <r>
    <d v="2021-09-18T19:00:00"/>
    <x v="260"/>
    <n v="17991"/>
    <n v="6547"/>
  </r>
  <r>
    <d v="2021-09-18T20:00:00"/>
    <x v="260"/>
    <n v="17897"/>
    <n v="6547"/>
  </r>
  <r>
    <d v="2021-09-18T21:00:00"/>
    <x v="260"/>
    <n v="15132"/>
    <n v="6547"/>
  </r>
  <r>
    <d v="2021-09-18T22:00:00"/>
    <x v="260"/>
    <n v="12373"/>
    <n v="6547"/>
  </r>
  <r>
    <d v="2021-09-18T23:00:00"/>
    <x v="260"/>
    <n v="9763"/>
    <n v="6547"/>
  </r>
  <r>
    <d v="2021-09-19T00:00:00"/>
    <x v="261"/>
    <n v="8171"/>
    <n v="6547"/>
  </r>
  <r>
    <d v="2021-09-19T01:00:00"/>
    <x v="261"/>
    <n v="8005"/>
    <n v="6547"/>
  </r>
  <r>
    <d v="2021-09-19T02:00:00"/>
    <x v="261"/>
    <n v="776"/>
    <n v="6547"/>
  </r>
  <r>
    <d v="2021-09-19T03:00:00"/>
    <x v="261"/>
    <n v="7695"/>
    <n v="6547"/>
  </r>
  <r>
    <d v="2021-09-19T04:00:00"/>
    <x v="261"/>
    <n v="7282"/>
    <n v="6547"/>
  </r>
  <r>
    <d v="2021-09-19T05:00:00"/>
    <x v="261"/>
    <n v="7577"/>
    <n v="6547"/>
  </r>
  <r>
    <d v="2021-09-19T06:00:00"/>
    <x v="261"/>
    <n v="7661"/>
    <n v="6547"/>
  </r>
  <r>
    <d v="2021-09-19T07:00:00"/>
    <x v="261"/>
    <n v="7735"/>
    <n v="6547"/>
  </r>
  <r>
    <d v="2021-09-19T08:00:00"/>
    <x v="261"/>
    <n v="8158"/>
    <n v="6547"/>
  </r>
  <r>
    <d v="2021-09-19T09:00:00"/>
    <x v="261"/>
    <n v="8286"/>
    <n v="6547"/>
  </r>
  <r>
    <d v="2021-09-19T10:00:00"/>
    <x v="261"/>
    <n v="8017"/>
    <n v="6547"/>
  </r>
  <r>
    <d v="2021-09-19T11:00:00"/>
    <x v="261"/>
    <n v="8065"/>
    <n v="6547"/>
  </r>
  <r>
    <d v="2021-09-19T12:00:00"/>
    <x v="261"/>
    <n v="8283"/>
    <n v="6547"/>
  </r>
  <r>
    <d v="2021-09-19T13:00:00"/>
    <x v="261"/>
    <n v="7912"/>
    <n v="6547"/>
  </r>
  <r>
    <d v="2021-09-19T14:00:00"/>
    <x v="261"/>
    <n v="7416"/>
    <n v="6547"/>
  </r>
  <r>
    <d v="2021-09-19T15:00:00"/>
    <x v="261"/>
    <n v="781"/>
    <n v="6547"/>
  </r>
  <r>
    <d v="2021-09-19T16:00:00"/>
    <x v="261"/>
    <n v="8375"/>
    <n v="6547"/>
  </r>
  <r>
    <d v="2021-09-19T17:00:00"/>
    <x v="261"/>
    <n v="10507"/>
    <n v="6547"/>
  </r>
  <r>
    <d v="2021-09-19T18:00:00"/>
    <x v="261"/>
    <n v="1490"/>
    <n v="6547"/>
  </r>
  <r>
    <d v="2021-09-19T19:00:00"/>
    <x v="261"/>
    <n v="16763"/>
    <n v="6547"/>
  </r>
  <r>
    <d v="2021-09-19T20:00:00"/>
    <x v="261"/>
    <n v="17063"/>
    <n v="6547"/>
  </r>
  <r>
    <d v="2021-09-19T21:00:00"/>
    <x v="261"/>
    <n v="11963"/>
    <n v="6547"/>
  </r>
  <r>
    <d v="2021-09-19T22:00:00"/>
    <x v="261"/>
    <n v="10876"/>
    <n v="6547"/>
  </r>
  <r>
    <d v="2021-09-19T23:00:00"/>
    <x v="261"/>
    <n v="9568"/>
    <n v="6547"/>
  </r>
  <r>
    <d v="2021-09-20T00:00:00"/>
    <x v="262"/>
    <n v="10179"/>
    <n v="7339"/>
  </r>
  <r>
    <d v="2021-09-20T01:00:00"/>
    <x v="262"/>
    <n v="9604"/>
    <n v="7339"/>
  </r>
  <r>
    <d v="2021-09-20T02:00:00"/>
    <x v="262"/>
    <n v="9874"/>
    <n v="7339"/>
  </r>
  <r>
    <d v="2021-09-20T03:00:00"/>
    <x v="262"/>
    <n v="9856"/>
    <n v="7339"/>
  </r>
  <r>
    <d v="2021-09-20T04:00:00"/>
    <x v="262"/>
    <n v="9387"/>
    <n v="7339"/>
  </r>
  <r>
    <d v="2021-09-20T05:00:00"/>
    <x v="262"/>
    <n v="1182"/>
    <n v="7339"/>
  </r>
  <r>
    <d v="2021-09-20T06:00:00"/>
    <x v="262"/>
    <n v="16133"/>
    <n v="7339"/>
  </r>
  <r>
    <d v="2021-09-20T07:00:00"/>
    <x v="262"/>
    <n v="17952"/>
    <n v="7339"/>
  </r>
  <r>
    <d v="2021-09-20T08:00:00"/>
    <x v="262"/>
    <n v="18864"/>
    <n v="7339"/>
  </r>
  <r>
    <d v="2021-09-20T09:00:00"/>
    <x v="262"/>
    <n v="1800"/>
    <n v="7339"/>
  </r>
  <r>
    <d v="2021-09-20T10:00:00"/>
    <x v="262"/>
    <n v="17267"/>
    <n v="7339"/>
  </r>
  <r>
    <d v="2021-09-20T11:00:00"/>
    <x v="262"/>
    <n v="1640"/>
    <n v="7339"/>
  </r>
  <r>
    <d v="2021-09-20T12:00:00"/>
    <x v="262"/>
    <n v="1550"/>
    <n v="7339"/>
  </r>
  <r>
    <d v="2021-09-20T13:00:00"/>
    <x v="262"/>
    <n v="14976"/>
    <n v="7339"/>
  </r>
  <r>
    <d v="2021-09-20T14:00:00"/>
    <x v="262"/>
    <n v="14228"/>
    <n v="7339"/>
  </r>
  <r>
    <d v="2021-09-20T15:00:00"/>
    <x v="262"/>
    <n v="15122"/>
    <n v="7339"/>
  </r>
  <r>
    <d v="2021-09-20T16:00:00"/>
    <x v="262"/>
    <n v="16288"/>
    <n v="7339"/>
  </r>
  <r>
    <d v="2021-09-20T17:00:00"/>
    <x v="262"/>
    <n v="17233"/>
    <n v="7339"/>
  </r>
  <r>
    <d v="2021-09-20T18:00:00"/>
    <x v="262"/>
    <n v="17998"/>
    <n v="7339"/>
  </r>
  <r>
    <d v="2021-09-20T19:00:00"/>
    <x v="262"/>
    <n v="2050"/>
    <n v="7339"/>
  </r>
  <r>
    <d v="2021-09-20T20:00:00"/>
    <x v="262"/>
    <n v="1858"/>
    <n v="7339"/>
  </r>
  <r>
    <d v="2021-09-20T21:00:00"/>
    <x v="262"/>
    <n v="17115"/>
    <n v="7339"/>
  </r>
  <r>
    <d v="2021-09-20T22:00:00"/>
    <x v="262"/>
    <n v="15453"/>
    <n v="7339"/>
  </r>
  <r>
    <d v="2021-09-20T23:00:00"/>
    <x v="262"/>
    <n v="13348"/>
    <n v="7339"/>
  </r>
  <r>
    <d v="2021-09-21T00:00:00"/>
    <x v="263"/>
    <n v="13012"/>
    <n v="7184"/>
  </r>
  <r>
    <d v="2021-09-21T01:00:00"/>
    <x v="263"/>
    <n v="12801"/>
    <n v="7184"/>
  </r>
  <r>
    <d v="2021-09-21T02:00:00"/>
    <x v="263"/>
    <n v="12134"/>
    <n v="7184"/>
  </r>
  <r>
    <d v="2021-09-21T03:00:00"/>
    <x v="263"/>
    <n v="11494"/>
    <n v="7184"/>
  </r>
  <r>
    <d v="2021-09-21T04:00:00"/>
    <x v="263"/>
    <n v="11904"/>
    <n v="7184"/>
  </r>
  <r>
    <d v="2021-09-21T05:00:00"/>
    <x v="263"/>
    <n v="13146"/>
    <n v="7184"/>
  </r>
  <r>
    <d v="2021-09-21T06:00:00"/>
    <x v="263"/>
    <n v="1700"/>
    <n v="7184"/>
  </r>
  <r>
    <d v="2021-09-21T07:00:00"/>
    <x v="263"/>
    <n v="18959"/>
    <n v="7184"/>
  </r>
  <r>
    <d v="2021-09-21T08:00:00"/>
    <x v="263"/>
    <n v="1900"/>
    <n v="7184"/>
  </r>
  <r>
    <d v="2021-09-21T09:00:00"/>
    <x v="263"/>
    <n v="17692"/>
    <n v="7184"/>
  </r>
  <r>
    <d v="2021-09-21T10:00:00"/>
    <x v="263"/>
    <n v="1601"/>
    <n v="7184"/>
  </r>
  <r>
    <d v="2021-09-21T11:00:00"/>
    <x v="263"/>
    <n v="1518"/>
    <n v="7184"/>
  </r>
  <r>
    <d v="2021-09-21T12:00:00"/>
    <x v="263"/>
    <n v="14506"/>
    <n v="7184"/>
  </r>
  <r>
    <d v="2021-09-21T13:00:00"/>
    <x v="263"/>
    <n v="1325"/>
    <n v="7184"/>
  </r>
  <r>
    <d v="2021-09-21T14:00:00"/>
    <x v="263"/>
    <n v="12971"/>
    <n v="7184"/>
  </r>
  <r>
    <d v="2021-09-21T15:00:00"/>
    <x v="263"/>
    <n v="12853"/>
    <n v="7184"/>
  </r>
  <r>
    <d v="2021-09-21T16:00:00"/>
    <x v="263"/>
    <n v="1325"/>
    <n v="7184"/>
  </r>
  <r>
    <d v="2021-09-21T17:00:00"/>
    <x v="263"/>
    <n v="16248"/>
    <n v="7184"/>
  </r>
  <r>
    <d v="2021-09-21T18:00:00"/>
    <x v="263"/>
    <n v="17488"/>
    <n v="7184"/>
  </r>
  <r>
    <d v="2021-09-21T19:00:00"/>
    <x v="263"/>
    <n v="1900"/>
    <n v="7184"/>
  </r>
  <r>
    <d v="2021-09-21T20:00:00"/>
    <x v="263"/>
    <n v="18287"/>
    <n v="7184"/>
  </r>
  <r>
    <d v="2021-09-21T21:00:00"/>
    <x v="263"/>
    <n v="16308"/>
    <n v="7184"/>
  </r>
  <r>
    <d v="2021-09-21T22:00:00"/>
    <x v="263"/>
    <n v="1413"/>
    <n v="7184"/>
  </r>
  <r>
    <d v="2021-09-21T23:00:00"/>
    <x v="263"/>
    <n v="13118"/>
    <n v="7184"/>
  </r>
  <r>
    <d v="2021-09-22T00:00:00"/>
    <x v="264"/>
    <n v="10521"/>
    <n v="685"/>
  </r>
  <r>
    <d v="2021-09-22T01:00:00"/>
    <x v="264"/>
    <n v="10098"/>
    <n v="685"/>
  </r>
  <r>
    <d v="2021-09-22T02:00:00"/>
    <x v="264"/>
    <n v="9725"/>
    <n v="685"/>
  </r>
  <r>
    <d v="2021-09-22T03:00:00"/>
    <x v="264"/>
    <n v="946"/>
    <n v="685"/>
  </r>
  <r>
    <d v="2021-09-22T04:00:00"/>
    <x v="264"/>
    <n v="10004"/>
    <n v="685"/>
  </r>
  <r>
    <d v="2021-09-22T05:00:00"/>
    <x v="264"/>
    <n v="11909"/>
    <n v="685"/>
  </r>
  <r>
    <d v="2021-09-22T06:00:00"/>
    <x v="264"/>
    <n v="17451"/>
    <n v="685"/>
  </r>
  <r>
    <d v="2021-09-22T07:00:00"/>
    <x v="264"/>
    <n v="2000"/>
    <n v="685"/>
  </r>
  <r>
    <d v="2021-09-22T08:00:00"/>
    <x v="264"/>
    <n v="21381"/>
    <n v="685"/>
  </r>
  <r>
    <d v="2021-09-22T09:00:00"/>
    <x v="264"/>
    <n v="18526"/>
    <n v="685"/>
  </r>
  <r>
    <d v="2021-09-22T10:00:00"/>
    <x v="264"/>
    <n v="17015"/>
    <n v="685"/>
  </r>
  <r>
    <d v="2021-09-22T11:00:00"/>
    <x v="264"/>
    <n v="15993"/>
    <n v="685"/>
  </r>
  <r>
    <d v="2021-09-22T12:00:00"/>
    <x v="264"/>
    <n v="1510"/>
    <n v="685"/>
  </r>
  <r>
    <d v="2021-09-22T13:00:00"/>
    <x v="264"/>
    <n v="13969"/>
    <n v="685"/>
  </r>
  <r>
    <d v="2021-09-22T14:00:00"/>
    <x v="264"/>
    <n v="13232"/>
    <n v="685"/>
  </r>
  <r>
    <d v="2021-09-22T15:00:00"/>
    <x v="264"/>
    <n v="13233"/>
    <n v="685"/>
  </r>
  <r>
    <d v="2021-09-22T16:00:00"/>
    <x v="264"/>
    <n v="13997"/>
    <n v="685"/>
  </r>
  <r>
    <d v="2021-09-22T17:00:00"/>
    <x v="264"/>
    <n v="1659"/>
    <n v="685"/>
  </r>
  <r>
    <d v="2021-09-22T18:00:00"/>
    <x v="264"/>
    <n v="18379"/>
    <n v="685"/>
  </r>
  <r>
    <d v="2021-09-22T19:00:00"/>
    <x v="264"/>
    <n v="19978"/>
    <n v="685"/>
  </r>
  <r>
    <d v="2021-09-22T20:00:00"/>
    <x v="264"/>
    <n v="17682"/>
    <n v="685"/>
  </r>
  <r>
    <d v="2021-09-22T21:00:00"/>
    <x v="264"/>
    <n v="15765"/>
    <n v="685"/>
  </r>
  <r>
    <d v="2021-09-22T22:00:00"/>
    <x v="264"/>
    <n v="11335"/>
    <n v="685"/>
  </r>
  <r>
    <d v="2021-09-22T23:00:00"/>
    <x v="264"/>
    <n v="9001"/>
    <n v="685"/>
  </r>
  <r>
    <d v="2021-09-23T00:00:00"/>
    <x v="265"/>
    <n v="9552"/>
    <n v="6728"/>
  </r>
  <r>
    <d v="2021-09-23T01:00:00"/>
    <x v="265"/>
    <n v="9705"/>
    <n v="6728"/>
  </r>
  <r>
    <d v="2021-09-23T02:00:00"/>
    <x v="265"/>
    <n v="8423"/>
    <n v="6728"/>
  </r>
  <r>
    <d v="2021-09-23T03:00:00"/>
    <x v="265"/>
    <n v="7532"/>
    <n v="6728"/>
  </r>
  <r>
    <d v="2021-09-23T04:00:00"/>
    <x v="265"/>
    <n v="7006"/>
    <n v="6728"/>
  </r>
  <r>
    <d v="2021-09-23T05:00:00"/>
    <x v="265"/>
    <n v="7891"/>
    <n v="6728"/>
  </r>
  <r>
    <d v="2021-09-23T06:00:00"/>
    <x v="265"/>
    <n v="12002"/>
    <n v="6728"/>
  </r>
  <r>
    <d v="2021-09-23T07:00:00"/>
    <x v="265"/>
    <n v="15386"/>
    <n v="6728"/>
  </r>
  <r>
    <d v="2021-09-23T08:00:00"/>
    <x v="265"/>
    <n v="13944"/>
    <n v="6728"/>
  </r>
  <r>
    <d v="2021-09-23T09:00:00"/>
    <x v="265"/>
    <n v="9652"/>
    <n v="6728"/>
  </r>
  <r>
    <d v="2021-09-23T10:00:00"/>
    <x v="265"/>
    <n v="6835"/>
    <n v="6728"/>
  </r>
  <r>
    <d v="2021-09-23T11:00:00"/>
    <x v="265"/>
    <n v="5425"/>
    <n v="6728"/>
  </r>
  <r>
    <d v="2021-09-23T12:00:00"/>
    <x v="265"/>
    <n v="2357"/>
    <n v="6728"/>
  </r>
  <r>
    <d v="2021-09-23T13:00:00"/>
    <x v="265"/>
    <n v="12"/>
    <n v="6728"/>
  </r>
  <r>
    <d v="2021-09-23T14:00:00"/>
    <x v="265"/>
    <n v="8"/>
    <n v="6728"/>
  </r>
  <r>
    <d v="2021-09-23T15:00:00"/>
    <x v="265"/>
    <n v="1005"/>
    <n v="6728"/>
  </r>
  <r>
    <d v="2021-09-23T16:00:00"/>
    <x v="265"/>
    <n v="5317"/>
    <n v="6728"/>
  </r>
  <r>
    <d v="2021-09-23T17:00:00"/>
    <x v="265"/>
    <n v="5979"/>
    <n v="6728"/>
  </r>
  <r>
    <d v="2021-09-23T18:00:00"/>
    <x v="265"/>
    <n v="9201"/>
    <n v="6728"/>
  </r>
  <r>
    <d v="2021-09-23T19:00:00"/>
    <x v="265"/>
    <n v="9786"/>
    <n v="6728"/>
  </r>
  <r>
    <d v="2021-09-23T20:00:00"/>
    <x v="265"/>
    <n v="9216"/>
    <n v="6728"/>
  </r>
  <r>
    <d v="2021-09-23T21:00:00"/>
    <x v="265"/>
    <n v="6747"/>
    <n v="6728"/>
  </r>
  <r>
    <d v="2021-09-23T22:00:00"/>
    <x v="265"/>
    <n v="6861"/>
    <n v="6728"/>
  </r>
  <r>
    <d v="2021-09-23T23:00:00"/>
    <x v="265"/>
    <n v="5741"/>
    <n v="6728"/>
  </r>
  <r>
    <d v="2021-09-24T00:00:00"/>
    <x v="266"/>
    <n v="6336"/>
    <n v="6817"/>
  </r>
  <r>
    <d v="2021-09-24T01:00:00"/>
    <x v="266"/>
    <n v="5782"/>
    <n v="6817"/>
  </r>
  <r>
    <d v="2021-09-24T02:00:00"/>
    <x v="266"/>
    <n v="5783"/>
    <n v="6817"/>
  </r>
  <r>
    <d v="2021-09-24T03:00:00"/>
    <x v="266"/>
    <n v="6045"/>
    <n v="6817"/>
  </r>
  <r>
    <d v="2021-09-24T04:00:00"/>
    <x v="266"/>
    <n v="6786"/>
    <n v="6817"/>
  </r>
  <r>
    <d v="2021-09-24T05:00:00"/>
    <x v="266"/>
    <n v="8785"/>
    <n v="6817"/>
  </r>
  <r>
    <d v="2021-09-24T06:00:00"/>
    <x v="266"/>
    <n v="1501"/>
    <n v="6817"/>
  </r>
  <r>
    <d v="2021-09-24T07:00:00"/>
    <x v="266"/>
    <n v="17095"/>
    <n v="6817"/>
  </r>
  <r>
    <d v="2021-09-24T08:00:00"/>
    <x v="266"/>
    <n v="17695"/>
    <n v="6817"/>
  </r>
  <r>
    <d v="2021-09-24T09:00:00"/>
    <x v="266"/>
    <n v="14957"/>
    <n v="6817"/>
  </r>
  <r>
    <d v="2021-09-24T10:00:00"/>
    <x v="266"/>
    <n v="13754"/>
    <n v="6817"/>
  </r>
  <r>
    <d v="2021-09-24T11:00:00"/>
    <x v="266"/>
    <n v="10701"/>
    <n v="6817"/>
  </r>
  <r>
    <d v="2021-09-24T12:00:00"/>
    <x v="266"/>
    <n v="8926"/>
    <n v="6817"/>
  </r>
  <r>
    <d v="2021-09-24T13:00:00"/>
    <x v="266"/>
    <n v="8714"/>
    <n v="6817"/>
  </r>
  <r>
    <d v="2021-09-24T14:00:00"/>
    <x v="266"/>
    <n v="821"/>
    <n v="6817"/>
  </r>
  <r>
    <d v="2021-09-24T15:00:00"/>
    <x v="266"/>
    <n v="8294"/>
    <n v="6817"/>
  </r>
  <r>
    <d v="2021-09-24T16:00:00"/>
    <x v="266"/>
    <n v="8823"/>
    <n v="6817"/>
  </r>
  <r>
    <d v="2021-09-24T17:00:00"/>
    <x v="266"/>
    <n v="11923"/>
    <n v="6817"/>
  </r>
  <r>
    <d v="2021-09-24T18:00:00"/>
    <x v="266"/>
    <n v="1663"/>
    <n v="6817"/>
  </r>
  <r>
    <d v="2021-09-24T19:00:00"/>
    <x v="266"/>
    <n v="18121"/>
    <n v="6817"/>
  </r>
  <r>
    <d v="2021-09-24T20:00:00"/>
    <x v="266"/>
    <n v="14884"/>
    <n v="6817"/>
  </r>
  <r>
    <d v="2021-09-24T21:00:00"/>
    <x v="266"/>
    <n v="10954"/>
    <n v="6817"/>
  </r>
  <r>
    <d v="2021-09-24T22:00:00"/>
    <x v="266"/>
    <n v="9043"/>
    <n v="6817"/>
  </r>
  <r>
    <d v="2021-09-24T23:00:00"/>
    <x v="266"/>
    <n v="8303"/>
    <n v="6817"/>
  </r>
  <r>
    <d v="2021-09-25T00:00:00"/>
    <x v="267"/>
    <n v="9959"/>
    <n v="6817"/>
  </r>
  <r>
    <d v="2021-09-25T01:00:00"/>
    <x v="267"/>
    <n v="10367"/>
    <n v="6817"/>
  </r>
  <r>
    <d v="2021-09-25T02:00:00"/>
    <x v="267"/>
    <n v="10209"/>
    <n v="6817"/>
  </r>
  <r>
    <d v="2021-09-25T03:00:00"/>
    <x v="267"/>
    <n v="10201"/>
    <n v="6817"/>
  </r>
  <r>
    <d v="2021-09-25T04:00:00"/>
    <x v="267"/>
    <n v="10761"/>
    <n v="6817"/>
  </r>
  <r>
    <d v="2021-09-25T05:00:00"/>
    <x v="267"/>
    <n v="9949"/>
    <n v="6817"/>
  </r>
  <r>
    <d v="2021-09-25T06:00:00"/>
    <x v="267"/>
    <n v="1075"/>
    <n v="6817"/>
  </r>
  <r>
    <d v="2021-09-25T07:00:00"/>
    <x v="267"/>
    <n v="11634"/>
    <n v="6817"/>
  </r>
  <r>
    <d v="2021-09-25T08:00:00"/>
    <x v="267"/>
    <n v="12858"/>
    <n v="6817"/>
  </r>
  <r>
    <d v="2021-09-25T09:00:00"/>
    <x v="267"/>
    <n v="12321"/>
    <n v="6817"/>
  </r>
  <r>
    <d v="2021-09-25T10:00:00"/>
    <x v="267"/>
    <n v="10942"/>
    <n v="6817"/>
  </r>
  <r>
    <d v="2021-09-25T11:00:00"/>
    <x v="267"/>
    <n v="10262"/>
    <n v="6817"/>
  </r>
  <r>
    <d v="2021-09-25T12:00:00"/>
    <x v="267"/>
    <n v="9409"/>
    <n v="6817"/>
  </r>
  <r>
    <d v="2021-09-25T13:00:00"/>
    <x v="267"/>
    <n v="9704"/>
    <n v="6817"/>
  </r>
  <r>
    <d v="2021-09-25T14:00:00"/>
    <x v="267"/>
    <n v="10075"/>
    <n v="6817"/>
  </r>
  <r>
    <d v="2021-09-25T15:00:00"/>
    <x v="267"/>
    <n v="11207"/>
    <n v="6817"/>
  </r>
  <r>
    <d v="2021-09-25T16:00:00"/>
    <x v="267"/>
    <n v="12599"/>
    <n v="6817"/>
  </r>
  <r>
    <d v="2021-09-25T17:00:00"/>
    <x v="267"/>
    <n v="16278"/>
    <n v="6817"/>
  </r>
  <r>
    <d v="2021-09-25T18:00:00"/>
    <x v="267"/>
    <n v="17796"/>
    <n v="6817"/>
  </r>
  <r>
    <d v="2021-09-25T19:00:00"/>
    <x v="267"/>
    <n v="20801"/>
    <n v="6817"/>
  </r>
  <r>
    <d v="2021-09-25T20:00:00"/>
    <x v="267"/>
    <n v="18817"/>
    <n v="6817"/>
  </r>
  <r>
    <d v="2021-09-25T21:00:00"/>
    <x v="267"/>
    <n v="1699"/>
    <n v="6817"/>
  </r>
  <r>
    <d v="2021-09-25T22:00:00"/>
    <x v="267"/>
    <n v="16491"/>
    <n v="6817"/>
  </r>
  <r>
    <d v="2021-09-25T23:00:00"/>
    <x v="267"/>
    <n v="1583"/>
    <n v="6817"/>
  </r>
  <r>
    <d v="2021-09-26T00:00:00"/>
    <x v="268"/>
    <n v="14528"/>
    <n v="6817"/>
  </r>
  <r>
    <d v="2021-09-26T01:00:00"/>
    <x v="268"/>
    <n v="12495"/>
    <n v="6817"/>
  </r>
  <r>
    <d v="2021-09-26T02:00:00"/>
    <x v="268"/>
    <n v="11346"/>
    <n v="6817"/>
  </r>
  <r>
    <d v="2021-09-26T03:00:00"/>
    <x v="268"/>
    <n v="10611"/>
    <n v="6817"/>
  </r>
  <r>
    <d v="2021-09-26T04:00:00"/>
    <x v="268"/>
    <n v="10509"/>
    <n v="6817"/>
  </r>
  <r>
    <d v="2021-09-26T05:00:00"/>
    <x v="268"/>
    <n v="10468"/>
    <n v="6817"/>
  </r>
  <r>
    <d v="2021-09-26T06:00:00"/>
    <x v="268"/>
    <n v="11196"/>
    <n v="6817"/>
  </r>
  <r>
    <d v="2021-09-26T07:00:00"/>
    <x v="268"/>
    <n v="11309"/>
    <n v="6817"/>
  </r>
  <r>
    <d v="2021-09-26T08:00:00"/>
    <x v="268"/>
    <n v="11781"/>
    <n v="6817"/>
  </r>
  <r>
    <d v="2021-09-26T09:00:00"/>
    <x v="268"/>
    <n v="11534"/>
    <n v="6817"/>
  </r>
  <r>
    <d v="2021-09-26T10:00:00"/>
    <x v="268"/>
    <n v="11211"/>
    <n v="6817"/>
  </r>
  <r>
    <d v="2021-09-26T11:00:00"/>
    <x v="268"/>
    <n v="10631"/>
    <n v="6817"/>
  </r>
  <r>
    <d v="2021-09-26T12:00:00"/>
    <x v="268"/>
    <n v="10298"/>
    <n v="6817"/>
  </r>
  <r>
    <d v="2021-09-26T13:00:00"/>
    <x v="268"/>
    <n v="9313"/>
    <n v="6817"/>
  </r>
  <r>
    <d v="2021-09-26T14:00:00"/>
    <x v="268"/>
    <n v="9065"/>
    <n v="6817"/>
  </r>
  <r>
    <d v="2021-09-26T15:00:00"/>
    <x v="268"/>
    <n v="9479"/>
    <n v="6817"/>
  </r>
  <r>
    <d v="2021-09-26T16:00:00"/>
    <x v="268"/>
    <n v="11233"/>
    <n v="6817"/>
  </r>
  <r>
    <d v="2021-09-26T17:00:00"/>
    <x v="268"/>
    <n v="13736"/>
    <n v="6817"/>
  </r>
  <r>
    <d v="2021-09-26T18:00:00"/>
    <x v="268"/>
    <n v="1708"/>
    <n v="6817"/>
  </r>
  <r>
    <d v="2021-09-26T19:00:00"/>
    <x v="268"/>
    <n v="18585"/>
    <n v="6817"/>
  </r>
  <r>
    <d v="2021-09-26T20:00:00"/>
    <x v="268"/>
    <n v="17918"/>
    <n v="6817"/>
  </r>
  <r>
    <d v="2021-09-26T21:00:00"/>
    <x v="268"/>
    <n v="16652"/>
    <n v="6817"/>
  </r>
  <r>
    <d v="2021-09-26T22:00:00"/>
    <x v="268"/>
    <n v="16394"/>
    <n v="6817"/>
  </r>
  <r>
    <d v="2021-09-26T23:00:00"/>
    <x v="268"/>
    <n v="1435"/>
    <n v="6817"/>
  </r>
  <r>
    <d v="2021-09-27T00:00:00"/>
    <x v="269"/>
    <n v="13327"/>
    <n v="7578"/>
  </r>
  <r>
    <d v="2021-09-27T01:00:00"/>
    <x v="269"/>
    <n v="11203"/>
    <n v="7578"/>
  </r>
  <r>
    <d v="2021-09-27T02:00:00"/>
    <x v="269"/>
    <n v="10599"/>
    <n v="7578"/>
  </r>
  <r>
    <d v="2021-09-27T03:00:00"/>
    <x v="269"/>
    <n v="1000"/>
    <n v="7578"/>
  </r>
  <r>
    <d v="2021-09-27T04:00:00"/>
    <x v="269"/>
    <n v="10223"/>
    <n v="7578"/>
  </r>
  <r>
    <d v="2021-09-27T05:00:00"/>
    <x v="269"/>
    <n v="11309"/>
    <n v="7578"/>
  </r>
  <r>
    <d v="2021-09-27T06:00:00"/>
    <x v="269"/>
    <n v="17178"/>
    <n v="7578"/>
  </r>
  <r>
    <d v="2021-09-27T07:00:00"/>
    <x v="269"/>
    <n v="18473"/>
    <n v="7578"/>
  </r>
  <r>
    <d v="2021-09-27T08:00:00"/>
    <x v="269"/>
    <n v="19084"/>
    <n v="7578"/>
  </r>
  <r>
    <d v="2021-09-27T09:00:00"/>
    <x v="269"/>
    <n v="1810"/>
    <n v="7578"/>
  </r>
  <r>
    <d v="2021-09-27T10:00:00"/>
    <x v="269"/>
    <n v="17215"/>
    <n v="7578"/>
  </r>
  <r>
    <d v="2021-09-27T11:00:00"/>
    <x v="269"/>
    <n v="15998"/>
    <n v="7578"/>
  </r>
  <r>
    <d v="2021-09-27T12:00:00"/>
    <x v="269"/>
    <n v="14497"/>
    <n v="7578"/>
  </r>
  <r>
    <d v="2021-09-27T13:00:00"/>
    <x v="269"/>
    <n v="11932"/>
    <n v="7578"/>
  </r>
  <r>
    <d v="2021-09-27T14:00:00"/>
    <x v="269"/>
    <n v="11633"/>
    <n v="7578"/>
  </r>
  <r>
    <d v="2021-09-27T15:00:00"/>
    <x v="269"/>
    <n v="12085"/>
    <n v="7578"/>
  </r>
  <r>
    <d v="2021-09-27T16:00:00"/>
    <x v="269"/>
    <n v="14243"/>
    <n v="7578"/>
  </r>
  <r>
    <d v="2021-09-27T17:00:00"/>
    <x v="269"/>
    <n v="16354"/>
    <n v="7578"/>
  </r>
  <r>
    <d v="2021-09-27T18:00:00"/>
    <x v="269"/>
    <n v="1731"/>
    <n v="7578"/>
  </r>
  <r>
    <d v="2021-09-27T19:00:00"/>
    <x v="269"/>
    <n v="18519"/>
    <n v="7578"/>
  </r>
  <r>
    <d v="2021-09-27T20:00:00"/>
    <x v="269"/>
    <n v="16996"/>
    <n v="7578"/>
  </r>
  <r>
    <d v="2021-09-27T21:00:00"/>
    <x v="269"/>
    <n v="1500"/>
    <n v="7578"/>
  </r>
  <r>
    <d v="2021-09-27T22:00:00"/>
    <x v="269"/>
    <n v="12748"/>
    <n v="7578"/>
  </r>
  <r>
    <d v="2021-09-27T23:00:00"/>
    <x v="269"/>
    <n v="9698"/>
    <n v="7578"/>
  </r>
  <r>
    <d v="2021-09-28T00:00:00"/>
    <x v="270"/>
    <n v="10523"/>
    <n v="781"/>
  </r>
  <r>
    <d v="2021-09-28T01:00:00"/>
    <x v="270"/>
    <n v="9989"/>
    <n v="781"/>
  </r>
  <r>
    <d v="2021-09-28T02:00:00"/>
    <x v="270"/>
    <n v="9837"/>
    <n v="781"/>
  </r>
  <r>
    <d v="2021-09-28T03:00:00"/>
    <x v="270"/>
    <n v="981"/>
    <n v="781"/>
  </r>
  <r>
    <d v="2021-09-28T04:00:00"/>
    <x v="270"/>
    <n v="10597"/>
    <n v="781"/>
  </r>
  <r>
    <d v="2021-09-28T05:00:00"/>
    <x v="270"/>
    <n v="11991"/>
    <n v="781"/>
  </r>
  <r>
    <d v="2021-09-28T06:00:00"/>
    <x v="270"/>
    <n v="17052"/>
    <n v="781"/>
  </r>
  <r>
    <d v="2021-09-28T07:00:00"/>
    <x v="270"/>
    <n v="19021"/>
    <n v="781"/>
  </r>
  <r>
    <d v="2021-09-28T08:00:00"/>
    <x v="270"/>
    <n v="1951"/>
    <n v="781"/>
  </r>
  <r>
    <d v="2021-09-28T09:00:00"/>
    <x v="270"/>
    <n v="18794"/>
    <n v="781"/>
  </r>
  <r>
    <d v="2021-09-28T10:00:00"/>
    <x v="270"/>
    <n v="17421"/>
    <n v="781"/>
  </r>
  <r>
    <d v="2021-09-28T11:00:00"/>
    <x v="270"/>
    <n v="16176"/>
    <n v="781"/>
  </r>
  <r>
    <d v="2021-09-28T12:00:00"/>
    <x v="270"/>
    <n v="14264"/>
    <n v="781"/>
  </r>
  <r>
    <d v="2021-09-28T13:00:00"/>
    <x v="270"/>
    <n v="13554"/>
    <n v="781"/>
  </r>
  <r>
    <d v="2021-09-28T14:00:00"/>
    <x v="270"/>
    <n v="13314"/>
    <n v="781"/>
  </r>
  <r>
    <d v="2021-09-28T15:00:00"/>
    <x v="270"/>
    <n v="1468"/>
    <n v="781"/>
  </r>
  <r>
    <d v="2021-09-28T16:00:00"/>
    <x v="270"/>
    <n v="1650"/>
    <n v="781"/>
  </r>
  <r>
    <d v="2021-09-28T17:00:00"/>
    <x v="270"/>
    <n v="1801"/>
    <n v="781"/>
  </r>
  <r>
    <d v="2021-09-28T18:00:00"/>
    <x v="270"/>
    <n v="19769"/>
    <n v="781"/>
  </r>
  <r>
    <d v="2021-09-28T19:00:00"/>
    <x v="270"/>
    <n v="23701"/>
    <n v="781"/>
  </r>
  <r>
    <d v="2021-09-28T20:00:00"/>
    <x v="270"/>
    <n v="19533"/>
    <n v="781"/>
  </r>
  <r>
    <d v="2021-09-28T21:00:00"/>
    <x v="270"/>
    <n v="17713"/>
    <n v="781"/>
  </r>
  <r>
    <d v="2021-09-28T22:00:00"/>
    <x v="270"/>
    <n v="16491"/>
    <n v="781"/>
  </r>
  <r>
    <d v="2021-09-28T23:00:00"/>
    <x v="270"/>
    <n v="13957"/>
    <n v="781"/>
  </r>
  <r>
    <d v="2021-09-29T00:00:00"/>
    <x v="271"/>
    <n v="12055"/>
    <n v="8079"/>
  </r>
  <r>
    <d v="2021-09-29T01:00:00"/>
    <x v="271"/>
    <n v="11083"/>
    <n v="8079"/>
  </r>
  <r>
    <d v="2021-09-29T02:00:00"/>
    <x v="271"/>
    <n v="9535"/>
    <n v="8079"/>
  </r>
  <r>
    <d v="2021-09-29T03:00:00"/>
    <x v="271"/>
    <n v="8853"/>
    <n v="8079"/>
  </r>
  <r>
    <d v="2021-09-29T04:00:00"/>
    <x v="271"/>
    <n v="8773"/>
    <n v="8079"/>
  </r>
  <r>
    <d v="2021-09-29T05:00:00"/>
    <x v="271"/>
    <n v="10406"/>
    <n v="8079"/>
  </r>
  <r>
    <d v="2021-09-29T06:00:00"/>
    <x v="271"/>
    <n v="16268"/>
    <n v="8079"/>
  </r>
  <r>
    <d v="2021-09-29T07:00:00"/>
    <x v="271"/>
    <n v="19493"/>
    <n v="8079"/>
  </r>
  <r>
    <d v="2021-09-29T08:00:00"/>
    <x v="271"/>
    <n v="20451"/>
    <n v="8079"/>
  </r>
  <r>
    <d v="2021-09-29T09:00:00"/>
    <x v="271"/>
    <n v="19528"/>
    <n v="8079"/>
  </r>
  <r>
    <d v="2021-09-29T10:00:00"/>
    <x v="271"/>
    <n v="18359"/>
    <n v="8079"/>
  </r>
  <r>
    <d v="2021-09-29T11:00:00"/>
    <x v="271"/>
    <n v="1689"/>
    <n v="8079"/>
  </r>
  <r>
    <d v="2021-09-29T12:00:00"/>
    <x v="271"/>
    <n v="12941"/>
    <n v="8079"/>
  </r>
  <r>
    <d v="2021-09-29T13:00:00"/>
    <x v="271"/>
    <n v="11131"/>
    <n v="8079"/>
  </r>
  <r>
    <d v="2021-09-29T14:00:00"/>
    <x v="271"/>
    <n v="10835"/>
    <n v="8079"/>
  </r>
  <r>
    <d v="2021-09-29T15:00:00"/>
    <x v="271"/>
    <n v="10201"/>
    <n v="8079"/>
  </r>
  <r>
    <d v="2021-09-29T16:00:00"/>
    <x v="271"/>
    <n v="10661"/>
    <n v="8079"/>
  </r>
  <r>
    <d v="2021-09-29T17:00:00"/>
    <x v="271"/>
    <n v="12772"/>
    <n v="8079"/>
  </r>
  <r>
    <d v="2021-09-29T18:00:00"/>
    <x v="271"/>
    <n v="17323"/>
    <n v="8079"/>
  </r>
  <r>
    <d v="2021-09-29T19:00:00"/>
    <x v="271"/>
    <n v="18812"/>
    <n v="8079"/>
  </r>
  <r>
    <d v="2021-09-29T20:00:00"/>
    <x v="271"/>
    <n v="16144"/>
    <n v="8079"/>
  </r>
  <r>
    <d v="2021-09-29T21:00:00"/>
    <x v="271"/>
    <n v="10007"/>
    <n v="8079"/>
  </r>
  <r>
    <d v="2021-09-29T22:00:00"/>
    <x v="271"/>
    <n v="9373"/>
    <n v="8079"/>
  </r>
  <r>
    <d v="2021-09-29T23:00:00"/>
    <x v="271"/>
    <n v="8059"/>
    <n v="8079"/>
  </r>
  <r>
    <d v="2021-09-30T00:00:00"/>
    <x v="272"/>
    <n v="703"/>
    <n v="854"/>
  </r>
  <r>
    <d v="2021-09-30T01:00:00"/>
    <x v="272"/>
    <n v="6522"/>
    <n v="854"/>
  </r>
  <r>
    <d v="2021-09-30T02:00:00"/>
    <x v="272"/>
    <n v="6108"/>
    <n v="854"/>
  </r>
  <r>
    <d v="2021-09-30T03:00:00"/>
    <x v="272"/>
    <n v="5909"/>
    <n v="854"/>
  </r>
  <r>
    <d v="2021-09-30T04:00:00"/>
    <x v="272"/>
    <n v="6213"/>
    <n v="854"/>
  </r>
  <r>
    <d v="2021-09-30T05:00:00"/>
    <x v="272"/>
    <n v="6987"/>
    <n v="854"/>
  </r>
  <r>
    <d v="2021-09-30T06:00:00"/>
    <x v="272"/>
    <n v="11205"/>
    <n v="854"/>
  </r>
  <r>
    <d v="2021-09-30T07:00:00"/>
    <x v="272"/>
    <n v="1587"/>
    <n v="854"/>
  </r>
  <r>
    <d v="2021-09-30T08:00:00"/>
    <x v="272"/>
    <n v="15058"/>
    <n v="854"/>
  </r>
  <r>
    <d v="2021-09-30T09:00:00"/>
    <x v="272"/>
    <n v="12607"/>
    <n v="854"/>
  </r>
  <r>
    <d v="2021-09-30T10:00:00"/>
    <x v="272"/>
    <n v="10205"/>
    <n v="854"/>
  </r>
  <r>
    <d v="2021-09-30T11:00:00"/>
    <x v="272"/>
    <n v="9202"/>
    <n v="854"/>
  </r>
  <r>
    <d v="2021-09-30T12:00:00"/>
    <x v="272"/>
    <n v="791"/>
    <n v="854"/>
  </r>
  <r>
    <d v="2021-09-30T13:00:00"/>
    <x v="272"/>
    <n v="7959"/>
    <n v="854"/>
  </r>
  <r>
    <d v="2021-09-30T14:00:00"/>
    <x v="272"/>
    <n v="7837"/>
    <n v="854"/>
  </r>
  <r>
    <d v="2021-09-30T15:00:00"/>
    <x v="272"/>
    <n v="9512"/>
    <n v="854"/>
  </r>
  <r>
    <d v="2021-09-30T16:00:00"/>
    <x v="272"/>
    <n v="11819"/>
    <n v="854"/>
  </r>
  <r>
    <d v="2021-09-30T17:00:00"/>
    <x v="272"/>
    <n v="17666"/>
    <n v="854"/>
  </r>
  <r>
    <d v="2021-09-30T18:00:00"/>
    <x v="272"/>
    <n v="20103"/>
    <n v="854"/>
  </r>
  <r>
    <d v="2021-09-30T19:00:00"/>
    <x v="272"/>
    <n v="21993"/>
    <n v="854"/>
  </r>
  <r>
    <d v="2021-09-30T20:00:00"/>
    <x v="272"/>
    <n v="19528"/>
    <n v="854"/>
  </r>
  <r>
    <d v="2021-09-30T21:00:00"/>
    <x v="272"/>
    <n v="14294"/>
    <n v="854"/>
  </r>
  <r>
    <d v="2021-09-30T22:00:00"/>
    <x v="272"/>
    <n v="1048"/>
    <n v="854"/>
  </r>
  <r>
    <d v="2021-09-30T23:00:00"/>
    <x v="272"/>
    <n v="8153"/>
    <n v="854"/>
  </r>
  <r>
    <d v="2021-10-01T00:00:00"/>
    <x v="273"/>
    <n v="900"/>
    <n v="8515"/>
  </r>
  <r>
    <d v="2021-10-01T01:00:00"/>
    <x v="273"/>
    <n v="7139"/>
    <n v="8515"/>
  </r>
  <r>
    <d v="2021-10-01T02:00:00"/>
    <x v="273"/>
    <n v="5998"/>
    <n v="8515"/>
  </r>
  <r>
    <d v="2021-10-01T03:00:00"/>
    <x v="273"/>
    <n v="4794"/>
    <n v="8515"/>
  </r>
  <r>
    <d v="2021-10-01T04:00:00"/>
    <x v="273"/>
    <n v="5452"/>
    <n v="8515"/>
  </r>
  <r>
    <d v="2021-10-01T05:00:00"/>
    <x v="273"/>
    <n v="6569"/>
    <n v="8515"/>
  </r>
  <r>
    <d v="2021-10-01T06:00:00"/>
    <x v="273"/>
    <n v="12061"/>
    <n v="8515"/>
  </r>
  <r>
    <d v="2021-10-01T07:00:00"/>
    <x v="273"/>
    <n v="1500"/>
    <n v="8515"/>
  </r>
  <r>
    <d v="2021-10-01T08:00:00"/>
    <x v="273"/>
    <n v="14205"/>
    <n v="8515"/>
  </r>
  <r>
    <d v="2021-10-01T09:00:00"/>
    <x v="273"/>
    <n v="10795"/>
    <n v="8515"/>
  </r>
  <r>
    <d v="2021-10-01T10:00:00"/>
    <x v="273"/>
    <n v="8257"/>
    <n v="8515"/>
  </r>
  <r>
    <d v="2021-10-01T11:00:00"/>
    <x v="273"/>
    <n v="7133"/>
    <n v="8515"/>
  </r>
  <r>
    <d v="2021-10-01T12:00:00"/>
    <x v="273"/>
    <n v="5994"/>
    <n v="8515"/>
  </r>
  <r>
    <d v="2021-10-01T13:00:00"/>
    <x v="273"/>
    <n v="5202"/>
    <n v="8515"/>
  </r>
  <r>
    <d v="2021-10-01T14:00:00"/>
    <x v="273"/>
    <n v="4919"/>
    <n v="8515"/>
  </r>
  <r>
    <d v="2021-10-01T15:00:00"/>
    <x v="273"/>
    <n v="6328"/>
    <n v="8515"/>
  </r>
  <r>
    <d v="2021-10-01T16:00:00"/>
    <x v="273"/>
    <n v="9002"/>
    <n v="8515"/>
  </r>
  <r>
    <d v="2021-10-01T17:00:00"/>
    <x v="273"/>
    <n v="15881"/>
    <n v="8515"/>
  </r>
  <r>
    <d v="2021-10-01T18:00:00"/>
    <x v="273"/>
    <n v="18327"/>
    <n v="8515"/>
  </r>
  <r>
    <d v="2021-10-01T19:00:00"/>
    <x v="273"/>
    <n v="19409"/>
    <n v="8515"/>
  </r>
  <r>
    <d v="2021-10-01T20:00:00"/>
    <x v="273"/>
    <n v="15901"/>
    <n v="8515"/>
  </r>
  <r>
    <d v="2021-10-01T21:00:00"/>
    <x v="273"/>
    <n v="12361"/>
    <n v="8515"/>
  </r>
  <r>
    <d v="2021-10-01T22:00:00"/>
    <x v="273"/>
    <n v="11833"/>
    <n v="8515"/>
  </r>
  <r>
    <d v="2021-10-01T23:00:00"/>
    <x v="273"/>
    <n v="9224"/>
    <n v="8515"/>
  </r>
  <r>
    <d v="2021-10-02T00:00:00"/>
    <x v="274"/>
    <n v="11502"/>
    <n v="8515"/>
  </r>
  <r>
    <d v="2021-10-02T01:00:00"/>
    <x v="274"/>
    <n v="10532"/>
    <n v="8515"/>
  </r>
  <r>
    <d v="2021-10-02T02:00:00"/>
    <x v="274"/>
    <n v="10644"/>
    <n v="8515"/>
  </r>
  <r>
    <d v="2021-10-02T03:00:00"/>
    <x v="274"/>
    <n v="10227"/>
    <n v="8515"/>
  </r>
  <r>
    <d v="2021-10-02T04:00:00"/>
    <x v="274"/>
    <n v="10471"/>
    <n v="8515"/>
  </r>
  <r>
    <d v="2021-10-02T05:00:00"/>
    <x v="274"/>
    <n v="11202"/>
    <n v="8515"/>
  </r>
  <r>
    <d v="2021-10-02T06:00:00"/>
    <x v="274"/>
    <n v="1400"/>
    <n v="8515"/>
  </r>
  <r>
    <d v="2021-10-02T07:00:00"/>
    <x v="274"/>
    <n v="15618"/>
    <n v="8515"/>
  </r>
  <r>
    <d v="2021-10-02T08:00:00"/>
    <x v="274"/>
    <n v="16491"/>
    <n v="8515"/>
  </r>
  <r>
    <d v="2021-10-02T09:00:00"/>
    <x v="274"/>
    <n v="16492"/>
    <n v="8515"/>
  </r>
  <r>
    <d v="2021-10-02T10:00:00"/>
    <x v="274"/>
    <n v="13558"/>
    <n v="8515"/>
  </r>
  <r>
    <d v="2021-10-02T11:00:00"/>
    <x v="274"/>
    <n v="12402"/>
    <n v="8515"/>
  </r>
  <r>
    <d v="2021-10-02T12:00:00"/>
    <x v="274"/>
    <n v="10522"/>
    <n v="8515"/>
  </r>
  <r>
    <d v="2021-10-02T13:00:00"/>
    <x v="274"/>
    <n v="8621"/>
    <n v="8515"/>
  </r>
  <r>
    <d v="2021-10-02T14:00:00"/>
    <x v="274"/>
    <n v="7644"/>
    <n v="8515"/>
  </r>
  <r>
    <d v="2021-10-02T15:00:00"/>
    <x v="274"/>
    <n v="7309"/>
    <n v="8515"/>
  </r>
  <r>
    <d v="2021-10-02T16:00:00"/>
    <x v="274"/>
    <n v="7689"/>
    <n v="8515"/>
  </r>
  <r>
    <d v="2021-10-02T17:00:00"/>
    <x v="274"/>
    <n v="10646"/>
    <n v="8515"/>
  </r>
  <r>
    <d v="2021-10-02T18:00:00"/>
    <x v="274"/>
    <n v="1200"/>
    <n v="8515"/>
  </r>
  <r>
    <d v="2021-10-02T19:00:00"/>
    <x v="274"/>
    <n v="11556"/>
    <n v="8515"/>
  </r>
  <r>
    <d v="2021-10-02T20:00:00"/>
    <x v="274"/>
    <n v="9255"/>
    <n v="8515"/>
  </r>
  <r>
    <d v="2021-10-02T21:00:00"/>
    <x v="274"/>
    <n v="603"/>
    <n v="8515"/>
  </r>
  <r>
    <d v="2021-10-02T22:00:00"/>
    <x v="274"/>
    <n v="3915"/>
    <n v="8515"/>
  </r>
  <r>
    <d v="2021-10-02T23:00:00"/>
    <x v="274"/>
    <n v="1408"/>
    <n v="8515"/>
  </r>
  <r>
    <d v="2021-10-03T00:00:00"/>
    <x v="275"/>
    <n v="1"/>
    <n v="8515"/>
  </r>
  <r>
    <d v="2021-10-03T01:00:00"/>
    <x v="275"/>
    <n v="-3"/>
    <n v="8515"/>
  </r>
  <r>
    <d v="2021-10-03T02:00:00"/>
    <x v="275"/>
    <n v="-102"/>
    <n v="8515"/>
  </r>
  <r>
    <d v="2021-10-03T03:00:00"/>
    <x v="275"/>
    <n v="-191"/>
    <n v="8515"/>
  </r>
  <r>
    <d v="2021-10-03T04:00:00"/>
    <x v="275"/>
    <n v="-202"/>
    <n v="8515"/>
  </r>
  <r>
    <d v="2021-10-03T05:00:00"/>
    <x v="275"/>
    <n v="-103"/>
    <n v="8515"/>
  </r>
  <r>
    <d v="2021-10-03T06:00:00"/>
    <x v="275"/>
    <n v="-6"/>
    <n v="8515"/>
  </r>
  <r>
    <d v="2021-10-03T07:00:00"/>
    <x v="275"/>
    <n v="-9"/>
    <n v="8515"/>
  </r>
  <r>
    <d v="2021-10-03T08:00:00"/>
    <x v="275"/>
    <n v="1"/>
    <n v="8515"/>
  </r>
  <r>
    <d v="2021-10-03T09:00:00"/>
    <x v="275"/>
    <n v="294"/>
    <n v="8515"/>
  </r>
  <r>
    <d v="2021-10-03T10:00:00"/>
    <x v="275"/>
    <n v="233"/>
    <n v="8515"/>
  </r>
  <r>
    <d v="2021-10-03T11:00:00"/>
    <x v="275"/>
    <n v="1297"/>
    <n v="8515"/>
  </r>
  <r>
    <d v="2021-10-03T12:00:00"/>
    <x v="275"/>
    <n v="804"/>
    <n v="8515"/>
  </r>
  <r>
    <d v="2021-10-03T13:00:00"/>
    <x v="275"/>
    <n v="467"/>
    <n v="8515"/>
  </r>
  <r>
    <d v="2021-10-03T14:00:00"/>
    <x v="275"/>
    <n v="1002"/>
    <n v="8515"/>
  </r>
  <r>
    <d v="2021-10-03T15:00:00"/>
    <x v="275"/>
    <n v="4003"/>
    <n v="8515"/>
  </r>
  <r>
    <d v="2021-10-03T16:00:00"/>
    <x v="275"/>
    <n v="5517"/>
    <n v="8515"/>
  </r>
  <r>
    <d v="2021-10-03T17:00:00"/>
    <x v="275"/>
    <n v="10855"/>
    <n v="8515"/>
  </r>
  <r>
    <d v="2021-10-03T18:00:00"/>
    <x v="275"/>
    <n v="12759"/>
    <n v="8515"/>
  </r>
  <r>
    <d v="2021-10-03T19:00:00"/>
    <x v="275"/>
    <n v="15384"/>
    <n v="8515"/>
  </r>
  <r>
    <d v="2021-10-03T20:00:00"/>
    <x v="275"/>
    <n v="13642"/>
    <n v="8515"/>
  </r>
  <r>
    <d v="2021-10-03T21:00:00"/>
    <x v="275"/>
    <n v="12008"/>
    <n v="8515"/>
  </r>
  <r>
    <d v="2021-10-03T22:00:00"/>
    <x v="275"/>
    <n v="1197"/>
    <n v="8515"/>
  </r>
  <r>
    <d v="2021-10-03T23:00:00"/>
    <x v="275"/>
    <n v="8681"/>
    <n v="8515"/>
  </r>
  <r>
    <d v="2021-10-04T00:00:00"/>
    <x v="276"/>
    <n v="742"/>
    <n v="8944"/>
  </r>
  <r>
    <d v="2021-10-04T01:00:00"/>
    <x v="276"/>
    <n v="7113"/>
    <n v="8944"/>
  </r>
  <r>
    <d v="2021-10-04T02:00:00"/>
    <x v="276"/>
    <n v="7045"/>
    <n v="8944"/>
  </r>
  <r>
    <d v="2021-10-04T03:00:00"/>
    <x v="276"/>
    <n v="6734"/>
    <n v="8944"/>
  </r>
  <r>
    <d v="2021-10-04T04:00:00"/>
    <x v="276"/>
    <n v="673"/>
    <n v="8944"/>
  </r>
  <r>
    <d v="2021-10-04T05:00:00"/>
    <x v="276"/>
    <n v="902"/>
    <n v="8944"/>
  </r>
  <r>
    <d v="2021-10-04T06:00:00"/>
    <x v="276"/>
    <n v="18048"/>
    <n v="8944"/>
  </r>
  <r>
    <d v="2021-10-04T07:00:00"/>
    <x v="276"/>
    <n v="2171"/>
    <n v="8944"/>
  </r>
  <r>
    <d v="2021-10-04T08:00:00"/>
    <x v="276"/>
    <n v="22199"/>
    <n v="8944"/>
  </r>
  <r>
    <d v="2021-10-04T09:00:00"/>
    <x v="276"/>
    <n v="2136"/>
    <n v="8944"/>
  </r>
  <r>
    <d v="2021-10-04T10:00:00"/>
    <x v="276"/>
    <n v="19917"/>
    <n v="8944"/>
  </r>
  <r>
    <d v="2021-10-04T11:00:00"/>
    <x v="276"/>
    <n v="19365"/>
    <n v="8944"/>
  </r>
  <r>
    <d v="2021-10-04T12:00:00"/>
    <x v="276"/>
    <n v="16942"/>
    <n v="8944"/>
  </r>
  <r>
    <d v="2021-10-04T13:00:00"/>
    <x v="276"/>
    <n v="16393"/>
    <n v="8944"/>
  </r>
  <r>
    <d v="2021-10-04T14:00:00"/>
    <x v="276"/>
    <n v="15035"/>
    <n v="8944"/>
  </r>
  <r>
    <d v="2021-10-04T15:00:00"/>
    <x v="276"/>
    <n v="15498"/>
    <n v="8944"/>
  </r>
  <r>
    <d v="2021-10-04T16:00:00"/>
    <x v="276"/>
    <n v="1800"/>
    <n v="8944"/>
  </r>
  <r>
    <d v="2021-10-04T17:00:00"/>
    <x v="276"/>
    <n v="19706"/>
    <n v="8944"/>
  </r>
  <r>
    <d v="2021-10-04T18:00:00"/>
    <x v="276"/>
    <n v="21258"/>
    <n v="8944"/>
  </r>
  <r>
    <d v="2021-10-04T19:00:00"/>
    <x v="276"/>
    <n v="2300"/>
    <n v="8944"/>
  </r>
  <r>
    <d v="2021-10-04T20:00:00"/>
    <x v="276"/>
    <n v="2072"/>
    <n v="8944"/>
  </r>
  <r>
    <d v="2021-10-04T21:00:00"/>
    <x v="276"/>
    <n v="1706"/>
    <n v="8944"/>
  </r>
  <r>
    <d v="2021-10-04T22:00:00"/>
    <x v="276"/>
    <n v="15907"/>
    <n v="8944"/>
  </r>
  <r>
    <d v="2021-10-04T23:00:00"/>
    <x v="276"/>
    <n v="1331"/>
    <n v="8944"/>
  </r>
  <r>
    <d v="2021-10-05T00:00:00"/>
    <x v="277"/>
    <n v="12165"/>
    <n v="11595"/>
  </r>
  <r>
    <d v="2021-10-05T01:00:00"/>
    <x v="277"/>
    <n v="1124"/>
    <n v="11595"/>
  </r>
  <r>
    <d v="2021-10-05T02:00:00"/>
    <x v="277"/>
    <n v="10038"/>
    <n v="11595"/>
  </r>
  <r>
    <d v="2021-10-05T03:00:00"/>
    <x v="277"/>
    <n v="9458"/>
    <n v="11595"/>
  </r>
  <r>
    <d v="2021-10-05T04:00:00"/>
    <x v="277"/>
    <n v="9491"/>
    <n v="11595"/>
  </r>
  <r>
    <d v="2021-10-05T05:00:00"/>
    <x v="277"/>
    <n v="11096"/>
    <n v="11595"/>
  </r>
  <r>
    <d v="2021-10-05T06:00:00"/>
    <x v="277"/>
    <n v="16812"/>
    <n v="11595"/>
  </r>
  <r>
    <d v="2021-10-05T07:00:00"/>
    <x v="277"/>
    <n v="21761"/>
    <n v="11595"/>
  </r>
  <r>
    <d v="2021-10-05T08:00:00"/>
    <x v="277"/>
    <n v="22905"/>
    <n v="11595"/>
  </r>
  <r>
    <d v="2021-10-05T09:00:00"/>
    <x v="277"/>
    <n v="21754"/>
    <n v="11595"/>
  </r>
  <r>
    <d v="2021-10-05T10:00:00"/>
    <x v="277"/>
    <n v="20404"/>
    <n v="11595"/>
  </r>
  <r>
    <d v="2021-10-05T11:00:00"/>
    <x v="277"/>
    <n v="19492"/>
    <n v="11595"/>
  </r>
  <r>
    <d v="2021-10-05T12:00:00"/>
    <x v="277"/>
    <n v="18071"/>
    <n v="11595"/>
  </r>
  <r>
    <d v="2021-10-05T13:00:00"/>
    <x v="277"/>
    <n v="16218"/>
    <n v="11595"/>
  </r>
  <r>
    <d v="2021-10-05T14:00:00"/>
    <x v="277"/>
    <n v="1550"/>
    <n v="11595"/>
  </r>
  <r>
    <d v="2021-10-05T15:00:00"/>
    <x v="277"/>
    <n v="15531"/>
    <n v="11595"/>
  </r>
  <r>
    <d v="2021-10-05T16:00:00"/>
    <x v="277"/>
    <n v="15955"/>
    <n v="11595"/>
  </r>
  <r>
    <d v="2021-10-05T17:00:00"/>
    <x v="277"/>
    <n v="1829"/>
    <n v="11595"/>
  </r>
  <r>
    <d v="2021-10-05T18:00:00"/>
    <x v="277"/>
    <n v="20698"/>
    <n v="11595"/>
  </r>
  <r>
    <d v="2021-10-05T19:00:00"/>
    <x v="277"/>
    <n v="21754"/>
    <n v="11595"/>
  </r>
  <r>
    <d v="2021-10-05T20:00:00"/>
    <x v="277"/>
    <n v="18592"/>
    <n v="11595"/>
  </r>
  <r>
    <d v="2021-10-05T21:00:00"/>
    <x v="277"/>
    <n v="14103"/>
    <n v="11595"/>
  </r>
  <r>
    <d v="2021-10-05T22:00:00"/>
    <x v="277"/>
    <n v="12018"/>
    <n v="11595"/>
  </r>
  <r>
    <d v="2021-10-05T23:00:00"/>
    <x v="277"/>
    <n v="10003"/>
    <n v="11595"/>
  </r>
  <r>
    <d v="2021-10-06T00:00:00"/>
    <x v="278"/>
    <n v="8099"/>
    <n v="10099"/>
  </r>
  <r>
    <d v="2021-10-06T01:00:00"/>
    <x v="278"/>
    <n v="7498"/>
    <n v="10099"/>
  </r>
  <r>
    <d v="2021-10-06T02:00:00"/>
    <x v="278"/>
    <n v="7066"/>
    <n v="10099"/>
  </r>
  <r>
    <d v="2021-10-06T03:00:00"/>
    <x v="278"/>
    <n v="6041"/>
    <n v="10099"/>
  </r>
  <r>
    <d v="2021-10-06T04:00:00"/>
    <x v="278"/>
    <n v="6048"/>
    <n v="10099"/>
  </r>
  <r>
    <d v="2021-10-06T05:00:00"/>
    <x v="278"/>
    <n v="7719"/>
    <n v="10099"/>
  </r>
  <r>
    <d v="2021-10-06T06:00:00"/>
    <x v="278"/>
    <n v="1489"/>
    <n v="10099"/>
  </r>
  <r>
    <d v="2021-10-06T07:00:00"/>
    <x v="278"/>
    <n v="2200"/>
    <n v="10099"/>
  </r>
  <r>
    <d v="2021-10-06T08:00:00"/>
    <x v="278"/>
    <n v="24803"/>
    <n v="10099"/>
  </r>
  <r>
    <d v="2021-10-06T09:00:00"/>
    <x v="278"/>
    <n v="24012"/>
    <n v="10099"/>
  </r>
  <r>
    <d v="2021-10-06T10:00:00"/>
    <x v="278"/>
    <n v="21202"/>
    <n v="10099"/>
  </r>
  <r>
    <d v="2021-10-06T11:00:00"/>
    <x v="278"/>
    <n v="2055"/>
    <n v="10099"/>
  </r>
  <r>
    <d v="2021-10-06T12:00:00"/>
    <x v="278"/>
    <n v="2000"/>
    <n v="10099"/>
  </r>
  <r>
    <d v="2021-10-06T13:00:00"/>
    <x v="278"/>
    <n v="19343"/>
    <n v="10099"/>
  </r>
  <r>
    <d v="2021-10-06T14:00:00"/>
    <x v="278"/>
    <n v="1942"/>
    <n v="10099"/>
  </r>
  <r>
    <d v="2021-10-06T15:00:00"/>
    <x v="278"/>
    <n v="19563"/>
    <n v="10099"/>
  </r>
  <r>
    <d v="2021-10-06T16:00:00"/>
    <x v="278"/>
    <n v="21391"/>
    <n v="10099"/>
  </r>
  <r>
    <d v="2021-10-06T17:00:00"/>
    <x v="278"/>
    <n v="24806"/>
    <n v="10099"/>
  </r>
  <r>
    <d v="2021-10-06T18:00:00"/>
    <x v="278"/>
    <n v="25262"/>
    <n v="10099"/>
  </r>
  <r>
    <d v="2021-10-06T19:00:00"/>
    <x v="278"/>
    <n v="29097"/>
    <n v="10099"/>
  </r>
  <r>
    <d v="2021-10-06T20:00:00"/>
    <x v="278"/>
    <n v="2600"/>
    <n v="10099"/>
  </r>
  <r>
    <d v="2021-10-06T21:00:00"/>
    <x v="278"/>
    <n v="24498"/>
    <n v="10099"/>
  </r>
  <r>
    <d v="2021-10-06T22:00:00"/>
    <x v="278"/>
    <n v="22019"/>
    <n v="10099"/>
  </r>
  <r>
    <d v="2021-10-06T23:00:00"/>
    <x v="278"/>
    <n v="2057"/>
    <n v="10099"/>
  </r>
  <r>
    <d v="2021-10-07T00:00:00"/>
    <x v="279"/>
    <n v="2610"/>
    <n v="9267"/>
  </r>
  <r>
    <d v="2021-10-07T01:00:00"/>
    <x v="279"/>
    <n v="25286"/>
    <n v="9267"/>
  </r>
  <r>
    <d v="2021-10-07T02:00:00"/>
    <x v="279"/>
    <n v="2500"/>
    <n v="9267"/>
  </r>
  <r>
    <d v="2021-10-07T03:00:00"/>
    <x v="279"/>
    <n v="23686"/>
    <n v="9267"/>
  </r>
  <r>
    <d v="2021-10-07T04:00:00"/>
    <x v="279"/>
    <n v="24188"/>
    <n v="9267"/>
  </r>
  <r>
    <d v="2021-10-07T05:00:00"/>
    <x v="279"/>
    <n v="26431"/>
    <n v="9267"/>
  </r>
  <r>
    <d v="2021-10-07T06:00:00"/>
    <x v="279"/>
    <n v="31005"/>
    <n v="9267"/>
  </r>
  <r>
    <d v="2021-10-07T07:00:00"/>
    <x v="279"/>
    <n v="35609"/>
    <n v="9267"/>
  </r>
  <r>
    <d v="2021-10-07T08:00:00"/>
    <x v="279"/>
    <n v="3931"/>
    <n v="9267"/>
  </r>
  <r>
    <d v="2021-10-07T09:00:00"/>
    <x v="279"/>
    <n v="35255"/>
    <n v="9267"/>
  </r>
  <r>
    <d v="2021-10-07T10:00:00"/>
    <x v="279"/>
    <n v="3000"/>
    <n v="9267"/>
  </r>
  <r>
    <d v="2021-10-07T11:00:00"/>
    <x v="279"/>
    <n v="29992"/>
    <n v="9267"/>
  </r>
  <r>
    <d v="2021-10-07T12:00:00"/>
    <x v="279"/>
    <n v="29641"/>
    <n v="9267"/>
  </r>
  <r>
    <d v="2021-10-07T13:00:00"/>
    <x v="279"/>
    <n v="2870"/>
    <n v="9267"/>
  </r>
  <r>
    <d v="2021-10-07T14:00:00"/>
    <x v="279"/>
    <n v="28002"/>
    <n v="9267"/>
  </r>
  <r>
    <d v="2021-10-07T15:00:00"/>
    <x v="279"/>
    <n v="2800"/>
    <n v="9267"/>
  </r>
  <r>
    <d v="2021-10-07T16:00:00"/>
    <x v="279"/>
    <n v="29894"/>
    <n v="9267"/>
  </r>
  <r>
    <d v="2021-10-07T17:00:00"/>
    <x v="279"/>
    <n v="31758"/>
    <n v="9267"/>
  </r>
  <r>
    <d v="2021-10-07T18:00:00"/>
    <x v="279"/>
    <n v="35052"/>
    <n v="9267"/>
  </r>
  <r>
    <d v="2021-10-07T19:00:00"/>
    <x v="279"/>
    <n v="4429"/>
    <n v="9267"/>
  </r>
  <r>
    <d v="2021-10-07T20:00:00"/>
    <x v="279"/>
    <n v="31903"/>
    <n v="9267"/>
  </r>
  <r>
    <d v="2021-10-07T21:00:00"/>
    <x v="279"/>
    <n v="3000"/>
    <n v="9267"/>
  </r>
  <r>
    <d v="2021-10-07T22:00:00"/>
    <x v="279"/>
    <n v="29891"/>
    <n v="9267"/>
  </r>
  <r>
    <d v="2021-10-07T23:00:00"/>
    <x v="279"/>
    <n v="2707"/>
    <n v="9267"/>
  </r>
  <r>
    <d v="2021-10-08T00:00:00"/>
    <x v="280"/>
    <n v="17661"/>
    <n v="8028"/>
  </r>
  <r>
    <d v="2021-10-08T01:00:00"/>
    <x v="280"/>
    <n v="16736"/>
    <n v="8028"/>
  </r>
  <r>
    <d v="2021-10-08T02:00:00"/>
    <x v="280"/>
    <n v="16435"/>
    <n v="8028"/>
  </r>
  <r>
    <d v="2021-10-08T03:00:00"/>
    <x v="280"/>
    <n v="16008"/>
    <n v="8028"/>
  </r>
  <r>
    <d v="2021-10-08T04:00:00"/>
    <x v="280"/>
    <n v="16274"/>
    <n v="8028"/>
  </r>
  <r>
    <d v="2021-10-08T05:00:00"/>
    <x v="280"/>
    <n v="17412"/>
    <n v="8028"/>
  </r>
  <r>
    <d v="2021-10-08T06:00:00"/>
    <x v="280"/>
    <n v="23346"/>
    <n v="8028"/>
  </r>
  <r>
    <d v="2021-10-08T07:00:00"/>
    <x v="280"/>
    <n v="2694"/>
    <n v="8028"/>
  </r>
  <r>
    <d v="2021-10-08T08:00:00"/>
    <x v="280"/>
    <n v="29142"/>
    <n v="8028"/>
  </r>
  <r>
    <d v="2021-10-08T09:00:00"/>
    <x v="280"/>
    <n v="2600"/>
    <n v="8028"/>
  </r>
  <r>
    <d v="2021-10-08T10:00:00"/>
    <x v="280"/>
    <n v="23024"/>
    <n v="8028"/>
  </r>
  <r>
    <d v="2021-10-08T11:00:00"/>
    <x v="280"/>
    <n v="21132"/>
    <n v="8028"/>
  </r>
  <r>
    <d v="2021-10-08T12:00:00"/>
    <x v="280"/>
    <n v="1926"/>
    <n v="8028"/>
  </r>
  <r>
    <d v="2021-10-08T13:00:00"/>
    <x v="280"/>
    <n v="1696"/>
    <n v="8028"/>
  </r>
  <r>
    <d v="2021-10-08T14:00:00"/>
    <x v="280"/>
    <n v="1605"/>
    <n v="8028"/>
  </r>
  <r>
    <d v="2021-10-08T15:00:00"/>
    <x v="280"/>
    <n v="16472"/>
    <n v="8028"/>
  </r>
  <r>
    <d v="2021-10-08T16:00:00"/>
    <x v="280"/>
    <n v="1923"/>
    <n v="8028"/>
  </r>
  <r>
    <d v="2021-10-08T17:00:00"/>
    <x v="280"/>
    <n v="22902"/>
    <n v="8028"/>
  </r>
  <r>
    <d v="2021-10-08T18:00:00"/>
    <x v="280"/>
    <n v="25281"/>
    <n v="8028"/>
  </r>
  <r>
    <d v="2021-10-08T19:00:00"/>
    <x v="280"/>
    <n v="2697"/>
    <n v="8028"/>
  </r>
  <r>
    <d v="2021-10-08T20:00:00"/>
    <x v="280"/>
    <n v="23567"/>
    <n v="8028"/>
  </r>
  <r>
    <d v="2021-10-08T21:00:00"/>
    <x v="280"/>
    <n v="19421"/>
    <n v="8028"/>
  </r>
  <r>
    <d v="2021-10-08T22:00:00"/>
    <x v="280"/>
    <n v="1812"/>
    <n v="8028"/>
  </r>
  <r>
    <d v="2021-10-08T23:00:00"/>
    <x v="280"/>
    <n v="1500"/>
    <n v="8028"/>
  </r>
  <r>
    <d v="2021-10-09T00:00:00"/>
    <x v="281"/>
    <n v="13818"/>
    <n v="8028"/>
  </r>
  <r>
    <d v="2021-10-09T01:00:00"/>
    <x v="281"/>
    <n v="12028"/>
    <n v="8028"/>
  </r>
  <r>
    <d v="2021-10-09T02:00:00"/>
    <x v="281"/>
    <n v="12212"/>
    <n v="8028"/>
  </r>
  <r>
    <d v="2021-10-09T03:00:00"/>
    <x v="281"/>
    <n v="13511"/>
    <n v="8028"/>
  </r>
  <r>
    <d v="2021-10-09T04:00:00"/>
    <x v="281"/>
    <n v="1400"/>
    <n v="8028"/>
  </r>
  <r>
    <d v="2021-10-09T05:00:00"/>
    <x v="281"/>
    <n v="13733"/>
    <n v="8028"/>
  </r>
  <r>
    <d v="2021-10-09T06:00:00"/>
    <x v="281"/>
    <n v="13715"/>
    <n v="8028"/>
  </r>
  <r>
    <d v="2021-10-09T07:00:00"/>
    <x v="281"/>
    <n v="16791"/>
    <n v="8028"/>
  </r>
  <r>
    <d v="2021-10-09T08:00:00"/>
    <x v="281"/>
    <n v="18327"/>
    <n v="8028"/>
  </r>
  <r>
    <d v="2021-10-09T09:00:00"/>
    <x v="281"/>
    <n v="16044"/>
    <n v="8028"/>
  </r>
  <r>
    <d v="2021-10-09T10:00:00"/>
    <x v="281"/>
    <n v="1240"/>
    <n v="8028"/>
  </r>
  <r>
    <d v="2021-10-09T11:00:00"/>
    <x v="281"/>
    <n v="10081"/>
    <n v="8028"/>
  </r>
  <r>
    <d v="2021-10-09T12:00:00"/>
    <x v="281"/>
    <n v="787"/>
    <n v="8028"/>
  </r>
  <r>
    <d v="2021-10-09T13:00:00"/>
    <x v="281"/>
    <n v="7044"/>
    <n v="8028"/>
  </r>
  <r>
    <d v="2021-10-09T14:00:00"/>
    <x v="281"/>
    <n v="705"/>
    <n v="8028"/>
  </r>
  <r>
    <d v="2021-10-09T15:00:00"/>
    <x v="281"/>
    <n v="9382"/>
    <n v="8028"/>
  </r>
  <r>
    <d v="2021-10-09T16:00:00"/>
    <x v="281"/>
    <n v="13752"/>
    <n v="8028"/>
  </r>
  <r>
    <d v="2021-10-09T17:00:00"/>
    <x v="281"/>
    <n v="2000"/>
    <n v="8028"/>
  </r>
  <r>
    <d v="2021-10-09T18:00:00"/>
    <x v="281"/>
    <n v="2292"/>
    <n v="8028"/>
  </r>
  <r>
    <d v="2021-10-09T19:00:00"/>
    <x v="281"/>
    <n v="23922"/>
    <n v="8028"/>
  </r>
  <r>
    <d v="2021-10-09T20:00:00"/>
    <x v="281"/>
    <n v="18322"/>
    <n v="8028"/>
  </r>
  <r>
    <d v="2021-10-09T21:00:00"/>
    <x v="281"/>
    <n v="13886"/>
    <n v="8028"/>
  </r>
  <r>
    <d v="2021-10-09T22:00:00"/>
    <x v="281"/>
    <n v="12971"/>
    <n v="8028"/>
  </r>
  <r>
    <d v="2021-10-09T23:00:00"/>
    <x v="281"/>
    <n v="11001"/>
    <n v="8028"/>
  </r>
  <r>
    <d v="2021-10-10T00:00:00"/>
    <x v="282"/>
    <n v="13535"/>
    <n v="8028"/>
  </r>
  <r>
    <d v="2021-10-10T01:00:00"/>
    <x v="282"/>
    <n v="1322"/>
    <n v="8028"/>
  </r>
  <r>
    <d v="2021-10-10T02:00:00"/>
    <x v="282"/>
    <n v="12211"/>
    <n v="8028"/>
  </r>
  <r>
    <d v="2021-10-10T03:00:00"/>
    <x v="282"/>
    <n v="11941"/>
    <n v="8028"/>
  </r>
  <r>
    <d v="2021-10-10T04:00:00"/>
    <x v="282"/>
    <n v="11888"/>
    <n v="8028"/>
  </r>
  <r>
    <d v="2021-10-10T05:00:00"/>
    <x v="282"/>
    <n v="12088"/>
    <n v="8028"/>
  </r>
  <r>
    <d v="2021-10-10T06:00:00"/>
    <x v="282"/>
    <n v="1405"/>
    <n v="8028"/>
  </r>
  <r>
    <d v="2021-10-10T07:00:00"/>
    <x v="282"/>
    <n v="16399"/>
    <n v="8028"/>
  </r>
  <r>
    <d v="2021-10-10T08:00:00"/>
    <x v="282"/>
    <n v="16911"/>
    <n v="8028"/>
  </r>
  <r>
    <d v="2021-10-10T09:00:00"/>
    <x v="282"/>
    <n v="15168"/>
    <n v="8028"/>
  </r>
  <r>
    <d v="2021-10-10T10:00:00"/>
    <x v="282"/>
    <n v="12769"/>
    <n v="8028"/>
  </r>
  <r>
    <d v="2021-10-10T11:00:00"/>
    <x v="282"/>
    <n v="11952"/>
    <n v="8028"/>
  </r>
  <r>
    <d v="2021-10-10T12:00:00"/>
    <x v="282"/>
    <n v="9607"/>
    <n v="8028"/>
  </r>
  <r>
    <d v="2021-10-10T13:00:00"/>
    <x v="282"/>
    <n v="863"/>
    <n v="8028"/>
  </r>
  <r>
    <d v="2021-10-10T14:00:00"/>
    <x v="282"/>
    <n v="6922"/>
    <n v="8028"/>
  </r>
  <r>
    <d v="2021-10-10T15:00:00"/>
    <x v="282"/>
    <n v="8982"/>
    <n v="8028"/>
  </r>
  <r>
    <d v="2021-10-10T16:00:00"/>
    <x v="282"/>
    <n v="12385"/>
    <n v="8028"/>
  </r>
  <r>
    <d v="2021-10-10T17:00:00"/>
    <x v="282"/>
    <n v="16529"/>
    <n v="8028"/>
  </r>
  <r>
    <d v="2021-10-10T18:00:00"/>
    <x v="282"/>
    <n v="21606"/>
    <n v="8028"/>
  </r>
  <r>
    <d v="2021-10-10T19:00:00"/>
    <x v="282"/>
    <n v="24057"/>
    <n v="8028"/>
  </r>
  <r>
    <d v="2021-10-10T20:00:00"/>
    <x v="282"/>
    <n v="2217"/>
    <n v="8028"/>
  </r>
  <r>
    <d v="2021-10-10T21:00:00"/>
    <x v="282"/>
    <n v="1950"/>
    <n v="8028"/>
  </r>
  <r>
    <d v="2021-10-10T22:00:00"/>
    <x v="282"/>
    <n v="17972"/>
    <n v="8028"/>
  </r>
  <r>
    <d v="2021-10-10T23:00:00"/>
    <x v="282"/>
    <n v="15916"/>
    <n v="8028"/>
  </r>
  <r>
    <d v="2021-10-11T00:00:00"/>
    <x v="283"/>
    <n v="14914"/>
    <n v="8325"/>
  </r>
  <r>
    <d v="2021-10-11T01:00:00"/>
    <x v="283"/>
    <n v="14151"/>
    <n v="8325"/>
  </r>
  <r>
    <d v="2021-10-11T02:00:00"/>
    <x v="283"/>
    <n v="12355"/>
    <n v="8325"/>
  </r>
  <r>
    <d v="2021-10-11T03:00:00"/>
    <x v="283"/>
    <n v="11368"/>
    <n v="8325"/>
  </r>
  <r>
    <d v="2021-10-11T04:00:00"/>
    <x v="283"/>
    <n v="1186"/>
    <n v="8325"/>
  </r>
  <r>
    <d v="2021-10-11T05:00:00"/>
    <x v="283"/>
    <n v="14616"/>
    <n v="8325"/>
  </r>
  <r>
    <d v="2021-10-11T06:00:00"/>
    <x v="283"/>
    <n v="2000"/>
    <n v="8325"/>
  </r>
  <r>
    <d v="2021-10-11T07:00:00"/>
    <x v="283"/>
    <n v="25246"/>
    <n v="8325"/>
  </r>
  <r>
    <d v="2021-10-11T08:00:00"/>
    <x v="283"/>
    <n v="26002"/>
    <n v="8325"/>
  </r>
  <r>
    <d v="2021-10-11T09:00:00"/>
    <x v="283"/>
    <n v="23702"/>
    <n v="8325"/>
  </r>
  <r>
    <d v="2021-10-11T10:00:00"/>
    <x v="283"/>
    <n v="21394"/>
    <n v="8325"/>
  </r>
  <r>
    <d v="2021-10-11T11:00:00"/>
    <x v="283"/>
    <n v="18028"/>
    <n v="8325"/>
  </r>
  <r>
    <d v="2021-10-11T12:00:00"/>
    <x v="283"/>
    <n v="13319"/>
    <n v="8325"/>
  </r>
  <r>
    <d v="2021-10-11T13:00:00"/>
    <x v="283"/>
    <n v="10932"/>
    <n v="8325"/>
  </r>
  <r>
    <d v="2021-10-11T14:00:00"/>
    <x v="283"/>
    <n v="1014"/>
    <n v="8325"/>
  </r>
  <r>
    <d v="2021-10-11T15:00:00"/>
    <x v="283"/>
    <n v="12106"/>
    <n v="8325"/>
  </r>
  <r>
    <d v="2021-10-11T16:00:00"/>
    <x v="283"/>
    <n v="14507"/>
    <n v="8325"/>
  </r>
  <r>
    <d v="2021-10-11T17:00:00"/>
    <x v="283"/>
    <n v="19213"/>
    <n v="8325"/>
  </r>
  <r>
    <d v="2021-10-11T18:00:00"/>
    <x v="283"/>
    <n v="22811"/>
    <n v="8325"/>
  </r>
  <r>
    <d v="2021-10-11T19:00:00"/>
    <x v="283"/>
    <n v="24057"/>
    <n v="8325"/>
  </r>
  <r>
    <d v="2021-10-11T20:00:00"/>
    <x v="283"/>
    <n v="22924"/>
    <n v="8325"/>
  </r>
  <r>
    <d v="2021-10-11T21:00:00"/>
    <x v="283"/>
    <n v="17547"/>
    <n v="8325"/>
  </r>
  <r>
    <d v="2021-10-11T22:00:00"/>
    <x v="283"/>
    <n v="11968"/>
    <n v="8325"/>
  </r>
  <r>
    <d v="2021-10-11T23:00:00"/>
    <x v="283"/>
    <n v="9658"/>
    <n v="8325"/>
  </r>
  <r>
    <d v="2021-10-12T00:00:00"/>
    <x v="284"/>
    <n v="10037"/>
    <n v="8516"/>
  </r>
  <r>
    <d v="2021-10-12T01:00:00"/>
    <x v="284"/>
    <n v="9485"/>
    <n v="8516"/>
  </r>
  <r>
    <d v="2021-10-12T02:00:00"/>
    <x v="284"/>
    <n v="859"/>
    <n v="8516"/>
  </r>
  <r>
    <d v="2021-10-12T03:00:00"/>
    <x v="284"/>
    <n v="900"/>
    <n v="8516"/>
  </r>
  <r>
    <d v="2021-10-12T04:00:00"/>
    <x v="284"/>
    <n v="9336"/>
    <n v="8516"/>
  </r>
  <r>
    <d v="2021-10-12T05:00:00"/>
    <x v="284"/>
    <n v="1103"/>
    <n v="8516"/>
  </r>
  <r>
    <d v="2021-10-12T06:00:00"/>
    <x v="284"/>
    <n v="1430"/>
    <n v="8516"/>
  </r>
  <r>
    <d v="2021-10-12T07:00:00"/>
    <x v="284"/>
    <n v="21542"/>
    <n v="8516"/>
  </r>
  <r>
    <d v="2021-10-12T08:00:00"/>
    <x v="284"/>
    <n v="23621"/>
    <n v="8516"/>
  </r>
  <r>
    <d v="2021-10-12T09:00:00"/>
    <x v="284"/>
    <n v="23718"/>
    <n v="8516"/>
  </r>
  <r>
    <d v="2021-10-12T10:00:00"/>
    <x v="284"/>
    <n v="2200"/>
    <n v="8516"/>
  </r>
  <r>
    <d v="2021-10-12T11:00:00"/>
    <x v="284"/>
    <n v="20894"/>
    <n v="8516"/>
  </r>
  <r>
    <d v="2021-10-12T12:00:00"/>
    <x v="284"/>
    <n v="17459"/>
    <n v="8516"/>
  </r>
  <r>
    <d v="2021-10-12T13:00:00"/>
    <x v="284"/>
    <n v="15124"/>
    <n v="8516"/>
  </r>
  <r>
    <d v="2021-10-12T14:00:00"/>
    <x v="284"/>
    <n v="13995"/>
    <n v="8516"/>
  </r>
  <r>
    <d v="2021-10-12T15:00:00"/>
    <x v="284"/>
    <n v="13944"/>
    <n v="8516"/>
  </r>
  <r>
    <d v="2021-10-12T16:00:00"/>
    <x v="284"/>
    <n v="14936"/>
    <n v="8516"/>
  </r>
  <r>
    <d v="2021-10-12T17:00:00"/>
    <x v="284"/>
    <n v="2000"/>
    <n v="8516"/>
  </r>
  <r>
    <d v="2021-10-12T18:00:00"/>
    <x v="284"/>
    <n v="23544"/>
    <n v="8516"/>
  </r>
  <r>
    <d v="2021-10-12T19:00:00"/>
    <x v="284"/>
    <n v="24808"/>
    <n v="8516"/>
  </r>
  <r>
    <d v="2021-10-12T20:00:00"/>
    <x v="284"/>
    <n v="22674"/>
    <n v="8516"/>
  </r>
  <r>
    <d v="2021-10-12T21:00:00"/>
    <x v="284"/>
    <n v="1932"/>
    <n v="8516"/>
  </r>
  <r>
    <d v="2021-10-12T22:00:00"/>
    <x v="284"/>
    <n v="18468"/>
    <n v="8516"/>
  </r>
  <r>
    <d v="2021-10-12T23:00:00"/>
    <x v="284"/>
    <n v="14011"/>
    <n v="8516"/>
  </r>
  <r>
    <d v="2021-10-13T00:00:00"/>
    <x v="285"/>
    <n v="15193"/>
    <n v="9135"/>
  </r>
  <r>
    <d v="2021-10-13T01:00:00"/>
    <x v="285"/>
    <n v="15201"/>
    <n v="9135"/>
  </r>
  <r>
    <d v="2021-10-13T02:00:00"/>
    <x v="285"/>
    <n v="14007"/>
    <n v="9135"/>
  </r>
  <r>
    <d v="2021-10-13T03:00:00"/>
    <x v="285"/>
    <n v="13243"/>
    <n v="9135"/>
  </r>
  <r>
    <d v="2021-10-13T04:00:00"/>
    <x v="285"/>
    <n v="1350"/>
    <n v="9135"/>
  </r>
  <r>
    <d v="2021-10-13T05:00:00"/>
    <x v="285"/>
    <n v="15145"/>
    <n v="9135"/>
  </r>
  <r>
    <d v="2021-10-13T06:00:00"/>
    <x v="285"/>
    <n v="19617"/>
    <n v="9135"/>
  </r>
  <r>
    <d v="2021-10-13T07:00:00"/>
    <x v="285"/>
    <n v="2293"/>
    <n v="9135"/>
  </r>
  <r>
    <d v="2021-10-13T08:00:00"/>
    <x v="285"/>
    <n v="25059"/>
    <n v="9135"/>
  </r>
  <r>
    <d v="2021-10-13T09:00:00"/>
    <x v="285"/>
    <n v="23897"/>
    <n v="9135"/>
  </r>
  <r>
    <d v="2021-10-13T10:00:00"/>
    <x v="285"/>
    <n v="21131"/>
    <n v="9135"/>
  </r>
  <r>
    <d v="2021-10-13T11:00:00"/>
    <x v="285"/>
    <n v="19556"/>
    <n v="9135"/>
  </r>
  <r>
    <d v="2021-10-13T12:00:00"/>
    <x v="285"/>
    <n v="18975"/>
    <n v="9135"/>
  </r>
  <r>
    <d v="2021-10-13T13:00:00"/>
    <x v="285"/>
    <n v="16874"/>
    <n v="9135"/>
  </r>
  <r>
    <d v="2021-10-13T14:00:00"/>
    <x v="285"/>
    <n v="16542"/>
    <n v="9135"/>
  </r>
  <r>
    <d v="2021-10-13T15:00:00"/>
    <x v="285"/>
    <n v="1676"/>
    <n v="9135"/>
  </r>
  <r>
    <d v="2021-10-13T16:00:00"/>
    <x v="285"/>
    <n v="1899"/>
    <n v="9135"/>
  </r>
  <r>
    <d v="2021-10-13T17:00:00"/>
    <x v="285"/>
    <n v="21396"/>
    <n v="9135"/>
  </r>
  <r>
    <d v="2021-10-13T18:00:00"/>
    <x v="285"/>
    <n v="24699"/>
    <n v="9135"/>
  </r>
  <r>
    <d v="2021-10-13T19:00:00"/>
    <x v="285"/>
    <n v="28731"/>
    <n v="9135"/>
  </r>
  <r>
    <d v="2021-10-13T20:00:00"/>
    <x v="285"/>
    <n v="2350"/>
    <n v="9135"/>
  </r>
  <r>
    <d v="2021-10-13T21:00:00"/>
    <x v="285"/>
    <n v="19907"/>
    <n v="9135"/>
  </r>
  <r>
    <d v="2021-10-13T22:00:00"/>
    <x v="285"/>
    <n v="15318"/>
    <n v="9135"/>
  </r>
  <r>
    <d v="2021-10-13T23:00:00"/>
    <x v="285"/>
    <n v="11612"/>
    <n v="9135"/>
  </r>
  <r>
    <d v="2021-10-14T00:00:00"/>
    <x v="286"/>
    <n v="14669"/>
    <n v="994"/>
  </r>
  <r>
    <d v="2021-10-14T01:00:00"/>
    <x v="286"/>
    <n v="13183"/>
    <n v="994"/>
  </r>
  <r>
    <d v="2021-10-14T02:00:00"/>
    <x v="286"/>
    <n v="13246"/>
    <n v="994"/>
  </r>
  <r>
    <d v="2021-10-14T03:00:00"/>
    <x v="286"/>
    <n v="1100"/>
    <n v="994"/>
  </r>
  <r>
    <d v="2021-10-14T04:00:00"/>
    <x v="286"/>
    <n v="11661"/>
    <n v="994"/>
  </r>
  <r>
    <d v="2021-10-14T05:00:00"/>
    <x v="286"/>
    <n v="14099"/>
    <n v="994"/>
  </r>
  <r>
    <d v="2021-10-14T06:00:00"/>
    <x v="286"/>
    <n v="2090"/>
    <n v="994"/>
  </r>
  <r>
    <d v="2021-10-14T07:00:00"/>
    <x v="286"/>
    <n v="23505"/>
    <n v="994"/>
  </r>
  <r>
    <d v="2021-10-14T08:00:00"/>
    <x v="286"/>
    <n v="2600"/>
    <n v="994"/>
  </r>
  <r>
    <d v="2021-10-14T09:00:00"/>
    <x v="286"/>
    <n v="2450"/>
    <n v="994"/>
  </r>
  <r>
    <d v="2021-10-14T10:00:00"/>
    <x v="286"/>
    <n v="22255"/>
    <n v="994"/>
  </r>
  <r>
    <d v="2021-10-14T11:00:00"/>
    <x v="286"/>
    <n v="1983"/>
    <n v="994"/>
  </r>
  <r>
    <d v="2021-10-14T12:00:00"/>
    <x v="286"/>
    <n v="18993"/>
    <n v="994"/>
  </r>
  <r>
    <d v="2021-10-14T13:00:00"/>
    <x v="286"/>
    <n v="1640"/>
    <n v="994"/>
  </r>
  <r>
    <d v="2021-10-14T14:00:00"/>
    <x v="286"/>
    <n v="14455"/>
    <n v="994"/>
  </r>
  <r>
    <d v="2021-10-14T15:00:00"/>
    <x v="286"/>
    <n v="14427"/>
    <n v="994"/>
  </r>
  <r>
    <d v="2021-10-14T16:00:00"/>
    <x v="286"/>
    <n v="15192"/>
    <n v="994"/>
  </r>
  <r>
    <d v="2021-10-14T17:00:00"/>
    <x v="286"/>
    <n v="19913"/>
    <n v="994"/>
  </r>
  <r>
    <d v="2021-10-14T18:00:00"/>
    <x v="286"/>
    <n v="22173"/>
    <n v="994"/>
  </r>
  <r>
    <d v="2021-10-14T19:00:00"/>
    <x v="286"/>
    <n v="21973"/>
    <n v="994"/>
  </r>
  <r>
    <d v="2021-10-14T20:00:00"/>
    <x v="286"/>
    <n v="1498"/>
    <n v="994"/>
  </r>
  <r>
    <d v="2021-10-14T21:00:00"/>
    <x v="286"/>
    <n v="11663"/>
    <n v="994"/>
  </r>
  <r>
    <d v="2021-10-14T22:00:00"/>
    <x v="286"/>
    <n v="10743"/>
    <n v="994"/>
  </r>
  <r>
    <d v="2021-10-14T23:00:00"/>
    <x v="286"/>
    <n v="6982"/>
    <n v="994"/>
  </r>
  <r>
    <d v="2021-10-15T00:00:00"/>
    <x v="287"/>
    <n v="6722"/>
    <n v="8817"/>
  </r>
  <r>
    <d v="2021-10-15T01:00:00"/>
    <x v="287"/>
    <n v="5655"/>
    <n v="8817"/>
  </r>
  <r>
    <d v="2021-10-15T02:00:00"/>
    <x v="287"/>
    <n v="4942"/>
    <n v="8817"/>
  </r>
  <r>
    <d v="2021-10-15T03:00:00"/>
    <x v="287"/>
    <n v="4893"/>
    <n v="8817"/>
  </r>
  <r>
    <d v="2021-10-15T04:00:00"/>
    <x v="287"/>
    <n v="5651"/>
    <n v="8817"/>
  </r>
  <r>
    <d v="2021-10-15T05:00:00"/>
    <x v="287"/>
    <n v="6721"/>
    <n v="8817"/>
  </r>
  <r>
    <d v="2021-10-15T06:00:00"/>
    <x v="287"/>
    <n v="982"/>
    <n v="8817"/>
  </r>
  <r>
    <d v="2021-10-15T07:00:00"/>
    <x v="287"/>
    <n v="16501"/>
    <n v="8817"/>
  </r>
  <r>
    <d v="2021-10-15T08:00:00"/>
    <x v="287"/>
    <n v="15602"/>
    <n v="8817"/>
  </r>
  <r>
    <d v="2021-10-15T09:00:00"/>
    <x v="287"/>
    <n v="10511"/>
    <n v="8817"/>
  </r>
  <r>
    <d v="2021-10-15T10:00:00"/>
    <x v="287"/>
    <n v="8406"/>
    <n v="8817"/>
  </r>
  <r>
    <d v="2021-10-15T11:00:00"/>
    <x v="287"/>
    <n v="7219"/>
    <n v="8817"/>
  </r>
  <r>
    <d v="2021-10-15T12:00:00"/>
    <x v="287"/>
    <n v="6797"/>
    <n v="8817"/>
  </r>
  <r>
    <d v="2021-10-15T13:00:00"/>
    <x v="287"/>
    <n v="5649"/>
    <n v="8817"/>
  </r>
  <r>
    <d v="2021-10-15T14:00:00"/>
    <x v="287"/>
    <n v="6263"/>
    <n v="8817"/>
  </r>
  <r>
    <d v="2021-10-15T15:00:00"/>
    <x v="287"/>
    <n v="8157"/>
    <n v="8817"/>
  </r>
  <r>
    <d v="2021-10-15T16:00:00"/>
    <x v="287"/>
    <n v="1236"/>
    <n v="8817"/>
  </r>
  <r>
    <d v="2021-10-15T17:00:00"/>
    <x v="287"/>
    <n v="19566"/>
    <n v="8817"/>
  </r>
  <r>
    <d v="2021-10-15T18:00:00"/>
    <x v="287"/>
    <n v="23993"/>
    <n v="8817"/>
  </r>
  <r>
    <d v="2021-10-15T19:00:00"/>
    <x v="287"/>
    <n v="24922"/>
    <n v="8817"/>
  </r>
  <r>
    <d v="2021-10-15T20:00:00"/>
    <x v="287"/>
    <n v="20864"/>
    <n v="8817"/>
  </r>
  <r>
    <d v="2021-10-15T21:00:00"/>
    <x v="287"/>
    <n v="19852"/>
    <n v="8817"/>
  </r>
  <r>
    <d v="2021-10-15T22:00:00"/>
    <x v="287"/>
    <n v="17143"/>
    <n v="8817"/>
  </r>
  <r>
    <d v="2021-10-15T23:00:00"/>
    <x v="287"/>
    <n v="11755"/>
    <n v="8817"/>
  </r>
  <r>
    <d v="2021-10-16T00:00:00"/>
    <x v="288"/>
    <n v="12704"/>
    <n v="8817"/>
  </r>
  <r>
    <d v="2021-10-16T01:00:00"/>
    <x v="288"/>
    <n v="12622"/>
    <n v="8817"/>
  </r>
  <r>
    <d v="2021-10-16T02:00:00"/>
    <x v="288"/>
    <n v="13816"/>
    <n v="8817"/>
  </r>
  <r>
    <d v="2021-10-16T03:00:00"/>
    <x v="288"/>
    <n v="13575"/>
    <n v="8817"/>
  </r>
  <r>
    <d v="2021-10-16T04:00:00"/>
    <x v="288"/>
    <n v="13902"/>
    <n v="8817"/>
  </r>
  <r>
    <d v="2021-10-16T05:00:00"/>
    <x v="288"/>
    <n v="1403"/>
    <n v="8817"/>
  </r>
  <r>
    <d v="2021-10-16T06:00:00"/>
    <x v="288"/>
    <n v="13467"/>
    <n v="8817"/>
  </r>
  <r>
    <d v="2021-10-16T07:00:00"/>
    <x v="288"/>
    <n v="18243"/>
    <n v="8817"/>
  </r>
  <r>
    <d v="2021-10-16T08:00:00"/>
    <x v="288"/>
    <n v="18991"/>
    <n v="8817"/>
  </r>
  <r>
    <d v="2021-10-16T09:00:00"/>
    <x v="288"/>
    <n v="18418"/>
    <n v="8817"/>
  </r>
  <r>
    <d v="2021-10-16T10:00:00"/>
    <x v="288"/>
    <n v="19495"/>
    <n v="8817"/>
  </r>
  <r>
    <d v="2021-10-16T11:00:00"/>
    <x v="288"/>
    <n v="12001"/>
    <n v="8817"/>
  </r>
  <r>
    <d v="2021-10-16T12:00:00"/>
    <x v="288"/>
    <n v="10283"/>
    <n v="8817"/>
  </r>
  <r>
    <d v="2021-10-16T13:00:00"/>
    <x v="288"/>
    <n v="8863"/>
    <n v="8817"/>
  </r>
  <r>
    <d v="2021-10-16T14:00:00"/>
    <x v="288"/>
    <n v="8392"/>
    <n v="8817"/>
  </r>
  <r>
    <d v="2021-10-16T15:00:00"/>
    <x v="288"/>
    <n v="9684"/>
    <n v="8817"/>
  </r>
  <r>
    <d v="2021-10-16T16:00:00"/>
    <x v="288"/>
    <n v="13579"/>
    <n v="8817"/>
  </r>
  <r>
    <d v="2021-10-16T17:00:00"/>
    <x v="288"/>
    <n v="20252"/>
    <n v="8817"/>
  </r>
  <r>
    <d v="2021-10-16T18:00:00"/>
    <x v="288"/>
    <n v="23509"/>
    <n v="8817"/>
  </r>
  <r>
    <d v="2021-10-16T19:00:00"/>
    <x v="288"/>
    <n v="25306"/>
    <n v="8817"/>
  </r>
  <r>
    <d v="2021-10-16T20:00:00"/>
    <x v="288"/>
    <n v="23194"/>
    <n v="8817"/>
  </r>
  <r>
    <d v="2021-10-16T21:00:00"/>
    <x v="288"/>
    <n v="20034"/>
    <n v="8817"/>
  </r>
  <r>
    <d v="2021-10-16T22:00:00"/>
    <x v="288"/>
    <n v="18794"/>
    <n v="8817"/>
  </r>
  <r>
    <d v="2021-10-16T23:00:00"/>
    <x v="288"/>
    <n v="1311"/>
    <n v="8817"/>
  </r>
  <r>
    <d v="2021-10-17T00:00:00"/>
    <x v="289"/>
    <n v="10689"/>
    <n v="8817"/>
  </r>
  <r>
    <d v="2021-10-17T01:00:00"/>
    <x v="289"/>
    <n v="10767"/>
    <n v="8817"/>
  </r>
  <r>
    <d v="2021-10-17T02:00:00"/>
    <x v="289"/>
    <n v="10373"/>
    <n v="8817"/>
  </r>
  <r>
    <d v="2021-10-17T03:00:00"/>
    <x v="289"/>
    <n v="10809"/>
    <n v="8817"/>
  </r>
  <r>
    <d v="2021-10-17T04:00:00"/>
    <x v="289"/>
    <n v="11042"/>
    <n v="8817"/>
  </r>
  <r>
    <d v="2021-10-17T05:00:00"/>
    <x v="289"/>
    <n v="11668"/>
    <n v="8817"/>
  </r>
  <r>
    <d v="2021-10-17T06:00:00"/>
    <x v="289"/>
    <n v="11213"/>
    <n v="8817"/>
  </r>
  <r>
    <d v="2021-10-17T07:00:00"/>
    <x v="289"/>
    <n v="11808"/>
    <n v="8817"/>
  </r>
  <r>
    <d v="2021-10-17T08:00:00"/>
    <x v="289"/>
    <n v="17087"/>
    <n v="8817"/>
  </r>
  <r>
    <d v="2021-10-17T09:00:00"/>
    <x v="289"/>
    <n v="1781"/>
    <n v="8817"/>
  </r>
  <r>
    <d v="2021-10-17T10:00:00"/>
    <x v="289"/>
    <n v="16676"/>
    <n v="8817"/>
  </r>
  <r>
    <d v="2021-10-17T11:00:00"/>
    <x v="289"/>
    <n v="13492"/>
    <n v="8817"/>
  </r>
  <r>
    <d v="2021-10-17T12:00:00"/>
    <x v="289"/>
    <n v="12317"/>
    <n v="8817"/>
  </r>
  <r>
    <d v="2021-10-17T13:00:00"/>
    <x v="289"/>
    <n v="10657"/>
    <n v="8817"/>
  </r>
  <r>
    <d v="2021-10-17T14:00:00"/>
    <x v="289"/>
    <n v="10139"/>
    <n v="8817"/>
  </r>
  <r>
    <d v="2021-10-17T15:00:00"/>
    <x v="289"/>
    <n v="1128"/>
    <n v="8817"/>
  </r>
  <r>
    <d v="2021-10-17T16:00:00"/>
    <x v="289"/>
    <n v="12385"/>
    <n v="8817"/>
  </r>
  <r>
    <d v="2021-10-17T17:00:00"/>
    <x v="289"/>
    <n v="1825"/>
    <n v="8817"/>
  </r>
  <r>
    <d v="2021-10-17T18:00:00"/>
    <x v="289"/>
    <n v="2160"/>
    <n v="8817"/>
  </r>
  <r>
    <d v="2021-10-17T19:00:00"/>
    <x v="289"/>
    <n v="23829"/>
    <n v="8817"/>
  </r>
  <r>
    <d v="2021-10-17T20:00:00"/>
    <x v="289"/>
    <n v="20609"/>
    <n v="8817"/>
  </r>
  <r>
    <d v="2021-10-17T21:00:00"/>
    <x v="289"/>
    <n v="15836"/>
    <n v="8817"/>
  </r>
  <r>
    <d v="2021-10-17T22:00:00"/>
    <x v="289"/>
    <n v="1755"/>
    <n v="8817"/>
  </r>
  <r>
    <d v="2021-10-17T23:00:00"/>
    <x v="289"/>
    <n v="13288"/>
    <n v="8817"/>
  </r>
  <r>
    <d v="2021-10-18T00:00:00"/>
    <x v="290"/>
    <n v="11435"/>
    <n v="8524"/>
  </r>
  <r>
    <d v="2021-10-18T01:00:00"/>
    <x v="290"/>
    <n v="11804"/>
    <n v="8524"/>
  </r>
  <r>
    <d v="2021-10-18T02:00:00"/>
    <x v="290"/>
    <n v="10879"/>
    <n v="8524"/>
  </r>
  <r>
    <d v="2021-10-18T03:00:00"/>
    <x v="290"/>
    <n v="10984"/>
    <n v="8524"/>
  </r>
  <r>
    <d v="2021-10-18T04:00:00"/>
    <x v="290"/>
    <n v="1180"/>
    <n v="8524"/>
  </r>
  <r>
    <d v="2021-10-18T05:00:00"/>
    <x v="290"/>
    <n v="15682"/>
    <n v="8524"/>
  </r>
  <r>
    <d v="2021-10-18T06:00:00"/>
    <x v="290"/>
    <n v="2166"/>
    <n v="8524"/>
  </r>
  <r>
    <d v="2021-10-18T07:00:00"/>
    <x v="290"/>
    <n v="25813"/>
    <n v="8524"/>
  </r>
  <r>
    <d v="2021-10-18T08:00:00"/>
    <x v="290"/>
    <n v="26832"/>
    <n v="8524"/>
  </r>
  <r>
    <d v="2021-10-18T09:00:00"/>
    <x v="290"/>
    <n v="2505"/>
    <n v="8524"/>
  </r>
  <r>
    <d v="2021-10-18T10:00:00"/>
    <x v="290"/>
    <n v="2160"/>
    <n v="8524"/>
  </r>
  <r>
    <d v="2021-10-18T11:00:00"/>
    <x v="290"/>
    <n v="19927"/>
    <n v="8524"/>
  </r>
  <r>
    <d v="2021-10-18T12:00:00"/>
    <x v="290"/>
    <n v="1800"/>
    <n v="8524"/>
  </r>
  <r>
    <d v="2021-10-18T13:00:00"/>
    <x v="290"/>
    <n v="16679"/>
    <n v="8524"/>
  </r>
  <r>
    <d v="2021-10-18T14:00:00"/>
    <x v="290"/>
    <n v="17374"/>
    <n v="8524"/>
  </r>
  <r>
    <d v="2021-10-18T15:00:00"/>
    <x v="290"/>
    <n v="19098"/>
    <n v="8524"/>
  </r>
  <r>
    <d v="2021-10-18T16:00:00"/>
    <x v="290"/>
    <n v="2087"/>
    <n v="8524"/>
  </r>
  <r>
    <d v="2021-10-18T17:00:00"/>
    <x v="290"/>
    <n v="22997"/>
    <n v="8524"/>
  </r>
  <r>
    <d v="2021-10-18T18:00:00"/>
    <x v="290"/>
    <n v="25297"/>
    <n v="8524"/>
  </r>
  <r>
    <d v="2021-10-18T19:00:00"/>
    <x v="290"/>
    <n v="26212"/>
    <n v="8524"/>
  </r>
  <r>
    <d v="2021-10-18T20:00:00"/>
    <x v="290"/>
    <n v="2140"/>
    <n v="8524"/>
  </r>
  <r>
    <d v="2021-10-18T21:00:00"/>
    <x v="290"/>
    <n v="2060"/>
    <n v="8524"/>
  </r>
  <r>
    <d v="2021-10-18T22:00:00"/>
    <x v="290"/>
    <n v="18142"/>
    <n v="8524"/>
  </r>
  <r>
    <d v="2021-10-18T23:00:00"/>
    <x v="290"/>
    <n v="15197"/>
    <n v="8524"/>
  </r>
  <r>
    <d v="2021-10-19T00:00:00"/>
    <x v="291"/>
    <n v="11347"/>
    <n v="870"/>
  </r>
  <r>
    <d v="2021-10-19T01:00:00"/>
    <x v="291"/>
    <n v="10628"/>
    <n v="870"/>
  </r>
  <r>
    <d v="2021-10-19T02:00:00"/>
    <x v="291"/>
    <n v="10205"/>
    <n v="870"/>
  </r>
  <r>
    <d v="2021-10-19T03:00:00"/>
    <x v="291"/>
    <n v="9212"/>
    <n v="870"/>
  </r>
  <r>
    <d v="2021-10-19T04:00:00"/>
    <x v="291"/>
    <n v="9717"/>
    <n v="870"/>
  </r>
  <r>
    <d v="2021-10-19T05:00:00"/>
    <x v="291"/>
    <n v="11497"/>
    <n v="870"/>
  </r>
  <r>
    <d v="2021-10-19T06:00:00"/>
    <x v="291"/>
    <n v="1651"/>
    <n v="870"/>
  </r>
  <r>
    <d v="2021-10-19T07:00:00"/>
    <x v="291"/>
    <n v="2159"/>
    <n v="870"/>
  </r>
  <r>
    <d v="2021-10-19T08:00:00"/>
    <x v="291"/>
    <n v="23568"/>
    <n v="870"/>
  </r>
  <r>
    <d v="2021-10-19T09:00:00"/>
    <x v="291"/>
    <n v="2247"/>
    <n v="870"/>
  </r>
  <r>
    <d v="2021-10-19T10:00:00"/>
    <x v="291"/>
    <n v="21455"/>
    <n v="870"/>
  </r>
  <r>
    <d v="2021-10-19T11:00:00"/>
    <x v="291"/>
    <n v="19942"/>
    <n v="870"/>
  </r>
  <r>
    <d v="2021-10-19T12:00:00"/>
    <x v="291"/>
    <n v="19964"/>
    <n v="870"/>
  </r>
  <r>
    <d v="2021-10-19T13:00:00"/>
    <x v="291"/>
    <n v="18869"/>
    <n v="870"/>
  </r>
  <r>
    <d v="2021-10-19T14:00:00"/>
    <x v="291"/>
    <n v="1820"/>
    <n v="870"/>
  </r>
  <r>
    <d v="2021-10-19T15:00:00"/>
    <x v="291"/>
    <n v="1716"/>
    <n v="870"/>
  </r>
  <r>
    <d v="2021-10-19T16:00:00"/>
    <x v="291"/>
    <n v="17209"/>
    <n v="870"/>
  </r>
  <r>
    <d v="2021-10-19T17:00:00"/>
    <x v="291"/>
    <n v="18327"/>
    <n v="870"/>
  </r>
  <r>
    <d v="2021-10-19T18:00:00"/>
    <x v="291"/>
    <n v="1848"/>
    <n v="870"/>
  </r>
  <r>
    <d v="2021-10-19T19:00:00"/>
    <x v="291"/>
    <n v="16613"/>
    <n v="870"/>
  </r>
  <r>
    <d v="2021-10-19T20:00:00"/>
    <x v="291"/>
    <n v="13792"/>
    <n v="870"/>
  </r>
  <r>
    <d v="2021-10-19T21:00:00"/>
    <x v="291"/>
    <n v="9498"/>
    <n v="870"/>
  </r>
  <r>
    <d v="2021-10-19T22:00:00"/>
    <x v="291"/>
    <n v="6937"/>
    <n v="870"/>
  </r>
  <r>
    <d v="2021-10-19T23:00:00"/>
    <x v="291"/>
    <n v="5102"/>
    <n v="870"/>
  </r>
  <r>
    <d v="2021-10-20T00:00:00"/>
    <x v="292"/>
    <n v="1439"/>
    <n v="908"/>
  </r>
  <r>
    <d v="2021-10-20T01:00:00"/>
    <x v="292"/>
    <n v="565"/>
    <n v="908"/>
  </r>
  <r>
    <d v="2021-10-20T02:00:00"/>
    <x v="292"/>
    <n v="412"/>
    <n v="908"/>
  </r>
  <r>
    <d v="2021-10-20T03:00:00"/>
    <x v="292"/>
    <n v="9"/>
    <n v="908"/>
  </r>
  <r>
    <d v="2021-10-20T04:00:00"/>
    <x v="292"/>
    <n v="15"/>
    <n v="908"/>
  </r>
  <r>
    <d v="2021-10-20T05:00:00"/>
    <x v="292"/>
    <n v="1407"/>
    <n v="908"/>
  </r>
  <r>
    <d v="2021-10-20T06:00:00"/>
    <x v="292"/>
    <n v="6295"/>
    <n v="908"/>
  </r>
  <r>
    <d v="2021-10-20T07:00:00"/>
    <x v="292"/>
    <n v="13217"/>
    <n v="908"/>
  </r>
  <r>
    <d v="2021-10-20T08:00:00"/>
    <x v="292"/>
    <n v="13053"/>
    <n v="908"/>
  </r>
  <r>
    <d v="2021-10-20T09:00:00"/>
    <x v="292"/>
    <n v="9843"/>
    <n v="908"/>
  </r>
  <r>
    <d v="2021-10-20T10:00:00"/>
    <x v="292"/>
    <n v="6132"/>
    <n v="908"/>
  </r>
  <r>
    <d v="2021-10-20T11:00:00"/>
    <x v="292"/>
    <n v="5608"/>
    <n v="908"/>
  </r>
  <r>
    <d v="2021-10-20T12:00:00"/>
    <x v="292"/>
    <n v="4809"/>
    <n v="908"/>
  </r>
  <r>
    <d v="2021-10-20T13:00:00"/>
    <x v="292"/>
    <n v="4406"/>
    <n v="908"/>
  </r>
  <r>
    <d v="2021-10-20T14:00:00"/>
    <x v="292"/>
    <n v="5221"/>
    <n v="908"/>
  </r>
  <r>
    <d v="2021-10-20T15:00:00"/>
    <x v="292"/>
    <n v="5676"/>
    <n v="908"/>
  </r>
  <r>
    <d v="2021-10-20T16:00:00"/>
    <x v="292"/>
    <n v="6132"/>
    <n v="908"/>
  </r>
  <r>
    <d v="2021-10-20T17:00:00"/>
    <x v="292"/>
    <n v="8999"/>
    <n v="908"/>
  </r>
  <r>
    <d v="2021-10-20T18:00:00"/>
    <x v="292"/>
    <n v="11351"/>
    <n v="908"/>
  </r>
  <r>
    <d v="2021-10-20T19:00:00"/>
    <x v="292"/>
    <n v="11844"/>
    <n v="908"/>
  </r>
  <r>
    <d v="2021-10-20T20:00:00"/>
    <x v="292"/>
    <n v="8789"/>
    <n v="908"/>
  </r>
  <r>
    <d v="2021-10-20T21:00:00"/>
    <x v="292"/>
    <n v="7387"/>
    <n v="908"/>
  </r>
  <r>
    <d v="2021-10-20T22:00:00"/>
    <x v="292"/>
    <n v="6427"/>
    <n v="908"/>
  </r>
  <r>
    <d v="2021-10-20T23:00:00"/>
    <x v="292"/>
    <n v="5229"/>
    <n v="908"/>
  </r>
  <r>
    <d v="2021-10-21T00:00:00"/>
    <x v="293"/>
    <n v="3004"/>
    <n v="8595"/>
  </r>
  <r>
    <d v="2021-10-21T01:00:00"/>
    <x v="293"/>
    <n v="3017"/>
    <n v="8595"/>
  </r>
  <r>
    <d v="2021-10-21T02:00:00"/>
    <x v="293"/>
    <n v="1897"/>
    <n v="8595"/>
  </r>
  <r>
    <d v="2021-10-21T03:00:00"/>
    <x v="293"/>
    <n v="188"/>
    <n v="8595"/>
  </r>
  <r>
    <d v="2021-10-21T04:00:00"/>
    <x v="293"/>
    <n v="2914"/>
    <n v="8595"/>
  </r>
  <r>
    <d v="2021-10-21T05:00:00"/>
    <x v="293"/>
    <n v="4774"/>
    <n v="8595"/>
  </r>
  <r>
    <d v="2021-10-21T06:00:00"/>
    <x v="293"/>
    <n v="771"/>
    <n v="8595"/>
  </r>
  <r>
    <d v="2021-10-21T07:00:00"/>
    <x v="293"/>
    <n v="10474"/>
    <n v="8595"/>
  </r>
  <r>
    <d v="2021-10-21T08:00:00"/>
    <x v="293"/>
    <n v="10808"/>
    <n v="8595"/>
  </r>
  <r>
    <d v="2021-10-21T09:00:00"/>
    <x v="293"/>
    <n v="10342"/>
    <n v="8595"/>
  </r>
  <r>
    <d v="2021-10-21T10:00:00"/>
    <x v="293"/>
    <n v="8966"/>
    <n v="8595"/>
  </r>
  <r>
    <d v="2021-10-21T11:00:00"/>
    <x v="293"/>
    <n v="7705"/>
    <n v="8595"/>
  </r>
  <r>
    <d v="2021-10-21T12:00:00"/>
    <x v="293"/>
    <n v="5228"/>
    <n v="8595"/>
  </r>
  <r>
    <d v="2021-10-21T13:00:00"/>
    <x v="293"/>
    <n v="300"/>
    <n v="8595"/>
  </r>
  <r>
    <d v="2021-10-21T14:00:00"/>
    <x v="293"/>
    <n v="189"/>
    <n v="8595"/>
  </r>
  <r>
    <d v="2021-10-21T15:00:00"/>
    <x v="293"/>
    <n v="3002"/>
    <n v="8595"/>
  </r>
  <r>
    <d v="2021-10-21T16:00:00"/>
    <x v="293"/>
    <n v="4904"/>
    <n v="8595"/>
  </r>
  <r>
    <d v="2021-10-21T17:00:00"/>
    <x v="293"/>
    <n v="6491"/>
    <n v="8595"/>
  </r>
  <r>
    <d v="2021-10-21T18:00:00"/>
    <x v="293"/>
    <n v="10037"/>
    <n v="8595"/>
  </r>
  <r>
    <d v="2021-10-21T19:00:00"/>
    <x v="293"/>
    <n v="11821"/>
    <n v="8595"/>
  </r>
  <r>
    <d v="2021-10-21T20:00:00"/>
    <x v="293"/>
    <n v="8808"/>
    <n v="8595"/>
  </r>
  <r>
    <d v="2021-10-21T21:00:00"/>
    <x v="293"/>
    <n v="7008"/>
    <n v="8595"/>
  </r>
  <r>
    <d v="2021-10-21T22:00:00"/>
    <x v="293"/>
    <n v="6517"/>
    <n v="8595"/>
  </r>
  <r>
    <d v="2021-10-21T23:00:00"/>
    <x v="293"/>
    <n v="5411"/>
    <n v="8595"/>
  </r>
  <r>
    <d v="2021-10-22T00:00:00"/>
    <x v="294"/>
    <n v="6342"/>
    <n v="8704"/>
  </r>
  <r>
    <d v="2021-10-22T01:00:00"/>
    <x v="294"/>
    <n v="6045"/>
    <n v="8704"/>
  </r>
  <r>
    <d v="2021-10-22T02:00:00"/>
    <x v="294"/>
    <n v="5511"/>
    <n v="8704"/>
  </r>
  <r>
    <d v="2021-10-22T03:00:00"/>
    <x v="294"/>
    <n v="5264"/>
    <n v="8704"/>
  </r>
  <r>
    <d v="2021-10-22T04:00:00"/>
    <x v="294"/>
    <n v="6158"/>
    <n v="8704"/>
  </r>
  <r>
    <d v="2021-10-22T05:00:00"/>
    <x v="294"/>
    <n v="7305"/>
    <n v="8704"/>
  </r>
  <r>
    <d v="2021-10-22T06:00:00"/>
    <x v="294"/>
    <n v="9198"/>
    <n v="8704"/>
  </r>
  <r>
    <d v="2021-10-22T07:00:00"/>
    <x v="294"/>
    <n v="11928"/>
    <n v="8704"/>
  </r>
  <r>
    <d v="2021-10-22T08:00:00"/>
    <x v="294"/>
    <n v="12106"/>
    <n v="8704"/>
  </r>
  <r>
    <d v="2021-10-22T09:00:00"/>
    <x v="294"/>
    <n v="9158"/>
    <n v="8704"/>
  </r>
  <r>
    <d v="2021-10-22T10:00:00"/>
    <x v="294"/>
    <n v="6856"/>
    <n v="8704"/>
  </r>
  <r>
    <d v="2021-10-22T11:00:00"/>
    <x v="294"/>
    <n v="5524"/>
    <n v="8704"/>
  </r>
  <r>
    <d v="2021-10-22T12:00:00"/>
    <x v="294"/>
    <n v="4406"/>
    <n v="8704"/>
  </r>
  <r>
    <d v="2021-10-22T13:00:00"/>
    <x v="294"/>
    <n v="2446"/>
    <n v="8704"/>
  </r>
  <r>
    <d v="2021-10-22T14:00:00"/>
    <x v="294"/>
    <n v="2322"/>
    <n v="8704"/>
  </r>
  <r>
    <d v="2021-10-22T15:00:00"/>
    <x v="294"/>
    <n v="3008"/>
    <n v="8704"/>
  </r>
  <r>
    <d v="2021-10-22T16:00:00"/>
    <x v="294"/>
    <n v="5528"/>
    <n v="8704"/>
  </r>
  <r>
    <d v="2021-10-22T17:00:00"/>
    <x v="294"/>
    <n v="8266"/>
    <n v="8704"/>
  </r>
  <r>
    <d v="2021-10-22T18:00:00"/>
    <x v="294"/>
    <n v="1100"/>
    <n v="8704"/>
  </r>
  <r>
    <d v="2021-10-22T19:00:00"/>
    <x v="294"/>
    <n v="11991"/>
    <n v="8704"/>
  </r>
  <r>
    <d v="2021-10-22T20:00:00"/>
    <x v="294"/>
    <n v="9893"/>
    <n v="8704"/>
  </r>
  <r>
    <d v="2021-10-22T21:00:00"/>
    <x v="294"/>
    <n v="7867"/>
    <n v="8704"/>
  </r>
  <r>
    <d v="2021-10-22T22:00:00"/>
    <x v="294"/>
    <n v="807"/>
    <n v="8704"/>
  </r>
  <r>
    <d v="2021-10-22T23:00:00"/>
    <x v="294"/>
    <n v="6306"/>
    <n v="8704"/>
  </r>
  <r>
    <d v="2021-10-23T00:00:00"/>
    <x v="295"/>
    <n v="730"/>
    <n v="8704"/>
  </r>
  <r>
    <d v="2021-10-23T01:00:00"/>
    <x v="295"/>
    <n v="6917"/>
    <n v="8704"/>
  </r>
  <r>
    <d v="2021-10-23T02:00:00"/>
    <x v="295"/>
    <n v="6766"/>
    <n v="8704"/>
  </r>
  <r>
    <d v="2021-10-23T03:00:00"/>
    <x v="295"/>
    <n v="7363"/>
    <n v="8704"/>
  </r>
  <r>
    <d v="2021-10-23T04:00:00"/>
    <x v="295"/>
    <n v="6866"/>
    <n v="8704"/>
  </r>
  <r>
    <d v="2021-10-23T05:00:00"/>
    <x v="295"/>
    <n v="7248"/>
    <n v="8704"/>
  </r>
  <r>
    <d v="2021-10-23T06:00:00"/>
    <x v="295"/>
    <n v="6604"/>
    <n v="8704"/>
  </r>
  <r>
    <d v="2021-10-23T07:00:00"/>
    <x v="295"/>
    <n v="1051"/>
    <n v="8704"/>
  </r>
  <r>
    <d v="2021-10-23T08:00:00"/>
    <x v="295"/>
    <n v="13733"/>
    <n v="8704"/>
  </r>
  <r>
    <d v="2021-10-23T09:00:00"/>
    <x v="295"/>
    <n v="1410"/>
    <n v="8704"/>
  </r>
  <r>
    <d v="2021-10-23T10:00:00"/>
    <x v="295"/>
    <n v="14999"/>
    <n v="8704"/>
  </r>
  <r>
    <d v="2021-10-23T11:00:00"/>
    <x v="295"/>
    <n v="13816"/>
    <n v="8704"/>
  </r>
  <r>
    <d v="2021-10-23T12:00:00"/>
    <x v="295"/>
    <n v="11876"/>
    <n v="8704"/>
  </r>
  <r>
    <d v="2021-10-23T13:00:00"/>
    <x v="295"/>
    <n v="10552"/>
    <n v="8704"/>
  </r>
  <r>
    <d v="2021-10-23T14:00:00"/>
    <x v="295"/>
    <n v="1251"/>
    <n v="8704"/>
  </r>
  <r>
    <d v="2021-10-23T15:00:00"/>
    <x v="295"/>
    <n v="16007"/>
    <n v="8704"/>
  </r>
  <r>
    <d v="2021-10-23T16:00:00"/>
    <x v="295"/>
    <n v="18035"/>
    <n v="8704"/>
  </r>
  <r>
    <d v="2021-10-23T17:00:00"/>
    <x v="295"/>
    <n v="21099"/>
    <n v="8704"/>
  </r>
  <r>
    <d v="2021-10-23T18:00:00"/>
    <x v="295"/>
    <n v="23822"/>
    <n v="8704"/>
  </r>
  <r>
    <d v="2021-10-23T19:00:00"/>
    <x v="295"/>
    <n v="25647"/>
    <n v="8704"/>
  </r>
  <r>
    <d v="2021-10-23T20:00:00"/>
    <x v="295"/>
    <n v="22306"/>
    <n v="8704"/>
  </r>
  <r>
    <d v="2021-10-23T21:00:00"/>
    <x v="295"/>
    <n v="2100"/>
    <n v="8704"/>
  </r>
  <r>
    <d v="2021-10-23T22:00:00"/>
    <x v="295"/>
    <n v="19206"/>
    <n v="8704"/>
  </r>
  <r>
    <d v="2021-10-23T23:00:00"/>
    <x v="295"/>
    <n v="16223"/>
    <n v="8704"/>
  </r>
  <r>
    <d v="2021-10-24T00:00:00"/>
    <x v="296"/>
    <n v="13746"/>
    <n v="8704"/>
  </r>
  <r>
    <d v="2021-10-24T01:00:00"/>
    <x v="296"/>
    <n v="10943"/>
    <n v="8704"/>
  </r>
  <r>
    <d v="2021-10-24T02:00:00"/>
    <x v="296"/>
    <n v="1050"/>
    <n v="8704"/>
  </r>
  <r>
    <d v="2021-10-24T03:00:00"/>
    <x v="296"/>
    <n v="11459"/>
    <n v="8704"/>
  </r>
  <r>
    <d v="2021-10-24T04:00:00"/>
    <x v="296"/>
    <n v="9328"/>
    <n v="8704"/>
  </r>
  <r>
    <d v="2021-10-24T05:00:00"/>
    <x v="296"/>
    <n v="1050"/>
    <n v="8704"/>
  </r>
  <r>
    <d v="2021-10-24T06:00:00"/>
    <x v="296"/>
    <n v="8386"/>
    <n v="8704"/>
  </r>
  <r>
    <d v="2021-10-24T07:00:00"/>
    <x v="296"/>
    <n v="9375"/>
    <n v="8704"/>
  </r>
  <r>
    <d v="2021-10-24T08:00:00"/>
    <x v="296"/>
    <n v="11931"/>
    <n v="8704"/>
  </r>
  <r>
    <d v="2021-10-24T09:00:00"/>
    <x v="296"/>
    <n v="8345"/>
    <n v="8704"/>
  </r>
  <r>
    <d v="2021-10-24T10:00:00"/>
    <x v="296"/>
    <n v="829"/>
    <n v="8704"/>
  </r>
  <r>
    <d v="2021-10-24T11:00:00"/>
    <x v="296"/>
    <n v="8784"/>
    <n v="8704"/>
  </r>
  <r>
    <d v="2021-10-24T12:00:00"/>
    <x v="296"/>
    <n v="7317"/>
    <n v="8704"/>
  </r>
  <r>
    <d v="2021-10-24T13:00:00"/>
    <x v="296"/>
    <n v="6182"/>
    <n v="8704"/>
  </r>
  <r>
    <d v="2021-10-24T14:00:00"/>
    <x v="296"/>
    <n v="6001"/>
    <n v="8704"/>
  </r>
  <r>
    <d v="2021-10-24T15:00:00"/>
    <x v="296"/>
    <n v="7705"/>
    <n v="8704"/>
  </r>
  <r>
    <d v="2021-10-24T16:00:00"/>
    <x v="296"/>
    <n v="10021"/>
    <n v="8704"/>
  </r>
  <r>
    <d v="2021-10-24T17:00:00"/>
    <x v="296"/>
    <n v="13806"/>
    <n v="8704"/>
  </r>
  <r>
    <d v="2021-10-24T18:00:00"/>
    <x v="296"/>
    <n v="19119"/>
    <n v="8704"/>
  </r>
  <r>
    <d v="2021-10-24T19:00:00"/>
    <x v="296"/>
    <n v="13583"/>
    <n v="8704"/>
  </r>
  <r>
    <d v="2021-10-24T20:00:00"/>
    <x v="296"/>
    <n v="9929"/>
    <n v="8704"/>
  </r>
  <r>
    <d v="2021-10-24T21:00:00"/>
    <x v="296"/>
    <n v="7506"/>
    <n v="8704"/>
  </r>
  <r>
    <d v="2021-10-24T22:00:00"/>
    <x v="296"/>
    <n v="7928"/>
    <n v="8704"/>
  </r>
  <r>
    <d v="2021-10-24T23:00:00"/>
    <x v="296"/>
    <n v="7903"/>
    <n v="8704"/>
  </r>
  <r>
    <d v="2021-10-25T00:00:00"/>
    <x v="297"/>
    <n v="8437"/>
    <n v="8812"/>
  </r>
  <r>
    <d v="2021-10-25T01:00:00"/>
    <x v="297"/>
    <n v="8155"/>
    <n v="8812"/>
  </r>
  <r>
    <d v="2021-10-25T02:00:00"/>
    <x v="297"/>
    <n v="8622"/>
    <n v="8812"/>
  </r>
  <r>
    <d v="2021-10-25T03:00:00"/>
    <x v="297"/>
    <n v="8439"/>
    <n v="8812"/>
  </r>
  <r>
    <d v="2021-10-25T04:00:00"/>
    <x v="297"/>
    <n v="887"/>
    <n v="8812"/>
  </r>
  <r>
    <d v="2021-10-25T05:00:00"/>
    <x v="297"/>
    <n v="11182"/>
    <n v="8812"/>
  </r>
  <r>
    <d v="2021-10-25T06:00:00"/>
    <x v="297"/>
    <n v="20504"/>
    <n v="8812"/>
  </r>
  <r>
    <d v="2021-10-25T07:00:00"/>
    <x v="297"/>
    <n v="21577"/>
    <n v="8812"/>
  </r>
  <r>
    <d v="2021-10-25T08:00:00"/>
    <x v="297"/>
    <n v="24241"/>
    <n v="8812"/>
  </r>
  <r>
    <d v="2021-10-25T09:00:00"/>
    <x v="297"/>
    <n v="21924"/>
    <n v="8812"/>
  </r>
  <r>
    <d v="2021-10-25T10:00:00"/>
    <x v="297"/>
    <n v="17608"/>
    <n v="8812"/>
  </r>
  <r>
    <d v="2021-10-25T11:00:00"/>
    <x v="297"/>
    <n v="15195"/>
    <n v="8812"/>
  </r>
  <r>
    <d v="2021-10-25T12:00:00"/>
    <x v="297"/>
    <n v="15305"/>
    <n v="8812"/>
  </r>
  <r>
    <d v="2021-10-25T13:00:00"/>
    <x v="297"/>
    <n v="16959"/>
    <n v="8812"/>
  </r>
  <r>
    <d v="2021-10-25T14:00:00"/>
    <x v="297"/>
    <n v="17402"/>
    <n v="8812"/>
  </r>
  <r>
    <d v="2021-10-25T15:00:00"/>
    <x v="297"/>
    <n v="20091"/>
    <n v="8812"/>
  </r>
  <r>
    <d v="2021-10-25T16:00:00"/>
    <x v="297"/>
    <n v="21697"/>
    <n v="8812"/>
  </r>
  <r>
    <d v="2021-10-25T17:00:00"/>
    <x v="297"/>
    <n v="2350"/>
    <n v="8812"/>
  </r>
  <r>
    <d v="2021-10-25T18:00:00"/>
    <x v="297"/>
    <n v="2551"/>
    <n v="8812"/>
  </r>
  <r>
    <d v="2021-10-25T19:00:00"/>
    <x v="297"/>
    <n v="2620"/>
    <n v="8812"/>
  </r>
  <r>
    <d v="2021-10-25T20:00:00"/>
    <x v="297"/>
    <n v="21496"/>
    <n v="8812"/>
  </r>
  <r>
    <d v="2021-10-25T21:00:00"/>
    <x v="297"/>
    <n v="1980"/>
    <n v="8812"/>
  </r>
  <r>
    <d v="2021-10-25T22:00:00"/>
    <x v="297"/>
    <n v="18206"/>
    <n v="8812"/>
  </r>
  <r>
    <d v="2021-10-25T23:00:00"/>
    <x v="297"/>
    <n v="15839"/>
    <n v="8812"/>
  </r>
  <r>
    <d v="2021-10-26T00:00:00"/>
    <x v="298"/>
    <n v="11566"/>
    <n v="8699"/>
  </r>
  <r>
    <d v="2021-10-26T01:00:00"/>
    <x v="298"/>
    <n v="13557"/>
    <n v="8699"/>
  </r>
  <r>
    <d v="2021-10-26T02:00:00"/>
    <x v="298"/>
    <n v="12436"/>
    <n v="8699"/>
  </r>
  <r>
    <d v="2021-10-26T03:00:00"/>
    <x v="298"/>
    <n v="11492"/>
    <n v="8699"/>
  </r>
  <r>
    <d v="2021-10-26T04:00:00"/>
    <x v="298"/>
    <n v="12206"/>
    <n v="8699"/>
  </r>
  <r>
    <d v="2021-10-26T05:00:00"/>
    <x v="298"/>
    <n v="1551"/>
    <n v="8699"/>
  </r>
  <r>
    <d v="2021-10-26T06:00:00"/>
    <x v="298"/>
    <n v="2145"/>
    <n v="8699"/>
  </r>
  <r>
    <d v="2021-10-26T07:00:00"/>
    <x v="298"/>
    <n v="23571"/>
    <n v="8699"/>
  </r>
  <r>
    <d v="2021-10-26T08:00:00"/>
    <x v="298"/>
    <n v="24591"/>
    <n v="8699"/>
  </r>
  <r>
    <d v="2021-10-26T09:00:00"/>
    <x v="298"/>
    <n v="23506"/>
    <n v="8699"/>
  </r>
  <r>
    <d v="2021-10-26T10:00:00"/>
    <x v="298"/>
    <n v="2199"/>
    <n v="8699"/>
  </r>
  <r>
    <d v="2021-10-26T11:00:00"/>
    <x v="298"/>
    <n v="21222"/>
    <n v="8699"/>
  </r>
  <r>
    <d v="2021-10-26T12:00:00"/>
    <x v="298"/>
    <n v="19703"/>
    <n v="8699"/>
  </r>
  <r>
    <d v="2021-10-26T13:00:00"/>
    <x v="298"/>
    <n v="18544"/>
    <n v="8699"/>
  </r>
  <r>
    <d v="2021-10-26T14:00:00"/>
    <x v="298"/>
    <n v="16501"/>
    <n v="8699"/>
  </r>
  <r>
    <d v="2021-10-26T15:00:00"/>
    <x v="298"/>
    <n v="17744"/>
    <n v="8699"/>
  </r>
  <r>
    <d v="2021-10-26T16:00:00"/>
    <x v="298"/>
    <n v="1902"/>
    <n v="8699"/>
  </r>
  <r>
    <d v="2021-10-26T17:00:00"/>
    <x v="298"/>
    <n v="22347"/>
    <n v="8699"/>
  </r>
  <r>
    <d v="2021-10-26T18:00:00"/>
    <x v="298"/>
    <n v="2430"/>
    <n v="8699"/>
  </r>
  <r>
    <d v="2021-10-26T19:00:00"/>
    <x v="298"/>
    <n v="22347"/>
    <n v="8699"/>
  </r>
  <r>
    <d v="2021-10-26T20:00:00"/>
    <x v="298"/>
    <n v="19703"/>
    <n v="8699"/>
  </r>
  <r>
    <d v="2021-10-26T21:00:00"/>
    <x v="298"/>
    <n v="13828"/>
    <n v="8699"/>
  </r>
  <r>
    <d v="2021-10-26T22:00:00"/>
    <x v="298"/>
    <n v="11675"/>
    <n v="8699"/>
  </r>
  <r>
    <d v="2021-10-26T23:00:00"/>
    <x v="298"/>
    <n v="8427"/>
    <n v="8699"/>
  </r>
  <r>
    <d v="2021-10-27T00:00:00"/>
    <x v="299"/>
    <n v="9133"/>
    <n v="8469"/>
  </r>
  <r>
    <d v="2021-10-27T01:00:00"/>
    <x v="299"/>
    <n v="854"/>
    <n v="8469"/>
  </r>
  <r>
    <d v="2021-10-27T02:00:00"/>
    <x v="299"/>
    <n v="6992"/>
    <n v="8469"/>
  </r>
  <r>
    <d v="2021-10-27T03:00:00"/>
    <x v="299"/>
    <n v="668"/>
    <n v="8469"/>
  </r>
  <r>
    <d v="2021-10-27T04:00:00"/>
    <x v="299"/>
    <n v="8536"/>
    <n v="8469"/>
  </r>
  <r>
    <d v="2021-10-27T05:00:00"/>
    <x v="299"/>
    <n v="9324"/>
    <n v="8469"/>
  </r>
  <r>
    <d v="2021-10-27T06:00:00"/>
    <x v="299"/>
    <n v="12478"/>
    <n v="8469"/>
  </r>
  <r>
    <d v="2021-10-27T07:00:00"/>
    <x v="299"/>
    <n v="19701"/>
    <n v="8469"/>
  </r>
  <r>
    <d v="2021-10-27T08:00:00"/>
    <x v="299"/>
    <n v="2200"/>
    <n v="8469"/>
  </r>
  <r>
    <d v="2021-10-27T09:00:00"/>
    <x v="299"/>
    <n v="2000"/>
    <n v="8469"/>
  </r>
  <r>
    <d v="2021-10-27T10:00:00"/>
    <x v="299"/>
    <n v="1800"/>
    <n v="8469"/>
  </r>
  <r>
    <d v="2021-10-27T11:00:00"/>
    <x v="299"/>
    <n v="14101"/>
    <n v="8469"/>
  </r>
  <r>
    <d v="2021-10-27T12:00:00"/>
    <x v="299"/>
    <n v="11931"/>
    <n v="8469"/>
  </r>
  <r>
    <d v="2021-10-27T13:00:00"/>
    <x v="299"/>
    <n v="1000"/>
    <n v="8469"/>
  </r>
  <r>
    <d v="2021-10-27T14:00:00"/>
    <x v="299"/>
    <n v="10003"/>
    <n v="8469"/>
  </r>
  <r>
    <d v="2021-10-27T15:00:00"/>
    <x v="299"/>
    <n v="12601"/>
    <n v="8469"/>
  </r>
  <r>
    <d v="2021-10-27T16:00:00"/>
    <x v="299"/>
    <n v="14899"/>
    <n v="8469"/>
  </r>
  <r>
    <d v="2021-10-27T17:00:00"/>
    <x v="299"/>
    <n v="20756"/>
    <n v="8469"/>
  </r>
  <r>
    <d v="2021-10-27T18:00:00"/>
    <x v="299"/>
    <n v="23527"/>
    <n v="8469"/>
  </r>
  <r>
    <d v="2021-10-27T19:00:00"/>
    <x v="299"/>
    <n v="22855"/>
    <n v="8469"/>
  </r>
  <r>
    <d v="2021-10-27T20:00:00"/>
    <x v="299"/>
    <n v="19895"/>
    <n v="8469"/>
  </r>
  <r>
    <d v="2021-10-27T21:00:00"/>
    <x v="299"/>
    <n v="1620"/>
    <n v="8469"/>
  </r>
  <r>
    <d v="2021-10-27T22:00:00"/>
    <x v="299"/>
    <n v="14881"/>
    <n v="8469"/>
  </r>
  <r>
    <d v="2021-10-27T23:00:00"/>
    <x v="299"/>
    <n v="12175"/>
    <n v="8469"/>
  </r>
  <r>
    <d v="2021-10-28T00:00:00"/>
    <x v="300"/>
    <n v="13302"/>
    <n v="7265"/>
  </r>
  <r>
    <d v="2021-10-28T01:00:00"/>
    <x v="300"/>
    <n v="12553"/>
    <n v="7265"/>
  </r>
  <r>
    <d v="2021-10-28T02:00:00"/>
    <x v="300"/>
    <n v="11896"/>
    <n v="7265"/>
  </r>
  <r>
    <d v="2021-10-28T03:00:00"/>
    <x v="300"/>
    <n v="12202"/>
    <n v="7265"/>
  </r>
  <r>
    <d v="2021-10-28T04:00:00"/>
    <x v="300"/>
    <n v="1317"/>
    <n v="7265"/>
  </r>
  <r>
    <d v="2021-10-28T05:00:00"/>
    <x v="300"/>
    <n v="14102"/>
    <n v="7265"/>
  </r>
  <r>
    <d v="2021-10-28T06:00:00"/>
    <x v="300"/>
    <n v="1800"/>
    <n v="7265"/>
  </r>
  <r>
    <d v="2021-10-28T07:00:00"/>
    <x v="300"/>
    <n v="22502"/>
    <n v="7265"/>
  </r>
  <r>
    <d v="2021-10-28T08:00:00"/>
    <x v="300"/>
    <n v="25034"/>
    <n v="7265"/>
  </r>
  <r>
    <d v="2021-10-28T09:00:00"/>
    <x v="300"/>
    <n v="20398"/>
    <n v="7265"/>
  </r>
  <r>
    <d v="2021-10-28T10:00:00"/>
    <x v="300"/>
    <n v="1714"/>
    <n v="7265"/>
  </r>
  <r>
    <d v="2021-10-28T11:00:00"/>
    <x v="300"/>
    <n v="14277"/>
    <n v="7265"/>
  </r>
  <r>
    <d v="2021-10-28T12:00:00"/>
    <x v="300"/>
    <n v="12801"/>
    <n v="7265"/>
  </r>
  <r>
    <d v="2021-10-28T13:00:00"/>
    <x v="300"/>
    <n v="1120"/>
    <n v="7265"/>
  </r>
  <r>
    <d v="2021-10-28T14:00:00"/>
    <x v="300"/>
    <n v="11301"/>
    <n v="7265"/>
  </r>
  <r>
    <d v="2021-10-28T15:00:00"/>
    <x v="300"/>
    <n v="1400"/>
    <n v="7265"/>
  </r>
  <r>
    <d v="2021-10-28T16:00:00"/>
    <x v="300"/>
    <n v="17305"/>
    <n v="7265"/>
  </r>
  <r>
    <d v="2021-10-28T17:00:00"/>
    <x v="300"/>
    <n v="19893"/>
    <n v="7265"/>
  </r>
  <r>
    <d v="2021-10-28T18:00:00"/>
    <x v="300"/>
    <n v="22069"/>
    <n v="7265"/>
  </r>
  <r>
    <d v="2021-10-28T19:00:00"/>
    <x v="300"/>
    <n v="19867"/>
    <n v="7265"/>
  </r>
  <r>
    <d v="2021-10-28T20:00:00"/>
    <x v="300"/>
    <n v="15186"/>
    <n v="7265"/>
  </r>
  <r>
    <d v="2021-10-28T21:00:00"/>
    <x v="300"/>
    <n v="10019"/>
    <n v="7265"/>
  </r>
  <r>
    <d v="2021-10-28T22:00:00"/>
    <x v="300"/>
    <n v="10369"/>
    <n v="7265"/>
  </r>
  <r>
    <d v="2021-10-28T23:00:00"/>
    <x v="300"/>
    <n v="9909"/>
    <n v="7265"/>
  </r>
  <r>
    <d v="2021-10-29T00:00:00"/>
    <x v="301"/>
    <n v="9498"/>
    <n v="6061"/>
  </r>
  <r>
    <d v="2021-10-29T01:00:00"/>
    <x v="301"/>
    <n v="8399"/>
    <n v="6061"/>
  </r>
  <r>
    <d v="2021-10-29T02:00:00"/>
    <x v="301"/>
    <n v="7835"/>
    <n v="6061"/>
  </r>
  <r>
    <d v="2021-10-29T03:00:00"/>
    <x v="301"/>
    <n v="6941"/>
    <n v="6061"/>
  </r>
  <r>
    <d v="2021-10-29T04:00:00"/>
    <x v="301"/>
    <n v="7529"/>
    <n v="6061"/>
  </r>
  <r>
    <d v="2021-10-29T05:00:00"/>
    <x v="301"/>
    <n v="8961"/>
    <n v="6061"/>
  </r>
  <r>
    <d v="2021-10-29T06:00:00"/>
    <x v="301"/>
    <n v="13265"/>
    <n v="6061"/>
  </r>
  <r>
    <d v="2021-10-29T07:00:00"/>
    <x v="301"/>
    <n v="1744"/>
    <n v="6061"/>
  </r>
  <r>
    <d v="2021-10-29T08:00:00"/>
    <x v="301"/>
    <n v="19936"/>
    <n v="6061"/>
  </r>
  <r>
    <d v="2021-10-29T09:00:00"/>
    <x v="301"/>
    <n v="14842"/>
    <n v="6061"/>
  </r>
  <r>
    <d v="2021-10-29T10:00:00"/>
    <x v="301"/>
    <n v="10616"/>
    <n v="6061"/>
  </r>
  <r>
    <d v="2021-10-29T11:00:00"/>
    <x v="301"/>
    <n v="971"/>
    <n v="6061"/>
  </r>
  <r>
    <d v="2021-10-29T12:00:00"/>
    <x v="301"/>
    <n v="9129"/>
    <n v="6061"/>
  </r>
  <r>
    <d v="2021-10-29T13:00:00"/>
    <x v="301"/>
    <n v="8551"/>
    <n v="6061"/>
  </r>
  <r>
    <d v="2021-10-29T14:00:00"/>
    <x v="301"/>
    <n v="9034"/>
    <n v="6061"/>
  </r>
  <r>
    <d v="2021-10-29T15:00:00"/>
    <x v="301"/>
    <n v="10105"/>
    <n v="6061"/>
  </r>
  <r>
    <d v="2021-10-29T16:00:00"/>
    <x v="301"/>
    <n v="1379"/>
    <n v="6061"/>
  </r>
  <r>
    <d v="2021-10-29T17:00:00"/>
    <x v="301"/>
    <n v="18796"/>
    <n v="6061"/>
  </r>
  <r>
    <d v="2021-10-29T18:00:00"/>
    <x v="301"/>
    <n v="17007"/>
    <n v="6061"/>
  </r>
  <r>
    <d v="2021-10-29T19:00:00"/>
    <x v="301"/>
    <n v="15233"/>
    <n v="6061"/>
  </r>
  <r>
    <d v="2021-10-29T20:00:00"/>
    <x v="301"/>
    <n v="10618"/>
    <n v="6061"/>
  </r>
  <r>
    <d v="2021-10-29T21:00:00"/>
    <x v="301"/>
    <n v="8889"/>
    <n v="6061"/>
  </r>
  <r>
    <d v="2021-10-29T22:00:00"/>
    <x v="301"/>
    <n v="8461"/>
    <n v="6061"/>
  </r>
  <r>
    <d v="2021-10-29T23:00:00"/>
    <x v="301"/>
    <n v="6551"/>
    <n v="6061"/>
  </r>
  <r>
    <d v="2021-10-30T00:00:00"/>
    <x v="302"/>
    <n v="7505"/>
    <n v="6061"/>
  </r>
  <r>
    <d v="2021-10-30T01:00:00"/>
    <x v="302"/>
    <n v="7222"/>
    <n v="6061"/>
  </r>
  <r>
    <d v="2021-10-30T02:00:00"/>
    <x v="302"/>
    <n v="7547"/>
    <n v="6061"/>
  </r>
  <r>
    <d v="2021-10-30T03:00:00"/>
    <x v="302"/>
    <n v="700"/>
    <n v="6061"/>
  </r>
  <r>
    <d v="2021-10-30T04:00:00"/>
    <x v="302"/>
    <n v="6703"/>
    <n v="6061"/>
  </r>
  <r>
    <d v="2021-10-30T05:00:00"/>
    <x v="302"/>
    <n v="6943"/>
    <n v="6061"/>
  </r>
  <r>
    <d v="2021-10-30T06:00:00"/>
    <x v="302"/>
    <n v="813"/>
    <n v="6061"/>
  </r>
  <r>
    <d v="2021-10-30T07:00:00"/>
    <x v="302"/>
    <n v="9231"/>
    <n v="6061"/>
  </r>
  <r>
    <d v="2021-10-30T08:00:00"/>
    <x v="302"/>
    <n v="11765"/>
    <n v="6061"/>
  </r>
  <r>
    <d v="2021-10-30T09:00:00"/>
    <x v="302"/>
    <n v="11689"/>
    <n v="6061"/>
  </r>
  <r>
    <d v="2021-10-30T10:00:00"/>
    <x v="302"/>
    <n v="10903"/>
    <n v="6061"/>
  </r>
  <r>
    <d v="2021-10-30T11:00:00"/>
    <x v="302"/>
    <n v="10131"/>
    <n v="6061"/>
  </r>
  <r>
    <d v="2021-10-30T12:00:00"/>
    <x v="302"/>
    <n v="8107"/>
    <n v="6061"/>
  </r>
  <r>
    <d v="2021-10-30T13:00:00"/>
    <x v="302"/>
    <n v="7856"/>
    <n v="6061"/>
  </r>
  <r>
    <d v="2021-10-30T14:00:00"/>
    <x v="302"/>
    <n v="7158"/>
    <n v="6061"/>
  </r>
  <r>
    <d v="2021-10-30T15:00:00"/>
    <x v="302"/>
    <n v="7159"/>
    <n v="6061"/>
  </r>
  <r>
    <d v="2021-10-30T16:00:00"/>
    <x v="302"/>
    <n v="800"/>
    <n v="6061"/>
  </r>
  <r>
    <d v="2021-10-30T17:00:00"/>
    <x v="302"/>
    <n v="8698"/>
    <n v="6061"/>
  </r>
  <r>
    <d v="2021-10-30T18:00:00"/>
    <x v="302"/>
    <n v="11467"/>
    <n v="6061"/>
  </r>
  <r>
    <d v="2021-10-30T19:00:00"/>
    <x v="302"/>
    <n v="10783"/>
    <n v="6061"/>
  </r>
  <r>
    <d v="2021-10-30T20:00:00"/>
    <x v="302"/>
    <n v="8824"/>
    <n v="6061"/>
  </r>
  <r>
    <d v="2021-10-30T21:00:00"/>
    <x v="302"/>
    <n v="6736"/>
    <n v="6061"/>
  </r>
  <r>
    <d v="2021-10-30T22:00:00"/>
    <x v="302"/>
    <n v="6693"/>
    <n v="6061"/>
  </r>
  <r>
    <d v="2021-10-30T23:00:00"/>
    <x v="302"/>
    <n v="5718"/>
    <n v="6061"/>
  </r>
  <r>
    <d v="2021-10-31T00:00:00"/>
    <x v="303"/>
    <n v="5614"/>
    <n v="6061"/>
  </r>
  <r>
    <d v="2021-10-31T01:00:00"/>
    <x v="303"/>
    <n v="6087"/>
    <n v="6061"/>
  </r>
  <r>
    <d v="2021-10-31T02:00:00"/>
    <x v="303"/>
    <n v="6903"/>
    <n v="6061"/>
  </r>
  <r>
    <d v="2021-10-31T02:00:00"/>
    <x v="303"/>
    <n v="6449"/>
    <n v="6061"/>
  </r>
  <r>
    <d v="2021-10-31T03:00:00"/>
    <x v="303"/>
    <n v="5711"/>
    <n v="6061"/>
  </r>
  <r>
    <d v="2021-10-31T04:00:00"/>
    <x v="303"/>
    <n v="5865"/>
    <n v="6061"/>
  </r>
  <r>
    <d v="2021-10-31T05:00:00"/>
    <x v="303"/>
    <n v="560"/>
    <n v="6061"/>
  </r>
  <r>
    <d v="2021-10-31T06:00:00"/>
    <x v="303"/>
    <n v="5473"/>
    <n v="6061"/>
  </r>
  <r>
    <d v="2021-10-31T07:00:00"/>
    <x v="303"/>
    <n v="6024"/>
    <n v="6061"/>
  </r>
  <r>
    <d v="2021-10-31T08:00:00"/>
    <x v="303"/>
    <n v="6109"/>
    <n v="6061"/>
  </r>
  <r>
    <d v="2021-10-31T09:00:00"/>
    <x v="303"/>
    <n v="7171"/>
    <n v="6061"/>
  </r>
  <r>
    <d v="2021-10-31T10:00:00"/>
    <x v="303"/>
    <n v="6499"/>
    <n v="6061"/>
  </r>
  <r>
    <d v="2021-10-31T11:00:00"/>
    <x v="303"/>
    <n v="6491"/>
    <n v="6061"/>
  </r>
  <r>
    <d v="2021-10-31T12:00:00"/>
    <x v="303"/>
    <n v="6166"/>
    <n v="6061"/>
  </r>
  <r>
    <d v="2021-10-31T13:00:00"/>
    <x v="303"/>
    <n v="5612"/>
    <n v="6061"/>
  </r>
  <r>
    <d v="2021-10-31T14:00:00"/>
    <x v="303"/>
    <n v="5615"/>
    <n v="6061"/>
  </r>
  <r>
    <d v="2021-10-31T15:00:00"/>
    <x v="303"/>
    <n v="631"/>
    <n v="6061"/>
  </r>
  <r>
    <d v="2021-10-31T16:00:00"/>
    <x v="303"/>
    <n v="6992"/>
    <n v="6061"/>
  </r>
  <r>
    <d v="2021-10-31T17:00:00"/>
    <x v="303"/>
    <n v="7913"/>
    <n v="6061"/>
  </r>
  <r>
    <d v="2021-10-31T18:00:00"/>
    <x v="303"/>
    <n v="7454"/>
    <n v="6061"/>
  </r>
  <r>
    <d v="2021-10-31T19:00:00"/>
    <x v="303"/>
    <n v="6006"/>
    <n v="6061"/>
  </r>
  <r>
    <d v="2021-10-31T20:00:00"/>
    <x v="303"/>
    <n v="522"/>
    <n v="6061"/>
  </r>
  <r>
    <d v="2021-10-31T21:00:00"/>
    <x v="303"/>
    <n v="5249"/>
    <n v="6061"/>
  </r>
  <r>
    <d v="2021-10-31T22:00:00"/>
    <x v="303"/>
    <n v="585"/>
    <n v="6061"/>
  </r>
  <r>
    <d v="2021-10-31T23:00:00"/>
    <x v="303"/>
    <n v="5233"/>
    <n v="6061"/>
  </r>
  <r>
    <d v="2021-11-01T00:00:00"/>
    <x v="304"/>
    <n v="5922"/>
    <n v="6331"/>
  </r>
  <r>
    <d v="2021-11-01T01:00:00"/>
    <x v="304"/>
    <n v="5506"/>
    <n v="6331"/>
  </r>
  <r>
    <d v="2021-11-01T02:00:00"/>
    <x v="304"/>
    <n v="4392"/>
    <n v="6331"/>
  </r>
  <r>
    <d v="2021-11-01T03:00:00"/>
    <x v="304"/>
    <n v="2205"/>
    <n v="6331"/>
  </r>
  <r>
    <d v="2021-11-01T04:00:00"/>
    <x v="304"/>
    <n v="2036"/>
    <n v="6331"/>
  </r>
  <r>
    <d v="2021-11-01T05:00:00"/>
    <x v="304"/>
    <n v="4182"/>
    <n v="6331"/>
  </r>
  <r>
    <d v="2021-11-01T06:00:00"/>
    <x v="304"/>
    <n v="5829"/>
    <n v="6331"/>
  </r>
  <r>
    <d v="2021-11-01T07:00:00"/>
    <x v="304"/>
    <n v="7754"/>
    <n v="6331"/>
  </r>
  <r>
    <d v="2021-11-01T08:00:00"/>
    <x v="304"/>
    <n v="8881"/>
    <n v="6331"/>
  </r>
  <r>
    <d v="2021-11-01T09:00:00"/>
    <x v="304"/>
    <n v="8797"/>
    <n v="6331"/>
  </r>
  <r>
    <d v="2021-11-01T10:00:00"/>
    <x v="304"/>
    <n v="832"/>
    <n v="6331"/>
  </r>
  <r>
    <d v="2021-11-01T11:00:00"/>
    <x v="304"/>
    <n v="7831"/>
    <n v="6331"/>
  </r>
  <r>
    <d v="2021-11-01T12:00:00"/>
    <x v="304"/>
    <n v="7898"/>
    <n v="6331"/>
  </r>
  <r>
    <d v="2021-11-01T13:00:00"/>
    <x v="304"/>
    <n v="8055"/>
    <n v="6331"/>
  </r>
  <r>
    <d v="2021-11-01T14:00:00"/>
    <x v="304"/>
    <n v="8152"/>
    <n v="6331"/>
  </r>
  <r>
    <d v="2021-11-01T15:00:00"/>
    <x v="304"/>
    <n v="9883"/>
    <n v="6331"/>
  </r>
  <r>
    <d v="2021-11-01T16:00:00"/>
    <x v="304"/>
    <n v="11128"/>
    <n v="6331"/>
  </r>
  <r>
    <d v="2021-11-01T17:00:00"/>
    <x v="304"/>
    <n v="1642"/>
    <n v="6331"/>
  </r>
  <r>
    <d v="2021-11-01T18:00:00"/>
    <x v="304"/>
    <n v="1830"/>
    <n v="6331"/>
  </r>
  <r>
    <d v="2021-11-01T19:00:00"/>
    <x v="304"/>
    <n v="1799"/>
    <n v="6331"/>
  </r>
  <r>
    <d v="2021-11-01T20:00:00"/>
    <x v="304"/>
    <n v="16308"/>
    <n v="6331"/>
  </r>
  <r>
    <d v="2021-11-01T21:00:00"/>
    <x v="304"/>
    <n v="15151"/>
    <n v="6331"/>
  </r>
  <r>
    <d v="2021-11-01T22:00:00"/>
    <x v="304"/>
    <n v="14737"/>
    <n v="6331"/>
  </r>
  <r>
    <d v="2021-11-01T23:00:00"/>
    <x v="304"/>
    <n v="1349"/>
    <n v="6331"/>
  </r>
  <r>
    <d v="2021-11-02T00:00:00"/>
    <x v="305"/>
    <n v="1450"/>
    <n v="6936"/>
  </r>
  <r>
    <d v="2021-11-02T01:00:00"/>
    <x v="305"/>
    <n v="13195"/>
    <n v="6936"/>
  </r>
  <r>
    <d v="2021-11-02T02:00:00"/>
    <x v="305"/>
    <n v="12892"/>
    <n v="6936"/>
  </r>
  <r>
    <d v="2021-11-02T03:00:00"/>
    <x v="305"/>
    <n v="1112"/>
    <n v="6936"/>
  </r>
  <r>
    <d v="2021-11-02T04:00:00"/>
    <x v="305"/>
    <n v="12351"/>
    <n v="6936"/>
  </r>
  <r>
    <d v="2021-11-02T05:00:00"/>
    <x v="305"/>
    <n v="14301"/>
    <n v="6936"/>
  </r>
  <r>
    <d v="2021-11-02T06:00:00"/>
    <x v="305"/>
    <n v="18215"/>
    <n v="6936"/>
  </r>
  <r>
    <d v="2021-11-02T07:00:00"/>
    <x v="305"/>
    <n v="21683"/>
    <n v="6936"/>
  </r>
  <r>
    <d v="2021-11-02T08:00:00"/>
    <x v="305"/>
    <n v="23498"/>
    <n v="6936"/>
  </r>
  <r>
    <d v="2021-11-02T09:00:00"/>
    <x v="305"/>
    <n v="22804"/>
    <n v="6936"/>
  </r>
  <r>
    <d v="2021-11-02T10:00:00"/>
    <x v="305"/>
    <n v="22174"/>
    <n v="6936"/>
  </r>
  <r>
    <d v="2021-11-02T11:00:00"/>
    <x v="305"/>
    <n v="22321"/>
    <n v="6936"/>
  </r>
  <r>
    <d v="2021-11-02T12:00:00"/>
    <x v="305"/>
    <n v="21595"/>
    <n v="6936"/>
  </r>
  <r>
    <d v="2021-11-02T13:00:00"/>
    <x v="305"/>
    <n v="21735"/>
    <n v="6936"/>
  </r>
  <r>
    <d v="2021-11-02T14:00:00"/>
    <x v="305"/>
    <n v="22491"/>
    <n v="6936"/>
  </r>
  <r>
    <d v="2021-11-02T15:00:00"/>
    <x v="305"/>
    <n v="2303"/>
    <n v="6936"/>
  </r>
  <r>
    <d v="2021-11-02T16:00:00"/>
    <x v="305"/>
    <n v="24893"/>
    <n v="6936"/>
  </r>
  <r>
    <d v="2021-11-02T17:00:00"/>
    <x v="305"/>
    <n v="29897"/>
    <n v="6936"/>
  </r>
  <r>
    <d v="2021-11-02T18:00:00"/>
    <x v="305"/>
    <n v="31267"/>
    <n v="6936"/>
  </r>
  <r>
    <d v="2021-11-02T19:00:00"/>
    <x v="305"/>
    <n v="2800"/>
    <n v="6936"/>
  </r>
  <r>
    <d v="2021-11-02T20:00:00"/>
    <x v="305"/>
    <n v="2310"/>
    <n v="6936"/>
  </r>
  <r>
    <d v="2021-11-02T21:00:00"/>
    <x v="305"/>
    <n v="2010"/>
    <n v="6936"/>
  </r>
  <r>
    <d v="2021-11-02T22:00:00"/>
    <x v="305"/>
    <n v="17999"/>
    <n v="6936"/>
  </r>
  <r>
    <d v="2021-11-02T23:00:00"/>
    <x v="305"/>
    <n v="1670"/>
    <n v="6936"/>
  </r>
  <r>
    <d v="2021-11-03T00:00:00"/>
    <x v="306"/>
    <n v="14668"/>
    <n v="7841"/>
  </r>
  <r>
    <d v="2021-11-03T01:00:00"/>
    <x v="306"/>
    <n v="14308"/>
    <n v="7841"/>
  </r>
  <r>
    <d v="2021-11-03T02:00:00"/>
    <x v="306"/>
    <n v="14025"/>
    <n v="7841"/>
  </r>
  <r>
    <d v="2021-11-03T03:00:00"/>
    <x v="306"/>
    <n v="13084"/>
    <n v="7841"/>
  </r>
  <r>
    <d v="2021-11-03T04:00:00"/>
    <x v="306"/>
    <n v="13003"/>
    <n v="7841"/>
  </r>
  <r>
    <d v="2021-11-03T05:00:00"/>
    <x v="306"/>
    <n v="1387"/>
    <n v="7841"/>
  </r>
  <r>
    <d v="2021-11-03T06:00:00"/>
    <x v="306"/>
    <n v="16995"/>
    <n v="7841"/>
  </r>
  <r>
    <d v="2021-11-03T07:00:00"/>
    <x v="306"/>
    <n v="20437"/>
    <n v="7841"/>
  </r>
  <r>
    <d v="2021-11-03T08:00:00"/>
    <x v="306"/>
    <n v="23009"/>
    <n v="7841"/>
  </r>
  <r>
    <d v="2021-11-03T09:00:00"/>
    <x v="306"/>
    <n v="21909"/>
    <n v="7841"/>
  </r>
  <r>
    <d v="2021-11-03T10:00:00"/>
    <x v="306"/>
    <n v="20762"/>
    <n v="7841"/>
  </r>
  <r>
    <d v="2021-11-03T11:00:00"/>
    <x v="306"/>
    <n v="21326"/>
    <n v="7841"/>
  </r>
  <r>
    <d v="2021-11-03T12:00:00"/>
    <x v="306"/>
    <n v="2062"/>
    <n v="7841"/>
  </r>
  <r>
    <d v="2021-11-03T13:00:00"/>
    <x v="306"/>
    <n v="21111"/>
    <n v="7841"/>
  </r>
  <r>
    <d v="2021-11-03T14:00:00"/>
    <x v="306"/>
    <n v="2159"/>
    <n v="7841"/>
  </r>
  <r>
    <d v="2021-11-03T15:00:00"/>
    <x v="306"/>
    <n v="22728"/>
    <n v="7841"/>
  </r>
  <r>
    <d v="2021-11-03T16:00:00"/>
    <x v="306"/>
    <n v="23497"/>
    <n v="7841"/>
  </r>
  <r>
    <d v="2021-11-03T17:00:00"/>
    <x v="306"/>
    <n v="25799"/>
    <n v="7841"/>
  </r>
  <r>
    <d v="2021-11-03T18:00:00"/>
    <x v="306"/>
    <n v="27433"/>
    <n v="7841"/>
  </r>
  <r>
    <d v="2021-11-03T19:00:00"/>
    <x v="306"/>
    <n v="2360"/>
    <n v="7841"/>
  </r>
  <r>
    <d v="2021-11-03T20:00:00"/>
    <x v="306"/>
    <n v="20295"/>
    <n v="7841"/>
  </r>
  <r>
    <d v="2021-11-03T21:00:00"/>
    <x v="306"/>
    <n v="18363"/>
    <n v="7841"/>
  </r>
  <r>
    <d v="2021-11-03T22:00:00"/>
    <x v="306"/>
    <n v="16592"/>
    <n v="7841"/>
  </r>
  <r>
    <d v="2021-11-03T23:00:00"/>
    <x v="306"/>
    <n v="14507"/>
    <n v="7841"/>
  </r>
  <r>
    <d v="2021-11-04T00:00:00"/>
    <x v="307"/>
    <n v="16539"/>
    <n v="7259"/>
  </r>
  <r>
    <d v="2021-11-04T01:00:00"/>
    <x v="307"/>
    <n v="15251"/>
    <n v="7259"/>
  </r>
  <r>
    <d v="2021-11-04T02:00:00"/>
    <x v="307"/>
    <n v="14587"/>
    <n v="7259"/>
  </r>
  <r>
    <d v="2021-11-04T03:00:00"/>
    <x v="307"/>
    <n v="14306"/>
    <n v="7259"/>
  </r>
  <r>
    <d v="2021-11-04T04:00:00"/>
    <x v="307"/>
    <n v="14538"/>
    <n v="7259"/>
  </r>
  <r>
    <d v="2021-11-04T05:00:00"/>
    <x v="307"/>
    <n v="15961"/>
    <n v="7259"/>
  </r>
  <r>
    <d v="2021-11-04T06:00:00"/>
    <x v="307"/>
    <n v="18377"/>
    <n v="7259"/>
  </r>
  <r>
    <d v="2021-11-04T07:00:00"/>
    <x v="307"/>
    <n v="2108"/>
    <n v="7259"/>
  </r>
  <r>
    <d v="2021-11-04T08:00:00"/>
    <x v="307"/>
    <n v="21377"/>
    <n v="7259"/>
  </r>
  <r>
    <d v="2021-11-04T09:00:00"/>
    <x v="307"/>
    <n v="20333"/>
    <n v="7259"/>
  </r>
  <r>
    <d v="2021-11-04T10:00:00"/>
    <x v="307"/>
    <n v="20097"/>
    <n v="7259"/>
  </r>
  <r>
    <d v="2021-11-04T11:00:00"/>
    <x v="307"/>
    <n v="19902"/>
    <n v="7259"/>
  </r>
  <r>
    <d v="2021-11-04T12:00:00"/>
    <x v="307"/>
    <n v="19372"/>
    <n v="7259"/>
  </r>
  <r>
    <d v="2021-11-04T13:00:00"/>
    <x v="307"/>
    <n v="1797"/>
    <n v="7259"/>
  </r>
  <r>
    <d v="2021-11-04T14:00:00"/>
    <x v="307"/>
    <n v="16557"/>
    <n v="7259"/>
  </r>
  <r>
    <d v="2021-11-04T15:00:00"/>
    <x v="307"/>
    <n v="16394"/>
    <n v="7259"/>
  </r>
  <r>
    <d v="2021-11-04T16:00:00"/>
    <x v="307"/>
    <n v="17801"/>
    <n v="7259"/>
  </r>
  <r>
    <d v="2021-11-04T17:00:00"/>
    <x v="307"/>
    <n v="20093"/>
    <n v="7259"/>
  </r>
  <r>
    <d v="2021-11-04T18:00:00"/>
    <x v="307"/>
    <n v="20101"/>
    <n v="7259"/>
  </r>
  <r>
    <d v="2021-11-04T19:00:00"/>
    <x v="307"/>
    <n v="19347"/>
    <n v="7259"/>
  </r>
  <r>
    <d v="2021-11-04T20:00:00"/>
    <x v="307"/>
    <n v="16532"/>
    <n v="7259"/>
  </r>
  <r>
    <d v="2021-11-04T21:00:00"/>
    <x v="307"/>
    <n v="13509"/>
    <n v="7259"/>
  </r>
  <r>
    <d v="2021-11-04T22:00:00"/>
    <x v="307"/>
    <n v="12556"/>
    <n v="7259"/>
  </r>
  <r>
    <d v="2021-11-04T23:00:00"/>
    <x v="307"/>
    <n v="10486"/>
    <n v="7259"/>
  </r>
  <r>
    <d v="2021-11-05T00:00:00"/>
    <x v="308"/>
    <n v="10941"/>
    <n v="7322"/>
  </r>
  <r>
    <d v="2021-11-05T01:00:00"/>
    <x v="308"/>
    <n v="11109"/>
    <n v="7322"/>
  </r>
  <r>
    <d v="2021-11-05T02:00:00"/>
    <x v="308"/>
    <n v="10995"/>
    <n v="7322"/>
  </r>
  <r>
    <d v="2021-11-05T03:00:00"/>
    <x v="308"/>
    <n v="11939"/>
    <n v="7322"/>
  </r>
  <r>
    <d v="2021-11-05T04:00:00"/>
    <x v="308"/>
    <n v="12572"/>
    <n v="7322"/>
  </r>
  <r>
    <d v="2021-11-05T05:00:00"/>
    <x v="308"/>
    <n v="1347"/>
    <n v="7322"/>
  </r>
  <r>
    <d v="2021-11-05T06:00:00"/>
    <x v="308"/>
    <n v="18111"/>
    <n v="7322"/>
  </r>
  <r>
    <d v="2021-11-05T07:00:00"/>
    <x v="308"/>
    <n v="19992"/>
    <n v="7322"/>
  </r>
  <r>
    <d v="2021-11-05T08:00:00"/>
    <x v="308"/>
    <n v="20298"/>
    <n v="7322"/>
  </r>
  <r>
    <d v="2021-11-05T09:00:00"/>
    <x v="308"/>
    <n v="2000"/>
    <n v="7322"/>
  </r>
  <r>
    <d v="2021-11-05T10:00:00"/>
    <x v="308"/>
    <n v="2009"/>
    <n v="7322"/>
  </r>
  <r>
    <d v="2021-11-05T11:00:00"/>
    <x v="308"/>
    <n v="18496"/>
    <n v="7322"/>
  </r>
  <r>
    <d v="2021-11-05T12:00:00"/>
    <x v="308"/>
    <n v="1933"/>
    <n v="7322"/>
  </r>
  <r>
    <d v="2021-11-05T13:00:00"/>
    <x v="308"/>
    <n v="18498"/>
    <n v="7322"/>
  </r>
  <r>
    <d v="2021-11-05T14:00:00"/>
    <x v="308"/>
    <n v="19008"/>
    <n v="7322"/>
  </r>
  <r>
    <d v="2021-11-05T15:00:00"/>
    <x v="308"/>
    <n v="19607"/>
    <n v="7322"/>
  </r>
  <r>
    <d v="2021-11-05T16:00:00"/>
    <x v="308"/>
    <n v="19996"/>
    <n v="7322"/>
  </r>
  <r>
    <d v="2021-11-05T17:00:00"/>
    <x v="308"/>
    <n v="2000"/>
    <n v="7322"/>
  </r>
  <r>
    <d v="2021-11-05T18:00:00"/>
    <x v="308"/>
    <n v="17918"/>
    <n v="7322"/>
  </r>
  <r>
    <d v="2021-11-05T19:00:00"/>
    <x v="308"/>
    <n v="1562"/>
    <n v="7322"/>
  </r>
  <r>
    <d v="2021-11-05T20:00:00"/>
    <x v="308"/>
    <n v="14666"/>
    <n v="7322"/>
  </r>
  <r>
    <d v="2021-11-05T21:00:00"/>
    <x v="308"/>
    <n v="12286"/>
    <n v="7322"/>
  </r>
  <r>
    <d v="2021-11-05T22:00:00"/>
    <x v="308"/>
    <n v="10515"/>
    <n v="7322"/>
  </r>
  <r>
    <d v="2021-11-05T23:00:00"/>
    <x v="308"/>
    <n v="8755"/>
    <n v="7322"/>
  </r>
  <r>
    <d v="2021-11-06T00:00:00"/>
    <x v="309"/>
    <n v="8109"/>
    <n v="7322"/>
  </r>
  <r>
    <d v="2021-11-06T01:00:00"/>
    <x v="309"/>
    <n v="7801"/>
    <n v="7322"/>
  </r>
  <r>
    <d v="2021-11-06T02:00:00"/>
    <x v="309"/>
    <n v="7801"/>
    <n v="7322"/>
  </r>
  <r>
    <d v="2021-11-06T03:00:00"/>
    <x v="309"/>
    <n v="7134"/>
    <n v="7322"/>
  </r>
  <r>
    <d v="2021-11-06T04:00:00"/>
    <x v="309"/>
    <n v="7801"/>
    <n v="7322"/>
  </r>
  <r>
    <d v="2021-11-06T05:00:00"/>
    <x v="309"/>
    <n v="8527"/>
    <n v="7322"/>
  </r>
  <r>
    <d v="2021-11-06T06:00:00"/>
    <x v="309"/>
    <n v="8101"/>
    <n v="7322"/>
  </r>
  <r>
    <d v="2021-11-06T07:00:00"/>
    <x v="309"/>
    <n v="8469"/>
    <n v="7322"/>
  </r>
  <r>
    <d v="2021-11-06T08:00:00"/>
    <x v="309"/>
    <n v="8528"/>
    <n v="7322"/>
  </r>
  <r>
    <d v="2021-11-06T09:00:00"/>
    <x v="309"/>
    <n v="882"/>
    <n v="7322"/>
  </r>
  <r>
    <d v="2021-11-06T10:00:00"/>
    <x v="309"/>
    <n v="815"/>
    <n v="7322"/>
  </r>
  <r>
    <d v="2021-11-06T11:00:00"/>
    <x v="309"/>
    <n v="8001"/>
    <n v="7322"/>
  </r>
  <r>
    <d v="2021-11-06T12:00:00"/>
    <x v="309"/>
    <n v="7532"/>
    <n v="7322"/>
  </r>
  <r>
    <d v="2021-11-06T13:00:00"/>
    <x v="309"/>
    <n v="7604"/>
    <n v="7322"/>
  </r>
  <r>
    <d v="2021-11-06T14:00:00"/>
    <x v="309"/>
    <n v="7645"/>
    <n v="7322"/>
  </r>
  <r>
    <d v="2021-11-06T15:00:00"/>
    <x v="309"/>
    <n v="8001"/>
    <n v="7322"/>
  </r>
  <r>
    <d v="2021-11-06T16:00:00"/>
    <x v="309"/>
    <n v="8789"/>
    <n v="7322"/>
  </r>
  <r>
    <d v="2021-11-06T17:00:00"/>
    <x v="309"/>
    <n v="1050"/>
    <n v="7322"/>
  </r>
  <r>
    <d v="2021-11-06T18:00:00"/>
    <x v="309"/>
    <n v="8769"/>
    <n v="7322"/>
  </r>
  <r>
    <d v="2021-11-06T19:00:00"/>
    <x v="309"/>
    <n v="8747"/>
    <n v="7322"/>
  </r>
  <r>
    <d v="2021-11-06T20:00:00"/>
    <x v="309"/>
    <n v="6227"/>
    <n v="7322"/>
  </r>
  <r>
    <d v="2021-11-06T21:00:00"/>
    <x v="309"/>
    <n v="5337"/>
    <n v="7322"/>
  </r>
  <r>
    <d v="2021-11-06T22:00:00"/>
    <x v="309"/>
    <n v="5005"/>
    <n v="7322"/>
  </r>
  <r>
    <d v="2021-11-06T23:00:00"/>
    <x v="309"/>
    <n v="2818"/>
    <n v="7322"/>
  </r>
  <r>
    <d v="2021-11-07T00:00:00"/>
    <x v="310"/>
    <n v="673"/>
    <n v="7322"/>
  </r>
  <r>
    <d v="2021-11-07T01:00:00"/>
    <x v="310"/>
    <n v="468"/>
    <n v="7322"/>
  </r>
  <r>
    <d v="2021-11-07T02:00:00"/>
    <x v="310"/>
    <n v="344"/>
    <n v="7322"/>
  </r>
  <r>
    <d v="2021-11-07T03:00:00"/>
    <x v="310"/>
    <n v="164"/>
    <n v="7322"/>
  </r>
  <r>
    <d v="2021-11-07T04:00:00"/>
    <x v="310"/>
    <n v="147"/>
    <n v="7322"/>
  </r>
  <r>
    <d v="2021-11-07T05:00:00"/>
    <x v="310"/>
    <n v="277"/>
    <n v="7322"/>
  </r>
  <r>
    <d v="2021-11-07T06:00:00"/>
    <x v="310"/>
    <n v="328"/>
    <n v="7322"/>
  </r>
  <r>
    <d v="2021-11-07T07:00:00"/>
    <x v="310"/>
    <n v="928"/>
    <n v="7322"/>
  </r>
  <r>
    <d v="2021-11-07T08:00:00"/>
    <x v="310"/>
    <n v="1086"/>
    <n v="7322"/>
  </r>
  <r>
    <d v="2021-11-07T09:00:00"/>
    <x v="310"/>
    <n v="1443"/>
    <n v="7322"/>
  </r>
  <r>
    <d v="2021-11-07T10:00:00"/>
    <x v="310"/>
    <n v="1264"/>
    <n v="7322"/>
  </r>
  <r>
    <d v="2021-11-07T11:00:00"/>
    <x v="310"/>
    <n v="1384"/>
    <n v="7322"/>
  </r>
  <r>
    <d v="2021-11-07T12:00:00"/>
    <x v="310"/>
    <n v="1414"/>
    <n v="7322"/>
  </r>
  <r>
    <d v="2021-11-07T13:00:00"/>
    <x v="310"/>
    <n v="157"/>
    <n v="7322"/>
  </r>
  <r>
    <d v="2021-11-07T14:00:00"/>
    <x v="310"/>
    <n v="2995"/>
    <n v="7322"/>
  </r>
  <r>
    <d v="2021-11-07T15:00:00"/>
    <x v="310"/>
    <n v="600"/>
    <n v="7322"/>
  </r>
  <r>
    <d v="2021-11-07T16:00:00"/>
    <x v="310"/>
    <n v="7772"/>
    <n v="7322"/>
  </r>
  <r>
    <d v="2021-11-07T17:00:00"/>
    <x v="310"/>
    <n v="9352"/>
    <n v="7322"/>
  </r>
  <r>
    <d v="2021-11-07T18:00:00"/>
    <x v="310"/>
    <n v="8105"/>
    <n v="7322"/>
  </r>
  <r>
    <d v="2021-11-07T19:00:00"/>
    <x v="310"/>
    <n v="8248"/>
    <n v="7322"/>
  </r>
  <r>
    <d v="2021-11-07T20:00:00"/>
    <x v="310"/>
    <n v="8057"/>
    <n v="7322"/>
  </r>
  <r>
    <d v="2021-11-07T21:00:00"/>
    <x v="310"/>
    <n v="7665"/>
    <n v="7322"/>
  </r>
  <r>
    <d v="2021-11-07T22:00:00"/>
    <x v="310"/>
    <n v="7633"/>
    <n v="7322"/>
  </r>
  <r>
    <d v="2021-11-07T23:00:00"/>
    <x v="310"/>
    <n v="7661"/>
    <n v="7322"/>
  </r>
  <r>
    <d v="2021-11-08T00:00:00"/>
    <x v="311"/>
    <n v="5539"/>
    <n v="7692"/>
  </r>
  <r>
    <d v="2021-11-08T01:00:00"/>
    <x v="311"/>
    <n v="5794"/>
    <n v="7692"/>
  </r>
  <r>
    <d v="2021-11-08T02:00:00"/>
    <x v="311"/>
    <n v="6295"/>
    <n v="7692"/>
  </r>
  <r>
    <d v="2021-11-08T03:00:00"/>
    <x v="311"/>
    <n v="600"/>
    <n v="7692"/>
  </r>
  <r>
    <d v="2021-11-08T04:00:00"/>
    <x v="311"/>
    <n v="6092"/>
    <n v="7692"/>
  </r>
  <r>
    <d v="2021-11-08T05:00:00"/>
    <x v="311"/>
    <n v="7497"/>
    <n v="7692"/>
  </r>
  <r>
    <d v="2021-11-08T06:00:00"/>
    <x v="311"/>
    <n v="1739"/>
    <n v="7692"/>
  </r>
  <r>
    <d v="2021-11-08T07:00:00"/>
    <x v="311"/>
    <n v="22115"/>
    <n v="7692"/>
  </r>
  <r>
    <d v="2021-11-08T08:00:00"/>
    <x v="311"/>
    <n v="21408"/>
    <n v="7692"/>
  </r>
  <r>
    <d v="2021-11-08T09:00:00"/>
    <x v="311"/>
    <n v="19995"/>
    <n v="7692"/>
  </r>
  <r>
    <d v="2021-11-08T10:00:00"/>
    <x v="311"/>
    <n v="19017"/>
    <n v="7692"/>
  </r>
  <r>
    <d v="2021-11-08T11:00:00"/>
    <x v="311"/>
    <n v="18859"/>
    <n v="7692"/>
  </r>
  <r>
    <d v="2021-11-08T12:00:00"/>
    <x v="311"/>
    <n v="20233"/>
    <n v="7692"/>
  </r>
  <r>
    <d v="2021-11-08T13:00:00"/>
    <x v="311"/>
    <n v="21458"/>
    <n v="7692"/>
  </r>
  <r>
    <d v="2021-11-08T14:00:00"/>
    <x v="311"/>
    <n v="21296"/>
    <n v="7692"/>
  </r>
  <r>
    <d v="2021-11-08T15:00:00"/>
    <x v="311"/>
    <n v="22009"/>
    <n v="7692"/>
  </r>
  <r>
    <d v="2021-11-08T16:00:00"/>
    <x v="311"/>
    <n v="2296"/>
    <n v="7692"/>
  </r>
  <r>
    <d v="2021-11-08T17:00:00"/>
    <x v="311"/>
    <n v="29036"/>
    <n v="7692"/>
  </r>
  <r>
    <d v="2021-11-08T18:00:00"/>
    <x v="311"/>
    <n v="2999"/>
    <n v="7692"/>
  </r>
  <r>
    <d v="2021-11-08T19:00:00"/>
    <x v="311"/>
    <n v="2700"/>
    <n v="7692"/>
  </r>
  <r>
    <d v="2021-11-08T20:00:00"/>
    <x v="311"/>
    <n v="2222"/>
    <n v="7692"/>
  </r>
  <r>
    <d v="2021-11-08T21:00:00"/>
    <x v="311"/>
    <n v="2050"/>
    <n v="7692"/>
  </r>
  <r>
    <d v="2021-11-08T22:00:00"/>
    <x v="311"/>
    <n v="1730"/>
    <n v="7692"/>
  </r>
  <r>
    <d v="2021-11-08T23:00:00"/>
    <x v="311"/>
    <n v="15789"/>
    <n v="7692"/>
  </r>
  <r>
    <d v="2021-11-09T00:00:00"/>
    <x v="312"/>
    <n v="15301"/>
    <n v="7053"/>
  </r>
  <r>
    <d v="2021-11-09T01:00:00"/>
    <x v="312"/>
    <n v="15285"/>
    <n v="7053"/>
  </r>
  <r>
    <d v="2021-11-09T02:00:00"/>
    <x v="312"/>
    <n v="15101"/>
    <n v="7053"/>
  </r>
  <r>
    <d v="2021-11-09T03:00:00"/>
    <x v="312"/>
    <n v="14536"/>
    <n v="7053"/>
  </r>
  <r>
    <d v="2021-11-09T04:00:00"/>
    <x v="312"/>
    <n v="1455"/>
    <n v="7053"/>
  </r>
  <r>
    <d v="2021-11-09T05:00:00"/>
    <x v="312"/>
    <n v="15287"/>
    <n v="7053"/>
  </r>
  <r>
    <d v="2021-11-09T06:00:00"/>
    <x v="312"/>
    <n v="1900"/>
    <n v="7053"/>
  </r>
  <r>
    <d v="2021-11-09T07:00:00"/>
    <x v="312"/>
    <n v="22388"/>
    <n v="7053"/>
  </r>
  <r>
    <d v="2021-11-09T08:00:00"/>
    <x v="312"/>
    <n v="21558"/>
    <n v="7053"/>
  </r>
  <r>
    <d v="2021-11-09T09:00:00"/>
    <x v="312"/>
    <n v="19009"/>
    <n v="7053"/>
  </r>
  <r>
    <d v="2021-11-09T10:00:00"/>
    <x v="312"/>
    <n v="15187"/>
    <n v="7053"/>
  </r>
  <r>
    <d v="2021-11-09T11:00:00"/>
    <x v="312"/>
    <n v="13503"/>
    <n v="7053"/>
  </r>
  <r>
    <d v="2021-11-09T12:00:00"/>
    <x v="312"/>
    <n v="12008"/>
    <n v="7053"/>
  </r>
  <r>
    <d v="2021-11-09T13:00:00"/>
    <x v="312"/>
    <n v="12746"/>
    <n v="7053"/>
  </r>
  <r>
    <d v="2021-11-09T14:00:00"/>
    <x v="312"/>
    <n v="14701"/>
    <n v="7053"/>
  </r>
  <r>
    <d v="2021-11-09T15:00:00"/>
    <x v="312"/>
    <n v="1700"/>
    <n v="7053"/>
  </r>
  <r>
    <d v="2021-11-09T16:00:00"/>
    <x v="312"/>
    <n v="2039"/>
    <n v="7053"/>
  </r>
  <r>
    <d v="2021-11-09T17:00:00"/>
    <x v="312"/>
    <n v="22367"/>
    <n v="7053"/>
  </r>
  <r>
    <d v="2021-11-09T18:00:00"/>
    <x v="312"/>
    <n v="1900"/>
    <n v="7053"/>
  </r>
  <r>
    <d v="2021-11-09T19:00:00"/>
    <x v="312"/>
    <n v="18456"/>
    <n v="7053"/>
  </r>
  <r>
    <d v="2021-11-09T20:00:00"/>
    <x v="312"/>
    <n v="14162"/>
    <n v="7053"/>
  </r>
  <r>
    <d v="2021-11-09T21:00:00"/>
    <x v="312"/>
    <n v="14172"/>
    <n v="7053"/>
  </r>
  <r>
    <d v="2021-11-09T22:00:00"/>
    <x v="312"/>
    <n v="13814"/>
    <n v="7053"/>
  </r>
  <r>
    <d v="2021-11-09T23:00:00"/>
    <x v="312"/>
    <n v="12006"/>
    <n v="7053"/>
  </r>
  <r>
    <d v="2021-11-10T00:00:00"/>
    <x v="313"/>
    <n v="9374"/>
    <n v="700"/>
  </r>
  <r>
    <d v="2021-11-10T01:00:00"/>
    <x v="313"/>
    <n v="9495"/>
    <n v="700"/>
  </r>
  <r>
    <d v="2021-11-10T02:00:00"/>
    <x v="313"/>
    <n v="9486"/>
    <n v="700"/>
  </r>
  <r>
    <d v="2021-11-10T03:00:00"/>
    <x v="313"/>
    <n v="9595"/>
    <n v="700"/>
  </r>
  <r>
    <d v="2021-11-10T04:00:00"/>
    <x v="313"/>
    <n v="1155"/>
    <n v="700"/>
  </r>
  <r>
    <d v="2021-11-10T05:00:00"/>
    <x v="313"/>
    <n v="14005"/>
    <n v="700"/>
  </r>
  <r>
    <d v="2021-11-10T06:00:00"/>
    <x v="313"/>
    <n v="1750"/>
    <n v="700"/>
  </r>
  <r>
    <d v="2021-11-10T07:00:00"/>
    <x v="313"/>
    <n v="20498"/>
    <n v="700"/>
  </r>
  <r>
    <d v="2021-11-10T08:00:00"/>
    <x v="313"/>
    <n v="2001"/>
    <n v="700"/>
  </r>
  <r>
    <d v="2021-11-10T09:00:00"/>
    <x v="313"/>
    <n v="15606"/>
    <n v="700"/>
  </r>
  <r>
    <d v="2021-11-10T10:00:00"/>
    <x v="313"/>
    <n v="14814"/>
    <n v="700"/>
  </r>
  <r>
    <d v="2021-11-10T11:00:00"/>
    <x v="313"/>
    <n v="1502"/>
    <n v="700"/>
  </r>
  <r>
    <d v="2021-11-10T12:00:00"/>
    <x v="313"/>
    <n v="15421"/>
    <n v="700"/>
  </r>
  <r>
    <d v="2021-11-10T13:00:00"/>
    <x v="313"/>
    <n v="16883"/>
    <n v="700"/>
  </r>
  <r>
    <d v="2021-11-10T14:00:00"/>
    <x v="313"/>
    <n v="21193"/>
    <n v="700"/>
  </r>
  <r>
    <d v="2021-11-10T15:00:00"/>
    <x v="313"/>
    <n v="23662"/>
    <n v="700"/>
  </r>
  <r>
    <d v="2021-11-10T16:00:00"/>
    <x v="313"/>
    <n v="25006"/>
    <n v="700"/>
  </r>
  <r>
    <d v="2021-11-10T17:00:00"/>
    <x v="313"/>
    <n v="2950"/>
    <n v="700"/>
  </r>
  <r>
    <d v="2021-11-10T18:00:00"/>
    <x v="313"/>
    <n v="27505"/>
    <n v="700"/>
  </r>
  <r>
    <d v="2021-11-10T19:00:00"/>
    <x v="313"/>
    <n v="2300"/>
    <n v="700"/>
  </r>
  <r>
    <d v="2021-11-10T20:00:00"/>
    <x v="313"/>
    <n v="21993"/>
    <n v="700"/>
  </r>
  <r>
    <d v="2021-11-10T21:00:00"/>
    <x v="313"/>
    <n v="19367"/>
    <n v="700"/>
  </r>
  <r>
    <d v="2021-11-10T22:00:00"/>
    <x v="313"/>
    <n v="1699"/>
    <n v="700"/>
  </r>
  <r>
    <d v="2021-11-10T23:00:00"/>
    <x v="313"/>
    <n v="1555"/>
    <n v="700"/>
  </r>
  <r>
    <d v="2021-11-11T00:00:00"/>
    <x v="314"/>
    <n v="16803"/>
    <n v="7403"/>
  </r>
  <r>
    <d v="2021-11-11T01:00:00"/>
    <x v="314"/>
    <n v="16136"/>
    <n v="7403"/>
  </r>
  <r>
    <d v="2021-11-11T02:00:00"/>
    <x v="314"/>
    <n v="1600"/>
    <n v="7403"/>
  </r>
  <r>
    <d v="2021-11-11T03:00:00"/>
    <x v="314"/>
    <n v="1525"/>
    <n v="7403"/>
  </r>
  <r>
    <d v="2021-11-11T04:00:00"/>
    <x v="314"/>
    <n v="1550"/>
    <n v="7403"/>
  </r>
  <r>
    <d v="2021-11-11T05:00:00"/>
    <x v="314"/>
    <n v="16009"/>
    <n v="7403"/>
  </r>
  <r>
    <d v="2021-11-11T06:00:00"/>
    <x v="314"/>
    <n v="18387"/>
    <n v="7403"/>
  </r>
  <r>
    <d v="2021-11-11T07:00:00"/>
    <x v="314"/>
    <n v="2140"/>
    <n v="7403"/>
  </r>
  <r>
    <d v="2021-11-11T08:00:00"/>
    <x v="314"/>
    <n v="21994"/>
    <n v="7403"/>
  </r>
  <r>
    <d v="2021-11-11T09:00:00"/>
    <x v="314"/>
    <n v="21595"/>
    <n v="7403"/>
  </r>
  <r>
    <d v="2021-11-11T10:00:00"/>
    <x v="314"/>
    <n v="1992"/>
    <n v="7403"/>
  </r>
  <r>
    <d v="2021-11-11T11:00:00"/>
    <x v="314"/>
    <n v="1688"/>
    <n v="7403"/>
  </r>
  <r>
    <d v="2021-11-11T12:00:00"/>
    <x v="314"/>
    <n v="15958"/>
    <n v="7403"/>
  </r>
  <r>
    <d v="2021-11-11T13:00:00"/>
    <x v="314"/>
    <n v="16704"/>
    <n v="7403"/>
  </r>
  <r>
    <d v="2021-11-11T14:00:00"/>
    <x v="314"/>
    <n v="18454"/>
    <n v="7403"/>
  </r>
  <r>
    <d v="2021-11-11T15:00:00"/>
    <x v="314"/>
    <n v="20137"/>
    <n v="7403"/>
  </r>
  <r>
    <d v="2021-11-11T16:00:00"/>
    <x v="314"/>
    <n v="21959"/>
    <n v="7403"/>
  </r>
  <r>
    <d v="2021-11-11T17:00:00"/>
    <x v="314"/>
    <n v="24002"/>
    <n v="7403"/>
  </r>
  <r>
    <d v="2021-11-11T18:00:00"/>
    <x v="314"/>
    <n v="25212"/>
    <n v="7403"/>
  </r>
  <r>
    <d v="2021-11-11T19:00:00"/>
    <x v="314"/>
    <n v="23209"/>
    <n v="7403"/>
  </r>
  <r>
    <d v="2021-11-11T20:00:00"/>
    <x v="314"/>
    <n v="2180"/>
    <n v="7403"/>
  </r>
  <r>
    <d v="2021-11-11T21:00:00"/>
    <x v="314"/>
    <n v="2010"/>
    <n v="7403"/>
  </r>
  <r>
    <d v="2021-11-11T22:00:00"/>
    <x v="314"/>
    <n v="18001"/>
    <n v="7403"/>
  </r>
  <r>
    <d v="2021-11-11T23:00:00"/>
    <x v="314"/>
    <n v="15614"/>
    <n v="7403"/>
  </r>
  <r>
    <d v="2021-11-12T00:00:00"/>
    <x v="315"/>
    <n v="16772"/>
    <n v="7274"/>
  </r>
  <r>
    <d v="2021-11-12T01:00:00"/>
    <x v="315"/>
    <n v="16425"/>
    <n v="7274"/>
  </r>
  <r>
    <d v="2021-11-12T02:00:00"/>
    <x v="315"/>
    <n v="16216"/>
    <n v="7274"/>
  </r>
  <r>
    <d v="2021-11-12T03:00:00"/>
    <x v="315"/>
    <n v="1530"/>
    <n v="7274"/>
  </r>
  <r>
    <d v="2021-11-12T04:00:00"/>
    <x v="315"/>
    <n v="15502"/>
    <n v="7274"/>
  </r>
  <r>
    <d v="2021-11-12T05:00:00"/>
    <x v="315"/>
    <n v="15599"/>
    <n v="7274"/>
  </r>
  <r>
    <d v="2021-11-12T06:00:00"/>
    <x v="315"/>
    <n v="18059"/>
    <n v="7274"/>
  </r>
  <r>
    <d v="2021-11-12T07:00:00"/>
    <x v="315"/>
    <n v="21286"/>
    <n v="7274"/>
  </r>
  <r>
    <d v="2021-11-12T08:00:00"/>
    <x v="315"/>
    <n v="21477"/>
    <n v="7274"/>
  </r>
  <r>
    <d v="2021-11-12T09:00:00"/>
    <x v="315"/>
    <n v="20767"/>
    <n v="7274"/>
  </r>
  <r>
    <d v="2021-11-12T10:00:00"/>
    <x v="315"/>
    <n v="19161"/>
    <n v="7274"/>
  </r>
  <r>
    <d v="2021-11-12T11:00:00"/>
    <x v="315"/>
    <n v="17994"/>
    <n v="7274"/>
  </r>
  <r>
    <d v="2021-11-12T12:00:00"/>
    <x v="315"/>
    <n v="16469"/>
    <n v="7274"/>
  </r>
  <r>
    <d v="2021-11-12T13:00:00"/>
    <x v="315"/>
    <n v="15681"/>
    <n v="7274"/>
  </r>
  <r>
    <d v="2021-11-12T14:00:00"/>
    <x v="315"/>
    <n v="15655"/>
    <n v="7274"/>
  </r>
  <r>
    <d v="2021-11-12T15:00:00"/>
    <x v="315"/>
    <n v="17999"/>
    <n v="7274"/>
  </r>
  <r>
    <d v="2021-11-12T16:00:00"/>
    <x v="315"/>
    <n v="18509"/>
    <n v="7274"/>
  </r>
  <r>
    <d v="2021-11-12T17:00:00"/>
    <x v="315"/>
    <n v="2112"/>
    <n v="7274"/>
  </r>
  <r>
    <d v="2021-11-12T18:00:00"/>
    <x v="315"/>
    <n v="19323"/>
    <n v="7274"/>
  </r>
  <r>
    <d v="2021-11-12T19:00:00"/>
    <x v="315"/>
    <n v="14519"/>
    <n v="7274"/>
  </r>
  <r>
    <d v="2021-11-12T20:00:00"/>
    <x v="315"/>
    <n v="15711"/>
    <n v="7274"/>
  </r>
  <r>
    <d v="2021-11-12T21:00:00"/>
    <x v="315"/>
    <n v="10911"/>
    <n v="7274"/>
  </r>
  <r>
    <d v="2021-11-12T22:00:00"/>
    <x v="315"/>
    <n v="10954"/>
    <n v="7274"/>
  </r>
  <r>
    <d v="2021-11-12T23:00:00"/>
    <x v="315"/>
    <n v="9142"/>
    <n v="7274"/>
  </r>
  <r>
    <d v="2021-11-13T00:00:00"/>
    <x v="316"/>
    <n v="990"/>
    <n v="7274"/>
  </r>
  <r>
    <d v="2021-11-13T01:00:00"/>
    <x v="316"/>
    <n v="9265"/>
    <n v="7274"/>
  </r>
  <r>
    <d v="2021-11-13T02:00:00"/>
    <x v="316"/>
    <n v="970"/>
    <n v="7274"/>
  </r>
  <r>
    <d v="2021-11-13T03:00:00"/>
    <x v="316"/>
    <n v="10702"/>
    <n v="7274"/>
  </r>
  <r>
    <d v="2021-11-13T04:00:00"/>
    <x v="316"/>
    <n v="1116"/>
    <n v="7274"/>
  </r>
  <r>
    <d v="2021-11-13T05:00:00"/>
    <x v="316"/>
    <n v="9936"/>
    <n v="7274"/>
  </r>
  <r>
    <d v="2021-11-13T06:00:00"/>
    <x v="316"/>
    <n v="12364"/>
    <n v="7274"/>
  </r>
  <r>
    <d v="2021-11-13T07:00:00"/>
    <x v="316"/>
    <n v="15531"/>
    <n v="7274"/>
  </r>
  <r>
    <d v="2021-11-13T08:00:00"/>
    <x v="316"/>
    <n v="1512"/>
    <n v="7274"/>
  </r>
  <r>
    <d v="2021-11-13T09:00:00"/>
    <x v="316"/>
    <n v="16175"/>
    <n v="7274"/>
  </r>
  <r>
    <d v="2021-11-13T10:00:00"/>
    <x v="316"/>
    <n v="17389"/>
    <n v="7274"/>
  </r>
  <r>
    <d v="2021-11-13T11:00:00"/>
    <x v="316"/>
    <n v="17747"/>
    <n v="7274"/>
  </r>
  <r>
    <d v="2021-11-13T12:00:00"/>
    <x v="316"/>
    <n v="1775"/>
    <n v="7274"/>
  </r>
  <r>
    <d v="2021-11-13T13:00:00"/>
    <x v="316"/>
    <n v="17652"/>
    <n v="7274"/>
  </r>
  <r>
    <d v="2021-11-13T14:00:00"/>
    <x v="316"/>
    <n v="17652"/>
    <n v="7274"/>
  </r>
  <r>
    <d v="2021-11-13T15:00:00"/>
    <x v="316"/>
    <n v="17652"/>
    <n v="7274"/>
  </r>
  <r>
    <d v="2021-11-13T16:00:00"/>
    <x v="316"/>
    <n v="1806"/>
    <n v="7274"/>
  </r>
  <r>
    <d v="2021-11-13T17:00:00"/>
    <x v="316"/>
    <n v="2100"/>
    <n v="7274"/>
  </r>
  <r>
    <d v="2021-11-13T18:00:00"/>
    <x v="316"/>
    <n v="2200"/>
    <n v="7274"/>
  </r>
  <r>
    <d v="2021-11-13T19:00:00"/>
    <x v="316"/>
    <n v="21389"/>
    <n v="7274"/>
  </r>
  <r>
    <d v="2021-11-13T20:00:00"/>
    <x v="316"/>
    <n v="1840"/>
    <n v="7274"/>
  </r>
  <r>
    <d v="2021-11-13T21:00:00"/>
    <x v="316"/>
    <n v="16849"/>
    <n v="7274"/>
  </r>
  <r>
    <d v="2021-11-13T22:00:00"/>
    <x v="316"/>
    <n v="16882"/>
    <n v="7274"/>
  </r>
  <r>
    <d v="2021-11-13T23:00:00"/>
    <x v="316"/>
    <n v="16279"/>
    <n v="7274"/>
  </r>
  <r>
    <d v="2021-11-14T00:00:00"/>
    <x v="317"/>
    <n v="18473"/>
    <n v="7274"/>
  </r>
  <r>
    <d v="2021-11-14T01:00:00"/>
    <x v="317"/>
    <n v="17003"/>
    <n v="7274"/>
  </r>
  <r>
    <d v="2021-11-14T02:00:00"/>
    <x v="317"/>
    <n v="16724"/>
    <n v="7274"/>
  </r>
  <r>
    <d v="2021-11-14T03:00:00"/>
    <x v="317"/>
    <n v="15551"/>
    <n v="7274"/>
  </r>
  <r>
    <d v="2021-11-14T04:00:00"/>
    <x v="317"/>
    <n v="14422"/>
    <n v="7274"/>
  </r>
  <r>
    <d v="2021-11-14T05:00:00"/>
    <x v="317"/>
    <n v="14135"/>
    <n v="7274"/>
  </r>
  <r>
    <d v="2021-11-14T06:00:00"/>
    <x v="317"/>
    <n v="1172"/>
    <n v="7274"/>
  </r>
  <r>
    <d v="2021-11-14T07:00:00"/>
    <x v="317"/>
    <n v="15992"/>
    <n v="7274"/>
  </r>
  <r>
    <d v="2021-11-14T08:00:00"/>
    <x v="317"/>
    <n v="15904"/>
    <n v="7274"/>
  </r>
  <r>
    <d v="2021-11-14T09:00:00"/>
    <x v="317"/>
    <n v="17007"/>
    <n v="7274"/>
  </r>
  <r>
    <d v="2021-11-14T10:00:00"/>
    <x v="317"/>
    <n v="1772"/>
    <n v="7274"/>
  </r>
  <r>
    <d v="2021-11-14T11:00:00"/>
    <x v="317"/>
    <n v="17893"/>
    <n v="7274"/>
  </r>
  <r>
    <d v="2021-11-14T12:00:00"/>
    <x v="317"/>
    <n v="18458"/>
    <n v="7274"/>
  </r>
  <r>
    <d v="2021-11-14T13:00:00"/>
    <x v="317"/>
    <n v="17002"/>
    <n v="7274"/>
  </r>
  <r>
    <d v="2021-11-14T14:00:00"/>
    <x v="317"/>
    <n v="15612"/>
    <n v="7274"/>
  </r>
  <r>
    <d v="2021-11-14T15:00:00"/>
    <x v="317"/>
    <n v="1600"/>
    <n v="7274"/>
  </r>
  <r>
    <d v="2021-11-14T16:00:00"/>
    <x v="317"/>
    <n v="16668"/>
    <n v="7274"/>
  </r>
  <r>
    <d v="2021-11-14T17:00:00"/>
    <x v="317"/>
    <n v="19794"/>
    <n v="7274"/>
  </r>
  <r>
    <d v="2021-11-14T18:00:00"/>
    <x v="317"/>
    <n v="20447"/>
    <n v="7274"/>
  </r>
  <r>
    <d v="2021-11-14T19:00:00"/>
    <x v="317"/>
    <n v="20621"/>
    <n v="7274"/>
  </r>
  <r>
    <d v="2021-11-14T20:00:00"/>
    <x v="317"/>
    <n v="19061"/>
    <n v="7274"/>
  </r>
  <r>
    <d v="2021-11-14T21:00:00"/>
    <x v="317"/>
    <n v="16868"/>
    <n v="7274"/>
  </r>
  <r>
    <d v="2021-11-14T22:00:00"/>
    <x v="317"/>
    <n v="17318"/>
    <n v="7274"/>
  </r>
  <r>
    <d v="2021-11-14T23:00:00"/>
    <x v="317"/>
    <n v="15916"/>
    <n v="7274"/>
  </r>
  <r>
    <d v="2021-11-15T00:00:00"/>
    <x v="318"/>
    <n v="16585"/>
    <n v="7955"/>
  </r>
  <r>
    <d v="2021-11-15T01:00:00"/>
    <x v="318"/>
    <n v="1589"/>
    <n v="7955"/>
  </r>
  <r>
    <d v="2021-11-15T02:00:00"/>
    <x v="318"/>
    <n v="15581"/>
    <n v="7955"/>
  </r>
  <r>
    <d v="2021-11-15T03:00:00"/>
    <x v="318"/>
    <n v="15135"/>
    <n v="7955"/>
  </r>
  <r>
    <d v="2021-11-15T04:00:00"/>
    <x v="318"/>
    <n v="14964"/>
    <n v="7955"/>
  </r>
  <r>
    <d v="2021-11-15T05:00:00"/>
    <x v="318"/>
    <n v="16392"/>
    <n v="7955"/>
  </r>
  <r>
    <d v="2021-11-15T06:00:00"/>
    <x v="318"/>
    <n v="19112"/>
    <n v="7955"/>
  </r>
  <r>
    <d v="2021-11-15T07:00:00"/>
    <x v="318"/>
    <n v="24535"/>
    <n v="7955"/>
  </r>
  <r>
    <d v="2021-11-15T08:00:00"/>
    <x v="318"/>
    <n v="26218"/>
    <n v="7955"/>
  </r>
  <r>
    <d v="2021-11-15T09:00:00"/>
    <x v="318"/>
    <n v="2650"/>
    <n v="7955"/>
  </r>
  <r>
    <d v="2021-11-15T10:00:00"/>
    <x v="318"/>
    <n v="26333"/>
    <n v="7955"/>
  </r>
  <r>
    <d v="2021-11-15T11:00:00"/>
    <x v="318"/>
    <n v="2689"/>
    <n v="7955"/>
  </r>
  <r>
    <d v="2021-11-15T12:00:00"/>
    <x v="318"/>
    <n v="26006"/>
    <n v="7955"/>
  </r>
  <r>
    <d v="2021-11-15T13:00:00"/>
    <x v="318"/>
    <n v="2581"/>
    <n v="7955"/>
  </r>
  <r>
    <d v="2021-11-15T14:00:00"/>
    <x v="318"/>
    <n v="26817"/>
    <n v="7955"/>
  </r>
  <r>
    <d v="2021-11-15T15:00:00"/>
    <x v="318"/>
    <n v="26599"/>
    <n v="7955"/>
  </r>
  <r>
    <d v="2021-11-15T16:00:00"/>
    <x v="318"/>
    <n v="27494"/>
    <n v="7955"/>
  </r>
  <r>
    <d v="2021-11-15T17:00:00"/>
    <x v="318"/>
    <n v="30001"/>
    <n v="7955"/>
  </r>
  <r>
    <d v="2021-11-15T18:00:00"/>
    <x v="318"/>
    <n v="3000"/>
    <n v="7955"/>
  </r>
  <r>
    <d v="2021-11-15T19:00:00"/>
    <x v="318"/>
    <n v="27257"/>
    <n v="7955"/>
  </r>
  <r>
    <d v="2021-11-15T20:00:00"/>
    <x v="318"/>
    <n v="23876"/>
    <n v="7955"/>
  </r>
  <r>
    <d v="2021-11-15T21:00:00"/>
    <x v="318"/>
    <n v="21779"/>
    <n v="7955"/>
  </r>
  <r>
    <d v="2021-11-15T22:00:00"/>
    <x v="318"/>
    <n v="19471"/>
    <n v="7955"/>
  </r>
  <r>
    <d v="2021-11-15T23:00:00"/>
    <x v="318"/>
    <n v="17854"/>
    <n v="7955"/>
  </r>
  <r>
    <d v="2021-11-16T00:00:00"/>
    <x v="319"/>
    <n v="18246"/>
    <n v="9359"/>
  </r>
  <r>
    <d v="2021-11-16T01:00:00"/>
    <x v="319"/>
    <n v="16737"/>
    <n v="9359"/>
  </r>
  <r>
    <d v="2021-11-16T02:00:00"/>
    <x v="319"/>
    <n v="16257"/>
    <n v="9359"/>
  </r>
  <r>
    <d v="2021-11-16T03:00:00"/>
    <x v="319"/>
    <n v="16001"/>
    <n v="9359"/>
  </r>
  <r>
    <d v="2021-11-16T04:00:00"/>
    <x v="319"/>
    <n v="15783"/>
    <n v="9359"/>
  </r>
  <r>
    <d v="2021-11-16T05:00:00"/>
    <x v="319"/>
    <n v="17814"/>
    <n v="9359"/>
  </r>
  <r>
    <d v="2021-11-16T06:00:00"/>
    <x v="319"/>
    <n v="22035"/>
    <n v="9359"/>
  </r>
  <r>
    <d v="2021-11-16T07:00:00"/>
    <x v="319"/>
    <n v="27834"/>
    <n v="9359"/>
  </r>
  <r>
    <d v="2021-11-16T08:00:00"/>
    <x v="319"/>
    <n v="28006"/>
    <n v="9359"/>
  </r>
  <r>
    <d v="2021-11-16T09:00:00"/>
    <x v="319"/>
    <n v="28003"/>
    <n v="9359"/>
  </r>
  <r>
    <d v="2021-11-16T10:00:00"/>
    <x v="319"/>
    <n v="2740"/>
    <n v="9359"/>
  </r>
  <r>
    <d v="2021-11-16T11:00:00"/>
    <x v="319"/>
    <n v="27805"/>
    <n v="9359"/>
  </r>
  <r>
    <d v="2021-11-16T12:00:00"/>
    <x v="319"/>
    <n v="2800"/>
    <n v="9359"/>
  </r>
  <r>
    <d v="2021-11-16T13:00:00"/>
    <x v="319"/>
    <n v="28053"/>
    <n v="9359"/>
  </r>
  <r>
    <d v="2021-11-16T14:00:00"/>
    <x v="319"/>
    <n v="27909"/>
    <n v="9359"/>
  </r>
  <r>
    <d v="2021-11-16T15:00:00"/>
    <x v="319"/>
    <n v="2803"/>
    <n v="9359"/>
  </r>
  <r>
    <d v="2021-11-16T16:00:00"/>
    <x v="319"/>
    <n v="28003"/>
    <n v="9359"/>
  </r>
  <r>
    <d v="2021-11-16T17:00:00"/>
    <x v="319"/>
    <n v="3010"/>
    <n v="9359"/>
  </r>
  <r>
    <d v="2021-11-16T18:00:00"/>
    <x v="319"/>
    <n v="29698"/>
    <n v="9359"/>
  </r>
  <r>
    <d v="2021-11-16T19:00:00"/>
    <x v="319"/>
    <n v="2791"/>
    <n v="9359"/>
  </r>
  <r>
    <d v="2021-11-16T20:00:00"/>
    <x v="319"/>
    <n v="2500"/>
    <n v="9359"/>
  </r>
  <r>
    <d v="2021-11-16T21:00:00"/>
    <x v="319"/>
    <n v="20874"/>
    <n v="9359"/>
  </r>
  <r>
    <d v="2021-11-16T22:00:00"/>
    <x v="319"/>
    <n v="1798"/>
    <n v="9359"/>
  </r>
  <r>
    <d v="2021-11-16T23:00:00"/>
    <x v="319"/>
    <n v="16438"/>
    <n v="9359"/>
  </r>
  <r>
    <d v="2021-11-17T00:00:00"/>
    <x v="320"/>
    <n v="19401"/>
    <n v="9305"/>
  </r>
  <r>
    <d v="2021-11-17T01:00:00"/>
    <x v="320"/>
    <n v="17954"/>
    <n v="9305"/>
  </r>
  <r>
    <d v="2021-11-17T02:00:00"/>
    <x v="320"/>
    <n v="17079"/>
    <n v="9305"/>
  </r>
  <r>
    <d v="2021-11-17T03:00:00"/>
    <x v="320"/>
    <n v="16009"/>
    <n v="9305"/>
  </r>
  <r>
    <d v="2021-11-17T04:00:00"/>
    <x v="320"/>
    <n v="16322"/>
    <n v="9305"/>
  </r>
  <r>
    <d v="2021-11-17T05:00:00"/>
    <x v="320"/>
    <n v="15657"/>
    <n v="9305"/>
  </r>
  <r>
    <d v="2021-11-17T06:00:00"/>
    <x v="320"/>
    <n v="1810"/>
    <n v="9305"/>
  </r>
  <r>
    <d v="2021-11-17T07:00:00"/>
    <x v="320"/>
    <n v="22625"/>
    <n v="9305"/>
  </r>
  <r>
    <d v="2021-11-17T08:00:00"/>
    <x v="320"/>
    <n v="23205"/>
    <n v="9305"/>
  </r>
  <r>
    <d v="2021-11-17T09:00:00"/>
    <x v="320"/>
    <n v="2388"/>
    <n v="9305"/>
  </r>
  <r>
    <d v="2021-11-17T10:00:00"/>
    <x v="320"/>
    <n v="23304"/>
    <n v="9305"/>
  </r>
  <r>
    <d v="2021-11-17T11:00:00"/>
    <x v="320"/>
    <n v="22399"/>
    <n v="9305"/>
  </r>
  <r>
    <d v="2021-11-17T12:00:00"/>
    <x v="320"/>
    <n v="21711"/>
    <n v="9305"/>
  </r>
  <r>
    <d v="2021-11-17T13:00:00"/>
    <x v="320"/>
    <n v="2050"/>
    <n v="9305"/>
  </r>
  <r>
    <d v="2021-11-17T14:00:00"/>
    <x v="320"/>
    <n v="18327"/>
    <n v="9305"/>
  </r>
  <r>
    <d v="2021-11-17T15:00:00"/>
    <x v="320"/>
    <n v="2006"/>
    <n v="9305"/>
  </r>
  <r>
    <d v="2021-11-17T16:00:00"/>
    <x v="320"/>
    <n v="17794"/>
    <n v="9305"/>
  </r>
  <r>
    <d v="2021-11-17T17:00:00"/>
    <x v="320"/>
    <n v="20212"/>
    <n v="9305"/>
  </r>
  <r>
    <d v="2021-11-17T18:00:00"/>
    <x v="320"/>
    <n v="18909"/>
    <n v="9305"/>
  </r>
  <r>
    <d v="2021-11-17T19:00:00"/>
    <x v="320"/>
    <n v="17021"/>
    <n v="9305"/>
  </r>
  <r>
    <d v="2021-11-17T20:00:00"/>
    <x v="320"/>
    <n v="13301"/>
    <n v="9305"/>
  </r>
  <r>
    <d v="2021-11-17T21:00:00"/>
    <x v="320"/>
    <n v="9998"/>
    <n v="9305"/>
  </r>
  <r>
    <d v="2021-11-17T22:00:00"/>
    <x v="320"/>
    <n v="11048"/>
    <n v="9305"/>
  </r>
  <r>
    <d v="2021-11-17T23:00:00"/>
    <x v="320"/>
    <n v="8622"/>
    <n v="9305"/>
  </r>
  <r>
    <d v="2021-11-18T00:00:00"/>
    <x v="321"/>
    <n v="1001"/>
    <n v="9151"/>
  </r>
  <r>
    <d v="2021-11-18T01:00:00"/>
    <x v="321"/>
    <n v="8707"/>
    <n v="9151"/>
  </r>
  <r>
    <d v="2021-11-18T02:00:00"/>
    <x v="321"/>
    <n v="8706"/>
    <n v="9151"/>
  </r>
  <r>
    <d v="2021-11-18T03:00:00"/>
    <x v="321"/>
    <n v="9556"/>
    <n v="9151"/>
  </r>
  <r>
    <d v="2021-11-18T04:00:00"/>
    <x v="321"/>
    <n v="11001"/>
    <n v="9151"/>
  </r>
  <r>
    <d v="2021-11-18T05:00:00"/>
    <x v="321"/>
    <n v="11169"/>
    <n v="9151"/>
  </r>
  <r>
    <d v="2021-11-18T06:00:00"/>
    <x v="321"/>
    <n v="15714"/>
    <n v="9151"/>
  </r>
  <r>
    <d v="2021-11-18T07:00:00"/>
    <x v="321"/>
    <n v="21661"/>
    <n v="9151"/>
  </r>
  <r>
    <d v="2021-11-18T08:00:00"/>
    <x v="321"/>
    <n v="2431"/>
    <n v="9151"/>
  </r>
  <r>
    <d v="2021-11-18T09:00:00"/>
    <x v="321"/>
    <n v="21002"/>
    <n v="9151"/>
  </r>
  <r>
    <d v="2021-11-18T10:00:00"/>
    <x v="321"/>
    <n v="19467"/>
    <n v="9151"/>
  </r>
  <r>
    <d v="2021-11-18T11:00:00"/>
    <x v="321"/>
    <n v="17299"/>
    <n v="9151"/>
  </r>
  <r>
    <d v="2021-11-18T12:00:00"/>
    <x v="321"/>
    <n v="1595"/>
    <n v="9151"/>
  </r>
  <r>
    <d v="2021-11-18T13:00:00"/>
    <x v="321"/>
    <n v="1550"/>
    <n v="9151"/>
  </r>
  <r>
    <d v="2021-11-18T14:00:00"/>
    <x v="321"/>
    <n v="14865"/>
    <n v="9151"/>
  </r>
  <r>
    <d v="2021-11-18T15:00:00"/>
    <x v="321"/>
    <n v="1573"/>
    <n v="9151"/>
  </r>
  <r>
    <d v="2021-11-18T16:00:00"/>
    <x v="321"/>
    <n v="15825"/>
    <n v="9151"/>
  </r>
  <r>
    <d v="2021-11-18T17:00:00"/>
    <x v="321"/>
    <n v="15827"/>
    <n v="9151"/>
  </r>
  <r>
    <d v="2021-11-18T18:00:00"/>
    <x v="321"/>
    <n v="1500"/>
    <n v="9151"/>
  </r>
  <r>
    <d v="2021-11-18T19:00:00"/>
    <x v="321"/>
    <n v="13398"/>
    <n v="9151"/>
  </r>
  <r>
    <d v="2021-11-18T20:00:00"/>
    <x v="321"/>
    <n v="9689"/>
    <n v="9151"/>
  </r>
  <r>
    <d v="2021-11-18T21:00:00"/>
    <x v="321"/>
    <n v="8365"/>
    <n v="9151"/>
  </r>
  <r>
    <d v="2021-11-18T22:00:00"/>
    <x v="321"/>
    <n v="9159"/>
    <n v="9151"/>
  </r>
  <r>
    <d v="2021-11-18T23:00:00"/>
    <x v="321"/>
    <n v="7859"/>
    <n v="9151"/>
  </r>
  <r>
    <d v="2021-11-19T00:00:00"/>
    <x v="322"/>
    <n v="7181"/>
    <n v="8624"/>
  </r>
  <r>
    <d v="2021-11-19T01:00:00"/>
    <x v="322"/>
    <n v="6455"/>
    <n v="8624"/>
  </r>
  <r>
    <d v="2021-11-19T02:00:00"/>
    <x v="322"/>
    <n v="6458"/>
    <n v="8624"/>
  </r>
  <r>
    <d v="2021-11-19T03:00:00"/>
    <x v="322"/>
    <n v="6684"/>
    <n v="8624"/>
  </r>
  <r>
    <d v="2021-11-19T04:00:00"/>
    <x v="322"/>
    <n v="7605"/>
    <n v="8624"/>
  </r>
  <r>
    <d v="2021-11-19T05:00:00"/>
    <x v="322"/>
    <n v="8024"/>
    <n v="8624"/>
  </r>
  <r>
    <d v="2021-11-19T06:00:00"/>
    <x v="322"/>
    <n v="11009"/>
    <n v="8624"/>
  </r>
  <r>
    <d v="2021-11-19T07:00:00"/>
    <x v="322"/>
    <n v="13975"/>
    <n v="8624"/>
  </r>
  <r>
    <d v="2021-11-19T08:00:00"/>
    <x v="322"/>
    <n v="16361"/>
    <n v="8624"/>
  </r>
  <r>
    <d v="2021-11-19T09:00:00"/>
    <x v="322"/>
    <n v="1710"/>
    <n v="8624"/>
  </r>
  <r>
    <d v="2021-11-19T10:00:00"/>
    <x v="322"/>
    <n v="16994"/>
    <n v="8624"/>
  </r>
  <r>
    <d v="2021-11-19T11:00:00"/>
    <x v="322"/>
    <n v="17131"/>
    <n v="8624"/>
  </r>
  <r>
    <d v="2021-11-19T12:00:00"/>
    <x v="322"/>
    <n v="16534"/>
    <n v="8624"/>
  </r>
  <r>
    <d v="2021-11-19T13:00:00"/>
    <x v="322"/>
    <n v="15423"/>
    <n v="8624"/>
  </r>
  <r>
    <d v="2021-11-19T14:00:00"/>
    <x v="322"/>
    <n v="16262"/>
    <n v="8624"/>
  </r>
  <r>
    <d v="2021-11-19T15:00:00"/>
    <x v="322"/>
    <n v="17008"/>
    <n v="8624"/>
  </r>
  <r>
    <d v="2021-11-19T16:00:00"/>
    <x v="322"/>
    <n v="16734"/>
    <n v="8624"/>
  </r>
  <r>
    <d v="2021-11-19T17:00:00"/>
    <x v="322"/>
    <n v="19197"/>
    <n v="8624"/>
  </r>
  <r>
    <d v="2021-11-19T18:00:00"/>
    <x v="322"/>
    <n v="1937"/>
    <n v="8624"/>
  </r>
  <r>
    <d v="2021-11-19T19:00:00"/>
    <x v="322"/>
    <n v="16935"/>
    <n v="8624"/>
  </r>
  <r>
    <d v="2021-11-19T20:00:00"/>
    <x v="322"/>
    <n v="12282"/>
    <n v="8624"/>
  </r>
  <r>
    <d v="2021-11-19T21:00:00"/>
    <x v="322"/>
    <n v="11204"/>
    <n v="8624"/>
  </r>
  <r>
    <d v="2021-11-19T22:00:00"/>
    <x v="322"/>
    <n v="10495"/>
    <n v="8624"/>
  </r>
  <r>
    <d v="2021-11-19T23:00:00"/>
    <x v="322"/>
    <n v="950"/>
    <n v="8624"/>
  </r>
  <r>
    <d v="2021-11-20T00:00:00"/>
    <x v="323"/>
    <n v="10701"/>
    <n v="8624"/>
  </r>
  <r>
    <d v="2021-11-20T01:00:00"/>
    <x v="323"/>
    <n v="9064"/>
    <n v="8624"/>
  </r>
  <r>
    <d v="2021-11-20T02:00:00"/>
    <x v="323"/>
    <n v="8692"/>
    <n v="8624"/>
  </r>
  <r>
    <d v="2021-11-20T03:00:00"/>
    <x v="323"/>
    <n v="885"/>
    <n v="8624"/>
  </r>
  <r>
    <d v="2021-11-20T04:00:00"/>
    <x v="323"/>
    <n v="9213"/>
    <n v="8624"/>
  </r>
  <r>
    <d v="2021-11-20T05:00:00"/>
    <x v="323"/>
    <n v="9755"/>
    <n v="8624"/>
  </r>
  <r>
    <d v="2021-11-20T06:00:00"/>
    <x v="323"/>
    <n v="8868"/>
    <n v="8624"/>
  </r>
  <r>
    <d v="2021-11-20T07:00:00"/>
    <x v="323"/>
    <n v="1064"/>
    <n v="8624"/>
  </r>
  <r>
    <d v="2021-11-20T08:00:00"/>
    <x v="323"/>
    <n v="11425"/>
    <n v="8624"/>
  </r>
  <r>
    <d v="2021-11-20T09:00:00"/>
    <x v="323"/>
    <n v="14479"/>
    <n v="8624"/>
  </r>
  <r>
    <d v="2021-11-20T10:00:00"/>
    <x v="323"/>
    <n v="12791"/>
    <n v="8624"/>
  </r>
  <r>
    <d v="2021-11-20T11:00:00"/>
    <x v="323"/>
    <n v="11824"/>
    <n v="8624"/>
  </r>
  <r>
    <d v="2021-11-20T12:00:00"/>
    <x v="323"/>
    <n v="11005"/>
    <n v="8624"/>
  </r>
  <r>
    <d v="2021-11-20T13:00:00"/>
    <x v="323"/>
    <n v="8864"/>
    <n v="8624"/>
  </r>
  <r>
    <d v="2021-11-20T14:00:00"/>
    <x v="323"/>
    <n v="12239"/>
    <n v="8624"/>
  </r>
  <r>
    <d v="2021-11-20T15:00:00"/>
    <x v="323"/>
    <n v="11285"/>
    <n v="8624"/>
  </r>
  <r>
    <d v="2021-11-20T16:00:00"/>
    <x v="323"/>
    <n v="12716"/>
    <n v="8624"/>
  </r>
  <r>
    <d v="2021-11-20T17:00:00"/>
    <x v="323"/>
    <n v="19997"/>
    <n v="8624"/>
  </r>
  <r>
    <d v="2021-11-20T18:00:00"/>
    <x v="323"/>
    <n v="16644"/>
    <n v="8624"/>
  </r>
  <r>
    <d v="2021-11-20T19:00:00"/>
    <x v="323"/>
    <n v="11287"/>
    <n v="8624"/>
  </r>
  <r>
    <d v="2021-11-20T20:00:00"/>
    <x v="323"/>
    <n v="8861"/>
    <n v="8624"/>
  </r>
  <r>
    <d v="2021-11-20T21:00:00"/>
    <x v="323"/>
    <n v="832"/>
    <n v="8624"/>
  </r>
  <r>
    <d v="2021-11-20T22:00:00"/>
    <x v="323"/>
    <n v="8501"/>
    <n v="8624"/>
  </r>
  <r>
    <d v="2021-11-20T23:00:00"/>
    <x v="323"/>
    <n v="8501"/>
    <n v="8624"/>
  </r>
  <r>
    <d v="2021-11-21T00:00:00"/>
    <x v="324"/>
    <n v="7261"/>
    <n v="8624"/>
  </r>
  <r>
    <d v="2021-11-21T01:00:00"/>
    <x v="324"/>
    <n v="7899"/>
    <n v="8624"/>
  </r>
  <r>
    <d v="2021-11-21T02:00:00"/>
    <x v="324"/>
    <n v="7744"/>
    <n v="8624"/>
  </r>
  <r>
    <d v="2021-11-21T03:00:00"/>
    <x v="324"/>
    <n v="774"/>
    <n v="8624"/>
  </r>
  <r>
    <d v="2021-11-21T04:00:00"/>
    <x v="324"/>
    <n v="7906"/>
    <n v="8624"/>
  </r>
  <r>
    <d v="2021-11-21T05:00:00"/>
    <x v="324"/>
    <n v="8235"/>
    <n v="8624"/>
  </r>
  <r>
    <d v="2021-11-21T06:00:00"/>
    <x v="324"/>
    <n v="7747"/>
    <n v="8624"/>
  </r>
  <r>
    <d v="2021-11-21T07:00:00"/>
    <x v="324"/>
    <n v="8031"/>
    <n v="8624"/>
  </r>
  <r>
    <d v="2021-11-21T08:00:00"/>
    <x v="324"/>
    <n v="9818"/>
    <n v="8624"/>
  </r>
  <r>
    <d v="2021-11-21T09:00:00"/>
    <x v="324"/>
    <n v="12499"/>
    <n v="8624"/>
  </r>
  <r>
    <d v="2021-11-21T10:00:00"/>
    <x v="324"/>
    <n v="16538"/>
    <n v="8624"/>
  </r>
  <r>
    <d v="2021-11-21T11:00:00"/>
    <x v="324"/>
    <n v="1986"/>
    <n v="8624"/>
  </r>
  <r>
    <d v="2021-11-21T12:00:00"/>
    <x v="324"/>
    <n v="19038"/>
    <n v="8624"/>
  </r>
  <r>
    <d v="2021-11-21T13:00:00"/>
    <x v="324"/>
    <n v="17354"/>
    <n v="8624"/>
  </r>
  <r>
    <d v="2021-11-21T14:00:00"/>
    <x v="324"/>
    <n v="18087"/>
    <n v="8624"/>
  </r>
  <r>
    <d v="2021-11-21T15:00:00"/>
    <x v="324"/>
    <n v="1980"/>
    <n v="8624"/>
  </r>
  <r>
    <d v="2021-11-21T16:00:00"/>
    <x v="324"/>
    <n v="21363"/>
    <n v="8624"/>
  </r>
  <r>
    <d v="2021-11-21T17:00:00"/>
    <x v="324"/>
    <n v="2400"/>
    <n v="8624"/>
  </r>
  <r>
    <d v="2021-11-21T18:00:00"/>
    <x v="324"/>
    <n v="24776"/>
    <n v="8624"/>
  </r>
  <r>
    <d v="2021-11-21T19:00:00"/>
    <x v="324"/>
    <n v="2250"/>
    <n v="8624"/>
  </r>
  <r>
    <d v="2021-11-21T20:00:00"/>
    <x v="324"/>
    <n v="1850"/>
    <n v="8624"/>
  </r>
  <r>
    <d v="2021-11-21T21:00:00"/>
    <x v="324"/>
    <n v="14539"/>
    <n v="8624"/>
  </r>
  <r>
    <d v="2021-11-21T22:00:00"/>
    <x v="324"/>
    <n v="14688"/>
    <n v="8624"/>
  </r>
  <r>
    <d v="2021-11-21T23:00:00"/>
    <x v="324"/>
    <n v="11682"/>
    <n v="8624"/>
  </r>
  <r>
    <d v="2021-11-22T00:00:00"/>
    <x v="325"/>
    <n v="17586"/>
    <n v="837"/>
  </r>
  <r>
    <d v="2021-11-22T01:00:00"/>
    <x v="325"/>
    <n v="15808"/>
    <n v="837"/>
  </r>
  <r>
    <d v="2021-11-22T02:00:00"/>
    <x v="325"/>
    <n v="14491"/>
    <n v="837"/>
  </r>
  <r>
    <d v="2021-11-22T03:00:00"/>
    <x v="325"/>
    <n v="13767"/>
    <n v="837"/>
  </r>
  <r>
    <d v="2021-11-22T04:00:00"/>
    <x v="325"/>
    <n v="15445"/>
    <n v="837"/>
  </r>
  <r>
    <d v="2021-11-22T05:00:00"/>
    <x v="325"/>
    <n v="1690"/>
    <n v="837"/>
  </r>
  <r>
    <d v="2021-11-22T06:00:00"/>
    <x v="325"/>
    <n v="23978"/>
    <n v="837"/>
  </r>
  <r>
    <d v="2021-11-22T07:00:00"/>
    <x v="325"/>
    <n v="28956"/>
    <n v="837"/>
  </r>
  <r>
    <d v="2021-11-22T08:00:00"/>
    <x v="325"/>
    <n v="30005"/>
    <n v="837"/>
  </r>
  <r>
    <d v="2021-11-22T09:00:00"/>
    <x v="325"/>
    <n v="29822"/>
    <n v="837"/>
  </r>
  <r>
    <d v="2021-11-22T10:00:00"/>
    <x v="325"/>
    <n v="28962"/>
    <n v="837"/>
  </r>
  <r>
    <d v="2021-11-22T11:00:00"/>
    <x v="325"/>
    <n v="26495"/>
    <n v="837"/>
  </r>
  <r>
    <d v="2021-11-22T12:00:00"/>
    <x v="325"/>
    <n v="24807"/>
    <n v="837"/>
  </r>
  <r>
    <d v="2021-11-22T13:00:00"/>
    <x v="325"/>
    <n v="24928"/>
    <n v="837"/>
  </r>
  <r>
    <d v="2021-11-22T14:00:00"/>
    <x v="325"/>
    <n v="25653"/>
    <n v="837"/>
  </r>
  <r>
    <d v="2021-11-22T15:00:00"/>
    <x v="325"/>
    <n v="27947"/>
    <n v="837"/>
  </r>
  <r>
    <d v="2021-11-22T16:00:00"/>
    <x v="325"/>
    <n v="28851"/>
    <n v="837"/>
  </r>
  <r>
    <d v="2021-11-22T17:00:00"/>
    <x v="325"/>
    <n v="31887"/>
    <n v="837"/>
  </r>
  <r>
    <d v="2021-11-22T18:00:00"/>
    <x v="325"/>
    <n v="3020"/>
    <n v="837"/>
  </r>
  <r>
    <d v="2021-11-22T19:00:00"/>
    <x v="325"/>
    <n v="25439"/>
    <n v="837"/>
  </r>
  <r>
    <d v="2021-11-22T20:00:00"/>
    <x v="325"/>
    <n v="23292"/>
    <n v="837"/>
  </r>
  <r>
    <d v="2021-11-22T21:00:00"/>
    <x v="325"/>
    <n v="20211"/>
    <n v="837"/>
  </r>
  <r>
    <d v="2021-11-22T22:00:00"/>
    <x v="325"/>
    <n v="20226"/>
    <n v="837"/>
  </r>
  <r>
    <d v="2021-11-22T23:00:00"/>
    <x v="325"/>
    <n v="13943"/>
    <n v="837"/>
  </r>
  <r>
    <d v="2021-11-23T00:00:00"/>
    <x v="326"/>
    <n v="1684"/>
    <n v="9126"/>
  </r>
  <r>
    <d v="2021-11-23T01:00:00"/>
    <x v="326"/>
    <n v="15798"/>
    <n v="9126"/>
  </r>
  <r>
    <d v="2021-11-23T02:00:00"/>
    <x v="326"/>
    <n v="14335"/>
    <n v="9126"/>
  </r>
  <r>
    <d v="2021-11-23T03:00:00"/>
    <x v="326"/>
    <n v="14237"/>
    <n v="9126"/>
  </r>
  <r>
    <d v="2021-11-23T04:00:00"/>
    <x v="326"/>
    <n v="1600"/>
    <n v="9126"/>
  </r>
  <r>
    <d v="2021-11-23T05:00:00"/>
    <x v="326"/>
    <n v="17234"/>
    <n v="9126"/>
  </r>
  <r>
    <d v="2021-11-23T06:00:00"/>
    <x v="326"/>
    <n v="19316"/>
    <n v="9126"/>
  </r>
  <r>
    <d v="2021-11-23T07:00:00"/>
    <x v="326"/>
    <n v="25418"/>
    <n v="9126"/>
  </r>
  <r>
    <d v="2021-11-23T08:00:00"/>
    <x v="326"/>
    <n v="2900"/>
    <n v="9126"/>
  </r>
  <r>
    <d v="2021-11-23T09:00:00"/>
    <x v="326"/>
    <n v="27899"/>
    <n v="9126"/>
  </r>
  <r>
    <d v="2021-11-23T10:00:00"/>
    <x v="326"/>
    <n v="26022"/>
    <n v="9126"/>
  </r>
  <r>
    <d v="2021-11-23T11:00:00"/>
    <x v="326"/>
    <n v="25755"/>
    <n v="9126"/>
  </r>
  <r>
    <d v="2021-11-23T12:00:00"/>
    <x v="326"/>
    <n v="24802"/>
    <n v="9126"/>
  </r>
  <r>
    <d v="2021-11-23T13:00:00"/>
    <x v="326"/>
    <n v="25807"/>
    <n v="9126"/>
  </r>
  <r>
    <d v="2021-11-23T14:00:00"/>
    <x v="326"/>
    <n v="27869"/>
    <n v="9126"/>
  </r>
  <r>
    <d v="2021-11-23T15:00:00"/>
    <x v="326"/>
    <n v="3000"/>
    <n v="9126"/>
  </r>
  <r>
    <d v="2021-11-23T16:00:00"/>
    <x v="326"/>
    <n v="31734"/>
    <n v="9126"/>
  </r>
  <r>
    <d v="2021-11-23T17:00:00"/>
    <x v="326"/>
    <n v="34821"/>
    <n v="9126"/>
  </r>
  <r>
    <d v="2021-11-23T18:00:00"/>
    <x v="326"/>
    <n v="34213"/>
    <n v="9126"/>
  </r>
  <r>
    <d v="2021-11-23T19:00:00"/>
    <x v="326"/>
    <n v="3000"/>
    <n v="9126"/>
  </r>
  <r>
    <d v="2021-11-23T20:00:00"/>
    <x v="326"/>
    <n v="27964"/>
    <n v="9126"/>
  </r>
  <r>
    <d v="2021-11-23T21:00:00"/>
    <x v="326"/>
    <n v="23536"/>
    <n v="9126"/>
  </r>
  <r>
    <d v="2021-11-23T22:00:00"/>
    <x v="326"/>
    <n v="21885"/>
    <n v="9126"/>
  </r>
  <r>
    <d v="2021-11-23T23:00:00"/>
    <x v="326"/>
    <n v="20004"/>
    <n v="9126"/>
  </r>
  <r>
    <d v="2021-11-24T00:00:00"/>
    <x v="327"/>
    <n v="19006"/>
    <n v="9328"/>
  </r>
  <r>
    <d v="2021-11-24T01:00:00"/>
    <x v="327"/>
    <n v="18481"/>
    <n v="9328"/>
  </r>
  <r>
    <d v="2021-11-24T02:00:00"/>
    <x v="327"/>
    <n v="17816"/>
    <n v="9328"/>
  </r>
  <r>
    <d v="2021-11-24T03:00:00"/>
    <x v="327"/>
    <n v="17162"/>
    <n v="9328"/>
  </r>
  <r>
    <d v="2021-11-24T04:00:00"/>
    <x v="327"/>
    <n v="19115"/>
    <n v="9328"/>
  </r>
  <r>
    <d v="2021-11-24T05:00:00"/>
    <x v="327"/>
    <n v="20506"/>
    <n v="9328"/>
  </r>
  <r>
    <d v="2021-11-24T06:00:00"/>
    <x v="327"/>
    <n v="22508"/>
    <n v="9328"/>
  </r>
  <r>
    <d v="2021-11-24T07:00:00"/>
    <x v="327"/>
    <n v="30588"/>
    <n v="9328"/>
  </r>
  <r>
    <d v="2021-11-24T08:00:00"/>
    <x v="327"/>
    <n v="34498"/>
    <n v="9328"/>
  </r>
  <r>
    <d v="2021-11-24T09:00:00"/>
    <x v="327"/>
    <n v="33002"/>
    <n v="9328"/>
  </r>
  <r>
    <d v="2021-11-24T10:00:00"/>
    <x v="327"/>
    <n v="32135"/>
    <n v="9328"/>
  </r>
  <r>
    <d v="2021-11-24T11:00:00"/>
    <x v="327"/>
    <n v="31305"/>
    <n v="9328"/>
  </r>
  <r>
    <d v="2021-11-24T12:00:00"/>
    <x v="327"/>
    <n v="29999"/>
    <n v="9328"/>
  </r>
  <r>
    <d v="2021-11-24T13:00:00"/>
    <x v="327"/>
    <n v="3000"/>
    <n v="9328"/>
  </r>
  <r>
    <d v="2021-11-24T14:00:00"/>
    <x v="327"/>
    <n v="3280"/>
    <n v="9328"/>
  </r>
  <r>
    <d v="2021-11-24T15:00:00"/>
    <x v="327"/>
    <n v="34218"/>
    <n v="9328"/>
  </r>
  <r>
    <d v="2021-11-24T16:00:00"/>
    <x v="327"/>
    <n v="35092"/>
    <n v="9328"/>
  </r>
  <r>
    <d v="2021-11-24T17:00:00"/>
    <x v="327"/>
    <n v="3850"/>
    <n v="9328"/>
  </r>
  <r>
    <d v="2021-11-24T18:00:00"/>
    <x v="327"/>
    <n v="3450"/>
    <n v="9328"/>
  </r>
  <r>
    <d v="2021-11-24T19:00:00"/>
    <x v="327"/>
    <n v="31909"/>
    <n v="9328"/>
  </r>
  <r>
    <d v="2021-11-24T20:00:00"/>
    <x v="327"/>
    <n v="28342"/>
    <n v="9328"/>
  </r>
  <r>
    <d v="2021-11-24T21:00:00"/>
    <x v="327"/>
    <n v="25078"/>
    <n v="9328"/>
  </r>
  <r>
    <d v="2021-11-24T22:00:00"/>
    <x v="327"/>
    <n v="21667"/>
    <n v="9328"/>
  </r>
  <r>
    <d v="2021-11-24T23:00:00"/>
    <x v="327"/>
    <n v="19097"/>
    <n v="9328"/>
  </r>
  <r>
    <d v="2021-11-25T00:00:00"/>
    <x v="328"/>
    <n v="20003"/>
    <n v="919"/>
  </r>
  <r>
    <d v="2021-11-25T01:00:00"/>
    <x v="328"/>
    <n v="20447"/>
    <n v="919"/>
  </r>
  <r>
    <d v="2021-11-25T02:00:00"/>
    <x v="328"/>
    <n v="19352"/>
    <n v="919"/>
  </r>
  <r>
    <d v="2021-11-25T03:00:00"/>
    <x v="328"/>
    <n v="19413"/>
    <n v="919"/>
  </r>
  <r>
    <d v="2021-11-25T04:00:00"/>
    <x v="328"/>
    <n v="20709"/>
    <n v="919"/>
  </r>
  <r>
    <d v="2021-11-25T05:00:00"/>
    <x v="328"/>
    <n v="21238"/>
    <n v="919"/>
  </r>
  <r>
    <d v="2021-11-25T06:00:00"/>
    <x v="328"/>
    <n v="28109"/>
    <n v="919"/>
  </r>
  <r>
    <d v="2021-11-25T07:00:00"/>
    <x v="328"/>
    <n v="3300"/>
    <n v="919"/>
  </r>
  <r>
    <d v="2021-11-25T08:00:00"/>
    <x v="328"/>
    <n v="35211"/>
    <n v="919"/>
  </r>
  <r>
    <d v="2021-11-25T09:00:00"/>
    <x v="328"/>
    <n v="3100"/>
    <n v="919"/>
  </r>
  <r>
    <d v="2021-11-25T10:00:00"/>
    <x v="328"/>
    <n v="29493"/>
    <n v="919"/>
  </r>
  <r>
    <d v="2021-11-25T11:00:00"/>
    <x v="328"/>
    <n v="29036"/>
    <n v="919"/>
  </r>
  <r>
    <d v="2021-11-25T12:00:00"/>
    <x v="328"/>
    <n v="2900"/>
    <n v="919"/>
  </r>
  <r>
    <d v="2021-11-25T13:00:00"/>
    <x v="328"/>
    <n v="29264"/>
    <n v="919"/>
  </r>
  <r>
    <d v="2021-11-25T14:00:00"/>
    <x v="328"/>
    <n v="2900"/>
    <n v="919"/>
  </r>
  <r>
    <d v="2021-11-25T15:00:00"/>
    <x v="328"/>
    <n v="28849"/>
    <n v="919"/>
  </r>
  <r>
    <d v="2021-11-25T16:00:00"/>
    <x v="328"/>
    <n v="28291"/>
    <n v="919"/>
  </r>
  <r>
    <d v="2021-11-25T17:00:00"/>
    <x v="328"/>
    <n v="28802"/>
    <n v="919"/>
  </r>
  <r>
    <d v="2021-11-25T18:00:00"/>
    <x v="328"/>
    <n v="26069"/>
    <n v="919"/>
  </r>
  <r>
    <d v="2021-11-25T19:00:00"/>
    <x v="328"/>
    <n v="18807"/>
    <n v="919"/>
  </r>
  <r>
    <d v="2021-11-25T20:00:00"/>
    <x v="328"/>
    <n v="15244"/>
    <n v="919"/>
  </r>
  <r>
    <d v="2021-11-25T21:00:00"/>
    <x v="328"/>
    <n v="15211"/>
    <n v="919"/>
  </r>
  <r>
    <d v="2021-11-25T22:00:00"/>
    <x v="328"/>
    <n v="15528"/>
    <n v="919"/>
  </r>
  <r>
    <d v="2021-11-25T23:00:00"/>
    <x v="328"/>
    <n v="12955"/>
    <n v="919"/>
  </r>
  <r>
    <d v="2021-11-26T00:00:00"/>
    <x v="329"/>
    <n v="15545"/>
    <n v="8747"/>
  </r>
  <r>
    <d v="2021-11-26T01:00:00"/>
    <x v="329"/>
    <n v="15974"/>
    <n v="8747"/>
  </r>
  <r>
    <d v="2021-11-26T02:00:00"/>
    <x v="329"/>
    <n v="14881"/>
    <n v="8747"/>
  </r>
  <r>
    <d v="2021-11-26T03:00:00"/>
    <x v="329"/>
    <n v="1488"/>
    <n v="8747"/>
  </r>
  <r>
    <d v="2021-11-26T04:00:00"/>
    <x v="329"/>
    <n v="1537"/>
    <n v="8747"/>
  </r>
  <r>
    <d v="2021-11-26T05:00:00"/>
    <x v="329"/>
    <n v="1647"/>
    <n v="8747"/>
  </r>
  <r>
    <d v="2021-11-26T06:00:00"/>
    <x v="329"/>
    <n v="2133"/>
    <n v="8747"/>
  </r>
  <r>
    <d v="2021-11-26T07:00:00"/>
    <x v="329"/>
    <n v="26908"/>
    <n v="8747"/>
  </r>
  <r>
    <d v="2021-11-26T08:00:00"/>
    <x v="329"/>
    <n v="28899"/>
    <n v="8747"/>
  </r>
  <r>
    <d v="2021-11-26T09:00:00"/>
    <x v="329"/>
    <n v="28256"/>
    <n v="8747"/>
  </r>
  <r>
    <d v="2021-11-26T10:00:00"/>
    <x v="329"/>
    <n v="27253"/>
    <n v="8747"/>
  </r>
  <r>
    <d v="2021-11-26T11:00:00"/>
    <x v="329"/>
    <n v="21597"/>
    <n v="8747"/>
  </r>
  <r>
    <d v="2021-11-26T12:00:00"/>
    <x v="329"/>
    <n v="2344"/>
    <n v="8747"/>
  </r>
  <r>
    <d v="2021-11-26T13:00:00"/>
    <x v="329"/>
    <n v="18819"/>
    <n v="8747"/>
  </r>
  <r>
    <d v="2021-11-26T14:00:00"/>
    <x v="329"/>
    <n v="18282"/>
    <n v="8747"/>
  </r>
  <r>
    <d v="2021-11-26T15:00:00"/>
    <x v="329"/>
    <n v="18045"/>
    <n v="8747"/>
  </r>
  <r>
    <d v="2021-11-26T16:00:00"/>
    <x v="329"/>
    <n v="19138"/>
    <n v="8747"/>
  </r>
  <r>
    <d v="2021-11-26T17:00:00"/>
    <x v="329"/>
    <n v="22588"/>
    <n v="8747"/>
  </r>
  <r>
    <d v="2021-11-26T18:00:00"/>
    <x v="329"/>
    <n v="18206"/>
    <n v="8747"/>
  </r>
  <r>
    <d v="2021-11-26T19:00:00"/>
    <x v="329"/>
    <n v="16515"/>
    <n v="8747"/>
  </r>
  <r>
    <d v="2021-11-26T20:00:00"/>
    <x v="329"/>
    <n v="1501"/>
    <n v="8747"/>
  </r>
  <r>
    <d v="2021-11-26T21:00:00"/>
    <x v="329"/>
    <n v="11918"/>
    <n v="8747"/>
  </r>
  <r>
    <d v="2021-11-26T22:00:00"/>
    <x v="329"/>
    <n v="11866"/>
    <n v="8747"/>
  </r>
  <r>
    <d v="2021-11-26T23:00:00"/>
    <x v="329"/>
    <n v="10911"/>
    <n v="8747"/>
  </r>
  <r>
    <d v="2021-11-27T00:00:00"/>
    <x v="330"/>
    <n v="13008"/>
    <n v="8747"/>
  </r>
  <r>
    <d v="2021-11-27T01:00:00"/>
    <x v="330"/>
    <n v="15333"/>
    <n v="8747"/>
  </r>
  <r>
    <d v="2021-11-27T02:00:00"/>
    <x v="330"/>
    <n v="1514"/>
    <n v="8747"/>
  </r>
  <r>
    <d v="2021-11-27T03:00:00"/>
    <x v="330"/>
    <n v="15711"/>
    <n v="8747"/>
  </r>
  <r>
    <d v="2021-11-27T04:00:00"/>
    <x v="330"/>
    <n v="16049"/>
    <n v="8747"/>
  </r>
  <r>
    <d v="2021-11-27T05:00:00"/>
    <x v="330"/>
    <n v="16708"/>
    <n v="8747"/>
  </r>
  <r>
    <d v="2021-11-27T06:00:00"/>
    <x v="330"/>
    <n v="16916"/>
    <n v="8747"/>
  </r>
  <r>
    <d v="2021-11-27T07:00:00"/>
    <x v="330"/>
    <n v="1891"/>
    <n v="8747"/>
  </r>
  <r>
    <d v="2021-11-27T08:00:00"/>
    <x v="330"/>
    <n v="20939"/>
    <n v="8747"/>
  </r>
  <r>
    <d v="2021-11-27T09:00:00"/>
    <x v="330"/>
    <n v="21909"/>
    <n v="8747"/>
  </r>
  <r>
    <d v="2021-11-27T10:00:00"/>
    <x v="330"/>
    <n v="22213"/>
    <n v="8747"/>
  </r>
  <r>
    <d v="2021-11-27T11:00:00"/>
    <x v="330"/>
    <n v="22554"/>
    <n v="8747"/>
  </r>
  <r>
    <d v="2021-11-27T12:00:00"/>
    <x v="330"/>
    <n v="21909"/>
    <n v="8747"/>
  </r>
  <r>
    <d v="2021-11-27T13:00:00"/>
    <x v="330"/>
    <n v="21602"/>
    <n v="8747"/>
  </r>
  <r>
    <d v="2021-11-27T14:00:00"/>
    <x v="330"/>
    <n v="2189"/>
    <n v="8747"/>
  </r>
  <r>
    <d v="2021-11-27T15:00:00"/>
    <x v="330"/>
    <n v="2250"/>
    <n v="8747"/>
  </r>
  <r>
    <d v="2021-11-27T16:00:00"/>
    <x v="330"/>
    <n v="23126"/>
    <n v="8747"/>
  </r>
  <r>
    <d v="2021-11-27T17:00:00"/>
    <x v="330"/>
    <n v="2708"/>
    <n v="8747"/>
  </r>
  <r>
    <d v="2021-11-27T18:00:00"/>
    <x v="330"/>
    <n v="26596"/>
    <n v="8747"/>
  </r>
  <r>
    <d v="2021-11-27T19:00:00"/>
    <x v="330"/>
    <n v="2400"/>
    <n v="8747"/>
  </r>
  <r>
    <d v="2021-11-27T20:00:00"/>
    <x v="330"/>
    <n v="21329"/>
    <n v="8747"/>
  </r>
  <r>
    <d v="2021-11-27T21:00:00"/>
    <x v="330"/>
    <n v="2124"/>
    <n v="8747"/>
  </r>
  <r>
    <d v="2021-11-27T22:00:00"/>
    <x v="330"/>
    <n v="20408"/>
    <n v="8747"/>
  </r>
  <r>
    <d v="2021-11-27T23:00:00"/>
    <x v="330"/>
    <n v="19883"/>
    <n v="8747"/>
  </r>
  <r>
    <d v="2021-11-28T00:00:00"/>
    <x v="331"/>
    <n v="19395"/>
    <n v="8747"/>
  </r>
  <r>
    <d v="2021-11-28T01:00:00"/>
    <x v="331"/>
    <n v="18888"/>
    <n v="8747"/>
  </r>
  <r>
    <d v="2021-11-28T02:00:00"/>
    <x v="331"/>
    <n v="18812"/>
    <n v="8747"/>
  </r>
  <r>
    <d v="2021-11-28T03:00:00"/>
    <x v="331"/>
    <n v="1812"/>
    <n v="8747"/>
  </r>
  <r>
    <d v="2021-11-28T04:00:00"/>
    <x v="331"/>
    <n v="1760"/>
    <n v="8747"/>
  </r>
  <r>
    <d v="2021-11-28T05:00:00"/>
    <x v="331"/>
    <n v="1745"/>
    <n v="8747"/>
  </r>
  <r>
    <d v="2021-11-28T06:00:00"/>
    <x v="331"/>
    <n v="1814"/>
    <n v="8747"/>
  </r>
  <r>
    <d v="2021-11-28T07:00:00"/>
    <x v="331"/>
    <n v="18477"/>
    <n v="8747"/>
  </r>
  <r>
    <d v="2021-11-28T08:00:00"/>
    <x v="331"/>
    <n v="18599"/>
    <n v="8747"/>
  </r>
  <r>
    <d v="2021-11-28T09:00:00"/>
    <x v="331"/>
    <n v="19999"/>
    <n v="8747"/>
  </r>
  <r>
    <d v="2021-11-28T10:00:00"/>
    <x v="331"/>
    <n v="20301"/>
    <n v="8747"/>
  </r>
  <r>
    <d v="2021-11-28T11:00:00"/>
    <x v="331"/>
    <n v="20976"/>
    <n v="8747"/>
  </r>
  <r>
    <d v="2021-11-28T12:00:00"/>
    <x v="331"/>
    <n v="21007"/>
    <n v="8747"/>
  </r>
  <r>
    <d v="2021-11-28T13:00:00"/>
    <x v="331"/>
    <n v="19828"/>
    <n v="8747"/>
  </r>
  <r>
    <d v="2021-11-28T14:00:00"/>
    <x v="331"/>
    <n v="19834"/>
    <n v="8747"/>
  </r>
  <r>
    <d v="2021-11-28T15:00:00"/>
    <x v="331"/>
    <n v="20511"/>
    <n v="8747"/>
  </r>
  <r>
    <d v="2021-11-28T16:00:00"/>
    <x v="331"/>
    <n v="21703"/>
    <n v="8747"/>
  </r>
  <r>
    <d v="2021-11-28T17:00:00"/>
    <x v="331"/>
    <n v="24513"/>
    <n v="8747"/>
  </r>
  <r>
    <d v="2021-11-28T18:00:00"/>
    <x v="331"/>
    <n v="24794"/>
    <n v="8747"/>
  </r>
  <r>
    <d v="2021-11-28T19:00:00"/>
    <x v="331"/>
    <n v="23815"/>
    <n v="8747"/>
  </r>
  <r>
    <d v="2021-11-28T20:00:00"/>
    <x v="331"/>
    <n v="21663"/>
    <n v="8747"/>
  </r>
  <r>
    <d v="2021-11-28T21:00:00"/>
    <x v="331"/>
    <n v="20469"/>
    <n v="8747"/>
  </r>
  <r>
    <d v="2021-11-28T22:00:00"/>
    <x v="331"/>
    <n v="2018"/>
    <n v="8747"/>
  </r>
  <r>
    <d v="2021-11-28T23:00:00"/>
    <x v="331"/>
    <n v="17724"/>
    <n v="8747"/>
  </r>
  <r>
    <d v="2021-11-29T00:00:00"/>
    <x v="332"/>
    <n v="15539"/>
    <n v="9309"/>
  </r>
  <r>
    <d v="2021-11-29T01:00:00"/>
    <x v="332"/>
    <n v="15131"/>
    <n v="9309"/>
  </r>
  <r>
    <d v="2021-11-29T02:00:00"/>
    <x v="332"/>
    <n v="14113"/>
    <n v="9309"/>
  </r>
  <r>
    <d v="2021-11-29T03:00:00"/>
    <x v="332"/>
    <n v="13665"/>
    <n v="9309"/>
  </r>
  <r>
    <d v="2021-11-29T04:00:00"/>
    <x v="332"/>
    <n v="14339"/>
    <n v="9309"/>
  </r>
  <r>
    <d v="2021-11-29T05:00:00"/>
    <x v="332"/>
    <n v="16051"/>
    <n v="9309"/>
  </r>
  <r>
    <d v="2021-11-29T06:00:00"/>
    <x v="332"/>
    <n v="22107"/>
    <n v="9309"/>
  </r>
  <r>
    <d v="2021-11-29T07:00:00"/>
    <x v="332"/>
    <n v="28944"/>
    <n v="9309"/>
  </r>
  <r>
    <d v="2021-11-29T08:00:00"/>
    <x v="332"/>
    <n v="33114"/>
    <n v="9309"/>
  </r>
  <r>
    <d v="2021-11-29T09:00:00"/>
    <x v="332"/>
    <n v="32009"/>
    <n v="9309"/>
  </r>
  <r>
    <d v="2021-11-29T10:00:00"/>
    <x v="332"/>
    <n v="29583"/>
    <n v="9309"/>
  </r>
  <r>
    <d v="2021-11-29T11:00:00"/>
    <x v="332"/>
    <n v="29854"/>
    <n v="9309"/>
  </r>
  <r>
    <d v="2021-11-29T12:00:00"/>
    <x v="332"/>
    <n v="29903"/>
    <n v="9309"/>
  </r>
  <r>
    <d v="2021-11-29T13:00:00"/>
    <x v="332"/>
    <n v="3292"/>
    <n v="9309"/>
  </r>
  <r>
    <d v="2021-11-29T14:00:00"/>
    <x v="332"/>
    <n v="34277"/>
    <n v="9309"/>
  </r>
  <r>
    <d v="2021-11-29T15:00:00"/>
    <x v="332"/>
    <n v="35211"/>
    <n v="9309"/>
  </r>
  <r>
    <d v="2021-11-29T16:00:00"/>
    <x v="332"/>
    <n v="3600"/>
    <n v="9309"/>
  </r>
  <r>
    <d v="2021-11-29T17:00:00"/>
    <x v="332"/>
    <n v="42187"/>
    <n v="9309"/>
  </r>
  <r>
    <d v="2021-11-29T18:00:00"/>
    <x v="332"/>
    <n v="41013"/>
    <n v="9309"/>
  </r>
  <r>
    <d v="2021-11-29T19:00:00"/>
    <x v="332"/>
    <n v="35506"/>
    <n v="9309"/>
  </r>
  <r>
    <d v="2021-11-29T20:00:00"/>
    <x v="332"/>
    <n v="31016"/>
    <n v="9309"/>
  </r>
  <r>
    <d v="2021-11-29T21:00:00"/>
    <x v="332"/>
    <n v="23468"/>
    <n v="9309"/>
  </r>
  <r>
    <d v="2021-11-29T22:00:00"/>
    <x v="332"/>
    <n v="19353"/>
    <n v="9309"/>
  </r>
  <r>
    <d v="2021-11-29T23:00:00"/>
    <x v="332"/>
    <n v="13005"/>
    <n v="9309"/>
  </r>
  <r>
    <d v="2021-11-30T00:00:00"/>
    <x v="333"/>
    <n v="1139"/>
    <n v="9076"/>
  </r>
  <r>
    <d v="2021-11-30T01:00:00"/>
    <x v="333"/>
    <n v="10051"/>
    <n v="9076"/>
  </r>
  <r>
    <d v="2021-11-30T02:00:00"/>
    <x v="333"/>
    <n v="9193"/>
    <n v="9076"/>
  </r>
  <r>
    <d v="2021-11-30T03:00:00"/>
    <x v="333"/>
    <n v="7306"/>
    <n v="9076"/>
  </r>
  <r>
    <d v="2021-11-30T04:00:00"/>
    <x v="333"/>
    <n v="6482"/>
    <n v="9076"/>
  </r>
  <r>
    <d v="2021-11-30T05:00:00"/>
    <x v="333"/>
    <n v="6975"/>
    <n v="9076"/>
  </r>
  <r>
    <d v="2021-11-30T06:00:00"/>
    <x v="333"/>
    <n v="7156"/>
    <n v="9076"/>
  </r>
  <r>
    <d v="2021-11-30T07:00:00"/>
    <x v="333"/>
    <n v="9397"/>
    <n v="9076"/>
  </r>
  <r>
    <d v="2021-11-30T08:00:00"/>
    <x v="333"/>
    <n v="9239"/>
    <n v="9076"/>
  </r>
  <r>
    <d v="2021-11-30T09:00:00"/>
    <x v="333"/>
    <n v="9465"/>
    <n v="9076"/>
  </r>
  <r>
    <d v="2021-11-30T10:00:00"/>
    <x v="333"/>
    <n v="9668"/>
    <n v="9076"/>
  </r>
  <r>
    <d v="2021-11-30T11:00:00"/>
    <x v="333"/>
    <n v="10844"/>
    <n v="9076"/>
  </r>
  <r>
    <d v="2021-11-30T12:00:00"/>
    <x v="333"/>
    <n v="11219"/>
    <n v="9076"/>
  </r>
  <r>
    <d v="2021-11-30T13:00:00"/>
    <x v="333"/>
    <n v="11005"/>
    <n v="9076"/>
  </r>
  <r>
    <d v="2021-11-30T14:00:00"/>
    <x v="333"/>
    <n v="11295"/>
    <n v="9076"/>
  </r>
  <r>
    <d v="2021-11-30T15:00:00"/>
    <x v="333"/>
    <n v="12491"/>
    <n v="9076"/>
  </r>
  <r>
    <d v="2021-11-30T16:00:00"/>
    <x v="333"/>
    <n v="1318"/>
    <n v="9076"/>
  </r>
  <r>
    <d v="2021-11-30T17:00:00"/>
    <x v="333"/>
    <n v="18728"/>
    <n v="9076"/>
  </r>
  <r>
    <d v="2021-11-30T18:00:00"/>
    <x v="333"/>
    <n v="22892"/>
    <n v="9076"/>
  </r>
  <r>
    <d v="2021-11-30T19:00:00"/>
    <x v="333"/>
    <n v="2326"/>
    <n v="9076"/>
  </r>
  <r>
    <d v="2021-11-30T20:00:00"/>
    <x v="333"/>
    <n v="21506"/>
    <n v="9076"/>
  </r>
  <r>
    <d v="2021-11-30T21:00:00"/>
    <x v="333"/>
    <n v="17189"/>
    <n v="9076"/>
  </r>
  <r>
    <d v="2021-11-30T22:00:00"/>
    <x v="333"/>
    <n v="14589"/>
    <n v="9076"/>
  </r>
  <r>
    <d v="2021-11-30T23:00:00"/>
    <x v="333"/>
    <n v="12694"/>
    <n v="9076"/>
  </r>
  <r>
    <d v="2021-12-01T00:00:00"/>
    <x v="334"/>
    <n v="12725"/>
    <n v="9497"/>
  </r>
  <r>
    <d v="2021-12-01T01:00:00"/>
    <x v="334"/>
    <n v="1070"/>
    <n v="9497"/>
  </r>
  <r>
    <d v="2021-12-01T02:00:00"/>
    <x v="334"/>
    <n v="9739"/>
    <n v="9497"/>
  </r>
  <r>
    <d v="2021-12-01T03:00:00"/>
    <x v="334"/>
    <n v="9397"/>
    <n v="9497"/>
  </r>
  <r>
    <d v="2021-12-01T04:00:00"/>
    <x v="334"/>
    <n v="8686"/>
    <n v="9497"/>
  </r>
  <r>
    <d v="2021-12-01T05:00:00"/>
    <x v="334"/>
    <n v="9427"/>
    <n v="9497"/>
  </r>
  <r>
    <d v="2021-12-01T06:00:00"/>
    <x v="334"/>
    <n v="11582"/>
    <n v="9497"/>
  </r>
  <r>
    <d v="2021-12-01T07:00:00"/>
    <x v="334"/>
    <n v="11001"/>
    <n v="9497"/>
  </r>
  <r>
    <d v="2021-12-01T08:00:00"/>
    <x v="334"/>
    <n v="10393"/>
    <n v="9497"/>
  </r>
  <r>
    <d v="2021-12-01T09:00:00"/>
    <x v="334"/>
    <n v="943"/>
    <n v="9497"/>
  </r>
  <r>
    <d v="2021-12-01T10:00:00"/>
    <x v="334"/>
    <n v="8688"/>
    <n v="9497"/>
  </r>
  <r>
    <d v="2021-12-01T11:00:00"/>
    <x v="334"/>
    <n v="8689"/>
    <n v="9497"/>
  </r>
  <r>
    <d v="2021-12-01T12:00:00"/>
    <x v="334"/>
    <n v="847"/>
    <n v="9497"/>
  </r>
  <r>
    <d v="2021-12-01T13:00:00"/>
    <x v="334"/>
    <n v="8591"/>
    <n v="9497"/>
  </r>
  <r>
    <d v="2021-12-01T14:00:00"/>
    <x v="334"/>
    <n v="8593"/>
    <n v="9497"/>
  </r>
  <r>
    <d v="2021-12-01T15:00:00"/>
    <x v="334"/>
    <n v="8467"/>
    <n v="9497"/>
  </r>
  <r>
    <d v="2021-12-01T16:00:00"/>
    <x v="334"/>
    <n v="8774"/>
    <n v="9497"/>
  </r>
  <r>
    <d v="2021-12-01T17:00:00"/>
    <x v="334"/>
    <n v="9676"/>
    <n v="9497"/>
  </r>
  <r>
    <d v="2021-12-01T18:00:00"/>
    <x v="334"/>
    <n v="9053"/>
    <n v="9497"/>
  </r>
  <r>
    <d v="2021-12-01T19:00:00"/>
    <x v="334"/>
    <n v="7699"/>
    <n v="9497"/>
  </r>
  <r>
    <d v="2021-12-01T20:00:00"/>
    <x v="334"/>
    <n v="712"/>
    <n v="9497"/>
  </r>
  <r>
    <d v="2021-12-01T21:00:00"/>
    <x v="334"/>
    <n v="7043"/>
    <n v="9497"/>
  </r>
  <r>
    <d v="2021-12-01T22:00:00"/>
    <x v="334"/>
    <n v="735"/>
    <n v="9497"/>
  </r>
  <r>
    <d v="2021-12-01T23:00:00"/>
    <x v="334"/>
    <n v="7117"/>
    <n v="9497"/>
  </r>
  <r>
    <d v="2021-12-02T00:00:00"/>
    <x v="335"/>
    <n v="3698"/>
    <n v="926"/>
  </r>
  <r>
    <d v="2021-12-02T01:00:00"/>
    <x v="335"/>
    <n v="2872"/>
    <n v="926"/>
  </r>
  <r>
    <d v="2021-12-02T02:00:00"/>
    <x v="335"/>
    <n v="3708"/>
    <n v="926"/>
  </r>
  <r>
    <d v="2021-12-02T03:00:00"/>
    <x v="335"/>
    <n v="6376"/>
    <n v="926"/>
  </r>
  <r>
    <d v="2021-12-02T04:00:00"/>
    <x v="335"/>
    <n v="7615"/>
    <n v="926"/>
  </r>
  <r>
    <d v="2021-12-02T05:00:00"/>
    <x v="335"/>
    <n v="9263"/>
    <n v="926"/>
  </r>
  <r>
    <d v="2021-12-02T06:00:00"/>
    <x v="335"/>
    <n v="15965"/>
    <n v="926"/>
  </r>
  <r>
    <d v="2021-12-02T07:00:00"/>
    <x v="335"/>
    <n v="20725"/>
    <n v="926"/>
  </r>
  <r>
    <d v="2021-12-02T08:00:00"/>
    <x v="335"/>
    <n v="2349"/>
    <n v="926"/>
  </r>
  <r>
    <d v="2021-12-02T09:00:00"/>
    <x v="335"/>
    <n v="23375"/>
    <n v="926"/>
  </r>
  <r>
    <d v="2021-12-02T10:00:00"/>
    <x v="335"/>
    <n v="20804"/>
    <n v="926"/>
  </r>
  <r>
    <d v="2021-12-02T11:00:00"/>
    <x v="335"/>
    <n v="22829"/>
    <n v="926"/>
  </r>
  <r>
    <d v="2021-12-02T12:00:00"/>
    <x v="335"/>
    <n v="23213"/>
    <n v="926"/>
  </r>
  <r>
    <d v="2021-12-02T13:00:00"/>
    <x v="335"/>
    <n v="23386"/>
    <n v="926"/>
  </r>
  <r>
    <d v="2021-12-02T14:00:00"/>
    <x v="335"/>
    <n v="25809"/>
    <n v="926"/>
  </r>
  <r>
    <d v="2021-12-02T15:00:00"/>
    <x v="335"/>
    <n v="30496"/>
    <n v="926"/>
  </r>
  <r>
    <d v="2021-12-02T16:00:00"/>
    <x v="335"/>
    <n v="32782"/>
    <n v="926"/>
  </r>
  <r>
    <d v="2021-12-02T17:00:00"/>
    <x v="335"/>
    <n v="35498"/>
    <n v="926"/>
  </r>
  <r>
    <d v="2021-12-02T18:00:00"/>
    <x v="335"/>
    <n v="3300"/>
    <n v="926"/>
  </r>
  <r>
    <d v="2021-12-02T19:00:00"/>
    <x v="335"/>
    <n v="28398"/>
    <n v="926"/>
  </r>
  <r>
    <d v="2021-12-02T20:00:00"/>
    <x v="335"/>
    <n v="22885"/>
    <n v="926"/>
  </r>
  <r>
    <d v="2021-12-02T21:00:00"/>
    <x v="335"/>
    <n v="20308"/>
    <n v="926"/>
  </r>
  <r>
    <d v="2021-12-02T22:00:00"/>
    <x v="335"/>
    <n v="18354"/>
    <n v="926"/>
  </r>
  <r>
    <d v="2021-12-02T23:00:00"/>
    <x v="335"/>
    <n v="13249"/>
    <n v="926"/>
  </r>
  <r>
    <d v="2021-12-03T00:00:00"/>
    <x v="336"/>
    <n v="15393"/>
    <n v="8903"/>
  </r>
  <r>
    <d v="2021-12-03T01:00:00"/>
    <x v="336"/>
    <n v="12499"/>
    <n v="8903"/>
  </r>
  <r>
    <d v="2021-12-03T02:00:00"/>
    <x v="336"/>
    <n v="11809"/>
    <n v="8903"/>
  </r>
  <r>
    <d v="2021-12-03T03:00:00"/>
    <x v="336"/>
    <n v="11139"/>
    <n v="8903"/>
  </r>
  <r>
    <d v="2021-12-03T04:00:00"/>
    <x v="336"/>
    <n v="11502"/>
    <n v="8903"/>
  </r>
  <r>
    <d v="2021-12-03T05:00:00"/>
    <x v="336"/>
    <n v="13073"/>
    <n v="8903"/>
  </r>
  <r>
    <d v="2021-12-03T06:00:00"/>
    <x v="336"/>
    <n v="16995"/>
    <n v="8903"/>
  </r>
  <r>
    <d v="2021-12-03T07:00:00"/>
    <x v="336"/>
    <n v="24208"/>
    <n v="8903"/>
  </r>
  <r>
    <d v="2021-12-03T08:00:00"/>
    <x v="336"/>
    <n v="25641"/>
    <n v="8903"/>
  </r>
  <r>
    <d v="2021-12-03T09:00:00"/>
    <x v="336"/>
    <n v="21752"/>
    <n v="8903"/>
  </r>
  <r>
    <d v="2021-12-03T10:00:00"/>
    <x v="336"/>
    <n v="17996"/>
    <n v="8903"/>
  </r>
  <r>
    <d v="2021-12-03T11:00:00"/>
    <x v="336"/>
    <n v="15992"/>
    <n v="8903"/>
  </r>
  <r>
    <d v="2021-12-03T12:00:00"/>
    <x v="336"/>
    <n v="14001"/>
    <n v="8903"/>
  </r>
  <r>
    <d v="2021-12-03T13:00:00"/>
    <x v="336"/>
    <n v="1408"/>
    <n v="8903"/>
  </r>
  <r>
    <d v="2021-12-03T14:00:00"/>
    <x v="336"/>
    <n v="13823"/>
    <n v="8903"/>
  </r>
  <r>
    <d v="2021-12-03T15:00:00"/>
    <x v="336"/>
    <n v="14372"/>
    <n v="8903"/>
  </r>
  <r>
    <d v="2021-12-03T16:00:00"/>
    <x v="336"/>
    <n v="15998"/>
    <n v="8903"/>
  </r>
  <r>
    <d v="2021-12-03T17:00:00"/>
    <x v="336"/>
    <n v="17003"/>
    <n v="8903"/>
  </r>
  <r>
    <d v="2021-12-03T18:00:00"/>
    <x v="336"/>
    <n v="13825"/>
    <n v="8903"/>
  </r>
  <r>
    <d v="2021-12-03T19:00:00"/>
    <x v="336"/>
    <n v="1303"/>
    <n v="8903"/>
  </r>
  <r>
    <d v="2021-12-03T20:00:00"/>
    <x v="336"/>
    <n v="11522"/>
    <n v="8903"/>
  </r>
  <r>
    <d v="2021-12-03T21:00:00"/>
    <x v="336"/>
    <n v="11671"/>
    <n v="8903"/>
  </r>
  <r>
    <d v="2021-12-03T22:00:00"/>
    <x v="336"/>
    <n v="11959"/>
    <n v="8903"/>
  </r>
  <r>
    <d v="2021-12-03T23:00:00"/>
    <x v="336"/>
    <n v="10648"/>
    <n v="8903"/>
  </r>
  <r>
    <d v="2021-12-04T00:00:00"/>
    <x v="337"/>
    <n v="12506"/>
    <n v="8903"/>
  </r>
  <r>
    <d v="2021-12-04T01:00:00"/>
    <x v="337"/>
    <n v="12528"/>
    <n v="8903"/>
  </r>
  <r>
    <d v="2021-12-04T02:00:00"/>
    <x v="337"/>
    <n v="17146"/>
    <n v="8903"/>
  </r>
  <r>
    <d v="2021-12-04T03:00:00"/>
    <x v="337"/>
    <n v="1850"/>
    <n v="8903"/>
  </r>
  <r>
    <d v="2021-12-04T04:00:00"/>
    <x v="337"/>
    <n v="18501"/>
    <n v="8903"/>
  </r>
  <r>
    <d v="2021-12-04T05:00:00"/>
    <x v="337"/>
    <n v="18379"/>
    <n v="8903"/>
  </r>
  <r>
    <d v="2021-12-04T06:00:00"/>
    <x v="337"/>
    <n v="1876"/>
    <n v="8903"/>
  </r>
  <r>
    <d v="2021-12-04T07:00:00"/>
    <x v="337"/>
    <n v="2050"/>
    <n v="8903"/>
  </r>
  <r>
    <d v="2021-12-04T08:00:00"/>
    <x v="337"/>
    <n v="22279"/>
    <n v="8903"/>
  </r>
  <r>
    <d v="2021-12-04T09:00:00"/>
    <x v="337"/>
    <n v="23501"/>
    <n v="8903"/>
  </r>
  <r>
    <d v="2021-12-04T10:00:00"/>
    <x v="337"/>
    <n v="23955"/>
    <n v="8903"/>
  </r>
  <r>
    <d v="2021-12-04T11:00:00"/>
    <x v="337"/>
    <n v="23501"/>
    <n v="8903"/>
  </r>
  <r>
    <d v="2021-12-04T12:00:00"/>
    <x v="337"/>
    <n v="23792"/>
    <n v="8903"/>
  </r>
  <r>
    <d v="2021-12-04T13:00:00"/>
    <x v="337"/>
    <n v="2220"/>
    <n v="8903"/>
  </r>
  <r>
    <d v="2021-12-04T14:00:00"/>
    <x v="337"/>
    <n v="21873"/>
    <n v="8903"/>
  </r>
  <r>
    <d v="2021-12-04T15:00:00"/>
    <x v="337"/>
    <n v="2100"/>
    <n v="8903"/>
  </r>
  <r>
    <d v="2021-12-04T16:00:00"/>
    <x v="337"/>
    <n v="2220"/>
    <n v="8903"/>
  </r>
  <r>
    <d v="2021-12-04T17:00:00"/>
    <x v="337"/>
    <n v="24305"/>
    <n v="8903"/>
  </r>
  <r>
    <d v="2021-12-04T18:00:00"/>
    <x v="337"/>
    <n v="23057"/>
    <n v="8903"/>
  </r>
  <r>
    <d v="2021-12-04T19:00:00"/>
    <x v="337"/>
    <n v="19677"/>
    <n v="8903"/>
  </r>
  <r>
    <d v="2021-12-04T20:00:00"/>
    <x v="337"/>
    <n v="20027"/>
    <n v="8903"/>
  </r>
  <r>
    <d v="2021-12-04T21:00:00"/>
    <x v="337"/>
    <n v="15771"/>
    <n v="8903"/>
  </r>
  <r>
    <d v="2021-12-04T22:00:00"/>
    <x v="337"/>
    <n v="15089"/>
    <n v="8903"/>
  </r>
  <r>
    <d v="2021-12-04T23:00:00"/>
    <x v="337"/>
    <n v="11986"/>
    <n v="8903"/>
  </r>
  <r>
    <d v="2021-12-05T00:00:00"/>
    <x v="338"/>
    <n v="8748"/>
    <n v="8903"/>
  </r>
  <r>
    <d v="2021-12-05T01:00:00"/>
    <x v="338"/>
    <n v="8792"/>
    <n v="8903"/>
  </r>
  <r>
    <d v="2021-12-05T02:00:00"/>
    <x v="338"/>
    <n v="8463"/>
    <n v="8903"/>
  </r>
  <r>
    <d v="2021-12-05T03:00:00"/>
    <x v="338"/>
    <n v="8099"/>
    <n v="8903"/>
  </r>
  <r>
    <d v="2021-12-05T04:00:00"/>
    <x v="338"/>
    <n v="8092"/>
    <n v="8903"/>
  </r>
  <r>
    <d v="2021-12-05T05:00:00"/>
    <x v="338"/>
    <n v="8477"/>
    <n v="8903"/>
  </r>
  <r>
    <d v="2021-12-05T06:00:00"/>
    <x v="338"/>
    <n v="8097"/>
    <n v="8903"/>
  </r>
  <r>
    <d v="2021-12-05T07:00:00"/>
    <x v="338"/>
    <n v="919"/>
    <n v="8903"/>
  </r>
  <r>
    <d v="2021-12-05T08:00:00"/>
    <x v="338"/>
    <n v="10005"/>
    <n v="8903"/>
  </r>
  <r>
    <d v="2021-12-05T09:00:00"/>
    <x v="338"/>
    <n v="12143"/>
    <n v="8903"/>
  </r>
  <r>
    <d v="2021-12-05T10:00:00"/>
    <x v="338"/>
    <n v="13256"/>
    <n v="8903"/>
  </r>
  <r>
    <d v="2021-12-05T11:00:00"/>
    <x v="338"/>
    <n v="2100"/>
    <n v="8903"/>
  </r>
  <r>
    <d v="2021-12-05T12:00:00"/>
    <x v="338"/>
    <n v="20006"/>
    <n v="8903"/>
  </r>
  <r>
    <d v="2021-12-05T13:00:00"/>
    <x v="338"/>
    <n v="19756"/>
    <n v="8903"/>
  </r>
  <r>
    <d v="2021-12-05T14:00:00"/>
    <x v="338"/>
    <n v="20102"/>
    <n v="8903"/>
  </r>
  <r>
    <d v="2021-12-05T15:00:00"/>
    <x v="338"/>
    <n v="20978"/>
    <n v="8903"/>
  </r>
  <r>
    <d v="2021-12-05T16:00:00"/>
    <x v="338"/>
    <n v="22907"/>
    <n v="8903"/>
  </r>
  <r>
    <d v="2021-12-05T17:00:00"/>
    <x v="338"/>
    <n v="25691"/>
    <n v="8903"/>
  </r>
  <r>
    <d v="2021-12-05T18:00:00"/>
    <x v="338"/>
    <n v="2600"/>
    <n v="8903"/>
  </r>
  <r>
    <d v="2021-12-05T19:00:00"/>
    <x v="338"/>
    <n v="22098"/>
    <n v="8903"/>
  </r>
  <r>
    <d v="2021-12-05T20:00:00"/>
    <x v="338"/>
    <n v="20864"/>
    <n v="8903"/>
  </r>
  <r>
    <d v="2021-12-05T21:00:00"/>
    <x v="338"/>
    <n v="19538"/>
    <n v="8903"/>
  </r>
  <r>
    <d v="2021-12-05T22:00:00"/>
    <x v="338"/>
    <n v="19613"/>
    <n v="8903"/>
  </r>
  <r>
    <d v="2021-12-05T23:00:00"/>
    <x v="338"/>
    <n v="16592"/>
    <n v="8903"/>
  </r>
  <r>
    <d v="2021-12-06T00:00:00"/>
    <x v="339"/>
    <n v="19753"/>
    <n v="894"/>
  </r>
  <r>
    <d v="2021-12-06T01:00:00"/>
    <x v="339"/>
    <n v="18257"/>
    <n v="894"/>
  </r>
  <r>
    <d v="2021-12-06T02:00:00"/>
    <x v="339"/>
    <n v="1842"/>
    <n v="894"/>
  </r>
  <r>
    <d v="2021-12-06T03:00:00"/>
    <x v="339"/>
    <n v="17412"/>
    <n v="894"/>
  </r>
  <r>
    <d v="2021-12-06T04:00:00"/>
    <x v="339"/>
    <n v="17414"/>
    <n v="894"/>
  </r>
  <r>
    <d v="2021-12-06T05:00:00"/>
    <x v="339"/>
    <n v="18195"/>
    <n v="894"/>
  </r>
  <r>
    <d v="2021-12-06T06:00:00"/>
    <x v="339"/>
    <n v="26339"/>
    <n v="894"/>
  </r>
  <r>
    <d v="2021-12-06T07:00:00"/>
    <x v="339"/>
    <n v="3481"/>
    <n v="894"/>
  </r>
  <r>
    <d v="2021-12-06T08:00:00"/>
    <x v="339"/>
    <n v="37154"/>
    <n v="894"/>
  </r>
  <r>
    <d v="2021-12-06T09:00:00"/>
    <x v="339"/>
    <n v="36367"/>
    <n v="894"/>
  </r>
  <r>
    <d v="2021-12-06T10:00:00"/>
    <x v="339"/>
    <n v="3600"/>
    <n v="894"/>
  </r>
  <r>
    <d v="2021-12-06T11:00:00"/>
    <x v="339"/>
    <n v="35301"/>
    <n v="894"/>
  </r>
  <r>
    <d v="2021-12-06T12:00:00"/>
    <x v="339"/>
    <n v="33171"/>
    <n v="894"/>
  </r>
  <r>
    <d v="2021-12-06T13:00:00"/>
    <x v="339"/>
    <n v="31513"/>
    <n v="894"/>
  </r>
  <r>
    <d v="2021-12-06T14:00:00"/>
    <x v="339"/>
    <n v="31493"/>
    <n v="894"/>
  </r>
  <r>
    <d v="2021-12-06T15:00:00"/>
    <x v="339"/>
    <n v="31707"/>
    <n v="894"/>
  </r>
  <r>
    <d v="2021-12-06T16:00:00"/>
    <x v="339"/>
    <n v="3139"/>
    <n v="894"/>
  </r>
  <r>
    <d v="2021-12-06T17:00:00"/>
    <x v="339"/>
    <n v="31364"/>
    <n v="894"/>
  </r>
  <r>
    <d v="2021-12-06T18:00:00"/>
    <x v="339"/>
    <n v="2764"/>
    <n v="894"/>
  </r>
  <r>
    <d v="2021-12-06T19:00:00"/>
    <x v="339"/>
    <n v="25002"/>
    <n v="894"/>
  </r>
  <r>
    <d v="2021-12-06T20:00:00"/>
    <x v="339"/>
    <n v="2258"/>
    <n v="894"/>
  </r>
  <r>
    <d v="2021-12-06T21:00:00"/>
    <x v="339"/>
    <n v="1990"/>
    <n v="894"/>
  </r>
  <r>
    <d v="2021-12-06T22:00:00"/>
    <x v="339"/>
    <n v="1955"/>
    <n v="894"/>
  </r>
  <r>
    <d v="2021-12-06T23:00:00"/>
    <x v="339"/>
    <n v="1621"/>
    <n v="894"/>
  </r>
  <r>
    <d v="2021-12-07T00:00:00"/>
    <x v="340"/>
    <n v="13145"/>
    <n v="9601"/>
  </r>
  <r>
    <d v="2021-12-07T01:00:00"/>
    <x v="340"/>
    <n v="11995"/>
    <n v="9601"/>
  </r>
  <r>
    <d v="2021-12-07T02:00:00"/>
    <x v="340"/>
    <n v="1149"/>
    <n v="9601"/>
  </r>
  <r>
    <d v="2021-12-07T03:00:00"/>
    <x v="340"/>
    <n v="11461"/>
    <n v="9601"/>
  </r>
  <r>
    <d v="2021-12-07T04:00:00"/>
    <x v="340"/>
    <n v="13101"/>
    <n v="9601"/>
  </r>
  <r>
    <d v="2021-12-07T05:00:00"/>
    <x v="340"/>
    <n v="14545"/>
    <n v="9601"/>
  </r>
  <r>
    <d v="2021-12-07T06:00:00"/>
    <x v="340"/>
    <n v="21006"/>
    <n v="9601"/>
  </r>
  <r>
    <d v="2021-12-07T07:00:00"/>
    <x v="340"/>
    <n v="28001"/>
    <n v="9601"/>
  </r>
  <r>
    <d v="2021-12-07T08:00:00"/>
    <x v="340"/>
    <n v="29915"/>
    <n v="9601"/>
  </r>
  <r>
    <d v="2021-12-07T09:00:00"/>
    <x v="340"/>
    <n v="29499"/>
    <n v="9601"/>
  </r>
  <r>
    <d v="2021-12-07T10:00:00"/>
    <x v="340"/>
    <n v="28556"/>
    <n v="9601"/>
  </r>
  <r>
    <d v="2021-12-07T11:00:00"/>
    <x v="340"/>
    <n v="29175"/>
    <n v="9601"/>
  </r>
  <r>
    <d v="2021-12-07T12:00:00"/>
    <x v="340"/>
    <n v="28394"/>
    <n v="9601"/>
  </r>
  <r>
    <d v="2021-12-07T13:00:00"/>
    <x v="340"/>
    <n v="28017"/>
    <n v="9601"/>
  </r>
  <r>
    <d v="2021-12-07T14:00:00"/>
    <x v="340"/>
    <n v="2872"/>
    <n v="9601"/>
  </r>
  <r>
    <d v="2021-12-07T15:00:00"/>
    <x v="340"/>
    <n v="29262"/>
    <n v="9601"/>
  </r>
  <r>
    <d v="2021-12-07T16:00:00"/>
    <x v="340"/>
    <n v="29494"/>
    <n v="9601"/>
  </r>
  <r>
    <d v="2021-12-07T17:00:00"/>
    <x v="340"/>
    <n v="27996"/>
    <n v="9601"/>
  </r>
  <r>
    <d v="2021-12-07T18:00:00"/>
    <x v="340"/>
    <n v="25009"/>
    <n v="9601"/>
  </r>
  <r>
    <d v="2021-12-07T19:00:00"/>
    <x v="340"/>
    <n v="21097"/>
    <n v="9601"/>
  </r>
  <r>
    <d v="2021-12-07T20:00:00"/>
    <x v="340"/>
    <n v="19835"/>
    <n v="9601"/>
  </r>
  <r>
    <d v="2021-12-07T21:00:00"/>
    <x v="340"/>
    <n v="17743"/>
    <n v="9601"/>
  </r>
  <r>
    <d v="2021-12-07T22:00:00"/>
    <x v="340"/>
    <n v="12253"/>
    <n v="9601"/>
  </r>
  <r>
    <d v="2021-12-07T23:00:00"/>
    <x v="340"/>
    <n v="9136"/>
    <n v="9601"/>
  </r>
  <r>
    <d v="2021-12-08T00:00:00"/>
    <x v="341"/>
    <n v="8546"/>
    <n v="10289"/>
  </r>
  <r>
    <d v="2021-12-08T01:00:00"/>
    <x v="341"/>
    <n v="7764"/>
    <n v="10289"/>
  </r>
  <r>
    <d v="2021-12-08T02:00:00"/>
    <x v="341"/>
    <n v="6996"/>
    <n v="10289"/>
  </r>
  <r>
    <d v="2021-12-08T03:00:00"/>
    <x v="341"/>
    <n v="6608"/>
    <n v="10289"/>
  </r>
  <r>
    <d v="2021-12-08T04:00:00"/>
    <x v="341"/>
    <n v="7995"/>
    <n v="10289"/>
  </r>
  <r>
    <d v="2021-12-08T05:00:00"/>
    <x v="341"/>
    <n v="9202"/>
    <n v="10289"/>
  </r>
  <r>
    <d v="2021-12-08T06:00:00"/>
    <x v="341"/>
    <n v="11746"/>
    <n v="10289"/>
  </r>
  <r>
    <d v="2021-12-08T07:00:00"/>
    <x v="341"/>
    <n v="17428"/>
    <n v="10289"/>
  </r>
  <r>
    <d v="2021-12-08T08:00:00"/>
    <x v="341"/>
    <n v="22796"/>
    <n v="10289"/>
  </r>
  <r>
    <d v="2021-12-08T09:00:00"/>
    <x v="341"/>
    <n v="22292"/>
    <n v="10289"/>
  </r>
  <r>
    <d v="2021-12-08T10:00:00"/>
    <x v="341"/>
    <n v="20196"/>
    <n v="10289"/>
  </r>
  <r>
    <d v="2021-12-08T11:00:00"/>
    <x v="341"/>
    <n v="20498"/>
    <n v="10289"/>
  </r>
  <r>
    <d v="2021-12-08T12:00:00"/>
    <x v="341"/>
    <n v="21466"/>
    <n v="10289"/>
  </r>
  <r>
    <d v="2021-12-08T13:00:00"/>
    <x v="341"/>
    <n v="22001"/>
    <n v="10289"/>
  </r>
  <r>
    <d v="2021-12-08T14:00:00"/>
    <x v="341"/>
    <n v="24007"/>
    <n v="10289"/>
  </r>
  <r>
    <d v="2021-12-08T15:00:00"/>
    <x v="341"/>
    <n v="24719"/>
    <n v="10289"/>
  </r>
  <r>
    <d v="2021-12-08T16:00:00"/>
    <x v="341"/>
    <n v="26154"/>
    <n v="10289"/>
  </r>
  <r>
    <d v="2021-12-08T17:00:00"/>
    <x v="341"/>
    <n v="2920"/>
    <n v="10289"/>
  </r>
  <r>
    <d v="2021-12-08T18:00:00"/>
    <x v="341"/>
    <n v="26648"/>
    <n v="10289"/>
  </r>
  <r>
    <d v="2021-12-08T19:00:00"/>
    <x v="341"/>
    <n v="2520"/>
    <n v="10289"/>
  </r>
  <r>
    <d v="2021-12-08T20:00:00"/>
    <x v="341"/>
    <n v="2107"/>
    <n v="10289"/>
  </r>
  <r>
    <d v="2021-12-08T21:00:00"/>
    <x v="341"/>
    <n v="1967"/>
    <n v="10289"/>
  </r>
  <r>
    <d v="2021-12-08T22:00:00"/>
    <x v="341"/>
    <n v="22121"/>
    <n v="10289"/>
  </r>
  <r>
    <d v="2021-12-08T23:00:00"/>
    <x v="341"/>
    <n v="17421"/>
    <n v="10289"/>
  </r>
  <r>
    <d v="2021-12-09T00:00:00"/>
    <x v="342"/>
    <n v="18968"/>
    <n v="10058"/>
  </r>
  <r>
    <d v="2021-12-09T01:00:00"/>
    <x v="342"/>
    <n v="19474"/>
    <n v="10058"/>
  </r>
  <r>
    <d v="2021-12-09T02:00:00"/>
    <x v="342"/>
    <n v="17051"/>
    <n v="10058"/>
  </r>
  <r>
    <d v="2021-12-09T03:00:00"/>
    <x v="342"/>
    <n v="18107"/>
    <n v="10058"/>
  </r>
  <r>
    <d v="2021-12-09T04:00:00"/>
    <x v="342"/>
    <n v="19496"/>
    <n v="10058"/>
  </r>
  <r>
    <d v="2021-12-09T05:00:00"/>
    <x v="342"/>
    <n v="19683"/>
    <n v="10058"/>
  </r>
  <r>
    <d v="2021-12-09T06:00:00"/>
    <x v="342"/>
    <n v="24768"/>
    <n v="10058"/>
  </r>
  <r>
    <d v="2021-12-09T07:00:00"/>
    <x v="342"/>
    <n v="3082"/>
    <n v="10058"/>
  </r>
  <r>
    <d v="2021-12-09T08:00:00"/>
    <x v="342"/>
    <n v="33829"/>
    <n v="10058"/>
  </r>
  <r>
    <d v="2021-12-09T09:00:00"/>
    <x v="342"/>
    <n v="3462"/>
    <n v="10058"/>
  </r>
  <r>
    <d v="2021-12-09T10:00:00"/>
    <x v="342"/>
    <n v="33899"/>
    <n v="10058"/>
  </r>
  <r>
    <d v="2021-12-09T11:00:00"/>
    <x v="342"/>
    <n v="3400"/>
    <n v="10058"/>
  </r>
  <r>
    <d v="2021-12-09T12:00:00"/>
    <x v="342"/>
    <n v="33564"/>
    <n v="10058"/>
  </r>
  <r>
    <d v="2021-12-09T13:00:00"/>
    <x v="342"/>
    <n v="33451"/>
    <n v="10058"/>
  </r>
  <r>
    <d v="2021-12-09T14:00:00"/>
    <x v="342"/>
    <n v="34219"/>
    <n v="10058"/>
  </r>
  <r>
    <d v="2021-12-09T15:00:00"/>
    <x v="342"/>
    <n v="3430"/>
    <n v="10058"/>
  </r>
  <r>
    <d v="2021-12-09T16:00:00"/>
    <x v="342"/>
    <n v="34921"/>
    <n v="10058"/>
  </r>
  <r>
    <d v="2021-12-09T17:00:00"/>
    <x v="342"/>
    <n v="35569"/>
    <n v="10058"/>
  </r>
  <r>
    <d v="2021-12-09T18:00:00"/>
    <x v="342"/>
    <n v="3450"/>
    <n v="10058"/>
  </r>
  <r>
    <d v="2021-12-09T19:00:00"/>
    <x v="342"/>
    <n v="3163"/>
    <n v="10058"/>
  </r>
  <r>
    <d v="2021-12-09T20:00:00"/>
    <x v="342"/>
    <n v="2606"/>
    <n v="10058"/>
  </r>
  <r>
    <d v="2021-12-09T21:00:00"/>
    <x v="342"/>
    <n v="2200"/>
    <n v="10058"/>
  </r>
  <r>
    <d v="2021-12-09T22:00:00"/>
    <x v="342"/>
    <n v="22495"/>
    <n v="10058"/>
  </r>
  <r>
    <d v="2021-12-09T23:00:00"/>
    <x v="342"/>
    <n v="19497"/>
    <n v="10058"/>
  </r>
  <r>
    <d v="2021-12-10T00:00:00"/>
    <x v="343"/>
    <n v="19797"/>
    <n v="1036"/>
  </r>
  <r>
    <d v="2021-12-10T01:00:00"/>
    <x v="343"/>
    <n v="17533"/>
    <n v="1036"/>
  </r>
  <r>
    <d v="2021-12-10T02:00:00"/>
    <x v="343"/>
    <n v="15268"/>
    <n v="1036"/>
  </r>
  <r>
    <d v="2021-12-10T03:00:00"/>
    <x v="343"/>
    <n v="14678"/>
    <n v="1036"/>
  </r>
  <r>
    <d v="2021-12-10T04:00:00"/>
    <x v="343"/>
    <n v="15501"/>
    <n v="1036"/>
  </r>
  <r>
    <d v="2021-12-10T05:00:00"/>
    <x v="343"/>
    <n v="20002"/>
    <n v="1036"/>
  </r>
  <r>
    <d v="2021-12-10T06:00:00"/>
    <x v="343"/>
    <n v="23798"/>
    <n v="1036"/>
  </r>
  <r>
    <d v="2021-12-10T07:00:00"/>
    <x v="343"/>
    <n v="28283"/>
    <n v="1036"/>
  </r>
  <r>
    <d v="2021-12-10T08:00:00"/>
    <x v="343"/>
    <n v="2995"/>
    <n v="1036"/>
  </r>
  <r>
    <d v="2021-12-10T09:00:00"/>
    <x v="343"/>
    <n v="29081"/>
    <n v="1036"/>
  </r>
  <r>
    <d v="2021-12-10T10:00:00"/>
    <x v="343"/>
    <n v="28278"/>
    <n v="1036"/>
  </r>
  <r>
    <d v="2021-12-10T11:00:00"/>
    <x v="343"/>
    <n v="26649"/>
    <n v="1036"/>
  </r>
  <r>
    <d v="2021-12-10T12:00:00"/>
    <x v="343"/>
    <n v="25079"/>
    <n v="1036"/>
  </r>
  <r>
    <d v="2021-12-10T13:00:00"/>
    <x v="343"/>
    <n v="2451"/>
    <n v="1036"/>
  </r>
  <r>
    <d v="2021-12-10T14:00:00"/>
    <x v="343"/>
    <n v="24285"/>
    <n v="1036"/>
  </r>
  <r>
    <d v="2021-12-10T15:00:00"/>
    <x v="343"/>
    <n v="25461"/>
    <n v="1036"/>
  </r>
  <r>
    <d v="2021-12-10T16:00:00"/>
    <x v="343"/>
    <n v="27476"/>
    <n v="1036"/>
  </r>
  <r>
    <d v="2021-12-10T17:00:00"/>
    <x v="343"/>
    <n v="30004"/>
    <n v="1036"/>
  </r>
  <r>
    <d v="2021-12-10T18:00:00"/>
    <x v="343"/>
    <n v="29735"/>
    <n v="1036"/>
  </r>
  <r>
    <d v="2021-12-10T19:00:00"/>
    <x v="343"/>
    <n v="26541"/>
    <n v="1036"/>
  </r>
  <r>
    <d v="2021-12-10T20:00:00"/>
    <x v="343"/>
    <n v="25457"/>
    <n v="1036"/>
  </r>
  <r>
    <d v="2021-12-10T21:00:00"/>
    <x v="343"/>
    <n v="23428"/>
    <n v="1036"/>
  </r>
  <r>
    <d v="2021-12-10T22:00:00"/>
    <x v="343"/>
    <n v="23338"/>
    <n v="1036"/>
  </r>
  <r>
    <d v="2021-12-10T23:00:00"/>
    <x v="343"/>
    <n v="21341"/>
    <n v="1036"/>
  </r>
  <r>
    <d v="2021-12-11T00:00:00"/>
    <x v="344"/>
    <n v="22111"/>
    <n v="1036"/>
  </r>
  <r>
    <d v="2021-12-11T01:00:00"/>
    <x v="344"/>
    <n v="21353"/>
    <n v="1036"/>
  </r>
  <r>
    <d v="2021-12-11T02:00:00"/>
    <x v="344"/>
    <n v="20803"/>
    <n v="1036"/>
  </r>
  <r>
    <d v="2021-12-11T03:00:00"/>
    <x v="344"/>
    <n v="2066"/>
    <n v="1036"/>
  </r>
  <r>
    <d v="2021-12-11T04:00:00"/>
    <x v="344"/>
    <n v="2016"/>
    <n v="1036"/>
  </r>
  <r>
    <d v="2021-12-11T05:00:00"/>
    <x v="344"/>
    <n v="2067"/>
    <n v="1036"/>
  </r>
  <r>
    <d v="2021-12-11T06:00:00"/>
    <x v="344"/>
    <n v="22007"/>
    <n v="1036"/>
  </r>
  <r>
    <d v="2021-12-11T07:00:00"/>
    <x v="344"/>
    <n v="2439"/>
    <n v="1036"/>
  </r>
  <r>
    <d v="2021-12-11T08:00:00"/>
    <x v="344"/>
    <n v="27317"/>
    <n v="1036"/>
  </r>
  <r>
    <d v="2021-12-11T09:00:00"/>
    <x v="344"/>
    <n v="29498"/>
    <n v="1036"/>
  </r>
  <r>
    <d v="2021-12-11T10:00:00"/>
    <x v="344"/>
    <n v="29105"/>
    <n v="1036"/>
  </r>
  <r>
    <d v="2021-12-11T11:00:00"/>
    <x v="344"/>
    <n v="29414"/>
    <n v="1036"/>
  </r>
  <r>
    <d v="2021-12-11T12:00:00"/>
    <x v="344"/>
    <n v="29249"/>
    <n v="1036"/>
  </r>
  <r>
    <d v="2021-12-11T13:00:00"/>
    <x v="344"/>
    <n v="25351"/>
    <n v="1036"/>
  </r>
  <r>
    <d v="2021-12-11T14:00:00"/>
    <x v="344"/>
    <n v="24109"/>
    <n v="1036"/>
  </r>
  <r>
    <d v="2021-12-11T15:00:00"/>
    <x v="344"/>
    <n v="24707"/>
    <n v="1036"/>
  </r>
  <r>
    <d v="2021-12-11T16:00:00"/>
    <x v="344"/>
    <n v="26373"/>
    <n v="1036"/>
  </r>
  <r>
    <d v="2021-12-11T17:00:00"/>
    <x v="344"/>
    <n v="28159"/>
    <n v="1036"/>
  </r>
  <r>
    <d v="2021-12-11T18:00:00"/>
    <x v="344"/>
    <n v="28093"/>
    <n v="1036"/>
  </r>
  <r>
    <d v="2021-12-11T19:00:00"/>
    <x v="344"/>
    <n v="23435"/>
    <n v="1036"/>
  </r>
  <r>
    <d v="2021-12-11T20:00:00"/>
    <x v="344"/>
    <n v="2234"/>
    <n v="1036"/>
  </r>
  <r>
    <d v="2021-12-11T21:00:00"/>
    <x v="344"/>
    <n v="19837"/>
    <n v="1036"/>
  </r>
  <r>
    <d v="2021-12-11T22:00:00"/>
    <x v="344"/>
    <n v="17494"/>
    <n v="1036"/>
  </r>
  <r>
    <d v="2021-12-11T23:00:00"/>
    <x v="344"/>
    <n v="13001"/>
    <n v="1036"/>
  </r>
  <r>
    <d v="2021-12-12T00:00:00"/>
    <x v="345"/>
    <n v="13622"/>
    <n v="1036"/>
  </r>
  <r>
    <d v="2021-12-12T01:00:00"/>
    <x v="345"/>
    <n v="1205"/>
    <n v="1036"/>
  </r>
  <r>
    <d v="2021-12-12T02:00:00"/>
    <x v="345"/>
    <n v="11417"/>
    <n v="1036"/>
  </r>
  <r>
    <d v="2021-12-12T03:00:00"/>
    <x v="345"/>
    <n v="10992"/>
    <n v="1036"/>
  </r>
  <r>
    <d v="2021-12-12T04:00:00"/>
    <x v="345"/>
    <n v="10698"/>
    <n v="1036"/>
  </r>
  <r>
    <d v="2021-12-12T05:00:00"/>
    <x v="345"/>
    <n v="1059"/>
    <n v="1036"/>
  </r>
  <r>
    <d v="2021-12-12T06:00:00"/>
    <x v="345"/>
    <n v="10594"/>
    <n v="1036"/>
  </r>
  <r>
    <d v="2021-12-12T07:00:00"/>
    <x v="345"/>
    <n v="10827"/>
    <n v="1036"/>
  </r>
  <r>
    <d v="2021-12-12T08:00:00"/>
    <x v="345"/>
    <n v="11573"/>
    <n v="1036"/>
  </r>
  <r>
    <d v="2021-12-12T09:00:00"/>
    <x v="345"/>
    <n v="13619"/>
    <n v="1036"/>
  </r>
  <r>
    <d v="2021-12-12T10:00:00"/>
    <x v="345"/>
    <n v="17501"/>
    <n v="1036"/>
  </r>
  <r>
    <d v="2021-12-12T11:00:00"/>
    <x v="345"/>
    <n v="2050"/>
    <n v="1036"/>
  </r>
  <r>
    <d v="2021-12-12T12:00:00"/>
    <x v="345"/>
    <n v="2050"/>
    <n v="1036"/>
  </r>
  <r>
    <d v="2021-12-12T13:00:00"/>
    <x v="345"/>
    <n v="19583"/>
    <n v="1036"/>
  </r>
  <r>
    <d v="2021-12-12T14:00:00"/>
    <x v="345"/>
    <n v="20457"/>
    <n v="1036"/>
  </r>
  <r>
    <d v="2021-12-12T15:00:00"/>
    <x v="345"/>
    <n v="23108"/>
    <n v="1036"/>
  </r>
  <r>
    <d v="2021-12-12T16:00:00"/>
    <x v="345"/>
    <n v="25333"/>
    <n v="1036"/>
  </r>
  <r>
    <d v="2021-12-12T17:00:00"/>
    <x v="345"/>
    <n v="2820"/>
    <n v="1036"/>
  </r>
  <r>
    <d v="2021-12-12T18:00:00"/>
    <x v="345"/>
    <n v="2903"/>
    <n v="1036"/>
  </r>
  <r>
    <d v="2021-12-12T19:00:00"/>
    <x v="345"/>
    <n v="26864"/>
    <n v="1036"/>
  </r>
  <r>
    <d v="2021-12-12T20:00:00"/>
    <x v="345"/>
    <n v="26579"/>
    <n v="1036"/>
  </r>
  <r>
    <d v="2021-12-12T21:00:00"/>
    <x v="345"/>
    <n v="23363"/>
    <n v="1036"/>
  </r>
  <r>
    <d v="2021-12-12T22:00:00"/>
    <x v="345"/>
    <n v="23653"/>
    <n v="1036"/>
  </r>
  <r>
    <d v="2021-12-12T23:00:00"/>
    <x v="345"/>
    <n v="18838"/>
    <n v="1036"/>
  </r>
  <r>
    <d v="2021-12-13T00:00:00"/>
    <x v="346"/>
    <n v="18378"/>
    <n v="11694"/>
  </r>
  <r>
    <d v="2021-12-13T01:00:00"/>
    <x v="346"/>
    <n v="15662"/>
    <n v="11694"/>
  </r>
  <r>
    <d v="2021-12-13T02:00:00"/>
    <x v="346"/>
    <n v="14382"/>
    <n v="11694"/>
  </r>
  <r>
    <d v="2021-12-13T03:00:00"/>
    <x v="346"/>
    <n v="13781"/>
    <n v="11694"/>
  </r>
  <r>
    <d v="2021-12-13T04:00:00"/>
    <x v="346"/>
    <n v="14513"/>
    <n v="11694"/>
  </r>
  <r>
    <d v="2021-12-13T05:00:00"/>
    <x v="346"/>
    <n v="15711"/>
    <n v="11694"/>
  </r>
  <r>
    <d v="2021-12-13T06:00:00"/>
    <x v="346"/>
    <n v="2692"/>
    <n v="11694"/>
  </r>
  <r>
    <d v="2021-12-13T07:00:00"/>
    <x v="346"/>
    <n v="31361"/>
    <n v="11694"/>
  </r>
  <r>
    <d v="2021-12-13T08:00:00"/>
    <x v="346"/>
    <n v="3250"/>
    <n v="11694"/>
  </r>
  <r>
    <d v="2021-12-13T09:00:00"/>
    <x v="346"/>
    <n v="33319"/>
    <n v="11694"/>
  </r>
  <r>
    <d v="2021-12-13T10:00:00"/>
    <x v="346"/>
    <n v="32684"/>
    <n v="11694"/>
  </r>
  <r>
    <d v="2021-12-13T11:00:00"/>
    <x v="346"/>
    <n v="32493"/>
    <n v="11694"/>
  </r>
  <r>
    <d v="2021-12-13T12:00:00"/>
    <x v="346"/>
    <n v="32065"/>
    <n v="11694"/>
  </r>
  <r>
    <d v="2021-12-13T13:00:00"/>
    <x v="346"/>
    <n v="3206"/>
    <n v="11694"/>
  </r>
  <r>
    <d v="2021-12-13T14:00:00"/>
    <x v="346"/>
    <n v="32094"/>
    <n v="11694"/>
  </r>
  <r>
    <d v="2021-12-13T15:00:00"/>
    <x v="346"/>
    <n v="32225"/>
    <n v="11694"/>
  </r>
  <r>
    <d v="2021-12-13T16:00:00"/>
    <x v="346"/>
    <n v="3319"/>
    <n v="11694"/>
  </r>
  <r>
    <d v="2021-12-13T17:00:00"/>
    <x v="346"/>
    <n v="35373"/>
    <n v="11694"/>
  </r>
  <r>
    <d v="2021-12-13T18:00:00"/>
    <x v="346"/>
    <n v="32257"/>
    <n v="11694"/>
  </r>
  <r>
    <d v="2021-12-13T19:00:00"/>
    <x v="346"/>
    <n v="31579"/>
    <n v="11694"/>
  </r>
  <r>
    <d v="2021-12-13T20:00:00"/>
    <x v="346"/>
    <n v="26506"/>
    <n v="11694"/>
  </r>
  <r>
    <d v="2021-12-13T21:00:00"/>
    <x v="346"/>
    <n v="23275"/>
    <n v="11694"/>
  </r>
  <r>
    <d v="2021-12-13T22:00:00"/>
    <x v="346"/>
    <n v="23658"/>
    <n v="11694"/>
  </r>
  <r>
    <d v="2021-12-13T23:00:00"/>
    <x v="346"/>
    <n v="19204"/>
    <n v="11694"/>
  </r>
  <r>
    <d v="2021-12-14T00:00:00"/>
    <x v="347"/>
    <n v="18545"/>
    <n v="12724"/>
  </r>
  <r>
    <d v="2021-12-14T01:00:00"/>
    <x v="347"/>
    <n v="16014"/>
    <n v="12724"/>
  </r>
  <r>
    <d v="2021-12-14T02:00:00"/>
    <x v="347"/>
    <n v="14442"/>
    <n v="12724"/>
  </r>
  <r>
    <d v="2021-12-14T03:00:00"/>
    <x v="347"/>
    <n v="14493"/>
    <n v="12724"/>
  </r>
  <r>
    <d v="2021-12-14T04:00:00"/>
    <x v="347"/>
    <n v="16086"/>
    <n v="12724"/>
  </r>
  <r>
    <d v="2021-12-14T05:00:00"/>
    <x v="347"/>
    <n v="19733"/>
    <n v="12724"/>
  </r>
  <r>
    <d v="2021-12-14T06:00:00"/>
    <x v="347"/>
    <n v="21712"/>
    <n v="12724"/>
  </r>
  <r>
    <d v="2021-12-14T07:00:00"/>
    <x v="347"/>
    <n v="32008"/>
    <n v="12724"/>
  </r>
  <r>
    <d v="2021-12-14T08:00:00"/>
    <x v="347"/>
    <n v="35025"/>
    <n v="12724"/>
  </r>
  <r>
    <d v="2021-12-14T09:00:00"/>
    <x v="347"/>
    <n v="36412"/>
    <n v="12724"/>
  </r>
  <r>
    <d v="2021-12-14T10:00:00"/>
    <x v="347"/>
    <n v="3626"/>
    <n v="12724"/>
  </r>
  <r>
    <d v="2021-12-14T11:00:00"/>
    <x v="347"/>
    <n v="37001"/>
    <n v="12724"/>
  </r>
  <r>
    <d v="2021-12-14T12:00:00"/>
    <x v="347"/>
    <n v="3717"/>
    <n v="12724"/>
  </r>
  <r>
    <d v="2021-12-14T13:00:00"/>
    <x v="347"/>
    <n v="37047"/>
    <n v="12724"/>
  </r>
  <r>
    <d v="2021-12-14T14:00:00"/>
    <x v="347"/>
    <n v="37381"/>
    <n v="12724"/>
  </r>
  <r>
    <d v="2021-12-14T15:00:00"/>
    <x v="347"/>
    <n v="37267"/>
    <n v="12724"/>
  </r>
  <r>
    <d v="2021-12-14T16:00:00"/>
    <x v="347"/>
    <n v="3800"/>
    <n v="12724"/>
  </r>
  <r>
    <d v="2021-12-14T17:00:00"/>
    <x v="347"/>
    <n v="4000"/>
    <n v="12724"/>
  </r>
  <r>
    <d v="2021-12-14T18:00:00"/>
    <x v="347"/>
    <n v="3935"/>
    <n v="12724"/>
  </r>
  <r>
    <d v="2021-12-14T19:00:00"/>
    <x v="347"/>
    <n v="35992"/>
    <n v="12724"/>
  </r>
  <r>
    <d v="2021-12-14T20:00:00"/>
    <x v="347"/>
    <n v="33789"/>
    <n v="12724"/>
  </r>
  <r>
    <d v="2021-12-14T21:00:00"/>
    <x v="347"/>
    <n v="28877"/>
    <n v="12724"/>
  </r>
  <r>
    <d v="2021-12-14T22:00:00"/>
    <x v="347"/>
    <n v="2547"/>
    <n v="12724"/>
  </r>
  <r>
    <d v="2021-12-14T23:00:00"/>
    <x v="347"/>
    <n v="21889"/>
    <n v="12724"/>
  </r>
  <r>
    <d v="2021-12-15T00:00:00"/>
    <x v="348"/>
    <n v="2302"/>
    <n v="12895"/>
  </r>
  <r>
    <d v="2021-12-15T01:00:00"/>
    <x v="348"/>
    <n v="2148"/>
    <n v="12895"/>
  </r>
  <r>
    <d v="2021-12-15T02:00:00"/>
    <x v="348"/>
    <n v="19998"/>
    <n v="12895"/>
  </r>
  <r>
    <d v="2021-12-15T03:00:00"/>
    <x v="348"/>
    <n v="18501"/>
    <n v="12895"/>
  </r>
  <r>
    <d v="2021-12-15T04:00:00"/>
    <x v="348"/>
    <n v="2057"/>
    <n v="12895"/>
  </r>
  <r>
    <d v="2021-12-15T05:00:00"/>
    <x v="348"/>
    <n v="2372"/>
    <n v="12895"/>
  </r>
  <r>
    <d v="2021-12-15T06:00:00"/>
    <x v="348"/>
    <n v="2709"/>
    <n v="12895"/>
  </r>
  <r>
    <d v="2021-12-15T07:00:00"/>
    <x v="348"/>
    <n v="33832"/>
    <n v="12895"/>
  </r>
  <r>
    <d v="2021-12-15T08:00:00"/>
    <x v="348"/>
    <n v="33006"/>
    <n v="12895"/>
  </r>
  <r>
    <d v="2021-12-15T09:00:00"/>
    <x v="348"/>
    <n v="33009"/>
    <n v="12895"/>
  </r>
  <r>
    <d v="2021-12-15T10:00:00"/>
    <x v="348"/>
    <n v="33144"/>
    <n v="12895"/>
  </r>
  <r>
    <d v="2021-12-15T11:00:00"/>
    <x v="348"/>
    <n v="33078"/>
    <n v="12895"/>
  </r>
  <r>
    <d v="2021-12-15T12:00:00"/>
    <x v="348"/>
    <n v="33006"/>
    <n v="12895"/>
  </r>
  <r>
    <d v="2021-12-15T13:00:00"/>
    <x v="348"/>
    <n v="32994"/>
    <n v="12895"/>
  </r>
  <r>
    <d v="2021-12-15T14:00:00"/>
    <x v="348"/>
    <n v="34568"/>
    <n v="12895"/>
  </r>
  <r>
    <d v="2021-12-15T15:00:00"/>
    <x v="348"/>
    <n v="34992"/>
    <n v="12895"/>
  </r>
  <r>
    <d v="2021-12-15T16:00:00"/>
    <x v="348"/>
    <n v="35017"/>
    <n v="12895"/>
  </r>
  <r>
    <d v="2021-12-15T17:00:00"/>
    <x v="348"/>
    <n v="4020"/>
    <n v="12895"/>
  </r>
  <r>
    <d v="2021-12-15T18:00:00"/>
    <x v="348"/>
    <n v="34799"/>
    <n v="12895"/>
  </r>
  <r>
    <d v="2021-12-15T19:00:00"/>
    <x v="348"/>
    <n v="33234"/>
    <n v="12895"/>
  </r>
  <r>
    <d v="2021-12-15T20:00:00"/>
    <x v="348"/>
    <n v="32274"/>
    <n v="12895"/>
  </r>
  <r>
    <d v="2021-12-15T21:00:00"/>
    <x v="348"/>
    <n v="25678"/>
    <n v="12895"/>
  </r>
  <r>
    <d v="2021-12-15T22:00:00"/>
    <x v="348"/>
    <n v="26076"/>
    <n v="12895"/>
  </r>
  <r>
    <d v="2021-12-15T23:00:00"/>
    <x v="348"/>
    <n v="25195"/>
    <n v="12895"/>
  </r>
  <r>
    <d v="2021-12-16T00:00:00"/>
    <x v="349"/>
    <n v="24119"/>
    <n v="1348"/>
  </r>
  <r>
    <d v="2021-12-16T01:00:00"/>
    <x v="349"/>
    <n v="23105"/>
    <n v="1348"/>
  </r>
  <r>
    <d v="2021-12-16T02:00:00"/>
    <x v="349"/>
    <n v="20815"/>
    <n v="1348"/>
  </r>
  <r>
    <d v="2021-12-16T03:00:00"/>
    <x v="349"/>
    <n v="23062"/>
    <n v="1348"/>
  </r>
  <r>
    <d v="2021-12-16T04:00:00"/>
    <x v="349"/>
    <n v="25178"/>
    <n v="1348"/>
  </r>
  <r>
    <d v="2021-12-16T05:00:00"/>
    <x v="349"/>
    <n v="26649"/>
    <n v="1348"/>
  </r>
  <r>
    <d v="2021-12-16T06:00:00"/>
    <x v="349"/>
    <n v="31393"/>
    <n v="1348"/>
  </r>
  <r>
    <d v="2021-12-16T07:00:00"/>
    <x v="349"/>
    <n v="40356"/>
    <n v="1348"/>
  </r>
  <r>
    <d v="2021-12-16T08:00:00"/>
    <x v="349"/>
    <n v="41112"/>
    <n v="1348"/>
  </r>
  <r>
    <d v="2021-12-16T09:00:00"/>
    <x v="349"/>
    <n v="4168"/>
    <n v="1348"/>
  </r>
  <r>
    <d v="2021-12-16T10:00:00"/>
    <x v="349"/>
    <n v="4088"/>
    <n v="1348"/>
  </r>
  <r>
    <d v="2021-12-16T11:00:00"/>
    <x v="349"/>
    <n v="40419"/>
    <n v="1348"/>
  </r>
  <r>
    <d v="2021-12-16T12:00:00"/>
    <x v="349"/>
    <n v="40018"/>
    <n v="1348"/>
  </r>
  <r>
    <d v="2021-12-16T13:00:00"/>
    <x v="349"/>
    <n v="39063"/>
    <n v="1348"/>
  </r>
  <r>
    <d v="2021-12-16T14:00:00"/>
    <x v="349"/>
    <n v="39524"/>
    <n v="1348"/>
  </r>
  <r>
    <d v="2021-12-16T15:00:00"/>
    <x v="349"/>
    <n v="39972"/>
    <n v="1348"/>
  </r>
  <r>
    <d v="2021-12-16T16:00:00"/>
    <x v="349"/>
    <n v="41623"/>
    <n v="1348"/>
  </r>
  <r>
    <d v="2021-12-16T17:00:00"/>
    <x v="349"/>
    <n v="4250"/>
    <n v="1348"/>
  </r>
  <r>
    <d v="2021-12-16T18:00:00"/>
    <x v="349"/>
    <n v="41725"/>
    <n v="1348"/>
  </r>
  <r>
    <d v="2021-12-16T19:00:00"/>
    <x v="349"/>
    <n v="40457"/>
    <n v="1348"/>
  </r>
  <r>
    <d v="2021-12-16T20:00:00"/>
    <x v="349"/>
    <n v="36576"/>
    <n v="1348"/>
  </r>
  <r>
    <d v="2021-12-16T21:00:00"/>
    <x v="349"/>
    <n v="31856"/>
    <n v="1348"/>
  </r>
  <r>
    <d v="2021-12-16T22:00:00"/>
    <x v="349"/>
    <n v="28545"/>
    <n v="1348"/>
  </r>
  <r>
    <d v="2021-12-16T23:00:00"/>
    <x v="349"/>
    <n v="2570"/>
    <n v="1348"/>
  </r>
  <r>
    <d v="2021-12-17T00:00:00"/>
    <x v="350"/>
    <n v="28926"/>
    <n v="13506"/>
  </r>
  <r>
    <d v="2021-12-17T01:00:00"/>
    <x v="350"/>
    <n v="26302"/>
    <n v="13506"/>
  </r>
  <r>
    <d v="2021-12-17T02:00:00"/>
    <x v="350"/>
    <n v="25007"/>
    <n v="13506"/>
  </r>
  <r>
    <d v="2021-12-17T03:00:00"/>
    <x v="350"/>
    <n v="24073"/>
    <n v="13506"/>
  </r>
  <r>
    <d v="2021-12-17T04:00:00"/>
    <x v="350"/>
    <n v="2500"/>
    <n v="13506"/>
  </r>
  <r>
    <d v="2021-12-17T05:00:00"/>
    <x v="350"/>
    <n v="27009"/>
    <n v="13506"/>
  </r>
  <r>
    <d v="2021-12-17T06:00:00"/>
    <x v="350"/>
    <n v="30381"/>
    <n v="13506"/>
  </r>
  <r>
    <d v="2021-12-17T07:00:00"/>
    <x v="350"/>
    <n v="3910"/>
    <n v="13506"/>
  </r>
  <r>
    <d v="2021-12-17T08:00:00"/>
    <x v="350"/>
    <n v="40392"/>
    <n v="13506"/>
  </r>
  <r>
    <d v="2021-12-17T09:00:00"/>
    <x v="350"/>
    <n v="40392"/>
    <n v="13506"/>
  </r>
  <r>
    <d v="2021-12-17T10:00:00"/>
    <x v="350"/>
    <n v="39895"/>
    <n v="13506"/>
  </r>
  <r>
    <d v="2021-12-17T11:00:00"/>
    <x v="350"/>
    <n v="39246"/>
    <n v="13506"/>
  </r>
  <r>
    <d v="2021-12-17T12:00:00"/>
    <x v="350"/>
    <n v="37613"/>
    <n v="13506"/>
  </r>
  <r>
    <d v="2021-12-17T13:00:00"/>
    <x v="350"/>
    <n v="35171"/>
    <n v="13506"/>
  </r>
  <r>
    <d v="2021-12-17T14:00:00"/>
    <x v="350"/>
    <n v="36151"/>
    <n v="13506"/>
  </r>
  <r>
    <d v="2021-12-17T15:00:00"/>
    <x v="350"/>
    <n v="3921"/>
    <n v="13506"/>
  </r>
  <r>
    <d v="2021-12-17T16:00:00"/>
    <x v="350"/>
    <n v="38232"/>
    <n v="13506"/>
  </r>
  <r>
    <d v="2021-12-17T17:00:00"/>
    <x v="350"/>
    <n v="3973"/>
    <n v="13506"/>
  </r>
  <r>
    <d v="2021-12-17T18:00:00"/>
    <x v="350"/>
    <n v="39442"/>
    <n v="13506"/>
  </r>
  <r>
    <d v="2021-12-17T19:00:00"/>
    <x v="350"/>
    <n v="3901"/>
    <n v="13506"/>
  </r>
  <r>
    <d v="2021-12-17T20:00:00"/>
    <x v="350"/>
    <n v="34198"/>
    <n v="13506"/>
  </r>
  <r>
    <d v="2021-12-17T21:00:00"/>
    <x v="350"/>
    <n v="30678"/>
    <n v="13506"/>
  </r>
  <r>
    <d v="2021-12-17T22:00:00"/>
    <x v="350"/>
    <n v="29438"/>
    <n v="13506"/>
  </r>
  <r>
    <d v="2021-12-17T23:00:00"/>
    <x v="350"/>
    <n v="2694"/>
    <n v="13506"/>
  </r>
  <r>
    <d v="2021-12-18T00:00:00"/>
    <x v="351"/>
    <n v="31012"/>
    <n v="13506"/>
  </r>
  <r>
    <d v="2021-12-18T01:00:00"/>
    <x v="351"/>
    <n v="27821"/>
    <n v="13506"/>
  </r>
  <r>
    <d v="2021-12-18T02:00:00"/>
    <x v="351"/>
    <n v="25824"/>
    <n v="13506"/>
  </r>
  <r>
    <d v="2021-12-18T03:00:00"/>
    <x v="351"/>
    <n v="26989"/>
    <n v="13506"/>
  </r>
  <r>
    <d v="2021-12-18T04:00:00"/>
    <x v="351"/>
    <n v="2554"/>
    <n v="13506"/>
  </r>
  <r>
    <d v="2021-12-18T05:00:00"/>
    <x v="351"/>
    <n v="23785"/>
    <n v="13506"/>
  </r>
  <r>
    <d v="2021-12-18T06:00:00"/>
    <x v="351"/>
    <n v="2782"/>
    <n v="13506"/>
  </r>
  <r>
    <d v="2021-12-18T07:00:00"/>
    <x v="351"/>
    <n v="2996"/>
    <n v="13506"/>
  </r>
  <r>
    <d v="2021-12-18T08:00:00"/>
    <x v="351"/>
    <n v="31308"/>
    <n v="13506"/>
  </r>
  <r>
    <d v="2021-12-18T09:00:00"/>
    <x v="351"/>
    <n v="33528"/>
    <n v="13506"/>
  </r>
  <r>
    <d v="2021-12-18T10:00:00"/>
    <x v="351"/>
    <n v="3241"/>
    <n v="13506"/>
  </r>
  <r>
    <d v="2021-12-18T11:00:00"/>
    <x v="351"/>
    <n v="31269"/>
    <n v="13506"/>
  </r>
  <r>
    <d v="2021-12-18T12:00:00"/>
    <x v="351"/>
    <n v="28658"/>
    <n v="13506"/>
  </r>
  <r>
    <d v="2021-12-18T13:00:00"/>
    <x v="351"/>
    <n v="28716"/>
    <n v="13506"/>
  </r>
  <r>
    <d v="2021-12-18T14:00:00"/>
    <x v="351"/>
    <n v="2868"/>
    <n v="13506"/>
  </r>
  <r>
    <d v="2021-12-18T15:00:00"/>
    <x v="351"/>
    <n v="2747"/>
    <n v="13506"/>
  </r>
  <r>
    <d v="2021-12-18T16:00:00"/>
    <x v="351"/>
    <n v="31101"/>
    <n v="13506"/>
  </r>
  <r>
    <d v="2021-12-18T17:00:00"/>
    <x v="351"/>
    <n v="33253"/>
    <n v="13506"/>
  </r>
  <r>
    <d v="2021-12-18T18:00:00"/>
    <x v="351"/>
    <n v="29093"/>
    <n v="13506"/>
  </r>
  <r>
    <d v="2021-12-18T19:00:00"/>
    <x v="351"/>
    <n v="1999"/>
    <n v="13506"/>
  </r>
  <r>
    <d v="2021-12-18T20:00:00"/>
    <x v="351"/>
    <n v="17807"/>
    <n v="13506"/>
  </r>
  <r>
    <d v="2021-12-18T21:00:00"/>
    <x v="351"/>
    <n v="12771"/>
    <n v="13506"/>
  </r>
  <r>
    <d v="2021-12-18T22:00:00"/>
    <x v="351"/>
    <n v="9978"/>
    <n v="13506"/>
  </r>
  <r>
    <d v="2021-12-18T23:00:00"/>
    <x v="351"/>
    <n v="8049"/>
    <n v="13506"/>
  </r>
  <r>
    <d v="2021-12-19T00:00:00"/>
    <x v="352"/>
    <n v="830"/>
    <n v="13506"/>
  </r>
  <r>
    <d v="2021-12-19T01:00:00"/>
    <x v="352"/>
    <n v="7192"/>
    <n v="13506"/>
  </r>
  <r>
    <d v="2021-12-19T02:00:00"/>
    <x v="352"/>
    <n v="699"/>
    <n v="13506"/>
  </r>
  <r>
    <d v="2021-12-19T03:00:00"/>
    <x v="352"/>
    <n v="5007"/>
    <n v="13506"/>
  </r>
  <r>
    <d v="2021-12-19T04:00:00"/>
    <x v="352"/>
    <n v="4268"/>
    <n v="13506"/>
  </r>
  <r>
    <d v="2021-12-19T05:00:00"/>
    <x v="352"/>
    <n v="3085"/>
    <n v="13506"/>
  </r>
  <r>
    <d v="2021-12-19T06:00:00"/>
    <x v="352"/>
    <n v="2183"/>
    <n v="13506"/>
  </r>
  <r>
    <d v="2021-12-19T07:00:00"/>
    <x v="352"/>
    <n v="5996"/>
    <n v="13506"/>
  </r>
  <r>
    <d v="2021-12-19T08:00:00"/>
    <x v="352"/>
    <n v="7097"/>
    <n v="13506"/>
  </r>
  <r>
    <d v="2021-12-19T09:00:00"/>
    <x v="352"/>
    <n v="8603"/>
    <n v="13506"/>
  </r>
  <r>
    <d v="2021-12-19T10:00:00"/>
    <x v="352"/>
    <n v="868"/>
    <n v="13506"/>
  </r>
  <r>
    <d v="2021-12-19T11:00:00"/>
    <x v="352"/>
    <n v="10761"/>
    <n v="13506"/>
  </r>
  <r>
    <d v="2021-12-19T12:00:00"/>
    <x v="352"/>
    <n v="10003"/>
    <n v="13506"/>
  </r>
  <r>
    <d v="2021-12-19T13:00:00"/>
    <x v="352"/>
    <n v="8578"/>
    <n v="13506"/>
  </r>
  <r>
    <d v="2021-12-19T14:00:00"/>
    <x v="352"/>
    <n v="877"/>
    <n v="13506"/>
  </r>
  <r>
    <d v="2021-12-19T15:00:00"/>
    <x v="352"/>
    <n v="9999"/>
    <n v="13506"/>
  </r>
  <r>
    <d v="2021-12-19T16:00:00"/>
    <x v="352"/>
    <n v="13378"/>
    <n v="13506"/>
  </r>
  <r>
    <d v="2021-12-19T17:00:00"/>
    <x v="352"/>
    <n v="18181"/>
    <n v="13506"/>
  </r>
  <r>
    <d v="2021-12-19T18:00:00"/>
    <x v="352"/>
    <n v="19776"/>
    <n v="13506"/>
  </r>
  <r>
    <d v="2021-12-19T19:00:00"/>
    <x v="352"/>
    <n v="20409"/>
    <n v="13506"/>
  </r>
  <r>
    <d v="2021-12-19T20:00:00"/>
    <x v="352"/>
    <n v="22512"/>
    <n v="13506"/>
  </r>
  <r>
    <d v="2021-12-19T21:00:00"/>
    <x v="352"/>
    <n v="23901"/>
    <n v="13506"/>
  </r>
  <r>
    <d v="2021-12-19T22:00:00"/>
    <x v="352"/>
    <n v="3280"/>
    <n v="13506"/>
  </r>
  <r>
    <d v="2021-12-19T23:00:00"/>
    <x v="352"/>
    <n v="20747"/>
    <n v="13506"/>
  </r>
  <r>
    <d v="2021-12-20T00:00:00"/>
    <x v="353"/>
    <n v="15925"/>
    <n v="1480"/>
  </r>
  <r>
    <d v="2021-12-20T01:00:00"/>
    <x v="353"/>
    <n v="15205"/>
    <n v="1480"/>
  </r>
  <r>
    <d v="2021-12-20T02:00:00"/>
    <x v="353"/>
    <n v="14891"/>
    <n v="1480"/>
  </r>
  <r>
    <d v="2021-12-20T03:00:00"/>
    <x v="353"/>
    <n v="14551"/>
    <n v="1480"/>
  </r>
  <r>
    <d v="2021-12-20T04:00:00"/>
    <x v="353"/>
    <n v="1369"/>
    <n v="1480"/>
  </r>
  <r>
    <d v="2021-12-20T05:00:00"/>
    <x v="353"/>
    <n v="13827"/>
    <n v="1480"/>
  </r>
  <r>
    <d v="2021-12-20T06:00:00"/>
    <x v="353"/>
    <n v="30512"/>
    <n v="1480"/>
  </r>
  <r>
    <d v="2021-12-20T07:00:00"/>
    <x v="353"/>
    <n v="39695"/>
    <n v="1480"/>
  </r>
  <r>
    <d v="2021-12-20T08:00:00"/>
    <x v="353"/>
    <n v="43642"/>
    <n v="1480"/>
  </r>
  <r>
    <d v="2021-12-20T09:00:00"/>
    <x v="353"/>
    <n v="41003"/>
    <n v="1480"/>
  </r>
  <r>
    <d v="2021-12-20T10:00:00"/>
    <x v="353"/>
    <n v="37378"/>
    <n v="1480"/>
  </r>
  <r>
    <d v="2021-12-20T11:00:00"/>
    <x v="353"/>
    <n v="36485"/>
    <n v="1480"/>
  </r>
  <r>
    <d v="2021-12-20T12:00:00"/>
    <x v="353"/>
    <n v="33309"/>
    <n v="1480"/>
  </r>
  <r>
    <d v="2021-12-20T13:00:00"/>
    <x v="353"/>
    <n v="36835"/>
    <n v="1480"/>
  </r>
  <r>
    <d v="2021-12-20T14:00:00"/>
    <x v="353"/>
    <n v="40492"/>
    <n v="1480"/>
  </r>
  <r>
    <d v="2021-12-20T15:00:00"/>
    <x v="353"/>
    <n v="42882"/>
    <n v="1480"/>
  </r>
  <r>
    <d v="2021-12-20T16:00:00"/>
    <x v="353"/>
    <n v="43997"/>
    <n v="1480"/>
  </r>
  <r>
    <d v="2021-12-20T17:00:00"/>
    <x v="353"/>
    <n v="46008"/>
    <n v="1480"/>
  </r>
  <r>
    <d v="2021-12-20T18:00:00"/>
    <x v="353"/>
    <n v="46598"/>
    <n v="1480"/>
  </r>
  <r>
    <d v="2021-12-20T19:00:00"/>
    <x v="353"/>
    <n v="44273"/>
    <n v="1480"/>
  </r>
  <r>
    <d v="2021-12-20T20:00:00"/>
    <x v="353"/>
    <n v="4240"/>
    <n v="1480"/>
  </r>
  <r>
    <d v="2021-12-20T21:00:00"/>
    <x v="353"/>
    <n v="37318"/>
    <n v="1480"/>
  </r>
  <r>
    <d v="2021-12-20T22:00:00"/>
    <x v="353"/>
    <n v="34099"/>
    <n v="1480"/>
  </r>
  <r>
    <d v="2021-12-20T23:00:00"/>
    <x v="353"/>
    <n v="30274"/>
    <n v="1480"/>
  </r>
  <r>
    <d v="2021-12-21T00:00:00"/>
    <x v="354"/>
    <n v="2839"/>
    <n v="18275"/>
  </r>
  <r>
    <d v="2021-12-21T01:00:00"/>
    <x v="354"/>
    <n v="29809"/>
    <n v="18275"/>
  </r>
  <r>
    <d v="2021-12-21T02:00:00"/>
    <x v="354"/>
    <n v="2932"/>
    <n v="18275"/>
  </r>
  <r>
    <d v="2021-12-21T03:00:00"/>
    <x v="354"/>
    <n v="29414"/>
    <n v="18275"/>
  </r>
  <r>
    <d v="2021-12-21T04:00:00"/>
    <x v="354"/>
    <n v="29112"/>
    <n v="18275"/>
  </r>
  <r>
    <d v="2021-12-21T05:00:00"/>
    <x v="354"/>
    <n v="32248"/>
    <n v="18275"/>
  </r>
  <r>
    <d v="2021-12-21T06:00:00"/>
    <x v="354"/>
    <n v="39998"/>
    <n v="18275"/>
  </r>
  <r>
    <d v="2021-12-21T07:00:00"/>
    <x v="354"/>
    <n v="47102"/>
    <n v="18275"/>
  </r>
  <r>
    <d v="2021-12-21T08:00:00"/>
    <x v="354"/>
    <n v="51002"/>
    <n v="18275"/>
  </r>
  <r>
    <d v="2021-12-21T09:00:00"/>
    <x v="354"/>
    <n v="51358"/>
    <n v="18275"/>
  </r>
  <r>
    <d v="2021-12-21T10:00:00"/>
    <x v="354"/>
    <n v="50339"/>
    <n v="18275"/>
  </r>
  <r>
    <d v="2021-12-21T11:00:00"/>
    <x v="354"/>
    <n v="4800"/>
    <n v="18275"/>
  </r>
  <r>
    <d v="2021-12-21T12:00:00"/>
    <x v="354"/>
    <n v="45726"/>
    <n v="18275"/>
  </r>
  <r>
    <d v="2021-12-21T13:00:00"/>
    <x v="354"/>
    <n v="4600"/>
    <n v="18275"/>
  </r>
  <r>
    <d v="2021-12-21T14:00:00"/>
    <x v="354"/>
    <n v="47621"/>
    <n v="18275"/>
  </r>
  <r>
    <d v="2021-12-21T15:00:00"/>
    <x v="354"/>
    <n v="50513"/>
    <n v="18275"/>
  </r>
  <r>
    <d v="2021-12-21T16:00:00"/>
    <x v="354"/>
    <n v="53991"/>
    <n v="18275"/>
  </r>
  <r>
    <d v="2021-12-21T17:00:00"/>
    <x v="354"/>
    <n v="6200"/>
    <n v="18275"/>
  </r>
  <r>
    <d v="2021-12-21T18:00:00"/>
    <x v="354"/>
    <n v="6001"/>
    <n v="18275"/>
  </r>
  <r>
    <d v="2021-12-21T19:00:00"/>
    <x v="354"/>
    <n v="5200"/>
    <n v="18275"/>
  </r>
  <r>
    <d v="2021-12-21T20:00:00"/>
    <x v="354"/>
    <n v="47059"/>
    <n v="18275"/>
  </r>
  <r>
    <d v="2021-12-21T21:00:00"/>
    <x v="354"/>
    <n v="40825"/>
    <n v="18275"/>
  </r>
  <r>
    <d v="2021-12-21T22:00:00"/>
    <x v="354"/>
    <n v="35106"/>
    <n v="18275"/>
  </r>
  <r>
    <d v="2021-12-21T23:00:00"/>
    <x v="354"/>
    <n v="29797"/>
    <n v="18275"/>
  </r>
  <r>
    <d v="2021-12-22T00:00:00"/>
    <x v="355"/>
    <n v="35865"/>
    <n v="1655"/>
  </r>
  <r>
    <d v="2021-12-22T01:00:00"/>
    <x v="355"/>
    <n v="34819"/>
    <n v="1655"/>
  </r>
  <r>
    <d v="2021-12-22T02:00:00"/>
    <x v="355"/>
    <n v="33563"/>
    <n v="1655"/>
  </r>
  <r>
    <d v="2021-12-22T03:00:00"/>
    <x v="355"/>
    <n v="31755"/>
    <n v="1655"/>
  </r>
  <r>
    <d v="2021-12-22T04:00:00"/>
    <x v="355"/>
    <n v="3220"/>
    <n v="1655"/>
  </r>
  <r>
    <d v="2021-12-22T05:00:00"/>
    <x v="355"/>
    <n v="35328"/>
    <n v="1655"/>
  </r>
  <r>
    <d v="2021-12-22T06:00:00"/>
    <x v="355"/>
    <n v="41946"/>
    <n v="1655"/>
  </r>
  <r>
    <d v="2021-12-22T07:00:00"/>
    <x v="355"/>
    <n v="50534"/>
    <n v="1655"/>
  </r>
  <r>
    <d v="2021-12-22T08:00:00"/>
    <x v="355"/>
    <n v="52059"/>
    <n v="1655"/>
  </r>
  <r>
    <d v="2021-12-22T09:00:00"/>
    <x v="355"/>
    <n v="50693"/>
    <n v="1655"/>
  </r>
  <r>
    <d v="2021-12-22T10:00:00"/>
    <x v="355"/>
    <n v="48551"/>
    <n v="1655"/>
  </r>
  <r>
    <d v="2021-12-22T11:00:00"/>
    <x v="355"/>
    <n v="42925"/>
    <n v="1655"/>
  </r>
  <r>
    <d v="2021-12-22T12:00:00"/>
    <x v="355"/>
    <n v="39569"/>
    <n v="1655"/>
  </r>
  <r>
    <d v="2021-12-22T13:00:00"/>
    <x v="355"/>
    <n v="40054"/>
    <n v="1655"/>
  </r>
  <r>
    <d v="2021-12-22T14:00:00"/>
    <x v="355"/>
    <n v="47113"/>
    <n v="1655"/>
  </r>
  <r>
    <d v="2021-12-22T15:00:00"/>
    <x v="355"/>
    <n v="49943"/>
    <n v="1655"/>
  </r>
  <r>
    <d v="2021-12-22T16:00:00"/>
    <x v="355"/>
    <n v="5055"/>
    <n v="1655"/>
  </r>
  <r>
    <d v="2021-12-22T17:00:00"/>
    <x v="355"/>
    <n v="5292"/>
    <n v="1655"/>
  </r>
  <r>
    <d v="2021-12-22T18:00:00"/>
    <x v="355"/>
    <n v="50371"/>
    <n v="1655"/>
  </r>
  <r>
    <d v="2021-12-22T19:00:00"/>
    <x v="355"/>
    <n v="45028"/>
    <n v="1655"/>
  </r>
  <r>
    <d v="2021-12-22T20:00:00"/>
    <x v="355"/>
    <n v="37945"/>
    <n v="1655"/>
  </r>
  <r>
    <d v="2021-12-22T21:00:00"/>
    <x v="355"/>
    <n v="34788"/>
    <n v="1655"/>
  </r>
  <r>
    <d v="2021-12-22T22:00:00"/>
    <x v="355"/>
    <n v="33615"/>
    <n v="1655"/>
  </r>
  <r>
    <d v="2021-12-22T23:00:00"/>
    <x v="355"/>
    <n v="2800"/>
    <n v="1655"/>
  </r>
  <r>
    <d v="2021-12-23T00:00:00"/>
    <x v="356"/>
    <n v="3127"/>
    <n v="12385"/>
  </r>
  <r>
    <d v="2021-12-23T01:00:00"/>
    <x v="356"/>
    <n v="30051"/>
    <n v="12385"/>
  </r>
  <r>
    <d v="2021-12-23T02:00:00"/>
    <x v="356"/>
    <n v="26277"/>
    <n v="12385"/>
  </r>
  <r>
    <d v="2021-12-23T03:00:00"/>
    <x v="356"/>
    <n v="25551"/>
    <n v="12385"/>
  </r>
  <r>
    <d v="2021-12-23T04:00:00"/>
    <x v="356"/>
    <n v="25928"/>
    <n v="12385"/>
  </r>
  <r>
    <d v="2021-12-23T05:00:00"/>
    <x v="356"/>
    <n v="32756"/>
    <n v="12385"/>
  </r>
  <r>
    <d v="2021-12-23T06:00:00"/>
    <x v="356"/>
    <n v="38851"/>
    <n v="12385"/>
  </r>
  <r>
    <d v="2021-12-23T07:00:00"/>
    <x v="356"/>
    <n v="41701"/>
    <n v="12385"/>
  </r>
  <r>
    <d v="2021-12-23T08:00:00"/>
    <x v="356"/>
    <n v="45006"/>
    <n v="12385"/>
  </r>
  <r>
    <d v="2021-12-23T09:00:00"/>
    <x v="356"/>
    <n v="4204"/>
    <n v="12385"/>
  </r>
  <r>
    <d v="2021-12-23T10:00:00"/>
    <x v="356"/>
    <n v="36442"/>
    <n v="12385"/>
  </r>
  <r>
    <d v="2021-12-23T11:00:00"/>
    <x v="356"/>
    <n v="3800"/>
    <n v="12385"/>
  </r>
  <r>
    <d v="2021-12-23T12:00:00"/>
    <x v="356"/>
    <n v="34692"/>
    <n v="12385"/>
  </r>
  <r>
    <d v="2021-12-23T13:00:00"/>
    <x v="356"/>
    <n v="30026"/>
    <n v="12385"/>
  </r>
  <r>
    <d v="2021-12-23T14:00:00"/>
    <x v="356"/>
    <n v="29931"/>
    <n v="12385"/>
  </r>
  <r>
    <d v="2021-12-23T15:00:00"/>
    <x v="356"/>
    <n v="30681"/>
    <n v="12385"/>
  </r>
  <r>
    <d v="2021-12-23T16:00:00"/>
    <x v="356"/>
    <n v="3500"/>
    <n v="12385"/>
  </r>
  <r>
    <d v="2021-12-23T17:00:00"/>
    <x v="356"/>
    <n v="35504"/>
    <n v="12385"/>
  </r>
  <r>
    <d v="2021-12-23T18:00:00"/>
    <x v="356"/>
    <n v="29498"/>
    <n v="12385"/>
  </r>
  <r>
    <d v="2021-12-23T19:00:00"/>
    <x v="356"/>
    <n v="23093"/>
    <n v="12385"/>
  </r>
  <r>
    <d v="2021-12-23T20:00:00"/>
    <x v="356"/>
    <n v="20679"/>
    <n v="12385"/>
  </r>
  <r>
    <d v="2021-12-23T21:00:00"/>
    <x v="356"/>
    <n v="1505"/>
    <n v="12385"/>
  </r>
  <r>
    <d v="2021-12-23T22:00:00"/>
    <x v="356"/>
    <n v="1383"/>
    <n v="12385"/>
  </r>
  <r>
    <d v="2021-12-23T23:00:00"/>
    <x v="356"/>
    <n v="9885"/>
    <n v="12385"/>
  </r>
  <r>
    <d v="2021-12-24T00:00:00"/>
    <x v="357"/>
    <n v="11006"/>
    <n v="960"/>
  </r>
  <r>
    <d v="2021-12-24T01:00:00"/>
    <x v="357"/>
    <n v="9851"/>
    <n v="960"/>
  </r>
  <r>
    <d v="2021-12-24T02:00:00"/>
    <x v="357"/>
    <n v="9194"/>
    <n v="960"/>
  </r>
  <r>
    <d v="2021-12-24T03:00:00"/>
    <x v="357"/>
    <n v="10017"/>
    <n v="960"/>
  </r>
  <r>
    <d v="2021-12-24T04:00:00"/>
    <x v="357"/>
    <n v="11009"/>
    <n v="960"/>
  </r>
  <r>
    <d v="2021-12-24T05:00:00"/>
    <x v="357"/>
    <n v="1100"/>
    <n v="960"/>
  </r>
  <r>
    <d v="2021-12-24T06:00:00"/>
    <x v="357"/>
    <n v="8888"/>
    <n v="960"/>
  </r>
  <r>
    <d v="2021-12-24T07:00:00"/>
    <x v="357"/>
    <n v="1580"/>
    <n v="960"/>
  </r>
  <r>
    <d v="2021-12-24T08:00:00"/>
    <x v="357"/>
    <n v="20773"/>
    <n v="960"/>
  </r>
  <r>
    <d v="2021-12-24T09:00:00"/>
    <x v="357"/>
    <n v="20181"/>
    <n v="960"/>
  </r>
  <r>
    <d v="2021-12-24T10:00:00"/>
    <x v="357"/>
    <n v="2031"/>
    <n v="960"/>
  </r>
  <r>
    <d v="2021-12-24T11:00:00"/>
    <x v="357"/>
    <n v="2342"/>
    <n v="960"/>
  </r>
  <r>
    <d v="2021-12-24T12:00:00"/>
    <x v="357"/>
    <n v="24465"/>
    <n v="960"/>
  </r>
  <r>
    <d v="2021-12-24T13:00:00"/>
    <x v="357"/>
    <n v="22094"/>
    <n v="960"/>
  </r>
  <r>
    <d v="2021-12-24T14:00:00"/>
    <x v="357"/>
    <n v="22534"/>
    <n v="960"/>
  </r>
  <r>
    <d v="2021-12-24T15:00:00"/>
    <x v="357"/>
    <n v="22865"/>
    <n v="960"/>
  </r>
  <r>
    <d v="2021-12-24T16:00:00"/>
    <x v="357"/>
    <n v="26424"/>
    <n v="960"/>
  </r>
  <r>
    <d v="2021-12-24T17:00:00"/>
    <x v="357"/>
    <n v="27857"/>
    <n v="960"/>
  </r>
  <r>
    <d v="2021-12-24T18:00:00"/>
    <x v="357"/>
    <n v="24309"/>
    <n v="960"/>
  </r>
  <r>
    <d v="2021-12-24T19:00:00"/>
    <x v="357"/>
    <n v="24883"/>
    <n v="960"/>
  </r>
  <r>
    <d v="2021-12-24T20:00:00"/>
    <x v="357"/>
    <n v="2500"/>
    <n v="960"/>
  </r>
  <r>
    <d v="2021-12-24T21:00:00"/>
    <x v="357"/>
    <n v="26703"/>
    <n v="960"/>
  </r>
  <r>
    <d v="2021-12-24T22:00:00"/>
    <x v="357"/>
    <n v="27433"/>
    <n v="960"/>
  </r>
  <r>
    <d v="2021-12-24T23:00:00"/>
    <x v="357"/>
    <n v="24885"/>
    <n v="960"/>
  </r>
  <r>
    <d v="2021-12-25T00:00:00"/>
    <x v="358"/>
    <n v="18025"/>
    <n v="960"/>
  </r>
  <r>
    <d v="2021-12-25T01:00:00"/>
    <x v="358"/>
    <n v="15715"/>
    <n v="960"/>
  </r>
  <r>
    <d v="2021-12-25T02:00:00"/>
    <x v="358"/>
    <n v="18407"/>
    <n v="960"/>
  </r>
  <r>
    <d v="2021-12-25T03:00:00"/>
    <x v="358"/>
    <n v="16222"/>
    <n v="960"/>
  </r>
  <r>
    <d v="2021-12-25T04:00:00"/>
    <x v="358"/>
    <n v="1350"/>
    <n v="960"/>
  </r>
  <r>
    <d v="2021-12-25T05:00:00"/>
    <x v="358"/>
    <n v="12531"/>
    <n v="960"/>
  </r>
  <r>
    <d v="2021-12-25T06:00:00"/>
    <x v="358"/>
    <n v="12803"/>
    <n v="960"/>
  </r>
  <r>
    <d v="2021-12-25T07:00:00"/>
    <x v="358"/>
    <n v="14246"/>
    <n v="960"/>
  </r>
  <r>
    <d v="2021-12-25T08:00:00"/>
    <x v="358"/>
    <n v="17447"/>
    <n v="960"/>
  </r>
  <r>
    <d v="2021-12-25T09:00:00"/>
    <x v="358"/>
    <n v="20655"/>
    <n v="960"/>
  </r>
  <r>
    <d v="2021-12-25T10:00:00"/>
    <x v="358"/>
    <n v="21806"/>
    <n v="960"/>
  </r>
  <r>
    <d v="2021-12-25T11:00:00"/>
    <x v="358"/>
    <n v="22718"/>
    <n v="960"/>
  </r>
  <r>
    <d v="2021-12-25T12:00:00"/>
    <x v="358"/>
    <n v="23007"/>
    <n v="960"/>
  </r>
  <r>
    <d v="2021-12-25T13:00:00"/>
    <x v="358"/>
    <n v="22188"/>
    <n v="960"/>
  </r>
  <r>
    <d v="2021-12-25T14:00:00"/>
    <x v="358"/>
    <n v="2231"/>
    <n v="960"/>
  </r>
  <r>
    <d v="2021-12-25T15:00:00"/>
    <x v="358"/>
    <n v="2260"/>
    <n v="960"/>
  </r>
  <r>
    <d v="2021-12-25T16:00:00"/>
    <x v="358"/>
    <n v="23152"/>
    <n v="960"/>
  </r>
  <r>
    <d v="2021-12-25T17:00:00"/>
    <x v="358"/>
    <n v="24481"/>
    <n v="960"/>
  </r>
  <r>
    <d v="2021-12-25T18:00:00"/>
    <x v="358"/>
    <n v="2451"/>
    <n v="960"/>
  </r>
  <r>
    <d v="2021-12-25T19:00:00"/>
    <x v="358"/>
    <n v="23222"/>
    <n v="960"/>
  </r>
  <r>
    <d v="2021-12-25T20:00:00"/>
    <x v="358"/>
    <n v="23032"/>
    <n v="960"/>
  </r>
  <r>
    <d v="2021-12-25T21:00:00"/>
    <x v="358"/>
    <n v="22457"/>
    <n v="960"/>
  </r>
  <r>
    <d v="2021-12-25T22:00:00"/>
    <x v="358"/>
    <n v="22956"/>
    <n v="960"/>
  </r>
  <r>
    <d v="2021-12-25T23:00:00"/>
    <x v="358"/>
    <n v="17912"/>
    <n v="960"/>
  </r>
  <r>
    <d v="2021-12-26T00:00:00"/>
    <x v="359"/>
    <n v="17837"/>
    <n v="960"/>
  </r>
  <r>
    <d v="2021-12-26T01:00:00"/>
    <x v="359"/>
    <n v="15686"/>
    <n v="960"/>
  </r>
  <r>
    <d v="2021-12-26T02:00:00"/>
    <x v="359"/>
    <n v="15383"/>
    <n v="960"/>
  </r>
  <r>
    <d v="2021-12-26T03:00:00"/>
    <x v="359"/>
    <n v="13326"/>
    <n v="960"/>
  </r>
  <r>
    <d v="2021-12-26T04:00:00"/>
    <x v="359"/>
    <n v="12666"/>
    <n v="960"/>
  </r>
  <r>
    <d v="2021-12-26T05:00:00"/>
    <x v="359"/>
    <n v="13024"/>
    <n v="960"/>
  </r>
  <r>
    <d v="2021-12-26T06:00:00"/>
    <x v="359"/>
    <n v="13224"/>
    <n v="960"/>
  </r>
  <r>
    <d v="2021-12-26T07:00:00"/>
    <x v="359"/>
    <n v="1625"/>
    <n v="960"/>
  </r>
  <r>
    <d v="2021-12-26T08:00:00"/>
    <x v="359"/>
    <n v="17439"/>
    <n v="960"/>
  </r>
  <r>
    <d v="2021-12-26T09:00:00"/>
    <x v="359"/>
    <n v="18594"/>
    <n v="960"/>
  </r>
  <r>
    <d v="2021-12-26T10:00:00"/>
    <x v="359"/>
    <n v="19935"/>
    <n v="960"/>
  </r>
  <r>
    <d v="2021-12-26T11:00:00"/>
    <x v="359"/>
    <n v="20281"/>
    <n v="960"/>
  </r>
  <r>
    <d v="2021-12-26T12:00:00"/>
    <x v="359"/>
    <n v="1994"/>
    <n v="960"/>
  </r>
  <r>
    <d v="2021-12-26T13:00:00"/>
    <x v="359"/>
    <n v="19373"/>
    <n v="960"/>
  </r>
  <r>
    <d v="2021-12-26T14:00:00"/>
    <x v="359"/>
    <n v="1933"/>
    <n v="960"/>
  </r>
  <r>
    <d v="2021-12-26T15:00:00"/>
    <x v="359"/>
    <n v="19339"/>
    <n v="960"/>
  </r>
  <r>
    <d v="2021-12-26T16:00:00"/>
    <x v="359"/>
    <n v="19565"/>
    <n v="960"/>
  </r>
  <r>
    <d v="2021-12-26T17:00:00"/>
    <x v="359"/>
    <n v="21755"/>
    <n v="960"/>
  </r>
  <r>
    <d v="2021-12-26T18:00:00"/>
    <x v="359"/>
    <n v="21058"/>
    <n v="960"/>
  </r>
  <r>
    <d v="2021-12-26T19:00:00"/>
    <x v="359"/>
    <n v="20775"/>
    <n v="960"/>
  </r>
  <r>
    <d v="2021-12-26T20:00:00"/>
    <x v="359"/>
    <n v="19069"/>
    <n v="960"/>
  </r>
  <r>
    <d v="2021-12-26T21:00:00"/>
    <x v="359"/>
    <n v="15549"/>
    <n v="960"/>
  </r>
  <r>
    <d v="2021-12-26T22:00:00"/>
    <x v="359"/>
    <n v="1449"/>
    <n v="960"/>
  </r>
  <r>
    <d v="2021-12-26T23:00:00"/>
    <x v="359"/>
    <n v="10008"/>
    <n v="960"/>
  </r>
  <r>
    <d v="2021-12-27T00:00:00"/>
    <x v="360"/>
    <n v="9579"/>
    <n v="960"/>
  </r>
  <r>
    <d v="2021-12-27T01:00:00"/>
    <x v="360"/>
    <n v="8623"/>
    <n v="960"/>
  </r>
  <r>
    <d v="2021-12-27T02:00:00"/>
    <x v="360"/>
    <n v="8136"/>
    <n v="960"/>
  </r>
  <r>
    <d v="2021-12-27T03:00:00"/>
    <x v="360"/>
    <n v="7896"/>
    <n v="960"/>
  </r>
  <r>
    <d v="2021-12-27T04:00:00"/>
    <x v="360"/>
    <n v="7604"/>
    <n v="960"/>
  </r>
  <r>
    <d v="2021-12-27T05:00:00"/>
    <x v="360"/>
    <n v="9753"/>
    <n v="960"/>
  </r>
  <r>
    <d v="2021-12-27T06:00:00"/>
    <x v="360"/>
    <n v="11005"/>
    <n v="960"/>
  </r>
  <r>
    <d v="2021-12-27T07:00:00"/>
    <x v="360"/>
    <n v="13411"/>
    <n v="960"/>
  </r>
  <r>
    <d v="2021-12-27T08:00:00"/>
    <x v="360"/>
    <n v="16452"/>
    <n v="960"/>
  </r>
  <r>
    <d v="2021-12-27T09:00:00"/>
    <x v="360"/>
    <n v="19817"/>
    <n v="960"/>
  </r>
  <r>
    <d v="2021-12-27T10:00:00"/>
    <x v="360"/>
    <n v="20436"/>
    <n v="960"/>
  </r>
  <r>
    <d v="2021-12-27T11:00:00"/>
    <x v="360"/>
    <n v="19904"/>
    <n v="960"/>
  </r>
  <r>
    <d v="2021-12-27T12:00:00"/>
    <x v="360"/>
    <n v="21004"/>
    <n v="960"/>
  </r>
  <r>
    <d v="2021-12-27T13:00:00"/>
    <x v="360"/>
    <n v="20018"/>
    <n v="960"/>
  </r>
  <r>
    <d v="2021-12-27T14:00:00"/>
    <x v="360"/>
    <n v="18843"/>
    <n v="960"/>
  </r>
  <r>
    <d v="2021-12-27T15:00:00"/>
    <x v="360"/>
    <n v="18606"/>
    <n v="960"/>
  </r>
  <r>
    <d v="2021-12-27T16:00:00"/>
    <x v="360"/>
    <n v="18042"/>
    <n v="960"/>
  </r>
  <r>
    <d v="2021-12-27T17:00:00"/>
    <x v="360"/>
    <n v="2050"/>
    <n v="960"/>
  </r>
  <r>
    <d v="2021-12-27T18:00:00"/>
    <x v="360"/>
    <n v="2071"/>
    <n v="960"/>
  </r>
  <r>
    <d v="2021-12-27T19:00:00"/>
    <x v="360"/>
    <n v="19605"/>
    <n v="960"/>
  </r>
  <r>
    <d v="2021-12-27T20:00:00"/>
    <x v="360"/>
    <n v="16133"/>
    <n v="960"/>
  </r>
  <r>
    <d v="2021-12-27T21:00:00"/>
    <x v="360"/>
    <n v="11105"/>
    <n v="960"/>
  </r>
  <r>
    <d v="2021-12-27T22:00:00"/>
    <x v="360"/>
    <n v="11305"/>
    <n v="960"/>
  </r>
  <r>
    <d v="2021-12-27T23:00:00"/>
    <x v="360"/>
    <n v="870"/>
    <n v="960"/>
  </r>
  <r>
    <d v="2021-12-28T00:00:00"/>
    <x v="361"/>
    <n v="744"/>
    <n v="960"/>
  </r>
  <r>
    <d v="2021-12-28T01:00:00"/>
    <x v="361"/>
    <n v="5999"/>
    <n v="960"/>
  </r>
  <r>
    <d v="2021-12-28T02:00:00"/>
    <x v="361"/>
    <n v="4692"/>
    <n v="960"/>
  </r>
  <r>
    <d v="2021-12-28T03:00:00"/>
    <x v="361"/>
    <n v="3622"/>
    <n v="960"/>
  </r>
  <r>
    <d v="2021-12-28T04:00:00"/>
    <x v="361"/>
    <n v="3786"/>
    <n v="960"/>
  </r>
  <r>
    <d v="2021-12-28T05:00:00"/>
    <x v="361"/>
    <n v="486"/>
    <n v="960"/>
  </r>
  <r>
    <d v="2021-12-28T06:00:00"/>
    <x v="361"/>
    <n v="7559"/>
    <n v="960"/>
  </r>
  <r>
    <d v="2021-12-28T07:00:00"/>
    <x v="361"/>
    <n v="10196"/>
    <n v="960"/>
  </r>
  <r>
    <d v="2021-12-28T08:00:00"/>
    <x v="361"/>
    <n v="12223"/>
    <n v="960"/>
  </r>
  <r>
    <d v="2021-12-28T09:00:00"/>
    <x v="361"/>
    <n v="14296"/>
    <n v="960"/>
  </r>
  <r>
    <d v="2021-12-28T10:00:00"/>
    <x v="361"/>
    <n v="14216"/>
    <n v="960"/>
  </r>
  <r>
    <d v="2021-12-28T11:00:00"/>
    <x v="361"/>
    <n v="13516"/>
    <n v="960"/>
  </r>
  <r>
    <d v="2021-12-28T12:00:00"/>
    <x v="361"/>
    <n v="12659"/>
    <n v="960"/>
  </r>
  <r>
    <d v="2021-12-28T13:00:00"/>
    <x v="361"/>
    <n v="11536"/>
    <n v="960"/>
  </r>
  <r>
    <d v="2021-12-28T14:00:00"/>
    <x v="361"/>
    <n v="10155"/>
    <n v="960"/>
  </r>
  <r>
    <d v="2021-12-28T15:00:00"/>
    <x v="361"/>
    <n v="9095"/>
    <n v="960"/>
  </r>
  <r>
    <d v="2021-12-28T16:00:00"/>
    <x v="361"/>
    <n v="1019"/>
    <n v="960"/>
  </r>
  <r>
    <d v="2021-12-28T17:00:00"/>
    <x v="361"/>
    <n v="1390"/>
    <n v="960"/>
  </r>
  <r>
    <d v="2021-12-28T18:00:00"/>
    <x v="361"/>
    <n v="15006"/>
    <n v="960"/>
  </r>
  <r>
    <d v="2021-12-28T19:00:00"/>
    <x v="361"/>
    <n v="14989"/>
    <n v="960"/>
  </r>
  <r>
    <d v="2021-12-28T20:00:00"/>
    <x v="361"/>
    <n v="13909"/>
    <n v="960"/>
  </r>
  <r>
    <d v="2021-12-28T21:00:00"/>
    <x v="361"/>
    <n v="12522"/>
    <n v="960"/>
  </r>
  <r>
    <d v="2021-12-28T22:00:00"/>
    <x v="361"/>
    <n v="12768"/>
    <n v="960"/>
  </r>
  <r>
    <d v="2021-12-28T23:00:00"/>
    <x v="361"/>
    <n v="11008"/>
    <n v="960"/>
  </r>
  <r>
    <d v="2021-12-29T00:00:00"/>
    <x v="362"/>
    <n v="11206"/>
    <n v="8806"/>
  </r>
  <r>
    <d v="2021-12-29T01:00:00"/>
    <x v="362"/>
    <n v="9327"/>
    <n v="8806"/>
  </r>
  <r>
    <d v="2021-12-29T02:00:00"/>
    <x v="362"/>
    <n v="9437"/>
    <n v="8806"/>
  </r>
  <r>
    <d v="2021-12-29T03:00:00"/>
    <x v="362"/>
    <n v="9082"/>
    <n v="8806"/>
  </r>
  <r>
    <d v="2021-12-29T04:00:00"/>
    <x v="362"/>
    <n v="9401"/>
    <n v="8806"/>
  </r>
  <r>
    <d v="2021-12-29T05:00:00"/>
    <x v="362"/>
    <n v="11763"/>
    <n v="8806"/>
  </r>
  <r>
    <d v="2021-12-29T06:00:00"/>
    <x v="362"/>
    <n v="13998"/>
    <n v="8806"/>
  </r>
  <r>
    <d v="2021-12-29T07:00:00"/>
    <x v="362"/>
    <n v="1880"/>
    <n v="8806"/>
  </r>
  <r>
    <d v="2021-12-29T08:00:00"/>
    <x v="362"/>
    <n v="2000"/>
    <n v="8806"/>
  </r>
  <r>
    <d v="2021-12-29T09:00:00"/>
    <x v="362"/>
    <n v="20345"/>
    <n v="8806"/>
  </r>
  <r>
    <d v="2021-12-29T10:00:00"/>
    <x v="362"/>
    <n v="2042"/>
    <n v="8806"/>
  </r>
  <r>
    <d v="2021-12-29T11:00:00"/>
    <x v="362"/>
    <n v="20438"/>
    <n v="8806"/>
  </r>
  <r>
    <d v="2021-12-29T12:00:00"/>
    <x v="362"/>
    <n v="20561"/>
    <n v="8806"/>
  </r>
  <r>
    <d v="2021-12-29T13:00:00"/>
    <x v="362"/>
    <n v="20562"/>
    <n v="8806"/>
  </r>
  <r>
    <d v="2021-12-29T14:00:00"/>
    <x v="362"/>
    <n v="2057"/>
    <n v="8806"/>
  </r>
  <r>
    <d v="2021-12-29T15:00:00"/>
    <x v="362"/>
    <n v="2000"/>
    <n v="8806"/>
  </r>
  <r>
    <d v="2021-12-29T16:00:00"/>
    <x v="362"/>
    <n v="19599"/>
    <n v="8806"/>
  </r>
  <r>
    <d v="2021-12-29T17:00:00"/>
    <x v="362"/>
    <n v="20344"/>
    <n v="8806"/>
  </r>
  <r>
    <d v="2021-12-29T18:00:00"/>
    <x v="362"/>
    <n v="18393"/>
    <n v="8806"/>
  </r>
  <r>
    <d v="2021-12-29T19:00:00"/>
    <x v="362"/>
    <n v="16363"/>
    <n v="8806"/>
  </r>
  <r>
    <d v="2021-12-29T20:00:00"/>
    <x v="362"/>
    <n v="13006"/>
    <n v="8806"/>
  </r>
  <r>
    <d v="2021-12-29T21:00:00"/>
    <x v="362"/>
    <n v="10864"/>
    <n v="8806"/>
  </r>
  <r>
    <d v="2021-12-29T22:00:00"/>
    <x v="362"/>
    <n v="10634"/>
    <n v="8806"/>
  </r>
  <r>
    <d v="2021-12-29T23:00:00"/>
    <x v="362"/>
    <n v="8335"/>
    <n v="8806"/>
  </r>
  <r>
    <d v="2021-12-30T00:00:00"/>
    <x v="363"/>
    <n v="7308"/>
    <n v="7861"/>
  </r>
  <r>
    <d v="2021-12-30T01:00:00"/>
    <x v="363"/>
    <n v="4786"/>
    <n v="7861"/>
  </r>
  <r>
    <d v="2021-12-30T02:00:00"/>
    <x v="363"/>
    <n v="3312"/>
    <n v="7861"/>
  </r>
  <r>
    <d v="2021-12-30T03:00:00"/>
    <x v="363"/>
    <n v="2556"/>
    <n v="7861"/>
  </r>
  <r>
    <d v="2021-12-30T04:00:00"/>
    <x v="363"/>
    <n v="2136"/>
    <n v="7861"/>
  </r>
  <r>
    <d v="2021-12-30T05:00:00"/>
    <x v="363"/>
    <n v="431"/>
    <n v="7861"/>
  </r>
  <r>
    <d v="2021-12-30T06:00:00"/>
    <x v="363"/>
    <n v="6001"/>
    <n v="7861"/>
  </r>
  <r>
    <d v="2021-12-30T07:00:00"/>
    <x v="363"/>
    <n v="9726"/>
    <n v="7861"/>
  </r>
  <r>
    <d v="2021-12-30T08:00:00"/>
    <x v="363"/>
    <n v="10337"/>
    <n v="7861"/>
  </r>
  <r>
    <d v="2021-12-30T09:00:00"/>
    <x v="363"/>
    <n v="936"/>
    <n v="7861"/>
  </r>
  <r>
    <d v="2021-12-30T10:00:00"/>
    <x v="363"/>
    <n v="9806"/>
    <n v="7861"/>
  </r>
  <r>
    <d v="2021-12-30T11:00:00"/>
    <x v="363"/>
    <n v="9555"/>
    <n v="7861"/>
  </r>
  <r>
    <d v="2021-12-30T12:00:00"/>
    <x v="363"/>
    <n v="9723"/>
    <n v="7861"/>
  </r>
  <r>
    <d v="2021-12-30T13:00:00"/>
    <x v="363"/>
    <n v="8875"/>
    <n v="7861"/>
  </r>
  <r>
    <d v="2021-12-30T14:00:00"/>
    <x v="363"/>
    <n v="817"/>
    <n v="7861"/>
  </r>
  <r>
    <d v="2021-12-30T15:00:00"/>
    <x v="363"/>
    <n v="7544"/>
    <n v="7861"/>
  </r>
  <r>
    <d v="2021-12-30T16:00:00"/>
    <x v="363"/>
    <n v="8192"/>
    <n v="7861"/>
  </r>
  <r>
    <d v="2021-12-30T17:00:00"/>
    <x v="363"/>
    <n v="9198"/>
    <n v="7861"/>
  </r>
  <r>
    <d v="2021-12-30T18:00:00"/>
    <x v="363"/>
    <n v="8998"/>
    <n v="7861"/>
  </r>
  <r>
    <d v="2021-12-30T19:00:00"/>
    <x v="363"/>
    <n v="8197"/>
    <n v="7861"/>
  </r>
  <r>
    <d v="2021-12-30T20:00:00"/>
    <x v="363"/>
    <n v="7548"/>
    <n v="7861"/>
  </r>
  <r>
    <d v="2021-12-30T21:00:00"/>
    <x v="363"/>
    <n v="7091"/>
    <n v="7861"/>
  </r>
  <r>
    <d v="2021-12-30T22:00:00"/>
    <x v="363"/>
    <n v="7535"/>
    <n v="7861"/>
  </r>
  <r>
    <d v="2021-12-30T23:00:00"/>
    <x v="363"/>
    <n v="5565"/>
    <n v="7861"/>
  </r>
  <r>
    <d v="2021-12-31T00:00:00"/>
    <x v="364"/>
    <n v="571"/>
    <n v="6439"/>
  </r>
  <r>
    <d v="2021-12-31T01:00:00"/>
    <x v="364"/>
    <n v="9"/>
    <n v="6439"/>
  </r>
  <r>
    <d v="2021-12-31T02:00:00"/>
    <x v="364"/>
    <n v="-3"/>
    <n v="6439"/>
  </r>
  <r>
    <d v="2021-12-31T03:00:00"/>
    <x v="364"/>
    <n v="-5"/>
    <n v="6439"/>
  </r>
  <r>
    <d v="2021-12-31T04:00:00"/>
    <x v="364"/>
    <n v="-3"/>
    <n v="6439"/>
  </r>
  <r>
    <d v="2021-12-31T05:00:00"/>
    <x v="364"/>
    <n v="4"/>
    <n v="6439"/>
  </r>
  <r>
    <d v="2021-12-31T06:00:00"/>
    <x v="364"/>
    <n v="-5"/>
    <n v="6439"/>
  </r>
  <r>
    <d v="2021-12-31T07:00:00"/>
    <x v="364"/>
    <n v="-6"/>
    <n v="6439"/>
  </r>
  <r>
    <d v="2021-12-31T08:00:00"/>
    <x v="364"/>
    <n v="17"/>
    <n v="6439"/>
  </r>
  <r>
    <d v="2021-12-31T09:00:00"/>
    <x v="364"/>
    <n v="91"/>
    <n v="6439"/>
  </r>
  <r>
    <d v="2021-12-31T10:00:00"/>
    <x v="364"/>
    <n v="93"/>
    <n v="6439"/>
  </r>
  <r>
    <d v="2021-12-31T11:00:00"/>
    <x v="364"/>
    <n v="1005"/>
    <n v="6439"/>
  </r>
  <r>
    <d v="2021-12-31T12:00:00"/>
    <x v="364"/>
    <n v="1001"/>
    <n v="6439"/>
  </r>
  <r>
    <d v="2021-12-31T13:00:00"/>
    <x v="364"/>
    <n v="1002"/>
    <n v="6439"/>
  </r>
  <r>
    <d v="2021-12-31T14:00:00"/>
    <x v="364"/>
    <n v="2549"/>
    <n v="6439"/>
  </r>
  <r>
    <d v="2021-12-31T15:00:00"/>
    <x v="364"/>
    <n v="2049"/>
    <n v="6439"/>
  </r>
  <r>
    <d v="2021-12-31T16:00:00"/>
    <x v="364"/>
    <n v="6223"/>
    <n v="6439"/>
  </r>
  <r>
    <d v="2021-12-31T17:00:00"/>
    <x v="364"/>
    <n v="6097"/>
    <n v="6439"/>
  </r>
  <r>
    <d v="2021-12-31T18:00:00"/>
    <x v="364"/>
    <n v="4001"/>
    <n v="6439"/>
  </r>
  <r>
    <d v="2021-12-31T19:00:00"/>
    <x v="364"/>
    <n v="3249"/>
    <n v="6439"/>
  </r>
  <r>
    <d v="2021-12-31T20:00:00"/>
    <x v="364"/>
    <n v="18"/>
    <n v="6439"/>
  </r>
  <r>
    <d v="2021-12-31T21:00:00"/>
    <x v="364"/>
    <n v="8"/>
    <n v="6439"/>
  </r>
  <r>
    <d v="2021-12-31T22:00:00"/>
    <x v="364"/>
    <n v="51"/>
    <n v="6439"/>
  </r>
  <r>
    <d v="2021-12-31T23:00:00"/>
    <x v="364"/>
    <n v="632"/>
    <n v="6439"/>
  </r>
  <r>
    <d v="2022-01-01T00:00:00"/>
    <x v="365"/>
    <n v="5005"/>
    <n v="6439"/>
  </r>
  <r>
    <d v="2022-01-01T01:00:00"/>
    <x v="365"/>
    <n v="4133"/>
    <n v="6439"/>
  </r>
  <r>
    <d v="2022-01-01T02:00:00"/>
    <x v="365"/>
    <n v="4322"/>
    <n v="6439"/>
  </r>
  <r>
    <d v="2022-01-01T03:00:00"/>
    <x v="365"/>
    <n v="4546"/>
    <n v="6439"/>
  </r>
  <r>
    <d v="2022-01-01T04:00:00"/>
    <x v="365"/>
    <n v="3767"/>
    <n v="6439"/>
  </r>
  <r>
    <d v="2022-01-01T05:00:00"/>
    <x v="365"/>
    <n v="397"/>
    <n v="6439"/>
  </r>
  <r>
    <d v="2022-01-01T06:00:00"/>
    <x v="365"/>
    <n v="4059"/>
    <n v="6439"/>
  </r>
  <r>
    <d v="2022-01-01T07:00:00"/>
    <x v="365"/>
    <n v="4326"/>
    <n v="6439"/>
  </r>
  <r>
    <d v="2022-01-01T08:00:00"/>
    <x v="365"/>
    <n v="4966"/>
    <n v="6439"/>
  </r>
  <r>
    <d v="2022-01-01T09:00:00"/>
    <x v="365"/>
    <n v="7005"/>
    <n v="6439"/>
  </r>
  <r>
    <d v="2022-01-01T10:00:00"/>
    <x v="365"/>
    <n v="7679"/>
    <n v="6439"/>
  </r>
  <r>
    <d v="2022-01-01T11:00:00"/>
    <x v="365"/>
    <n v="841"/>
    <n v="6439"/>
  </r>
  <r>
    <d v="2022-01-01T12:00:00"/>
    <x v="365"/>
    <n v="9474"/>
    <n v="6439"/>
  </r>
  <r>
    <d v="2022-01-01T13:00:00"/>
    <x v="365"/>
    <n v="968"/>
    <n v="6439"/>
  </r>
  <r>
    <d v="2022-01-01T14:00:00"/>
    <x v="365"/>
    <n v="9717"/>
    <n v="6439"/>
  </r>
  <r>
    <d v="2022-01-01T15:00:00"/>
    <x v="365"/>
    <n v="1010"/>
    <n v="6439"/>
  </r>
  <r>
    <d v="2022-01-01T16:00:00"/>
    <x v="365"/>
    <n v="1266"/>
    <n v="6439"/>
  </r>
  <r>
    <d v="2022-01-01T17:00:00"/>
    <x v="365"/>
    <n v="14997"/>
    <n v="6439"/>
  </r>
  <r>
    <d v="2022-01-01T18:00:00"/>
    <x v="365"/>
    <n v="14633"/>
    <n v="6439"/>
  </r>
  <r>
    <d v="2022-01-01T19:00:00"/>
    <x v="365"/>
    <n v="14028"/>
    <n v="6439"/>
  </r>
  <r>
    <d v="2022-01-01T20:00:00"/>
    <x v="365"/>
    <n v="12188"/>
    <n v="6439"/>
  </r>
  <r>
    <d v="2022-01-01T21:00:00"/>
    <x v="365"/>
    <n v="10261"/>
    <n v="6439"/>
  </r>
  <r>
    <d v="2022-01-01T22:00:00"/>
    <x v="365"/>
    <n v="9746"/>
    <n v="6439"/>
  </r>
  <r>
    <d v="2022-01-01T23:00:00"/>
    <x v="365"/>
    <n v="8516"/>
    <n v="6439"/>
  </r>
  <r>
    <d v="2022-01-02T00:00:00"/>
    <x v="366"/>
    <n v="5708"/>
    <n v="6439"/>
  </r>
  <r>
    <d v="2022-01-02T01:00:00"/>
    <x v="366"/>
    <n v="5259"/>
    <n v="6439"/>
  </r>
  <r>
    <d v="2022-01-02T02:00:00"/>
    <x v="366"/>
    <n v="4897"/>
    <n v="6439"/>
  </r>
  <r>
    <d v="2022-01-02T03:00:00"/>
    <x v="366"/>
    <n v="3494"/>
    <n v="6439"/>
  </r>
  <r>
    <d v="2022-01-02T04:00:00"/>
    <x v="366"/>
    <n v="2956"/>
    <n v="6439"/>
  </r>
  <r>
    <d v="2022-01-02T05:00:00"/>
    <x v="366"/>
    <n v="3397"/>
    <n v="6439"/>
  </r>
  <r>
    <d v="2022-01-02T06:00:00"/>
    <x v="366"/>
    <n v="3452"/>
    <n v="6439"/>
  </r>
  <r>
    <d v="2022-01-02T07:00:00"/>
    <x v="366"/>
    <n v="418"/>
    <n v="6439"/>
  </r>
  <r>
    <d v="2022-01-02T08:00:00"/>
    <x v="366"/>
    <n v="4895"/>
    <n v="6439"/>
  </r>
  <r>
    <d v="2022-01-02T09:00:00"/>
    <x v="366"/>
    <n v="6001"/>
    <n v="6439"/>
  </r>
  <r>
    <d v="2022-01-02T10:00:00"/>
    <x v="366"/>
    <n v="7009"/>
    <n v="6439"/>
  </r>
  <r>
    <d v="2022-01-02T11:00:00"/>
    <x v="366"/>
    <n v="6626"/>
    <n v="6439"/>
  </r>
  <r>
    <d v="2022-01-02T12:00:00"/>
    <x v="366"/>
    <n v="6454"/>
    <n v="6439"/>
  </r>
  <r>
    <d v="2022-01-02T13:00:00"/>
    <x v="366"/>
    <n v="4696"/>
    <n v="6439"/>
  </r>
  <r>
    <d v="2022-01-02T14:00:00"/>
    <x v="366"/>
    <n v="4001"/>
    <n v="6439"/>
  </r>
  <r>
    <d v="2022-01-02T15:00:00"/>
    <x v="366"/>
    <n v="2911"/>
    <n v="6439"/>
  </r>
  <r>
    <d v="2022-01-02T16:00:00"/>
    <x v="366"/>
    <n v="3276"/>
    <n v="6439"/>
  </r>
  <r>
    <d v="2022-01-02T17:00:00"/>
    <x v="366"/>
    <n v="4297"/>
    <n v="6439"/>
  </r>
  <r>
    <d v="2022-01-02T18:00:00"/>
    <x v="366"/>
    <n v="6096"/>
    <n v="6439"/>
  </r>
  <r>
    <d v="2022-01-02T19:00:00"/>
    <x v="366"/>
    <n v="6094"/>
    <n v="6439"/>
  </r>
  <r>
    <d v="2022-01-02T20:00:00"/>
    <x v="366"/>
    <n v="5412"/>
    <n v="6439"/>
  </r>
  <r>
    <d v="2022-01-02T21:00:00"/>
    <x v="366"/>
    <n v="4616"/>
    <n v="6439"/>
  </r>
  <r>
    <d v="2022-01-02T22:00:00"/>
    <x v="366"/>
    <n v="4629"/>
    <n v="6439"/>
  </r>
  <r>
    <d v="2022-01-02T23:00:00"/>
    <x v="366"/>
    <n v="3293"/>
    <n v="6439"/>
  </r>
  <r>
    <d v="2022-01-03T00:00:00"/>
    <x v="367"/>
    <n v="31"/>
    <n v="6439"/>
  </r>
  <r>
    <d v="2022-01-03T01:00:00"/>
    <x v="367"/>
    <n v="-1"/>
    <n v="6439"/>
  </r>
  <r>
    <d v="2022-01-03T02:00:00"/>
    <x v="367"/>
    <n v="-7"/>
    <n v="6439"/>
  </r>
  <r>
    <d v="2022-01-03T03:00:00"/>
    <x v="367"/>
    <n v="-105"/>
    <n v="6439"/>
  </r>
  <r>
    <d v="2022-01-03T04:00:00"/>
    <x v="367"/>
    <n v="-10"/>
    <n v="6439"/>
  </r>
  <r>
    <d v="2022-01-03T05:00:00"/>
    <x v="367"/>
    <n v="32"/>
    <n v="6439"/>
  </r>
  <r>
    <d v="2022-01-03T06:00:00"/>
    <x v="367"/>
    <n v="3755"/>
    <n v="6439"/>
  </r>
  <r>
    <d v="2022-01-03T07:00:00"/>
    <x v="367"/>
    <n v="8876"/>
    <n v="6439"/>
  </r>
  <r>
    <d v="2022-01-03T08:00:00"/>
    <x v="367"/>
    <n v="12293"/>
    <n v="6439"/>
  </r>
  <r>
    <d v="2022-01-03T09:00:00"/>
    <x v="367"/>
    <n v="11017"/>
    <n v="6439"/>
  </r>
  <r>
    <d v="2022-01-03T10:00:00"/>
    <x v="367"/>
    <n v="9338"/>
    <n v="6439"/>
  </r>
  <r>
    <d v="2022-01-03T11:00:00"/>
    <x v="367"/>
    <n v="9073"/>
    <n v="6439"/>
  </r>
  <r>
    <d v="2022-01-03T12:00:00"/>
    <x v="367"/>
    <n v="8237"/>
    <n v="6439"/>
  </r>
  <r>
    <d v="2022-01-03T13:00:00"/>
    <x v="367"/>
    <n v="809"/>
    <n v="6439"/>
  </r>
  <r>
    <d v="2022-01-03T14:00:00"/>
    <x v="367"/>
    <n v="8099"/>
    <n v="6439"/>
  </r>
  <r>
    <d v="2022-01-03T15:00:00"/>
    <x v="367"/>
    <n v="9805"/>
    <n v="6439"/>
  </r>
  <r>
    <d v="2022-01-03T16:00:00"/>
    <x v="367"/>
    <n v="12351"/>
    <n v="6439"/>
  </r>
  <r>
    <d v="2022-01-03T17:00:00"/>
    <x v="367"/>
    <n v="14849"/>
    <n v="6439"/>
  </r>
  <r>
    <d v="2022-01-03T18:00:00"/>
    <x v="367"/>
    <n v="1380"/>
    <n v="6439"/>
  </r>
  <r>
    <d v="2022-01-03T19:00:00"/>
    <x v="367"/>
    <n v="11764"/>
    <n v="6439"/>
  </r>
  <r>
    <d v="2022-01-03T20:00:00"/>
    <x v="367"/>
    <n v="11771"/>
    <n v="6439"/>
  </r>
  <r>
    <d v="2022-01-03T21:00:00"/>
    <x v="367"/>
    <n v="9595"/>
    <n v="6439"/>
  </r>
  <r>
    <d v="2022-01-03T22:00:00"/>
    <x v="367"/>
    <n v="10568"/>
    <n v="6439"/>
  </r>
  <r>
    <d v="2022-01-03T23:00:00"/>
    <x v="367"/>
    <n v="9526"/>
    <n v="6439"/>
  </r>
  <r>
    <d v="2022-01-04T00:00:00"/>
    <x v="368"/>
    <n v="1037"/>
    <n v="849"/>
  </r>
  <r>
    <d v="2022-01-04T01:00:00"/>
    <x v="368"/>
    <n v="10827"/>
    <n v="849"/>
  </r>
  <r>
    <d v="2022-01-04T02:00:00"/>
    <x v="368"/>
    <n v="10592"/>
    <n v="849"/>
  </r>
  <r>
    <d v="2022-01-04T03:00:00"/>
    <x v="368"/>
    <n v="10341"/>
    <n v="849"/>
  </r>
  <r>
    <d v="2022-01-04T04:00:00"/>
    <x v="368"/>
    <n v="10271"/>
    <n v="849"/>
  </r>
  <r>
    <d v="2022-01-04T05:00:00"/>
    <x v="368"/>
    <n v="11423"/>
    <n v="849"/>
  </r>
  <r>
    <d v="2022-01-04T06:00:00"/>
    <x v="368"/>
    <n v="15691"/>
    <n v="849"/>
  </r>
  <r>
    <d v="2022-01-04T07:00:00"/>
    <x v="368"/>
    <n v="18264"/>
    <n v="849"/>
  </r>
  <r>
    <d v="2022-01-04T08:00:00"/>
    <x v="368"/>
    <n v="17891"/>
    <n v="849"/>
  </r>
  <r>
    <d v="2022-01-04T09:00:00"/>
    <x v="368"/>
    <n v="1900"/>
    <n v="849"/>
  </r>
  <r>
    <d v="2022-01-04T10:00:00"/>
    <x v="368"/>
    <n v="18988"/>
    <n v="849"/>
  </r>
  <r>
    <d v="2022-01-04T11:00:00"/>
    <x v="368"/>
    <n v="18242"/>
    <n v="849"/>
  </r>
  <r>
    <d v="2022-01-04T12:00:00"/>
    <x v="368"/>
    <n v="18246"/>
    <n v="849"/>
  </r>
  <r>
    <d v="2022-01-04T13:00:00"/>
    <x v="368"/>
    <n v="17959"/>
    <n v="849"/>
  </r>
  <r>
    <d v="2022-01-04T14:00:00"/>
    <x v="368"/>
    <n v="1790"/>
    <n v="849"/>
  </r>
  <r>
    <d v="2022-01-04T15:00:00"/>
    <x v="368"/>
    <n v="18093"/>
    <n v="849"/>
  </r>
  <r>
    <d v="2022-01-04T16:00:00"/>
    <x v="368"/>
    <n v="16669"/>
    <n v="849"/>
  </r>
  <r>
    <d v="2022-01-04T17:00:00"/>
    <x v="368"/>
    <n v="18988"/>
    <n v="849"/>
  </r>
  <r>
    <d v="2022-01-04T18:00:00"/>
    <x v="368"/>
    <n v="18494"/>
    <n v="849"/>
  </r>
  <r>
    <d v="2022-01-04T19:00:00"/>
    <x v="368"/>
    <n v="17899"/>
    <n v="849"/>
  </r>
  <r>
    <d v="2022-01-04T20:00:00"/>
    <x v="368"/>
    <n v="15612"/>
    <n v="849"/>
  </r>
  <r>
    <d v="2022-01-04T21:00:00"/>
    <x v="368"/>
    <n v="14092"/>
    <n v="849"/>
  </r>
  <r>
    <d v="2022-01-04T22:00:00"/>
    <x v="368"/>
    <n v="13792"/>
    <n v="849"/>
  </r>
  <r>
    <d v="2022-01-04T23:00:00"/>
    <x v="368"/>
    <n v="9756"/>
    <n v="849"/>
  </r>
  <r>
    <d v="2022-01-05T00:00:00"/>
    <x v="369"/>
    <n v="10531"/>
    <n v="9239"/>
  </r>
  <r>
    <d v="2022-01-05T01:00:00"/>
    <x v="369"/>
    <n v="9729"/>
    <n v="9239"/>
  </r>
  <r>
    <d v="2022-01-05T02:00:00"/>
    <x v="369"/>
    <n v="845"/>
    <n v="9239"/>
  </r>
  <r>
    <d v="2022-01-05T03:00:00"/>
    <x v="369"/>
    <n v="7538"/>
    <n v="9239"/>
  </r>
  <r>
    <d v="2022-01-05T04:00:00"/>
    <x v="369"/>
    <n v="7911"/>
    <n v="9239"/>
  </r>
  <r>
    <d v="2022-01-05T05:00:00"/>
    <x v="369"/>
    <n v="9479"/>
    <n v="9239"/>
  </r>
  <r>
    <d v="2022-01-05T06:00:00"/>
    <x v="369"/>
    <n v="9916"/>
    <n v="9239"/>
  </r>
  <r>
    <d v="2022-01-05T07:00:00"/>
    <x v="369"/>
    <n v="10115"/>
    <n v="9239"/>
  </r>
  <r>
    <d v="2022-01-05T08:00:00"/>
    <x v="369"/>
    <n v="12956"/>
    <n v="9239"/>
  </r>
  <r>
    <d v="2022-01-05T09:00:00"/>
    <x v="369"/>
    <n v="11337"/>
    <n v="9239"/>
  </r>
  <r>
    <d v="2022-01-05T10:00:00"/>
    <x v="369"/>
    <n v="9443"/>
    <n v="9239"/>
  </r>
  <r>
    <d v="2022-01-05T11:00:00"/>
    <x v="369"/>
    <n v="981"/>
    <n v="9239"/>
  </r>
  <r>
    <d v="2022-01-05T12:00:00"/>
    <x v="369"/>
    <n v="9568"/>
    <n v="9239"/>
  </r>
  <r>
    <d v="2022-01-05T13:00:00"/>
    <x v="369"/>
    <n v="968"/>
    <n v="9239"/>
  </r>
  <r>
    <d v="2022-01-05T14:00:00"/>
    <x v="369"/>
    <n v="10732"/>
    <n v="9239"/>
  </r>
  <r>
    <d v="2022-01-05T15:00:00"/>
    <x v="369"/>
    <n v="11948"/>
    <n v="9239"/>
  </r>
  <r>
    <d v="2022-01-05T16:00:00"/>
    <x v="369"/>
    <n v="13728"/>
    <n v="9239"/>
  </r>
  <r>
    <d v="2022-01-05T17:00:00"/>
    <x v="369"/>
    <n v="14809"/>
    <n v="9239"/>
  </r>
  <r>
    <d v="2022-01-05T18:00:00"/>
    <x v="369"/>
    <n v="13988"/>
    <n v="9239"/>
  </r>
  <r>
    <d v="2022-01-05T19:00:00"/>
    <x v="369"/>
    <n v="13575"/>
    <n v="9239"/>
  </r>
  <r>
    <d v="2022-01-05T20:00:00"/>
    <x v="369"/>
    <n v="11993"/>
    <n v="9239"/>
  </r>
  <r>
    <d v="2022-01-05T21:00:00"/>
    <x v="369"/>
    <n v="9809"/>
    <n v="9239"/>
  </r>
  <r>
    <d v="2022-01-05T22:00:00"/>
    <x v="369"/>
    <n v="11871"/>
    <n v="9239"/>
  </r>
  <r>
    <d v="2022-01-05T23:00:00"/>
    <x v="369"/>
    <n v="9968"/>
    <n v="9239"/>
  </r>
  <r>
    <d v="2022-01-06T00:00:00"/>
    <x v="370"/>
    <n v="9985"/>
    <n v="9676"/>
  </r>
  <r>
    <d v="2022-01-06T01:00:00"/>
    <x v="370"/>
    <n v="10132"/>
    <n v="9676"/>
  </r>
  <r>
    <d v="2022-01-06T02:00:00"/>
    <x v="370"/>
    <n v="11001"/>
    <n v="9676"/>
  </r>
  <r>
    <d v="2022-01-06T03:00:00"/>
    <x v="370"/>
    <n v="11155"/>
    <n v="9676"/>
  </r>
  <r>
    <d v="2022-01-06T04:00:00"/>
    <x v="370"/>
    <n v="12337"/>
    <n v="9676"/>
  </r>
  <r>
    <d v="2022-01-06T05:00:00"/>
    <x v="370"/>
    <n v="14994"/>
    <n v="9676"/>
  </r>
  <r>
    <d v="2022-01-06T06:00:00"/>
    <x v="370"/>
    <n v="18592"/>
    <n v="9676"/>
  </r>
  <r>
    <d v="2022-01-06T07:00:00"/>
    <x v="370"/>
    <n v="22825"/>
    <n v="9676"/>
  </r>
  <r>
    <d v="2022-01-06T08:00:00"/>
    <x v="370"/>
    <n v="22892"/>
    <n v="9676"/>
  </r>
  <r>
    <d v="2022-01-06T09:00:00"/>
    <x v="370"/>
    <n v="2129"/>
    <n v="9676"/>
  </r>
  <r>
    <d v="2022-01-06T10:00:00"/>
    <x v="370"/>
    <n v="2155"/>
    <n v="9676"/>
  </r>
  <r>
    <d v="2022-01-06T11:00:00"/>
    <x v="370"/>
    <n v="2319"/>
    <n v="9676"/>
  </r>
  <r>
    <d v="2022-01-06T12:00:00"/>
    <x v="370"/>
    <n v="2260"/>
    <n v="9676"/>
  </r>
  <r>
    <d v="2022-01-06T13:00:00"/>
    <x v="370"/>
    <n v="2092"/>
    <n v="9676"/>
  </r>
  <r>
    <d v="2022-01-06T14:00:00"/>
    <x v="370"/>
    <n v="21606"/>
    <n v="9676"/>
  </r>
  <r>
    <d v="2022-01-06T15:00:00"/>
    <x v="370"/>
    <n v="23077"/>
    <n v="9676"/>
  </r>
  <r>
    <d v="2022-01-06T16:00:00"/>
    <x v="370"/>
    <n v="24595"/>
    <n v="9676"/>
  </r>
  <r>
    <d v="2022-01-06T17:00:00"/>
    <x v="370"/>
    <n v="27411"/>
    <n v="9676"/>
  </r>
  <r>
    <d v="2022-01-06T18:00:00"/>
    <x v="370"/>
    <n v="27344"/>
    <n v="9676"/>
  </r>
  <r>
    <d v="2022-01-06T19:00:00"/>
    <x v="370"/>
    <n v="24548"/>
    <n v="9676"/>
  </r>
  <r>
    <d v="2022-01-06T20:00:00"/>
    <x v="370"/>
    <n v="22614"/>
    <n v="9676"/>
  </r>
  <r>
    <d v="2022-01-06T21:00:00"/>
    <x v="370"/>
    <n v="20831"/>
    <n v="9676"/>
  </r>
  <r>
    <d v="2022-01-06T22:00:00"/>
    <x v="370"/>
    <n v="17875"/>
    <n v="9676"/>
  </r>
  <r>
    <d v="2022-01-06T23:00:00"/>
    <x v="370"/>
    <n v="1247"/>
    <n v="9676"/>
  </r>
  <r>
    <d v="2022-01-07T00:00:00"/>
    <x v="371"/>
    <n v="12892"/>
    <n v="868"/>
  </r>
  <r>
    <d v="2022-01-07T01:00:00"/>
    <x v="371"/>
    <n v="1184"/>
    <n v="868"/>
  </r>
  <r>
    <d v="2022-01-07T02:00:00"/>
    <x v="371"/>
    <n v="10301"/>
    <n v="868"/>
  </r>
  <r>
    <d v="2022-01-07T03:00:00"/>
    <x v="371"/>
    <n v="10191"/>
    <n v="868"/>
  </r>
  <r>
    <d v="2022-01-07T04:00:00"/>
    <x v="371"/>
    <n v="10198"/>
    <n v="868"/>
  </r>
  <r>
    <d v="2022-01-07T05:00:00"/>
    <x v="371"/>
    <n v="11499"/>
    <n v="868"/>
  </r>
  <r>
    <d v="2022-01-07T06:00:00"/>
    <x v="371"/>
    <n v="14019"/>
    <n v="868"/>
  </r>
  <r>
    <d v="2022-01-07T07:00:00"/>
    <x v="371"/>
    <n v="15264"/>
    <n v="868"/>
  </r>
  <r>
    <d v="2022-01-07T08:00:00"/>
    <x v="371"/>
    <n v="16097"/>
    <n v="868"/>
  </r>
  <r>
    <d v="2022-01-07T09:00:00"/>
    <x v="371"/>
    <n v="16185"/>
    <n v="868"/>
  </r>
  <r>
    <d v="2022-01-07T10:00:00"/>
    <x v="371"/>
    <n v="16137"/>
    <n v="868"/>
  </r>
  <r>
    <d v="2022-01-07T11:00:00"/>
    <x v="371"/>
    <n v="16606"/>
    <n v="868"/>
  </r>
  <r>
    <d v="2022-01-07T12:00:00"/>
    <x v="371"/>
    <n v="16654"/>
    <n v="868"/>
  </r>
  <r>
    <d v="2022-01-07T13:00:00"/>
    <x v="371"/>
    <n v="16604"/>
    <n v="868"/>
  </r>
  <r>
    <d v="2022-01-07T14:00:00"/>
    <x v="371"/>
    <n v="16943"/>
    <n v="868"/>
  </r>
  <r>
    <d v="2022-01-07T15:00:00"/>
    <x v="371"/>
    <n v="1897"/>
    <n v="868"/>
  </r>
  <r>
    <d v="2022-01-07T16:00:00"/>
    <x v="371"/>
    <n v="20197"/>
    <n v="868"/>
  </r>
  <r>
    <d v="2022-01-07T17:00:00"/>
    <x v="371"/>
    <n v="24311"/>
    <n v="868"/>
  </r>
  <r>
    <d v="2022-01-07T18:00:00"/>
    <x v="371"/>
    <n v="25381"/>
    <n v="868"/>
  </r>
  <r>
    <d v="2022-01-07T19:00:00"/>
    <x v="371"/>
    <n v="23705"/>
    <n v="868"/>
  </r>
  <r>
    <d v="2022-01-07T20:00:00"/>
    <x v="371"/>
    <n v="22433"/>
    <n v="868"/>
  </r>
  <r>
    <d v="2022-01-07T21:00:00"/>
    <x v="371"/>
    <n v="21381"/>
    <n v="868"/>
  </r>
  <r>
    <d v="2022-01-07T22:00:00"/>
    <x v="371"/>
    <n v="18594"/>
    <n v="868"/>
  </r>
  <r>
    <d v="2022-01-07T23:00:00"/>
    <x v="371"/>
    <n v="14832"/>
    <n v="868"/>
  </r>
  <r>
    <d v="2022-01-08T00:00:00"/>
    <x v="372"/>
    <n v="16417"/>
    <n v="868"/>
  </r>
  <r>
    <d v="2022-01-08T01:00:00"/>
    <x v="372"/>
    <n v="15283"/>
    <n v="868"/>
  </r>
  <r>
    <d v="2022-01-08T02:00:00"/>
    <x v="372"/>
    <n v="1660"/>
    <n v="868"/>
  </r>
  <r>
    <d v="2022-01-08T03:00:00"/>
    <x v="372"/>
    <n v="16086"/>
    <n v="868"/>
  </r>
  <r>
    <d v="2022-01-08T04:00:00"/>
    <x v="372"/>
    <n v="1600"/>
    <n v="868"/>
  </r>
  <r>
    <d v="2022-01-08T05:00:00"/>
    <x v="372"/>
    <n v="1543"/>
    <n v="868"/>
  </r>
  <r>
    <d v="2022-01-08T06:00:00"/>
    <x v="372"/>
    <n v="1660"/>
    <n v="868"/>
  </r>
  <r>
    <d v="2022-01-08T07:00:00"/>
    <x v="372"/>
    <n v="18291"/>
    <n v="868"/>
  </r>
  <r>
    <d v="2022-01-08T08:00:00"/>
    <x v="372"/>
    <n v="21589"/>
    <n v="868"/>
  </r>
  <r>
    <d v="2022-01-08T09:00:00"/>
    <x v="372"/>
    <n v="2310"/>
    <n v="868"/>
  </r>
  <r>
    <d v="2022-01-08T10:00:00"/>
    <x v="372"/>
    <n v="22895"/>
    <n v="868"/>
  </r>
  <r>
    <d v="2022-01-08T11:00:00"/>
    <x v="372"/>
    <n v="21539"/>
    <n v="868"/>
  </r>
  <r>
    <d v="2022-01-08T12:00:00"/>
    <x v="372"/>
    <n v="20668"/>
    <n v="868"/>
  </r>
  <r>
    <d v="2022-01-08T13:00:00"/>
    <x v="372"/>
    <n v="1850"/>
    <n v="868"/>
  </r>
  <r>
    <d v="2022-01-08T14:00:00"/>
    <x v="372"/>
    <n v="16952"/>
    <n v="868"/>
  </r>
  <r>
    <d v="2022-01-08T15:00:00"/>
    <x v="372"/>
    <n v="1628"/>
    <n v="868"/>
  </r>
  <r>
    <d v="2022-01-08T16:00:00"/>
    <x v="372"/>
    <n v="16134"/>
    <n v="868"/>
  </r>
  <r>
    <d v="2022-01-08T17:00:00"/>
    <x v="372"/>
    <n v="1899"/>
    <n v="868"/>
  </r>
  <r>
    <d v="2022-01-08T18:00:00"/>
    <x v="372"/>
    <n v="17071"/>
    <n v="868"/>
  </r>
  <r>
    <d v="2022-01-08T19:00:00"/>
    <x v="372"/>
    <n v="14023"/>
    <n v="868"/>
  </r>
  <r>
    <d v="2022-01-08T20:00:00"/>
    <x v="372"/>
    <n v="10254"/>
    <n v="868"/>
  </r>
  <r>
    <d v="2022-01-08T21:00:00"/>
    <x v="372"/>
    <n v="10218"/>
    <n v="868"/>
  </r>
  <r>
    <d v="2022-01-08T22:00:00"/>
    <x v="372"/>
    <n v="10229"/>
    <n v="868"/>
  </r>
  <r>
    <d v="2022-01-08T23:00:00"/>
    <x v="372"/>
    <n v="9005"/>
    <n v="868"/>
  </r>
  <r>
    <d v="2022-01-09T00:00:00"/>
    <x v="373"/>
    <n v="8503"/>
    <n v="868"/>
  </r>
  <r>
    <d v="2022-01-09T01:00:00"/>
    <x v="373"/>
    <n v="844"/>
    <n v="868"/>
  </r>
  <r>
    <d v="2022-01-09T02:00:00"/>
    <x v="373"/>
    <n v="8024"/>
    <n v="868"/>
  </r>
  <r>
    <d v="2022-01-09T03:00:00"/>
    <x v="373"/>
    <n v="5546"/>
    <n v="868"/>
  </r>
  <r>
    <d v="2022-01-09T04:00:00"/>
    <x v="373"/>
    <n v="4929"/>
    <n v="868"/>
  </r>
  <r>
    <d v="2022-01-09T05:00:00"/>
    <x v="373"/>
    <n v="5064"/>
    <n v="868"/>
  </r>
  <r>
    <d v="2022-01-09T06:00:00"/>
    <x v="373"/>
    <n v="7429"/>
    <n v="868"/>
  </r>
  <r>
    <d v="2022-01-09T07:00:00"/>
    <x v="373"/>
    <n v="8444"/>
    <n v="868"/>
  </r>
  <r>
    <d v="2022-01-09T08:00:00"/>
    <x v="373"/>
    <n v="9726"/>
    <n v="868"/>
  </r>
  <r>
    <d v="2022-01-09T09:00:00"/>
    <x v="373"/>
    <n v="11997"/>
    <n v="868"/>
  </r>
  <r>
    <d v="2022-01-09T10:00:00"/>
    <x v="373"/>
    <n v="13496"/>
    <n v="868"/>
  </r>
  <r>
    <d v="2022-01-09T11:00:00"/>
    <x v="373"/>
    <n v="1494"/>
    <n v="868"/>
  </r>
  <r>
    <d v="2022-01-09T12:00:00"/>
    <x v="373"/>
    <n v="16513"/>
    <n v="868"/>
  </r>
  <r>
    <d v="2022-01-09T13:00:00"/>
    <x v="373"/>
    <n v="16506"/>
    <n v="868"/>
  </r>
  <r>
    <d v="2022-01-09T14:00:00"/>
    <x v="373"/>
    <n v="17009"/>
    <n v="868"/>
  </r>
  <r>
    <d v="2022-01-09T15:00:00"/>
    <x v="373"/>
    <n v="18904"/>
    <n v="868"/>
  </r>
  <r>
    <d v="2022-01-09T16:00:00"/>
    <x v="373"/>
    <n v="19096"/>
    <n v="868"/>
  </r>
  <r>
    <d v="2022-01-09T17:00:00"/>
    <x v="373"/>
    <n v="2233"/>
    <n v="868"/>
  </r>
  <r>
    <d v="2022-01-09T18:00:00"/>
    <x v="373"/>
    <n v="24394"/>
    <n v="868"/>
  </r>
  <r>
    <d v="2022-01-09T19:00:00"/>
    <x v="373"/>
    <n v="2400"/>
    <n v="868"/>
  </r>
  <r>
    <d v="2022-01-09T20:00:00"/>
    <x v="373"/>
    <n v="23082"/>
    <n v="868"/>
  </r>
  <r>
    <d v="2022-01-09T21:00:00"/>
    <x v="373"/>
    <n v="21402"/>
    <n v="868"/>
  </r>
  <r>
    <d v="2022-01-09T22:00:00"/>
    <x v="373"/>
    <n v="21588"/>
    <n v="868"/>
  </r>
  <r>
    <d v="2022-01-09T23:00:00"/>
    <x v="373"/>
    <n v="2038"/>
    <n v="868"/>
  </r>
  <r>
    <d v="2022-01-10T00:00:00"/>
    <x v="374"/>
    <n v="19623"/>
    <n v="840"/>
  </r>
  <r>
    <d v="2022-01-10T01:00:00"/>
    <x v="374"/>
    <n v="19185"/>
    <n v="840"/>
  </r>
  <r>
    <d v="2022-01-10T02:00:00"/>
    <x v="374"/>
    <n v="19591"/>
    <n v="840"/>
  </r>
  <r>
    <d v="2022-01-10T03:00:00"/>
    <x v="374"/>
    <n v="18666"/>
    <n v="840"/>
  </r>
  <r>
    <d v="2022-01-10T04:00:00"/>
    <x v="374"/>
    <n v="17804"/>
    <n v="840"/>
  </r>
  <r>
    <d v="2022-01-10T05:00:00"/>
    <x v="374"/>
    <n v="19165"/>
    <n v="840"/>
  </r>
  <r>
    <d v="2022-01-10T06:00:00"/>
    <x v="374"/>
    <n v="23744"/>
    <n v="840"/>
  </r>
  <r>
    <d v="2022-01-10T07:00:00"/>
    <x v="374"/>
    <n v="29995"/>
    <n v="840"/>
  </r>
  <r>
    <d v="2022-01-10T08:00:00"/>
    <x v="374"/>
    <n v="31392"/>
    <n v="840"/>
  </r>
  <r>
    <d v="2022-01-10T09:00:00"/>
    <x v="374"/>
    <n v="3150"/>
    <n v="840"/>
  </r>
  <r>
    <d v="2022-01-10T10:00:00"/>
    <x v="374"/>
    <n v="31041"/>
    <n v="840"/>
  </r>
  <r>
    <d v="2022-01-10T11:00:00"/>
    <x v="374"/>
    <n v="31008"/>
    <n v="840"/>
  </r>
  <r>
    <d v="2022-01-10T12:00:00"/>
    <x v="374"/>
    <n v="3000"/>
    <n v="840"/>
  </r>
  <r>
    <d v="2022-01-10T13:00:00"/>
    <x v="374"/>
    <n v="29701"/>
    <n v="840"/>
  </r>
  <r>
    <d v="2022-01-10T14:00:00"/>
    <x v="374"/>
    <n v="29996"/>
    <n v="840"/>
  </r>
  <r>
    <d v="2022-01-10T15:00:00"/>
    <x v="374"/>
    <n v="30645"/>
    <n v="840"/>
  </r>
  <r>
    <d v="2022-01-10T16:00:00"/>
    <x v="374"/>
    <n v="30273"/>
    <n v="840"/>
  </r>
  <r>
    <d v="2022-01-10T17:00:00"/>
    <x v="374"/>
    <n v="31547"/>
    <n v="840"/>
  </r>
  <r>
    <d v="2022-01-10T18:00:00"/>
    <x v="374"/>
    <n v="31082"/>
    <n v="840"/>
  </r>
  <r>
    <d v="2022-01-10T19:00:00"/>
    <x v="374"/>
    <n v="29498"/>
    <n v="840"/>
  </r>
  <r>
    <d v="2022-01-10T20:00:00"/>
    <x v="374"/>
    <n v="26745"/>
    <n v="840"/>
  </r>
  <r>
    <d v="2022-01-10T21:00:00"/>
    <x v="374"/>
    <n v="24229"/>
    <n v="840"/>
  </r>
  <r>
    <d v="2022-01-10T22:00:00"/>
    <x v="374"/>
    <n v="21703"/>
    <n v="840"/>
  </r>
  <r>
    <d v="2022-01-10T23:00:00"/>
    <x v="374"/>
    <n v="19583"/>
    <n v="840"/>
  </r>
  <r>
    <d v="2022-01-11T00:00:00"/>
    <x v="375"/>
    <n v="21034"/>
    <n v="8085"/>
  </r>
  <r>
    <d v="2022-01-11T01:00:00"/>
    <x v="375"/>
    <n v="20242"/>
    <n v="8085"/>
  </r>
  <r>
    <d v="2022-01-11T02:00:00"/>
    <x v="375"/>
    <n v="1976"/>
    <n v="8085"/>
  </r>
  <r>
    <d v="2022-01-11T03:00:00"/>
    <x v="375"/>
    <n v="1930"/>
    <n v="8085"/>
  </r>
  <r>
    <d v="2022-01-11T04:00:00"/>
    <x v="375"/>
    <n v="1949"/>
    <n v="8085"/>
  </r>
  <r>
    <d v="2022-01-11T05:00:00"/>
    <x v="375"/>
    <n v="20445"/>
    <n v="8085"/>
  </r>
  <r>
    <d v="2022-01-11T06:00:00"/>
    <x v="375"/>
    <n v="23713"/>
    <n v="8085"/>
  </r>
  <r>
    <d v="2022-01-11T07:00:00"/>
    <x v="375"/>
    <n v="29868"/>
    <n v="8085"/>
  </r>
  <r>
    <d v="2022-01-11T08:00:00"/>
    <x v="375"/>
    <n v="30202"/>
    <n v="8085"/>
  </r>
  <r>
    <d v="2022-01-11T09:00:00"/>
    <x v="375"/>
    <n v="29716"/>
    <n v="8085"/>
  </r>
  <r>
    <d v="2022-01-11T10:00:00"/>
    <x v="375"/>
    <n v="27702"/>
    <n v="8085"/>
  </r>
  <r>
    <d v="2022-01-11T11:00:00"/>
    <x v="375"/>
    <n v="26643"/>
    <n v="8085"/>
  </r>
  <r>
    <d v="2022-01-11T12:00:00"/>
    <x v="375"/>
    <n v="25492"/>
    <n v="8085"/>
  </r>
  <r>
    <d v="2022-01-11T13:00:00"/>
    <x v="375"/>
    <n v="24889"/>
    <n v="8085"/>
  </r>
  <r>
    <d v="2022-01-11T14:00:00"/>
    <x v="375"/>
    <n v="25501"/>
    <n v="8085"/>
  </r>
  <r>
    <d v="2022-01-11T15:00:00"/>
    <x v="375"/>
    <n v="2779"/>
    <n v="8085"/>
  </r>
  <r>
    <d v="2022-01-11T16:00:00"/>
    <x v="375"/>
    <n v="28994"/>
    <n v="8085"/>
  </r>
  <r>
    <d v="2022-01-11T17:00:00"/>
    <x v="375"/>
    <n v="3164"/>
    <n v="8085"/>
  </r>
  <r>
    <d v="2022-01-11T18:00:00"/>
    <x v="375"/>
    <n v="3159"/>
    <n v="8085"/>
  </r>
  <r>
    <d v="2022-01-11T19:00:00"/>
    <x v="375"/>
    <n v="3092"/>
    <n v="8085"/>
  </r>
  <r>
    <d v="2022-01-11T20:00:00"/>
    <x v="375"/>
    <n v="28533"/>
    <n v="8085"/>
  </r>
  <r>
    <d v="2022-01-11T21:00:00"/>
    <x v="375"/>
    <n v="24544"/>
    <n v="8085"/>
  </r>
  <r>
    <d v="2022-01-11T22:00:00"/>
    <x v="375"/>
    <n v="23727"/>
    <n v="8085"/>
  </r>
  <r>
    <d v="2022-01-11T23:00:00"/>
    <x v="375"/>
    <n v="21249"/>
    <n v="8085"/>
  </r>
  <r>
    <d v="2022-01-12T00:00:00"/>
    <x v="376"/>
    <n v="19665"/>
    <n v="7479"/>
  </r>
  <r>
    <d v="2022-01-12T01:00:00"/>
    <x v="376"/>
    <n v="1871"/>
    <n v="7479"/>
  </r>
  <r>
    <d v="2022-01-12T02:00:00"/>
    <x v="376"/>
    <n v="18427"/>
    <n v="7479"/>
  </r>
  <r>
    <d v="2022-01-12T03:00:00"/>
    <x v="376"/>
    <n v="17958"/>
    <n v="7479"/>
  </r>
  <r>
    <d v="2022-01-12T04:00:00"/>
    <x v="376"/>
    <n v="17833"/>
    <n v="7479"/>
  </r>
  <r>
    <d v="2022-01-12T05:00:00"/>
    <x v="376"/>
    <n v="1935"/>
    <n v="7479"/>
  </r>
  <r>
    <d v="2022-01-12T06:00:00"/>
    <x v="376"/>
    <n v="24056"/>
    <n v="7479"/>
  </r>
  <r>
    <d v="2022-01-12T07:00:00"/>
    <x v="376"/>
    <n v="27318"/>
    <n v="7479"/>
  </r>
  <r>
    <d v="2022-01-12T08:00:00"/>
    <x v="376"/>
    <n v="3001"/>
    <n v="7479"/>
  </r>
  <r>
    <d v="2022-01-12T09:00:00"/>
    <x v="376"/>
    <n v="29274"/>
    <n v="7479"/>
  </r>
  <r>
    <d v="2022-01-12T10:00:00"/>
    <x v="376"/>
    <n v="2755"/>
    <n v="7479"/>
  </r>
  <r>
    <d v="2022-01-12T11:00:00"/>
    <x v="376"/>
    <n v="25865"/>
    <n v="7479"/>
  </r>
  <r>
    <d v="2022-01-12T12:00:00"/>
    <x v="376"/>
    <n v="24511"/>
    <n v="7479"/>
  </r>
  <r>
    <d v="2022-01-12T13:00:00"/>
    <x v="376"/>
    <n v="23208"/>
    <n v="7479"/>
  </r>
  <r>
    <d v="2022-01-12T14:00:00"/>
    <x v="376"/>
    <n v="23477"/>
    <n v="7479"/>
  </r>
  <r>
    <d v="2022-01-12T15:00:00"/>
    <x v="376"/>
    <n v="24001"/>
    <n v="7479"/>
  </r>
  <r>
    <d v="2022-01-12T16:00:00"/>
    <x v="376"/>
    <n v="2550"/>
    <n v="7479"/>
  </r>
  <r>
    <d v="2022-01-12T17:00:00"/>
    <x v="376"/>
    <n v="28482"/>
    <n v="7479"/>
  </r>
  <r>
    <d v="2022-01-12T18:00:00"/>
    <x v="376"/>
    <n v="28597"/>
    <n v="7479"/>
  </r>
  <r>
    <d v="2022-01-12T19:00:00"/>
    <x v="376"/>
    <n v="26903"/>
    <n v="7479"/>
  </r>
  <r>
    <d v="2022-01-12T20:00:00"/>
    <x v="376"/>
    <n v="23525"/>
    <n v="7479"/>
  </r>
  <r>
    <d v="2022-01-12T21:00:00"/>
    <x v="376"/>
    <n v="1915"/>
    <n v="7479"/>
  </r>
  <r>
    <d v="2022-01-12T22:00:00"/>
    <x v="376"/>
    <n v="19369"/>
    <n v="7479"/>
  </r>
  <r>
    <d v="2022-01-12T23:00:00"/>
    <x v="376"/>
    <n v="17218"/>
    <n v="7479"/>
  </r>
  <r>
    <d v="2022-01-13T00:00:00"/>
    <x v="377"/>
    <n v="17314"/>
    <n v="8442"/>
  </r>
  <r>
    <d v="2022-01-13T01:00:00"/>
    <x v="377"/>
    <n v="16169"/>
    <n v="8442"/>
  </r>
  <r>
    <d v="2022-01-13T02:00:00"/>
    <x v="377"/>
    <n v="15358"/>
    <n v="8442"/>
  </r>
  <r>
    <d v="2022-01-13T03:00:00"/>
    <x v="377"/>
    <n v="14707"/>
    <n v="8442"/>
  </r>
  <r>
    <d v="2022-01-13T04:00:00"/>
    <x v="377"/>
    <n v="15247"/>
    <n v="8442"/>
  </r>
  <r>
    <d v="2022-01-13T05:00:00"/>
    <x v="377"/>
    <n v="17126"/>
    <n v="8442"/>
  </r>
  <r>
    <d v="2022-01-13T06:00:00"/>
    <x v="377"/>
    <n v="19203"/>
    <n v="8442"/>
  </r>
  <r>
    <d v="2022-01-13T07:00:00"/>
    <x v="377"/>
    <n v="21524"/>
    <n v="8442"/>
  </r>
  <r>
    <d v="2022-01-13T08:00:00"/>
    <x v="377"/>
    <n v="2359"/>
    <n v="8442"/>
  </r>
  <r>
    <d v="2022-01-13T09:00:00"/>
    <x v="377"/>
    <n v="21999"/>
    <n v="8442"/>
  </r>
  <r>
    <d v="2022-01-13T10:00:00"/>
    <x v="377"/>
    <n v="18008"/>
    <n v="8442"/>
  </r>
  <r>
    <d v="2022-01-13T11:00:00"/>
    <x v="377"/>
    <n v="17016"/>
    <n v="8442"/>
  </r>
  <r>
    <d v="2022-01-13T12:00:00"/>
    <x v="377"/>
    <n v="15253"/>
    <n v="8442"/>
  </r>
  <r>
    <d v="2022-01-13T13:00:00"/>
    <x v="377"/>
    <n v="13413"/>
    <n v="8442"/>
  </r>
  <r>
    <d v="2022-01-13T14:00:00"/>
    <x v="377"/>
    <n v="17101"/>
    <n v="8442"/>
  </r>
  <r>
    <d v="2022-01-13T15:00:00"/>
    <x v="377"/>
    <n v="20159"/>
    <n v="8442"/>
  </r>
  <r>
    <d v="2022-01-13T16:00:00"/>
    <x v="377"/>
    <n v="20538"/>
    <n v="8442"/>
  </r>
  <r>
    <d v="2022-01-13T17:00:00"/>
    <x v="377"/>
    <n v="2203"/>
    <n v="8442"/>
  </r>
  <r>
    <d v="2022-01-13T18:00:00"/>
    <x v="377"/>
    <n v="21276"/>
    <n v="8442"/>
  </r>
  <r>
    <d v="2022-01-13T19:00:00"/>
    <x v="377"/>
    <n v="2100"/>
    <n v="8442"/>
  </r>
  <r>
    <d v="2022-01-13T20:00:00"/>
    <x v="377"/>
    <n v="19269"/>
    <n v="8442"/>
  </r>
  <r>
    <d v="2022-01-13T21:00:00"/>
    <x v="377"/>
    <n v="16446"/>
    <n v="8442"/>
  </r>
  <r>
    <d v="2022-01-13T22:00:00"/>
    <x v="377"/>
    <n v="1642"/>
    <n v="8442"/>
  </r>
  <r>
    <d v="2022-01-13T23:00:00"/>
    <x v="377"/>
    <n v="12209"/>
    <n v="8442"/>
  </r>
  <r>
    <d v="2022-01-14T00:00:00"/>
    <x v="378"/>
    <n v="12004"/>
    <n v="8391"/>
  </r>
  <r>
    <d v="2022-01-14T01:00:00"/>
    <x v="378"/>
    <n v="11003"/>
    <n v="8391"/>
  </r>
  <r>
    <d v="2022-01-14T02:00:00"/>
    <x v="378"/>
    <n v="10824"/>
    <n v="8391"/>
  </r>
  <r>
    <d v="2022-01-14T03:00:00"/>
    <x v="378"/>
    <n v="10746"/>
    <n v="8391"/>
  </r>
  <r>
    <d v="2022-01-14T04:00:00"/>
    <x v="378"/>
    <n v="10982"/>
    <n v="8391"/>
  </r>
  <r>
    <d v="2022-01-14T05:00:00"/>
    <x v="378"/>
    <n v="14052"/>
    <n v="8391"/>
  </r>
  <r>
    <d v="2022-01-14T06:00:00"/>
    <x v="378"/>
    <n v="17604"/>
    <n v="8391"/>
  </r>
  <r>
    <d v="2022-01-14T07:00:00"/>
    <x v="378"/>
    <n v="19097"/>
    <n v="8391"/>
  </r>
  <r>
    <d v="2022-01-14T08:00:00"/>
    <x v="378"/>
    <n v="21699"/>
    <n v="8391"/>
  </r>
  <r>
    <d v="2022-01-14T09:00:00"/>
    <x v="378"/>
    <n v="19691"/>
    <n v="8391"/>
  </r>
  <r>
    <d v="2022-01-14T10:00:00"/>
    <x v="378"/>
    <n v="16292"/>
    <n v="8391"/>
  </r>
  <r>
    <d v="2022-01-14T11:00:00"/>
    <x v="378"/>
    <n v="16004"/>
    <n v="8391"/>
  </r>
  <r>
    <d v="2022-01-14T12:00:00"/>
    <x v="378"/>
    <n v="15401"/>
    <n v="8391"/>
  </r>
  <r>
    <d v="2022-01-14T13:00:00"/>
    <x v="378"/>
    <n v="15229"/>
    <n v="8391"/>
  </r>
  <r>
    <d v="2022-01-14T14:00:00"/>
    <x v="378"/>
    <n v="18694"/>
    <n v="8391"/>
  </r>
  <r>
    <d v="2022-01-14T15:00:00"/>
    <x v="378"/>
    <n v="21718"/>
    <n v="8391"/>
  </r>
  <r>
    <d v="2022-01-14T16:00:00"/>
    <x v="378"/>
    <n v="22491"/>
    <n v="8391"/>
  </r>
  <r>
    <d v="2022-01-14T17:00:00"/>
    <x v="378"/>
    <n v="2620"/>
    <n v="8391"/>
  </r>
  <r>
    <d v="2022-01-14T18:00:00"/>
    <x v="378"/>
    <n v="26004"/>
    <n v="8391"/>
  </r>
  <r>
    <d v="2022-01-14T19:00:00"/>
    <x v="378"/>
    <n v="23432"/>
    <n v="8391"/>
  </r>
  <r>
    <d v="2022-01-14T20:00:00"/>
    <x v="378"/>
    <n v="21504"/>
    <n v="8391"/>
  </r>
  <r>
    <d v="2022-01-14T21:00:00"/>
    <x v="378"/>
    <n v="20439"/>
    <n v="8391"/>
  </r>
  <r>
    <d v="2022-01-14T22:00:00"/>
    <x v="378"/>
    <n v="19429"/>
    <n v="8391"/>
  </r>
  <r>
    <d v="2022-01-14T23:00:00"/>
    <x v="378"/>
    <n v="1849"/>
    <n v="8391"/>
  </r>
  <r>
    <d v="2022-01-15T00:00:00"/>
    <x v="379"/>
    <n v="22201"/>
    <n v="8391"/>
  </r>
  <r>
    <d v="2022-01-15T01:00:00"/>
    <x v="379"/>
    <n v="20508"/>
    <n v="8391"/>
  </r>
  <r>
    <d v="2022-01-15T02:00:00"/>
    <x v="379"/>
    <n v="19462"/>
    <n v="8391"/>
  </r>
  <r>
    <d v="2022-01-15T03:00:00"/>
    <x v="379"/>
    <n v="18264"/>
    <n v="8391"/>
  </r>
  <r>
    <d v="2022-01-15T04:00:00"/>
    <x v="379"/>
    <n v="18783"/>
    <n v="8391"/>
  </r>
  <r>
    <d v="2022-01-15T05:00:00"/>
    <x v="379"/>
    <n v="19058"/>
    <n v="8391"/>
  </r>
  <r>
    <d v="2022-01-15T06:00:00"/>
    <x v="379"/>
    <n v="19027"/>
    <n v="8391"/>
  </r>
  <r>
    <d v="2022-01-15T07:00:00"/>
    <x v="379"/>
    <n v="20446"/>
    <n v="8391"/>
  </r>
  <r>
    <d v="2022-01-15T08:00:00"/>
    <x v="379"/>
    <n v="21284"/>
    <n v="8391"/>
  </r>
  <r>
    <d v="2022-01-15T09:00:00"/>
    <x v="379"/>
    <n v="2300"/>
    <n v="8391"/>
  </r>
  <r>
    <d v="2022-01-15T10:00:00"/>
    <x v="379"/>
    <n v="22239"/>
    <n v="8391"/>
  </r>
  <r>
    <d v="2022-01-15T11:00:00"/>
    <x v="379"/>
    <n v="21492"/>
    <n v="8391"/>
  </r>
  <r>
    <d v="2022-01-15T12:00:00"/>
    <x v="379"/>
    <n v="20843"/>
    <n v="8391"/>
  </r>
  <r>
    <d v="2022-01-15T13:00:00"/>
    <x v="379"/>
    <n v="2000"/>
    <n v="8391"/>
  </r>
  <r>
    <d v="2022-01-15T14:00:00"/>
    <x v="379"/>
    <n v="20309"/>
    <n v="8391"/>
  </r>
  <r>
    <d v="2022-01-15T15:00:00"/>
    <x v="379"/>
    <n v="21398"/>
    <n v="8391"/>
  </r>
  <r>
    <d v="2022-01-15T16:00:00"/>
    <x v="379"/>
    <n v="22632"/>
    <n v="8391"/>
  </r>
  <r>
    <d v="2022-01-15T17:00:00"/>
    <x v="379"/>
    <n v="2600"/>
    <n v="8391"/>
  </r>
  <r>
    <d v="2022-01-15T18:00:00"/>
    <x v="379"/>
    <n v="26703"/>
    <n v="8391"/>
  </r>
  <r>
    <d v="2022-01-15T19:00:00"/>
    <x v="379"/>
    <n v="26141"/>
    <n v="8391"/>
  </r>
  <r>
    <d v="2022-01-15T20:00:00"/>
    <x v="379"/>
    <n v="24362"/>
    <n v="8391"/>
  </r>
  <r>
    <d v="2022-01-15T21:00:00"/>
    <x v="379"/>
    <n v="2201"/>
    <n v="8391"/>
  </r>
  <r>
    <d v="2022-01-15T22:00:00"/>
    <x v="379"/>
    <n v="21285"/>
    <n v="8391"/>
  </r>
  <r>
    <d v="2022-01-15T23:00:00"/>
    <x v="379"/>
    <n v="20941"/>
    <n v="8391"/>
  </r>
  <r>
    <d v="2022-01-16T00:00:00"/>
    <x v="380"/>
    <n v="22592"/>
    <n v="8391"/>
  </r>
  <r>
    <d v="2022-01-16T01:00:00"/>
    <x v="380"/>
    <n v="2160"/>
    <n v="8391"/>
  </r>
  <r>
    <d v="2022-01-16T02:00:00"/>
    <x v="380"/>
    <n v="18949"/>
    <n v="8391"/>
  </r>
  <r>
    <d v="2022-01-16T03:00:00"/>
    <x v="380"/>
    <n v="18198"/>
    <n v="8391"/>
  </r>
  <r>
    <d v="2022-01-16T04:00:00"/>
    <x v="380"/>
    <n v="17498"/>
    <n v="8391"/>
  </r>
  <r>
    <d v="2022-01-16T05:00:00"/>
    <x v="380"/>
    <n v="16591"/>
    <n v="8391"/>
  </r>
  <r>
    <d v="2022-01-16T06:00:00"/>
    <x v="380"/>
    <n v="11871"/>
    <n v="8391"/>
  </r>
  <r>
    <d v="2022-01-16T07:00:00"/>
    <x v="380"/>
    <n v="11945"/>
    <n v="8391"/>
  </r>
  <r>
    <d v="2022-01-16T08:00:00"/>
    <x v="380"/>
    <n v="12586"/>
    <n v="8391"/>
  </r>
  <r>
    <d v="2022-01-16T09:00:00"/>
    <x v="380"/>
    <n v="12946"/>
    <n v="8391"/>
  </r>
  <r>
    <d v="2022-01-16T10:00:00"/>
    <x v="380"/>
    <n v="12599"/>
    <n v="8391"/>
  </r>
  <r>
    <d v="2022-01-16T11:00:00"/>
    <x v="380"/>
    <n v="13183"/>
    <n v="8391"/>
  </r>
  <r>
    <d v="2022-01-16T12:00:00"/>
    <x v="380"/>
    <n v="12301"/>
    <n v="8391"/>
  </r>
  <r>
    <d v="2022-01-16T13:00:00"/>
    <x v="380"/>
    <n v="12249"/>
    <n v="8391"/>
  </r>
  <r>
    <d v="2022-01-16T14:00:00"/>
    <x v="380"/>
    <n v="10267"/>
    <n v="8391"/>
  </r>
  <r>
    <d v="2022-01-16T15:00:00"/>
    <x v="380"/>
    <n v="12195"/>
    <n v="8391"/>
  </r>
  <r>
    <d v="2022-01-16T16:00:00"/>
    <x v="380"/>
    <n v="1150"/>
    <n v="8391"/>
  </r>
  <r>
    <d v="2022-01-16T17:00:00"/>
    <x v="380"/>
    <n v="12542"/>
    <n v="8391"/>
  </r>
  <r>
    <d v="2022-01-16T18:00:00"/>
    <x v="380"/>
    <n v="1124"/>
    <n v="8391"/>
  </r>
  <r>
    <d v="2022-01-16T19:00:00"/>
    <x v="380"/>
    <n v="9749"/>
    <n v="8391"/>
  </r>
  <r>
    <d v="2022-01-16T20:00:00"/>
    <x v="380"/>
    <n v="9014"/>
    <n v="8391"/>
  </r>
  <r>
    <d v="2022-01-16T21:00:00"/>
    <x v="380"/>
    <n v="9709"/>
    <n v="8391"/>
  </r>
  <r>
    <d v="2022-01-16T22:00:00"/>
    <x v="380"/>
    <n v="9385"/>
    <n v="8391"/>
  </r>
  <r>
    <d v="2022-01-16T23:00:00"/>
    <x v="380"/>
    <n v="872"/>
    <n v="8391"/>
  </r>
  <r>
    <d v="2022-01-17T00:00:00"/>
    <x v="381"/>
    <n v="7808"/>
    <n v="760"/>
  </r>
  <r>
    <d v="2022-01-17T01:00:00"/>
    <x v="381"/>
    <n v="340"/>
    <n v="760"/>
  </r>
  <r>
    <d v="2022-01-17T02:00:00"/>
    <x v="381"/>
    <n v="1233"/>
    <n v="760"/>
  </r>
  <r>
    <d v="2022-01-17T03:00:00"/>
    <x v="381"/>
    <n v="1009"/>
    <n v="760"/>
  </r>
  <r>
    <d v="2022-01-17T04:00:00"/>
    <x v="381"/>
    <n v="1283"/>
    <n v="760"/>
  </r>
  <r>
    <d v="2022-01-17T05:00:00"/>
    <x v="381"/>
    <n v="3616"/>
    <n v="760"/>
  </r>
  <r>
    <d v="2022-01-17T06:00:00"/>
    <x v="381"/>
    <n v="9203"/>
    <n v="760"/>
  </r>
  <r>
    <d v="2022-01-17T07:00:00"/>
    <x v="381"/>
    <n v="1028"/>
    <n v="760"/>
  </r>
  <r>
    <d v="2022-01-17T08:00:00"/>
    <x v="381"/>
    <n v="1260"/>
    <n v="760"/>
  </r>
  <r>
    <d v="2022-01-17T09:00:00"/>
    <x v="381"/>
    <n v="1009"/>
    <n v="760"/>
  </r>
  <r>
    <d v="2022-01-17T10:00:00"/>
    <x v="381"/>
    <n v="11203"/>
    <n v="760"/>
  </r>
  <r>
    <d v="2022-01-17T11:00:00"/>
    <x v="381"/>
    <n v="11125"/>
    <n v="760"/>
  </r>
  <r>
    <d v="2022-01-17T12:00:00"/>
    <x v="381"/>
    <n v="10058"/>
    <n v="760"/>
  </r>
  <r>
    <d v="2022-01-17T13:00:00"/>
    <x v="381"/>
    <n v="11165"/>
    <n v="760"/>
  </r>
  <r>
    <d v="2022-01-17T14:00:00"/>
    <x v="381"/>
    <n v="12738"/>
    <n v="760"/>
  </r>
  <r>
    <d v="2022-01-17T15:00:00"/>
    <x v="381"/>
    <n v="16885"/>
    <n v="760"/>
  </r>
  <r>
    <d v="2022-01-17T16:00:00"/>
    <x v="381"/>
    <n v="19985"/>
    <n v="760"/>
  </r>
  <r>
    <d v="2022-01-17T17:00:00"/>
    <x v="381"/>
    <n v="24999"/>
    <n v="760"/>
  </r>
  <r>
    <d v="2022-01-17T18:00:00"/>
    <x v="381"/>
    <n v="25437"/>
    <n v="760"/>
  </r>
  <r>
    <d v="2022-01-17T19:00:00"/>
    <x v="381"/>
    <n v="23728"/>
    <n v="760"/>
  </r>
  <r>
    <d v="2022-01-17T20:00:00"/>
    <x v="381"/>
    <n v="2200"/>
    <n v="760"/>
  </r>
  <r>
    <d v="2022-01-17T21:00:00"/>
    <x v="381"/>
    <n v="21594"/>
    <n v="760"/>
  </r>
  <r>
    <d v="2022-01-17T22:00:00"/>
    <x v="381"/>
    <n v="20916"/>
    <n v="760"/>
  </r>
  <r>
    <d v="2022-01-17T23:00:00"/>
    <x v="381"/>
    <n v="1800"/>
    <n v="760"/>
  </r>
  <r>
    <d v="2022-01-18T00:00:00"/>
    <x v="382"/>
    <n v="18894"/>
    <n v="7921"/>
  </r>
  <r>
    <d v="2022-01-18T01:00:00"/>
    <x v="382"/>
    <n v="19268"/>
    <n v="7921"/>
  </r>
  <r>
    <d v="2022-01-18T02:00:00"/>
    <x v="382"/>
    <n v="18009"/>
    <n v="7921"/>
  </r>
  <r>
    <d v="2022-01-18T03:00:00"/>
    <x v="382"/>
    <n v="18809"/>
    <n v="7921"/>
  </r>
  <r>
    <d v="2022-01-18T04:00:00"/>
    <x v="382"/>
    <n v="19399"/>
    <n v="7921"/>
  </r>
  <r>
    <d v="2022-01-18T05:00:00"/>
    <x v="382"/>
    <n v="20507"/>
    <n v="7921"/>
  </r>
  <r>
    <d v="2022-01-18T06:00:00"/>
    <x v="382"/>
    <n v="2291"/>
    <n v="7921"/>
  </r>
  <r>
    <d v="2022-01-18T07:00:00"/>
    <x v="382"/>
    <n v="27371"/>
    <n v="7921"/>
  </r>
  <r>
    <d v="2022-01-18T08:00:00"/>
    <x v="382"/>
    <n v="2944"/>
    <n v="7921"/>
  </r>
  <r>
    <d v="2022-01-18T09:00:00"/>
    <x v="382"/>
    <n v="29064"/>
    <n v="7921"/>
  </r>
  <r>
    <d v="2022-01-18T10:00:00"/>
    <x v="382"/>
    <n v="2754"/>
    <n v="7921"/>
  </r>
  <r>
    <d v="2022-01-18T11:00:00"/>
    <x v="382"/>
    <n v="2651"/>
    <n v="7921"/>
  </r>
  <r>
    <d v="2022-01-18T12:00:00"/>
    <x v="382"/>
    <n v="2500"/>
    <n v="7921"/>
  </r>
  <r>
    <d v="2022-01-18T13:00:00"/>
    <x v="382"/>
    <n v="24427"/>
    <n v="7921"/>
  </r>
  <r>
    <d v="2022-01-18T14:00:00"/>
    <x v="382"/>
    <n v="24302"/>
    <n v="7921"/>
  </r>
  <r>
    <d v="2022-01-18T15:00:00"/>
    <x v="382"/>
    <n v="24922"/>
    <n v="7921"/>
  </r>
  <r>
    <d v="2022-01-18T16:00:00"/>
    <x v="382"/>
    <n v="2600"/>
    <n v="7921"/>
  </r>
  <r>
    <d v="2022-01-18T17:00:00"/>
    <x v="382"/>
    <n v="2780"/>
    <n v="7921"/>
  </r>
  <r>
    <d v="2022-01-18T18:00:00"/>
    <x v="382"/>
    <n v="27639"/>
    <n v="7921"/>
  </r>
  <r>
    <d v="2022-01-18T19:00:00"/>
    <x v="382"/>
    <n v="25503"/>
    <n v="7921"/>
  </r>
  <r>
    <d v="2022-01-18T20:00:00"/>
    <x v="382"/>
    <n v="23728"/>
    <n v="7921"/>
  </r>
  <r>
    <d v="2022-01-18T21:00:00"/>
    <x v="382"/>
    <n v="22419"/>
    <n v="7921"/>
  </r>
  <r>
    <d v="2022-01-18T22:00:00"/>
    <x v="382"/>
    <n v="19078"/>
    <n v="7921"/>
  </r>
  <r>
    <d v="2022-01-18T23:00:00"/>
    <x v="382"/>
    <n v="17549"/>
    <n v="7921"/>
  </r>
  <r>
    <d v="2022-01-19T00:00:00"/>
    <x v="383"/>
    <n v="16901"/>
    <n v="7444"/>
  </r>
  <r>
    <d v="2022-01-19T01:00:00"/>
    <x v="383"/>
    <n v="16348"/>
    <n v="7444"/>
  </r>
  <r>
    <d v="2022-01-19T02:00:00"/>
    <x v="383"/>
    <n v="16293"/>
    <n v="7444"/>
  </r>
  <r>
    <d v="2022-01-19T03:00:00"/>
    <x v="383"/>
    <n v="16001"/>
    <n v="7444"/>
  </r>
  <r>
    <d v="2022-01-19T04:00:00"/>
    <x v="383"/>
    <n v="16316"/>
    <n v="7444"/>
  </r>
  <r>
    <d v="2022-01-19T05:00:00"/>
    <x v="383"/>
    <n v="16559"/>
    <n v="7444"/>
  </r>
  <r>
    <d v="2022-01-19T06:00:00"/>
    <x v="383"/>
    <n v="19839"/>
    <n v="7444"/>
  </r>
  <r>
    <d v="2022-01-19T07:00:00"/>
    <x v="383"/>
    <n v="22742"/>
    <n v="7444"/>
  </r>
  <r>
    <d v="2022-01-19T08:00:00"/>
    <x v="383"/>
    <n v="26165"/>
    <n v="7444"/>
  </r>
  <r>
    <d v="2022-01-19T09:00:00"/>
    <x v="383"/>
    <n v="25267"/>
    <n v="7444"/>
  </r>
  <r>
    <d v="2022-01-19T10:00:00"/>
    <x v="383"/>
    <n v="22175"/>
    <n v="7444"/>
  </r>
  <r>
    <d v="2022-01-19T11:00:00"/>
    <x v="383"/>
    <n v="19362"/>
    <n v="7444"/>
  </r>
  <r>
    <d v="2022-01-19T12:00:00"/>
    <x v="383"/>
    <n v="17014"/>
    <n v="7444"/>
  </r>
  <r>
    <d v="2022-01-19T13:00:00"/>
    <x v="383"/>
    <n v="16047"/>
    <n v="7444"/>
  </r>
  <r>
    <d v="2022-01-19T14:00:00"/>
    <x v="383"/>
    <n v="16413"/>
    <n v="7444"/>
  </r>
  <r>
    <d v="2022-01-19T15:00:00"/>
    <x v="383"/>
    <n v="1805"/>
    <n v="7444"/>
  </r>
  <r>
    <d v="2022-01-19T16:00:00"/>
    <x v="383"/>
    <n v="17926"/>
    <n v="7444"/>
  </r>
  <r>
    <d v="2022-01-19T17:00:00"/>
    <x v="383"/>
    <n v="17399"/>
    <n v="7444"/>
  </r>
  <r>
    <d v="2022-01-19T18:00:00"/>
    <x v="383"/>
    <n v="16734"/>
    <n v="7444"/>
  </r>
  <r>
    <d v="2022-01-19T19:00:00"/>
    <x v="383"/>
    <n v="13561"/>
    <n v="7444"/>
  </r>
  <r>
    <d v="2022-01-19T20:00:00"/>
    <x v="383"/>
    <n v="12505"/>
    <n v="7444"/>
  </r>
  <r>
    <d v="2022-01-19T21:00:00"/>
    <x v="383"/>
    <n v="1209"/>
    <n v="7444"/>
  </r>
  <r>
    <d v="2022-01-19T22:00:00"/>
    <x v="383"/>
    <n v="11808"/>
    <n v="7444"/>
  </r>
  <r>
    <d v="2022-01-19T23:00:00"/>
    <x v="383"/>
    <n v="9716"/>
    <n v="7444"/>
  </r>
  <r>
    <d v="2022-01-20T00:00:00"/>
    <x v="384"/>
    <n v="9005"/>
    <n v="7603"/>
  </r>
  <r>
    <d v="2022-01-20T01:00:00"/>
    <x v="384"/>
    <n v="7894"/>
    <n v="7603"/>
  </r>
  <r>
    <d v="2022-01-20T02:00:00"/>
    <x v="384"/>
    <n v="7505"/>
    <n v="7603"/>
  </r>
  <r>
    <d v="2022-01-20T03:00:00"/>
    <x v="384"/>
    <n v="7213"/>
    <n v="7603"/>
  </r>
  <r>
    <d v="2022-01-20T04:00:00"/>
    <x v="384"/>
    <n v="7099"/>
    <n v="7603"/>
  </r>
  <r>
    <d v="2022-01-20T05:00:00"/>
    <x v="384"/>
    <n v="877"/>
    <n v="7603"/>
  </r>
  <r>
    <d v="2022-01-20T06:00:00"/>
    <x v="384"/>
    <n v="9626"/>
    <n v="7603"/>
  </r>
  <r>
    <d v="2022-01-20T07:00:00"/>
    <x v="384"/>
    <n v="11895"/>
    <n v="7603"/>
  </r>
  <r>
    <d v="2022-01-20T08:00:00"/>
    <x v="384"/>
    <n v="14051"/>
    <n v="7603"/>
  </r>
  <r>
    <d v="2022-01-20T09:00:00"/>
    <x v="384"/>
    <n v="13027"/>
    <n v="7603"/>
  </r>
  <r>
    <d v="2022-01-20T10:00:00"/>
    <x v="384"/>
    <n v="12847"/>
    <n v="7603"/>
  </r>
  <r>
    <d v="2022-01-20T11:00:00"/>
    <x v="384"/>
    <n v="11195"/>
    <n v="7603"/>
  </r>
  <r>
    <d v="2022-01-20T12:00:00"/>
    <x v="384"/>
    <n v="9415"/>
    <n v="7603"/>
  </r>
  <r>
    <d v="2022-01-20T13:00:00"/>
    <x v="384"/>
    <n v="8554"/>
    <n v="7603"/>
  </r>
  <r>
    <d v="2022-01-20T14:00:00"/>
    <x v="384"/>
    <n v="10537"/>
    <n v="7603"/>
  </r>
  <r>
    <d v="2022-01-20T15:00:00"/>
    <x v="384"/>
    <n v="11132"/>
    <n v="7603"/>
  </r>
  <r>
    <d v="2022-01-20T16:00:00"/>
    <x v="384"/>
    <n v="13486"/>
    <n v="7603"/>
  </r>
  <r>
    <d v="2022-01-20T17:00:00"/>
    <x v="384"/>
    <n v="17605"/>
    <n v="7603"/>
  </r>
  <r>
    <d v="2022-01-20T18:00:00"/>
    <x v="384"/>
    <n v="19274"/>
    <n v="7603"/>
  </r>
  <r>
    <d v="2022-01-20T19:00:00"/>
    <x v="384"/>
    <n v="1800"/>
    <n v="7603"/>
  </r>
  <r>
    <d v="2022-01-20T20:00:00"/>
    <x v="384"/>
    <n v="15233"/>
    <n v="7603"/>
  </r>
  <r>
    <d v="2022-01-20T21:00:00"/>
    <x v="384"/>
    <n v="13791"/>
    <n v="7603"/>
  </r>
  <r>
    <d v="2022-01-20T22:00:00"/>
    <x v="384"/>
    <n v="13176"/>
    <n v="7603"/>
  </r>
  <r>
    <d v="2022-01-20T23:00:00"/>
    <x v="384"/>
    <n v="12139"/>
    <n v="7603"/>
  </r>
  <r>
    <d v="2022-01-21T00:00:00"/>
    <x v="385"/>
    <n v="11919"/>
    <n v="8021"/>
  </r>
  <r>
    <d v="2022-01-21T01:00:00"/>
    <x v="385"/>
    <n v="11787"/>
    <n v="8021"/>
  </r>
  <r>
    <d v="2022-01-21T02:00:00"/>
    <x v="385"/>
    <n v="11092"/>
    <n v="8021"/>
  </r>
  <r>
    <d v="2022-01-21T03:00:00"/>
    <x v="385"/>
    <n v="11314"/>
    <n v="8021"/>
  </r>
  <r>
    <d v="2022-01-21T04:00:00"/>
    <x v="385"/>
    <n v="11915"/>
    <n v="8021"/>
  </r>
  <r>
    <d v="2022-01-21T05:00:00"/>
    <x v="385"/>
    <n v="12073"/>
    <n v="8021"/>
  </r>
  <r>
    <d v="2022-01-21T06:00:00"/>
    <x v="385"/>
    <n v="14876"/>
    <n v="8021"/>
  </r>
  <r>
    <d v="2022-01-21T07:00:00"/>
    <x v="385"/>
    <n v="20759"/>
    <n v="8021"/>
  </r>
  <r>
    <d v="2022-01-21T08:00:00"/>
    <x v="385"/>
    <n v="22315"/>
    <n v="8021"/>
  </r>
  <r>
    <d v="2022-01-21T09:00:00"/>
    <x v="385"/>
    <n v="21579"/>
    <n v="8021"/>
  </r>
  <r>
    <d v="2022-01-21T10:00:00"/>
    <x v="385"/>
    <n v="20651"/>
    <n v="8021"/>
  </r>
  <r>
    <d v="2022-01-21T11:00:00"/>
    <x v="385"/>
    <n v="20643"/>
    <n v="8021"/>
  </r>
  <r>
    <d v="2022-01-21T12:00:00"/>
    <x v="385"/>
    <n v="1900"/>
    <n v="8021"/>
  </r>
  <r>
    <d v="2022-01-21T13:00:00"/>
    <x v="385"/>
    <n v="17008"/>
    <n v="8021"/>
  </r>
  <r>
    <d v="2022-01-21T14:00:00"/>
    <x v="385"/>
    <n v="16929"/>
    <n v="8021"/>
  </r>
  <r>
    <d v="2022-01-21T15:00:00"/>
    <x v="385"/>
    <n v="1900"/>
    <n v="8021"/>
  </r>
  <r>
    <d v="2022-01-21T16:00:00"/>
    <x v="385"/>
    <n v="17744"/>
    <n v="8021"/>
  </r>
  <r>
    <d v="2022-01-21T17:00:00"/>
    <x v="385"/>
    <n v="17999"/>
    <n v="8021"/>
  </r>
  <r>
    <d v="2022-01-21T18:00:00"/>
    <x v="385"/>
    <n v="16505"/>
    <n v="8021"/>
  </r>
  <r>
    <d v="2022-01-21T19:00:00"/>
    <x v="385"/>
    <n v="14581"/>
    <n v="8021"/>
  </r>
  <r>
    <d v="2022-01-21T20:00:00"/>
    <x v="385"/>
    <n v="13973"/>
    <n v="8021"/>
  </r>
  <r>
    <d v="2022-01-21T21:00:00"/>
    <x v="385"/>
    <n v="13225"/>
    <n v="8021"/>
  </r>
  <r>
    <d v="2022-01-21T22:00:00"/>
    <x v="385"/>
    <n v="13359"/>
    <n v="8021"/>
  </r>
  <r>
    <d v="2022-01-21T23:00:00"/>
    <x v="385"/>
    <n v="12001"/>
    <n v="8021"/>
  </r>
  <r>
    <d v="2022-01-22T00:00:00"/>
    <x v="386"/>
    <n v="12358"/>
    <n v="8021"/>
  </r>
  <r>
    <d v="2022-01-22T01:00:00"/>
    <x v="386"/>
    <n v="1203"/>
    <n v="8021"/>
  </r>
  <r>
    <d v="2022-01-22T02:00:00"/>
    <x v="386"/>
    <n v="11999"/>
    <n v="8021"/>
  </r>
  <r>
    <d v="2022-01-22T03:00:00"/>
    <x v="386"/>
    <n v="1218"/>
    <n v="8021"/>
  </r>
  <r>
    <d v="2022-01-22T04:00:00"/>
    <x v="386"/>
    <n v="12357"/>
    <n v="8021"/>
  </r>
  <r>
    <d v="2022-01-22T05:00:00"/>
    <x v="386"/>
    <n v="12368"/>
    <n v="8021"/>
  </r>
  <r>
    <d v="2022-01-22T06:00:00"/>
    <x v="386"/>
    <n v="1200"/>
    <n v="8021"/>
  </r>
  <r>
    <d v="2022-01-22T07:00:00"/>
    <x v="386"/>
    <n v="14835"/>
    <n v="8021"/>
  </r>
  <r>
    <d v="2022-01-22T08:00:00"/>
    <x v="386"/>
    <n v="1860"/>
    <n v="8021"/>
  </r>
  <r>
    <d v="2022-01-22T09:00:00"/>
    <x v="386"/>
    <n v="20746"/>
    <n v="8021"/>
  </r>
  <r>
    <d v="2022-01-22T10:00:00"/>
    <x v="386"/>
    <n v="21125"/>
    <n v="8021"/>
  </r>
  <r>
    <d v="2022-01-22T11:00:00"/>
    <x v="386"/>
    <n v="20969"/>
    <n v="8021"/>
  </r>
  <r>
    <d v="2022-01-22T12:00:00"/>
    <x v="386"/>
    <n v="20083"/>
    <n v="8021"/>
  </r>
  <r>
    <d v="2022-01-22T13:00:00"/>
    <x v="386"/>
    <n v="18854"/>
    <n v="8021"/>
  </r>
  <r>
    <d v="2022-01-22T14:00:00"/>
    <x v="386"/>
    <n v="18588"/>
    <n v="8021"/>
  </r>
  <r>
    <d v="2022-01-22T15:00:00"/>
    <x v="386"/>
    <n v="1965"/>
    <n v="8021"/>
  </r>
  <r>
    <d v="2022-01-22T16:00:00"/>
    <x v="386"/>
    <n v="19725"/>
    <n v="8021"/>
  </r>
  <r>
    <d v="2022-01-22T17:00:00"/>
    <x v="386"/>
    <n v="22231"/>
    <n v="8021"/>
  </r>
  <r>
    <d v="2022-01-22T18:00:00"/>
    <x v="386"/>
    <n v="23082"/>
    <n v="8021"/>
  </r>
  <r>
    <d v="2022-01-22T19:00:00"/>
    <x v="386"/>
    <n v="21432"/>
    <n v="8021"/>
  </r>
  <r>
    <d v="2022-01-22T20:00:00"/>
    <x v="386"/>
    <n v="20714"/>
    <n v="8021"/>
  </r>
  <r>
    <d v="2022-01-22T21:00:00"/>
    <x v="386"/>
    <n v="19033"/>
    <n v="8021"/>
  </r>
  <r>
    <d v="2022-01-22T22:00:00"/>
    <x v="386"/>
    <n v="19352"/>
    <n v="8021"/>
  </r>
  <r>
    <d v="2022-01-22T23:00:00"/>
    <x v="386"/>
    <n v="17507"/>
    <n v="8021"/>
  </r>
  <r>
    <d v="2022-01-23T00:00:00"/>
    <x v="387"/>
    <n v="17169"/>
    <n v="8021"/>
  </r>
  <r>
    <d v="2022-01-23T01:00:00"/>
    <x v="387"/>
    <n v="18301"/>
    <n v="8021"/>
  </r>
  <r>
    <d v="2022-01-23T02:00:00"/>
    <x v="387"/>
    <n v="18522"/>
    <n v="8021"/>
  </r>
  <r>
    <d v="2022-01-23T03:00:00"/>
    <x v="387"/>
    <n v="17973"/>
    <n v="8021"/>
  </r>
  <r>
    <d v="2022-01-23T04:00:00"/>
    <x v="387"/>
    <n v="17904"/>
    <n v="8021"/>
  </r>
  <r>
    <d v="2022-01-23T05:00:00"/>
    <x v="387"/>
    <n v="17949"/>
    <n v="8021"/>
  </r>
  <r>
    <d v="2022-01-23T06:00:00"/>
    <x v="387"/>
    <n v="16823"/>
    <n v="8021"/>
  </r>
  <r>
    <d v="2022-01-23T07:00:00"/>
    <x v="387"/>
    <n v="17245"/>
    <n v="8021"/>
  </r>
  <r>
    <d v="2022-01-23T08:00:00"/>
    <x v="387"/>
    <n v="18493"/>
    <n v="8021"/>
  </r>
  <r>
    <d v="2022-01-23T09:00:00"/>
    <x v="387"/>
    <n v="19531"/>
    <n v="8021"/>
  </r>
  <r>
    <d v="2022-01-23T10:00:00"/>
    <x v="387"/>
    <n v="19534"/>
    <n v="8021"/>
  </r>
  <r>
    <d v="2022-01-23T11:00:00"/>
    <x v="387"/>
    <n v="19587"/>
    <n v="8021"/>
  </r>
  <r>
    <d v="2022-01-23T12:00:00"/>
    <x v="387"/>
    <n v="19541"/>
    <n v="8021"/>
  </r>
  <r>
    <d v="2022-01-23T13:00:00"/>
    <x v="387"/>
    <n v="18629"/>
    <n v="8021"/>
  </r>
  <r>
    <d v="2022-01-23T14:00:00"/>
    <x v="387"/>
    <n v="18449"/>
    <n v="8021"/>
  </r>
  <r>
    <d v="2022-01-23T15:00:00"/>
    <x v="387"/>
    <n v="1900"/>
    <n v="8021"/>
  </r>
  <r>
    <d v="2022-01-23T16:00:00"/>
    <x v="387"/>
    <n v="1940"/>
    <n v="8021"/>
  </r>
  <r>
    <d v="2022-01-23T17:00:00"/>
    <x v="387"/>
    <n v="21495"/>
    <n v="8021"/>
  </r>
  <r>
    <d v="2022-01-23T18:00:00"/>
    <x v="387"/>
    <n v="23949"/>
    <n v="8021"/>
  </r>
  <r>
    <d v="2022-01-23T19:00:00"/>
    <x v="387"/>
    <n v="24297"/>
    <n v="8021"/>
  </r>
  <r>
    <d v="2022-01-23T20:00:00"/>
    <x v="387"/>
    <n v="22496"/>
    <n v="8021"/>
  </r>
  <r>
    <d v="2022-01-23T21:00:00"/>
    <x v="387"/>
    <n v="20484"/>
    <n v="8021"/>
  </r>
  <r>
    <d v="2022-01-23T22:00:00"/>
    <x v="387"/>
    <n v="2010"/>
    <n v="8021"/>
  </r>
  <r>
    <d v="2022-01-23T23:00:00"/>
    <x v="387"/>
    <n v="17997"/>
    <n v="8021"/>
  </r>
  <r>
    <d v="2022-01-24T00:00:00"/>
    <x v="388"/>
    <n v="18333"/>
    <n v="9131"/>
  </r>
  <r>
    <d v="2022-01-24T01:00:00"/>
    <x v="388"/>
    <n v="17961"/>
    <n v="9131"/>
  </r>
  <r>
    <d v="2022-01-24T02:00:00"/>
    <x v="388"/>
    <n v="1783"/>
    <n v="9131"/>
  </r>
  <r>
    <d v="2022-01-24T03:00:00"/>
    <x v="388"/>
    <n v="17746"/>
    <n v="9131"/>
  </r>
  <r>
    <d v="2022-01-24T04:00:00"/>
    <x v="388"/>
    <n v="17761"/>
    <n v="9131"/>
  </r>
  <r>
    <d v="2022-01-24T05:00:00"/>
    <x v="388"/>
    <n v="18748"/>
    <n v="9131"/>
  </r>
  <r>
    <d v="2022-01-24T06:00:00"/>
    <x v="388"/>
    <n v="22519"/>
    <n v="9131"/>
  </r>
  <r>
    <d v="2022-01-24T07:00:00"/>
    <x v="388"/>
    <n v="2650"/>
    <n v="9131"/>
  </r>
  <r>
    <d v="2022-01-24T08:00:00"/>
    <x v="388"/>
    <n v="30002"/>
    <n v="9131"/>
  </r>
  <r>
    <d v="2022-01-24T09:00:00"/>
    <x v="388"/>
    <n v="29939"/>
    <n v="9131"/>
  </r>
  <r>
    <d v="2022-01-24T10:00:00"/>
    <x v="388"/>
    <n v="27588"/>
    <n v="9131"/>
  </r>
  <r>
    <d v="2022-01-24T11:00:00"/>
    <x v="388"/>
    <n v="2700"/>
    <n v="9131"/>
  </r>
  <r>
    <d v="2022-01-24T12:00:00"/>
    <x v="388"/>
    <n v="24584"/>
    <n v="9131"/>
  </r>
  <r>
    <d v="2022-01-24T13:00:00"/>
    <x v="388"/>
    <n v="24008"/>
    <n v="9131"/>
  </r>
  <r>
    <d v="2022-01-24T14:00:00"/>
    <x v="388"/>
    <n v="2440"/>
    <n v="9131"/>
  </r>
  <r>
    <d v="2022-01-24T15:00:00"/>
    <x v="388"/>
    <n v="25649"/>
    <n v="9131"/>
  </r>
  <r>
    <d v="2022-01-24T16:00:00"/>
    <x v="388"/>
    <n v="27357"/>
    <n v="9131"/>
  </r>
  <r>
    <d v="2022-01-24T17:00:00"/>
    <x v="388"/>
    <n v="30738"/>
    <n v="9131"/>
  </r>
  <r>
    <d v="2022-01-24T18:00:00"/>
    <x v="388"/>
    <n v="34185"/>
    <n v="9131"/>
  </r>
  <r>
    <d v="2022-01-24T19:00:00"/>
    <x v="388"/>
    <n v="31531"/>
    <n v="9131"/>
  </r>
  <r>
    <d v="2022-01-24T20:00:00"/>
    <x v="388"/>
    <n v="27498"/>
    <n v="9131"/>
  </r>
  <r>
    <d v="2022-01-24T21:00:00"/>
    <x v="388"/>
    <n v="2500"/>
    <n v="9131"/>
  </r>
  <r>
    <d v="2022-01-24T22:00:00"/>
    <x v="388"/>
    <n v="22681"/>
    <n v="9131"/>
  </r>
  <r>
    <d v="2022-01-24T23:00:00"/>
    <x v="388"/>
    <n v="20692"/>
    <n v="9131"/>
  </r>
  <r>
    <d v="2022-01-25T00:00:00"/>
    <x v="389"/>
    <n v="21598"/>
    <n v="9229"/>
  </r>
  <r>
    <d v="2022-01-25T01:00:00"/>
    <x v="389"/>
    <n v="2129"/>
    <n v="9229"/>
  </r>
  <r>
    <d v="2022-01-25T02:00:00"/>
    <x v="389"/>
    <n v="20375"/>
    <n v="9229"/>
  </r>
  <r>
    <d v="2022-01-25T03:00:00"/>
    <x v="389"/>
    <n v="19624"/>
    <n v="9229"/>
  </r>
  <r>
    <d v="2022-01-25T04:00:00"/>
    <x v="389"/>
    <n v="19899"/>
    <n v="9229"/>
  </r>
  <r>
    <d v="2022-01-25T05:00:00"/>
    <x v="389"/>
    <n v="21903"/>
    <n v="9229"/>
  </r>
  <r>
    <d v="2022-01-25T06:00:00"/>
    <x v="389"/>
    <n v="27996"/>
    <n v="9229"/>
  </r>
  <r>
    <d v="2022-01-25T07:00:00"/>
    <x v="389"/>
    <n v="35624"/>
    <n v="9229"/>
  </r>
  <r>
    <d v="2022-01-25T08:00:00"/>
    <x v="389"/>
    <n v="39985"/>
    <n v="9229"/>
  </r>
  <r>
    <d v="2022-01-25T09:00:00"/>
    <x v="389"/>
    <n v="39901"/>
    <n v="9229"/>
  </r>
  <r>
    <d v="2022-01-25T10:00:00"/>
    <x v="389"/>
    <n v="3600"/>
    <n v="9229"/>
  </r>
  <r>
    <d v="2022-01-25T11:00:00"/>
    <x v="389"/>
    <n v="3474"/>
    <n v="9229"/>
  </r>
  <r>
    <d v="2022-01-25T12:00:00"/>
    <x v="389"/>
    <n v="32892"/>
    <n v="9229"/>
  </r>
  <r>
    <d v="2022-01-25T13:00:00"/>
    <x v="389"/>
    <n v="3050"/>
    <n v="9229"/>
  </r>
  <r>
    <d v="2022-01-25T14:00:00"/>
    <x v="389"/>
    <n v="3100"/>
    <n v="9229"/>
  </r>
  <r>
    <d v="2022-01-25T15:00:00"/>
    <x v="389"/>
    <n v="3130"/>
    <n v="9229"/>
  </r>
  <r>
    <d v="2022-01-25T16:00:00"/>
    <x v="389"/>
    <n v="31867"/>
    <n v="9229"/>
  </r>
  <r>
    <d v="2022-01-25T17:00:00"/>
    <x v="389"/>
    <n v="36643"/>
    <n v="9229"/>
  </r>
  <r>
    <d v="2022-01-25T18:00:00"/>
    <x v="389"/>
    <n v="39906"/>
    <n v="9229"/>
  </r>
  <r>
    <d v="2022-01-25T19:00:00"/>
    <x v="389"/>
    <n v="37375"/>
    <n v="9229"/>
  </r>
  <r>
    <d v="2022-01-25T20:00:00"/>
    <x v="389"/>
    <n v="30968"/>
    <n v="9229"/>
  </r>
  <r>
    <d v="2022-01-25T21:00:00"/>
    <x v="389"/>
    <n v="2650"/>
    <n v="9229"/>
  </r>
  <r>
    <d v="2022-01-25T22:00:00"/>
    <x v="389"/>
    <n v="24089"/>
    <n v="9229"/>
  </r>
  <r>
    <d v="2022-01-25T23:00:00"/>
    <x v="389"/>
    <n v="21517"/>
    <n v="9229"/>
  </r>
  <r>
    <d v="2022-01-26T00:00:00"/>
    <x v="390"/>
    <n v="20957"/>
    <n v="905"/>
  </r>
  <r>
    <d v="2022-01-26T01:00:00"/>
    <x v="390"/>
    <n v="21236"/>
    <n v="905"/>
  </r>
  <r>
    <d v="2022-01-26T02:00:00"/>
    <x v="390"/>
    <n v="21541"/>
    <n v="905"/>
  </r>
  <r>
    <d v="2022-01-26T03:00:00"/>
    <x v="390"/>
    <n v="20989"/>
    <n v="905"/>
  </r>
  <r>
    <d v="2022-01-26T04:00:00"/>
    <x v="390"/>
    <n v="20914"/>
    <n v="905"/>
  </r>
  <r>
    <d v="2022-01-26T05:00:00"/>
    <x v="390"/>
    <n v="21509"/>
    <n v="905"/>
  </r>
  <r>
    <d v="2022-01-26T06:00:00"/>
    <x v="390"/>
    <n v="24016"/>
    <n v="905"/>
  </r>
  <r>
    <d v="2022-01-26T07:00:00"/>
    <x v="390"/>
    <n v="29488"/>
    <n v="905"/>
  </r>
  <r>
    <d v="2022-01-26T08:00:00"/>
    <x v="390"/>
    <n v="31232"/>
    <n v="905"/>
  </r>
  <r>
    <d v="2022-01-26T09:00:00"/>
    <x v="390"/>
    <n v="31269"/>
    <n v="905"/>
  </r>
  <r>
    <d v="2022-01-26T10:00:00"/>
    <x v="390"/>
    <n v="30002"/>
    <n v="905"/>
  </r>
  <r>
    <d v="2022-01-26T11:00:00"/>
    <x v="390"/>
    <n v="28265"/>
    <n v="905"/>
  </r>
  <r>
    <d v="2022-01-26T12:00:00"/>
    <x v="390"/>
    <n v="25968"/>
    <n v="905"/>
  </r>
  <r>
    <d v="2022-01-26T13:00:00"/>
    <x v="390"/>
    <n v="24154"/>
    <n v="905"/>
  </r>
  <r>
    <d v="2022-01-26T14:00:00"/>
    <x v="390"/>
    <n v="23824"/>
    <n v="905"/>
  </r>
  <r>
    <d v="2022-01-26T15:00:00"/>
    <x v="390"/>
    <n v="23676"/>
    <n v="905"/>
  </r>
  <r>
    <d v="2022-01-26T16:00:00"/>
    <x v="390"/>
    <n v="24011"/>
    <n v="905"/>
  </r>
  <r>
    <d v="2022-01-26T17:00:00"/>
    <x v="390"/>
    <n v="26808"/>
    <n v="905"/>
  </r>
  <r>
    <d v="2022-01-26T18:00:00"/>
    <x v="390"/>
    <n v="26246"/>
    <n v="905"/>
  </r>
  <r>
    <d v="2022-01-26T19:00:00"/>
    <x v="390"/>
    <n v="22445"/>
    <n v="905"/>
  </r>
  <r>
    <d v="2022-01-26T20:00:00"/>
    <x v="390"/>
    <n v="21743"/>
    <n v="905"/>
  </r>
  <r>
    <d v="2022-01-26T21:00:00"/>
    <x v="390"/>
    <n v="17134"/>
    <n v="905"/>
  </r>
  <r>
    <d v="2022-01-26T22:00:00"/>
    <x v="390"/>
    <n v="14294"/>
    <n v="905"/>
  </r>
  <r>
    <d v="2022-01-26T23:00:00"/>
    <x v="390"/>
    <n v="12234"/>
    <n v="905"/>
  </r>
  <r>
    <d v="2022-01-27T00:00:00"/>
    <x v="391"/>
    <n v="13159"/>
    <n v="9029"/>
  </r>
  <r>
    <d v="2022-01-27T01:00:00"/>
    <x v="391"/>
    <n v="11502"/>
    <n v="9029"/>
  </r>
  <r>
    <d v="2022-01-27T02:00:00"/>
    <x v="391"/>
    <n v="10865"/>
    <n v="9029"/>
  </r>
  <r>
    <d v="2022-01-27T03:00:00"/>
    <x v="391"/>
    <n v="10094"/>
    <n v="9029"/>
  </r>
  <r>
    <d v="2022-01-27T04:00:00"/>
    <x v="391"/>
    <n v="10306"/>
    <n v="9029"/>
  </r>
  <r>
    <d v="2022-01-27T05:00:00"/>
    <x v="391"/>
    <n v="11003"/>
    <n v="9029"/>
  </r>
  <r>
    <d v="2022-01-27T06:00:00"/>
    <x v="391"/>
    <n v="10403"/>
    <n v="9029"/>
  </r>
  <r>
    <d v="2022-01-27T07:00:00"/>
    <x v="391"/>
    <n v="13879"/>
    <n v="9029"/>
  </r>
  <r>
    <d v="2022-01-27T08:00:00"/>
    <x v="391"/>
    <n v="13823"/>
    <n v="9029"/>
  </r>
  <r>
    <d v="2022-01-27T09:00:00"/>
    <x v="391"/>
    <n v="12879"/>
    <n v="9029"/>
  </r>
  <r>
    <d v="2022-01-27T10:00:00"/>
    <x v="391"/>
    <n v="12874"/>
    <n v="9029"/>
  </r>
  <r>
    <d v="2022-01-27T11:00:00"/>
    <x v="391"/>
    <n v="1278"/>
    <n v="9029"/>
  </r>
  <r>
    <d v="2022-01-27T12:00:00"/>
    <x v="391"/>
    <n v="12624"/>
    <n v="9029"/>
  </r>
  <r>
    <d v="2022-01-27T13:00:00"/>
    <x v="391"/>
    <n v="13578"/>
    <n v="9029"/>
  </r>
  <r>
    <d v="2022-01-27T14:00:00"/>
    <x v="391"/>
    <n v="13966"/>
    <n v="9029"/>
  </r>
  <r>
    <d v="2022-01-27T15:00:00"/>
    <x v="391"/>
    <n v="13869"/>
    <n v="9029"/>
  </r>
  <r>
    <d v="2022-01-27T16:00:00"/>
    <x v="391"/>
    <n v="13758"/>
    <n v="9029"/>
  </r>
  <r>
    <d v="2022-01-27T17:00:00"/>
    <x v="391"/>
    <n v="14117"/>
    <n v="9029"/>
  </r>
  <r>
    <d v="2022-01-27T18:00:00"/>
    <x v="391"/>
    <n v="12596"/>
    <n v="9029"/>
  </r>
  <r>
    <d v="2022-01-27T19:00:00"/>
    <x v="391"/>
    <n v="11473"/>
    <n v="9029"/>
  </r>
  <r>
    <d v="2022-01-27T20:00:00"/>
    <x v="391"/>
    <n v="10404"/>
    <n v="9029"/>
  </r>
  <r>
    <d v="2022-01-27T21:00:00"/>
    <x v="391"/>
    <n v="1101"/>
    <n v="9029"/>
  </r>
  <r>
    <d v="2022-01-27T22:00:00"/>
    <x v="391"/>
    <n v="10119"/>
    <n v="9029"/>
  </r>
  <r>
    <d v="2022-01-27T23:00:00"/>
    <x v="391"/>
    <n v="8631"/>
    <n v="9029"/>
  </r>
  <r>
    <d v="2022-01-28T00:00:00"/>
    <x v="392"/>
    <n v="8203"/>
    <n v="9072"/>
  </r>
  <r>
    <d v="2022-01-28T01:00:00"/>
    <x v="392"/>
    <n v="8403"/>
    <n v="9072"/>
  </r>
  <r>
    <d v="2022-01-28T02:00:00"/>
    <x v="392"/>
    <n v="8159"/>
    <n v="9072"/>
  </r>
  <r>
    <d v="2022-01-28T03:00:00"/>
    <x v="392"/>
    <n v="7726"/>
    <n v="9072"/>
  </r>
  <r>
    <d v="2022-01-28T04:00:00"/>
    <x v="392"/>
    <n v="1007"/>
    <n v="9072"/>
  </r>
  <r>
    <d v="2022-01-28T05:00:00"/>
    <x v="392"/>
    <n v="10069"/>
    <n v="9072"/>
  </r>
  <r>
    <d v="2022-01-28T06:00:00"/>
    <x v="392"/>
    <n v="12169"/>
    <n v="9072"/>
  </r>
  <r>
    <d v="2022-01-28T07:00:00"/>
    <x v="392"/>
    <n v="17529"/>
    <n v="9072"/>
  </r>
  <r>
    <d v="2022-01-28T08:00:00"/>
    <x v="392"/>
    <n v="18617"/>
    <n v="9072"/>
  </r>
  <r>
    <d v="2022-01-28T09:00:00"/>
    <x v="392"/>
    <n v="19805"/>
    <n v="9072"/>
  </r>
  <r>
    <d v="2022-01-28T10:00:00"/>
    <x v="392"/>
    <n v="19092"/>
    <n v="9072"/>
  </r>
  <r>
    <d v="2022-01-28T11:00:00"/>
    <x v="392"/>
    <n v="22007"/>
    <n v="9072"/>
  </r>
  <r>
    <d v="2022-01-28T12:00:00"/>
    <x v="392"/>
    <n v="21474"/>
    <n v="9072"/>
  </r>
  <r>
    <d v="2022-01-28T13:00:00"/>
    <x v="392"/>
    <n v="2316"/>
    <n v="9072"/>
  </r>
  <r>
    <d v="2022-01-28T14:00:00"/>
    <x v="392"/>
    <n v="23367"/>
    <n v="9072"/>
  </r>
  <r>
    <d v="2022-01-28T15:00:00"/>
    <x v="392"/>
    <n v="23708"/>
    <n v="9072"/>
  </r>
  <r>
    <d v="2022-01-28T16:00:00"/>
    <x v="392"/>
    <n v="23792"/>
    <n v="9072"/>
  </r>
  <r>
    <d v="2022-01-28T17:00:00"/>
    <x v="392"/>
    <n v="2600"/>
    <n v="9072"/>
  </r>
  <r>
    <d v="2022-01-28T18:00:00"/>
    <x v="392"/>
    <n v="2556"/>
    <n v="9072"/>
  </r>
  <r>
    <d v="2022-01-28T19:00:00"/>
    <x v="392"/>
    <n v="22237"/>
    <n v="9072"/>
  </r>
  <r>
    <d v="2022-01-28T20:00:00"/>
    <x v="392"/>
    <n v="22274"/>
    <n v="9072"/>
  </r>
  <r>
    <d v="2022-01-28T21:00:00"/>
    <x v="392"/>
    <n v="1778"/>
    <n v="9072"/>
  </r>
  <r>
    <d v="2022-01-28T22:00:00"/>
    <x v="392"/>
    <n v="14898"/>
    <n v="9072"/>
  </r>
  <r>
    <d v="2022-01-28T23:00:00"/>
    <x v="392"/>
    <n v="12336"/>
    <n v="9072"/>
  </r>
  <r>
    <d v="2022-01-29T00:00:00"/>
    <x v="393"/>
    <n v="13025"/>
    <n v="9072"/>
  </r>
  <r>
    <d v="2022-01-29T01:00:00"/>
    <x v="393"/>
    <n v="11501"/>
    <n v="9072"/>
  </r>
  <r>
    <d v="2022-01-29T02:00:00"/>
    <x v="393"/>
    <n v="10564"/>
    <n v="9072"/>
  </r>
  <r>
    <d v="2022-01-29T03:00:00"/>
    <x v="393"/>
    <n v="7757"/>
    <n v="9072"/>
  </r>
  <r>
    <d v="2022-01-29T04:00:00"/>
    <x v="393"/>
    <n v="4395"/>
    <n v="9072"/>
  </r>
  <r>
    <d v="2022-01-29T05:00:00"/>
    <x v="393"/>
    <n v="7907"/>
    <n v="9072"/>
  </r>
  <r>
    <d v="2022-01-29T06:00:00"/>
    <x v="393"/>
    <n v="3294"/>
    <n v="9072"/>
  </r>
  <r>
    <d v="2022-01-29T07:00:00"/>
    <x v="393"/>
    <n v="8564"/>
    <n v="9072"/>
  </r>
  <r>
    <d v="2022-01-29T08:00:00"/>
    <x v="393"/>
    <n v="8518"/>
    <n v="9072"/>
  </r>
  <r>
    <d v="2022-01-29T09:00:00"/>
    <x v="393"/>
    <n v="10113"/>
    <n v="9072"/>
  </r>
  <r>
    <d v="2022-01-29T10:00:00"/>
    <x v="393"/>
    <n v="8851"/>
    <n v="9072"/>
  </r>
  <r>
    <d v="2022-01-29T11:00:00"/>
    <x v="393"/>
    <n v="11832"/>
    <n v="9072"/>
  </r>
  <r>
    <d v="2022-01-29T12:00:00"/>
    <x v="393"/>
    <n v="10102"/>
    <n v="9072"/>
  </r>
  <r>
    <d v="2022-01-29T13:00:00"/>
    <x v="393"/>
    <n v="8564"/>
    <n v="9072"/>
  </r>
  <r>
    <d v="2022-01-29T14:00:00"/>
    <x v="393"/>
    <n v="10559"/>
    <n v="9072"/>
  </r>
  <r>
    <d v="2022-01-29T15:00:00"/>
    <x v="393"/>
    <n v="10001"/>
    <n v="9072"/>
  </r>
  <r>
    <d v="2022-01-29T16:00:00"/>
    <x v="393"/>
    <n v="10814"/>
    <n v="9072"/>
  </r>
  <r>
    <d v="2022-01-29T17:00:00"/>
    <x v="393"/>
    <n v="11875"/>
    <n v="9072"/>
  </r>
  <r>
    <d v="2022-01-29T18:00:00"/>
    <x v="393"/>
    <n v="12302"/>
    <n v="9072"/>
  </r>
  <r>
    <d v="2022-01-29T19:00:00"/>
    <x v="393"/>
    <n v="10119"/>
    <n v="9072"/>
  </r>
  <r>
    <d v="2022-01-29T20:00:00"/>
    <x v="393"/>
    <n v="8447"/>
    <n v="9072"/>
  </r>
  <r>
    <d v="2022-01-29T21:00:00"/>
    <x v="393"/>
    <n v="5162"/>
    <n v="9072"/>
  </r>
  <r>
    <d v="2022-01-29T22:00:00"/>
    <x v="393"/>
    <n v="8881"/>
    <n v="9072"/>
  </r>
  <r>
    <d v="2022-01-29T23:00:00"/>
    <x v="393"/>
    <n v="7963"/>
    <n v="9072"/>
  </r>
  <r>
    <d v="2022-01-30T00:00:00"/>
    <x v="394"/>
    <n v="23"/>
    <n v="9072"/>
  </r>
  <r>
    <d v="2022-01-30T01:00:00"/>
    <x v="394"/>
    <n v="449"/>
    <n v="9072"/>
  </r>
  <r>
    <d v="2022-01-30T02:00:00"/>
    <x v="394"/>
    <n v="1008"/>
    <n v="9072"/>
  </r>
  <r>
    <d v="2022-01-30T03:00:00"/>
    <x v="394"/>
    <n v="1001"/>
    <n v="9072"/>
  </r>
  <r>
    <d v="2022-01-30T04:00:00"/>
    <x v="394"/>
    <n v="1015"/>
    <n v="9072"/>
  </r>
  <r>
    <d v="2022-01-30T05:00:00"/>
    <x v="394"/>
    <n v="1137"/>
    <n v="9072"/>
  </r>
  <r>
    <d v="2022-01-30T06:00:00"/>
    <x v="394"/>
    <n v="373"/>
    <n v="9072"/>
  </r>
  <r>
    <d v="2022-01-30T07:00:00"/>
    <x v="394"/>
    <n v="995"/>
    <n v="9072"/>
  </r>
  <r>
    <d v="2022-01-30T08:00:00"/>
    <x v="394"/>
    <n v="1109"/>
    <n v="9072"/>
  </r>
  <r>
    <d v="2022-01-30T09:00:00"/>
    <x v="394"/>
    <n v="1198"/>
    <n v="9072"/>
  </r>
  <r>
    <d v="2022-01-30T10:00:00"/>
    <x v="394"/>
    <n v="1109"/>
    <n v="9072"/>
  </r>
  <r>
    <d v="2022-01-30T11:00:00"/>
    <x v="394"/>
    <n v="1178"/>
    <n v="9072"/>
  </r>
  <r>
    <d v="2022-01-30T12:00:00"/>
    <x v="394"/>
    <n v="100"/>
    <n v="9072"/>
  </r>
  <r>
    <d v="2022-01-30T13:00:00"/>
    <x v="394"/>
    <n v="100"/>
    <n v="9072"/>
  </r>
  <r>
    <d v="2022-01-30T14:00:00"/>
    <x v="394"/>
    <n v="1169"/>
    <n v="9072"/>
  </r>
  <r>
    <d v="2022-01-30T15:00:00"/>
    <x v="394"/>
    <n v="1404"/>
    <n v="9072"/>
  </r>
  <r>
    <d v="2022-01-30T16:00:00"/>
    <x v="394"/>
    <n v="6006"/>
    <n v="9072"/>
  </r>
  <r>
    <d v="2022-01-30T17:00:00"/>
    <x v="394"/>
    <n v="17174"/>
    <n v="9072"/>
  </r>
  <r>
    <d v="2022-01-30T18:00:00"/>
    <x v="394"/>
    <n v="15807"/>
    <n v="9072"/>
  </r>
  <r>
    <d v="2022-01-30T19:00:00"/>
    <x v="394"/>
    <n v="16337"/>
    <n v="9072"/>
  </r>
  <r>
    <d v="2022-01-30T20:00:00"/>
    <x v="394"/>
    <n v="15794"/>
    <n v="9072"/>
  </r>
  <r>
    <d v="2022-01-30T21:00:00"/>
    <x v="394"/>
    <n v="15813"/>
    <n v="9072"/>
  </r>
  <r>
    <d v="2022-01-30T22:00:00"/>
    <x v="394"/>
    <n v="15994"/>
    <n v="9072"/>
  </r>
  <r>
    <d v="2022-01-30T23:00:00"/>
    <x v="394"/>
    <n v="14421"/>
    <n v="9072"/>
  </r>
  <r>
    <d v="2022-01-31T00:00:00"/>
    <x v="395"/>
    <n v="12216"/>
    <n v="8304"/>
  </r>
  <r>
    <d v="2022-01-31T01:00:00"/>
    <x v="395"/>
    <n v="11017"/>
    <n v="8304"/>
  </r>
  <r>
    <d v="2022-01-31T02:00:00"/>
    <x v="395"/>
    <n v="1053"/>
    <n v="8304"/>
  </r>
  <r>
    <d v="2022-01-31T03:00:00"/>
    <x v="395"/>
    <n v="1000"/>
    <n v="8304"/>
  </r>
  <r>
    <d v="2022-01-31T04:00:00"/>
    <x v="395"/>
    <n v="10013"/>
    <n v="8304"/>
  </r>
  <r>
    <d v="2022-01-31T05:00:00"/>
    <x v="395"/>
    <n v="1354"/>
    <n v="8304"/>
  </r>
  <r>
    <d v="2022-01-31T06:00:00"/>
    <x v="395"/>
    <n v="18514"/>
    <n v="8304"/>
  </r>
  <r>
    <d v="2022-01-31T07:00:00"/>
    <x v="395"/>
    <n v="2400"/>
    <n v="8304"/>
  </r>
  <r>
    <d v="2022-01-31T08:00:00"/>
    <x v="395"/>
    <n v="24892"/>
    <n v="8304"/>
  </r>
  <r>
    <d v="2022-01-31T09:00:00"/>
    <x v="395"/>
    <n v="25192"/>
    <n v="8304"/>
  </r>
  <r>
    <d v="2022-01-31T10:00:00"/>
    <x v="395"/>
    <n v="24808"/>
    <n v="8304"/>
  </r>
  <r>
    <d v="2022-01-31T11:00:00"/>
    <x v="395"/>
    <n v="24342"/>
    <n v="8304"/>
  </r>
  <r>
    <d v="2022-01-31T12:00:00"/>
    <x v="395"/>
    <n v="23811"/>
    <n v="8304"/>
  </r>
  <r>
    <d v="2022-01-31T13:00:00"/>
    <x v="395"/>
    <n v="22152"/>
    <n v="8304"/>
  </r>
  <r>
    <d v="2022-01-31T14:00:00"/>
    <x v="395"/>
    <n v="20628"/>
    <n v="8304"/>
  </r>
  <r>
    <d v="2022-01-31T15:00:00"/>
    <x v="395"/>
    <n v="19175"/>
    <n v="8304"/>
  </r>
  <r>
    <d v="2022-01-31T16:00:00"/>
    <x v="395"/>
    <n v="19354"/>
    <n v="8304"/>
  </r>
  <r>
    <d v="2022-01-31T17:00:00"/>
    <x v="395"/>
    <n v="24067"/>
    <n v="8304"/>
  </r>
  <r>
    <d v="2022-01-31T18:00:00"/>
    <x v="395"/>
    <n v="25393"/>
    <n v="8304"/>
  </r>
  <r>
    <d v="2022-01-31T19:00:00"/>
    <x v="395"/>
    <n v="2404"/>
    <n v="8304"/>
  </r>
  <r>
    <d v="2022-01-31T20:00:00"/>
    <x v="395"/>
    <n v="23159"/>
    <n v="8304"/>
  </r>
  <r>
    <d v="2022-01-31T21:00:00"/>
    <x v="395"/>
    <n v="21296"/>
    <n v="8304"/>
  </r>
  <r>
    <d v="2022-01-31T22:00:00"/>
    <x v="395"/>
    <n v="20196"/>
    <n v="8304"/>
  </r>
  <r>
    <d v="2022-01-31T23:00:00"/>
    <x v="395"/>
    <n v="16151"/>
    <n v="8304"/>
  </r>
  <r>
    <d v="2022-02-01T00:00:00"/>
    <x v="396"/>
    <n v="16015"/>
    <n v="759"/>
  </r>
  <r>
    <d v="2022-02-01T01:00:00"/>
    <x v="396"/>
    <n v="15454"/>
    <n v="759"/>
  </r>
  <r>
    <d v="2022-02-01T02:00:00"/>
    <x v="396"/>
    <n v="15624"/>
    <n v="759"/>
  </r>
  <r>
    <d v="2022-02-01T03:00:00"/>
    <x v="396"/>
    <n v="15517"/>
    <n v="759"/>
  </r>
  <r>
    <d v="2022-02-01T04:00:00"/>
    <x v="396"/>
    <n v="16513"/>
    <n v="759"/>
  </r>
  <r>
    <d v="2022-02-01T05:00:00"/>
    <x v="396"/>
    <n v="16301"/>
    <n v="759"/>
  </r>
  <r>
    <d v="2022-02-01T06:00:00"/>
    <x v="396"/>
    <n v="20615"/>
    <n v="759"/>
  </r>
  <r>
    <d v="2022-02-01T07:00:00"/>
    <x v="396"/>
    <n v="23917"/>
    <n v="759"/>
  </r>
  <r>
    <d v="2022-02-01T08:00:00"/>
    <x v="396"/>
    <n v="24372"/>
    <n v="759"/>
  </r>
  <r>
    <d v="2022-02-01T09:00:00"/>
    <x v="396"/>
    <n v="2130"/>
    <n v="759"/>
  </r>
  <r>
    <d v="2022-02-01T10:00:00"/>
    <x v="396"/>
    <n v="20994"/>
    <n v="759"/>
  </r>
  <r>
    <d v="2022-02-01T11:00:00"/>
    <x v="396"/>
    <n v="17281"/>
    <n v="759"/>
  </r>
  <r>
    <d v="2022-02-01T12:00:00"/>
    <x v="396"/>
    <n v="1437"/>
    <n v="759"/>
  </r>
  <r>
    <d v="2022-02-01T13:00:00"/>
    <x v="396"/>
    <n v="13769"/>
    <n v="759"/>
  </r>
  <r>
    <d v="2022-02-01T14:00:00"/>
    <x v="396"/>
    <n v="1309"/>
    <n v="759"/>
  </r>
  <r>
    <d v="2022-02-01T15:00:00"/>
    <x v="396"/>
    <n v="12642"/>
    <n v="759"/>
  </r>
  <r>
    <d v="2022-02-01T16:00:00"/>
    <x v="396"/>
    <n v="1242"/>
    <n v="759"/>
  </r>
  <r>
    <d v="2022-02-01T17:00:00"/>
    <x v="396"/>
    <n v="12737"/>
    <n v="759"/>
  </r>
  <r>
    <d v="2022-02-01T18:00:00"/>
    <x v="396"/>
    <n v="12995"/>
    <n v="759"/>
  </r>
  <r>
    <d v="2022-02-01T19:00:00"/>
    <x v="396"/>
    <n v="12163"/>
    <n v="759"/>
  </r>
  <r>
    <d v="2022-02-01T20:00:00"/>
    <x v="396"/>
    <n v="10103"/>
    <n v="759"/>
  </r>
  <r>
    <d v="2022-02-01T21:00:00"/>
    <x v="396"/>
    <n v="8466"/>
    <n v="759"/>
  </r>
  <r>
    <d v="2022-02-01T22:00:00"/>
    <x v="396"/>
    <n v="8461"/>
    <n v="759"/>
  </r>
  <r>
    <d v="2022-02-01T23:00:00"/>
    <x v="396"/>
    <n v="5474"/>
    <n v="759"/>
  </r>
  <r>
    <d v="2022-02-02T00:00:00"/>
    <x v="397"/>
    <n v="3554"/>
    <n v="761"/>
  </r>
  <r>
    <d v="2022-02-02T01:00:00"/>
    <x v="397"/>
    <n v="1184"/>
    <n v="761"/>
  </r>
  <r>
    <d v="2022-02-02T02:00:00"/>
    <x v="397"/>
    <n v="1005"/>
    <n v="761"/>
  </r>
  <r>
    <d v="2022-02-02T03:00:00"/>
    <x v="397"/>
    <n v="1036"/>
    <n v="761"/>
  </r>
  <r>
    <d v="2022-02-02T04:00:00"/>
    <x v="397"/>
    <n v="2003"/>
    <n v="761"/>
  </r>
  <r>
    <d v="2022-02-02T05:00:00"/>
    <x v="397"/>
    <n v="6731"/>
    <n v="761"/>
  </r>
  <r>
    <d v="2022-02-02T06:00:00"/>
    <x v="397"/>
    <n v="10503"/>
    <n v="761"/>
  </r>
  <r>
    <d v="2022-02-02T07:00:00"/>
    <x v="397"/>
    <n v="13692"/>
    <n v="761"/>
  </r>
  <r>
    <d v="2022-02-02T08:00:00"/>
    <x v="397"/>
    <n v="15015"/>
    <n v="761"/>
  </r>
  <r>
    <d v="2022-02-02T09:00:00"/>
    <x v="397"/>
    <n v="13614"/>
    <n v="761"/>
  </r>
  <r>
    <d v="2022-02-02T10:00:00"/>
    <x v="397"/>
    <n v="1346"/>
    <n v="761"/>
  </r>
  <r>
    <d v="2022-02-02T11:00:00"/>
    <x v="397"/>
    <n v="13571"/>
    <n v="761"/>
  </r>
  <r>
    <d v="2022-02-02T12:00:00"/>
    <x v="397"/>
    <n v="1331"/>
    <n v="761"/>
  </r>
  <r>
    <d v="2022-02-02T13:00:00"/>
    <x v="397"/>
    <n v="13892"/>
    <n v="761"/>
  </r>
  <r>
    <d v="2022-02-02T14:00:00"/>
    <x v="397"/>
    <n v="15513"/>
    <n v="761"/>
  </r>
  <r>
    <d v="2022-02-02T15:00:00"/>
    <x v="397"/>
    <n v="19309"/>
    <n v="761"/>
  </r>
  <r>
    <d v="2022-02-02T16:00:00"/>
    <x v="397"/>
    <n v="20153"/>
    <n v="761"/>
  </r>
  <r>
    <d v="2022-02-02T17:00:00"/>
    <x v="397"/>
    <n v="23801"/>
    <n v="761"/>
  </r>
  <r>
    <d v="2022-02-02T18:00:00"/>
    <x v="397"/>
    <n v="2669"/>
    <n v="761"/>
  </r>
  <r>
    <d v="2022-02-02T19:00:00"/>
    <x v="397"/>
    <n v="2650"/>
    <n v="761"/>
  </r>
  <r>
    <d v="2022-02-02T20:00:00"/>
    <x v="397"/>
    <n v="2370"/>
    <n v="761"/>
  </r>
  <r>
    <d v="2022-02-02T21:00:00"/>
    <x v="397"/>
    <n v="20347"/>
    <n v="761"/>
  </r>
  <r>
    <d v="2022-02-02T22:00:00"/>
    <x v="397"/>
    <n v="19521"/>
    <n v="761"/>
  </r>
  <r>
    <d v="2022-02-02T23:00:00"/>
    <x v="397"/>
    <n v="18426"/>
    <n v="761"/>
  </r>
  <r>
    <d v="2022-02-03T00:00:00"/>
    <x v="398"/>
    <n v="15698"/>
    <n v="7962"/>
  </r>
  <r>
    <d v="2022-02-03T01:00:00"/>
    <x v="398"/>
    <n v="15906"/>
    <n v="7962"/>
  </r>
  <r>
    <d v="2022-02-03T02:00:00"/>
    <x v="398"/>
    <n v="15933"/>
    <n v="7962"/>
  </r>
  <r>
    <d v="2022-02-03T03:00:00"/>
    <x v="398"/>
    <n v="15756"/>
    <n v="7962"/>
  </r>
  <r>
    <d v="2022-02-03T04:00:00"/>
    <x v="398"/>
    <n v="15881"/>
    <n v="7962"/>
  </r>
  <r>
    <d v="2022-02-03T05:00:00"/>
    <x v="398"/>
    <n v="16292"/>
    <n v="7962"/>
  </r>
  <r>
    <d v="2022-02-03T06:00:00"/>
    <x v="398"/>
    <n v="19217"/>
    <n v="7962"/>
  </r>
  <r>
    <d v="2022-02-03T07:00:00"/>
    <x v="398"/>
    <n v="20991"/>
    <n v="7962"/>
  </r>
  <r>
    <d v="2022-02-03T08:00:00"/>
    <x v="398"/>
    <n v="22697"/>
    <n v="7962"/>
  </r>
  <r>
    <d v="2022-02-03T09:00:00"/>
    <x v="398"/>
    <n v="22333"/>
    <n v="7962"/>
  </r>
  <r>
    <d v="2022-02-03T10:00:00"/>
    <x v="398"/>
    <n v="21326"/>
    <n v="7962"/>
  </r>
  <r>
    <d v="2022-02-03T11:00:00"/>
    <x v="398"/>
    <n v="2090"/>
    <n v="7962"/>
  </r>
  <r>
    <d v="2022-02-03T12:00:00"/>
    <x v="398"/>
    <n v="19485"/>
    <n v="7962"/>
  </r>
  <r>
    <d v="2022-02-03T13:00:00"/>
    <x v="398"/>
    <n v="19146"/>
    <n v="7962"/>
  </r>
  <r>
    <d v="2022-02-03T14:00:00"/>
    <x v="398"/>
    <n v="19697"/>
    <n v="7962"/>
  </r>
  <r>
    <d v="2022-02-03T15:00:00"/>
    <x v="398"/>
    <n v="20967"/>
    <n v="7962"/>
  </r>
  <r>
    <d v="2022-02-03T16:00:00"/>
    <x v="398"/>
    <n v="20761"/>
    <n v="7962"/>
  </r>
  <r>
    <d v="2022-02-03T17:00:00"/>
    <x v="398"/>
    <n v="22415"/>
    <n v="7962"/>
  </r>
  <r>
    <d v="2022-02-03T18:00:00"/>
    <x v="398"/>
    <n v="23778"/>
    <n v="7962"/>
  </r>
  <r>
    <d v="2022-02-03T19:00:00"/>
    <x v="398"/>
    <n v="22496"/>
    <n v="7962"/>
  </r>
  <r>
    <d v="2022-02-03T20:00:00"/>
    <x v="398"/>
    <n v="20953"/>
    <n v="7962"/>
  </r>
  <r>
    <d v="2022-02-03T21:00:00"/>
    <x v="398"/>
    <n v="18682"/>
    <n v="7962"/>
  </r>
  <r>
    <d v="2022-02-03T22:00:00"/>
    <x v="398"/>
    <n v="18724"/>
    <n v="7962"/>
  </r>
  <r>
    <d v="2022-02-03T23:00:00"/>
    <x v="398"/>
    <n v="14505"/>
    <n v="7962"/>
  </r>
  <r>
    <d v="2022-02-04T00:00:00"/>
    <x v="399"/>
    <n v="13871"/>
    <n v="8185"/>
  </r>
  <r>
    <d v="2022-02-04T01:00:00"/>
    <x v="399"/>
    <n v="1280"/>
    <n v="8185"/>
  </r>
  <r>
    <d v="2022-02-04T02:00:00"/>
    <x v="399"/>
    <n v="12617"/>
    <n v="8185"/>
  </r>
  <r>
    <d v="2022-02-04T03:00:00"/>
    <x v="399"/>
    <n v="12769"/>
    <n v="8185"/>
  </r>
  <r>
    <d v="2022-02-04T04:00:00"/>
    <x v="399"/>
    <n v="12427"/>
    <n v="8185"/>
  </r>
  <r>
    <d v="2022-02-04T05:00:00"/>
    <x v="399"/>
    <n v="12037"/>
    <n v="8185"/>
  </r>
  <r>
    <d v="2022-02-04T06:00:00"/>
    <x v="399"/>
    <n v="15145"/>
    <n v="8185"/>
  </r>
  <r>
    <d v="2022-02-04T07:00:00"/>
    <x v="399"/>
    <n v="19243"/>
    <n v="8185"/>
  </r>
  <r>
    <d v="2022-02-04T08:00:00"/>
    <x v="399"/>
    <n v="21912"/>
    <n v="8185"/>
  </r>
  <r>
    <d v="2022-02-04T09:00:00"/>
    <x v="399"/>
    <n v="16966"/>
    <n v="8185"/>
  </r>
  <r>
    <d v="2022-02-04T10:00:00"/>
    <x v="399"/>
    <n v="13305"/>
    <n v="8185"/>
  </r>
  <r>
    <d v="2022-02-04T11:00:00"/>
    <x v="399"/>
    <n v="1330"/>
    <n v="8185"/>
  </r>
  <r>
    <d v="2022-02-04T12:00:00"/>
    <x v="399"/>
    <n v="13104"/>
    <n v="8185"/>
  </r>
  <r>
    <d v="2022-02-04T13:00:00"/>
    <x v="399"/>
    <n v="12057"/>
    <n v="8185"/>
  </r>
  <r>
    <d v="2022-02-04T14:00:00"/>
    <x v="399"/>
    <n v="11745"/>
    <n v="8185"/>
  </r>
  <r>
    <d v="2022-02-04T15:00:00"/>
    <x v="399"/>
    <n v="11781"/>
    <n v="8185"/>
  </r>
  <r>
    <d v="2022-02-04T16:00:00"/>
    <x v="399"/>
    <n v="11904"/>
    <n v="8185"/>
  </r>
  <r>
    <d v="2022-02-04T17:00:00"/>
    <x v="399"/>
    <n v="12844"/>
    <n v="8185"/>
  </r>
  <r>
    <d v="2022-02-04T18:00:00"/>
    <x v="399"/>
    <n v="15128"/>
    <n v="8185"/>
  </r>
  <r>
    <d v="2022-02-04T19:00:00"/>
    <x v="399"/>
    <n v="11927"/>
    <n v="8185"/>
  </r>
  <r>
    <d v="2022-02-04T20:00:00"/>
    <x v="399"/>
    <n v="10686"/>
    <n v="8185"/>
  </r>
  <r>
    <d v="2022-02-04T21:00:00"/>
    <x v="399"/>
    <n v="10821"/>
    <n v="8185"/>
  </r>
  <r>
    <d v="2022-02-04T22:00:00"/>
    <x v="399"/>
    <n v="10557"/>
    <n v="8185"/>
  </r>
  <r>
    <d v="2022-02-04T23:00:00"/>
    <x v="399"/>
    <n v="8738"/>
    <n v="8185"/>
  </r>
  <r>
    <d v="2022-02-05T00:00:00"/>
    <x v="400"/>
    <n v="9896"/>
    <n v="8185"/>
  </r>
  <r>
    <d v="2022-02-05T01:00:00"/>
    <x v="400"/>
    <n v="8881"/>
    <n v="8185"/>
  </r>
  <r>
    <d v="2022-02-05T02:00:00"/>
    <x v="400"/>
    <n v="6556"/>
    <n v="8185"/>
  </r>
  <r>
    <d v="2022-02-05T03:00:00"/>
    <x v="400"/>
    <n v="4998"/>
    <n v="8185"/>
  </r>
  <r>
    <d v="2022-02-05T04:00:00"/>
    <x v="400"/>
    <n v="5759"/>
    <n v="8185"/>
  </r>
  <r>
    <d v="2022-02-05T05:00:00"/>
    <x v="400"/>
    <n v="6311"/>
    <n v="8185"/>
  </r>
  <r>
    <d v="2022-02-05T06:00:00"/>
    <x v="400"/>
    <n v="8495"/>
    <n v="8185"/>
  </r>
  <r>
    <d v="2022-02-05T07:00:00"/>
    <x v="400"/>
    <n v="11457"/>
    <n v="8185"/>
  </r>
  <r>
    <d v="2022-02-05T08:00:00"/>
    <x v="400"/>
    <n v="11588"/>
    <n v="8185"/>
  </r>
  <r>
    <d v="2022-02-05T09:00:00"/>
    <x v="400"/>
    <n v="13514"/>
    <n v="8185"/>
  </r>
  <r>
    <d v="2022-02-05T10:00:00"/>
    <x v="400"/>
    <n v="10251"/>
    <n v="8185"/>
  </r>
  <r>
    <d v="2022-02-05T11:00:00"/>
    <x v="400"/>
    <n v="11434"/>
    <n v="8185"/>
  </r>
  <r>
    <d v="2022-02-05T12:00:00"/>
    <x v="400"/>
    <n v="8877"/>
    <n v="8185"/>
  </r>
  <r>
    <d v="2022-02-05T13:00:00"/>
    <x v="400"/>
    <n v="7432"/>
    <n v="8185"/>
  </r>
  <r>
    <d v="2022-02-05T14:00:00"/>
    <x v="400"/>
    <n v="6903"/>
    <n v="8185"/>
  </r>
  <r>
    <d v="2022-02-05T15:00:00"/>
    <x v="400"/>
    <n v="8782"/>
    <n v="8185"/>
  </r>
  <r>
    <d v="2022-02-05T16:00:00"/>
    <x v="400"/>
    <n v="12012"/>
    <n v="8185"/>
  </r>
  <r>
    <d v="2022-02-05T17:00:00"/>
    <x v="400"/>
    <n v="1506"/>
    <n v="8185"/>
  </r>
  <r>
    <d v="2022-02-05T18:00:00"/>
    <x v="400"/>
    <n v="1466"/>
    <n v="8185"/>
  </r>
  <r>
    <d v="2022-02-05T19:00:00"/>
    <x v="400"/>
    <n v="11586"/>
    <n v="8185"/>
  </r>
  <r>
    <d v="2022-02-05T20:00:00"/>
    <x v="400"/>
    <n v="10612"/>
    <n v="8185"/>
  </r>
  <r>
    <d v="2022-02-05T21:00:00"/>
    <x v="400"/>
    <n v="3987"/>
    <n v="8185"/>
  </r>
  <r>
    <d v="2022-02-05T22:00:00"/>
    <x v="400"/>
    <n v="3198"/>
    <n v="8185"/>
  </r>
  <r>
    <d v="2022-02-05T23:00:00"/>
    <x v="400"/>
    <n v="1098"/>
    <n v="8185"/>
  </r>
  <r>
    <d v="2022-02-06T00:00:00"/>
    <x v="401"/>
    <n v="1036"/>
    <n v="8185"/>
  </r>
  <r>
    <d v="2022-02-06T01:00:00"/>
    <x v="401"/>
    <n v="923"/>
    <n v="8185"/>
  </r>
  <r>
    <d v="2022-02-06T02:00:00"/>
    <x v="401"/>
    <n v="58"/>
    <n v="8185"/>
  </r>
  <r>
    <d v="2022-02-06T03:00:00"/>
    <x v="401"/>
    <n v="17"/>
    <n v="8185"/>
  </r>
  <r>
    <d v="2022-02-06T04:00:00"/>
    <x v="401"/>
    <n v="138"/>
    <n v="8185"/>
  </r>
  <r>
    <d v="2022-02-06T05:00:00"/>
    <x v="401"/>
    <n v="745"/>
    <n v="8185"/>
  </r>
  <r>
    <d v="2022-02-06T06:00:00"/>
    <x v="401"/>
    <n v="12"/>
    <n v="8185"/>
  </r>
  <r>
    <d v="2022-02-06T07:00:00"/>
    <x v="401"/>
    <n v="42"/>
    <n v="8185"/>
  </r>
  <r>
    <d v="2022-02-06T08:00:00"/>
    <x v="401"/>
    <n v="1084"/>
    <n v="8185"/>
  </r>
  <r>
    <d v="2022-02-06T09:00:00"/>
    <x v="401"/>
    <n v="1236"/>
    <n v="8185"/>
  </r>
  <r>
    <d v="2022-02-06T10:00:00"/>
    <x v="401"/>
    <n v="1375"/>
    <n v="8185"/>
  </r>
  <r>
    <d v="2022-02-06T11:00:00"/>
    <x v="401"/>
    <n v="2068"/>
    <n v="8185"/>
  </r>
  <r>
    <d v="2022-02-06T12:00:00"/>
    <x v="401"/>
    <n v="852"/>
    <n v="8185"/>
  </r>
  <r>
    <d v="2022-02-06T13:00:00"/>
    <x v="401"/>
    <n v="9023"/>
    <n v="8185"/>
  </r>
  <r>
    <d v="2022-02-06T14:00:00"/>
    <x v="401"/>
    <n v="7005"/>
    <n v="8185"/>
  </r>
  <r>
    <d v="2022-02-06T15:00:00"/>
    <x v="401"/>
    <n v="7002"/>
    <n v="8185"/>
  </r>
  <r>
    <d v="2022-02-06T16:00:00"/>
    <x v="401"/>
    <n v="9493"/>
    <n v="8185"/>
  </r>
  <r>
    <d v="2022-02-06T17:00:00"/>
    <x v="401"/>
    <n v="11652"/>
    <n v="8185"/>
  </r>
  <r>
    <d v="2022-02-06T18:00:00"/>
    <x v="401"/>
    <n v="1250"/>
    <n v="8185"/>
  </r>
  <r>
    <d v="2022-02-06T19:00:00"/>
    <x v="401"/>
    <n v="1187"/>
    <n v="8185"/>
  </r>
  <r>
    <d v="2022-02-06T20:00:00"/>
    <x v="401"/>
    <n v="10205"/>
    <n v="8185"/>
  </r>
  <r>
    <d v="2022-02-06T21:00:00"/>
    <x v="401"/>
    <n v="9035"/>
    <n v="8185"/>
  </r>
  <r>
    <d v="2022-02-06T22:00:00"/>
    <x v="401"/>
    <n v="11247"/>
    <n v="8185"/>
  </r>
  <r>
    <d v="2022-02-06T23:00:00"/>
    <x v="401"/>
    <n v="9496"/>
    <n v="8185"/>
  </r>
  <r>
    <d v="2022-02-07T00:00:00"/>
    <x v="402"/>
    <n v="2004"/>
    <n v="776"/>
  </r>
  <r>
    <d v="2022-02-07T01:00:00"/>
    <x v="402"/>
    <n v="1591"/>
    <n v="776"/>
  </r>
  <r>
    <d v="2022-02-07T02:00:00"/>
    <x v="402"/>
    <n v="1427"/>
    <n v="776"/>
  </r>
  <r>
    <d v="2022-02-07T03:00:00"/>
    <x v="402"/>
    <n v="1008"/>
    <n v="776"/>
  </r>
  <r>
    <d v="2022-02-07T04:00:00"/>
    <x v="402"/>
    <n v="138"/>
    <n v="776"/>
  </r>
  <r>
    <d v="2022-02-07T05:00:00"/>
    <x v="402"/>
    <n v="210"/>
    <n v="776"/>
  </r>
  <r>
    <d v="2022-02-07T06:00:00"/>
    <x v="402"/>
    <n v="609"/>
    <n v="776"/>
  </r>
  <r>
    <d v="2022-02-07T07:00:00"/>
    <x v="402"/>
    <n v="12807"/>
    <n v="776"/>
  </r>
  <r>
    <d v="2022-02-07T08:00:00"/>
    <x v="402"/>
    <n v="13017"/>
    <n v="776"/>
  </r>
  <r>
    <d v="2022-02-07T09:00:00"/>
    <x v="402"/>
    <n v="12726"/>
    <n v="776"/>
  </r>
  <r>
    <d v="2022-02-07T10:00:00"/>
    <x v="402"/>
    <n v="950"/>
    <n v="776"/>
  </r>
  <r>
    <d v="2022-02-07T11:00:00"/>
    <x v="402"/>
    <n v="9496"/>
    <n v="776"/>
  </r>
  <r>
    <d v="2022-02-07T12:00:00"/>
    <x v="402"/>
    <n v="7043"/>
    <n v="776"/>
  </r>
  <r>
    <d v="2022-02-07T13:00:00"/>
    <x v="402"/>
    <n v="3083"/>
    <n v="776"/>
  </r>
  <r>
    <d v="2022-02-07T14:00:00"/>
    <x v="402"/>
    <n v="2205"/>
    <n v="776"/>
  </r>
  <r>
    <d v="2022-02-07T15:00:00"/>
    <x v="402"/>
    <n v="8004"/>
    <n v="776"/>
  </r>
  <r>
    <d v="2022-02-07T16:00:00"/>
    <x v="402"/>
    <n v="10808"/>
    <n v="776"/>
  </r>
  <r>
    <d v="2022-02-07T17:00:00"/>
    <x v="402"/>
    <n v="14874"/>
    <n v="776"/>
  </r>
  <r>
    <d v="2022-02-07T18:00:00"/>
    <x v="402"/>
    <n v="16994"/>
    <n v="776"/>
  </r>
  <r>
    <d v="2022-02-07T19:00:00"/>
    <x v="402"/>
    <n v="1601"/>
    <n v="776"/>
  </r>
  <r>
    <d v="2022-02-07T20:00:00"/>
    <x v="402"/>
    <n v="15501"/>
    <n v="776"/>
  </r>
  <r>
    <d v="2022-02-07T21:00:00"/>
    <x v="402"/>
    <n v="12964"/>
    <n v="776"/>
  </r>
  <r>
    <d v="2022-02-07T22:00:00"/>
    <x v="402"/>
    <n v="12316"/>
    <n v="776"/>
  </r>
  <r>
    <d v="2022-02-07T23:00:00"/>
    <x v="402"/>
    <n v="10274"/>
    <n v="776"/>
  </r>
  <r>
    <d v="2022-02-08T00:00:00"/>
    <x v="403"/>
    <n v="12196"/>
    <n v="757"/>
  </r>
  <r>
    <d v="2022-02-08T01:00:00"/>
    <x v="403"/>
    <n v="11208"/>
    <n v="757"/>
  </r>
  <r>
    <d v="2022-02-08T02:00:00"/>
    <x v="403"/>
    <n v="10786"/>
    <n v="757"/>
  </r>
  <r>
    <d v="2022-02-08T03:00:00"/>
    <x v="403"/>
    <n v="10497"/>
    <n v="757"/>
  </r>
  <r>
    <d v="2022-02-08T04:00:00"/>
    <x v="403"/>
    <n v="10412"/>
    <n v="757"/>
  </r>
  <r>
    <d v="2022-02-08T05:00:00"/>
    <x v="403"/>
    <n v="10932"/>
    <n v="757"/>
  </r>
  <r>
    <d v="2022-02-08T06:00:00"/>
    <x v="403"/>
    <n v="13405"/>
    <n v="757"/>
  </r>
  <r>
    <d v="2022-02-08T07:00:00"/>
    <x v="403"/>
    <n v="12854"/>
    <n v="757"/>
  </r>
  <r>
    <d v="2022-02-08T08:00:00"/>
    <x v="403"/>
    <n v="14616"/>
    <n v="757"/>
  </r>
  <r>
    <d v="2022-02-08T09:00:00"/>
    <x v="403"/>
    <n v="13113"/>
    <n v="757"/>
  </r>
  <r>
    <d v="2022-02-08T10:00:00"/>
    <x v="403"/>
    <n v="12006"/>
    <n v="757"/>
  </r>
  <r>
    <d v="2022-02-08T11:00:00"/>
    <x v="403"/>
    <n v="12535"/>
    <n v="757"/>
  </r>
  <r>
    <d v="2022-02-08T12:00:00"/>
    <x v="403"/>
    <n v="12214"/>
    <n v="757"/>
  </r>
  <r>
    <d v="2022-02-08T13:00:00"/>
    <x v="403"/>
    <n v="11941"/>
    <n v="757"/>
  </r>
  <r>
    <d v="2022-02-08T14:00:00"/>
    <x v="403"/>
    <n v="12395"/>
    <n v="757"/>
  </r>
  <r>
    <d v="2022-02-08T15:00:00"/>
    <x v="403"/>
    <n v="1490"/>
    <n v="757"/>
  </r>
  <r>
    <d v="2022-02-08T16:00:00"/>
    <x v="403"/>
    <n v="16194"/>
    <n v="757"/>
  </r>
  <r>
    <d v="2022-02-08T17:00:00"/>
    <x v="403"/>
    <n v="19698"/>
    <n v="757"/>
  </r>
  <r>
    <d v="2022-02-08T18:00:00"/>
    <x v="403"/>
    <n v="20956"/>
    <n v="757"/>
  </r>
  <r>
    <d v="2022-02-08T19:00:00"/>
    <x v="403"/>
    <n v="19995"/>
    <n v="757"/>
  </r>
  <r>
    <d v="2022-02-08T20:00:00"/>
    <x v="403"/>
    <n v="18294"/>
    <n v="757"/>
  </r>
  <r>
    <d v="2022-02-08T21:00:00"/>
    <x v="403"/>
    <n v="13982"/>
    <n v="757"/>
  </r>
  <r>
    <d v="2022-02-08T22:00:00"/>
    <x v="403"/>
    <n v="13271"/>
    <n v="757"/>
  </r>
  <r>
    <d v="2022-02-08T23:00:00"/>
    <x v="403"/>
    <n v="12339"/>
    <n v="757"/>
  </r>
  <r>
    <d v="2022-02-09T00:00:00"/>
    <x v="404"/>
    <n v="11508"/>
    <n v="7533"/>
  </r>
  <r>
    <d v="2022-02-09T01:00:00"/>
    <x v="404"/>
    <n v="11487"/>
    <n v="7533"/>
  </r>
  <r>
    <d v="2022-02-09T02:00:00"/>
    <x v="404"/>
    <n v="11879"/>
    <n v="7533"/>
  </r>
  <r>
    <d v="2022-02-09T03:00:00"/>
    <x v="404"/>
    <n v="10958"/>
    <n v="7533"/>
  </r>
  <r>
    <d v="2022-02-09T04:00:00"/>
    <x v="404"/>
    <n v="11695"/>
    <n v="7533"/>
  </r>
  <r>
    <d v="2022-02-09T05:00:00"/>
    <x v="404"/>
    <n v="11934"/>
    <n v="7533"/>
  </r>
  <r>
    <d v="2022-02-09T06:00:00"/>
    <x v="404"/>
    <n v="13938"/>
    <n v="7533"/>
  </r>
  <r>
    <d v="2022-02-09T07:00:00"/>
    <x v="404"/>
    <n v="17716"/>
    <n v="7533"/>
  </r>
  <r>
    <d v="2022-02-09T08:00:00"/>
    <x v="404"/>
    <n v="18064"/>
    <n v="7533"/>
  </r>
  <r>
    <d v="2022-02-09T09:00:00"/>
    <x v="404"/>
    <n v="1795"/>
    <n v="7533"/>
  </r>
  <r>
    <d v="2022-02-09T10:00:00"/>
    <x v="404"/>
    <n v="12706"/>
    <n v="7533"/>
  </r>
  <r>
    <d v="2022-02-09T11:00:00"/>
    <x v="404"/>
    <n v="12201"/>
    <n v="7533"/>
  </r>
  <r>
    <d v="2022-02-09T12:00:00"/>
    <x v="404"/>
    <n v="12335"/>
    <n v="7533"/>
  </r>
  <r>
    <d v="2022-02-09T13:00:00"/>
    <x v="404"/>
    <n v="13691"/>
    <n v="7533"/>
  </r>
  <r>
    <d v="2022-02-09T14:00:00"/>
    <x v="404"/>
    <n v="14942"/>
    <n v="7533"/>
  </r>
  <r>
    <d v="2022-02-09T15:00:00"/>
    <x v="404"/>
    <n v="17992"/>
    <n v="7533"/>
  </r>
  <r>
    <d v="2022-02-09T16:00:00"/>
    <x v="404"/>
    <n v="18995"/>
    <n v="7533"/>
  </r>
  <r>
    <d v="2022-02-09T17:00:00"/>
    <x v="404"/>
    <n v="2190"/>
    <n v="7533"/>
  </r>
  <r>
    <d v="2022-02-09T18:00:00"/>
    <x v="404"/>
    <n v="24912"/>
    <n v="7533"/>
  </r>
  <r>
    <d v="2022-02-09T19:00:00"/>
    <x v="404"/>
    <n v="25728"/>
    <n v="7533"/>
  </r>
  <r>
    <d v="2022-02-09T20:00:00"/>
    <x v="404"/>
    <n v="23179"/>
    <n v="7533"/>
  </r>
  <r>
    <d v="2022-02-09T21:00:00"/>
    <x v="404"/>
    <n v="21581"/>
    <n v="7533"/>
  </r>
  <r>
    <d v="2022-02-09T22:00:00"/>
    <x v="404"/>
    <n v="21179"/>
    <n v="7533"/>
  </r>
  <r>
    <d v="2022-02-09T23:00:00"/>
    <x v="404"/>
    <n v="1967"/>
    <n v="7533"/>
  </r>
  <r>
    <d v="2022-02-10T00:00:00"/>
    <x v="405"/>
    <n v="20046"/>
    <n v="7467"/>
  </r>
  <r>
    <d v="2022-02-10T01:00:00"/>
    <x v="405"/>
    <n v="19261"/>
    <n v="7467"/>
  </r>
  <r>
    <d v="2022-02-10T02:00:00"/>
    <x v="405"/>
    <n v="1851"/>
    <n v="7467"/>
  </r>
  <r>
    <d v="2022-02-10T03:00:00"/>
    <x v="405"/>
    <n v="17223"/>
    <n v="7467"/>
  </r>
  <r>
    <d v="2022-02-10T04:00:00"/>
    <x v="405"/>
    <n v="17291"/>
    <n v="7467"/>
  </r>
  <r>
    <d v="2022-02-10T05:00:00"/>
    <x v="405"/>
    <n v="17488"/>
    <n v="7467"/>
  </r>
  <r>
    <d v="2022-02-10T06:00:00"/>
    <x v="405"/>
    <n v="20367"/>
    <n v="7467"/>
  </r>
  <r>
    <d v="2022-02-10T07:00:00"/>
    <x v="405"/>
    <n v="23346"/>
    <n v="7467"/>
  </r>
  <r>
    <d v="2022-02-10T08:00:00"/>
    <x v="405"/>
    <n v="24032"/>
    <n v="7467"/>
  </r>
  <r>
    <d v="2022-02-10T09:00:00"/>
    <x v="405"/>
    <n v="22556"/>
    <n v="7467"/>
  </r>
  <r>
    <d v="2022-02-10T10:00:00"/>
    <x v="405"/>
    <n v="19999"/>
    <n v="7467"/>
  </r>
  <r>
    <d v="2022-02-10T11:00:00"/>
    <x v="405"/>
    <n v="19367"/>
    <n v="7467"/>
  </r>
  <r>
    <d v="2022-02-10T12:00:00"/>
    <x v="405"/>
    <n v="16997"/>
    <n v="7467"/>
  </r>
  <r>
    <d v="2022-02-10T13:00:00"/>
    <x v="405"/>
    <n v="1679"/>
    <n v="7467"/>
  </r>
  <r>
    <d v="2022-02-10T14:00:00"/>
    <x v="405"/>
    <n v="17635"/>
    <n v="7467"/>
  </r>
  <r>
    <d v="2022-02-10T15:00:00"/>
    <x v="405"/>
    <n v="18455"/>
    <n v="7467"/>
  </r>
  <r>
    <d v="2022-02-10T16:00:00"/>
    <x v="405"/>
    <n v="19598"/>
    <n v="7467"/>
  </r>
  <r>
    <d v="2022-02-10T17:00:00"/>
    <x v="405"/>
    <n v="21577"/>
    <n v="7467"/>
  </r>
  <r>
    <d v="2022-02-10T18:00:00"/>
    <x v="405"/>
    <n v="22958"/>
    <n v="7467"/>
  </r>
  <r>
    <d v="2022-02-10T19:00:00"/>
    <x v="405"/>
    <n v="21249"/>
    <n v="7467"/>
  </r>
  <r>
    <d v="2022-02-10T20:00:00"/>
    <x v="405"/>
    <n v="18728"/>
    <n v="7467"/>
  </r>
  <r>
    <d v="2022-02-10T21:00:00"/>
    <x v="405"/>
    <n v="17937"/>
    <n v="7467"/>
  </r>
  <r>
    <d v="2022-02-10T22:00:00"/>
    <x v="405"/>
    <n v="17691"/>
    <n v="7467"/>
  </r>
  <r>
    <d v="2022-02-10T23:00:00"/>
    <x v="405"/>
    <n v="13666"/>
    <n v="7467"/>
  </r>
  <r>
    <d v="2022-02-11T00:00:00"/>
    <x v="406"/>
    <n v="18001"/>
    <n v="7595"/>
  </r>
  <r>
    <d v="2022-02-11T01:00:00"/>
    <x v="406"/>
    <n v="17673"/>
    <n v="7595"/>
  </r>
  <r>
    <d v="2022-02-11T02:00:00"/>
    <x v="406"/>
    <n v="16887"/>
    <n v="7595"/>
  </r>
  <r>
    <d v="2022-02-11T03:00:00"/>
    <x v="406"/>
    <n v="16409"/>
    <n v="7595"/>
  </r>
  <r>
    <d v="2022-02-11T04:00:00"/>
    <x v="406"/>
    <n v="1650"/>
    <n v="7595"/>
  </r>
  <r>
    <d v="2022-02-11T05:00:00"/>
    <x v="406"/>
    <n v="1713"/>
    <n v="7595"/>
  </r>
  <r>
    <d v="2022-02-11T06:00:00"/>
    <x v="406"/>
    <n v="19695"/>
    <n v="7595"/>
  </r>
  <r>
    <d v="2022-02-11T07:00:00"/>
    <x v="406"/>
    <n v="22146"/>
    <n v="7595"/>
  </r>
  <r>
    <d v="2022-02-11T08:00:00"/>
    <x v="406"/>
    <n v="22178"/>
    <n v="7595"/>
  </r>
  <r>
    <d v="2022-02-11T09:00:00"/>
    <x v="406"/>
    <n v="17953"/>
    <n v="7595"/>
  </r>
  <r>
    <d v="2022-02-11T10:00:00"/>
    <x v="406"/>
    <n v="15136"/>
    <n v="7595"/>
  </r>
  <r>
    <d v="2022-02-11T11:00:00"/>
    <x v="406"/>
    <n v="13502"/>
    <n v="7595"/>
  </r>
  <r>
    <d v="2022-02-11T12:00:00"/>
    <x v="406"/>
    <n v="12835"/>
    <n v="7595"/>
  </r>
  <r>
    <d v="2022-02-11T13:00:00"/>
    <x v="406"/>
    <n v="13368"/>
    <n v="7595"/>
  </r>
  <r>
    <d v="2022-02-11T14:00:00"/>
    <x v="406"/>
    <n v="14061"/>
    <n v="7595"/>
  </r>
  <r>
    <d v="2022-02-11T15:00:00"/>
    <x v="406"/>
    <n v="16815"/>
    <n v="7595"/>
  </r>
  <r>
    <d v="2022-02-11T16:00:00"/>
    <x v="406"/>
    <n v="19192"/>
    <n v="7595"/>
  </r>
  <r>
    <d v="2022-02-11T17:00:00"/>
    <x v="406"/>
    <n v="22057"/>
    <n v="7595"/>
  </r>
  <r>
    <d v="2022-02-11T18:00:00"/>
    <x v="406"/>
    <n v="24335"/>
    <n v="7595"/>
  </r>
  <r>
    <d v="2022-02-11T19:00:00"/>
    <x v="406"/>
    <n v="24118"/>
    <n v="7595"/>
  </r>
  <r>
    <d v="2022-02-11T20:00:00"/>
    <x v="406"/>
    <n v="22131"/>
    <n v="7595"/>
  </r>
  <r>
    <d v="2022-02-11T21:00:00"/>
    <x v="406"/>
    <n v="21313"/>
    <n v="7595"/>
  </r>
  <r>
    <d v="2022-02-11T22:00:00"/>
    <x v="406"/>
    <n v="20548"/>
    <n v="7595"/>
  </r>
  <r>
    <d v="2022-02-11T23:00:00"/>
    <x v="406"/>
    <n v="1901"/>
    <n v="7595"/>
  </r>
  <r>
    <d v="2022-02-12T00:00:00"/>
    <x v="407"/>
    <n v="19591"/>
    <n v="7595"/>
  </r>
  <r>
    <d v="2022-02-12T01:00:00"/>
    <x v="407"/>
    <n v="1872"/>
    <n v="7595"/>
  </r>
  <r>
    <d v="2022-02-12T02:00:00"/>
    <x v="407"/>
    <n v="18489"/>
    <n v="7595"/>
  </r>
  <r>
    <d v="2022-02-12T03:00:00"/>
    <x v="407"/>
    <n v="17024"/>
    <n v="7595"/>
  </r>
  <r>
    <d v="2022-02-12T04:00:00"/>
    <x v="407"/>
    <n v="1660"/>
    <n v="7595"/>
  </r>
  <r>
    <d v="2022-02-12T05:00:00"/>
    <x v="407"/>
    <n v="16245"/>
    <n v="7595"/>
  </r>
  <r>
    <d v="2022-02-12T06:00:00"/>
    <x v="407"/>
    <n v="16064"/>
    <n v="7595"/>
  </r>
  <r>
    <d v="2022-02-12T07:00:00"/>
    <x v="407"/>
    <n v="16256"/>
    <n v="7595"/>
  </r>
  <r>
    <d v="2022-02-12T08:00:00"/>
    <x v="407"/>
    <n v="15724"/>
    <n v="7595"/>
  </r>
  <r>
    <d v="2022-02-12T09:00:00"/>
    <x v="407"/>
    <n v="1218"/>
    <n v="7595"/>
  </r>
  <r>
    <d v="2022-02-12T10:00:00"/>
    <x v="407"/>
    <n v="11576"/>
    <n v="7595"/>
  </r>
  <r>
    <d v="2022-02-12T11:00:00"/>
    <x v="407"/>
    <n v="12127"/>
    <n v="7595"/>
  </r>
  <r>
    <d v="2022-02-12T12:00:00"/>
    <x v="407"/>
    <n v="9747"/>
    <n v="7595"/>
  </r>
  <r>
    <d v="2022-02-12T13:00:00"/>
    <x v="407"/>
    <n v="8712"/>
    <n v="7595"/>
  </r>
  <r>
    <d v="2022-02-12T14:00:00"/>
    <x v="407"/>
    <n v="8983"/>
    <n v="7595"/>
  </r>
  <r>
    <d v="2022-02-12T15:00:00"/>
    <x v="407"/>
    <n v="11685"/>
    <n v="7595"/>
  </r>
  <r>
    <d v="2022-02-12T16:00:00"/>
    <x v="407"/>
    <n v="17156"/>
    <n v="7595"/>
  </r>
  <r>
    <d v="2022-02-12T17:00:00"/>
    <x v="407"/>
    <n v="19489"/>
    <n v="7595"/>
  </r>
  <r>
    <d v="2022-02-12T18:00:00"/>
    <x v="407"/>
    <n v="1918"/>
    <n v="7595"/>
  </r>
  <r>
    <d v="2022-02-12T19:00:00"/>
    <x v="407"/>
    <n v="14088"/>
    <n v="7595"/>
  </r>
  <r>
    <d v="2022-02-12T20:00:00"/>
    <x v="407"/>
    <n v="12112"/>
    <n v="7595"/>
  </r>
  <r>
    <d v="2022-02-12T21:00:00"/>
    <x v="407"/>
    <n v="10474"/>
    <n v="7595"/>
  </r>
  <r>
    <d v="2022-02-12T22:00:00"/>
    <x v="407"/>
    <n v="10929"/>
    <n v="7595"/>
  </r>
  <r>
    <d v="2022-02-12T23:00:00"/>
    <x v="407"/>
    <n v="1017"/>
    <n v="7595"/>
  </r>
  <r>
    <d v="2022-02-13T00:00:00"/>
    <x v="408"/>
    <n v="8807"/>
    <n v="7595"/>
  </r>
  <r>
    <d v="2022-02-13T01:00:00"/>
    <x v="408"/>
    <n v="9865"/>
    <n v="7595"/>
  </r>
  <r>
    <d v="2022-02-13T02:00:00"/>
    <x v="408"/>
    <n v="9978"/>
    <n v="7595"/>
  </r>
  <r>
    <d v="2022-02-13T03:00:00"/>
    <x v="408"/>
    <n v="9914"/>
    <n v="7595"/>
  </r>
  <r>
    <d v="2022-02-13T04:00:00"/>
    <x v="408"/>
    <n v="10422"/>
    <n v="7595"/>
  </r>
  <r>
    <d v="2022-02-13T05:00:00"/>
    <x v="408"/>
    <n v="9991"/>
    <n v="7595"/>
  </r>
  <r>
    <d v="2022-02-13T06:00:00"/>
    <x v="408"/>
    <n v="9399"/>
    <n v="7595"/>
  </r>
  <r>
    <d v="2022-02-13T07:00:00"/>
    <x v="408"/>
    <n v="8855"/>
    <n v="7595"/>
  </r>
  <r>
    <d v="2022-02-13T08:00:00"/>
    <x v="408"/>
    <n v="8806"/>
    <n v="7595"/>
  </r>
  <r>
    <d v="2022-02-13T09:00:00"/>
    <x v="408"/>
    <n v="600"/>
    <n v="7595"/>
  </r>
  <r>
    <d v="2022-02-13T10:00:00"/>
    <x v="408"/>
    <n v="7303"/>
    <n v="7595"/>
  </r>
  <r>
    <d v="2022-02-13T11:00:00"/>
    <x v="408"/>
    <n v="6723"/>
    <n v="7595"/>
  </r>
  <r>
    <d v="2022-02-13T12:00:00"/>
    <x v="408"/>
    <n v="3008"/>
    <n v="7595"/>
  </r>
  <r>
    <d v="2022-02-13T13:00:00"/>
    <x v="408"/>
    <n v="4325"/>
    <n v="7595"/>
  </r>
  <r>
    <d v="2022-02-13T14:00:00"/>
    <x v="408"/>
    <n v="5012"/>
    <n v="7595"/>
  </r>
  <r>
    <d v="2022-02-13T15:00:00"/>
    <x v="408"/>
    <n v="8178"/>
    <n v="7595"/>
  </r>
  <r>
    <d v="2022-02-13T16:00:00"/>
    <x v="408"/>
    <n v="9247"/>
    <n v="7595"/>
  </r>
  <r>
    <d v="2022-02-13T17:00:00"/>
    <x v="408"/>
    <n v="11571"/>
    <n v="7595"/>
  </r>
  <r>
    <d v="2022-02-13T18:00:00"/>
    <x v="408"/>
    <n v="11911"/>
    <n v="7595"/>
  </r>
  <r>
    <d v="2022-02-13T19:00:00"/>
    <x v="408"/>
    <n v="9233"/>
    <n v="7595"/>
  </r>
  <r>
    <d v="2022-02-13T20:00:00"/>
    <x v="408"/>
    <n v="8718"/>
    <n v="7595"/>
  </r>
  <r>
    <d v="2022-02-13T21:00:00"/>
    <x v="408"/>
    <n v="8139"/>
    <n v="7595"/>
  </r>
  <r>
    <d v="2022-02-13T22:00:00"/>
    <x v="408"/>
    <n v="8859"/>
    <n v="7595"/>
  </r>
  <r>
    <d v="2022-02-13T23:00:00"/>
    <x v="408"/>
    <n v="6323"/>
    <n v="7595"/>
  </r>
  <r>
    <d v="2022-02-14T00:00:00"/>
    <x v="409"/>
    <n v="4655"/>
    <n v="7931"/>
  </r>
  <r>
    <d v="2022-02-14T01:00:00"/>
    <x v="409"/>
    <n v="1333"/>
    <n v="7931"/>
  </r>
  <r>
    <d v="2022-02-14T02:00:00"/>
    <x v="409"/>
    <n v="1294"/>
    <n v="7931"/>
  </r>
  <r>
    <d v="2022-02-14T03:00:00"/>
    <x v="409"/>
    <n v="1378"/>
    <n v="7931"/>
  </r>
  <r>
    <d v="2022-02-14T04:00:00"/>
    <x v="409"/>
    <n v="3525"/>
    <n v="7931"/>
  </r>
  <r>
    <d v="2022-02-14T05:00:00"/>
    <x v="409"/>
    <n v="8791"/>
    <n v="7931"/>
  </r>
  <r>
    <d v="2022-02-14T06:00:00"/>
    <x v="409"/>
    <n v="10425"/>
    <n v="7931"/>
  </r>
  <r>
    <d v="2022-02-14T07:00:00"/>
    <x v="409"/>
    <n v="11719"/>
    <n v="7931"/>
  </r>
  <r>
    <d v="2022-02-14T08:00:00"/>
    <x v="409"/>
    <n v="11711"/>
    <n v="7931"/>
  </r>
  <r>
    <d v="2022-02-14T09:00:00"/>
    <x v="409"/>
    <n v="9858"/>
    <n v="7931"/>
  </r>
  <r>
    <d v="2022-02-14T10:00:00"/>
    <x v="409"/>
    <n v="9491"/>
    <n v="7931"/>
  </r>
  <r>
    <d v="2022-02-14T11:00:00"/>
    <x v="409"/>
    <n v="9589"/>
    <n v="7931"/>
  </r>
  <r>
    <d v="2022-02-14T12:00:00"/>
    <x v="409"/>
    <n v="9852"/>
    <n v="7931"/>
  </r>
  <r>
    <d v="2022-02-14T13:00:00"/>
    <x v="409"/>
    <n v="10418"/>
    <n v="7931"/>
  </r>
  <r>
    <d v="2022-02-14T14:00:00"/>
    <x v="409"/>
    <n v="10701"/>
    <n v="7931"/>
  </r>
  <r>
    <d v="2022-02-14T15:00:00"/>
    <x v="409"/>
    <n v="11451"/>
    <n v="7931"/>
  </r>
  <r>
    <d v="2022-02-14T16:00:00"/>
    <x v="409"/>
    <n v="14452"/>
    <n v="7931"/>
  </r>
  <r>
    <d v="2022-02-14T17:00:00"/>
    <x v="409"/>
    <n v="18458"/>
    <n v="7931"/>
  </r>
  <r>
    <d v="2022-02-14T18:00:00"/>
    <x v="409"/>
    <n v="19713"/>
    <n v="7931"/>
  </r>
  <r>
    <d v="2022-02-14T19:00:00"/>
    <x v="409"/>
    <n v="1673"/>
    <n v="7931"/>
  </r>
  <r>
    <d v="2022-02-14T20:00:00"/>
    <x v="409"/>
    <n v="14844"/>
    <n v="7931"/>
  </r>
  <r>
    <d v="2022-02-14T21:00:00"/>
    <x v="409"/>
    <n v="11549"/>
    <n v="7931"/>
  </r>
  <r>
    <d v="2022-02-14T22:00:00"/>
    <x v="409"/>
    <n v="12305"/>
    <n v="7931"/>
  </r>
  <r>
    <d v="2022-02-14T23:00:00"/>
    <x v="409"/>
    <n v="11094"/>
    <n v="7931"/>
  </r>
  <r>
    <d v="2022-02-15T00:00:00"/>
    <x v="410"/>
    <n v="11268"/>
    <n v="6808"/>
  </r>
  <r>
    <d v="2022-02-15T01:00:00"/>
    <x v="410"/>
    <n v="11482"/>
    <n v="6808"/>
  </r>
  <r>
    <d v="2022-02-15T02:00:00"/>
    <x v="410"/>
    <n v="1123"/>
    <n v="6808"/>
  </r>
  <r>
    <d v="2022-02-15T03:00:00"/>
    <x v="410"/>
    <n v="11828"/>
    <n v="6808"/>
  </r>
  <r>
    <d v="2022-02-15T04:00:00"/>
    <x v="410"/>
    <n v="12686"/>
    <n v="6808"/>
  </r>
  <r>
    <d v="2022-02-15T05:00:00"/>
    <x v="410"/>
    <n v="15272"/>
    <n v="6808"/>
  </r>
  <r>
    <d v="2022-02-15T06:00:00"/>
    <x v="410"/>
    <n v="2042"/>
    <n v="6808"/>
  </r>
  <r>
    <d v="2022-02-15T07:00:00"/>
    <x v="410"/>
    <n v="23406"/>
    <n v="6808"/>
  </r>
  <r>
    <d v="2022-02-15T08:00:00"/>
    <x v="410"/>
    <n v="25006"/>
    <n v="6808"/>
  </r>
  <r>
    <d v="2022-02-15T09:00:00"/>
    <x v="410"/>
    <n v="2400"/>
    <n v="6808"/>
  </r>
  <r>
    <d v="2022-02-15T10:00:00"/>
    <x v="410"/>
    <n v="22043"/>
    <n v="6808"/>
  </r>
  <r>
    <d v="2022-02-15T11:00:00"/>
    <x v="410"/>
    <n v="19903"/>
    <n v="6808"/>
  </r>
  <r>
    <d v="2022-02-15T12:00:00"/>
    <x v="410"/>
    <n v="18256"/>
    <n v="6808"/>
  </r>
  <r>
    <d v="2022-02-15T13:00:00"/>
    <x v="410"/>
    <n v="15085"/>
    <n v="6808"/>
  </r>
  <r>
    <d v="2022-02-15T14:00:00"/>
    <x v="410"/>
    <n v="14928"/>
    <n v="6808"/>
  </r>
  <r>
    <d v="2022-02-15T15:00:00"/>
    <x v="410"/>
    <n v="15727"/>
    <n v="6808"/>
  </r>
  <r>
    <d v="2022-02-15T16:00:00"/>
    <x v="410"/>
    <n v="14526"/>
    <n v="6808"/>
  </r>
  <r>
    <d v="2022-02-15T17:00:00"/>
    <x v="410"/>
    <n v="17323"/>
    <n v="6808"/>
  </r>
  <r>
    <d v="2022-02-15T18:00:00"/>
    <x v="410"/>
    <n v="17429"/>
    <n v="6808"/>
  </r>
  <r>
    <d v="2022-02-15T19:00:00"/>
    <x v="410"/>
    <n v="11528"/>
    <n v="6808"/>
  </r>
  <r>
    <d v="2022-02-15T20:00:00"/>
    <x v="410"/>
    <n v="10531"/>
    <n v="6808"/>
  </r>
  <r>
    <d v="2022-02-15T21:00:00"/>
    <x v="410"/>
    <n v="9151"/>
    <n v="6808"/>
  </r>
  <r>
    <d v="2022-02-15T22:00:00"/>
    <x v="410"/>
    <n v="10191"/>
    <n v="6808"/>
  </r>
  <r>
    <d v="2022-02-15T23:00:00"/>
    <x v="410"/>
    <n v="8791"/>
    <n v="6808"/>
  </r>
  <r>
    <d v="2022-02-16T00:00:00"/>
    <x v="411"/>
    <n v="9468"/>
    <n v="6905"/>
  </r>
  <r>
    <d v="2022-02-16T01:00:00"/>
    <x v="411"/>
    <n v="9397"/>
    <n v="6905"/>
  </r>
  <r>
    <d v="2022-02-16T02:00:00"/>
    <x v="411"/>
    <n v="9945"/>
    <n v="6905"/>
  </r>
  <r>
    <d v="2022-02-16T03:00:00"/>
    <x v="411"/>
    <n v="10667"/>
    <n v="6905"/>
  </r>
  <r>
    <d v="2022-02-16T04:00:00"/>
    <x v="411"/>
    <n v="1036"/>
    <n v="6905"/>
  </r>
  <r>
    <d v="2022-02-16T05:00:00"/>
    <x v="411"/>
    <n v="1104"/>
    <n v="6905"/>
  </r>
  <r>
    <d v="2022-02-16T06:00:00"/>
    <x v="411"/>
    <n v="13402"/>
    <n v="6905"/>
  </r>
  <r>
    <d v="2022-02-16T07:00:00"/>
    <x v="411"/>
    <n v="1847"/>
    <n v="6905"/>
  </r>
  <r>
    <d v="2022-02-16T08:00:00"/>
    <x v="411"/>
    <n v="19483"/>
    <n v="6905"/>
  </r>
  <r>
    <d v="2022-02-16T09:00:00"/>
    <x v="411"/>
    <n v="17452"/>
    <n v="6905"/>
  </r>
  <r>
    <d v="2022-02-16T10:00:00"/>
    <x v="411"/>
    <n v="13784"/>
    <n v="6905"/>
  </r>
  <r>
    <d v="2022-02-16T11:00:00"/>
    <x v="411"/>
    <n v="13604"/>
    <n v="6905"/>
  </r>
  <r>
    <d v="2022-02-16T12:00:00"/>
    <x v="411"/>
    <n v="11822"/>
    <n v="6905"/>
  </r>
  <r>
    <d v="2022-02-16T13:00:00"/>
    <x v="411"/>
    <n v="1114"/>
    <n v="6905"/>
  </r>
  <r>
    <d v="2022-02-16T14:00:00"/>
    <x v="411"/>
    <n v="10565"/>
    <n v="6905"/>
  </r>
  <r>
    <d v="2022-02-16T15:00:00"/>
    <x v="411"/>
    <n v="9757"/>
    <n v="6905"/>
  </r>
  <r>
    <d v="2022-02-16T16:00:00"/>
    <x v="411"/>
    <n v="9911"/>
    <n v="6905"/>
  </r>
  <r>
    <d v="2022-02-16T17:00:00"/>
    <x v="411"/>
    <n v="11076"/>
    <n v="6905"/>
  </r>
  <r>
    <d v="2022-02-16T18:00:00"/>
    <x v="411"/>
    <n v="11861"/>
    <n v="6905"/>
  </r>
  <r>
    <d v="2022-02-16T19:00:00"/>
    <x v="411"/>
    <n v="11799"/>
    <n v="6905"/>
  </r>
  <r>
    <d v="2022-02-16T20:00:00"/>
    <x v="411"/>
    <n v="1029"/>
    <n v="6905"/>
  </r>
  <r>
    <d v="2022-02-16T21:00:00"/>
    <x v="411"/>
    <n v="9501"/>
    <n v="6905"/>
  </r>
  <r>
    <d v="2022-02-16T22:00:00"/>
    <x v="411"/>
    <n v="9501"/>
    <n v="6905"/>
  </r>
  <r>
    <d v="2022-02-16T23:00:00"/>
    <x v="411"/>
    <n v="7412"/>
    <n v="6905"/>
  </r>
  <r>
    <d v="2022-02-17T00:00:00"/>
    <x v="412"/>
    <n v="1792"/>
    <n v="7405"/>
  </r>
  <r>
    <d v="2022-02-17T01:00:00"/>
    <x v="412"/>
    <n v="1504"/>
    <n v="7405"/>
  </r>
  <r>
    <d v="2022-02-17T02:00:00"/>
    <x v="412"/>
    <n v="1502"/>
    <n v="7405"/>
  </r>
  <r>
    <d v="2022-02-17T03:00:00"/>
    <x v="412"/>
    <n v="1397"/>
    <n v="7405"/>
  </r>
  <r>
    <d v="2022-02-17T04:00:00"/>
    <x v="412"/>
    <n v="1504"/>
    <n v="7405"/>
  </r>
  <r>
    <d v="2022-02-17T05:00:00"/>
    <x v="412"/>
    <n v="3302"/>
    <n v="7405"/>
  </r>
  <r>
    <d v="2022-02-17T06:00:00"/>
    <x v="412"/>
    <n v="9093"/>
    <n v="7405"/>
  </r>
  <r>
    <d v="2022-02-17T07:00:00"/>
    <x v="412"/>
    <n v="12322"/>
    <n v="7405"/>
  </r>
  <r>
    <d v="2022-02-17T08:00:00"/>
    <x v="412"/>
    <n v="10723"/>
    <n v="7405"/>
  </r>
  <r>
    <d v="2022-02-17T09:00:00"/>
    <x v="412"/>
    <n v="10255"/>
    <n v="7405"/>
  </r>
  <r>
    <d v="2022-02-17T10:00:00"/>
    <x v="412"/>
    <n v="9506"/>
    <n v="7405"/>
  </r>
  <r>
    <d v="2022-02-17T11:00:00"/>
    <x v="412"/>
    <n v="7747"/>
    <n v="7405"/>
  </r>
  <r>
    <d v="2022-02-17T12:00:00"/>
    <x v="412"/>
    <n v="6506"/>
    <n v="7405"/>
  </r>
  <r>
    <d v="2022-02-17T13:00:00"/>
    <x v="412"/>
    <n v="3598"/>
    <n v="7405"/>
  </r>
  <r>
    <d v="2022-02-17T14:00:00"/>
    <x v="412"/>
    <n v="4268"/>
    <n v="7405"/>
  </r>
  <r>
    <d v="2022-02-17T15:00:00"/>
    <x v="412"/>
    <n v="673"/>
    <n v="7405"/>
  </r>
  <r>
    <d v="2022-02-17T16:00:00"/>
    <x v="412"/>
    <n v="8608"/>
    <n v="7405"/>
  </r>
  <r>
    <d v="2022-02-17T17:00:00"/>
    <x v="412"/>
    <n v="10883"/>
    <n v="7405"/>
  </r>
  <r>
    <d v="2022-02-17T18:00:00"/>
    <x v="412"/>
    <n v="11063"/>
    <n v="7405"/>
  </r>
  <r>
    <d v="2022-02-17T19:00:00"/>
    <x v="412"/>
    <n v="10154"/>
    <n v="7405"/>
  </r>
  <r>
    <d v="2022-02-17T20:00:00"/>
    <x v="412"/>
    <n v="869"/>
    <n v="7405"/>
  </r>
  <r>
    <d v="2022-02-17T21:00:00"/>
    <x v="412"/>
    <n v="8648"/>
    <n v="7405"/>
  </r>
  <r>
    <d v="2022-02-17T22:00:00"/>
    <x v="412"/>
    <n v="863"/>
    <n v="7405"/>
  </r>
  <r>
    <d v="2022-02-17T23:00:00"/>
    <x v="412"/>
    <n v="6304"/>
    <n v="7405"/>
  </r>
  <r>
    <d v="2022-02-18T00:00:00"/>
    <x v="413"/>
    <n v="7145"/>
    <n v="7286"/>
  </r>
  <r>
    <d v="2022-02-18T01:00:00"/>
    <x v="413"/>
    <n v="6257"/>
    <n v="7286"/>
  </r>
  <r>
    <d v="2022-02-18T02:00:00"/>
    <x v="413"/>
    <n v="7476"/>
    <n v="7286"/>
  </r>
  <r>
    <d v="2022-02-18T03:00:00"/>
    <x v="413"/>
    <n v="8492"/>
    <n v="7286"/>
  </r>
  <r>
    <d v="2022-02-18T04:00:00"/>
    <x v="413"/>
    <n v="9519"/>
    <n v="7286"/>
  </r>
  <r>
    <d v="2022-02-18T05:00:00"/>
    <x v="413"/>
    <n v="11909"/>
    <n v="7286"/>
  </r>
  <r>
    <d v="2022-02-18T06:00:00"/>
    <x v="413"/>
    <n v="14099"/>
    <n v="7286"/>
  </r>
  <r>
    <d v="2022-02-18T07:00:00"/>
    <x v="413"/>
    <n v="18505"/>
    <n v="7286"/>
  </r>
  <r>
    <d v="2022-02-18T08:00:00"/>
    <x v="413"/>
    <n v="18928"/>
    <n v="7286"/>
  </r>
  <r>
    <d v="2022-02-18T09:00:00"/>
    <x v="413"/>
    <n v="17324"/>
    <n v="7286"/>
  </r>
  <r>
    <d v="2022-02-18T10:00:00"/>
    <x v="413"/>
    <n v="1500"/>
    <n v="7286"/>
  </r>
  <r>
    <d v="2022-02-18T11:00:00"/>
    <x v="413"/>
    <n v="13099"/>
    <n v="7286"/>
  </r>
  <r>
    <d v="2022-02-18T12:00:00"/>
    <x v="413"/>
    <n v="12317"/>
    <n v="7286"/>
  </r>
  <r>
    <d v="2022-02-18T13:00:00"/>
    <x v="413"/>
    <n v="10681"/>
    <n v="7286"/>
  </r>
  <r>
    <d v="2022-02-18T14:00:00"/>
    <x v="413"/>
    <n v="9989"/>
    <n v="7286"/>
  </r>
  <r>
    <d v="2022-02-18T15:00:00"/>
    <x v="413"/>
    <n v="9926"/>
    <n v="7286"/>
  </r>
  <r>
    <d v="2022-02-18T16:00:00"/>
    <x v="413"/>
    <n v="9742"/>
    <n v="7286"/>
  </r>
  <r>
    <d v="2022-02-18T17:00:00"/>
    <x v="413"/>
    <n v="11384"/>
    <n v="7286"/>
  </r>
  <r>
    <d v="2022-02-18T18:00:00"/>
    <x v="413"/>
    <n v="1309"/>
    <n v="7286"/>
  </r>
  <r>
    <d v="2022-02-18T19:00:00"/>
    <x v="413"/>
    <n v="14049"/>
    <n v="7286"/>
  </r>
  <r>
    <d v="2022-02-18T20:00:00"/>
    <x v="413"/>
    <n v="11587"/>
    <n v="7286"/>
  </r>
  <r>
    <d v="2022-02-18T21:00:00"/>
    <x v="413"/>
    <n v="10975"/>
    <n v="7286"/>
  </r>
  <r>
    <d v="2022-02-18T22:00:00"/>
    <x v="413"/>
    <n v="11566"/>
    <n v="7286"/>
  </r>
  <r>
    <d v="2022-02-18T23:00:00"/>
    <x v="413"/>
    <n v="9246"/>
    <n v="7286"/>
  </r>
  <r>
    <d v="2022-02-19T00:00:00"/>
    <x v="414"/>
    <n v="7373"/>
    <n v="7286"/>
  </r>
  <r>
    <d v="2022-02-19T01:00:00"/>
    <x v="414"/>
    <n v="5432"/>
    <n v="7286"/>
  </r>
  <r>
    <d v="2022-02-19T02:00:00"/>
    <x v="414"/>
    <n v="1663"/>
    <n v="7286"/>
  </r>
  <r>
    <d v="2022-02-19T03:00:00"/>
    <x v="414"/>
    <n v="1438"/>
    <n v="7286"/>
  </r>
  <r>
    <d v="2022-02-19T04:00:00"/>
    <x v="414"/>
    <n v="1096"/>
    <n v="7286"/>
  </r>
  <r>
    <d v="2022-02-19T05:00:00"/>
    <x v="414"/>
    <n v="906"/>
    <n v="7286"/>
  </r>
  <r>
    <d v="2022-02-19T06:00:00"/>
    <x v="414"/>
    <n v="1"/>
    <n v="7286"/>
  </r>
  <r>
    <d v="2022-02-19T07:00:00"/>
    <x v="414"/>
    <n v="362"/>
    <n v="7286"/>
  </r>
  <r>
    <d v="2022-02-19T08:00:00"/>
    <x v="414"/>
    <n v="942"/>
    <n v="7286"/>
  </r>
  <r>
    <d v="2022-02-19T09:00:00"/>
    <x v="414"/>
    <n v="194"/>
    <n v="7286"/>
  </r>
  <r>
    <d v="2022-02-19T10:00:00"/>
    <x v="414"/>
    <n v="0"/>
    <n v="7286"/>
  </r>
  <r>
    <d v="2022-02-19T11:00:00"/>
    <x v="414"/>
    <n v="-8"/>
    <n v="7286"/>
  </r>
  <r>
    <d v="2022-02-19T12:00:00"/>
    <x v="414"/>
    <n v="-35"/>
    <n v="7286"/>
  </r>
  <r>
    <d v="2022-02-19T13:00:00"/>
    <x v="414"/>
    <n v="-52"/>
    <n v="7286"/>
  </r>
  <r>
    <d v="2022-02-19T14:00:00"/>
    <x v="414"/>
    <n v="-8"/>
    <n v="7286"/>
  </r>
  <r>
    <d v="2022-02-19T15:00:00"/>
    <x v="414"/>
    <n v="8"/>
    <n v="7286"/>
  </r>
  <r>
    <d v="2022-02-19T16:00:00"/>
    <x v="414"/>
    <n v="1569"/>
    <n v="7286"/>
  </r>
  <r>
    <d v="2022-02-19T17:00:00"/>
    <x v="414"/>
    <n v="9995"/>
    <n v="7286"/>
  </r>
  <r>
    <d v="2022-02-19T18:00:00"/>
    <x v="414"/>
    <n v="12197"/>
    <n v="7286"/>
  </r>
  <r>
    <d v="2022-02-19T19:00:00"/>
    <x v="414"/>
    <n v="11263"/>
    <n v="7286"/>
  </r>
  <r>
    <d v="2022-02-19T20:00:00"/>
    <x v="414"/>
    <n v="10252"/>
    <n v="7286"/>
  </r>
  <r>
    <d v="2022-02-19T21:00:00"/>
    <x v="414"/>
    <n v="10189"/>
    <n v="7286"/>
  </r>
  <r>
    <d v="2022-02-19T22:00:00"/>
    <x v="414"/>
    <n v="10199"/>
    <n v="7286"/>
  </r>
  <r>
    <d v="2022-02-19T23:00:00"/>
    <x v="414"/>
    <n v="10093"/>
    <n v="7286"/>
  </r>
  <r>
    <d v="2022-02-20T00:00:00"/>
    <x v="415"/>
    <n v="10438"/>
    <n v="7286"/>
  </r>
  <r>
    <d v="2022-02-20T01:00:00"/>
    <x v="415"/>
    <n v="999"/>
    <n v="7286"/>
  </r>
  <r>
    <d v="2022-02-20T02:00:00"/>
    <x v="415"/>
    <n v="9871"/>
    <n v="7286"/>
  </r>
  <r>
    <d v="2022-02-20T03:00:00"/>
    <x v="415"/>
    <n v="9201"/>
    <n v="7286"/>
  </r>
  <r>
    <d v="2022-02-20T04:00:00"/>
    <x v="415"/>
    <n v="8853"/>
    <n v="7286"/>
  </r>
  <r>
    <d v="2022-02-20T05:00:00"/>
    <x v="415"/>
    <n v="8717"/>
    <n v="7286"/>
  </r>
  <r>
    <d v="2022-02-20T06:00:00"/>
    <x v="415"/>
    <n v="800"/>
    <n v="7286"/>
  </r>
  <r>
    <d v="2022-02-20T07:00:00"/>
    <x v="415"/>
    <n v="8008"/>
    <n v="7286"/>
  </r>
  <r>
    <d v="2022-02-20T08:00:00"/>
    <x v="415"/>
    <n v="8828"/>
    <n v="7286"/>
  </r>
  <r>
    <d v="2022-02-20T09:00:00"/>
    <x v="415"/>
    <n v="9506"/>
    <n v="7286"/>
  </r>
  <r>
    <d v="2022-02-20T10:00:00"/>
    <x v="415"/>
    <n v="9822"/>
    <n v="7286"/>
  </r>
  <r>
    <d v="2022-02-20T11:00:00"/>
    <x v="415"/>
    <n v="9509"/>
    <n v="7286"/>
  </r>
  <r>
    <d v="2022-02-20T12:00:00"/>
    <x v="415"/>
    <n v="8815"/>
    <n v="7286"/>
  </r>
  <r>
    <d v="2022-02-20T13:00:00"/>
    <x v="415"/>
    <n v="518"/>
    <n v="7286"/>
  </r>
  <r>
    <d v="2022-02-20T14:00:00"/>
    <x v="415"/>
    <n v="4311"/>
    <n v="7286"/>
  </r>
  <r>
    <d v="2022-02-20T15:00:00"/>
    <x v="415"/>
    <n v="2124"/>
    <n v="7286"/>
  </r>
  <r>
    <d v="2022-02-20T16:00:00"/>
    <x v="415"/>
    <n v="2156"/>
    <n v="7286"/>
  </r>
  <r>
    <d v="2022-02-20T17:00:00"/>
    <x v="415"/>
    <n v="6316"/>
    <n v="7286"/>
  </r>
  <r>
    <d v="2022-02-20T18:00:00"/>
    <x v="415"/>
    <n v="7693"/>
    <n v="7286"/>
  </r>
  <r>
    <d v="2022-02-20T19:00:00"/>
    <x v="415"/>
    <n v="5128"/>
    <n v="7286"/>
  </r>
  <r>
    <d v="2022-02-20T20:00:00"/>
    <x v="415"/>
    <n v="2002"/>
    <n v="7286"/>
  </r>
  <r>
    <d v="2022-02-20T21:00:00"/>
    <x v="415"/>
    <n v="1539"/>
    <n v="7286"/>
  </r>
  <r>
    <d v="2022-02-20T22:00:00"/>
    <x v="415"/>
    <n v="4006"/>
    <n v="7286"/>
  </r>
  <r>
    <d v="2022-02-20T23:00:00"/>
    <x v="415"/>
    <n v="1462"/>
    <n v="7286"/>
  </r>
  <r>
    <d v="2022-02-21T00:00:00"/>
    <x v="416"/>
    <n v="1073"/>
    <n v="7156"/>
  </r>
  <r>
    <d v="2022-02-21T01:00:00"/>
    <x v="416"/>
    <n v="748"/>
    <n v="7156"/>
  </r>
  <r>
    <d v="2022-02-21T02:00:00"/>
    <x v="416"/>
    <n v="571"/>
    <n v="7156"/>
  </r>
  <r>
    <d v="2022-02-21T03:00:00"/>
    <x v="416"/>
    <n v="143"/>
    <n v="7156"/>
  </r>
  <r>
    <d v="2022-02-21T04:00:00"/>
    <x v="416"/>
    <n v="76"/>
    <n v="7156"/>
  </r>
  <r>
    <d v="2022-02-21T05:00:00"/>
    <x v="416"/>
    <n v="1437"/>
    <n v="7156"/>
  </r>
  <r>
    <d v="2022-02-21T06:00:00"/>
    <x v="416"/>
    <n v="1975"/>
    <n v="7156"/>
  </r>
  <r>
    <d v="2022-02-21T07:00:00"/>
    <x v="416"/>
    <n v="10669"/>
    <n v="7156"/>
  </r>
  <r>
    <d v="2022-02-21T08:00:00"/>
    <x v="416"/>
    <n v="11006"/>
    <n v="7156"/>
  </r>
  <r>
    <d v="2022-02-21T09:00:00"/>
    <x v="416"/>
    <n v="8828"/>
    <n v="7156"/>
  </r>
  <r>
    <d v="2022-02-21T10:00:00"/>
    <x v="416"/>
    <n v="6551"/>
    <n v="7156"/>
  </r>
  <r>
    <d v="2022-02-21T11:00:00"/>
    <x v="416"/>
    <n v="7822"/>
    <n v="7156"/>
  </r>
  <r>
    <d v="2022-02-21T12:00:00"/>
    <x v="416"/>
    <n v="9202"/>
    <n v="7156"/>
  </r>
  <r>
    <d v="2022-02-21T13:00:00"/>
    <x v="416"/>
    <n v="999"/>
    <n v="7156"/>
  </r>
  <r>
    <d v="2022-02-21T14:00:00"/>
    <x v="416"/>
    <n v="10492"/>
    <n v="7156"/>
  </r>
  <r>
    <d v="2022-02-21T15:00:00"/>
    <x v="416"/>
    <n v="10877"/>
    <n v="7156"/>
  </r>
  <r>
    <d v="2022-02-21T16:00:00"/>
    <x v="416"/>
    <n v="10346"/>
    <n v="7156"/>
  </r>
  <r>
    <d v="2022-02-21T17:00:00"/>
    <x v="416"/>
    <n v="11778"/>
    <n v="7156"/>
  </r>
  <r>
    <d v="2022-02-21T18:00:00"/>
    <x v="416"/>
    <n v="13559"/>
    <n v="7156"/>
  </r>
  <r>
    <d v="2022-02-21T19:00:00"/>
    <x v="416"/>
    <n v="12363"/>
    <n v="7156"/>
  </r>
  <r>
    <d v="2022-02-21T20:00:00"/>
    <x v="416"/>
    <n v="11071"/>
    <n v="7156"/>
  </r>
  <r>
    <d v="2022-02-21T21:00:00"/>
    <x v="416"/>
    <n v="1020"/>
    <n v="7156"/>
  </r>
  <r>
    <d v="2022-02-21T22:00:00"/>
    <x v="416"/>
    <n v="10283"/>
    <n v="7156"/>
  </r>
  <r>
    <d v="2022-02-21T23:00:00"/>
    <x v="416"/>
    <n v="9255"/>
    <n v="7156"/>
  </r>
  <r>
    <d v="2022-02-22T00:00:00"/>
    <x v="417"/>
    <n v="8999"/>
    <n v="7886"/>
  </r>
  <r>
    <d v="2022-02-22T01:00:00"/>
    <x v="417"/>
    <n v="8214"/>
    <n v="7886"/>
  </r>
  <r>
    <d v="2022-02-22T02:00:00"/>
    <x v="417"/>
    <n v="8034"/>
    <n v="7886"/>
  </r>
  <r>
    <d v="2022-02-22T03:00:00"/>
    <x v="417"/>
    <n v="799"/>
    <n v="7886"/>
  </r>
  <r>
    <d v="2022-02-22T04:00:00"/>
    <x v="417"/>
    <n v="8816"/>
    <n v="7886"/>
  </r>
  <r>
    <d v="2022-02-22T05:00:00"/>
    <x v="417"/>
    <n v="9536"/>
    <n v="7886"/>
  </r>
  <r>
    <d v="2022-02-22T06:00:00"/>
    <x v="417"/>
    <n v="11786"/>
    <n v="7886"/>
  </r>
  <r>
    <d v="2022-02-22T07:00:00"/>
    <x v="417"/>
    <n v="18578"/>
    <n v="7886"/>
  </r>
  <r>
    <d v="2022-02-22T08:00:00"/>
    <x v="417"/>
    <n v="21159"/>
    <n v="7886"/>
  </r>
  <r>
    <d v="2022-02-22T09:00:00"/>
    <x v="417"/>
    <n v="18027"/>
    <n v="7886"/>
  </r>
  <r>
    <d v="2022-02-22T10:00:00"/>
    <x v="417"/>
    <n v="14408"/>
    <n v="7886"/>
  </r>
  <r>
    <d v="2022-02-22T11:00:00"/>
    <x v="417"/>
    <n v="13504"/>
    <n v="7886"/>
  </r>
  <r>
    <d v="2022-02-22T12:00:00"/>
    <x v="417"/>
    <n v="12125"/>
    <n v="7886"/>
  </r>
  <r>
    <d v="2022-02-22T13:00:00"/>
    <x v="417"/>
    <n v="11766"/>
    <n v="7886"/>
  </r>
  <r>
    <d v="2022-02-22T14:00:00"/>
    <x v="417"/>
    <n v="11887"/>
    <n v="7886"/>
  </r>
  <r>
    <d v="2022-02-22T15:00:00"/>
    <x v="417"/>
    <n v="12529"/>
    <n v="7886"/>
  </r>
  <r>
    <d v="2022-02-22T16:00:00"/>
    <x v="417"/>
    <n v="1367"/>
    <n v="7886"/>
  </r>
  <r>
    <d v="2022-02-22T17:00:00"/>
    <x v="417"/>
    <n v="15521"/>
    <n v="7886"/>
  </r>
  <r>
    <d v="2022-02-22T18:00:00"/>
    <x v="417"/>
    <n v="16262"/>
    <n v="7886"/>
  </r>
  <r>
    <d v="2022-02-22T19:00:00"/>
    <x v="417"/>
    <n v="13549"/>
    <n v="7886"/>
  </r>
  <r>
    <d v="2022-02-22T20:00:00"/>
    <x v="417"/>
    <n v="10862"/>
    <n v="7886"/>
  </r>
  <r>
    <d v="2022-02-22T21:00:00"/>
    <x v="417"/>
    <n v="10054"/>
    <n v="7886"/>
  </r>
  <r>
    <d v="2022-02-22T22:00:00"/>
    <x v="417"/>
    <n v="9999"/>
    <n v="7886"/>
  </r>
  <r>
    <d v="2022-02-22T23:00:00"/>
    <x v="417"/>
    <n v="8508"/>
    <n v="7886"/>
  </r>
  <r>
    <d v="2022-02-23T00:00:00"/>
    <x v="418"/>
    <n v="8179"/>
    <n v="8883"/>
  </r>
  <r>
    <d v="2022-02-23T01:00:00"/>
    <x v="418"/>
    <n v="7896"/>
    <n v="8883"/>
  </r>
  <r>
    <d v="2022-02-23T02:00:00"/>
    <x v="418"/>
    <n v="8228"/>
    <n v="8883"/>
  </r>
  <r>
    <d v="2022-02-23T03:00:00"/>
    <x v="418"/>
    <n v="8834"/>
    <n v="8883"/>
  </r>
  <r>
    <d v="2022-02-23T04:00:00"/>
    <x v="418"/>
    <n v="9732"/>
    <n v="8883"/>
  </r>
  <r>
    <d v="2022-02-23T05:00:00"/>
    <x v="418"/>
    <n v="1017"/>
    <n v="8883"/>
  </r>
  <r>
    <d v="2022-02-23T06:00:00"/>
    <x v="418"/>
    <n v="11836"/>
    <n v="8883"/>
  </r>
  <r>
    <d v="2022-02-23T07:00:00"/>
    <x v="418"/>
    <n v="14754"/>
    <n v="8883"/>
  </r>
  <r>
    <d v="2022-02-23T08:00:00"/>
    <x v="418"/>
    <n v="15503"/>
    <n v="8883"/>
  </r>
  <r>
    <d v="2022-02-23T09:00:00"/>
    <x v="418"/>
    <n v="12644"/>
    <n v="8883"/>
  </r>
  <r>
    <d v="2022-02-23T10:00:00"/>
    <x v="418"/>
    <n v="10943"/>
    <n v="8883"/>
  </r>
  <r>
    <d v="2022-02-23T11:00:00"/>
    <x v="418"/>
    <n v="10351"/>
    <n v="8883"/>
  </r>
  <r>
    <d v="2022-02-23T12:00:00"/>
    <x v="418"/>
    <n v="899"/>
    <n v="8883"/>
  </r>
  <r>
    <d v="2022-02-23T13:00:00"/>
    <x v="418"/>
    <n v="899"/>
    <n v="8883"/>
  </r>
  <r>
    <d v="2022-02-23T14:00:00"/>
    <x v="418"/>
    <n v="1009"/>
    <n v="8883"/>
  </r>
  <r>
    <d v="2022-02-23T15:00:00"/>
    <x v="418"/>
    <n v="10949"/>
    <n v="8883"/>
  </r>
  <r>
    <d v="2022-02-23T16:00:00"/>
    <x v="418"/>
    <n v="1628"/>
    <n v="8883"/>
  </r>
  <r>
    <d v="2022-02-23T17:00:00"/>
    <x v="418"/>
    <n v="20572"/>
    <n v="8883"/>
  </r>
  <r>
    <d v="2022-02-23T18:00:00"/>
    <x v="418"/>
    <n v="2300"/>
    <n v="8883"/>
  </r>
  <r>
    <d v="2022-02-23T19:00:00"/>
    <x v="418"/>
    <n v="23686"/>
    <n v="8883"/>
  </r>
  <r>
    <d v="2022-02-23T20:00:00"/>
    <x v="418"/>
    <n v="18704"/>
    <n v="8883"/>
  </r>
  <r>
    <d v="2022-02-23T21:00:00"/>
    <x v="418"/>
    <n v="1646"/>
    <n v="8883"/>
  </r>
  <r>
    <d v="2022-02-23T22:00:00"/>
    <x v="418"/>
    <n v="14662"/>
    <n v="8883"/>
  </r>
  <r>
    <d v="2022-02-23T23:00:00"/>
    <x v="418"/>
    <n v="1076"/>
    <n v="8883"/>
  </r>
  <r>
    <d v="2022-02-24T00:00:00"/>
    <x v="419"/>
    <n v="11507"/>
    <n v="11555"/>
  </r>
  <r>
    <d v="2022-02-24T01:00:00"/>
    <x v="419"/>
    <n v="11304"/>
    <n v="11555"/>
  </r>
  <r>
    <d v="2022-02-24T02:00:00"/>
    <x v="419"/>
    <n v="11033"/>
    <n v="11555"/>
  </r>
  <r>
    <d v="2022-02-24T03:00:00"/>
    <x v="419"/>
    <n v="10929"/>
    <n v="11555"/>
  </r>
  <r>
    <d v="2022-02-24T04:00:00"/>
    <x v="419"/>
    <n v="11236"/>
    <n v="11555"/>
  </r>
  <r>
    <d v="2022-02-24T05:00:00"/>
    <x v="419"/>
    <n v="11677"/>
    <n v="11555"/>
  </r>
  <r>
    <d v="2022-02-24T06:00:00"/>
    <x v="419"/>
    <n v="1685"/>
    <n v="11555"/>
  </r>
  <r>
    <d v="2022-02-24T07:00:00"/>
    <x v="419"/>
    <n v="18477"/>
    <n v="11555"/>
  </r>
  <r>
    <d v="2022-02-24T08:00:00"/>
    <x v="419"/>
    <n v="1600"/>
    <n v="11555"/>
  </r>
  <r>
    <d v="2022-02-24T09:00:00"/>
    <x v="419"/>
    <n v="13734"/>
    <n v="11555"/>
  </r>
  <r>
    <d v="2022-02-24T10:00:00"/>
    <x v="419"/>
    <n v="11747"/>
    <n v="11555"/>
  </r>
  <r>
    <d v="2022-02-24T11:00:00"/>
    <x v="419"/>
    <n v="11278"/>
    <n v="11555"/>
  </r>
  <r>
    <d v="2022-02-24T12:00:00"/>
    <x v="419"/>
    <n v="10758"/>
    <n v="11555"/>
  </r>
  <r>
    <d v="2022-02-24T13:00:00"/>
    <x v="419"/>
    <n v="10502"/>
    <n v="11555"/>
  </r>
  <r>
    <d v="2022-02-24T14:00:00"/>
    <x v="419"/>
    <n v="1051"/>
    <n v="11555"/>
  </r>
  <r>
    <d v="2022-02-24T15:00:00"/>
    <x v="419"/>
    <n v="1124"/>
    <n v="11555"/>
  </r>
  <r>
    <d v="2022-02-24T16:00:00"/>
    <x v="419"/>
    <n v="11373"/>
    <n v="11555"/>
  </r>
  <r>
    <d v="2022-02-24T17:00:00"/>
    <x v="419"/>
    <n v="14657"/>
    <n v="11555"/>
  </r>
  <r>
    <d v="2022-02-24T18:00:00"/>
    <x v="419"/>
    <n v="15538"/>
    <n v="11555"/>
  </r>
  <r>
    <d v="2022-02-24T19:00:00"/>
    <x v="419"/>
    <n v="13474"/>
    <n v="11555"/>
  </r>
  <r>
    <d v="2022-02-24T20:00:00"/>
    <x v="419"/>
    <n v="11007"/>
    <n v="11555"/>
  </r>
  <r>
    <d v="2022-02-24T21:00:00"/>
    <x v="419"/>
    <n v="10453"/>
    <n v="11555"/>
  </r>
  <r>
    <d v="2022-02-24T22:00:00"/>
    <x v="419"/>
    <n v="10995"/>
    <n v="11555"/>
  </r>
  <r>
    <d v="2022-02-24T23:00:00"/>
    <x v="419"/>
    <n v="9851"/>
    <n v="11555"/>
  </r>
  <r>
    <d v="2022-02-25T00:00:00"/>
    <x v="420"/>
    <n v="9478"/>
    <n v="8994"/>
  </r>
  <r>
    <d v="2022-02-25T01:00:00"/>
    <x v="420"/>
    <n v="1004"/>
    <n v="8994"/>
  </r>
  <r>
    <d v="2022-02-25T02:00:00"/>
    <x v="420"/>
    <n v="9867"/>
    <n v="8994"/>
  </r>
  <r>
    <d v="2022-02-25T03:00:00"/>
    <x v="420"/>
    <n v="9961"/>
    <n v="8994"/>
  </r>
  <r>
    <d v="2022-02-25T04:00:00"/>
    <x v="420"/>
    <n v="10025"/>
    <n v="8994"/>
  </r>
  <r>
    <d v="2022-02-25T05:00:00"/>
    <x v="420"/>
    <n v="9598"/>
    <n v="8994"/>
  </r>
  <r>
    <d v="2022-02-25T06:00:00"/>
    <x v="420"/>
    <n v="11699"/>
    <n v="8994"/>
  </r>
  <r>
    <d v="2022-02-25T07:00:00"/>
    <x v="420"/>
    <n v="13353"/>
    <n v="8994"/>
  </r>
  <r>
    <d v="2022-02-25T08:00:00"/>
    <x v="420"/>
    <n v="12502"/>
    <n v="8994"/>
  </r>
  <r>
    <d v="2022-02-25T09:00:00"/>
    <x v="420"/>
    <n v="10716"/>
    <n v="8994"/>
  </r>
  <r>
    <d v="2022-02-25T10:00:00"/>
    <x v="420"/>
    <n v="9838"/>
    <n v="8994"/>
  </r>
  <r>
    <d v="2022-02-25T11:00:00"/>
    <x v="420"/>
    <n v="10025"/>
    <n v="8994"/>
  </r>
  <r>
    <d v="2022-02-25T12:00:00"/>
    <x v="420"/>
    <n v="8993"/>
    <n v="8994"/>
  </r>
  <r>
    <d v="2022-02-25T13:00:00"/>
    <x v="420"/>
    <n v="9707"/>
    <n v="8994"/>
  </r>
  <r>
    <d v="2022-02-25T14:00:00"/>
    <x v="420"/>
    <n v="9367"/>
    <n v="8994"/>
  </r>
  <r>
    <d v="2022-02-25T15:00:00"/>
    <x v="420"/>
    <n v="9852"/>
    <n v="8994"/>
  </r>
  <r>
    <d v="2022-02-25T16:00:00"/>
    <x v="420"/>
    <n v="11954"/>
    <n v="8994"/>
  </r>
  <r>
    <d v="2022-02-25T17:00:00"/>
    <x v="420"/>
    <n v="14687"/>
    <n v="8994"/>
  </r>
  <r>
    <d v="2022-02-25T18:00:00"/>
    <x v="420"/>
    <n v="19005"/>
    <n v="8994"/>
  </r>
  <r>
    <d v="2022-02-25T19:00:00"/>
    <x v="420"/>
    <n v="19807"/>
    <n v="8994"/>
  </r>
  <r>
    <d v="2022-02-25T20:00:00"/>
    <x v="420"/>
    <n v="16068"/>
    <n v="8994"/>
  </r>
  <r>
    <d v="2022-02-25T21:00:00"/>
    <x v="420"/>
    <n v="14554"/>
    <n v="8994"/>
  </r>
  <r>
    <d v="2022-02-25T22:00:00"/>
    <x v="420"/>
    <n v="13513"/>
    <n v="8994"/>
  </r>
  <r>
    <d v="2022-02-25T23:00:00"/>
    <x v="420"/>
    <n v="13289"/>
    <n v="8994"/>
  </r>
  <r>
    <d v="2022-02-26T00:00:00"/>
    <x v="421"/>
    <n v="15009"/>
    <n v="8994"/>
  </r>
  <r>
    <d v="2022-02-26T01:00:00"/>
    <x v="421"/>
    <n v="1526"/>
    <n v="8994"/>
  </r>
  <r>
    <d v="2022-02-26T02:00:00"/>
    <x v="421"/>
    <n v="17405"/>
    <n v="8994"/>
  </r>
  <r>
    <d v="2022-02-26T03:00:00"/>
    <x v="421"/>
    <n v="18792"/>
    <n v="8994"/>
  </r>
  <r>
    <d v="2022-02-26T04:00:00"/>
    <x v="421"/>
    <n v="19069"/>
    <n v="8994"/>
  </r>
  <r>
    <d v="2022-02-26T05:00:00"/>
    <x v="421"/>
    <n v="23717"/>
    <n v="8994"/>
  </r>
  <r>
    <d v="2022-02-26T06:00:00"/>
    <x v="421"/>
    <n v="24998"/>
    <n v="8994"/>
  </r>
  <r>
    <d v="2022-02-26T07:00:00"/>
    <x v="421"/>
    <n v="26346"/>
    <n v="8994"/>
  </r>
  <r>
    <d v="2022-02-26T08:00:00"/>
    <x v="421"/>
    <n v="27557"/>
    <n v="8994"/>
  </r>
  <r>
    <d v="2022-02-26T09:00:00"/>
    <x v="421"/>
    <n v="26737"/>
    <n v="8994"/>
  </r>
  <r>
    <d v="2022-02-26T10:00:00"/>
    <x v="421"/>
    <n v="24575"/>
    <n v="8994"/>
  </r>
  <r>
    <d v="2022-02-26T11:00:00"/>
    <x v="421"/>
    <n v="21302"/>
    <n v="8994"/>
  </r>
  <r>
    <d v="2022-02-26T12:00:00"/>
    <x v="421"/>
    <n v="19664"/>
    <n v="8994"/>
  </r>
  <r>
    <d v="2022-02-26T13:00:00"/>
    <x v="421"/>
    <n v="17897"/>
    <n v="8994"/>
  </r>
  <r>
    <d v="2022-02-26T14:00:00"/>
    <x v="421"/>
    <n v="17704"/>
    <n v="8994"/>
  </r>
  <r>
    <d v="2022-02-26T15:00:00"/>
    <x v="421"/>
    <n v="19747"/>
    <n v="8994"/>
  </r>
  <r>
    <d v="2022-02-26T16:00:00"/>
    <x v="421"/>
    <n v="22508"/>
    <n v="8994"/>
  </r>
  <r>
    <d v="2022-02-26T17:00:00"/>
    <x v="421"/>
    <n v="2599"/>
    <n v="8994"/>
  </r>
  <r>
    <d v="2022-02-26T18:00:00"/>
    <x v="421"/>
    <n v="2990"/>
    <n v="8994"/>
  </r>
  <r>
    <d v="2022-02-26T19:00:00"/>
    <x v="421"/>
    <n v="3007"/>
    <n v="8994"/>
  </r>
  <r>
    <d v="2022-02-26T20:00:00"/>
    <x v="421"/>
    <n v="27791"/>
    <n v="8994"/>
  </r>
  <r>
    <d v="2022-02-26T21:00:00"/>
    <x v="421"/>
    <n v="2358"/>
    <n v="8994"/>
  </r>
  <r>
    <d v="2022-02-26T22:00:00"/>
    <x v="421"/>
    <n v="24215"/>
    <n v="8994"/>
  </r>
  <r>
    <d v="2022-02-26T23:00:00"/>
    <x v="421"/>
    <n v="21209"/>
    <n v="8994"/>
  </r>
  <r>
    <d v="2022-02-27T00:00:00"/>
    <x v="422"/>
    <n v="19565"/>
    <n v="8994"/>
  </r>
  <r>
    <d v="2022-02-27T01:00:00"/>
    <x v="422"/>
    <n v="1807"/>
    <n v="8994"/>
  </r>
  <r>
    <d v="2022-02-27T02:00:00"/>
    <x v="422"/>
    <n v="17444"/>
    <n v="8994"/>
  </r>
  <r>
    <d v="2022-02-27T03:00:00"/>
    <x v="422"/>
    <n v="17231"/>
    <n v="8994"/>
  </r>
  <r>
    <d v="2022-02-27T04:00:00"/>
    <x v="422"/>
    <n v="1745"/>
    <n v="8994"/>
  </r>
  <r>
    <d v="2022-02-27T05:00:00"/>
    <x v="422"/>
    <n v="1771"/>
    <n v="8994"/>
  </r>
  <r>
    <d v="2022-02-27T06:00:00"/>
    <x v="422"/>
    <n v="18605"/>
    <n v="8994"/>
  </r>
  <r>
    <d v="2022-02-27T07:00:00"/>
    <x v="422"/>
    <n v="19154"/>
    <n v="8994"/>
  </r>
  <r>
    <d v="2022-02-27T08:00:00"/>
    <x v="422"/>
    <n v="18937"/>
    <n v="8994"/>
  </r>
  <r>
    <d v="2022-02-27T09:00:00"/>
    <x v="422"/>
    <n v="17375"/>
    <n v="8994"/>
  </r>
  <r>
    <d v="2022-02-27T10:00:00"/>
    <x v="422"/>
    <n v="15407"/>
    <n v="8994"/>
  </r>
  <r>
    <d v="2022-02-27T11:00:00"/>
    <x v="422"/>
    <n v="14476"/>
    <n v="8994"/>
  </r>
  <r>
    <d v="2022-02-27T12:00:00"/>
    <x v="422"/>
    <n v="11653"/>
    <n v="8994"/>
  </r>
  <r>
    <d v="2022-02-27T13:00:00"/>
    <x v="422"/>
    <n v="1140"/>
    <n v="8994"/>
  </r>
  <r>
    <d v="2022-02-27T14:00:00"/>
    <x v="422"/>
    <n v="11168"/>
    <n v="8994"/>
  </r>
  <r>
    <d v="2022-02-27T15:00:00"/>
    <x v="422"/>
    <n v="15154"/>
    <n v="8994"/>
  </r>
  <r>
    <d v="2022-02-27T16:00:00"/>
    <x v="422"/>
    <n v="17615"/>
    <n v="8994"/>
  </r>
  <r>
    <d v="2022-02-27T17:00:00"/>
    <x v="422"/>
    <n v="2299"/>
    <n v="8994"/>
  </r>
  <r>
    <d v="2022-02-27T18:00:00"/>
    <x v="422"/>
    <n v="27576"/>
    <n v="8994"/>
  </r>
  <r>
    <d v="2022-02-27T19:00:00"/>
    <x v="422"/>
    <n v="2745"/>
    <n v="8994"/>
  </r>
  <r>
    <d v="2022-02-27T20:00:00"/>
    <x v="422"/>
    <n v="2207"/>
    <n v="8994"/>
  </r>
  <r>
    <d v="2022-02-27T21:00:00"/>
    <x v="422"/>
    <n v="1978"/>
    <n v="8994"/>
  </r>
  <r>
    <d v="2022-02-27T22:00:00"/>
    <x v="422"/>
    <n v="19778"/>
    <n v="8994"/>
  </r>
  <r>
    <d v="2022-02-27T23:00:00"/>
    <x v="422"/>
    <n v="19722"/>
    <n v="8994"/>
  </r>
  <r>
    <d v="2022-02-28T00:00:00"/>
    <x v="423"/>
    <n v="17739"/>
    <n v="9865"/>
  </r>
  <r>
    <d v="2022-02-28T01:00:00"/>
    <x v="423"/>
    <n v="17406"/>
    <n v="9865"/>
  </r>
  <r>
    <d v="2022-02-28T02:00:00"/>
    <x v="423"/>
    <n v="18557"/>
    <n v="9865"/>
  </r>
  <r>
    <d v="2022-02-28T03:00:00"/>
    <x v="423"/>
    <n v="17826"/>
    <n v="9865"/>
  </r>
  <r>
    <d v="2022-02-28T04:00:00"/>
    <x v="423"/>
    <n v="1970"/>
    <n v="9865"/>
  </r>
  <r>
    <d v="2022-02-28T05:00:00"/>
    <x v="423"/>
    <n v="2170"/>
    <n v="9865"/>
  </r>
  <r>
    <d v="2022-02-28T06:00:00"/>
    <x v="423"/>
    <n v="28497"/>
    <n v="9865"/>
  </r>
  <r>
    <d v="2022-02-28T07:00:00"/>
    <x v="423"/>
    <n v="3229"/>
    <n v="9865"/>
  </r>
  <r>
    <d v="2022-02-28T08:00:00"/>
    <x v="423"/>
    <n v="3089"/>
    <n v="9865"/>
  </r>
  <r>
    <d v="2022-02-28T09:00:00"/>
    <x v="423"/>
    <n v="2673"/>
    <n v="9865"/>
  </r>
  <r>
    <d v="2022-02-28T10:00:00"/>
    <x v="423"/>
    <n v="16382"/>
    <n v="9865"/>
  </r>
  <r>
    <d v="2022-02-28T11:00:00"/>
    <x v="423"/>
    <n v="14555"/>
    <n v="9865"/>
  </r>
  <r>
    <d v="2022-02-28T12:00:00"/>
    <x v="423"/>
    <n v="13709"/>
    <n v="9865"/>
  </r>
  <r>
    <d v="2022-02-28T13:00:00"/>
    <x v="423"/>
    <n v="1354"/>
    <n v="9865"/>
  </r>
  <r>
    <d v="2022-02-28T14:00:00"/>
    <x v="423"/>
    <n v="14117"/>
    <n v="9865"/>
  </r>
  <r>
    <d v="2022-02-28T15:00:00"/>
    <x v="423"/>
    <n v="19824"/>
    <n v="9865"/>
  </r>
  <r>
    <d v="2022-02-28T16:00:00"/>
    <x v="423"/>
    <n v="25379"/>
    <n v="9865"/>
  </r>
  <r>
    <d v="2022-02-28T17:00:00"/>
    <x v="423"/>
    <n v="28056"/>
    <n v="9865"/>
  </r>
  <r>
    <d v="2022-02-28T18:00:00"/>
    <x v="423"/>
    <n v="3000"/>
    <n v="9865"/>
  </r>
  <r>
    <d v="2022-02-28T19:00:00"/>
    <x v="423"/>
    <n v="28219"/>
    <n v="9865"/>
  </r>
  <r>
    <d v="2022-02-28T20:00:00"/>
    <x v="423"/>
    <n v="20732"/>
    <n v="9865"/>
  </r>
  <r>
    <d v="2022-02-28T21:00:00"/>
    <x v="423"/>
    <n v="13724"/>
    <n v="9865"/>
  </r>
  <r>
    <d v="2022-02-28T22:00:00"/>
    <x v="423"/>
    <n v="1633"/>
    <n v="9865"/>
  </r>
  <r>
    <d v="2022-02-28T23:00:00"/>
    <x v="423"/>
    <n v="14009"/>
    <n v="9865"/>
  </r>
  <r>
    <d v="2022-03-01T00:00:00"/>
    <x v="424"/>
    <n v="14317"/>
    <n v="12275"/>
  </r>
  <r>
    <d v="2022-03-01T01:00:00"/>
    <x v="424"/>
    <n v="14315"/>
    <n v="12275"/>
  </r>
  <r>
    <d v="2022-03-01T02:00:00"/>
    <x v="424"/>
    <n v="14974"/>
    <n v="12275"/>
  </r>
  <r>
    <d v="2022-03-01T03:00:00"/>
    <x v="424"/>
    <n v="1635"/>
    <n v="12275"/>
  </r>
  <r>
    <d v="2022-03-01T04:00:00"/>
    <x v="424"/>
    <n v="17315"/>
    <n v="12275"/>
  </r>
  <r>
    <d v="2022-03-01T05:00:00"/>
    <x v="424"/>
    <n v="19403"/>
    <n v="12275"/>
  </r>
  <r>
    <d v="2022-03-01T06:00:00"/>
    <x v="424"/>
    <n v="26804"/>
    <n v="12275"/>
  </r>
  <r>
    <d v="2022-03-01T07:00:00"/>
    <x v="424"/>
    <n v="28673"/>
    <n v="12275"/>
  </r>
  <r>
    <d v="2022-03-01T08:00:00"/>
    <x v="424"/>
    <n v="28491"/>
    <n v="12275"/>
  </r>
  <r>
    <d v="2022-03-01T09:00:00"/>
    <x v="424"/>
    <n v="21758"/>
    <n v="12275"/>
  </r>
  <r>
    <d v="2022-03-01T10:00:00"/>
    <x v="424"/>
    <n v="17933"/>
    <n v="12275"/>
  </r>
  <r>
    <d v="2022-03-01T11:00:00"/>
    <x v="424"/>
    <n v="22233"/>
    <n v="12275"/>
  </r>
  <r>
    <d v="2022-03-01T12:00:00"/>
    <x v="424"/>
    <n v="2200"/>
    <n v="12275"/>
  </r>
  <r>
    <d v="2022-03-01T13:00:00"/>
    <x v="424"/>
    <n v="2215"/>
    <n v="12275"/>
  </r>
  <r>
    <d v="2022-03-01T14:00:00"/>
    <x v="424"/>
    <n v="23502"/>
    <n v="12275"/>
  </r>
  <r>
    <d v="2022-03-01T15:00:00"/>
    <x v="424"/>
    <n v="26124"/>
    <n v="12275"/>
  </r>
  <r>
    <d v="2022-03-01T16:00:00"/>
    <x v="424"/>
    <n v="2832"/>
    <n v="12275"/>
  </r>
  <r>
    <d v="2022-03-01T17:00:00"/>
    <x v="424"/>
    <n v="31587"/>
    <n v="12275"/>
  </r>
  <r>
    <d v="2022-03-01T18:00:00"/>
    <x v="424"/>
    <n v="36275"/>
    <n v="12275"/>
  </r>
  <r>
    <d v="2022-03-01T19:00:00"/>
    <x v="424"/>
    <n v="35411"/>
    <n v="12275"/>
  </r>
  <r>
    <d v="2022-03-01T20:00:00"/>
    <x v="424"/>
    <n v="31587"/>
    <n v="12275"/>
  </r>
  <r>
    <d v="2022-03-01T21:00:00"/>
    <x v="424"/>
    <n v="2860"/>
    <n v="12275"/>
  </r>
  <r>
    <d v="2022-03-01T22:00:00"/>
    <x v="424"/>
    <n v="26694"/>
    <n v="12275"/>
  </r>
  <r>
    <d v="2022-03-01T23:00:00"/>
    <x v="424"/>
    <n v="24547"/>
    <n v="12275"/>
  </r>
  <r>
    <d v="2022-03-02T00:00:00"/>
    <x v="425"/>
    <n v="25104"/>
    <n v="17505"/>
  </r>
  <r>
    <d v="2022-03-02T01:00:00"/>
    <x v="425"/>
    <n v="24843"/>
    <n v="17505"/>
  </r>
  <r>
    <d v="2022-03-02T02:00:00"/>
    <x v="425"/>
    <n v="24206"/>
    <n v="17505"/>
  </r>
  <r>
    <d v="2022-03-02T03:00:00"/>
    <x v="425"/>
    <n v="23314"/>
    <n v="17505"/>
  </r>
  <r>
    <d v="2022-03-02T04:00:00"/>
    <x v="425"/>
    <n v="23362"/>
    <n v="17505"/>
  </r>
  <r>
    <d v="2022-03-02T05:00:00"/>
    <x v="425"/>
    <n v="2500"/>
    <n v="17505"/>
  </r>
  <r>
    <d v="2022-03-02T06:00:00"/>
    <x v="425"/>
    <n v="29155"/>
    <n v="17505"/>
  </r>
  <r>
    <d v="2022-03-02T07:00:00"/>
    <x v="425"/>
    <n v="32907"/>
    <n v="17505"/>
  </r>
  <r>
    <d v="2022-03-02T08:00:00"/>
    <x v="425"/>
    <n v="33709"/>
    <n v="17505"/>
  </r>
  <r>
    <d v="2022-03-02T09:00:00"/>
    <x v="425"/>
    <n v="2981"/>
    <n v="17505"/>
  </r>
  <r>
    <d v="2022-03-02T10:00:00"/>
    <x v="425"/>
    <n v="26785"/>
    <n v="17505"/>
  </r>
  <r>
    <d v="2022-03-02T11:00:00"/>
    <x v="425"/>
    <n v="25795"/>
    <n v="17505"/>
  </r>
  <r>
    <d v="2022-03-02T12:00:00"/>
    <x v="425"/>
    <n v="24582"/>
    <n v="17505"/>
  </r>
  <r>
    <d v="2022-03-02T13:00:00"/>
    <x v="425"/>
    <n v="23499"/>
    <n v="17505"/>
  </r>
  <r>
    <d v="2022-03-02T14:00:00"/>
    <x v="425"/>
    <n v="23629"/>
    <n v="17505"/>
  </r>
  <r>
    <d v="2022-03-02T15:00:00"/>
    <x v="425"/>
    <n v="24966"/>
    <n v="17505"/>
  </r>
  <r>
    <d v="2022-03-02T16:00:00"/>
    <x v="425"/>
    <n v="27258"/>
    <n v="17505"/>
  </r>
  <r>
    <d v="2022-03-02T17:00:00"/>
    <x v="425"/>
    <n v="31656"/>
    <n v="17505"/>
  </r>
  <r>
    <d v="2022-03-02T18:00:00"/>
    <x v="425"/>
    <n v="38483"/>
    <n v="17505"/>
  </r>
  <r>
    <d v="2022-03-02T19:00:00"/>
    <x v="425"/>
    <n v="3850"/>
    <n v="17505"/>
  </r>
  <r>
    <d v="2022-03-02T20:00:00"/>
    <x v="425"/>
    <n v="32109"/>
    <n v="17505"/>
  </r>
  <r>
    <d v="2022-03-02T21:00:00"/>
    <x v="425"/>
    <n v="28847"/>
    <n v="17505"/>
  </r>
  <r>
    <d v="2022-03-02T22:00:00"/>
    <x v="425"/>
    <n v="26578"/>
    <n v="17505"/>
  </r>
  <r>
    <d v="2022-03-02T23:00:00"/>
    <x v="425"/>
    <n v="24966"/>
    <n v="17505"/>
  </r>
  <r>
    <d v="2022-03-03T00:00:00"/>
    <x v="426"/>
    <n v="33116"/>
    <n v="1400"/>
  </r>
  <r>
    <d v="2022-03-03T01:00:00"/>
    <x v="426"/>
    <n v="32253"/>
    <n v="1400"/>
  </r>
  <r>
    <d v="2022-03-03T02:00:00"/>
    <x v="426"/>
    <n v="3160"/>
    <n v="1400"/>
  </r>
  <r>
    <d v="2022-03-03T03:00:00"/>
    <x v="426"/>
    <n v="30701"/>
    <n v="1400"/>
  </r>
  <r>
    <d v="2022-03-03T04:00:00"/>
    <x v="426"/>
    <n v="3073"/>
    <n v="1400"/>
  </r>
  <r>
    <d v="2022-03-03T05:00:00"/>
    <x v="426"/>
    <n v="33227"/>
    <n v="1400"/>
  </r>
  <r>
    <d v="2022-03-03T06:00:00"/>
    <x v="426"/>
    <n v="37141"/>
    <n v="1400"/>
  </r>
  <r>
    <d v="2022-03-03T07:00:00"/>
    <x v="426"/>
    <n v="4050"/>
    <n v="1400"/>
  </r>
  <r>
    <d v="2022-03-03T08:00:00"/>
    <x v="426"/>
    <n v="4000"/>
    <n v="1400"/>
  </r>
  <r>
    <d v="2022-03-03T09:00:00"/>
    <x v="426"/>
    <n v="35996"/>
    <n v="1400"/>
  </r>
  <r>
    <d v="2022-03-03T10:00:00"/>
    <x v="426"/>
    <n v="29476"/>
    <n v="1400"/>
  </r>
  <r>
    <d v="2022-03-03T11:00:00"/>
    <x v="426"/>
    <n v="27694"/>
    <n v="1400"/>
  </r>
  <r>
    <d v="2022-03-03T12:00:00"/>
    <x v="426"/>
    <n v="26604"/>
    <n v="1400"/>
  </r>
  <r>
    <d v="2022-03-03T13:00:00"/>
    <x v="426"/>
    <n v="26992"/>
    <n v="1400"/>
  </r>
  <r>
    <d v="2022-03-03T14:00:00"/>
    <x v="426"/>
    <n v="29302"/>
    <n v="1400"/>
  </r>
  <r>
    <d v="2022-03-03T15:00:00"/>
    <x v="426"/>
    <n v="31958"/>
    <n v="1400"/>
  </r>
  <r>
    <d v="2022-03-03T16:00:00"/>
    <x v="426"/>
    <n v="33653"/>
    <n v="1400"/>
  </r>
  <r>
    <d v="2022-03-03T17:00:00"/>
    <x v="426"/>
    <n v="39853"/>
    <n v="1400"/>
  </r>
  <r>
    <d v="2022-03-03T18:00:00"/>
    <x v="426"/>
    <n v="4100"/>
    <n v="1400"/>
  </r>
  <r>
    <d v="2022-03-03T19:00:00"/>
    <x v="426"/>
    <n v="40505"/>
    <n v="1400"/>
  </r>
  <r>
    <d v="2022-03-03T20:00:00"/>
    <x v="426"/>
    <n v="3900"/>
    <n v="1400"/>
  </r>
  <r>
    <d v="2022-03-03T21:00:00"/>
    <x v="426"/>
    <n v="3500"/>
    <n v="1400"/>
  </r>
  <r>
    <d v="2022-03-03T22:00:00"/>
    <x v="426"/>
    <n v="33388"/>
    <n v="1400"/>
  </r>
  <r>
    <d v="2022-03-03T23:00:00"/>
    <x v="426"/>
    <n v="3199"/>
    <n v="1400"/>
  </r>
  <r>
    <d v="2022-03-04T00:00:00"/>
    <x v="427"/>
    <n v="35107"/>
    <n v="19482"/>
  </r>
  <r>
    <d v="2022-03-04T01:00:00"/>
    <x v="427"/>
    <n v="3466"/>
    <n v="19482"/>
  </r>
  <r>
    <d v="2022-03-04T02:00:00"/>
    <x v="427"/>
    <n v="3294"/>
    <n v="19482"/>
  </r>
  <r>
    <d v="2022-03-04T03:00:00"/>
    <x v="427"/>
    <n v="30405"/>
    <n v="19482"/>
  </r>
  <r>
    <d v="2022-03-04T04:00:00"/>
    <x v="427"/>
    <n v="3150"/>
    <n v="19482"/>
  </r>
  <r>
    <d v="2022-03-04T05:00:00"/>
    <x v="427"/>
    <n v="34907"/>
    <n v="19482"/>
  </r>
  <r>
    <d v="2022-03-04T06:00:00"/>
    <x v="427"/>
    <n v="3986"/>
    <n v="19482"/>
  </r>
  <r>
    <d v="2022-03-04T07:00:00"/>
    <x v="427"/>
    <n v="4100"/>
    <n v="19482"/>
  </r>
  <r>
    <d v="2022-03-04T08:00:00"/>
    <x v="427"/>
    <n v="41005"/>
    <n v="19482"/>
  </r>
  <r>
    <d v="2022-03-04T09:00:00"/>
    <x v="427"/>
    <n v="38516"/>
    <n v="19482"/>
  </r>
  <r>
    <d v="2022-03-04T10:00:00"/>
    <x v="427"/>
    <n v="36295"/>
    <n v="19482"/>
  </r>
  <r>
    <d v="2022-03-04T11:00:00"/>
    <x v="427"/>
    <n v="34978"/>
    <n v="19482"/>
  </r>
  <r>
    <d v="2022-03-04T12:00:00"/>
    <x v="427"/>
    <n v="31069"/>
    <n v="19482"/>
  </r>
  <r>
    <d v="2022-03-04T13:00:00"/>
    <x v="427"/>
    <n v="29216"/>
    <n v="19482"/>
  </r>
  <r>
    <d v="2022-03-04T14:00:00"/>
    <x v="427"/>
    <n v="30743"/>
    <n v="19482"/>
  </r>
  <r>
    <d v="2022-03-04T15:00:00"/>
    <x v="427"/>
    <n v="32995"/>
    <n v="19482"/>
  </r>
  <r>
    <d v="2022-03-04T16:00:00"/>
    <x v="427"/>
    <n v="35577"/>
    <n v="19482"/>
  </r>
  <r>
    <d v="2022-03-04T17:00:00"/>
    <x v="427"/>
    <n v="38094"/>
    <n v="19482"/>
  </r>
  <r>
    <d v="2022-03-04T18:00:00"/>
    <x v="427"/>
    <n v="4100"/>
    <n v="19482"/>
  </r>
  <r>
    <d v="2022-03-04T19:00:00"/>
    <x v="427"/>
    <n v="4100"/>
    <n v="19482"/>
  </r>
  <r>
    <d v="2022-03-04T20:00:00"/>
    <x v="427"/>
    <n v="40008"/>
    <n v="19482"/>
  </r>
  <r>
    <d v="2022-03-04T21:00:00"/>
    <x v="427"/>
    <n v="38183"/>
    <n v="19482"/>
  </r>
  <r>
    <d v="2022-03-04T22:00:00"/>
    <x v="427"/>
    <n v="35907"/>
    <n v="19482"/>
  </r>
  <r>
    <d v="2022-03-04T23:00:00"/>
    <x v="427"/>
    <n v="36101"/>
    <n v="19482"/>
  </r>
  <r>
    <d v="2022-03-05T00:00:00"/>
    <x v="428"/>
    <n v="36387"/>
    <n v="19482"/>
  </r>
  <r>
    <d v="2022-03-05T01:00:00"/>
    <x v="428"/>
    <n v="3600"/>
    <n v="19482"/>
  </r>
  <r>
    <d v="2022-03-05T02:00:00"/>
    <x v="428"/>
    <n v="3500"/>
    <n v="19482"/>
  </r>
  <r>
    <d v="2022-03-05T03:00:00"/>
    <x v="428"/>
    <n v="3300"/>
    <n v="19482"/>
  </r>
  <r>
    <d v="2022-03-05T04:00:00"/>
    <x v="428"/>
    <n v="33885"/>
    <n v="19482"/>
  </r>
  <r>
    <d v="2022-03-05T05:00:00"/>
    <x v="428"/>
    <n v="34704"/>
    <n v="19482"/>
  </r>
  <r>
    <d v="2022-03-05T06:00:00"/>
    <x v="428"/>
    <n v="3690"/>
    <n v="19482"/>
  </r>
  <r>
    <d v="2022-03-05T07:00:00"/>
    <x v="428"/>
    <n v="3781"/>
    <n v="19482"/>
  </r>
  <r>
    <d v="2022-03-05T08:00:00"/>
    <x v="428"/>
    <n v="37053"/>
    <n v="19482"/>
  </r>
  <r>
    <d v="2022-03-05T09:00:00"/>
    <x v="428"/>
    <n v="32234"/>
    <n v="19482"/>
  </r>
  <r>
    <d v="2022-03-05T10:00:00"/>
    <x v="428"/>
    <n v="29381"/>
    <n v="19482"/>
  </r>
  <r>
    <d v="2022-03-05T11:00:00"/>
    <x v="428"/>
    <n v="29057"/>
    <n v="19482"/>
  </r>
  <r>
    <d v="2022-03-05T12:00:00"/>
    <x v="428"/>
    <n v="2793"/>
    <n v="19482"/>
  </r>
  <r>
    <d v="2022-03-05T13:00:00"/>
    <x v="428"/>
    <n v="26035"/>
    <n v="19482"/>
  </r>
  <r>
    <d v="2022-03-05T14:00:00"/>
    <x v="428"/>
    <n v="26056"/>
    <n v="19482"/>
  </r>
  <r>
    <d v="2022-03-05T15:00:00"/>
    <x v="428"/>
    <n v="30136"/>
    <n v="19482"/>
  </r>
  <r>
    <d v="2022-03-05T16:00:00"/>
    <x v="428"/>
    <n v="33999"/>
    <n v="19482"/>
  </r>
  <r>
    <d v="2022-03-05T17:00:00"/>
    <x v="428"/>
    <n v="38563"/>
    <n v="19482"/>
  </r>
  <r>
    <d v="2022-03-05T18:00:00"/>
    <x v="428"/>
    <n v="40578"/>
    <n v="19482"/>
  </r>
  <r>
    <d v="2022-03-05T19:00:00"/>
    <x v="428"/>
    <n v="4093"/>
    <n v="19482"/>
  </r>
  <r>
    <d v="2022-03-05T20:00:00"/>
    <x v="428"/>
    <n v="4000"/>
    <n v="19482"/>
  </r>
  <r>
    <d v="2022-03-05T21:00:00"/>
    <x v="428"/>
    <n v="37725"/>
    <n v="19482"/>
  </r>
  <r>
    <d v="2022-03-05T22:00:00"/>
    <x v="428"/>
    <n v="36963"/>
    <n v="19482"/>
  </r>
  <r>
    <d v="2022-03-05T23:00:00"/>
    <x v="428"/>
    <n v="3624"/>
    <n v="19482"/>
  </r>
  <r>
    <d v="2022-03-06T00:00:00"/>
    <x v="429"/>
    <n v="39061"/>
    <n v="19482"/>
  </r>
  <r>
    <d v="2022-03-06T01:00:00"/>
    <x v="429"/>
    <n v="3530"/>
    <n v="19482"/>
  </r>
  <r>
    <d v="2022-03-06T02:00:00"/>
    <x v="429"/>
    <n v="34516"/>
    <n v="19482"/>
  </r>
  <r>
    <d v="2022-03-06T03:00:00"/>
    <x v="429"/>
    <n v="33421"/>
    <n v="19482"/>
  </r>
  <r>
    <d v="2022-03-06T04:00:00"/>
    <x v="429"/>
    <n v="33944"/>
    <n v="19482"/>
  </r>
  <r>
    <d v="2022-03-06T05:00:00"/>
    <x v="429"/>
    <n v="34209"/>
    <n v="19482"/>
  </r>
  <r>
    <d v="2022-03-06T06:00:00"/>
    <x v="429"/>
    <n v="35006"/>
    <n v="19482"/>
  </r>
  <r>
    <d v="2022-03-06T07:00:00"/>
    <x v="429"/>
    <n v="34044"/>
    <n v="19482"/>
  </r>
  <r>
    <d v="2022-03-06T08:00:00"/>
    <x v="429"/>
    <n v="33652"/>
    <n v="19482"/>
  </r>
  <r>
    <d v="2022-03-06T09:00:00"/>
    <x v="429"/>
    <n v="21001"/>
    <n v="19482"/>
  </r>
  <r>
    <d v="2022-03-06T10:00:00"/>
    <x v="429"/>
    <n v="25902"/>
    <n v="19482"/>
  </r>
  <r>
    <d v="2022-03-06T11:00:00"/>
    <x v="429"/>
    <n v="26805"/>
    <n v="19482"/>
  </r>
  <r>
    <d v="2022-03-06T12:00:00"/>
    <x v="429"/>
    <n v="2790"/>
    <n v="19482"/>
  </r>
  <r>
    <d v="2022-03-06T13:00:00"/>
    <x v="429"/>
    <n v="24918"/>
    <n v="19482"/>
  </r>
  <r>
    <d v="2022-03-06T14:00:00"/>
    <x v="429"/>
    <n v="24629"/>
    <n v="19482"/>
  </r>
  <r>
    <d v="2022-03-06T15:00:00"/>
    <x v="429"/>
    <n v="28141"/>
    <n v="19482"/>
  </r>
  <r>
    <d v="2022-03-06T16:00:00"/>
    <x v="429"/>
    <n v="3081"/>
    <n v="19482"/>
  </r>
  <r>
    <d v="2022-03-06T17:00:00"/>
    <x v="429"/>
    <n v="38516"/>
    <n v="19482"/>
  </r>
  <r>
    <d v="2022-03-06T18:00:00"/>
    <x v="429"/>
    <n v="43508"/>
    <n v="19482"/>
  </r>
  <r>
    <d v="2022-03-06T19:00:00"/>
    <x v="429"/>
    <n v="45428"/>
    <n v="19482"/>
  </r>
  <r>
    <d v="2022-03-06T20:00:00"/>
    <x v="429"/>
    <n v="43635"/>
    <n v="19482"/>
  </r>
  <r>
    <d v="2022-03-06T21:00:00"/>
    <x v="429"/>
    <n v="41202"/>
    <n v="19482"/>
  </r>
  <r>
    <d v="2022-03-06T22:00:00"/>
    <x v="429"/>
    <n v="41202"/>
    <n v="19482"/>
  </r>
  <r>
    <d v="2022-03-06T23:00:00"/>
    <x v="429"/>
    <n v="41165"/>
    <n v="19482"/>
  </r>
  <r>
    <d v="2022-03-07T00:00:00"/>
    <x v="430"/>
    <n v="37756"/>
    <n v="21229"/>
  </r>
  <r>
    <d v="2022-03-07T01:00:00"/>
    <x v="430"/>
    <n v="36983"/>
    <n v="21229"/>
  </r>
  <r>
    <d v="2022-03-07T02:00:00"/>
    <x v="430"/>
    <n v="36894"/>
    <n v="21229"/>
  </r>
  <r>
    <d v="2022-03-07T03:00:00"/>
    <x v="430"/>
    <n v="35921"/>
    <n v="21229"/>
  </r>
  <r>
    <d v="2022-03-07T04:00:00"/>
    <x v="430"/>
    <n v="36171"/>
    <n v="21229"/>
  </r>
  <r>
    <d v="2022-03-07T05:00:00"/>
    <x v="430"/>
    <n v="39723"/>
    <n v="21229"/>
  </r>
  <r>
    <d v="2022-03-07T06:00:00"/>
    <x v="430"/>
    <n v="46577"/>
    <n v="21229"/>
  </r>
  <r>
    <d v="2022-03-07T07:00:00"/>
    <x v="430"/>
    <n v="51236"/>
    <n v="21229"/>
  </r>
  <r>
    <d v="2022-03-07T08:00:00"/>
    <x v="430"/>
    <n v="51501"/>
    <n v="21229"/>
  </r>
  <r>
    <d v="2022-03-07T09:00:00"/>
    <x v="430"/>
    <n v="4830"/>
    <n v="21229"/>
  </r>
  <r>
    <d v="2022-03-07T10:00:00"/>
    <x v="430"/>
    <n v="39061"/>
    <n v="21229"/>
  </r>
  <r>
    <d v="2022-03-07T11:00:00"/>
    <x v="430"/>
    <n v="34184"/>
    <n v="21229"/>
  </r>
  <r>
    <d v="2022-03-07T12:00:00"/>
    <x v="430"/>
    <n v="34022"/>
    <n v="21229"/>
  </r>
  <r>
    <d v="2022-03-07T13:00:00"/>
    <x v="430"/>
    <n v="3208"/>
    <n v="21229"/>
  </r>
  <r>
    <d v="2022-03-07T14:00:00"/>
    <x v="430"/>
    <n v="31282"/>
    <n v="21229"/>
  </r>
  <r>
    <d v="2022-03-07T15:00:00"/>
    <x v="430"/>
    <n v="35154"/>
    <n v="21229"/>
  </r>
  <r>
    <d v="2022-03-07T16:00:00"/>
    <x v="430"/>
    <n v="4000"/>
    <n v="21229"/>
  </r>
  <r>
    <d v="2022-03-07T17:00:00"/>
    <x v="430"/>
    <n v="45039"/>
    <n v="21229"/>
  </r>
  <r>
    <d v="2022-03-07T18:00:00"/>
    <x v="430"/>
    <n v="50754"/>
    <n v="21229"/>
  </r>
  <r>
    <d v="2022-03-07T19:00:00"/>
    <x v="430"/>
    <n v="52291"/>
    <n v="21229"/>
  </r>
  <r>
    <d v="2022-03-07T20:00:00"/>
    <x v="430"/>
    <n v="4750"/>
    <n v="21229"/>
  </r>
  <r>
    <d v="2022-03-07T21:00:00"/>
    <x v="430"/>
    <n v="43497"/>
    <n v="21229"/>
  </r>
  <r>
    <d v="2022-03-07T22:00:00"/>
    <x v="430"/>
    <n v="41542"/>
    <n v="21229"/>
  </r>
  <r>
    <d v="2022-03-07T23:00:00"/>
    <x v="430"/>
    <n v="36772"/>
    <n v="21229"/>
  </r>
  <r>
    <d v="2022-03-08T00:00:00"/>
    <x v="431"/>
    <n v="45605"/>
    <n v="20895"/>
  </r>
  <r>
    <d v="2022-03-08T01:00:00"/>
    <x v="431"/>
    <n v="4495"/>
    <n v="20895"/>
  </r>
  <r>
    <d v="2022-03-08T02:00:00"/>
    <x v="431"/>
    <n v="4495"/>
    <n v="20895"/>
  </r>
  <r>
    <d v="2022-03-08T03:00:00"/>
    <x v="431"/>
    <n v="42488"/>
    <n v="20895"/>
  </r>
  <r>
    <d v="2022-03-08T04:00:00"/>
    <x v="431"/>
    <n v="43751"/>
    <n v="20895"/>
  </r>
  <r>
    <d v="2022-03-08T05:00:00"/>
    <x v="431"/>
    <n v="45757"/>
    <n v="20895"/>
  </r>
  <r>
    <d v="2022-03-08T06:00:00"/>
    <x v="431"/>
    <n v="6223"/>
    <n v="20895"/>
  </r>
  <r>
    <d v="2022-03-08T07:00:00"/>
    <x v="431"/>
    <n v="6900"/>
    <n v="20895"/>
  </r>
  <r>
    <d v="2022-03-08T08:00:00"/>
    <x v="431"/>
    <n v="6500"/>
    <n v="20895"/>
  </r>
  <r>
    <d v="2022-03-08T09:00:00"/>
    <x v="431"/>
    <n v="54151"/>
    <n v="20895"/>
  </r>
  <r>
    <d v="2022-03-08T10:00:00"/>
    <x v="431"/>
    <n v="35331"/>
    <n v="20895"/>
  </r>
  <r>
    <d v="2022-03-08T11:00:00"/>
    <x v="431"/>
    <n v="33383"/>
    <n v="20895"/>
  </r>
  <r>
    <d v="2022-03-08T12:00:00"/>
    <x v="431"/>
    <n v="31652"/>
    <n v="20895"/>
  </r>
  <r>
    <d v="2022-03-08T13:00:00"/>
    <x v="431"/>
    <n v="29477"/>
    <n v="20895"/>
  </r>
  <r>
    <d v="2022-03-08T14:00:00"/>
    <x v="431"/>
    <n v="3106"/>
    <n v="20895"/>
  </r>
  <r>
    <d v="2022-03-08T15:00:00"/>
    <x v="431"/>
    <n v="36699"/>
    <n v="20895"/>
  </r>
  <r>
    <d v="2022-03-08T16:00:00"/>
    <x v="431"/>
    <n v="51431"/>
    <n v="20895"/>
  </r>
  <r>
    <d v="2022-03-08T17:00:00"/>
    <x v="431"/>
    <n v="60308"/>
    <n v="20895"/>
  </r>
  <r>
    <d v="2022-03-08T18:00:00"/>
    <x v="431"/>
    <n v="67493"/>
    <n v="20895"/>
  </r>
  <r>
    <d v="2022-03-08T19:00:00"/>
    <x v="431"/>
    <n v="7000"/>
    <n v="20895"/>
  </r>
  <r>
    <d v="2022-03-08T20:00:00"/>
    <x v="431"/>
    <n v="61992"/>
    <n v="20895"/>
  </r>
  <r>
    <d v="2022-03-08T21:00:00"/>
    <x v="431"/>
    <n v="5429"/>
    <n v="20895"/>
  </r>
  <r>
    <d v="2022-03-08T22:00:00"/>
    <x v="431"/>
    <n v="49205"/>
    <n v="20895"/>
  </r>
  <r>
    <d v="2022-03-08T23:00:00"/>
    <x v="431"/>
    <n v="39973"/>
    <n v="20895"/>
  </r>
  <r>
    <d v="2022-03-09T00:00:00"/>
    <x v="432"/>
    <n v="43007"/>
    <n v="14888"/>
  </r>
  <r>
    <d v="2022-03-09T01:00:00"/>
    <x v="432"/>
    <n v="40891"/>
    <n v="14888"/>
  </r>
  <r>
    <d v="2022-03-09T02:00:00"/>
    <x v="432"/>
    <n v="41838"/>
    <n v="14888"/>
  </r>
  <r>
    <d v="2022-03-09T03:00:00"/>
    <x v="432"/>
    <n v="42003"/>
    <n v="14888"/>
  </r>
  <r>
    <d v="2022-03-09T04:00:00"/>
    <x v="432"/>
    <n v="42003"/>
    <n v="14888"/>
  </r>
  <r>
    <d v="2022-03-09T05:00:00"/>
    <x v="432"/>
    <n v="4400"/>
    <n v="14888"/>
  </r>
  <r>
    <d v="2022-03-09T06:00:00"/>
    <x v="432"/>
    <n v="52376"/>
    <n v="14888"/>
  </r>
  <r>
    <d v="2022-03-09T07:00:00"/>
    <x v="432"/>
    <n v="57945"/>
    <n v="14888"/>
  </r>
  <r>
    <d v="2022-03-09T08:00:00"/>
    <x v="432"/>
    <n v="55476"/>
    <n v="14888"/>
  </r>
  <r>
    <d v="2022-03-09T09:00:00"/>
    <x v="432"/>
    <n v="44999"/>
    <n v="14888"/>
  </r>
  <r>
    <d v="2022-03-09T10:00:00"/>
    <x v="432"/>
    <n v="3890"/>
    <n v="14888"/>
  </r>
  <r>
    <d v="2022-03-09T11:00:00"/>
    <x v="432"/>
    <n v="35083"/>
    <n v="14888"/>
  </r>
  <r>
    <d v="2022-03-09T12:00:00"/>
    <x v="432"/>
    <n v="30511"/>
    <n v="14888"/>
  </r>
  <r>
    <d v="2022-03-09T13:00:00"/>
    <x v="432"/>
    <n v="31675"/>
    <n v="14888"/>
  </r>
  <r>
    <d v="2022-03-09T14:00:00"/>
    <x v="432"/>
    <n v="34186"/>
    <n v="14888"/>
  </r>
  <r>
    <d v="2022-03-09T15:00:00"/>
    <x v="432"/>
    <n v="38244"/>
    <n v="14888"/>
  </r>
  <r>
    <d v="2022-03-09T16:00:00"/>
    <x v="432"/>
    <n v="42509"/>
    <n v="14888"/>
  </r>
  <r>
    <d v="2022-03-09T17:00:00"/>
    <x v="432"/>
    <n v="52943"/>
    <n v="14888"/>
  </r>
  <r>
    <d v="2022-03-09T18:00:00"/>
    <x v="432"/>
    <n v="57493"/>
    <n v="14888"/>
  </r>
  <r>
    <d v="2022-03-09T19:00:00"/>
    <x v="432"/>
    <n v="6050"/>
    <n v="14888"/>
  </r>
  <r>
    <d v="2022-03-09T20:00:00"/>
    <x v="432"/>
    <n v="52803"/>
    <n v="14888"/>
  </r>
  <r>
    <d v="2022-03-09T21:00:00"/>
    <x v="432"/>
    <n v="44875"/>
    <n v="14888"/>
  </r>
  <r>
    <d v="2022-03-09T22:00:00"/>
    <x v="432"/>
    <n v="44906"/>
    <n v="14888"/>
  </r>
  <r>
    <d v="2022-03-09T23:00:00"/>
    <x v="432"/>
    <n v="41845"/>
    <n v="14888"/>
  </r>
  <r>
    <d v="2022-03-10T00:00:00"/>
    <x v="433"/>
    <n v="3500"/>
    <n v="12036"/>
  </r>
  <r>
    <d v="2022-03-10T01:00:00"/>
    <x v="433"/>
    <n v="3200"/>
    <n v="12036"/>
  </r>
  <r>
    <d v="2022-03-10T02:00:00"/>
    <x v="433"/>
    <n v="32159"/>
    <n v="12036"/>
  </r>
  <r>
    <d v="2022-03-10T03:00:00"/>
    <x v="433"/>
    <n v="31009"/>
    <n v="12036"/>
  </r>
  <r>
    <d v="2022-03-10T04:00:00"/>
    <x v="433"/>
    <n v="31007"/>
    <n v="12036"/>
  </r>
  <r>
    <d v="2022-03-10T05:00:00"/>
    <x v="433"/>
    <n v="33501"/>
    <n v="12036"/>
  </r>
  <r>
    <d v="2022-03-10T06:00:00"/>
    <x v="433"/>
    <n v="41466"/>
    <n v="12036"/>
  </r>
  <r>
    <d v="2022-03-10T07:00:00"/>
    <x v="433"/>
    <n v="43606"/>
    <n v="12036"/>
  </r>
  <r>
    <d v="2022-03-10T08:00:00"/>
    <x v="433"/>
    <n v="42117"/>
    <n v="12036"/>
  </r>
  <r>
    <d v="2022-03-10T09:00:00"/>
    <x v="433"/>
    <n v="31199"/>
    <n v="12036"/>
  </r>
  <r>
    <d v="2022-03-10T10:00:00"/>
    <x v="433"/>
    <n v="24033"/>
    <n v="12036"/>
  </r>
  <r>
    <d v="2022-03-10T11:00:00"/>
    <x v="433"/>
    <n v="19982"/>
    <n v="12036"/>
  </r>
  <r>
    <d v="2022-03-10T12:00:00"/>
    <x v="433"/>
    <n v="1717"/>
    <n v="12036"/>
  </r>
  <r>
    <d v="2022-03-10T13:00:00"/>
    <x v="433"/>
    <n v="15001"/>
    <n v="12036"/>
  </r>
  <r>
    <d v="2022-03-10T14:00:00"/>
    <x v="433"/>
    <n v="16266"/>
    <n v="12036"/>
  </r>
  <r>
    <d v="2022-03-10T15:00:00"/>
    <x v="433"/>
    <n v="19985"/>
    <n v="12036"/>
  </r>
  <r>
    <d v="2022-03-10T16:00:00"/>
    <x v="433"/>
    <n v="27658"/>
    <n v="12036"/>
  </r>
  <r>
    <d v="2022-03-10T17:00:00"/>
    <x v="433"/>
    <n v="37995"/>
    <n v="12036"/>
  </r>
  <r>
    <d v="2022-03-10T18:00:00"/>
    <x v="433"/>
    <n v="4124"/>
    <n v="12036"/>
  </r>
  <r>
    <d v="2022-03-10T19:00:00"/>
    <x v="433"/>
    <n v="32639"/>
    <n v="12036"/>
  </r>
  <r>
    <d v="2022-03-10T20:00:00"/>
    <x v="433"/>
    <n v="17901"/>
    <n v="12036"/>
  </r>
  <r>
    <d v="2022-03-10T21:00:00"/>
    <x v="433"/>
    <n v="1736"/>
    <n v="12036"/>
  </r>
  <r>
    <d v="2022-03-10T22:00:00"/>
    <x v="433"/>
    <n v="17274"/>
    <n v="12036"/>
  </r>
  <r>
    <d v="2022-03-10T23:00:00"/>
    <x v="433"/>
    <n v="12393"/>
    <n v="12036"/>
  </r>
  <r>
    <d v="2022-03-11T00:00:00"/>
    <x v="434"/>
    <n v="8896"/>
    <n v="13035"/>
  </r>
  <r>
    <d v="2022-03-11T01:00:00"/>
    <x v="434"/>
    <n v="9102"/>
    <n v="13035"/>
  </r>
  <r>
    <d v="2022-03-11T02:00:00"/>
    <x v="434"/>
    <n v="8893"/>
    <n v="13035"/>
  </r>
  <r>
    <d v="2022-03-11T03:00:00"/>
    <x v="434"/>
    <n v="9703"/>
    <n v="13035"/>
  </r>
  <r>
    <d v="2022-03-11T04:00:00"/>
    <x v="434"/>
    <n v="9115"/>
    <n v="13035"/>
  </r>
  <r>
    <d v="2022-03-11T05:00:00"/>
    <x v="434"/>
    <n v="10992"/>
    <n v="13035"/>
  </r>
  <r>
    <d v="2022-03-11T06:00:00"/>
    <x v="434"/>
    <n v="17257"/>
    <n v="13035"/>
  </r>
  <r>
    <d v="2022-03-11T07:00:00"/>
    <x v="434"/>
    <n v="18506"/>
    <n v="13035"/>
  </r>
  <r>
    <d v="2022-03-11T08:00:00"/>
    <x v="434"/>
    <n v="11235"/>
    <n v="13035"/>
  </r>
  <r>
    <d v="2022-03-11T09:00:00"/>
    <x v="434"/>
    <n v="673"/>
    <n v="13035"/>
  </r>
  <r>
    <d v="2022-03-11T10:00:00"/>
    <x v="434"/>
    <n v="2307"/>
    <n v="13035"/>
  </r>
  <r>
    <d v="2022-03-11T11:00:00"/>
    <x v="434"/>
    <n v="1552"/>
    <n v="13035"/>
  </r>
  <r>
    <d v="2022-03-11T12:00:00"/>
    <x v="434"/>
    <n v="101"/>
    <n v="13035"/>
  </r>
  <r>
    <d v="2022-03-11T13:00:00"/>
    <x v="434"/>
    <n v="1"/>
    <n v="13035"/>
  </r>
  <r>
    <d v="2022-03-11T14:00:00"/>
    <x v="434"/>
    <n v="8"/>
    <n v="13035"/>
  </r>
  <r>
    <d v="2022-03-11T15:00:00"/>
    <x v="434"/>
    <n v="1004"/>
    <n v="13035"/>
  </r>
  <r>
    <d v="2022-03-11T16:00:00"/>
    <x v="434"/>
    <n v="2387"/>
    <n v="13035"/>
  </r>
  <r>
    <d v="2022-03-11T17:00:00"/>
    <x v="434"/>
    <n v="11886"/>
    <n v="13035"/>
  </r>
  <r>
    <d v="2022-03-11T18:00:00"/>
    <x v="434"/>
    <n v="17006"/>
    <n v="13035"/>
  </r>
  <r>
    <d v="2022-03-11T19:00:00"/>
    <x v="434"/>
    <n v="15198"/>
    <n v="13035"/>
  </r>
  <r>
    <d v="2022-03-11T20:00:00"/>
    <x v="434"/>
    <n v="8448"/>
    <n v="13035"/>
  </r>
  <r>
    <d v="2022-03-11T21:00:00"/>
    <x v="434"/>
    <n v="6977"/>
    <n v="13035"/>
  </r>
  <r>
    <d v="2022-03-11T22:00:00"/>
    <x v="434"/>
    <n v="8105"/>
    <n v="13035"/>
  </r>
  <r>
    <d v="2022-03-11T23:00:00"/>
    <x v="434"/>
    <n v="6727"/>
    <n v="13035"/>
  </r>
  <r>
    <d v="2022-03-12T00:00:00"/>
    <x v="435"/>
    <n v="6893"/>
    <n v="13035"/>
  </r>
  <r>
    <d v="2022-03-12T01:00:00"/>
    <x v="435"/>
    <n v="6907"/>
    <n v="13035"/>
  </r>
  <r>
    <d v="2022-03-12T02:00:00"/>
    <x v="435"/>
    <n v="7297"/>
    <n v="13035"/>
  </r>
  <r>
    <d v="2022-03-12T03:00:00"/>
    <x v="435"/>
    <n v="7299"/>
    <n v="13035"/>
  </r>
  <r>
    <d v="2022-03-12T04:00:00"/>
    <x v="435"/>
    <n v="7293"/>
    <n v="13035"/>
  </r>
  <r>
    <d v="2022-03-12T05:00:00"/>
    <x v="435"/>
    <n v="7311"/>
    <n v="13035"/>
  </r>
  <r>
    <d v="2022-03-12T06:00:00"/>
    <x v="435"/>
    <n v="8905"/>
    <n v="13035"/>
  </r>
  <r>
    <d v="2022-03-12T07:00:00"/>
    <x v="435"/>
    <n v="8752"/>
    <n v="13035"/>
  </r>
  <r>
    <d v="2022-03-12T08:00:00"/>
    <x v="435"/>
    <n v="7907"/>
    <n v="13035"/>
  </r>
  <r>
    <d v="2022-03-12T09:00:00"/>
    <x v="435"/>
    <n v="789"/>
    <n v="13035"/>
  </r>
  <r>
    <d v="2022-03-12T10:00:00"/>
    <x v="435"/>
    <n v="7295"/>
    <n v="13035"/>
  </r>
  <r>
    <d v="2022-03-12T11:00:00"/>
    <x v="435"/>
    <n v="6784"/>
    <n v="13035"/>
  </r>
  <r>
    <d v="2022-03-12T12:00:00"/>
    <x v="435"/>
    <n v="7291"/>
    <n v="13035"/>
  </r>
  <r>
    <d v="2022-03-12T13:00:00"/>
    <x v="435"/>
    <n v="6895"/>
    <n v="13035"/>
  </r>
  <r>
    <d v="2022-03-12T14:00:00"/>
    <x v="435"/>
    <n v="8007"/>
    <n v="13035"/>
  </r>
  <r>
    <d v="2022-03-12T15:00:00"/>
    <x v="435"/>
    <n v="11895"/>
    <n v="13035"/>
  </r>
  <r>
    <d v="2022-03-12T16:00:00"/>
    <x v="435"/>
    <n v="1893"/>
    <n v="13035"/>
  </r>
  <r>
    <d v="2022-03-12T17:00:00"/>
    <x v="435"/>
    <n v="2873"/>
    <n v="13035"/>
  </r>
  <r>
    <d v="2022-03-12T18:00:00"/>
    <x v="435"/>
    <n v="3233"/>
    <n v="13035"/>
  </r>
  <r>
    <d v="2022-03-12T19:00:00"/>
    <x v="435"/>
    <n v="2350"/>
    <n v="13035"/>
  </r>
  <r>
    <d v="2022-03-12T20:00:00"/>
    <x v="435"/>
    <n v="1730"/>
    <n v="13035"/>
  </r>
  <r>
    <d v="2022-03-12T21:00:00"/>
    <x v="435"/>
    <n v="1765"/>
    <n v="13035"/>
  </r>
  <r>
    <d v="2022-03-12T22:00:00"/>
    <x v="435"/>
    <n v="18251"/>
    <n v="13035"/>
  </r>
  <r>
    <d v="2022-03-12T23:00:00"/>
    <x v="435"/>
    <n v="16888"/>
    <n v="13035"/>
  </r>
  <r>
    <d v="2022-03-13T00:00:00"/>
    <x v="436"/>
    <n v="1601"/>
    <n v="13035"/>
  </r>
  <r>
    <d v="2022-03-13T01:00:00"/>
    <x v="436"/>
    <n v="15001"/>
    <n v="13035"/>
  </r>
  <r>
    <d v="2022-03-13T02:00:00"/>
    <x v="436"/>
    <n v="12427"/>
    <n v="13035"/>
  </r>
  <r>
    <d v="2022-03-13T03:00:00"/>
    <x v="436"/>
    <n v="10254"/>
    <n v="13035"/>
  </r>
  <r>
    <d v="2022-03-13T04:00:00"/>
    <x v="436"/>
    <n v="13025"/>
    <n v="13035"/>
  </r>
  <r>
    <d v="2022-03-13T05:00:00"/>
    <x v="436"/>
    <n v="1207"/>
    <n v="13035"/>
  </r>
  <r>
    <d v="2022-03-13T06:00:00"/>
    <x v="436"/>
    <n v="10005"/>
    <n v="13035"/>
  </r>
  <r>
    <d v="2022-03-13T07:00:00"/>
    <x v="436"/>
    <n v="9092"/>
    <n v="13035"/>
  </r>
  <r>
    <d v="2022-03-13T08:00:00"/>
    <x v="436"/>
    <n v="7749"/>
    <n v="13035"/>
  </r>
  <r>
    <d v="2022-03-13T09:00:00"/>
    <x v="436"/>
    <n v="7282"/>
    <n v="13035"/>
  </r>
  <r>
    <d v="2022-03-13T10:00:00"/>
    <x v="436"/>
    <n v="5615"/>
    <n v="13035"/>
  </r>
  <r>
    <d v="2022-03-13T11:00:00"/>
    <x v="436"/>
    <n v="3007"/>
    <n v="13035"/>
  </r>
  <r>
    <d v="2022-03-13T12:00:00"/>
    <x v="436"/>
    <n v="2476"/>
    <n v="13035"/>
  </r>
  <r>
    <d v="2022-03-13T13:00:00"/>
    <x v="436"/>
    <n v="855"/>
    <n v="13035"/>
  </r>
  <r>
    <d v="2022-03-13T14:00:00"/>
    <x v="436"/>
    <n v="1005"/>
    <n v="13035"/>
  </r>
  <r>
    <d v="2022-03-13T15:00:00"/>
    <x v="436"/>
    <n v="3007"/>
    <n v="13035"/>
  </r>
  <r>
    <d v="2022-03-13T16:00:00"/>
    <x v="436"/>
    <n v="10403"/>
    <n v="13035"/>
  </r>
  <r>
    <d v="2022-03-13T17:00:00"/>
    <x v="436"/>
    <n v="21212"/>
    <n v="13035"/>
  </r>
  <r>
    <d v="2022-03-13T18:00:00"/>
    <x v="436"/>
    <n v="23421"/>
    <n v="13035"/>
  </r>
  <r>
    <d v="2022-03-13T19:00:00"/>
    <x v="436"/>
    <n v="1999"/>
    <n v="13035"/>
  </r>
  <r>
    <d v="2022-03-13T20:00:00"/>
    <x v="436"/>
    <n v="17008"/>
    <n v="13035"/>
  </r>
  <r>
    <d v="2022-03-13T21:00:00"/>
    <x v="436"/>
    <n v="16312"/>
    <n v="13035"/>
  </r>
  <r>
    <d v="2022-03-13T22:00:00"/>
    <x v="436"/>
    <n v="19067"/>
    <n v="13035"/>
  </r>
  <r>
    <d v="2022-03-13T23:00:00"/>
    <x v="436"/>
    <n v="19942"/>
    <n v="13035"/>
  </r>
  <r>
    <d v="2022-03-14T00:00:00"/>
    <x v="437"/>
    <n v="2059"/>
    <n v="1095"/>
  </r>
  <r>
    <d v="2022-03-14T01:00:00"/>
    <x v="437"/>
    <n v="20444"/>
    <n v="1095"/>
  </r>
  <r>
    <d v="2022-03-14T02:00:00"/>
    <x v="437"/>
    <n v="21164"/>
    <n v="1095"/>
  </r>
  <r>
    <d v="2022-03-14T03:00:00"/>
    <x v="437"/>
    <n v="20703"/>
    <n v="1095"/>
  </r>
  <r>
    <d v="2022-03-14T04:00:00"/>
    <x v="437"/>
    <n v="21991"/>
    <n v="1095"/>
  </r>
  <r>
    <d v="2022-03-14T05:00:00"/>
    <x v="437"/>
    <n v="23006"/>
    <n v="1095"/>
  </r>
  <r>
    <d v="2022-03-14T06:00:00"/>
    <x v="437"/>
    <n v="30192"/>
    <n v="1095"/>
  </r>
  <r>
    <d v="2022-03-14T07:00:00"/>
    <x v="437"/>
    <n v="33588"/>
    <n v="1095"/>
  </r>
  <r>
    <d v="2022-03-14T08:00:00"/>
    <x v="437"/>
    <n v="34424"/>
    <n v="1095"/>
  </r>
  <r>
    <d v="2022-03-14T09:00:00"/>
    <x v="437"/>
    <n v="30083"/>
    <n v="1095"/>
  </r>
  <r>
    <d v="2022-03-14T10:00:00"/>
    <x v="437"/>
    <n v="26591"/>
    <n v="1095"/>
  </r>
  <r>
    <d v="2022-03-14T11:00:00"/>
    <x v="437"/>
    <n v="25834"/>
    <n v="1095"/>
  </r>
  <r>
    <d v="2022-03-14T12:00:00"/>
    <x v="437"/>
    <n v="24057"/>
    <n v="1095"/>
  </r>
  <r>
    <d v="2022-03-14T13:00:00"/>
    <x v="437"/>
    <n v="22425"/>
    <n v="1095"/>
  </r>
  <r>
    <d v="2022-03-14T14:00:00"/>
    <x v="437"/>
    <n v="21834"/>
    <n v="1095"/>
  </r>
  <r>
    <d v="2022-03-14T15:00:00"/>
    <x v="437"/>
    <n v="2698"/>
    <n v="1095"/>
  </r>
  <r>
    <d v="2022-03-14T16:00:00"/>
    <x v="437"/>
    <n v="29302"/>
    <n v="1095"/>
  </r>
  <r>
    <d v="2022-03-14T17:00:00"/>
    <x v="437"/>
    <n v="3465"/>
    <n v="1095"/>
  </r>
  <r>
    <d v="2022-03-14T18:00:00"/>
    <x v="437"/>
    <n v="39001"/>
    <n v="1095"/>
  </r>
  <r>
    <d v="2022-03-14T19:00:00"/>
    <x v="437"/>
    <n v="43542"/>
    <n v="1095"/>
  </r>
  <r>
    <d v="2022-03-14T20:00:00"/>
    <x v="437"/>
    <n v="36526"/>
    <n v="1095"/>
  </r>
  <r>
    <d v="2022-03-14T21:00:00"/>
    <x v="437"/>
    <n v="3227"/>
    <n v="1095"/>
  </r>
  <r>
    <d v="2022-03-14T22:00:00"/>
    <x v="437"/>
    <n v="30073"/>
    <n v="1095"/>
  </r>
  <r>
    <d v="2022-03-14T23:00:00"/>
    <x v="437"/>
    <n v="26186"/>
    <n v="1095"/>
  </r>
  <r>
    <d v="2022-03-15T00:00:00"/>
    <x v="438"/>
    <n v="24892"/>
    <n v="10933"/>
  </r>
  <r>
    <d v="2022-03-15T01:00:00"/>
    <x v="438"/>
    <n v="24503"/>
    <n v="10933"/>
  </r>
  <r>
    <d v="2022-03-15T02:00:00"/>
    <x v="438"/>
    <n v="24179"/>
    <n v="10933"/>
  </r>
  <r>
    <d v="2022-03-15T03:00:00"/>
    <x v="438"/>
    <n v="24007"/>
    <n v="10933"/>
  </r>
  <r>
    <d v="2022-03-15T04:00:00"/>
    <x v="438"/>
    <n v="24269"/>
    <n v="10933"/>
  </r>
  <r>
    <d v="2022-03-15T05:00:00"/>
    <x v="438"/>
    <n v="2624"/>
    <n v="10933"/>
  </r>
  <r>
    <d v="2022-03-15T06:00:00"/>
    <x v="438"/>
    <n v="31893"/>
    <n v="10933"/>
  </r>
  <r>
    <d v="2022-03-15T07:00:00"/>
    <x v="438"/>
    <n v="34029"/>
    <n v="10933"/>
  </r>
  <r>
    <d v="2022-03-15T08:00:00"/>
    <x v="438"/>
    <n v="34998"/>
    <n v="10933"/>
  </r>
  <r>
    <d v="2022-03-15T09:00:00"/>
    <x v="438"/>
    <n v="32945"/>
    <n v="10933"/>
  </r>
  <r>
    <d v="2022-03-15T10:00:00"/>
    <x v="438"/>
    <n v="31846"/>
    <n v="10933"/>
  </r>
  <r>
    <d v="2022-03-15T11:00:00"/>
    <x v="438"/>
    <n v="29617"/>
    <n v="10933"/>
  </r>
  <r>
    <d v="2022-03-15T12:00:00"/>
    <x v="438"/>
    <n v="27949"/>
    <n v="10933"/>
  </r>
  <r>
    <d v="2022-03-15T13:00:00"/>
    <x v="438"/>
    <n v="28324"/>
    <n v="10933"/>
  </r>
  <r>
    <d v="2022-03-15T14:00:00"/>
    <x v="438"/>
    <n v="28796"/>
    <n v="10933"/>
  </r>
  <r>
    <d v="2022-03-15T15:00:00"/>
    <x v="438"/>
    <n v="29717"/>
    <n v="10933"/>
  </r>
  <r>
    <d v="2022-03-15T16:00:00"/>
    <x v="438"/>
    <n v="31753"/>
    <n v="10933"/>
  </r>
  <r>
    <d v="2022-03-15T17:00:00"/>
    <x v="438"/>
    <n v="33236"/>
    <n v="10933"/>
  </r>
  <r>
    <d v="2022-03-15T18:00:00"/>
    <x v="438"/>
    <n v="3750"/>
    <n v="10933"/>
  </r>
  <r>
    <d v="2022-03-15T19:00:00"/>
    <x v="438"/>
    <n v="40502"/>
    <n v="10933"/>
  </r>
  <r>
    <d v="2022-03-15T20:00:00"/>
    <x v="438"/>
    <n v="33524"/>
    <n v="10933"/>
  </r>
  <r>
    <d v="2022-03-15T21:00:00"/>
    <x v="438"/>
    <n v="31209"/>
    <n v="10933"/>
  </r>
  <r>
    <d v="2022-03-15T22:00:00"/>
    <x v="438"/>
    <n v="28899"/>
    <n v="10933"/>
  </r>
  <r>
    <d v="2022-03-15T23:00:00"/>
    <x v="438"/>
    <n v="26463"/>
    <n v="10933"/>
  </r>
  <r>
    <d v="2022-03-16T00:00:00"/>
    <x v="439"/>
    <n v="25341"/>
    <n v="9754"/>
  </r>
  <r>
    <d v="2022-03-16T01:00:00"/>
    <x v="439"/>
    <n v="2514"/>
    <n v="9754"/>
  </r>
  <r>
    <d v="2022-03-16T02:00:00"/>
    <x v="439"/>
    <n v="2475"/>
    <n v="9754"/>
  </r>
  <r>
    <d v="2022-03-16T03:00:00"/>
    <x v="439"/>
    <n v="24001"/>
    <n v="9754"/>
  </r>
  <r>
    <d v="2022-03-16T04:00:00"/>
    <x v="439"/>
    <n v="2385"/>
    <n v="9754"/>
  </r>
  <r>
    <d v="2022-03-16T05:00:00"/>
    <x v="439"/>
    <n v="24972"/>
    <n v="9754"/>
  </r>
  <r>
    <d v="2022-03-16T06:00:00"/>
    <x v="439"/>
    <n v="29696"/>
    <n v="9754"/>
  </r>
  <r>
    <d v="2022-03-16T07:00:00"/>
    <x v="439"/>
    <n v="3177"/>
    <n v="9754"/>
  </r>
  <r>
    <d v="2022-03-16T08:00:00"/>
    <x v="439"/>
    <n v="3140"/>
    <n v="9754"/>
  </r>
  <r>
    <d v="2022-03-16T09:00:00"/>
    <x v="439"/>
    <n v="29594"/>
    <n v="9754"/>
  </r>
  <r>
    <d v="2022-03-16T10:00:00"/>
    <x v="439"/>
    <n v="2766"/>
    <n v="9754"/>
  </r>
  <r>
    <d v="2022-03-16T11:00:00"/>
    <x v="439"/>
    <n v="26014"/>
    <n v="9754"/>
  </r>
  <r>
    <d v="2022-03-16T12:00:00"/>
    <x v="439"/>
    <n v="20744"/>
    <n v="9754"/>
  </r>
  <r>
    <d v="2022-03-16T13:00:00"/>
    <x v="439"/>
    <n v="20401"/>
    <n v="9754"/>
  </r>
  <r>
    <d v="2022-03-16T14:00:00"/>
    <x v="439"/>
    <n v="20003"/>
    <n v="9754"/>
  </r>
  <r>
    <d v="2022-03-16T15:00:00"/>
    <x v="439"/>
    <n v="19822"/>
    <n v="9754"/>
  </r>
  <r>
    <d v="2022-03-16T16:00:00"/>
    <x v="439"/>
    <n v="24897"/>
    <n v="9754"/>
  </r>
  <r>
    <d v="2022-03-16T17:00:00"/>
    <x v="439"/>
    <n v="29492"/>
    <n v="9754"/>
  </r>
  <r>
    <d v="2022-03-16T18:00:00"/>
    <x v="439"/>
    <n v="31913"/>
    <n v="9754"/>
  </r>
  <r>
    <d v="2022-03-16T19:00:00"/>
    <x v="439"/>
    <n v="29649"/>
    <n v="9754"/>
  </r>
  <r>
    <d v="2022-03-16T20:00:00"/>
    <x v="439"/>
    <n v="21558"/>
    <n v="9754"/>
  </r>
  <r>
    <d v="2022-03-16T21:00:00"/>
    <x v="439"/>
    <n v="16596"/>
    <n v="9754"/>
  </r>
  <r>
    <d v="2022-03-16T22:00:00"/>
    <x v="439"/>
    <n v="16522"/>
    <n v="9754"/>
  </r>
  <r>
    <d v="2022-03-16T23:00:00"/>
    <x v="439"/>
    <n v="12927"/>
    <n v="9754"/>
  </r>
  <r>
    <d v="2022-03-17T00:00:00"/>
    <x v="440"/>
    <n v="15727"/>
    <n v="1010"/>
  </r>
  <r>
    <d v="2022-03-17T01:00:00"/>
    <x v="440"/>
    <n v="12799"/>
    <n v="1010"/>
  </r>
  <r>
    <d v="2022-03-17T02:00:00"/>
    <x v="440"/>
    <n v="11971"/>
    <n v="1010"/>
  </r>
  <r>
    <d v="2022-03-17T03:00:00"/>
    <x v="440"/>
    <n v="12658"/>
    <n v="1010"/>
  </r>
  <r>
    <d v="2022-03-17T04:00:00"/>
    <x v="440"/>
    <n v="14797"/>
    <n v="1010"/>
  </r>
  <r>
    <d v="2022-03-17T05:00:00"/>
    <x v="440"/>
    <n v="1800"/>
    <n v="1010"/>
  </r>
  <r>
    <d v="2022-03-17T06:00:00"/>
    <x v="440"/>
    <n v="2065"/>
    <n v="1010"/>
  </r>
  <r>
    <d v="2022-03-17T07:00:00"/>
    <x v="440"/>
    <n v="26289"/>
    <n v="1010"/>
  </r>
  <r>
    <d v="2022-03-17T08:00:00"/>
    <x v="440"/>
    <n v="2700"/>
    <n v="1010"/>
  </r>
  <r>
    <d v="2022-03-17T09:00:00"/>
    <x v="440"/>
    <n v="25494"/>
    <n v="1010"/>
  </r>
  <r>
    <d v="2022-03-17T10:00:00"/>
    <x v="440"/>
    <n v="2116"/>
    <n v="1010"/>
  </r>
  <r>
    <d v="2022-03-17T11:00:00"/>
    <x v="440"/>
    <n v="22002"/>
    <n v="1010"/>
  </r>
  <r>
    <d v="2022-03-17T12:00:00"/>
    <x v="440"/>
    <n v="20621"/>
    <n v="1010"/>
  </r>
  <r>
    <d v="2022-03-17T13:00:00"/>
    <x v="440"/>
    <n v="21409"/>
    <n v="1010"/>
  </r>
  <r>
    <d v="2022-03-17T14:00:00"/>
    <x v="440"/>
    <n v="22997"/>
    <n v="1010"/>
  </r>
  <r>
    <d v="2022-03-17T15:00:00"/>
    <x v="440"/>
    <n v="2462"/>
    <n v="1010"/>
  </r>
  <r>
    <d v="2022-03-17T16:00:00"/>
    <x v="440"/>
    <n v="25736"/>
    <n v="1010"/>
  </r>
  <r>
    <d v="2022-03-17T17:00:00"/>
    <x v="440"/>
    <n v="27622"/>
    <n v="1010"/>
  </r>
  <r>
    <d v="2022-03-17T18:00:00"/>
    <x v="440"/>
    <n v="31003"/>
    <n v="1010"/>
  </r>
  <r>
    <d v="2022-03-17T19:00:00"/>
    <x v="440"/>
    <n v="34721"/>
    <n v="1010"/>
  </r>
  <r>
    <d v="2022-03-17T20:00:00"/>
    <x v="440"/>
    <n v="29592"/>
    <n v="1010"/>
  </r>
  <r>
    <d v="2022-03-17T21:00:00"/>
    <x v="440"/>
    <n v="25929"/>
    <n v="1010"/>
  </r>
  <r>
    <d v="2022-03-17T22:00:00"/>
    <x v="440"/>
    <n v="24466"/>
    <n v="1010"/>
  </r>
  <r>
    <d v="2022-03-17T23:00:00"/>
    <x v="440"/>
    <n v="2372"/>
    <n v="1010"/>
  </r>
  <r>
    <d v="2022-03-18T00:00:00"/>
    <x v="441"/>
    <n v="20303"/>
    <n v="9535"/>
  </r>
  <r>
    <d v="2022-03-18T01:00:00"/>
    <x v="441"/>
    <n v="20697"/>
    <n v="9535"/>
  </r>
  <r>
    <d v="2022-03-18T02:00:00"/>
    <x v="441"/>
    <n v="20138"/>
    <n v="9535"/>
  </r>
  <r>
    <d v="2022-03-18T03:00:00"/>
    <x v="441"/>
    <n v="2065"/>
    <n v="9535"/>
  </r>
  <r>
    <d v="2022-03-18T04:00:00"/>
    <x v="441"/>
    <n v="2099"/>
    <n v="9535"/>
  </r>
  <r>
    <d v="2022-03-18T05:00:00"/>
    <x v="441"/>
    <n v="21706"/>
    <n v="9535"/>
  </r>
  <r>
    <d v="2022-03-18T06:00:00"/>
    <x v="441"/>
    <n v="26297"/>
    <n v="9535"/>
  </r>
  <r>
    <d v="2022-03-18T07:00:00"/>
    <x v="441"/>
    <n v="29151"/>
    <n v="9535"/>
  </r>
  <r>
    <d v="2022-03-18T08:00:00"/>
    <x v="441"/>
    <n v="28781"/>
    <n v="9535"/>
  </r>
  <r>
    <d v="2022-03-18T09:00:00"/>
    <x v="441"/>
    <n v="2499"/>
    <n v="9535"/>
  </r>
  <r>
    <d v="2022-03-18T10:00:00"/>
    <x v="441"/>
    <n v="22858"/>
    <n v="9535"/>
  </r>
  <r>
    <d v="2022-03-18T11:00:00"/>
    <x v="441"/>
    <n v="20487"/>
    <n v="9535"/>
  </r>
  <r>
    <d v="2022-03-18T12:00:00"/>
    <x v="441"/>
    <n v="20501"/>
    <n v="9535"/>
  </r>
  <r>
    <d v="2022-03-18T13:00:00"/>
    <x v="441"/>
    <n v="20114"/>
    <n v="9535"/>
  </r>
  <r>
    <d v="2022-03-18T14:00:00"/>
    <x v="441"/>
    <n v="20031"/>
    <n v="9535"/>
  </r>
  <r>
    <d v="2022-03-18T15:00:00"/>
    <x v="441"/>
    <n v="20248"/>
    <n v="9535"/>
  </r>
  <r>
    <d v="2022-03-18T16:00:00"/>
    <x v="441"/>
    <n v="2124"/>
    <n v="9535"/>
  </r>
  <r>
    <d v="2022-03-18T17:00:00"/>
    <x v="441"/>
    <n v="24554"/>
    <n v="9535"/>
  </r>
  <r>
    <d v="2022-03-18T18:00:00"/>
    <x v="441"/>
    <n v="27531"/>
    <n v="9535"/>
  </r>
  <r>
    <d v="2022-03-18T19:00:00"/>
    <x v="441"/>
    <n v="28652"/>
    <n v="9535"/>
  </r>
  <r>
    <d v="2022-03-18T20:00:00"/>
    <x v="441"/>
    <n v="25115"/>
    <n v="9535"/>
  </r>
  <r>
    <d v="2022-03-18T21:00:00"/>
    <x v="441"/>
    <n v="21695"/>
    <n v="9535"/>
  </r>
  <r>
    <d v="2022-03-18T22:00:00"/>
    <x v="441"/>
    <n v="2285"/>
    <n v="9535"/>
  </r>
  <r>
    <d v="2022-03-18T23:00:00"/>
    <x v="441"/>
    <n v="19781"/>
    <n v="9535"/>
  </r>
  <r>
    <d v="2022-03-19T00:00:00"/>
    <x v="442"/>
    <n v="19667"/>
    <n v="9535"/>
  </r>
  <r>
    <d v="2022-03-19T01:00:00"/>
    <x v="442"/>
    <n v="19482"/>
    <n v="9535"/>
  </r>
  <r>
    <d v="2022-03-19T02:00:00"/>
    <x v="442"/>
    <n v="18702"/>
    <n v="9535"/>
  </r>
  <r>
    <d v="2022-03-19T03:00:00"/>
    <x v="442"/>
    <n v="1870"/>
    <n v="9535"/>
  </r>
  <r>
    <d v="2022-03-19T04:00:00"/>
    <x v="442"/>
    <n v="18506"/>
    <n v="9535"/>
  </r>
  <r>
    <d v="2022-03-19T05:00:00"/>
    <x v="442"/>
    <n v="1908"/>
    <n v="9535"/>
  </r>
  <r>
    <d v="2022-03-19T06:00:00"/>
    <x v="442"/>
    <n v="19823"/>
    <n v="9535"/>
  </r>
  <r>
    <d v="2022-03-19T07:00:00"/>
    <x v="442"/>
    <n v="20414"/>
    <n v="9535"/>
  </r>
  <r>
    <d v="2022-03-19T08:00:00"/>
    <x v="442"/>
    <n v="19611"/>
    <n v="9535"/>
  </r>
  <r>
    <d v="2022-03-19T09:00:00"/>
    <x v="442"/>
    <n v="13507"/>
    <n v="9535"/>
  </r>
  <r>
    <d v="2022-03-19T10:00:00"/>
    <x v="442"/>
    <n v="9955"/>
    <n v="9535"/>
  </r>
  <r>
    <d v="2022-03-19T11:00:00"/>
    <x v="442"/>
    <n v="8508"/>
    <n v="9535"/>
  </r>
  <r>
    <d v="2022-03-19T12:00:00"/>
    <x v="442"/>
    <n v="6971"/>
    <n v="9535"/>
  </r>
  <r>
    <d v="2022-03-19T13:00:00"/>
    <x v="442"/>
    <n v="100"/>
    <n v="9535"/>
  </r>
  <r>
    <d v="2022-03-19T14:00:00"/>
    <x v="442"/>
    <n v="884"/>
    <n v="9535"/>
  </r>
  <r>
    <d v="2022-03-19T15:00:00"/>
    <x v="442"/>
    <n v="1474"/>
    <n v="9535"/>
  </r>
  <r>
    <d v="2022-03-19T16:00:00"/>
    <x v="442"/>
    <n v="790"/>
    <n v="9535"/>
  </r>
  <r>
    <d v="2022-03-19T17:00:00"/>
    <x v="442"/>
    <n v="15101"/>
    <n v="9535"/>
  </r>
  <r>
    <d v="2022-03-19T18:00:00"/>
    <x v="442"/>
    <n v="1928"/>
    <n v="9535"/>
  </r>
  <r>
    <d v="2022-03-19T19:00:00"/>
    <x v="442"/>
    <n v="17327"/>
    <n v="9535"/>
  </r>
  <r>
    <d v="2022-03-19T20:00:00"/>
    <x v="442"/>
    <n v="11996"/>
    <n v="9535"/>
  </r>
  <r>
    <d v="2022-03-19T21:00:00"/>
    <x v="442"/>
    <n v="8999"/>
    <n v="9535"/>
  </r>
  <r>
    <d v="2022-03-19T22:00:00"/>
    <x v="442"/>
    <n v="9113"/>
    <n v="9535"/>
  </r>
  <r>
    <d v="2022-03-19T23:00:00"/>
    <x v="442"/>
    <n v="8285"/>
    <n v="9535"/>
  </r>
  <r>
    <d v="2022-03-20T00:00:00"/>
    <x v="443"/>
    <n v="8404"/>
    <n v="9535"/>
  </r>
  <r>
    <d v="2022-03-20T01:00:00"/>
    <x v="443"/>
    <n v="7099"/>
    <n v="9535"/>
  </r>
  <r>
    <d v="2022-03-20T02:00:00"/>
    <x v="443"/>
    <n v="7478"/>
    <n v="9535"/>
  </r>
  <r>
    <d v="2022-03-20T03:00:00"/>
    <x v="443"/>
    <n v="6838"/>
    <n v="9535"/>
  </r>
  <r>
    <d v="2022-03-20T04:00:00"/>
    <x v="443"/>
    <n v="759"/>
    <n v="9535"/>
  </r>
  <r>
    <d v="2022-03-20T05:00:00"/>
    <x v="443"/>
    <n v="759"/>
    <n v="9535"/>
  </r>
  <r>
    <d v="2022-03-20T06:00:00"/>
    <x v="443"/>
    <n v="6853"/>
    <n v="9535"/>
  </r>
  <r>
    <d v="2022-03-20T07:00:00"/>
    <x v="443"/>
    <n v="2056"/>
    <n v="9535"/>
  </r>
  <r>
    <d v="2022-03-20T08:00:00"/>
    <x v="443"/>
    <n v="881"/>
    <n v="9535"/>
  </r>
  <r>
    <d v="2022-03-20T09:00:00"/>
    <x v="443"/>
    <n v="7"/>
    <n v="9535"/>
  </r>
  <r>
    <d v="2022-03-20T10:00:00"/>
    <x v="443"/>
    <n v="-1"/>
    <n v="9535"/>
  </r>
  <r>
    <d v="2022-03-20T11:00:00"/>
    <x v="443"/>
    <n v="-531"/>
    <n v="9535"/>
  </r>
  <r>
    <d v="2022-03-20T12:00:00"/>
    <x v="443"/>
    <n v="-1681"/>
    <n v="9535"/>
  </r>
  <r>
    <d v="2022-03-20T13:00:00"/>
    <x v="443"/>
    <n v="-1904"/>
    <n v="9535"/>
  </r>
  <r>
    <d v="2022-03-20T14:00:00"/>
    <x v="443"/>
    <n v="-1335"/>
    <n v="9535"/>
  </r>
  <r>
    <d v="2022-03-20T15:00:00"/>
    <x v="443"/>
    <n v="-106"/>
    <n v="9535"/>
  </r>
  <r>
    <d v="2022-03-20T16:00:00"/>
    <x v="443"/>
    <n v="6"/>
    <n v="9535"/>
  </r>
  <r>
    <d v="2022-03-20T17:00:00"/>
    <x v="443"/>
    <n v="6993"/>
    <n v="9535"/>
  </r>
  <r>
    <d v="2022-03-20T18:00:00"/>
    <x v="443"/>
    <n v="12232"/>
    <n v="9535"/>
  </r>
  <r>
    <d v="2022-03-20T19:00:00"/>
    <x v="443"/>
    <n v="12295"/>
    <n v="9535"/>
  </r>
  <r>
    <d v="2022-03-20T20:00:00"/>
    <x v="443"/>
    <n v="8597"/>
    <n v="9535"/>
  </r>
  <r>
    <d v="2022-03-20T21:00:00"/>
    <x v="443"/>
    <n v="8008"/>
    <n v="9535"/>
  </r>
  <r>
    <d v="2022-03-20T22:00:00"/>
    <x v="443"/>
    <n v="11007"/>
    <n v="9535"/>
  </r>
  <r>
    <d v="2022-03-20T23:00:00"/>
    <x v="443"/>
    <n v="9336"/>
    <n v="9535"/>
  </r>
  <r>
    <d v="2022-03-21T00:00:00"/>
    <x v="444"/>
    <n v="11418"/>
    <n v="916"/>
  </r>
  <r>
    <d v="2022-03-21T01:00:00"/>
    <x v="444"/>
    <n v="11882"/>
    <n v="916"/>
  </r>
  <r>
    <d v="2022-03-21T02:00:00"/>
    <x v="444"/>
    <n v="11885"/>
    <n v="916"/>
  </r>
  <r>
    <d v="2022-03-21T03:00:00"/>
    <x v="444"/>
    <n v="1190"/>
    <n v="916"/>
  </r>
  <r>
    <d v="2022-03-21T04:00:00"/>
    <x v="444"/>
    <n v="13703"/>
    <n v="916"/>
  </r>
  <r>
    <d v="2022-03-21T05:00:00"/>
    <x v="444"/>
    <n v="18941"/>
    <n v="916"/>
  </r>
  <r>
    <d v="2022-03-21T06:00:00"/>
    <x v="444"/>
    <n v="2640"/>
    <n v="916"/>
  </r>
  <r>
    <d v="2022-03-21T07:00:00"/>
    <x v="444"/>
    <n v="2880"/>
    <n v="916"/>
  </r>
  <r>
    <d v="2022-03-21T08:00:00"/>
    <x v="444"/>
    <n v="2706"/>
    <n v="916"/>
  </r>
  <r>
    <d v="2022-03-21T09:00:00"/>
    <x v="444"/>
    <n v="19647"/>
    <n v="916"/>
  </r>
  <r>
    <d v="2022-03-21T10:00:00"/>
    <x v="444"/>
    <n v="15306"/>
    <n v="916"/>
  </r>
  <r>
    <d v="2022-03-21T11:00:00"/>
    <x v="444"/>
    <n v="16368"/>
    <n v="916"/>
  </r>
  <r>
    <d v="2022-03-21T12:00:00"/>
    <x v="444"/>
    <n v="15699"/>
    <n v="916"/>
  </r>
  <r>
    <d v="2022-03-21T13:00:00"/>
    <x v="444"/>
    <n v="17135"/>
    <n v="916"/>
  </r>
  <r>
    <d v="2022-03-21T14:00:00"/>
    <x v="444"/>
    <n v="17067"/>
    <n v="916"/>
  </r>
  <r>
    <d v="2022-03-21T15:00:00"/>
    <x v="444"/>
    <n v="21263"/>
    <n v="916"/>
  </r>
  <r>
    <d v="2022-03-21T16:00:00"/>
    <x v="444"/>
    <n v="23298"/>
    <n v="916"/>
  </r>
  <r>
    <d v="2022-03-21T17:00:00"/>
    <x v="444"/>
    <n v="27368"/>
    <n v="916"/>
  </r>
  <r>
    <d v="2022-03-21T18:00:00"/>
    <x v="444"/>
    <n v="3096"/>
    <n v="916"/>
  </r>
  <r>
    <d v="2022-03-21T19:00:00"/>
    <x v="444"/>
    <n v="33698"/>
    <n v="916"/>
  </r>
  <r>
    <d v="2022-03-21T20:00:00"/>
    <x v="444"/>
    <n v="27716"/>
    <n v="916"/>
  </r>
  <r>
    <d v="2022-03-21T21:00:00"/>
    <x v="444"/>
    <n v="24091"/>
    <n v="916"/>
  </r>
  <r>
    <d v="2022-03-21T22:00:00"/>
    <x v="444"/>
    <n v="22281"/>
    <n v="916"/>
  </r>
  <r>
    <d v="2022-03-21T23:00:00"/>
    <x v="444"/>
    <n v="19925"/>
    <n v="916"/>
  </r>
  <r>
    <d v="2022-03-22T00:00:00"/>
    <x v="445"/>
    <n v="2230"/>
    <n v="9469"/>
  </r>
  <r>
    <d v="2022-03-22T01:00:00"/>
    <x v="445"/>
    <n v="2150"/>
    <n v="9469"/>
  </r>
  <r>
    <d v="2022-03-22T02:00:00"/>
    <x v="445"/>
    <n v="2070"/>
    <n v="9469"/>
  </r>
  <r>
    <d v="2022-03-22T03:00:00"/>
    <x v="445"/>
    <n v="20636"/>
    <n v="9469"/>
  </r>
  <r>
    <d v="2022-03-22T04:00:00"/>
    <x v="445"/>
    <n v="2030"/>
    <n v="9469"/>
  </r>
  <r>
    <d v="2022-03-22T05:00:00"/>
    <x v="445"/>
    <n v="22092"/>
    <n v="9469"/>
  </r>
  <r>
    <d v="2022-03-22T06:00:00"/>
    <x v="445"/>
    <n v="2737"/>
    <n v="9469"/>
  </r>
  <r>
    <d v="2022-03-22T07:00:00"/>
    <x v="445"/>
    <n v="28734"/>
    <n v="9469"/>
  </r>
  <r>
    <d v="2022-03-22T08:00:00"/>
    <x v="445"/>
    <n v="2811"/>
    <n v="9469"/>
  </r>
  <r>
    <d v="2022-03-22T09:00:00"/>
    <x v="445"/>
    <n v="24015"/>
    <n v="9469"/>
  </r>
  <r>
    <d v="2022-03-22T10:00:00"/>
    <x v="445"/>
    <n v="1999"/>
    <n v="9469"/>
  </r>
  <r>
    <d v="2022-03-22T11:00:00"/>
    <x v="445"/>
    <n v="1922"/>
    <n v="9469"/>
  </r>
  <r>
    <d v="2022-03-22T12:00:00"/>
    <x v="445"/>
    <n v="18366"/>
    <n v="9469"/>
  </r>
  <r>
    <d v="2022-03-22T13:00:00"/>
    <x v="445"/>
    <n v="18521"/>
    <n v="9469"/>
  </r>
  <r>
    <d v="2022-03-22T14:00:00"/>
    <x v="445"/>
    <n v="19392"/>
    <n v="9469"/>
  </r>
  <r>
    <d v="2022-03-22T15:00:00"/>
    <x v="445"/>
    <n v="19986"/>
    <n v="9469"/>
  </r>
  <r>
    <d v="2022-03-22T16:00:00"/>
    <x v="445"/>
    <n v="23001"/>
    <n v="9469"/>
  </r>
  <r>
    <d v="2022-03-22T17:00:00"/>
    <x v="445"/>
    <n v="26997"/>
    <n v="9469"/>
  </r>
  <r>
    <d v="2022-03-22T18:00:00"/>
    <x v="445"/>
    <n v="30103"/>
    <n v="9469"/>
  </r>
  <r>
    <d v="2022-03-22T19:00:00"/>
    <x v="445"/>
    <n v="3510"/>
    <n v="9469"/>
  </r>
  <r>
    <d v="2022-03-22T20:00:00"/>
    <x v="445"/>
    <n v="29084"/>
    <n v="9469"/>
  </r>
  <r>
    <d v="2022-03-22T21:00:00"/>
    <x v="445"/>
    <n v="2559"/>
    <n v="9469"/>
  </r>
  <r>
    <d v="2022-03-22T22:00:00"/>
    <x v="445"/>
    <n v="24227"/>
    <n v="9469"/>
  </r>
  <r>
    <d v="2022-03-22T23:00:00"/>
    <x v="445"/>
    <n v="22238"/>
    <n v="9469"/>
  </r>
  <r>
    <d v="2022-03-23T00:00:00"/>
    <x v="446"/>
    <n v="21539"/>
    <n v="10992"/>
  </r>
  <r>
    <d v="2022-03-23T01:00:00"/>
    <x v="446"/>
    <n v="20005"/>
    <n v="10992"/>
  </r>
  <r>
    <d v="2022-03-23T02:00:00"/>
    <x v="446"/>
    <n v="20062"/>
    <n v="10992"/>
  </r>
  <r>
    <d v="2022-03-23T03:00:00"/>
    <x v="446"/>
    <n v="19808"/>
    <n v="10992"/>
  </r>
  <r>
    <d v="2022-03-23T04:00:00"/>
    <x v="446"/>
    <n v="20409"/>
    <n v="10992"/>
  </r>
  <r>
    <d v="2022-03-23T05:00:00"/>
    <x v="446"/>
    <n v="22615"/>
    <n v="10992"/>
  </r>
  <r>
    <d v="2022-03-23T06:00:00"/>
    <x v="446"/>
    <n v="27545"/>
    <n v="10992"/>
  </r>
  <r>
    <d v="2022-03-23T07:00:00"/>
    <x v="446"/>
    <n v="29925"/>
    <n v="10992"/>
  </r>
  <r>
    <d v="2022-03-23T08:00:00"/>
    <x v="446"/>
    <n v="28072"/>
    <n v="10992"/>
  </r>
  <r>
    <d v="2022-03-23T09:00:00"/>
    <x v="446"/>
    <n v="21711"/>
    <n v="10992"/>
  </r>
  <r>
    <d v="2022-03-23T10:00:00"/>
    <x v="446"/>
    <n v="1997"/>
    <n v="10992"/>
  </r>
  <r>
    <d v="2022-03-23T11:00:00"/>
    <x v="446"/>
    <n v="19154"/>
    <n v="10992"/>
  </r>
  <r>
    <d v="2022-03-23T12:00:00"/>
    <x v="446"/>
    <n v="18107"/>
    <n v="10992"/>
  </r>
  <r>
    <d v="2022-03-23T13:00:00"/>
    <x v="446"/>
    <n v="18193"/>
    <n v="10992"/>
  </r>
  <r>
    <d v="2022-03-23T14:00:00"/>
    <x v="446"/>
    <n v="19031"/>
    <n v="10992"/>
  </r>
  <r>
    <d v="2022-03-23T15:00:00"/>
    <x v="446"/>
    <n v="20234"/>
    <n v="10992"/>
  </r>
  <r>
    <d v="2022-03-23T16:00:00"/>
    <x v="446"/>
    <n v="21799"/>
    <n v="10992"/>
  </r>
  <r>
    <d v="2022-03-23T17:00:00"/>
    <x v="446"/>
    <n v="26605"/>
    <n v="10992"/>
  </r>
  <r>
    <d v="2022-03-23T18:00:00"/>
    <x v="446"/>
    <n v="31228"/>
    <n v="10992"/>
  </r>
  <r>
    <d v="2022-03-23T19:00:00"/>
    <x v="446"/>
    <n v="37414"/>
    <n v="10992"/>
  </r>
  <r>
    <d v="2022-03-23T20:00:00"/>
    <x v="446"/>
    <n v="31103"/>
    <n v="10992"/>
  </r>
  <r>
    <d v="2022-03-23T21:00:00"/>
    <x v="446"/>
    <n v="2700"/>
    <n v="10992"/>
  </r>
  <r>
    <d v="2022-03-23T22:00:00"/>
    <x v="446"/>
    <n v="24512"/>
    <n v="10992"/>
  </r>
  <r>
    <d v="2022-03-23T23:00:00"/>
    <x v="446"/>
    <n v="2164"/>
    <n v="10992"/>
  </r>
  <r>
    <d v="2022-03-24T00:00:00"/>
    <x v="447"/>
    <n v="21301"/>
    <n v="9812"/>
  </r>
  <r>
    <d v="2022-03-24T01:00:00"/>
    <x v="447"/>
    <n v="21233"/>
    <n v="9812"/>
  </r>
  <r>
    <d v="2022-03-24T02:00:00"/>
    <x v="447"/>
    <n v="2115"/>
    <n v="9812"/>
  </r>
  <r>
    <d v="2022-03-24T03:00:00"/>
    <x v="447"/>
    <n v="2118"/>
    <n v="9812"/>
  </r>
  <r>
    <d v="2022-03-24T04:00:00"/>
    <x v="447"/>
    <n v="21293"/>
    <n v="9812"/>
  </r>
  <r>
    <d v="2022-03-24T05:00:00"/>
    <x v="447"/>
    <n v="22332"/>
    <n v="9812"/>
  </r>
  <r>
    <d v="2022-03-24T06:00:00"/>
    <x v="447"/>
    <n v="28297"/>
    <n v="9812"/>
  </r>
  <r>
    <d v="2022-03-24T07:00:00"/>
    <x v="447"/>
    <n v="30507"/>
    <n v="9812"/>
  </r>
  <r>
    <d v="2022-03-24T08:00:00"/>
    <x v="447"/>
    <n v="26773"/>
    <n v="9812"/>
  </r>
  <r>
    <d v="2022-03-24T09:00:00"/>
    <x v="447"/>
    <n v="21891"/>
    <n v="9812"/>
  </r>
  <r>
    <d v="2022-03-24T10:00:00"/>
    <x v="447"/>
    <n v="19492"/>
    <n v="9812"/>
  </r>
  <r>
    <d v="2022-03-24T11:00:00"/>
    <x v="447"/>
    <n v="19494"/>
    <n v="9812"/>
  </r>
  <r>
    <d v="2022-03-24T12:00:00"/>
    <x v="447"/>
    <n v="18597"/>
    <n v="9812"/>
  </r>
  <r>
    <d v="2022-03-24T13:00:00"/>
    <x v="447"/>
    <n v="18194"/>
    <n v="9812"/>
  </r>
  <r>
    <d v="2022-03-24T14:00:00"/>
    <x v="447"/>
    <n v="1927"/>
    <n v="9812"/>
  </r>
  <r>
    <d v="2022-03-24T15:00:00"/>
    <x v="447"/>
    <n v="20842"/>
    <n v="9812"/>
  </r>
  <r>
    <d v="2022-03-24T16:00:00"/>
    <x v="447"/>
    <n v="23258"/>
    <n v="9812"/>
  </r>
  <r>
    <d v="2022-03-24T17:00:00"/>
    <x v="447"/>
    <n v="26699"/>
    <n v="9812"/>
  </r>
  <r>
    <d v="2022-03-24T18:00:00"/>
    <x v="447"/>
    <n v="31076"/>
    <n v="9812"/>
  </r>
  <r>
    <d v="2022-03-24T19:00:00"/>
    <x v="447"/>
    <n v="37111"/>
    <n v="9812"/>
  </r>
  <r>
    <d v="2022-03-24T20:00:00"/>
    <x v="447"/>
    <n v="2954"/>
    <n v="9812"/>
  </r>
  <r>
    <d v="2022-03-24T21:00:00"/>
    <x v="447"/>
    <n v="25686"/>
    <n v="9812"/>
  </r>
  <r>
    <d v="2022-03-24T22:00:00"/>
    <x v="447"/>
    <n v="24004"/>
    <n v="9812"/>
  </r>
  <r>
    <d v="2022-03-24T23:00:00"/>
    <x v="447"/>
    <n v="21976"/>
    <n v="9812"/>
  </r>
  <r>
    <d v="2022-03-25T00:00:00"/>
    <x v="448"/>
    <n v="26248"/>
    <n v="955"/>
  </r>
  <r>
    <d v="2022-03-25T01:00:00"/>
    <x v="448"/>
    <n v="24431"/>
    <n v="955"/>
  </r>
  <r>
    <d v="2022-03-25T02:00:00"/>
    <x v="448"/>
    <n v="23429"/>
    <n v="955"/>
  </r>
  <r>
    <d v="2022-03-25T03:00:00"/>
    <x v="448"/>
    <n v="23015"/>
    <n v="955"/>
  </r>
  <r>
    <d v="2022-03-25T04:00:00"/>
    <x v="448"/>
    <n v="22601"/>
    <n v="955"/>
  </r>
  <r>
    <d v="2022-03-25T05:00:00"/>
    <x v="448"/>
    <n v="25491"/>
    <n v="955"/>
  </r>
  <r>
    <d v="2022-03-25T06:00:00"/>
    <x v="448"/>
    <n v="3150"/>
    <n v="955"/>
  </r>
  <r>
    <d v="2022-03-25T07:00:00"/>
    <x v="448"/>
    <n v="33386"/>
    <n v="955"/>
  </r>
  <r>
    <d v="2022-03-25T08:00:00"/>
    <x v="448"/>
    <n v="28512"/>
    <n v="955"/>
  </r>
  <r>
    <d v="2022-03-25T09:00:00"/>
    <x v="448"/>
    <n v="24837"/>
    <n v="955"/>
  </r>
  <r>
    <d v="2022-03-25T10:00:00"/>
    <x v="448"/>
    <n v="1856"/>
    <n v="955"/>
  </r>
  <r>
    <d v="2022-03-25T11:00:00"/>
    <x v="448"/>
    <n v="18587"/>
    <n v="955"/>
  </r>
  <r>
    <d v="2022-03-25T12:00:00"/>
    <x v="448"/>
    <n v="17257"/>
    <n v="955"/>
  </r>
  <r>
    <d v="2022-03-25T13:00:00"/>
    <x v="448"/>
    <n v="16975"/>
    <n v="955"/>
  </r>
  <r>
    <d v="2022-03-25T14:00:00"/>
    <x v="448"/>
    <n v="17857"/>
    <n v="955"/>
  </r>
  <r>
    <d v="2022-03-25T15:00:00"/>
    <x v="448"/>
    <n v="2100"/>
    <n v="955"/>
  </r>
  <r>
    <d v="2022-03-25T16:00:00"/>
    <x v="448"/>
    <n v="25107"/>
    <n v="955"/>
  </r>
  <r>
    <d v="2022-03-25T17:00:00"/>
    <x v="448"/>
    <n v="27628"/>
    <n v="955"/>
  </r>
  <r>
    <d v="2022-03-25T18:00:00"/>
    <x v="448"/>
    <n v="30077"/>
    <n v="955"/>
  </r>
  <r>
    <d v="2022-03-25T19:00:00"/>
    <x v="448"/>
    <n v="3399"/>
    <n v="955"/>
  </r>
  <r>
    <d v="2022-03-25T20:00:00"/>
    <x v="448"/>
    <n v="28338"/>
    <n v="955"/>
  </r>
  <r>
    <d v="2022-03-25T21:00:00"/>
    <x v="448"/>
    <n v="2422"/>
    <n v="955"/>
  </r>
  <r>
    <d v="2022-03-25T22:00:00"/>
    <x v="448"/>
    <n v="24456"/>
    <n v="955"/>
  </r>
  <r>
    <d v="2022-03-25T23:00:00"/>
    <x v="448"/>
    <n v="19007"/>
    <n v="955"/>
  </r>
  <r>
    <d v="2022-03-26T00:00:00"/>
    <x v="449"/>
    <n v="23596"/>
    <n v="955"/>
  </r>
  <r>
    <d v="2022-03-26T01:00:00"/>
    <x v="449"/>
    <n v="22116"/>
    <n v="955"/>
  </r>
  <r>
    <d v="2022-03-26T02:00:00"/>
    <x v="449"/>
    <n v="18558"/>
    <n v="955"/>
  </r>
  <r>
    <d v="2022-03-26T03:00:00"/>
    <x v="449"/>
    <n v="19102"/>
    <n v="955"/>
  </r>
  <r>
    <d v="2022-03-26T04:00:00"/>
    <x v="449"/>
    <n v="20658"/>
    <n v="955"/>
  </r>
  <r>
    <d v="2022-03-26T05:00:00"/>
    <x v="449"/>
    <n v="21618"/>
    <n v="955"/>
  </r>
  <r>
    <d v="2022-03-26T06:00:00"/>
    <x v="449"/>
    <n v="19956"/>
    <n v="955"/>
  </r>
  <r>
    <d v="2022-03-26T07:00:00"/>
    <x v="449"/>
    <n v="19028"/>
    <n v="955"/>
  </r>
  <r>
    <d v="2022-03-26T08:00:00"/>
    <x v="449"/>
    <n v="15218"/>
    <n v="955"/>
  </r>
  <r>
    <d v="2022-03-26T09:00:00"/>
    <x v="449"/>
    <n v="15937"/>
    <n v="955"/>
  </r>
  <r>
    <d v="2022-03-26T10:00:00"/>
    <x v="449"/>
    <n v="11005"/>
    <n v="955"/>
  </r>
  <r>
    <d v="2022-03-26T11:00:00"/>
    <x v="449"/>
    <n v="8594"/>
    <n v="955"/>
  </r>
  <r>
    <d v="2022-03-26T12:00:00"/>
    <x v="449"/>
    <n v="8311"/>
    <n v="955"/>
  </r>
  <r>
    <d v="2022-03-26T13:00:00"/>
    <x v="449"/>
    <n v="8038"/>
    <n v="955"/>
  </r>
  <r>
    <d v="2022-03-26T14:00:00"/>
    <x v="449"/>
    <n v="8935"/>
    <n v="955"/>
  </r>
  <r>
    <d v="2022-03-26T15:00:00"/>
    <x v="449"/>
    <n v="15771"/>
    <n v="955"/>
  </r>
  <r>
    <d v="2022-03-26T16:00:00"/>
    <x v="449"/>
    <n v="19995"/>
    <n v="955"/>
  </r>
  <r>
    <d v="2022-03-26T17:00:00"/>
    <x v="449"/>
    <n v="23242"/>
    <n v="955"/>
  </r>
  <r>
    <d v="2022-03-26T18:00:00"/>
    <x v="449"/>
    <n v="2625"/>
    <n v="955"/>
  </r>
  <r>
    <d v="2022-03-26T19:00:00"/>
    <x v="449"/>
    <n v="29224"/>
    <n v="955"/>
  </r>
  <r>
    <d v="2022-03-26T20:00:00"/>
    <x v="449"/>
    <n v="27007"/>
    <n v="955"/>
  </r>
  <r>
    <d v="2022-03-26T21:00:00"/>
    <x v="449"/>
    <n v="24498"/>
    <n v="955"/>
  </r>
  <r>
    <d v="2022-03-26T22:00:00"/>
    <x v="449"/>
    <n v="24494"/>
    <n v="955"/>
  </r>
  <r>
    <d v="2022-03-26T23:00:00"/>
    <x v="449"/>
    <n v="23775"/>
    <n v="955"/>
  </r>
  <r>
    <d v="2022-03-27T00:00:00"/>
    <x v="450"/>
    <n v="2350"/>
    <n v="955"/>
  </r>
  <r>
    <d v="2022-03-27T01:00:00"/>
    <x v="450"/>
    <n v="22193"/>
    <n v="955"/>
  </r>
  <r>
    <d v="2022-03-27T03:00:00"/>
    <x v="450"/>
    <n v="21402"/>
    <n v="955"/>
  </r>
  <r>
    <d v="2022-03-27T04:00:00"/>
    <x v="450"/>
    <n v="2120"/>
    <n v="955"/>
  </r>
  <r>
    <d v="2022-03-27T05:00:00"/>
    <x v="450"/>
    <n v="21109"/>
    <n v="955"/>
  </r>
  <r>
    <d v="2022-03-27T06:00:00"/>
    <x v="450"/>
    <n v="21031"/>
    <n v="955"/>
  </r>
  <r>
    <d v="2022-03-27T07:00:00"/>
    <x v="450"/>
    <n v="21403"/>
    <n v="955"/>
  </r>
  <r>
    <d v="2022-03-27T08:00:00"/>
    <x v="450"/>
    <n v="21408"/>
    <n v="955"/>
  </r>
  <r>
    <d v="2022-03-27T09:00:00"/>
    <x v="450"/>
    <n v="21407"/>
    <n v="955"/>
  </r>
  <r>
    <d v="2022-03-27T10:00:00"/>
    <x v="450"/>
    <n v="20502"/>
    <n v="955"/>
  </r>
  <r>
    <d v="2022-03-27T11:00:00"/>
    <x v="450"/>
    <n v="1944"/>
    <n v="955"/>
  </r>
  <r>
    <d v="2022-03-27T12:00:00"/>
    <x v="450"/>
    <n v="1615"/>
    <n v="955"/>
  </r>
  <r>
    <d v="2022-03-27T13:00:00"/>
    <x v="450"/>
    <n v="899"/>
    <n v="955"/>
  </r>
  <r>
    <d v="2022-03-27T14:00:00"/>
    <x v="450"/>
    <n v="7797"/>
    <n v="955"/>
  </r>
  <r>
    <d v="2022-03-27T15:00:00"/>
    <x v="450"/>
    <n v="920"/>
    <n v="955"/>
  </r>
  <r>
    <d v="2022-03-27T16:00:00"/>
    <x v="450"/>
    <n v="14159"/>
    <n v="955"/>
  </r>
  <r>
    <d v="2022-03-27T17:00:00"/>
    <x v="450"/>
    <n v="19483"/>
    <n v="955"/>
  </r>
  <r>
    <d v="2022-03-27T18:00:00"/>
    <x v="450"/>
    <n v="2200"/>
    <n v="955"/>
  </r>
  <r>
    <d v="2022-03-27T19:00:00"/>
    <x v="450"/>
    <n v="26302"/>
    <n v="955"/>
  </r>
  <r>
    <d v="2022-03-27T20:00:00"/>
    <x v="450"/>
    <n v="28168"/>
    <n v="955"/>
  </r>
  <r>
    <d v="2022-03-27T21:00:00"/>
    <x v="450"/>
    <n v="26563"/>
    <n v="955"/>
  </r>
  <r>
    <d v="2022-03-27T22:00:00"/>
    <x v="450"/>
    <n v="25159"/>
    <n v="955"/>
  </r>
  <r>
    <d v="2022-03-27T23:00:00"/>
    <x v="450"/>
    <n v="2280"/>
    <n v="955"/>
  </r>
  <r>
    <d v="2022-03-28T00:00:00"/>
    <x v="451"/>
    <n v="1960"/>
    <n v="10276"/>
  </r>
  <r>
    <d v="2022-03-28T01:00:00"/>
    <x v="451"/>
    <n v="19204"/>
    <n v="10276"/>
  </r>
  <r>
    <d v="2022-03-28T02:00:00"/>
    <x v="451"/>
    <n v="18945"/>
    <n v="10276"/>
  </r>
  <r>
    <d v="2022-03-28T03:00:00"/>
    <x v="451"/>
    <n v="19489"/>
    <n v="10276"/>
  </r>
  <r>
    <d v="2022-03-28T04:00:00"/>
    <x v="451"/>
    <n v="19501"/>
    <n v="10276"/>
  </r>
  <r>
    <d v="2022-03-28T05:00:00"/>
    <x v="451"/>
    <n v="20862"/>
    <n v="10276"/>
  </r>
  <r>
    <d v="2022-03-28T06:00:00"/>
    <x v="451"/>
    <n v="27495"/>
    <n v="10276"/>
  </r>
  <r>
    <d v="2022-03-28T07:00:00"/>
    <x v="451"/>
    <n v="31695"/>
    <n v="10276"/>
  </r>
  <r>
    <d v="2022-03-28T08:00:00"/>
    <x v="451"/>
    <n v="31395"/>
    <n v="10276"/>
  </r>
  <r>
    <d v="2022-03-28T09:00:00"/>
    <x v="451"/>
    <n v="26698"/>
    <n v="10276"/>
  </r>
  <r>
    <d v="2022-03-28T10:00:00"/>
    <x v="451"/>
    <n v="22494"/>
    <n v="10276"/>
  </r>
  <r>
    <d v="2022-03-28T11:00:00"/>
    <x v="451"/>
    <n v="20414"/>
    <n v="10276"/>
  </r>
  <r>
    <d v="2022-03-28T12:00:00"/>
    <x v="451"/>
    <n v="17387"/>
    <n v="10276"/>
  </r>
  <r>
    <d v="2022-03-28T13:00:00"/>
    <x v="451"/>
    <n v="16351"/>
    <n v="10276"/>
  </r>
  <r>
    <d v="2022-03-28T14:00:00"/>
    <x v="451"/>
    <n v="13099"/>
    <n v="10276"/>
  </r>
  <r>
    <d v="2022-03-28T15:00:00"/>
    <x v="451"/>
    <n v="1615"/>
    <n v="10276"/>
  </r>
  <r>
    <d v="2022-03-28T16:00:00"/>
    <x v="451"/>
    <n v="17068"/>
    <n v="10276"/>
  </r>
  <r>
    <d v="2022-03-28T17:00:00"/>
    <x v="451"/>
    <n v="19756"/>
    <n v="10276"/>
  </r>
  <r>
    <d v="2022-03-28T18:00:00"/>
    <x v="451"/>
    <n v="26031"/>
    <n v="10276"/>
  </r>
  <r>
    <d v="2022-03-28T19:00:00"/>
    <x v="451"/>
    <n v="30462"/>
    <n v="10276"/>
  </r>
  <r>
    <d v="2022-03-28T20:00:00"/>
    <x v="451"/>
    <n v="27406"/>
    <n v="10276"/>
  </r>
  <r>
    <d v="2022-03-28T21:00:00"/>
    <x v="451"/>
    <n v="25261"/>
    <n v="10276"/>
  </r>
  <r>
    <d v="2022-03-28T22:00:00"/>
    <x v="451"/>
    <n v="22953"/>
    <n v="10276"/>
  </r>
  <r>
    <d v="2022-03-28T23:00:00"/>
    <x v="451"/>
    <n v="22054"/>
    <n v="10276"/>
  </r>
  <r>
    <d v="2022-03-29T00:00:00"/>
    <x v="452"/>
    <n v="20983"/>
    <n v="1063"/>
  </r>
  <r>
    <d v="2022-03-29T01:00:00"/>
    <x v="452"/>
    <n v="21018"/>
    <n v="1063"/>
  </r>
  <r>
    <d v="2022-03-29T02:00:00"/>
    <x v="452"/>
    <n v="20896"/>
    <n v="1063"/>
  </r>
  <r>
    <d v="2022-03-29T03:00:00"/>
    <x v="452"/>
    <n v="2100"/>
    <n v="1063"/>
  </r>
  <r>
    <d v="2022-03-29T04:00:00"/>
    <x v="452"/>
    <n v="20987"/>
    <n v="1063"/>
  </r>
  <r>
    <d v="2022-03-29T05:00:00"/>
    <x v="452"/>
    <n v="22527"/>
    <n v="1063"/>
  </r>
  <r>
    <d v="2022-03-29T06:00:00"/>
    <x v="452"/>
    <n v="27027"/>
    <n v="1063"/>
  </r>
  <r>
    <d v="2022-03-29T07:00:00"/>
    <x v="452"/>
    <n v="30212"/>
    <n v="1063"/>
  </r>
  <r>
    <d v="2022-03-29T08:00:00"/>
    <x v="452"/>
    <n v="31874"/>
    <n v="1063"/>
  </r>
  <r>
    <d v="2022-03-29T09:00:00"/>
    <x v="452"/>
    <n v="2999"/>
    <n v="1063"/>
  </r>
  <r>
    <d v="2022-03-29T10:00:00"/>
    <x v="452"/>
    <n v="27848"/>
    <n v="1063"/>
  </r>
  <r>
    <d v="2022-03-29T11:00:00"/>
    <x v="452"/>
    <n v="27594"/>
    <n v="1063"/>
  </r>
  <r>
    <d v="2022-03-29T12:00:00"/>
    <x v="452"/>
    <n v="23643"/>
    <n v="1063"/>
  </r>
  <r>
    <d v="2022-03-29T13:00:00"/>
    <x v="452"/>
    <n v="23085"/>
    <n v="1063"/>
  </r>
  <r>
    <d v="2022-03-29T14:00:00"/>
    <x v="452"/>
    <n v="22352"/>
    <n v="1063"/>
  </r>
  <r>
    <d v="2022-03-29T15:00:00"/>
    <x v="452"/>
    <n v="22241"/>
    <n v="1063"/>
  </r>
  <r>
    <d v="2022-03-29T16:00:00"/>
    <x v="452"/>
    <n v="22801"/>
    <n v="1063"/>
  </r>
  <r>
    <d v="2022-03-29T17:00:00"/>
    <x v="452"/>
    <n v="24653"/>
    <n v="1063"/>
  </r>
  <r>
    <d v="2022-03-29T18:00:00"/>
    <x v="452"/>
    <n v="28004"/>
    <n v="1063"/>
  </r>
  <r>
    <d v="2022-03-29T19:00:00"/>
    <x v="452"/>
    <n v="30249"/>
    <n v="1063"/>
  </r>
  <r>
    <d v="2022-03-29T20:00:00"/>
    <x v="452"/>
    <n v="29767"/>
    <n v="1063"/>
  </r>
  <r>
    <d v="2022-03-29T21:00:00"/>
    <x v="452"/>
    <n v="26004"/>
    <n v="1063"/>
  </r>
  <r>
    <d v="2022-03-29T22:00:00"/>
    <x v="452"/>
    <n v="2370"/>
    <n v="1063"/>
  </r>
  <r>
    <d v="2022-03-29T23:00:00"/>
    <x v="452"/>
    <n v="21984"/>
    <n v="1063"/>
  </r>
  <r>
    <d v="2022-03-30T00:00:00"/>
    <x v="453"/>
    <n v="23307"/>
    <n v="11575"/>
  </r>
  <r>
    <d v="2022-03-30T01:00:00"/>
    <x v="453"/>
    <n v="22886"/>
    <n v="11575"/>
  </r>
  <r>
    <d v="2022-03-30T02:00:00"/>
    <x v="453"/>
    <n v="22961"/>
    <n v="11575"/>
  </r>
  <r>
    <d v="2022-03-30T03:00:00"/>
    <x v="453"/>
    <n v="22908"/>
    <n v="11575"/>
  </r>
  <r>
    <d v="2022-03-30T04:00:00"/>
    <x v="453"/>
    <n v="23233"/>
    <n v="11575"/>
  </r>
  <r>
    <d v="2022-03-30T05:00:00"/>
    <x v="453"/>
    <n v="2420"/>
    <n v="11575"/>
  </r>
  <r>
    <d v="2022-03-30T06:00:00"/>
    <x v="453"/>
    <n v="2830"/>
    <n v="11575"/>
  </r>
  <r>
    <d v="2022-03-30T07:00:00"/>
    <x v="453"/>
    <n v="3150"/>
    <n v="11575"/>
  </r>
  <r>
    <d v="2022-03-30T08:00:00"/>
    <x v="453"/>
    <n v="34691"/>
    <n v="11575"/>
  </r>
  <r>
    <d v="2022-03-30T09:00:00"/>
    <x v="453"/>
    <n v="32811"/>
    <n v="11575"/>
  </r>
  <r>
    <d v="2022-03-30T10:00:00"/>
    <x v="453"/>
    <n v="30207"/>
    <n v="11575"/>
  </r>
  <r>
    <d v="2022-03-30T11:00:00"/>
    <x v="453"/>
    <n v="31256"/>
    <n v="11575"/>
  </r>
  <r>
    <d v="2022-03-30T12:00:00"/>
    <x v="453"/>
    <n v="29599"/>
    <n v="11575"/>
  </r>
  <r>
    <d v="2022-03-30T13:00:00"/>
    <x v="453"/>
    <n v="27289"/>
    <n v="11575"/>
  </r>
  <r>
    <d v="2022-03-30T14:00:00"/>
    <x v="453"/>
    <n v="2783"/>
    <n v="11575"/>
  </r>
  <r>
    <d v="2022-03-30T15:00:00"/>
    <x v="453"/>
    <n v="26652"/>
    <n v="11575"/>
  </r>
  <r>
    <d v="2022-03-30T16:00:00"/>
    <x v="453"/>
    <n v="25634"/>
    <n v="11575"/>
  </r>
  <r>
    <d v="2022-03-30T17:00:00"/>
    <x v="453"/>
    <n v="26981"/>
    <n v="11575"/>
  </r>
  <r>
    <d v="2022-03-30T18:00:00"/>
    <x v="453"/>
    <n v="2947"/>
    <n v="11575"/>
  </r>
  <r>
    <d v="2022-03-30T19:00:00"/>
    <x v="453"/>
    <n v="30997"/>
    <n v="11575"/>
  </r>
  <r>
    <d v="2022-03-30T20:00:00"/>
    <x v="453"/>
    <n v="28573"/>
    <n v="11575"/>
  </r>
  <r>
    <d v="2022-03-30T21:00:00"/>
    <x v="453"/>
    <n v="25336"/>
    <n v="11575"/>
  </r>
  <r>
    <d v="2022-03-30T22:00:00"/>
    <x v="453"/>
    <n v="24052"/>
    <n v="11575"/>
  </r>
  <r>
    <d v="2022-03-30T23:00:00"/>
    <x v="453"/>
    <n v="19792"/>
    <n v="11575"/>
  </r>
  <r>
    <d v="2022-03-31T00:00:00"/>
    <x v="454"/>
    <n v="20066"/>
    <n v="1245"/>
  </r>
  <r>
    <d v="2022-03-31T01:00:00"/>
    <x v="454"/>
    <n v="20429"/>
    <n v="1245"/>
  </r>
  <r>
    <d v="2022-03-31T02:00:00"/>
    <x v="454"/>
    <n v="19502"/>
    <n v="1245"/>
  </r>
  <r>
    <d v="2022-03-31T03:00:00"/>
    <x v="454"/>
    <n v="18193"/>
    <n v="1245"/>
  </r>
  <r>
    <d v="2022-03-31T04:00:00"/>
    <x v="454"/>
    <n v="1863"/>
    <n v="1245"/>
  </r>
  <r>
    <d v="2022-03-31T05:00:00"/>
    <x v="454"/>
    <n v="20069"/>
    <n v="1245"/>
  </r>
  <r>
    <d v="2022-03-31T06:00:00"/>
    <x v="454"/>
    <n v="2700"/>
    <n v="1245"/>
  </r>
  <r>
    <d v="2022-03-31T07:00:00"/>
    <x v="454"/>
    <n v="30576"/>
    <n v="1245"/>
  </r>
  <r>
    <d v="2022-03-31T08:00:00"/>
    <x v="454"/>
    <n v="32423"/>
    <n v="1245"/>
  </r>
  <r>
    <d v="2022-03-31T09:00:00"/>
    <x v="454"/>
    <n v="2710"/>
    <n v="1245"/>
  </r>
  <r>
    <d v="2022-03-31T10:00:00"/>
    <x v="454"/>
    <n v="25075"/>
    <n v="1245"/>
  </r>
  <r>
    <d v="2022-03-31T11:00:00"/>
    <x v="454"/>
    <n v="21954"/>
    <n v="1245"/>
  </r>
  <r>
    <d v="2022-03-31T12:00:00"/>
    <x v="454"/>
    <n v="20392"/>
    <n v="1245"/>
  </r>
  <r>
    <d v="2022-03-31T13:00:00"/>
    <x v="454"/>
    <n v="19343"/>
    <n v="1245"/>
  </r>
  <r>
    <d v="2022-03-31T14:00:00"/>
    <x v="454"/>
    <n v="1908"/>
    <n v="1245"/>
  </r>
  <r>
    <d v="2022-03-31T15:00:00"/>
    <x v="454"/>
    <n v="18562"/>
    <n v="1245"/>
  </r>
  <r>
    <d v="2022-03-31T16:00:00"/>
    <x v="454"/>
    <n v="18496"/>
    <n v="1245"/>
  </r>
  <r>
    <d v="2022-03-31T17:00:00"/>
    <x v="454"/>
    <n v="18801"/>
    <n v="1245"/>
  </r>
  <r>
    <d v="2022-03-31T18:00:00"/>
    <x v="454"/>
    <n v="20001"/>
    <n v="1245"/>
  </r>
  <r>
    <d v="2022-03-31T19:00:00"/>
    <x v="454"/>
    <n v="22949"/>
    <n v="1245"/>
  </r>
  <r>
    <d v="2022-03-31T20:00:00"/>
    <x v="454"/>
    <n v="19908"/>
    <n v="1245"/>
  </r>
  <r>
    <d v="2022-03-31T21:00:00"/>
    <x v="454"/>
    <n v="16435"/>
    <n v="1245"/>
  </r>
  <r>
    <d v="2022-03-31T22:00:00"/>
    <x v="454"/>
    <n v="15064"/>
    <n v="1245"/>
  </r>
  <r>
    <d v="2022-03-31T23:00:00"/>
    <x v="454"/>
    <n v="12008"/>
    <n v="1245"/>
  </r>
  <r>
    <d v="2022-04-01T00:00:00"/>
    <x v="455"/>
    <n v="11172"/>
    <n v="11167"/>
  </r>
  <r>
    <d v="2022-04-01T01:00:00"/>
    <x v="455"/>
    <n v="9964"/>
    <n v="11167"/>
  </r>
  <r>
    <d v="2022-04-01T02:00:00"/>
    <x v="455"/>
    <n v="9448"/>
    <n v="11167"/>
  </r>
  <r>
    <d v="2022-04-01T03:00:00"/>
    <x v="455"/>
    <n v="9959"/>
    <n v="11167"/>
  </r>
  <r>
    <d v="2022-04-01T04:00:00"/>
    <x v="455"/>
    <n v="10902"/>
    <n v="11167"/>
  </r>
  <r>
    <d v="2022-04-01T05:00:00"/>
    <x v="455"/>
    <n v="14001"/>
    <n v="11167"/>
  </r>
  <r>
    <d v="2022-04-01T06:00:00"/>
    <x v="455"/>
    <n v="17863"/>
    <n v="11167"/>
  </r>
  <r>
    <d v="2022-04-01T07:00:00"/>
    <x v="455"/>
    <n v="20003"/>
    <n v="11167"/>
  </r>
  <r>
    <d v="2022-04-01T08:00:00"/>
    <x v="455"/>
    <n v="20847"/>
    <n v="11167"/>
  </r>
  <r>
    <d v="2022-04-01T09:00:00"/>
    <x v="455"/>
    <n v="20035"/>
    <n v="11167"/>
  </r>
  <r>
    <d v="2022-04-01T10:00:00"/>
    <x v="455"/>
    <n v="19308"/>
    <n v="11167"/>
  </r>
  <r>
    <d v="2022-04-01T11:00:00"/>
    <x v="455"/>
    <n v="18114"/>
    <n v="11167"/>
  </r>
  <r>
    <d v="2022-04-01T12:00:00"/>
    <x v="455"/>
    <n v="17194"/>
    <n v="11167"/>
  </r>
  <r>
    <d v="2022-04-01T13:00:00"/>
    <x v="455"/>
    <n v="15991"/>
    <n v="11167"/>
  </r>
  <r>
    <d v="2022-04-01T14:00:00"/>
    <x v="455"/>
    <n v="1471"/>
    <n v="11167"/>
  </r>
  <r>
    <d v="2022-04-01T15:00:00"/>
    <x v="455"/>
    <n v="14082"/>
    <n v="11167"/>
  </r>
  <r>
    <d v="2022-04-01T16:00:00"/>
    <x v="455"/>
    <n v="14233"/>
    <n v="11167"/>
  </r>
  <r>
    <d v="2022-04-01T17:00:00"/>
    <x v="455"/>
    <n v="1724"/>
    <n v="11167"/>
  </r>
  <r>
    <d v="2022-04-01T18:00:00"/>
    <x v="455"/>
    <n v="1917"/>
    <n v="11167"/>
  </r>
  <r>
    <d v="2022-04-01T19:00:00"/>
    <x v="455"/>
    <n v="20596"/>
    <n v="11167"/>
  </r>
  <r>
    <d v="2022-04-01T20:00:00"/>
    <x v="455"/>
    <n v="20019"/>
    <n v="11167"/>
  </r>
  <r>
    <d v="2022-04-01T21:00:00"/>
    <x v="455"/>
    <n v="17492"/>
    <n v="11167"/>
  </r>
  <r>
    <d v="2022-04-01T22:00:00"/>
    <x v="455"/>
    <n v="16785"/>
    <n v="11167"/>
  </r>
  <r>
    <d v="2022-04-01T23:00:00"/>
    <x v="455"/>
    <n v="15186"/>
    <n v="11167"/>
  </r>
  <r>
    <d v="2022-04-02T00:00:00"/>
    <x v="456"/>
    <n v="11201"/>
    <n v="11167"/>
  </r>
  <r>
    <d v="2022-04-02T01:00:00"/>
    <x v="456"/>
    <n v="12501"/>
    <n v="11167"/>
  </r>
  <r>
    <d v="2022-04-02T02:00:00"/>
    <x v="456"/>
    <n v="13172"/>
    <n v="11167"/>
  </r>
  <r>
    <d v="2022-04-02T03:00:00"/>
    <x v="456"/>
    <n v="14054"/>
    <n v="11167"/>
  </r>
  <r>
    <d v="2022-04-02T04:00:00"/>
    <x v="456"/>
    <n v="13179"/>
    <n v="11167"/>
  </r>
  <r>
    <d v="2022-04-02T05:00:00"/>
    <x v="456"/>
    <n v="14507"/>
    <n v="11167"/>
  </r>
  <r>
    <d v="2022-04-02T06:00:00"/>
    <x v="456"/>
    <n v="13584"/>
    <n v="11167"/>
  </r>
  <r>
    <d v="2022-04-02T07:00:00"/>
    <x v="456"/>
    <n v="16806"/>
    <n v="11167"/>
  </r>
  <r>
    <d v="2022-04-02T08:00:00"/>
    <x v="456"/>
    <n v="1903"/>
    <n v="11167"/>
  </r>
  <r>
    <d v="2022-04-02T09:00:00"/>
    <x v="456"/>
    <n v="19215"/>
    <n v="11167"/>
  </r>
  <r>
    <d v="2022-04-02T10:00:00"/>
    <x v="456"/>
    <n v="16977"/>
    <n v="11167"/>
  </r>
  <r>
    <d v="2022-04-02T11:00:00"/>
    <x v="456"/>
    <n v="16694"/>
    <n v="11167"/>
  </r>
  <r>
    <d v="2022-04-02T12:00:00"/>
    <x v="456"/>
    <n v="16063"/>
    <n v="11167"/>
  </r>
  <r>
    <d v="2022-04-02T13:00:00"/>
    <x v="456"/>
    <n v="13218"/>
    <n v="11167"/>
  </r>
  <r>
    <d v="2022-04-02T14:00:00"/>
    <x v="456"/>
    <n v="1206"/>
    <n v="11167"/>
  </r>
  <r>
    <d v="2022-04-02T15:00:00"/>
    <x v="456"/>
    <n v="12845"/>
    <n v="11167"/>
  </r>
  <r>
    <d v="2022-04-02T16:00:00"/>
    <x v="456"/>
    <n v="13745"/>
    <n v="11167"/>
  </r>
  <r>
    <d v="2022-04-02T17:00:00"/>
    <x v="456"/>
    <n v="17127"/>
    <n v="11167"/>
  </r>
  <r>
    <d v="2022-04-02T18:00:00"/>
    <x v="456"/>
    <n v="2276"/>
    <n v="11167"/>
  </r>
  <r>
    <d v="2022-04-02T19:00:00"/>
    <x v="456"/>
    <n v="25915"/>
    <n v="11167"/>
  </r>
  <r>
    <d v="2022-04-02T20:00:00"/>
    <x v="456"/>
    <n v="24163"/>
    <n v="11167"/>
  </r>
  <r>
    <d v="2022-04-02T21:00:00"/>
    <x v="456"/>
    <n v="2100"/>
    <n v="11167"/>
  </r>
  <r>
    <d v="2022-04-02T22:00:00"/>
    <x v="456"/>
    <n v="20614"/>
    <n v="11167"/>
  </r>
  <r>
    <d v="2022-04-02T23:00:00"/>
    <x v="456"/>
    <n v="18938"/>
    <n v="11167"/>
  </r>
  <r>
    <d v="2022-04-03T00:00:00"/>
    <x v="457"/>
    <n v="19908"/>
    <n v="11167"/>
  </r>
  <r>
    <d v="2022-04-03T01:00:00"/>
    <x v="457"/>
    <n v="19308"/>
    <n v="11167"/>
  </r>
  <r>
    <d v="2022-04-03T02:00:00"/>
    <x v="457"/>
    <n v="19576"/>
    <n v="11167"/>
  </r>
  <r>
    <d v="2022-04-03T03:00:00"/>
    <x v="457"/>
    <n v="19444"/>
    <n v="11167"/>
  </r>
  <r>
    <d v="2022-04-03T04:00:00"/>
    <x v="457"/>
    <n v="19555"/>
    <n v="11167"/>
  </r>
  <r>
    <d v="2022-04-03T05:00:00"/>
    <x v="457"/>
    <n v="19382"/>
    <n v="11167"/>
  </r>
  <r>
    <d v="2022-04-03T06:00:00"/>
    <x v="457"/>
    <n v="19088"/>
    <n v="11167"/>
  </r>
  <r>
    <d v="2022-04-03T07:00:00"/>
    <x v="457"/>
    <n v="1926"/>
    <n v="11167"/>
  </r>
  <r>
    <d v="2022-04-03T08:00:00"/>
    <x v="457"/>
    <n v="19724"/>
    <n v="11167"/>
  </r>
  <r>
    <d v="2022-04-03T09:00:00"/>
    <x v="457"/>
    <n v="18207"/>
    <n v="11167"/>
  </r>
  <r>
    <d v="2022-04-03T10:00:00"/>
    <x v="457"/>
    <n v="18076"/>
    <n v="11167"/>
  </r>
  <r>
    <d v="2022-04-03T11:00:00"/>
    <x v="457"/>
    <n v="17913"/>
    <n v="11167"/>
  </r>
  <r>
    <d v="2022-04-03T12:00:00"/>
    <x v="457"/>
    <n v="1742"/>
    <n v="11167"/>
  </r>
  <r>
    <d v="2022-04-03T13:00:00"/>
    <x v="457"/>
    <n v="11964"/>
    <n v="11167"/>
  </r>
  <r>
    <d v="2022-04-03T14:00:00"/>
    <x v="457"/>
    <n v="9707"/>
    <n v="11167"/>
  </r>
  <r>
    <d v="2022-04-03T15:00:00"/>
    <x v="457"/>
    <n v="1040"/>
    <n v="11167"/>
  </r>
  <r>
    <d v="2022-04-03T16:00:00"/>
    <x v="457"/>
    <n v="12139"/>
    <n v="11167"/>
  </r>
  <r>
    <d v="2022-04-03T17:00:00"/>
    <x v="457"/>
    <n v="13221"/>
    <n v="11167"/>
  </r>
  <r>
    <d v="2022-04-03T18:00:00"/>
    <x v="457"/>
    <n v="17739"/>
    <n v="11167"/>
  </r>
  <r>
    <d v="2022-04-03T19:00:00"/>
    <x v="457"/>
    <n v="21179"/>
    <n v="11167"/>
  </r>
  <r>
    <d v="2022-04-03T20:00:00"/>
    <x v="457"/>
    <n v="20495"/>
    <n v="11167"/>
  </r>
  <r>
    <d v="2022-04-03T21:00:00"/>
    <x v="457"/>
    <n v="17974"/>
    <n v="11167"/>
  </r>
  <r>
    <d v="2022-04-03T22:00:00"/>
    <x v="457"/>
    <n v="17745"/>
    <n v="11167"/>
  </r>
  <r>
    <d v="2022-04-03T23:00:00"/>
    <x v="457"/>
    <n v="15503"/>
    <n v="11167"/>
  </r>
  <r>
    <d v="2022-04-04T00:00:00"/>
    <x v="458"/>
    <n v="11863"/>
    <n v="10928"/>
  </r>
  <r>
    <d v="2022-04-04T01:00:00"/>
    <x v="458"/>
    <n v="9181"/>
    <n v="10928"/>
  </r>
  <r>
    <d v="2022-04-04T02:00:00"/>
    <x v="458"/>
    <n v="880"/>
    <n v="10928"/>
  </r>
  <r>
    <d v="2022-04-04T03:00:00"/>
    <x v="458"/>
    <n v="8156"/>
    <n v="10928"/>
  </r>
  <r>
    <d v="2022-04-04T04:00:00"/>
    <x v="458"/>
    <n v="8749"/>
    <n v="10928"/>
  </r>
  <r>
    <d v="2022-04-04T05:00:00"/>
    <x v="458"/>
    <n v="916"/>
    <n v="10928"/>
  </r>
  <r>
    <d v="2022-04-04T06:00:00"/>
    <x v="458"/>
    <n v="1330"/>
    <n v="10928"/>
  </r>
  <r>
    <d v="2022-04-04T07:00:00"/>
    <x v="458"/>
    <n v="1206"/>
    <n v="10928"/>
  </r>
  <r>
    <d v="2022-04-04T08:00:00"/>
    <x v="458"/>
    <n v="10116"/>
    <n v="10928"/>
  </r>
  <r>
    <d v="2022-04-04T09:00:00"/>
    <x v="458"/>
    <n v="876"/>
    <n v="10928"/>
  </r>
  <r>
    <d v="2022-04-04T10:00:00"/>
    <x v="458"/>
    <n v="7454"/>
    <n v="10928"/>
  </r>
  <r>
    <d v="2022-04-04T11:00:00"/>
    <x v="458"/>
    <n v="6827"/>
    <n v="10928"/>
  </r>
  <r>
    <d v="2022-04-04T12:00:00"/>
    <x v="458"/>
    <n v="4008"/>
    <n v="10928"/>
  </r>
  <r>
    <d v="2022-04-04T13:00:00"/>
    <x v="458"/>
    <n v="3098"/>
    <n v="10928"/>
  </r>
  <r>
    <d v="2022-04-04T14:00:00"/>
    <x v="458"/>
    <n v="256"/>
    <n v="10928"/>
  </r>
  <r>
    <d v="2022-04-04T15:00:00"/>
    <x v="458"/>
    <n v="3756"/>
    <n v="10928"/>
  </r>
  <r>
    <d v="2022-04-04T16:00:00"/>
    <x v="458"/>
    <n v="4724"/>
    <n v="10928"/>
  </r>
  <r>
    <d v="2022-04-04T17:00:00"/>
    <x v="458"/>
    <n v="6978"/>
    <n v="10928"/>
  </r>
  <r>
    <d v="2022-04-04T18:00:00"/>
    <x v="458"/>
    <n v="6993"/>
    <n v="10928"/>
  </r>
  <r>
    <d v="2022-04-04T19:00:00"/>
    <x v="458"/>
    <n v="7486"/>
    <n v="10928"/>
  </r>
  <r>
    <d v="2022-04-04T20:00:00"/>
    <x v="458"/>
    <n v="7452"/>
    <n v="10928"/>
  </r>
  <r>
    <d v="2022-04-04T21:00:00"/>
    <x v="458"/>
    <n v="6996"/>
    <n v="10928"/>
  </r>
  <r>
    <d v="2022-04-04T22:00:00"/>
    <x v="458"/>
    <n v="7298"/>
    <n v="10928"/>
  </r>
  <r>
    <d v="2022-04-04T23:00:00"/>
    <x v="458"/>
    <n v="5009"/>
    <n v="10928"/>
  </r>
  <r>
    <d v="2022-04-05T00:00:00"/>
    <x v="459"/>
    <n v="2353"/>
    <n v="10711"/>
  </r>
  <r>
    <d v="2022-04-05T01:00:00"/>
    <x v="459"/>
    <n v="300"/>
    <n v="10711"/>
  </r>
  <r>
    <d v="2022-04-05T02:00:00"/>
    <x v="459"/>
    <n v="3509"/>
    <n v="10711"/>
  </r>
  <r>
    <d v="2022-04-05T03:00:00"/>
    <x v="459"/>
    <n v="4235"/>
    <n v="10711"/>
  </r>
  <r>
    <d v="2022-04-05T04:00:00"/>
    <x v="459"/>
    <n v="7453"/>
    <n v="10711"/>
  </r>
  <r>
    <d v="2022-04-05T05:00:00"/>
    <x v="459"/>
    <n v="8397"/>
    <n v="10711"/>
  </r>
  <r>
    <d v="2022-04-05T06:00:00"/>
    <x v="459"/>
    <n v="16327"/>
    <n v="10711"/>
  </r>
  <r>
    <d v="2022-04-05T07:00:00"/>
    <x v="459"/>
    <n v="22007"/>
    <n v="10711"/>
  </r>
  <r>
    <d v="2022-04-05T08:00:00"/>
    <x v="459"/>
    <n v="23203"/>
    <n v="10711"/>
  </r>
  <r>
    <d v="2022-04-05T09:00:00"/>
    <x v="459"/>
    <n v="22951"/>
    <n v="10711"/>
  </r>
  <r>
    <d v="2022-04-05T10:00:00"/>
    <x v="459"/>
    <n v="2270"/>
    <n v="10711"/>
  </r>
  <r>
    <d v="2022-04-05T11:00:00"/>
    <x v="459"/>
    <n v="23009"/>
    <n v="10711"/>
  </r>
  <r>
    <d v="2022-04-05T12:00:00"/>
    <x v="459"/>
    <n v="21424"/>
    <n v="10711"/>
  </r>
  <r>
    <d v="2022-04-05T13:00:00"/>
    <x v="459"/>
    <n v="22298"/>
    <n v="10711"/>
  </r>
  <r>
    <d v="2022-04-05T14:00:00"/>
    <x v="459"/>
    <n v="20849"/>
    <n v="10711"/>
  </r>
  <r>
    <d v="2022-04-05T15:00:00"/>
    <x v="459"/>
    <n v="22297"/>
    <n v="10711"/>
  </r>
  <r>
    <d v="2022-04-05T16:00:00"/>
    <x v="459"/>
    <n v="22441"/>
    <n v="10711"/>
  </r>
  <r>
    <d v="2022-04-05T17:00:00"/>
    <x v="459"/>
    <n v="26221"/>
    <n v="10711"/>
  </r>
  <r>
    <d v="2022-04-05T18:00:00"/>
    <x v="459"/>
    <n v="27824"/>
    <n v="10711"/>
  </r>
  <r>
    <d v="2022-04-05T19:00:00"/>
    <x v="459"/>
    <n v="30993"/>
    <n v="10711"/>
  </r>
  <r>
    <d v="2022-04-05T20:00:00"/>
    <x v="459"/>
    <n v="27791"/>
    <n v="10711"/>
  </r>
  <r>
    <d v="2022-04-05T21:00:00"/>
    <x v="459"/>
    <n v="22647"/>
    <n v="10711"/>
  </r>
  <r>
    <d v="2022-04-05T22:00:00"/>
    <x v="459"/>
    <n v="18965"/>
    <n v="10711"/>
  </r>
  <r>
    <d v="2022-04-05T23:00:00"/>
    <x v="459"/>
    <n v="16364"/>
    <n v="10711"/>
  </r>
  <r>
    <d v="2022-04-06T00:00:00"/>
    <x v="460"/>
    <n v="11287"/>
    <n v="10615"/>
  </r>
  <r>
    <d v="2022-04-06T01:00:00"/>
    <x v="460"/>
    <n v="1400"/>
    <n v="10615"/>
  </r>
  <r>
    <d v="2022-04-06T02:00:00"/>
    <x v="460"/>
    <n v="12656"/>
    <n v="10615"/>
  </r>
  <r>
    <d v="2022-04-06T03:00:00"/>
    <x v="460"/>
    <n v="12167"/>
    <n v="10615"/>
  </r>
  <r>
    <d v="2022-04-06T04:00:00"/>
    <x v="460"/>
    <n v="12659"/>
    <n v="10615"/>
  </r>
  <r>
    <d v="2022-04-06T05:00:00"/>
    <x v="460"/>
    <n v="11848"/>
    <n v="10615"/>
  </r>
  <r>
    <d v="2022-04-06T06:00:00"/>
    <x v="460"/>
    <n v="1656"/>
    <n v="10615"/>
  </r>
  <r>
    <d v="2022-04-06T07:00:00"/>
    <x v="460"/>
    <n v="17784"/>
    <n v="10615"/>
  </r>
  <r>
    <d v="2022-04-06T08:00:00"/>
    <x v="460"/>
    <n v="1753"/>
    <n v="10615"/>
  </r>
  <r>
    <d v="2022-04-06T09:00:00"/>
    <x v="460"/>
    <n v="15936"/>
    <n v="10615"/>
  </r>
  <r>
    <d v="2022-04-06T10:00:00"/>
    <x v="460"/>
    <n v="9569"/>
    <n v="10615"/>
  </r>
  <r>
    <d v="2022-04-06T11:00:00"/>
    <x v="460"/>
    <n v="7486"/>
    <n v="10615"/>
  </r>
  <r>
    <d v="2022-04-06T12:00:00"/>
    <x v="460"/>
    <n v="778"/>
    <n v="10615"/>
  </r>
  <r>
    <d v="2022-04-06T13:00:00"/>
    <x v="460"/>
    <n v="7473"/>
    <n v="10615"/>
  </r>
  <r>
    <d v="2022-04-06T14:00:00"/>
    <x v="460"/>
    <n v="7198"/>
    <n v="10615"/>
  </r>
  <r>
    <d v="2022-04-06T15:00:00"/>
    <x v="460"/>
    <n v="7475"/>
    <n v="10615"/>
  </r>
  <r>
    <d v="2022-04-06T16:00:00"/>
    <x v="460"/>
    <n v="7481"/>
    <n v="10615"/>
  </r>
  <r>
    <d v="2022-04-06T17:00:00"/>
    <x v="460"/>
    <n v="12626"/>
    <n v="10615"/>
  </r>
  <r>
    <d v="2022-04-06T18:00:00"/>
    <x v="460"/>
    <n v="16554"/>
    <n v="10615"/>
  </r>
  <r>
    <d v="2022-04-06T19:00:00"/>
    <x v="460"/>
    <n v="17843"/>
    <n v="10615"/>
  </r>
  <r>
    <d v="2022-04-06T20:00:00"/>
    <x v="460"/>
    <n v="1710"/>
    <n v="10615"/>
  </r>
  <r>
    <d v="2022-04-06T21:00:00"/>
    <x v="460"/>
    <n v="13242"/>
    <n v="10615"/>
  </r>
  <r>
    <d v="2022-04-06T22:00:00"/>
    <x v="460"/>
    <n v="10911"/>
    <n v="10615"/>
  </r>
  <r>
    <d v="2022-04-06T23:00:00"/>
    <x v="460"/>
    <n v="6037"/>
    <n v="10615"/>
  </r>
  <r>
    <d v="2022-04-07T00:00:00"/>
    <x v="461"/>
    <n v="7302"/>
    <n v="10308"/>
  </r>
  <r>
    <d v="2022-04-07T01:00:00"/>
    <x v="461"/>
    <n v="6774"/>
    <n v="10308"/>
  </r>
  <r>
    <d v="2022-04-07T02:00:00"/>
    <x v="461"/>
    <n v="5964"/>
    <n v="10308"/>
  </r>
  <r>
    <d v="2022-04-07T03:00:00"/>
    <x v="461"/>
    <n v="6758"/>
    <n v="10308"/>
  </r>
  <r>
    <d v="2022-04-07T04:00:00"/>
    <x v="461"/>
    <n v="7358"/>
    <n v="10308"/>
  </r>
  <r>
    <d v="2022-04-07T05:00:00"/>
    <x v="461"/>
    <n v="7413"/>
    <n v="10308"/>
  </r>
  <r>
    <d v="2022-04-07T06:00:00"/>
    <x v="461"/>
    <n v="745"/>
    <n v="10308"/>
  </r>
  <r>
    <d v="2022-04-07T07:00:00"/>
    <x v="461"/>
    <n v="9003"/>
    <n v="10308"/>
  </r>
  <r>
    <d v="2022-04-07T08:00:00"/>
    <x v="461"/>
    <n v="11323"/>
    <n v="10308"/>
  </r>
  <r>
    <d v="2022-04-07T09:00:00"/>
    <x v="461"/>
    <n v="7735"/>
    <n v="10308"/>
  </r>
  <r>
    <d v="2022-04-07T10:00:00"/>
    <x v="461"/>
    <n v="7193"/>
    <n v="10308"/>
  </r>
  <r>
    <d v="2022-04-07T11:00:00"/>
    <x v="461"/>
    <n v="7194"/>
    <n v="10308"/>
  </r>
  <r>
    <d v="2022-04-07T12:00:00"/>
    <x v="461"/>
    <n v="7738"/>
    <n v="10308"/>
  </r>
  <r>
    <d v="2022-04-07T13:00:00"/>
    <x v="461"/>
    <n v="7038"/>
    <n v="10308"/>
  </r>
  <r>
    <d v="2022-04-07T14:00:00"/>
    <x v="461"/>
    <n v="7015"/>
    <n v="10308"/>
  </r>
  <r>
    <d v="2022-04-07T15:00:00"/>
    <x v="461"/>
    <n v="7335"/>
    <n v="10308"/>
  </r>
  <r>
    <d v="2022-04-07T16:00:00"/>
    <x v="461"/>
    <n v="7482"/>
    <n v="10308"/>
  </r>
  <r>
    <d v="2022-04-07T17:00:00"/>
    <x v="461"/>
    <n v="8091"/>
    <n v="10308"/>
  </r>
  <r>
    <d v="2022-04-07T18:00:00"/>
    <x v="461"/>
    <n v="8206"/>
    <n v="10308"/>
  </r>
  <r>
    <d v="2022-04-07T19:00:00"/>
    <x v="461"/>
    <n v="9441"/>
    <n v="10308"/>
  </r>
  <r>
    <d v="2022-04-07T20:00:00"/>
    <x v="461"/>
    <n v="7956"/>
    <n v="10308"/>
  </r>
  <r>
    <d v="2022-04-07T21:00:00"/>
    <x v="461"/>
    <n v="6545"/>
    <n v="10308"/>
  </r>
  <r>
    <d v="2022-04-07T22:00:00"/>
    <x v="461"/>
    <n v="6919"/>
    <n v="10308"/>
  </r>
  <r>
    <d v="2022-04-07T23:00:00"/>
    <x v="461"/>
    <n v="2735"/>
    <n v="10308"/>
  </r>
  <r>
    <d v="2022-04-08T00:00:00"/>
    <x v="462"/>
    <n v="202"/>
    <n v="1025"/>
  </r>
  <r>
    <d v="2022-04-08T01:00:00"/>
    <x v="462"/>
    <n v="103"/>
    <n v="1025"/>
  </r>
  <r>
    <d v="2022-04-08T02:00:00"/>
    <x v="462"/>
    <n v="102"/>
    <n v="1025"/>
  </r>
  <r>
    <d v="2022-04-08T03:00:00"/>
    <x v="462"/>
    <n v="247"/>
    <n v="1025"/>
  </r>
  <r>
    <d v="2022-04-08T04:00:00"/>
    <x v="462"/>
    <n v="858"/>
    <n v="1025"/>
  </r>
  <r>
    <d v="2022-04-08T05:00:00"/>
    <x v="462"/>
    <n v="4451"/>
    <n v="1025"/>
  </r>
  <r>
    <d v="2022-04-08T06:00:00"/>
    <x v="462"/>
    <n v="9537"/>
    <n v="1025"/>
  </r>
  <r>
    <d v="2022-04-08T07:00:00"/>
    <x v="462"/>
    <n v="14726"/>
    <n v="1025"/>
  </r>
  <r>
    <d v="2022-04-08T08:00:00"/>
    <x v="462"/>
    <n v="1500"/>
    <n v="1025"/>
  </r>
  <r>
    <d v="2022-04-08T09:00:00"/>
    <x v="462"/>
    <n v="870"/>
    <n v="1025"/>
  </r>
  <r>
    <d v="2022-04-08T10:00:00"/>
    <x v="462"/>
    <n v="8185"/>
    <n v="1025"/>
  </r>
  <r>
    <d v="2022-04-08T11:00:00"/>
    <x v="462"/>
    <n v="8654"/>
    <n v="1025"/>
  </r>
  <r>
    <d v="2022-04-08T12:00:00"/>
    <x v="462"/>
    <n v="8819"/>
    <n v="1025"/>
  </r>
  <r>
    <d v="2022-04-08T13:00:00"/>
    <x v="462"/>
    <n v="9141"/>
    <n v="1025"/>
  </r>
  <r>
    <d v="2022-04-08T14:00:00"/>
    <x v="462"/>
    <n v="13077"/>
    <n v="1025"/>
  </r>
  <r>
    <d v="2022-04-08T15:00:00"/>
    <x v="462"/>
    <n v="16611"/>
    <n v="1025"/>
  </r>
  <r>
    <d v="2022-04-08T16:00:00"/>
    <x v="462"/>
    <n v="18611"/>
    <n v="1025"/>
  </r>
  <r>
    <d v="2022-04-08T17:00:00"/>
    <x v="462"/>
    <n v="20231"/>
    <n v="1025"/>
  </r>
  <r>
    <d v="2022-04-08T18:00:00"/>
    <x v="462"/>
    <n v="2299"/>
    <n v="1025"/>
  </r>
  <r>
    <d v="2022-04-08T19:00:00"/>
    <x v="462"/>
    <n v="26777"/>
    <n v="1025"/>
  </r>
  <r>
    <d v="2022-04-08T20:00:00"/>
    <x v="462"/>
    <n v="25904"/>
    <n v="1025"/>
  </r>
  <r>
    <d v="2022-04-08T21:00:00"/>
    <x v="462"/>
    <n v="2218"/>
    <n v="1025"/>
  </r>
  <r>
    <d v="2022-04-08T22:00:00"/>
    <x v="462"/>
    <n v="1898"/>
    <n v="1025"/>
  </r>
  <r>
    <d v="2022-04-08T23:00:00"/>
    <x v="462"/>
    <n v="15998"/>
    <n v="1025"/>
  </r>
  <r>
    <d v="2022-04-09T00:00:00"/>
    <x v="463"/>
    <n v="11925"/>
    <n v="1025"/>
  </r>
  <r>
    <d v="2022-04-09T01:00:00"/>
    <x v="463"/>
    <n v="1106"/>
    <n v="1025"/>
  </r>
  <r>
    <d v="2022-04-09T02:00:00"/>
    <x v="463"/>
    <n v="9251"/>
    <n v="1025"/>
  </r>
  <r>
    <d v="2022-04-09T03:00:00"/>
    <x v="463"/>
    <n v="8322"/>
    <n v="1025"/>
  </r>
  <r>
    <d v="2022-04-09T04:00:00"/>
    <x v="463"/>
    <n v="7912"/>
    <n v="1025"/>
  </r>
  <r>
    <d v="2022-04-09T05:00:00"/>
    <x v="463"/>
    <n v="7614"/>
    <n v="1025"/>
  </r>
  <r>
    <d v="2022-04-09T06:00:00"/>
    <x v="463"/>
    <n v="7656"/>
    <n v="1025"/>
  </r>
  <r>
    <d v="2022-04-09T07:00:00"/>
    <x v="463"/>
    <n v="8815"/>
    <n v="1025"/>
  </r>
  <r>
    <d v="2022-04-09T08:00:00"/>
    <x v="463"/>
    <n v="829"/>
    <n v="1025"/>
  </r>
  <r>
    <d v="2022-04-09T09:00:00"/>
    <x v="463"/>
    <n v="6972"/>
    <n v="1025"/>
  </r>
  <r>
    <d v="2022-04-09T10:00:00"/>
    <x v="463"/>
    <n v="2514"/>
    <n v="1025"/>
  </r>
  <r>
    <d v="2022-04-09T11:00:00"/>
    <x v="463"/>
    <n v="504"/>
    <n v="1025"/>
  </r>
  <r>
    <d v="2022-04-09T12:00:00"/>
    <x v="463"/>
    <n v="-1"/>
    <n v="1025"/>
  </r>
  <r>
    <d v="2022-04-09T13:00:00"/>
    <x v="463"/>
    <n v="-28"/>
    <n v="1025"/>
  </r>
  <r>
    <d v="2022-04-09T14:00:00"/>
    <x v="463"/>
    <n v="-249"/>
    <n v="1025"/>
  </r>
  <r>
    <d v="2022-04-09T15:00:00"/>
    <x v="463"/>
    <n v="-1"/>
    <n v="1025"/>
  </r>
  <r>
    <d v="2022-04-09T16:00:00"/>
    <x v="463"/>
    <n v="-3"/>
    <n v="1025"/>
  </r>
  <r>
    <d v="2022-04-09T17:00:00"/>
    <x v="463"/>
    <n v="198"/>
    <n v="1025"/>
  </r>
  <r>
    <d v="2022-04-09T18:00:00"/>
    <x v="463"/>
    <n v="7581"/>
    <n v="1025"/>
  </r>
  <r>
    <d v="2022-04-09T19:00:00"/>
    <x v="463"/>
    <n v="9697"/>
    <n v="1025"/>
  </r>
  <r>
    <d v="2022-04-09T20:00:00"/>
    <x v="463"/>
    <n v="1050"/>
    <n v="1025"/>
  </r>
  <r>
    <d v="2022-04-09T21:00:00"/>
    <x v="463"/>
    <n v="9095"/>
    <n v="1025"/>
  </r>
  <r>
    <d v="2022-04-09T22:00:00"/>
    <x v="463"/>
    <n v="8977"/>
    <n v="1025"/>
  </r>
  <r>
    <d v="2022-04-09T23:00:00"/>
    <x v="463"/>
    <n v="6988"/>
    <n v="1025"/>
  </r>
  <r>
    <d v="2022-04-10T00:00:00"/>
    <x v="464"/>
    <n v="7096"/>
    <n v="1025"/>
  </r>
  <r>
    <d v="2022-04-10T01:00:00"/>
    <x v="464"/>
    <n v="2615"/>
    <n v="1025"/>
  </r>
  <r>
    <d v="2022-04-10T02:00:00"/>
    <x v="464"/>
    <n v="2459"/>
    <n v="1025"/>
  </r>
  <r>
    <d v="2022-04-10T03:00:00"/>
    <x v="464"/>
    <n v="2567"/>
    <n v="1025"/>
  </r>
  <r>
    <d v="2022-04-10T04:00:00"/>
    <x v="464"/>
    <n v="4004"/>
    <n v="1025"/>
  </r>
  <r>
    <d v="2022-04-10T05:00:00"/>
    <x v="464"/>
    <n v="3685"/>
    <n v="1025"/>
  </r>
  <r>
    <d v="2022-04-10T06:00:00"/>
    <x v="464"/>
    <n v="2595"/>
    <n v="1025"/>
  </r>
  <r>
    <d v="2022-04-10T07:00:00"/>
    <x v="464"/>
    <n v="4502"/>
    <n v="1025"/>
  </r>
  <r>
    <d v="2022-04-10T08:00:00"/>
    <x v="464"/>
    <n v="3576"/>
    <n v="1025"/>
  </r>
  <r>
    <d v="2022-04-10T09:00:00"/>
    <x v="464"/>
    <n v="2223"/>
    <n v="1025"/>
  </r>
  <r>
    <d v="2022-04-10T10:00:00"/>
    <x v="464"/>
    <n v="1229"/>
    <n v="1025"/>
  </r>
  <r>
    <d v="2022-04-10T11:00:00"/>
    <x v="464"/>
    <n v="130"/>
    <n v="1025"/>
  </r>
  <r>
    <d v="2022-04-10T12:00:00"/>
    <x v="464"/>
    <n v="531"/>
    <n v="1025"/>
  </r>
  <r>
    <d v="2022-04-10T13:00:00"/>
    <x v="464"/>
    <n v="1"/>
    <n v="1025"/>
  </r>
  <r>
    <d v="2022-04-10T14:00:00"/>
    <x v="464"/>
    <n v="9"/>
    <n v="1025"/>
  </r>
  <r>
    <d v="2022-04-10T15:00:00"/>
    <x v="464"/>
    <n v="42"/>
    <n v="1025"/>
  </r>
  <r>
    <d v="2022-04-10T16:00:00"/>
    <x v="464"/>
    <n v="852"/>
    <n v="1025"/>
  </r>
  <r>
    <d v="2022-04-10T17:00:00"/>
    <x v="464"/>
    <n v="7103"/>
    <n v="1025"/>
  </r>
  <r>
    <d v="2022-04-10T18:00:00"/>
    <x v="464"/>
    <n v="1399"/>
    <n v="1025"/>
  </r>
  <r>
    <d v="2022-04-10T19:00:00"/>
    <x v="464"/>
    <n v="23351"/>
    <n v="1025"/>
  </r>
  <r>
    <d v="2022-04-10T20:00:00"/>
    <x v="464"/>
    <n v="25218"/>
    <n v="1025"/>
  </r>
  <r>
    <d v="2022-04-10T21:00:00"/>
    <x v="464"/>
    <n v="23954"/>
    <n v="1025"/>
  </r>
  <r>
    <d v="2022-04-10T22:00:00"/>
    <x v="464"/>
    <n v="23828"/>
    <n v="1025"/>
  </r>
  <r>
    <d v="2022-04-10T23:00:00"/>
    <x v="464"/>
    <n v="2243"/>
    <n v="1025"/>
  </r>
  <r>
    <d v="2022-04-11T00:00:00"/>
    <x v="465"/>
    <n v="18238"/>
    <n v="10124"/>
  </r>
  <r>
    <d v="2022-04-11T01:00:00"/>
    <x v="465"/>
    <n v="18498"/>
    <n v="10124"/>
  </r>
  <r>
    <d v="2022-04-11T02:00:00"/>
    <x v="465"/>
    <n v="1846"/>
    <n v="10124"/>
  </r>
  <r>
    <d v="2022-04-11T03:00:00"/>
    <x v="465"/>
    <n v="18568"/>
    <n v="10124"/>
  </r>
  <r>
    <d v="2022-04-11T04:00:00"/>
    <x v="465"/>
    <n v="19555"/>
    <n v="10124"/>
  </r>
  <r>
    <d v="2022-04-11T05:00:00"/>
    <x v="465"/>
    <n v="22056"/>
    <n v="10124"/>
  </r>
  <r>
    <d v="2022-04-11T06:00:00"/>
    <x v="465"/>
    <n v="26491"/>
    <n v="10124"/>
  </r>
  <r>
    <d v="2022-04-11T07:00:00"/>
    <x v="465"/>
    <n v="29993"/>
    <n v="10124"/>
  </r>
  <r>
    <d v="2022-04-11T08:00:00"/>
    <x v="465"/>
    <n v="28503"/>
    <n v="10124"/>
  </r>
  <r>
    <d v="2022-04-11T09:00:00"/>
    <x v="465"/>
    <n v="2550"/>
    <n v="10124"/>
  </r>
  <r>
    <d v="2022-04-11T10:00:00"/>
    <x v="465"/>
    <n v="21492"/>
    <n v="10124"/>
  </r>
  <r>
    <d v="2022-04-11T11:00:00"/>
    <x v="465"/>
    <n v="19071"/>
    <n v="10124"/>
  </r>
  <r>
    <d v="2022-04-11T12:00:00"/>
    <x v="465"/>
    <n v="18785"/>
    <n v="10124"/>
  </r>
  <r>
    <d v="2022-04-11T13:00:00"/>
    <x v="465"/>
    <n v="18184"/>
    <n v="10124"/>
  </r>
  <r>
    <d v="2022-04-11T14:00:00"/>
    <x v="465"/>
    <n v="17998"/>
    <n v="10124"/>
  </r>
  <r>
    <d v="2022-04-11T15:00:00"/>
    <x v="465"/>
    <n v="17977"/>
    <n v="10124"/>
  </r>
  <r>
    <d v="2022-04-11T16:00:00"/>
    <x v="465"/>
    <n v="18286"/>
    <n v="10124"/>
  </r>
  <r>
    <d v="2022-04-11T17:00:00"/>
    <x v="465"/>
    <n v="21939"/>
    <n v="10124"/>
  </r>
  <r>
    <d v="2022-04-11T18:00:00"/>
    <x v="465"/>
    <n v="26332"/>
    <n v="10124"/>
  </r>
  <r>
    <d v="2022-04-11T19:00:00"/>
    <x v="465"/>
    <n v="29699"/>
    <n v="10124"/>
  </r>
  <r>
    <d v="2022-04-11T20:00:00"/>
    <x v="465"/>
    <n v="29037"/>
    <n v="10124"/>
  </r>
  <r>
    <d v="2022-04-11T21:00:00"/>
    <x v="465"/>
    <n v="26781"/>
    <n v="10124"/>
  </r>
  <r>
    <d v="2022-04-11T22:00:00"/>
    <x v="465"/>
    <n v="24799"/>
    <n v="10124"/>
  </r>
  <r>
    <d v="2022-04-11T23:00:00"/>
    <x v="465"/>
    <n v="2044"/>
    <n v="10124"/>
  </r>
  <r>
    <d v="2022-04-12T00:00:00"/>
    <x v="466"/>
    <n v="1929"/>
    <n v="10254"/>
  </r>
  <r>
    <d v="2022-04-12T01:00:00"/>
    <x v="466"/>
    <n v="18871"/>
    <n v="10254"/>
  </r>
  <r>
    <d v="2022-04-12T02:00:00"/>
    <x v="466"/>
    <n v="18413"/>
    <n v="10254"/>
  </r>
  <r>
    <d v="2022-04-12T03:00:00"/>
    <x v="466"/>
    <n v="1830"/>
    <n v="10254"/>
  </r>
  <r>
    <d v="2022-04-12T04:00:00"/>
    <x v="466"/>
    <n v="18555"/>
    <n v="10254"/>
  </r>
  <r>
    <d v="2022-04-12T05:00:00"/>
    <x v="466"/>
    <n v="19153"/>
    <n v="10254"/>
  </r>
  <r>
    <d v="2022-04-12T06:00:00"/>
    <x v="466"/>
    <n v="22954"/>
    <n v="10254"/>
  </r>
  <r>
    <d v="2022-04-12T07:00:00"/>
    <x v="466"/>
    <n v="26878"/>
    <n v="10254"/>
  </r>
  <r>
    <d v="2022-04-12T08:00:00"/>
    <x v="466"/>
    <n v="26033"/>
    <n v="10254"/>
  </r>
  <r>
    <d v="2022-04-12T09:00:00"/>
    <x v="466"/>
    <n v="21902"/>
    <n v="10254"/>
  </r>
  <r>
    <d v="2022-04-12T10:00:00"/>
    <x v="466"/>
    <n v="18251"/>
    <n v="10254"/>
  </r>
  <r>
    <d v="2022-04-12T11:00:00"/>
    <x v="466"/>
    <n v="17232"/>
    <n v="10254"/>
  </r>
  <r>
    <d v="2022-04-12T12:00:00"/>
    <x v="466"/>
    <n v="13612"/>
    <n v="10254"/>
  </r>
  <r>
    <d v="2022-04-12T13:00:00"/>
    <x v="466"/>
    <n v="11002"/>
    <n v="10254"/>
  </r>
  <r>
    <d v="2022-04-12T14:00:00"/>
    <x v="466"/>
    <n v="10001"/>
    <n v="10254"/>
  </r>
  <r>
    <d v="2022-04-12T15:00:00"/>
    <x v="466"/>
    <n v="11814"/>
    <n v="10254"/>
  </r>
  <r>
    <d v="2022-04-12T16:00:00"/>
    <x v="466"/>
    <n v="1399"/>
    <n v="10254"/>
  </r>
  <r>
    <d v="2022-04-12T17:00:00"/>
    <x v="466"/>
    <n v="1794"/>
    <n v="10254"/>
  </r>
  <r>
    <d v="2022-04-12T18:00:00"/>
    <x v="466"/>
    <n v="21547"/>
    <n v="10254"/>
  </r>
  <r>
    <d v="2022-04-12T19:00:00"/>
    <x v="466"/>
    <n v="23509"/>
    <n v="10254"/>
  </r>
  <r>
    <d v="2022-04-12T20:00:00"/>
    <x v="466"/>
    <n v="23347"/>
    <n v="10254"/>
  </r>
  <r>
    <d v="2022-04-12T21:00:00"/>
    <x v="466"/>
    <n v="18908"/>
    <n v="10254"/>
  </r>
  <r>
    <d v="2022-04-12T22:00:00"/>
    <x v="466"/>
    <n v="17746"/>
    <n v="10254"/>
  </r>
  <r>
    <d v="2022-04-12T23:00:00"/>
    <x v="466"/>
    <n v="13774"/>
    <n v="10254"/>
  </r>
  <r>
    <d v="2022-04-13T00:00:00"/>
    <x v="467"/>
    <n v="16167"/>
    <n v="1036"/>
  </r>
  <r>
    <d v="2022-04-13T01:00:00"/>
    <x v="467"/>
    <n v="16581"/>
    <n v="1036"/>
  </r>
  <r>
    <d v="2022-04-13T02:00:00"/>
    <x v="467"/>
    <n v="16331"/>
    <n v="1036"/>
  </r>
  <r>
    <d v="2022-04-13T03:00:00"/>
    <x v="467"/>
    <n v="16763"/>
    <n v="1036"/>
  </r>
  <r>
    <d v="2022-04-13T04:00:00"/>
    <x v="467"/>
    <n v="18073"/>
    <n v="1036"/>
  </r>
  <r>
    <d v="2022-04-13T05:00:00"/>
    <x v="467"/>
    <n v="21232"/>
    <n v="1036"/>
  </r>
  <r>
    <d v="2022-04-13T06:00:00"/>
    <x v="467"/>
    <n v="24874"/>
    <n v="1036"/>
  </r>
  <r>
    <d v="2022-04-13T07:00:00"/>
    <x v="467"/>
    <n v="26752"/>
    <n v="1036"/>
  </r>
  <r>
    <d v="2022-04-13T08:00:00"/>
    <x v="467"/>
    <n v="27383"/>
    <n v="1036"/>
  </r>
  <r>
    <d v="2022-04-13T09:00:00"/>
    <x v="467"/>
    <n v="25425"/>
    <n v="1036"/>
  </r>
  <r>
    <d v="2022-04-13T10:00:00"/>
    <x v="467"/>
    <n v="2129"/>
    <n v="1036"/>
  </r>
  <r>
    <d v="2022-04-13T11:00:00"/>
    <x v="467"/>
    <n v="19245"/>
    <n v="1036"/>
  </r>
  <r>
    <d v="2022-04-13T12:00:00"/>
    <x v="467"/>
    <n v="18872"/>
    <n v="1036"/>
  </r>
  <r>
    <d v="2022-04-13T13:00:00"/>
    <x v="467"/>
    <n v="19504"/>
    <n v="1036"/>
  </r>
  <r>
    <d v="2022-04-13T14:00:00"/>
    <x v="467"/>
    <n v="20005"/>
    <n v="1036"/>
  </r>
  <r>
    <d v="2022-04-13T15:00:00"/>
    <x v="467"/>
    <n v="1960"/>
    <n v="1036"/>
  </r>
  <r>
    <d v="2022-04-13T16:00:00"/>
    <x v="467"/>
    <n v="20047"/>
    <n v="1036"/>
  </r>
  <r>
    <d v="2022-04-13T17:00:00"/>
    <x v="467"/>
    <n v="24125"/>
    <n v="1036"/>
  </r>
  <r>
    <d v="2022-04-13T18:00:00"/>
    <x v="467"/>
    <n v="2662"/>
    <n v="1036"/>
  </r>
  <r>
    <d v="2022-04-13T19:00:00"/>
    <x v="467"/>
    <n v="29895"/>
    <n v="1036"/>
  </r>
  <r>
    <d v="2022-04-13T20:00:00"/>
    <x v="467"/>
    <n v="30163"/>
    <n v="1036"/>
  </r>
  <r>
    <d v="2022-04-13T21:00:00"/>
    <x v="467"/>
    <n v="26903"/>
    <n v="1036"/>
  </r>
  <r>
    <d v="2022-04-13T22:00:00"/>
    <x v="467"/>
    <n v="2500"/>
    <n v="1036"/>
  </r>
  <r>
    <d v="2022-04-13T23:00:00"/>
    <x v="467"/>
    <n v="23194"/>
    <n v="1036"/>
  </r>
  <r>
    <d v="2022-04-14T00:00:00"/>
    <x v="468"/>
    <n v="23245"/>
    <n v="870"/>
  </r>
  <r>
    <d v="2022-04-14T01:00:00"/>
    <x v="468"/>
    <n v="20763"/>
    <n v="870"/>
  </r>
  <r>
    <d v="2022-04-14T02:00:00"/>
    <x v="468"/>
    <n v="20014"/>
    <n v="870"/>
  </r>
  <r>
    <d v="2022-04-14T03:00:00"/>
    <x v="468"/>
    <n v="19805"/>
    <n v="870"/>
  </r>
  <r>
    <d v="2022-04-14T04:00:00"/>
    <x v="468"/>
    <n v="19997"/>
    <n v="870"/>
  </r>
  <r>
    <d v="2022-04-14T05:00:00"/>
    <x v="468"/>
    <n v="20446"/>
    <n v="870"/>
  </r>
  <r>
    <d v="2022-04-14T06:00:00"/>
    <x v="468"/>
    <n v="2540"/>
    <n v="870"/>
  </r>
  <r>
    <d v="2022-04-14T07:00:00"/>
    <x v="468"/>
    <n v="27233"/>
    <n v="870"/>
  </r>
  <r>
    <d v="2022-04-14T08:00:00"/>
    <x v="468"/>
    <n v="28211"/>
    <n v="870"/>
  </r>
  <r>
    <d v="2022-04-14T09:00:00"/>
    <x v="468"/>
    <n v="25278"/>
    <n v="870"/>
  </r>
  <r>
    <d v="2022-04-14T10:00:00"/>
    <x v="468"/>
    <n v="21635"/>
    <n v="870"/>
  </r>
  <r>
    <d v="2022-04-14T11:00:00"/>
    <x v="468"/>
    <n v="21254"/>
    <n v="870"/>
  </r>
  <r>
    <d v="2022-04-14T12:00:00"/>
    <x v="468"/>
    <n v="20224"/>
    <n v="870"/>
  </r>
  <r>
    <d v="2022-04-14T13:00:00"/>
    <x v="468"/>
    <n v="19519"/>
    <n v="870"/>
  </r>
  <r>
    <d v="2022-04-14T14:00:00"/>
    <x v="468"/>
    <n v="19364"/>
    <n v="870"/>
  </r>
  <r>
    <d v="2022-04-14T15:00:00"/>
    <x v="468"/>
    <n v="19199"/>
    <n v="870"/>
  </r>
  <r>
    <d v="2022-04-14T16:00:00"/>
    <x v="468"/>
    <n v="19453"/>
    <n v="870"/>
  </r>
  <r>
    <d v="2022-04-14T17:00:00"/>
    <x v="468"/>
    <n v="2128"/>
    <n v="870"/>
  </r>
  <r>
    <d v="2022-04-14T18:00:00"/>
    <x v="468"/>
    <n v="24494"/>
    <n v="870"/>
  </r>
  <r>
    <d v="2022-04-14T19:00:00"/>
    <x v="468"/>
    <n v="27107"/>
    <n v="870"/>
  </r>
  <r>
    <d v="2022-04-14T20:00:00"/>
    <x v="468"/>
    <n v="27231"/>
    <n v="870"/>
  </r>
  <r>
    <d v="2022-04-14T21:00:00"/>
    <x v="468"/>
    <n v="26546"/>
    <n v="870"/>
  </r>
  <r>
    <d v="2022-04-14T22:00:00"/>
    <x v="468"/>
    <n v="25368"/>
    <n v="870"/>
  </r>
  <r>
    <d v="2022-04-14T23:00:00"/>
    <x v="468"/>
    <n v="23436"/>
    <n v="870"/>
  </r>
  <r>
    <d v="2022-04-15T00:00:00"/>
    <x v="469"/>
    <n v="2149"/>
    <n v="870"/>
  </r>
  <r>
    <d v="2022-04-15T01:00:00"/>
    <x v="469"/>
    <n v="19845"/>
    <n v="870"/>
  </r>
  <r>
    <d v="2022-04-15T02:00:00"/>
    <x v="469"/>
    <n v="19428"/>
    <n v="870"/>
  </r>
  <r>
    <d v="2022-04-15T03:00:00"/>
    <x v="469"/>
    <n v="19049"/>
    <n v="870"/>
  </r>
  <r>
    <d v="2022-04-15T04:00:00"/>
    <x v="469"/>
    <n v="19186"/>
    <n v="870"/>
  </r>
  <r>
    <d v="2022-04-15T05:00:00"/>
    <x v="469"/>
    <n v="19686"/>
    <n v="870"/>
  </r>
  <r>
    <d v="2022-04-15T06:00:00"/>
    <x v="469"/>
    <n v="20533"/>
    <n v="870"/>
  </r>
  <r>
    <d v="2022-04-15T07:00:00"/>
    <x v="469"/>
    <n v="22078"/>
    <n v="870"/>
  </r>
  <r>
    <d v="2022-04-15T08:00:00"/>
    <x v="469"/>
    <n v="20988"/>
    <n v="870"/>
  </r>
  <r>
    <d v="2022-04-15T09:00:00"/>
    <x v="469"/>
    <n v="18992"/>
    <n v="870"/>
  </r>
  <r>
    <d v="2022-04-15T10:00:00"/>
    <x v="469"/>
    <n v="19062"/>
    <n v="870"/>
  </r>
  <r>
    <d v="2022-04-15T11:00:00"/>
    <x v="469"/>
    <n v="18655"/>
    <n v="870"/>
  </r>
  <r>
    <d v="2022-04-15T12:00:00"/>
    <x v="469"/>
    <n v="16003"/>
    <n v="870"/>
  </r>
  <r>
    <d v="2022-04-15T13:00:00"/>
    <x v="469"/>
    <n v="16765"/>
    <n v="870"/>
  </r>
  <r>
    <d v="2022-04-15T14:00:00"/>
    <x v="469"/>
    <n v="15738"/>
    <n v="870"/>
  </r>
  <r>
    <d v="2022-04-15T15:00:00"/>
    <x v="469"/>
    <n v="15111"/>
    <n v="870"/>
  </r>
  <r>
    <d v="2022-04-15T16:00:00"/>
    <x v="469"/>
    <n v="15501"/>
    <n v="870"/>
  </r>
  <r>
    <d v="2022-04-15T17:00:00"/>
    <x v="469"/>
    <n v="17932"/>
    <n v="870"/>
  </r>
  <r>
    <d v="2022-04-15T18:00:00"/>
    <x v="469"/>
    <n v="19621"/>
    <n v="870"/>
  </r>
  <r>
    <d v="2022-04-15T19:00:00"/>
    <x v="469"/>
    <n v="22835"/>
    <n v="870"/>
  </r>
  <r>
    <d v="2022-04-15T20:00:00"/>
    <x v="469"/>
    <n v="23599"/>
    <n v="870"/>
  </r>
  <r>
    <d v="2022-04-15T21:00:00"/>
    <x v="469"/>
    <n v="20884"/>
    <n v="870"/>
  </r>
  <r>
    <d v="2022-04-15T22:00:00"/>
    <x v="469"/>
    <n v="20509"/>
    <n v="870"/>
  </r>
  <r>
    <d v="2022-04-15T23:00:00"/>
    <x v="469"/>
    <n v="19624"/>
    <n v="870"/>
  </r>
  <r>
    <d v="2022-04-16T00:00:00"/>
    <x v="470"/>
    <n v="19116"/>
    <n v="870"/>
  </r>
  <r>
    <d v="2022-04-16T01:00:00"/>
    <x v="470"/>
    <n v="18337"/>
    <n v="870"/>
  </r>
  <r>
    <d v="2022-04-16T02:00:00"/>
    <x v="470"/>
    <n v="1780"/>
    <n v="870"/>
  </r>
  <r>
    <d v="2022-04-16T03:00:00"/>
    <x v="470"/>
    <n v="17421"/>
    <n v="870"/>
  </r>
  <r>
    <d v="2022-04-16T04:00:00"/>
    <x v="470"/>
    <n v="17181"/>
    <n v="870"/>
  </r>
  <r>
    <d v="2022-04-16T05:00:00"/>
    <x v="470"/>
    <n v="17954"/>
    <n v="870"/>
  </r>
  <r>
    <d v="2022-04-16T06:00:00"/>
    <x v="470"/>
    <n v="18898"/>
    <n v="870"/>
  </r>
  <r>
    <d v="2022-04-16T07:00:00"/>
    <x v="470"/>
    <n v="19112"/>
    <n v="870"/>
  </r>
  <r>
    <d v="2022-04-16T08:00:00"/>
    <x v="470"/>
    <n v="1896"/>
    <n v="870"/>
  </r>
  <r>
    <d v="2022-04-16T09:00:00"/>
    <x v="470"/>
    <n v="17262"/>
    <n v="870"/>
  </r>
  <r>
    <d v="2022-04-16T10:00:00"/>
    <x v="470"/>
    <n v="14658"/>
    <n v="870"/>
  </r>
  <r>
    <d v="2022-04-16T11:00:00"/>
    <x v="470"/>
    <n v="12199"/>
    <n v="870"/>
  </r>
  <r>
    <d v="2022-04-16T12:00:00"/>
    <x v="470"/>
    <n v="8236"/>
    <n v="870"/>
  </r>
  <r>
    <d v="2022-04-16T13:00:00"/>
    <x v="470"/>
    <n v="529"/>
    <n v="870"/>
  </r>
  <r>
    <d v="2022-04-16T14:00:00"/>
    <x v="470"/>
    <n v="3378"/>
    <n v="870"/>
  </r>
  <r>
    <d v="2022-04-16T15:00:00"/>
    <x v="470"/>
    <n v="4032"/>
    <n v="870"/>
  </r>
  <r>
    <d v="2022-04-16T16:00:00"/>
    <x v="470"/>
    <n v="6584"/>
    <n v="870"/>
  </r>
  <r>
    <d v="2022-04-16T17:00:00"/>
    <x v="470"/>
    <n v="10771"/>
    <n v="870"/>
  </r>
  <r>
    <d v="2022-04-16T18:00:00"/>
    <x v="470"/>
    <n v="17119"/>
    <n v="870"/>
  </r>
  <r>
    <d v="2022-04-16T19:00:00"/>
    <x v="470"/>
    <n v="19508"/>
    <n v="870"/>
  </r>
  <r>
    <d v="2022-04-16T20:00:00"/>
    <x v="470"/>
    <n v="20581"/>
    <n v="870"/>
  </r>
  <r>
    <d v="2022-04-16T21:00:00"/>
    <x v="470"/>
    <n v="19447"/>
    <n v="870"/>
  </r>
  <r>
    <d v="2022-04-16T22:00:00"/>
    <x v="470"/>
    <n v="17584"/>
    <n v="870"/>
  </r>
  <r>
    <d v="2022-04-16T23:00:00"/>
    <x v="470"/>
    <n v="16688"/>
    <n v="870"/>
  </r>
  <r>
    <d v="2022-04-17T00:00:00"/>
    <x v="471"/>
    <n v="16022"/>
    <n v="870"/>
  </r>
  <r>
    <d v="2022-04-17T01:00:00"/>
    <x v="471"/>
    <n v="13997"/>
    <n v="870"/>
  </r>
  <r>
    <d v="2022-04-17T02:00:00"/>
    <x v="471"/>
    <n v="12176"/>
    <n v="870"/>
  </r>
  <r>
    <d v="2022-04-17T03:00:00"/>
    <x v="471"/>
    <n v="12338"/>
    <n v="870"/>
  </r>
  <r>
    <d v="2022-04-17T04:00:00"/>
    <x v="471"/>
    <n v="13396"/>
    <n v="870"/>
  </r>
  <r>
    <d v="2022-04-17T05:00:00"/>
    <x v="471"/>
    <n v="13996"/>
    <n v="870"/>
  </r>
  <r>
    <d v="2022-04-17T06:00:00"/>
    <x v="471"/>
    <n v="1461"/>
    <n v="870"/>
  </r>
  <r>
    <d v="2022-04-17T07:00:00"/>
    <x v="471"/>
    <n v="14401"/>
    <n v="870"/>
  </r>
  <r>
    <d v="2022-04-17T08:00:00"/>
    <x v="471"/>
    <n v="13355"/>
    <n v="870"/>
  </r>
  <r>
    <d v="2022-04-17T09:00:00"/>
    <x v="471"/>
    <n v="1000"/>
    <n v="870"/>
  </r>
  <r>
    <d v="2022-04-17T10:00:00"/>
    <x v="471"/>
    <n v="7592"/>
    <n v="870"/>
  </r>
  <r>
    <d v="2022-04-17T11:00:00"/>
    <x v="471"/>
    <n v="4129"/>
    <n v="870"/>
  </r>
  <r>
    <d v="2022-04-17T12:00:00"/>
    <x v="471"/>
    <n v="2073"/>
    <n v="870"/>
  </r>
  <r>
    <d v="2022-04-17T13:00:00"/>
    <x v="471"/>
    <n v="7"/>
    <n v="870"/>
  </r>
  <r>
    <d v="2022-04-17T14:00:00"/>
    <x v="471"/>
    <n v="0"/>
    <n v="870"/>
  </r>
  <r>
    <d v="2022-04-17T15:00:00"/>
    <x v="471"/>
    <n v="8"/>
    <n v="870"/>
  </r>
  <r>
    <d v="2022-04-17T16:00:00"/>
    <x v="471"/>
    <n v="150"/>
    <n v="870"/>
  </r>
  <r>
    <d v="2022-04-17T17:00:00"/>
    <x v="471"/>
    <n v="662"/>
    <n v="870"/>
  </r>
  <r>
    <d v="2022-04-17T18:00:00"/>
    <x v="471"/>
    <n v="15802"/>
    <n v="870"/>
  </r>
  <r>
    <d v="2022-04-17T19:00:00"/>
    <x v="471"/>
    <n v="18255"/>
    <n v="870"/>
  </r>
  <r>
    <d v="2022-04-17T20:00:00"/>
    <x v="471"/>
    <n v="19154"/>
    <n v="870"/>
  </r>
  <r>
    <d v="2022-04-17T21:00:00"/>
    <x v="471"/>
    <n v="18788"/>
    <n v="870"/>
  </r>
  <r>
    <d v="2022-04-17T22:00:00"/>
    <x v="471"/>
    <n v="17146"/>
    <n v="870"/>
  </r>
  <r>
    <d v="2022-04-17T23:00:00"/>
    <x v="471"/>
    <n v="15807"/>
    <n v="870"/>
  </r>
  <r>
    <d v="2022-04-18T00:00:00"/>
    <x v="472"/>
    <n v="959"/>
    <n v="870"/>
  </r>
  <r>
    <d v="2022-04-18T01:00:00"/>
    <x v="472"/>
    <n v="810"/>
    <n v="870"/>
  </r>
  <r>
    <d v="2022-04-18T02:00:00"/>
    <x v="472"/>
    <n v="840"/>
    <n v="870"/>
  </r>
  <r>
    <d v="2022-04-18T03:00:00"/>
    <x v="472"/>
    <n v="810"/>
    <n v="870"/>
  </r>
  <r>
    <d v="2022-04-18T04:00:00"/>
    <x v="472"/>
    <n v="8525"/>
    <n v="870"/>
  </r>
  <r>
    <d v="2022-04-18T05:00:00"/>
    <x v="472"/>
    <n v="9231"/>
    <n v="870"/>
  </r>
  <r>
    <d v="2022-04-18T06:00:00"/>
    <x v="472"/>
    <n v="9523"/>
    <n v="870"/>
  </r>
  <r>
    <d v="2022-04-18T07:00:00"/>
    <x v="472"/>
    <n v="1050"/>
    <n v="870"/>
  </r>
  <r>
    <d v="2022-04-18T08:00:00"/>
    <x v="472"/>
    <n v="10865"/>
    <n v="870"/>
  </r>
  <r>
    <d v="2022-04-18T09:00:00"/>
    <x v="472"/>
    <n v="10118"/>
    <n v="870"/>
  </r>
  <r>
    <d v="2022-04-18T10:00:00"/>
    <x v="472"/>
    <n v="9551"/>
    <n v="870"/>
  </r>
  <r>
    <d v="2022-04-18T11:00:00"/>
    <x v="472"/>
    <n v="8292"/>
    <n v="870"/>
  </r>
  <r>
    <d v="2022-04-18T12:00:00"/>
    <x v="472"/>
    <n v="7598"/>
    <n v="870"/>
  </r>
  <r>
    <d v="2022-04-18T13:00:00"/>
    <x v="472"/>
    <n v="6117"/>
    <n v="870"/>
  </r>
  <r>
    <d v="2022-04-18T14:00:00"/>
    <x v="472"/>
    <n v="450"/>
    <n v="870"/>
  </r>
  <r>
    <d v="2022-04-18T15:00:00"/>
    <x v="472"/>
    <n v="6058"/>
    <n v="870"/>
  </r>
  <r>
    <d v="2022-04-18T16:00:00"/>
    <x v="472"/>
    <n v="8292"/>
    <n v="870"/>
  </r>
  <r>
    <d v="2022-04-18T17:00:00"/>
    <x v="472"/>
    <n v="12125"/>
    <n v="870"/>
  </r>
  <r>
    <d v="2022-04-18T18:00:00"/>
    <x v="472"/>
    <n v="18984"/>
    <n v="870"/>
  </r>
  <r>
    <d v="2022-04-18T19:00:00"/>
    <x v="472"/>
    <n v="2403"/>
    <n v="870"/>
  </r>
  <r>
    <d v="2022-04-18T20:00:00"/>
    <x v="472"/>
    <n v="25073"/>
    <n v="870"/>
  </r>
  <r>
    <d v="2022-04-18T21:00:00"/>
    <x v="472"/>
    <n v="2266"/>
    <n v="870"/>
  </r>
  <r>
    <d v="2022-04-18T22:00:00"/>
    <x v="472"/>
    <n v="22123"/>
    <n v="870"/>
  </r>
  <r>
    <d v="2022-04-18T23:00:00"/>
    <x v="472"/>
    <n v="2020"/>
    <n v="870"/>
  </r>
  <r>
    <d v="2022-04-19T00:00:00"/>
    <x v="473"/>
    <n v="2050"/>
    <n v="912"/>
  </r>
  <r>
    <d v="2022-04-19T01:00:00"/>
    <x v="473"/>
    <n v="19298"/>
    <n v="912"/>
  </r>
  <r>
    <d v="2022-04-19T02:00:00"/>
    <x v="473"/>
    <n v="19114"/>
    <n v="912"/>
  </r>
  <r>
    <d v="2022-04-19T03:00:00"/>
    <x v="473"/>
    <n v="19095"/>
    <n v="912"/>
  </r>
  <r>
    <d v="2022-04-19T04:00:00"/>
    <x v="473"/>
    <n v="1900"/>
    <n v="912"/>
  </r>
  <r>
    <d v="2022-04-19T05:00:00"/>
    <x v="473"/>
    <n v="20061"/>
    <n v="912"/>
  </r>
  <r>
    <d v="2022-04-19T06:00:00"/>
    <x v="473"/>
    <n v="25127"/>
    <n v="912"/>
  </r>
  <r>
    <d v="2022-04-19T07:00:00"/>
    <x v="473"/>
    <n v="29143"/>
    <n v="912"/>
  </r>
  <r>
    <d v="2022-04-19T08:00:00"/>
    <x v="473"/>
    <n v="29543"/>
    <n v="912"/>
  </r>
  <r>
    <d v="2022-04-19T09:00:00"/>
    <x v="473"/>
    <n v="25571"/>
    <n v="912"/>
  </r>
  <r>
    <d v="2022-04-19T10:00:00"/>
    <x v="473"/>
    <n v="23254"/>
    <n v="912"/>
  </r>
  <r>
    <d v="2022-04-19T11:00:00"/>
    <x v="473"/>
    <n v="20771"/>
    <n v="912"/>
  </r>
  <r>
    <d v="2022-04-19T12:00:00"/>
    <x v="473"/>
    <n v="19356"/>
    <n v="912"/>
  </r>
  <r>
    <d v="2022-04-19T13:00:00"/>
    <x v="473"/>
    <n v="18706"/>
    <n v="912"/>
  </r>
  <r>
    <d v="2022-04-19T14:00:00"/>
    <x v="473"/>
    <n v="17657"/>
    <n v="912"/>
  </r>
  <r>
    <d v="2022-04-19T15:00:00"/>
    <x v="473"/>
    <n v="17611"/>
    <n v="912"/>
  </r>
  <r>
    <d v="2022-04-19T16:00:00"/>
    <x v="473"/>
    <n v="16894"/>
    <n v="912"/>
  </r>
  <r>
    <d v="2022-04-19T17:00:00"/>
    <x v="473"/>
    <n v="19333"/>
    <n v="912"/>
  </r>
  <r>
    <d v="2022-04-19T18:00:00"/>
    <x v="473"/>
    <n v="22493"/>
    <n v="912"/>
  </r>
  <r>
    <d v="2022-04-19T19:00:00"/>
    <x v="473"/>
    <n v="23903"/>
    <n v="912"/>
  </r>
  <r>
    <d v="2022-04-19T20:00:00"/>
    <x v="473"/>
    <n v="24001"/>
    <n v="912"/>
  </r>
  <r>
    <d v="2022-04-19T21:00:00"/>
    <x v="473"/>
    <n v="2236"/>
    <n v="912"/>
  </r>
  <r>
    <d v="2022-04-19T22:00:00"/>
    <x v="473"/>
    <n v="2000"/>
    <n v="912"/>
  </r>
  <r>
    <d v="2022-04-19T23:00:00"/>
    <x v="473"/>
    <n v="1842"/>
    <n v="912"/>
  </r>
  <r>
    <d v="2022-04-20T00:00:00"/>
    <x v="474"/>
    <n v="1910"/>
    <n v="9104"/>
  </r>
  <r>
    <d v="2022-04-20T01:00:00"/>
    <x v="474"/>
    <n v="18955"/>
    <n v="9104"/>
  </r>
  <r>
    <d v="2022-04-20T02:00:00"/>
    <x v="474"/>
    <n v="1831"/>
    <n v="9104"/>
  </r>
  <r>
    <d v="2022-04-20T03:00:00"/>
    <x v="474"/>
    <n v="18328"/>
    <n v="9104"/>
  </r>
  <r>
    <d v="2022-04-20T04:00:00"/>
    <x v="474"/>
    <n v="18338"/>
    <n v="9104"/>
  </r>
  <r>
    <d v="2022-04-20T05:00:00"/>
    <x v="474"/>
    <n v="19796"/>
    <n v="9104"/>
  </r>
  <r>
    <d v="2022-04-20T06:00:00"/>
    <x v="474"/>
    <n v="22724"/>
    <n v="9104"/>
  </r>
  <r>
    <d v="2022-04-20T07:00:00"/>
    <x v="474"/>
    <n v="24992"/>
    <n v="9104"/>
  </r>
  <r>
    <d v="2022-04-20T08:00:00"/>
    <x v="474"/>
    <n v="2499"/>
    <n v="9104"/>
  </r>
  <r>
    <d v="2022-04-20T09:00:00"/>
    <x v="474"/>
    <n v="20996"/>
    <n v="9104"/>
  </r>
  <r>
    <d v="2022-04-20T10:00:00"/>
    <x v="474"/>
    <n v="1935"/>
    <n v="9104"/>
  </r>
  <r>
    <d v="2022-04-20T11:00:00"/>
    <x v="474"/>
    <n v="18891"/>
    <n v="9104"/>
  </r>
  <r>
    <d v="2022-04-20T12:00:00"/>
    <x v="474"/>
    <n v="17587"/>
    <n v="9104"/>
  </r>
  <r>
    <d v="2022-04-20T13:00:00"/>
    <x v="474"/>
    <n v="16837"/>
    <n v="9104"/>
  </r>
  <r>
    <d v="2022-04-20T14:00:00"/>
    <x v="474"/>
    <n v="1589"/>
    <n v="9104"/>
  </r>
  <r>
    <d v="2022-04-20T15:00:00"/>
    <x v="474"/>
    <n v="17195"/>
    <n v="9104"/>
  </r>
  <r>
    <d v="2022-04-20T16:00:00"/>
    <x v="474"/>
    <n v="17585"/>
    <n v="9104"/>
  </r>
  <r>
    <d v="2022-04-20T17:00:00"/>
    <x v="474"/>
    <n v="19615"/>
    <n v="9104"/>
  </r>
  <r>
    <d v="2022-04-20T18:00:00"/>
    <x v="474"/>
    <n v="22295"/>
    <n v="9104"/>
  </r>
  <r>
    <d v="2022-04-20T19:00:00"/>
    <x v="474"/>
    <n v="2490"/>
    <n v="9104"/>
  </r>
  <r>
    <d v="2022-04-20T20:00:00"/>
    <x v="474"/>
    <n v="2500"/>
    <n v="9104"/>
  </r>
  <r>
    <d v="2022-04-20T21:00:00"/>
    <x v="474"/>
    <n v="23918"/>
    <n v="9104"/>
  </r>
  <r>
    <d v="2022-04-20T22:00:00"/>
    <x v="474"/>
    <n v="2201"/>
    <n v="9104"/>
  </r>
  <r>
    <d v="2022-04-20T23:00:00"/>
    <x v="474"/>
    <n v="20197"/>
    <n v="9104"/>
  </r>
  <r>
    <d v="2022-04-21T00:00:00"/>
    <x v="475"/>
    <n v="18855"/>
    <n v="980"/>
  </r>
  <r>
    <d v="2022-04-21T01:00:00"/>
    <x v="475"/>
    <n v="17992"/>
    <n v="980"/>
  </r>
  <r>
    <d v="2022-04-21T02:00:00"/>
    <x v="475"/>
    <n v="18108"/>
    <n v="980"/>
  </r>
  <r>
    <d v="2022-04-21T03:00:00"/>
    <x v="475"/>
    <n v="17892"/>
    <n v="980"/>
  </r>
  <r>
    <d v="2022-04-21T04:00:00"/>
    <x v="475"/>
    <n v="1805"/>
    <n v="980"/>
  </r>
  <r>
    <d v="2022-04-21T05:00:00"/>
    <x v="475"/>
    <n v="19992"/>
    <n v="980"/>
  </r>
  <r>
    <d v="2022-04-21T06:00:00"/>
    <x v="475"/>
    <n v="22976"/>
    <n v="980"/>
  </r>
  <r>
    <d v="2022-04-21T07:00:00"/>
    <x v="475"/>
    <n v="25602"/>
    <n v="980"/>
  </r>
  <r>
    <d v="2022-04-21T08:00:00"/>
    <x v="475"/>
    <n v="25625"/>
    <n v="980"/>
  </r>
  <r>
    <d v="2022-04-21T09:00:00"/>
    <x v="475"/>
    <n v="23226"/>
    <n v="980"/>
  </r>
  <r>
    <d v="2022-04-21T10:00:00"/>
    <x v="475"/>
    <n v="20793"/>
    <n v="980"/>
  </r>
  <r>
    <d v="2022-04-21T11:00:00"/>
    <x v="475"/>
    <n v="19701"/>
    <n v="980"/>
  </r>
  <r>
    <d v="2022-04-21T12:00:00"/>
    <x v="475"/>
    <n v="18506"/>
    <n v="980"/>
  </r>
  <r>
    <d v="2022-04-21T13:00:00"/>
    <x v="475"/>
    <n v="17625"/>
    <n v="980"/>
  </r>
  <r>
    <d v="2022-04-21T14:00:00"/>
    <x v="475"/>
    <n v="16793"/>
    <n v="980"/>
  </r>
  <r>
    <d v="2022-04-21T15:00:00"/>
    <x v="475"/>
    <n v="16805"/>
    <n v="980"/>
  </r>
  <r>
    <d v="2022-04-21T16:00:00"/>
    <x v="475"/>
    <n v="1734"/>
    <n v="980"/>
  </r>
  <r>
    <d v="2022-04-21T17:00:00"/>
    <x v="475"/>
    <n v="18534"/>
    <n v="980"/>
  </r>
  <r>
    <d v="2022-04-21T18:00:00"/>
    <x v="475"/>
    <n v="20496"/>
    <n v="980"/>
  </r>
  <r>
    <d v="2022-04-21T19:00:00"/>
    <x v="475"/>
    <n v="22062"/>
    <n v="980"/>
  </r>
  <r>
    <d v="2022-04-21T20:00:00"/>
    <x v="475"/>
    <n v="22361"/>
    <n v="980"/>
  </r>
  <r>
    <d v="2022-04-21T21:00:00"/>
    <x v="475"/>
    <n v="22044"/>
    <n v="980"/>
  </r>
  <r>
    <d v="2022-04-21T22:00:00"/>
    <x v="475"/>
    <n v="19971"/>
    <n v="980"/>
  </r>
  <r>
    <d v="2022-04-21T23:00:00"/>
    <x v="475"/>
    <n v="17462"/>
    <n v="980"/>
  </r>
  <r>
    <d v="2022-04-22T00:00:00"/>
    <x v="476"/>
    <n v="19107"/>
    <n v="9203"/>
  </r>
  <r>
    <d v="2022-04-22T01:00:00"/>
    <x v="476"/>
    <n v="18393"/>
    <n v="9203"/>
  </r>
  <r>
    <d v="2022-04-22T02:00:00"/>
    <x v="476"/>
    <n v="18701"/>
    <n v="9203"/>
  </r>
  <r>
    <d v="2022-04-22T03:00:00"/>
    <x v="476"/>
    <n v="17941"/>
    <n v="9203"/>
  </r>
  <r>
    <d v="2022-04-22T04:00:00"/>
    <x v="476"/>
    <n v="17609"/>
    <n v="9203"/>
  </r>
  <r>
    <d v="2022-04-22T05:00:00"/>
    <x v="476"/>
    <n v="18958"/>
    <n v="9203"/>
  </r>
  <r>
    <d v="2022-04-22T06:00:00"/>
    <x v="476"/>
    <n v="21807"/>
    <n v="9203"/>
  </r>
  <r>
    <d v="2022-04-22T07:00:00"/>
    <x v="476"/>
    <n v="23995"/>
    <n v="9203"/>
  </r>
  <r>
    <d v="2022-04-22T08:00:00"/>
    <x v="476"/>
    <n v="2441"/>
    <n v="9203"/>
  </r>
  <r>
    <d v="2022-04-22T09:00:00"/>
    <x v="476"/>
    <n v="22105"/>
    <n v="9203"/>
  </r>
  <r>
    <d v="2022-04-22T10:00:00"/>
    <x v="476"/>
    <n v="19656"/>
    <n v="9203"/>
  </r>
  <r>
    <d v="2022-04-22T11:00:00"/>
    <x v="476"/>
    <n v="15671"/>
    <n v="9203"/>
  </r>
  <r>
    <d v="2022-04-22T12:00:00"/>
    <x v="476"/>
    <n v="12243"/>
    <n v="9203"/>
  </r>
  <r>
    <d v="2022-04-22T13:00:00"/>
    <x v="476"/>
    <n v="9852"/>
    <n v="9203"/>
  </r>
  <r>
    <d v="2022-04-22T14:00:00"/>
    <x v="476"/>
    <n v="8677"/>
    <n v="9203"/>
  </r>
  <r>
    <d v="2022-04-22T15:00:00"/>
    <x v="476"/>
    <n v="8677"/>
    <n v="9203"/>
  </r>
  <r>
    <d v="2022-04-22T16:00:00"/>
    <x v="476"/>
    <n v="10234"/>
    <n v="9203"/>
  </r>
  <r>
    <d v="2022-04-22T17:00:00"/>
    <x v="476"/>
    <n v="1370"/>
    <n v="9203"/>
  </r>
  <r>
    <d v="2022-04-22T18:00:00"/>
    <x v="476"/>
    <n v="18026"/>
    <n v="9203"/>
  </r>
  <r>
    <d v="2022-04-22T19:00:00"/>
    <x v="476"/>
    <n v="20961"/>
    <n v="9203"/>
  </r>
  <r>
    <d v="2022-04-22T20:00:00"/>
    <x v="476"/>
    <n v="20997"/>
    <n v="9203"/>
  </r>
  <r>
    <d v="2022-04-22T21:00:00"/>
    <x v="476"/>
    <n v="1850"/>
    <n v="9203"/>
  </r>
  <r>
    <d v="2022-04-22T22:00:00"/>
    <x v="476"/>
    <n v="19017"/>
    <n v="9203"/>
  </r>
  <r>
    <d v="2022-04-22T23:00:00"/>
    <x v="476"/>
    <n v="14732"/>
    <n v="9203"/>
  </r>
  <r>
    <d v="2022-04-23T00:00:00"/>
    <x v="477"/>
    <n v="13046"/>
    <n v="9203"/>
  </r>
  <r>
    <d v="2022-04-23T01:00:00"/>
    <x v="477"/>
    <n v="11644"/>
    <n v="9203"/>
  </r>
  <r>
    <d v="2022-04-23T02:00:00"/>
    <x v="477"/>
    <n v="10865"/>
    <n v="9203"/>
  </r>
  <r>
    <d v="2022-04-23T03:00:00"/>
    <x v="477"/>
    <n v="11904"/>
    <n v="9203"/>
  </r>
  <r>
    <d v="2022-04-23T04:00:00"/>
    <x v="477"/>
    <n v="1194"/>
    <n v="9203"/>
  </r>
  <r>
    <d v="2022-04-23T05:00:00"/>
    <x v="477"/>
    <n v="12232"/>
    <n v="9203"/>
  </r>
  <r>
    <d v="2022-04-23T06:00:00"/>
    <x v="477"/>
    <n v="12832"/>
    <n v="9203"/>
  </r>
  <r>
    <d v="2022-04-23T07:00:00"/>
    <x v="477"/>
    <n v="14364"/>
    <n v="9203"/>
  </r>
  <r>
    <d v="2022-04-23T08:00:00"/>
    <x v="477"/>
    <n v="1415"/>
    <n v="9203"/>
  </r>
  <r>
    <d v="2022-04-23T09:00:00"/>
    <x v="477"/>
    <n v="8269"/>
    <n v="9203"/>
  </r>
  <r>
    <d v="2022-04-23T10:00:00"/>
    <x v="477"/>
    <n v="5543"/>
    <n v="9203"/>
  </r>
  <r>
    <d v="2022-04-23T11:00:00"/>
    <x v="477"/>
    <n v="1592"/>
    <n v="9203"/>
  </r>
  <r>
    <d v="2022-04-23T12:00:00"/>
    <x v="477"/>
    <n v="243"/>
    <n v="9203"/>
  </r>
  <r>
    <d v="2022-04-23T13:00:00"/>
    <x v="477"/>
    <n v="1"/>
    <n v="9203"/>
  </r>
  <r>
    <d v="2022-04-23T14:00:00"/>
    <x v="477"/>
    <n v="8"/>
    <n v="9203"/>
  </r>
  <r>
    <d v="2022-04-23T15:00:00"/>
    <x v="477"/>
    <n v="507"/>
    <n v="9203"/>
  </r>
  <r>
    <d v="2022-04-23T16:00:00"/>
    <x v="477"/>
    <n v="2045"/>
    <n v="9203"/>
  </r>
  <r>
    <d v="2022-04-23T17:00:00"/>
    <x v="477"/>
    <n v="9485"/>
    <n v="9203"/>
  </r>
  <r>
    <d v="2022-04-23T18:00:00"/>
    <x v="477"/>
    <n v="13887"/>
    <n v="9203"/>
  </r>
  <r>
    <d v="2022-04-23T19:00:00"/>
    <x v="477"/>
    <n v="16819"/>
    <n v="9203"/>
  </r>
  <r>
    <d v="2022-04-23T20:00:00"/>
    <x v="477"/>
    <n v="17136"/>
    <n v="9203"/>
  </r>
  <r>
    <d v="2022-04-23T21:00:00"/>
    <x v="477"/>
    <n v="13805"/>
    <n v="9203"/>
  </r>
  <r>
    <d v="2022-04-23T22:00:00"/>
    <x v="477"/>
    <n v="11823"/>
    <n v="9203"/>
  </r>
  <r>
    <d v="2022-04-23T23:00:00"/>
    <x v="477"/>
    <n v="9795"/>
    <n v="9203"/>
  </r>
  <r>
    <d v="2022-04-24T00:00:00"/>
    <x v="478"/>
    <n v="10058"/>
    <n v="9203"/>
  </r>
  <r>
    <d v="2022-04-24T01:00:00"/>
    <x v="478"/>
    <n v="9314"/>
    <n v="9203"/>
  </r>
  <r>
    <d v="2022-04-24T02:00:00"/>
    <x v="478"/>
    <n v="9192"/>
    <n v="9203"/>
  </r>
  <r>
    <d v="2022-04-24T03:00:00"/>
    <x v="478"/>
    <n v="8788"/>
    <n v="9203"/>
  </r>
  <r>
    <d v="2022-04-24T04:00:00"/>
    <x v="478"/>
    <n v="8406"/>
    <n v="9203"/>
  </r>
  <r>
    <d v="2022-04-24T05:00:00"/>
    <x v="478"/>
    <n v="8784"/>
    <n v="9203"/>
  </r>
  <r>
    <d v="2022-04-24T06:00:00"/>
    <x v="478"/>
    <n v="8781"/>
    <n v="9203"/>
  </r>
  <r>
    <d v="2022-04-24T07:00:00"/>
    <x v="478"/>
    <n v="951"/>
    <n v="9203"/>
  </r>
  <r>
    <d v="2022-04-24T08:00:00"/>
    <x v="478"/>
    <n v="9651"/>
    <n v="9203"/>
  </r>
  <r>
    <d v="2022-04-24T09:00:00"/>
    <x v="478"/>
    <n v="8188"/>
    <n v="9203"/>
  </r>
  <r>
    <d v="2022-04-24T10:00:00"/>
    <x v="478"/>
    <n v="749"/>
    <n v="9203"/>
  </r>
  <r>
    <d v="2022-04-24T11:00:00"/>
    <x v="478"/>
    <n v="7303"/>
    <n v="9203"/>
  </r>
  <r>
    <d v="2022-04-24T12:00:00"/>
    <x v="478"/>
    <n v="5486"/>
    <n v="9203"/>
  </r>
  <r>
    <d v="2022-04-24T13:00:00"/>
    <x v="478"/>
    <n v="3451"/>
    <n v="9203"/>
  </r>
  <r>
    <d v="2022-04-24T14:00:00"/>
    <x v="478"/>
    <n v="342"/>
    <n v="9203"/>
  </r>
  <r>
    <d v="2022-04-24T15:00:00"/>
    <x v="478"/>
    <n v="4409"/>
    <n v="9203"/>
  </r>
  <r>
    <d v="2022-04-24T16:00:00"/>
    <x v="478"/>
    <n v="7281"/>
    <n v="9203"/>
  </r>
  <r>
    <d v="2022-04-24T17:00:00"/>
    <x v="478"/>
    <n v="11173"/>
    <n v="9203"/>
  </r>
  <r>
    <d v="2022-04-24T18:00:00"/>
    <x v="478"/>
    <n v="16501"/>
    <n v="9203"/>
  </r>
  <r>
    <d v="2022-04-24T19:00:00"/>
    <x v="478"/>
    <n v="19865"/>
    <n v="9203"/>
  </r>
  <r>
    <d v="2022-04-24T20:00:00"/>
    <x v="478"/>
    <n v="22495"/>
    <n v="9203"/>
  </r>
  <r>
    <d v="2022-04-24T21:00:00"/>
    <x v="478"/>
    <n v="21666"/>
    <n v="9203"/>
  </r>
  <r>
    <d v="2022-04-24T22:00:00"/>
    <x v="478"/>
    <n v="20573"/>
    <n v="9203"/>
  </r>
  <r>
    <d v="2022-04-24T23:00:00"/>
    <x v="478"/>
    <n v="18699"/>
    <n v="9203"/>
  </r>
  <r>
    <d v="2022-04-25T00:00:00"/>
    <x v="479"/>
    <n v="18496"/>
    <n v="938"/>
  </r>
  <r>
    <d v="2022-04-25T01:00:00"/>
    <x v="479"/>
    <n v="18378"/>
    <n v="938"/>
  </r>
  <r>
    <d v="2022-04-25T02:00:00"/>
    <x v="479"/>
    <n v="18563"/>
    <n v="938"/>
  </r>
  <r>
    <d v="2022-04-25T03:00:00"/>
    <x v="479"/>
    <n v="1861"/>
    <n v="938"/>
  </r>
  <r>
    <d v="2022-04-25T04:00:00"/>
    <x v="479"/>
    <n v="18812"/>
    <n v="938"/>
  </r>
  <r>
    <d v="2022-04-25T05:00:00"/>
    <x v="479"/>
    <n v="20006"/>
    <n v="938"/>
  </r>
  <r>
    <d v="2022-04-25T06:00:00"/>
    <x v="479"/>
    <n v="23723"/>
    <n v="938"/>
  </r>
  <r>
    <d v="2022-04-25T07:00:00"/>
    <x v="479"/>
    <n v="26187"/>
    <n v="938"/>
  </r>
  <r>
    <d v="2022-04-25T08:00:00"/>
    <x v="479"/>
    <n v="27247"/>
    <n v="938"/>
  </r>
  <r>
    <d v="2022-04-25T09:00:00"/>
    <x v="479"/>
    <n v="24906"/>
    <n v="938"/>
  </r>
  <r>
    <d v="2022-04-25T10:00:00"/>
    <x v="479"/>
    <n v="23259"/>
    <n v="938"/>
  </r>
  <r>
    <d v="2022-04-25T11:00:00"/>
    <x v="479"/>
    <n v="22797"/>
    <n v="938"/>
  </r>
  <r>
    <d v="2022-04-25T12:00:00"/>
    <x v="479"/>
    <n v="2110"/>
    <n v="938"/>
  </r>
  <r>
    <d v="2022-04-25T13:00:00"/>
    <x v="479"/>
    <n v="2000"/>
    <n v="938"/>
  </r>
  <r>
    <d v="2022-04-25T14:00:00"/>
    <x v="479"/>
    <n v="1949"/>
    <n v="938"/>
  </r>
  <r>
    <d v="2022-04-25T15:00:00"/>
    <x v="479"/>
    <n v="19199"/>
    <n v="938"/>
  </r>
  <r>
    <d v="2022-04-25T16:00:00"/>
    <x v="479"/>
    <n v="1895"/>
    <n v="938"/>
  </r>
  <r>
    <d v="2022-04-25T17:00:00"/>
    <x v="479"/>
    <n v="20925"/>
    <n v="938"/>
  </r>
  <r>
    <d v="2022-04-25T18:00:00"/>
    <x v="479"/>
    <n v="25271"/>
    <n v="938"/>
  </r>
  <r>
    <d v="2022-04-25T19:00:00"/>
    <x v="479"/>
    <n v="27388"/>
    <n v="938"/>
  </r>
  <r>
    <d v="2022-04-25T20:00:00"/>
    <x v="479"/>
    <n v="27571"/>
    <n v="938"/>
  </r>
  <r>
    <d v="2022-04-25T21:00:00"/>
    <x v="479"/>
    <n v="26493"/>
    <n v="938"/>
  </r>
  <r>
    <d v="2022-04-25T22:00:00"/>
    <x v="479"/>
    <n v="2540"/>
    <n v="938"/>
  </r>
  <r>
    <d v="2022-04-25T23:00:00"/>
    <x v="479"/>
    <n v="23544"/>
    <n v="938"/>
  </r>
  <r>
    <d v="2022-04-26T00:00:00"/>
    <x v="480"/>
    <n v="21254"/>
    <n v="9741"/>
  </r>
  <r>
    <d v="2022-04-26T01:00:00"/>
    <x v="480"/>
    <n v="20501"/>
    <n v="9741"/>
  </r>
  <r>
    <d v="2022-04-26T02:00:00"/>
    <x v="480"/>
    <n v="20459"/>
    <n v="9741"/>
  </r>
  <r>
    <d v="2022-04-26T03:00:00"/>
    <x v="480"/>
    <n v="20107"/>
    <n v="9741"/>
  </r>
  <r>
    <d v="2022-04-26T04:00:00"/>
    <x v="480"/>
    <n v="20416"/>
    <n v="9741"/>
  </r>
  <r>
    <d v="2022-04-26T05:00:00"/>
    <x v="480"/>
    <n v="23295"/>
    <n v="9741"/>
  </r>
  <r>
    <d v="2022-04-26T06:00:00"/>
    <x v="480"/>
    <n v="26652"/>
    <n v="9741"/>
  </r>
  <r>
    <d v="2022-04-26T07:00:00"/>
    <x v="480"/>
    <n v="2900"/>
    <n v="9741"/>
  </r>
  <r>
    <d v="2022-04-26T08:00:00"/>
    <x v="480"/>
    <n v="2900"/>
    <n v="9741"/>
  </r>
  <r>
    <d v="2022-04-26T09:00:00"/>
    <x v="480"/>
    <n v="26048"/>
    <n v="9741"/>
  </r>
  <r>
    <d v="2022-04-26T10:00:00"/>
    <x v="480"/>
    <n v="23588"/>
    <n v="9741"/>
  </r>
  <r>
    <d v="2022-04-26T11:00:00"/>
    <x v="480"/>
    <n v="22428"/>
    <n v="9741"/>
  </r>
  <r>
    <d v="2022-04-26T12:00:00"/>
    <x v="480"/>
    <n v="21941"/>
    <n v="9741"/>
  </r>
  <r>
    <d v="2022-04-26T13:00:00"/>
    <x v="480"/>
    <n v="21049"/>
    <n v="9741"/>
  </r>
  <r>
    <d v="2022-04-26T14:00:00"/>
    <x v="480"/>
    <n v="21419"/>
    <n v="9741"/>
  </r>
  <r>
    <d v="2022-04-26T15:00:00"/>
    <x v="480"/>
    <n v="21542"/>
    <n v="9741"/>
  </r>
  <r>
    <d v="2022-04-26T16:00:00"/>
    <x v="480"/>
    <n v="21103"/>
    <n v="9741"/>
  </r>
  <r>
    <d v="2022-04-26T17:00:00"/>
    <x v="480"/>
    <n v="23993"/>
    <n v="9741"/>
  </r>
  <r>
    <d v="2022-04-26T18:00:00"/>
    <x v="480"/>
    <n v="26063"/>
    <n v="9741"/>
  </r>
  <r>
    <d v="2022-04-26T19:00:00"/>
    <x v="480"/>
    <n v="2810"/>
    <n v="9741"/>
  </r>
  <r>
    <d v="2022-04-26T20:00:00"/>
    <x v="480"/>
    <n v="28676"/>
    <n v="9741"/>
  </r>
  <r>
    <d v="2022-04-26T21:00:00"/>
    <x v="480"/>
    <n v="27001"/>
    <n v="9741"/>
  </r>
  <r>
    <d v="2022-04-26T22:00:00"/>
    <x v="480"/>
    <n v="2550"/>
    <n v="9741"/>
  </r>
  <r>
    <d v="2022-04-26T23:00:00"/>
    <x v="480"/>
    <n v="23191"/>
    <n v="9741"/>
  </r>
  <r>
    <d v="2022-04-27T00:00:00"/>
    <x v="481"/>
    <n v="20672"/>
    <n v="10358"/>
  </r>
  <r>
    <d v="2022-04-27T01:00:00"/>
    <x v="481"/>
    <n v="19801"/>
    <n v="10358"/>
  </r>
  <r>
    <d v="2022-04-27T02:00:00"/>
    <x v="481"/>
    <n v="19636"/>
    <n v="10358"/>
  </r>
  <r>
    <d v="2022-04-27T03:00:00"/>
    <x v="481"/>
    <n v="19453"/>
    <n v="10358"/>
  </r>
  <r>
    <d v="2022-04-27T04:00:00"/>
    <x v="481"/>
    <n v="19751"/>
    <n v="10358"/>
  </r>
  <r>
    <d v="2022-04-27T05:00:00"/>
    <x v="481"/>
    <n v="20994"/>
    <n v="10358"/>
  </r>
  <r>
    <d v="2022-04-27T06:00:00"/>
    <x v="481"/>
    <n v="2442"/>
    <n v="10358"/>
  </r>
  <r>
    <d v="2022-04-27T07:00:00"/>
    <x v="481"/>
    <n v="27101"/>
    <n v="10358"/>
  </r>
  <r>
    <d v="2022-04-27T08:00:00"/>
    <x v="481"/>
    <n v="26598"/>
    <n v="10358"/>
  </r>
  <r>
    <d v="2022-04-27T09:00:00"/>
    <x v="481"/>
    <n v="25274"/>
    <n v="10358"/>
  </r>
  <r>
    <d v="2022-04-27T10:00:00"/>
    <x v="481"/>
    <n v="22522"/>
    <n v="10358"/>
  </r>
  <r>
    <d v="2022-04-27T11:00:00"/>
    <x v="481"/>
    <n v="21412"/>
    <n v="10358"/>
  </r>
  <r>
    <d v="2022-04-27T12:00:00"/>
    <x v="481"/>
    <n v="20766"/>
    <n v="10358"/>
  </r>
  <r>
    <d v="2022-04-27T13:00:00"/>
    <x v="481"/>
    <n v="20062"/>
    <n v="10358"/>
  </r>
  <r>
    <d v="2022-04-27T14:00:00"/>
    <x v="481"/>
    <n v="19322"/>
    <n v="10358"/>
  </r>
  <r>
    <d v="2022-04-27T15:00:00"/>
    <x v="481"/>
    <n v="19096"/>
    <n v="10358"/>
  </r>
  <r>
    <d v="2022-04-27T16:00:00"/>
    <x v="481"/>
    <n v="19135"/>
    <n v="10358"/>
  </r>
  <r>
    <d v="2022-04-27T17:00:00"/>
    <x v="481"/>
    <n v="20649"/>
    <n v="10358"/>
  </r>
  <r>
    <d v="2022-04-27T18:00:00"/>
    <x v="481"/>
    <n v="23931"/>
    <n v="10358"/>
  </r>
  <r>
    <d v="2022-04-27T19:00:00"/>
    <x v="481"/>
    <n v="2679"/>
    <n v="10358"/>
  </r>
  <r>
    <d v="2022-04-27T20:00:00"/>
    <x v="481"/>
    <n v="26633"/>
    <n v="10358"/>
  </r>
  <r>
    <d v="2022-04-27T21:00:00"/>
    <x v="481"/>
    <n v="25494"/>
    <n v="10358"/>
  </r>
  <r>
    <d v="2022-04-27T22:00:00"/>
    <x v="481"/>
    <n v="23533"/>
    <n v="10358"/>
  </r>
  <r>
    <d v="2022-04-27T23:00:00"/>
    <x v="481"/>
    <n v="20257"/>
    <n v="10358"/>
  </r>
  <r>
    <d v="2022-04-28T00:00:00"/>
    <x v="482"/>
    <n v="21463"/>
    <n v="9915"/>
  </r>
  <r>
    <d v="2022-04-28T01:00:00"/>
    <x v="482"/>
    <n v="20194"/>
    <n v="9915"/>
  </r>
  <r>
    <d v="2022-04-28T02:00:00"/>
    <x v="482"/>
    <n v="1980"/>
    <n v="9915"/>
  </r>
  <r>
    <d v="2022-04-28T03:00:00"/>
    <x v="482"/>
    <n v="20137"/>
    <n v="9915"/>
  </r>
  <r>
    <d v="2022-04-28T04:00:00"/>
    <x v="482"/>
    <n v="2015"/>
    <n v="9915"/>
  </r>
  <r>
    <d v="2022-04-28T05:00:00"/>
    <x v="482"/>
    <n v="21835"/>
    <n v="9915"/>
  </r>
  <r>
    <d v="2022-04-28T06:00:00"/>
    <x v="482"/>
    <n v="2550"/>
    <n v="9915"/>
  </r>
  <r>
    <d v="2022-04-28T07:00:00"/>
    <x v="482"/>
    <n v="28337"/>
    <n v="9915"/>
  </r>
  <r>
    <d v="2022-04-28T08:00:00"/>
    <x v="482"/>
    <n v="27929"/>
    <n v="9915"/>
  </r>
  <r>
    <d v="2022-04-28T09:00:00"/>
    <x v="482"/>
    <n v="25126"/>
    <n v="9915"/>
  </r>
  <r>
    <d v="2022-04-28T10:00:00"/>
    <x v="482"/>
    <n v="22493"/>
    <n v="9915"/>
  </r>
  <r>
    <d v="2022-04-28T11:00:00"/>
    <x v="482"/>
    <n v="21356"/>
    <n v="9915"/>
  </r>
  <r>
    <d v="2022-04-28T12:00:00"/>
    <x v="482"/>
    <n v="2080"/>
    <n v="9915"/>
  </r>
  <r>
    <d v="2022-04-28T13:00:00"/>
    <x v="482"/>
    <n v="20009"/>
    <n v="9915"/>
  </r>
  <r>
    <d v="2022-04-28T14:00:00"/>
    <x v="482"/>
    <n v="19705"/>
    <n v="9915"/>
  </r>
  <r>
    <d v="2022-04-28T15:00:00"/>
    <x v="482"/>
    <n v="1963"/>
    <n v="9915"/>
  </r>
  <r>
    <d v="2022-04-28T16:00:00"/>
    <x v="482"/>
    <n v="19713"/>
    <n v="9915"/>
  </r>
  <r>
    <d v="2022-04-28T17:00:00"/>
    <x v="482"/>
    <n v="21763"/>
    <n v="9915"/>
  </r>
  <r>
    <d v="2022-04-28T18:00:00"/>
    <x v="482"/>
    <n v="2550"/>
    <n v="9915"/>
  </r>
  <r>
    <d v="2022-04-28T19:00:00"/>
    <x v="482"/>
    <n v="27909"/>
    <n v="9915"/>
  </r>
  <r>
    <d v="2022-04-28T20:00:00"/>
    <x v="482"/>
    <n v="28491"/>
    <n v="9915"/>
  </r>
  <r>
    <d v="2022-04-28T21:00:00"/>
    <x v="482"/>
    <n v="26891"/>
    <n v="9915"/>
  </r>
  <r>
    <d v="2022-04-28T22:00:00"/>
    <x v="482"/>
    <n v="25356"/>
    <n v="9915"/>
  </r>
  <r>
    <d v="2022-04-28T23:00:00"/>
    <x v="482"/>
    <n v="22278"/>
    <n v="9915"/>
  </r>
  <r>
    <d v="2022-04-29T00:00:00"/>
    <x v="483"/>
    <n v="20605"/>
    <n v="9547"/>
  </r>
  <r>
    <d v="2022-04-29T01:00:00"/>
    <x v="483"/>
    <n v="20315"/>
    <n v="9547"/>
  </r>
  <r>
    <d v="2022-04-29T02:00:00"/>
    <x v="483"/>
    <n v="20252"/>
    <n v="9547"/>
  </r>
  <r>
    <d v="2022-04-29T03:00:00"/>
    <x v="483"/>
    <n v="20323"/>
    <n v="9547"/>
  </r>
  <r>
    <d v="2022-04-29T04:00:00"/>
    <x v="483"/>
    <n v="20509"/>
    <n v="9547"/>
  </r>
  <r>
    <d v="2022-04-29T05:00:00"/>
    <x v="483"/>
    <n v="21386"/>
    <n v="9547"/>
  </r>
  <r>
    <d v="2022-04-29T06:00:00"/>
    <x v="483"/>
    <n v="25577"/>
    <n v="9547"/>
  </r>
  <r>
    <d v="2022-04-29T07:00:00"/>
    <x v="483"/>
    <n v="28006"/>
    <n v="9547"/>
  </r>
  <r>
    <d v="2022-04-29T08:00:00"/>
    <x v="483"/>
    <n v="29122"/>
    <n v="9547"/>
  </r>
  <r>
    <d v="2022-04-29T09:00:00"/>
    <x v="483"/>
    <n v="25634"/>
    <n v="9547"/>
  </r>
  <r>
    <d v="2022-04-29T10:00:00"/>
    <x v="483"/>
    <n v="23033"/>
    <n v="9547"/>
  </r>
  <r>
    <d v="2022-04-29T11:00:00"/>
    <x v="483"/>
    <n v="2174"/>
    <n v="9547"/>
  </r>
  <r>
    <d v="2022-04-29T12:00:00"/>
    <x v="483"/>
    <n v="20837"/>
    <n v="9547"/>
  </r>
  <r>
    <d v="2022-04-29T13:00:00"/>
    <x v="483"/>
    <n v="19725"/>
    <n v="9547"/>
  </r>
  <r>
    <d v="2022-04-29T14:00:00"/>
    <x v="483"/>
    <n v="19524"/>
    <n v="9547"/>
  </r>
  <r>
    <d v="2022-04-29T15:00:00"/>
    <x v="483"/>
    <n v="19504"/>
    <n v="9547"/>
  </r>
  <r>
    <d v="2022-04-29T16:00:00"/>
    <x v="483"/>
    <n v="2060"/>
    <n v="9547"/>
  </r>
  <r>
    <d v="2022-04-29T17:00:00"/>
    <x v="483"/>
    <n v="2163"/>
    <n v="9547"/>
  </r>
  <r>
    <d v="2022-04-29T18:00:00"/>
    <x v="483"/>
    <n v="24698"/>
    <n v="9547"/>
  </r>
  <r>
    <d v="2022-04-29T19:00:00"/>
    <x v="483"/>
    <n v="26208"/>
    <n v="9547"/>
  </r>
  <r>
    <d v="2022-04-29T20:00:00"/>
    <x v="483"/>
    <n v="26587"/>
    <n v="9547"/>
  </r>
  <r>
    <d v="2022-04-29T21:00:00"/>
    <x v="483"/>
    <n v="25497"/>
    <n v="9547"/>
  </r>
  <r>
    <d v="2022-04-29T22:00:00"/>
    <x v="483"/>
    <n v="24156"/>
    <n v="9547"/>
  </r>
  <r>
    <d v="2022-04-29T23:00:00"/>
    <x v="483"/>
    <n v="21791"/>
    <n v="9547"/>
  </r>
  <r>
    <d v="2022-04-30T00:00:00"/>
    <x v="484"/>
    <n v="20478"/>
    <n v="9547"/>
  </r>
  <r>
    <d v="2022-04-30T01:00:00"/>
    <x v="484"/>
    <n v="1891"/>
    <n v="9547"/>
  </r>
  <r>
    <d v="2022-04-30T02:00:00"/>
    <x v="484"/>
    <n v="18991"/>
    <n v="9547"/>
  </r>
  <r>
    <d v="2022-04-30T03:00:00"/>
    <x v="484"/>
    <n v="18747"/>
    <n v="9547"/>
  </r>
  <r>
    <d v="2022-04-30T04:00:00"/>
    <x v="484"/>
    <n v="18996"/>
    <n v="9547"/>
  </r>
  <r>
    <d v="2022-04-30T05:00:00"/>
    <x v="484"/>
    <n v="19481"/>
    <n v="9547"/>
  </r>
  <r>
    <d v="2022-04-30T06:00:00"/>
    <x v="484"/>
    <n v="2010"/>
    <n v="9547"/>
  </r>
  <r>
    <d v="2022-04-30T07:00:00"/>
    <x v="484"/>
    <n v="20659"/>
    <n v="9547"/>
  </r>
  <r>
    <d v="2022-04-30T08:00:00"/>
    <x v="484"/>
    <n v="21001"/>
    <n v="9547"/>
  </r>
  <r>
    <d v="2022-04-30T09:00:00"/>
    <x v="484"/>
    <n v="20585"/>
    <n v="9547"/>
  </r>
  <r>
    <d v="2022-04-30T10:00:00"/>
    <x v="484"/>
    <n v="19595"/>
    <n v="9547"/>
  </r>
  <r>
    <d v="2022-04-30T11:00:00"/>
    <x v="484"/>
    <n v="18658"/>
    <n v="9547"/>
  </r>
  <r>
    <d v="2022-04-30T12:00:00"/>
    <x v="484"/>
    <n v="18004"/>
    <n v="9547"/>
  </r>
  <r>
    <d v="2022-04-30T13:00:00"/>
    <x v="484"/>
    <n v="17294"/>
    <n v="9547"/>
  </r>
  <r>
    <d v="2022-04-30T14:00:00"/>
    <x v="484"/>
    <n v="16635"/>
    <n v="9547"/>
  </r>
  <r>
    <d v="2022-04-30T15:00:00"/>
    <x v="484"/>
    <n v="15969"/>
    <n v="9547"/>
  </r>
  <r>
    <d v="2022-04-30T16:00:00"/>
    <x v="484"/>
    <n v="16665"/>
    <n v="9547"/>
  </r>
  <r>
    <d v="2022-04-30T17:00:00"/>
    <x v="484"/>
    <n v="19202"/>
    <n v="9547"/>
  </r>
  <r>
    <d v="2022-04-30T18:00:00"/>
    <x v="484"/>
    <n v="22609"/>
    <n v="9547"/>
  </r>
  <r>
    <d v="2022-04-30T19:00:00"/>
    <x v="484"/>
    <n v="24697"/>
    <n v="9547"/>
  </r>
  <r>
    <d v="2022-04-30T20:00:00"/>
    <x v="484"/>
    <n v="25264"/>
    <n v="9547"/>
  </r>
  <r>
    <d v="2022-04-30T21:00:00"/>
    <x v="484"/>
    <n v="24711"/>
    <n v="9547"/>
  </r>
  <r>
    <d v="2022-04-30T22:00:00"/>
    <x v="484"/>
    <n v="23909"/>
    <n v="9547"/>
  </r>
  <r>
    <d v="2022-04-30T23:00:00"/>
    <x v="484"/>
    <n v="2190"/>
    <n v="9547"/>
  </r>
  <r>
    <d v="2022-05-01T00:00:00"/>
    <x v="485"/>
    <n v="2060"/>
    <n v="9547"/>
  </r>
  <r>
    <d v="2022-05-01T01:00:00"/>
    <x v="485"/>
    <n v="1997"/>
    <n v="9547"/>
  </r>
  <r>
    <d v="2022-05-01T02:00:00"/>
    <x v="485"/>
    <n v="19756"/>
    <n v="9547"/>
  </r>
  <r>
    <d v="2022-05-01T03:00:00"/>
    <x v="485"/>
    <n v="1922"/>
    <n v="9547"/>
  </r>
  <r>
    <d v="2022-05-01T04:00:00"/>
    <x v="485"/>
    <n v="19743"/>
    <n v="9547"/>
  </r>
  <r>
    <d v="2022-05-01T05:00:00"/>
    <x v="485"/>
    <n v="20132"/>
    <n v="9547"/>
  </r>
  <r>
    <d v="2022-05-01T06:00:00"/>
    <x v="485"/>
    <n v="1950"/>
    <n v="9547"/>
  </r>
  <r>
    <d v="2022-05-01T07:00:00"/>
    <x v="485"/>
    <n v="19495"/>
    <n v="9547"/>
  </r>
  <r>
    <d v="2022-05-01T08:00:00"/>
    <x v="485"/>
    <n v="18694"/>
    <n v="9547"/>
  </r>
  <r>
    <d v="2022-05-01T09:00:00"/>
    <x v="485"/>
    <n v="18204"/>
    <n v="9547"/>
  </r>
  <r>
    <d v="2022-05-01T10:00:00"/>
    <x v="485"/>
    <n v="17731"/>
    <n v="9547"/>
  </r>
  <r>
    <d v="2022-05-01T11:00:00"/>
    <x v="485"/>
    <n v="1765"/>
    <n v="9547"/>
  </r>
  <r>
    <d v="2022-05-01T12:00:00"/>
    <x v="485"/>
    <n v="17492"/>
    <n v="9547"/>
  </r>
  <r>
    <d v="2022-05-01T13:00:00"/>
    <x v="485"/>
    <n v="15074"/>
    <n v="9547"/>
  </r>
  <r>
    <d v="2022-05-01T14:00:00"/>
    <x v="485"/>
    <n v="1404"/>
    <n v="9547"/>
  </r>
  <r>
    <d v="2022-05-01T15:00:00"/>
    <x v="485"/>
    <n v="1389"/>
    <n v="9547"/>
  </r>
  <r>
    <d v="2022-05-01T16:00:00"/>
    <x v="485"/>
    <n v="1559"/>
    <n v="9547"/>
  </r>
  <r>
    <d v="2022-05-01T17:00:00"/>
    <x v="485"/>
    <n v="18704"/>
    <n v="9547"/>
  </r>
  <r>
    <d v="2022-05-01T18:00:00"/>
    <x v="485"/>
    <n v="21585"/>
    <n v="9547"/>
  </r>
  <r>
    <d v="2022-05-01T19:00:00"/>
    <x v="485"/>
    <n v="24943"/>
    <n v="9547"/>
  </r>
  <r>
    <d v="2022-05-01T20:00:00"/>
    <x v="485"/>
    <n v="25494"/>
    <n v="9547"/>
  </r>
  <r>
    <d v="2022-05-01T21:00:00"/>
    <x v="485"/>
    <n v="24303"/>
    <n v="9547"/>
  </r>
  <r>
    <d v="2022-05-01T22:00:00"/>
    <x v="485"/>
    <n v="23972"/>
    <n v="9547"/>
  </r>
  <r>
    <d v="2022-05-01T23:00:00"/>
    <x v="485"/>
    <n v="21597"/>
    <n v="9547"/>
  </r>
  <r>
    <d v="2022-05-02T00:00:00"/>
    <x v="486"/>
    <n v="20646"/>
    <n v="9547"/>
  </r>
  <r>
    <d v="2022-05-02T01:00:00"/>
    <x v="486"/>
    <n v="19987"/>
    <n v="9547"/>
  </r>
  <r>
    <d v="2022-05-02T02:00:00"/>
    <x v="486"/>
    <n v="19469"/>
    <n v="9547"/>
  </r>
  <r>
    <d v="2022-05-02T03:00:00"/>
    <x v="486"/>
    <n v="19376"/>
    <n v="9547"/>
  </r>
  <r>
    <d v="2022-05-02T04:00:00"/>
    <x v="486"/>
    <n v="19634"/>
    <n v="9547"/>
  </r>
  <r>
    <d v="2022-05-02T05:00:00"/>
    <x v="486"/>
    <n v="20996"/>
    <n v="9547"/>
  </r>
  <r>
    <d v="2022-05-02T06:00:00"/>
    <x v="486"/>
    <n v="24888"/>
    <n v="9547"/>
  </r>
  <r>
    <d v="2022-05-02T07:00:00"/>
    <x v="486"/>
    <n v="2700"/>
    <n v="9547"/>
  </r>
  <r>
    <d v="2022-05-02T08:00:00"/>
    <x v="486"/>
    <n v="26457"/>
    <n v="9547"/>
  </r>
  <r>
    <d v="2022-05-02T09:00:00"/>
    <x v="486"/>
    <n v="23898"/>
    <n v="9547"/>
  </r>
  <r>
    <d v="2022-05-02T10:00:00"/>
    <x v="486"/>
    <n v="19427"/>
    <n v="9547"/>
  </r>
  <r>
    <d v="2022-05-02T11:00:00"/>
    <x v="486"/>
    <n v="18997"/>
    <n v="9547"/>
  </r>
  <r>
    <d v="2022-05-02T12:00:00"/>
    <x v="486"/>
    <n v="19068"/>
    <n v="9547"/>
  </r>
  <r>
    <d v="2022-05-02T13:00:00"/>
    <x v="486"/>
    <n v="19045"/>
    <n v="9547"/>
  </r>
  <r>
    <d v="2022-05-02T14:00:00"/>
    <x v="486"/>
    <n v="18765"/>
    <n v="9547"/>
  </r>
  <r>
    <d v="2022-05-02T15:00:00"/>
    <x v="486"/>
    <n v="18505"/>
    <n v="9547"/>
  </r>
  <r>
    <d v="2022-05-02T16:00:00"/>
    <x v="486"/>
    <n v="1882"/>
    <n v="9547"/>
  </r>
  <r>
    <d v="2022-05-02T17:00:00"/>
    <x v="486"/>
    <n v="21872"/>
    <n v="9547"/>
  </r>
  <r>
    <d v="2022-05-02T18:00:00"/>
    <x v="486"/>
    <n v="24411"/>
    <n v="9547"/>
  </r>
  <r>
    <d v="2022-05-02T19:00:00"/>
    <x v="486"/>
    <n v="26397"/>
    <n v="9547"/>
  </r>
  <r>
    <d v="2022-05-02T20:00:00"/>
    <x v="486"/>
    <n v="26541"/>
    <n v="9547"/>
  </r>
  <r>
    <d v="2022-05-02T21:00:00"/>
    <x v="486"/>
    <n v="25352"/>
    <n v="9547"/>
  </r>
  <r>
    <d v="2022-05-02T22:00:00"/>
    <x v="486"/>
    <n v="24111"/>
    <n v="9547"/>
  </r>
  <r>
    <d v="2022-05-02T23:00:00"/>
    <x v="486"/>
    <n v="21992"/>
    <n v="9547"/>
  </r>
  <r>
    <d v="2022-05-03T00:00:00"/>
    <x v="487"/>
    <n v="1845"/>
    <n v="9624"/>
  </r>
  <r>
    <d v="2022-05-03T01:00:00"/>
    <x v="487"/>
    <n v="18209"/>
    <n v="9624"/>
  </r>
  <r>
    <d v="2022-05-03T02:00:00"/>
    <x v="487"/>
    <n v="18408"/>
    <n v="9624"/>
  </r>
  <r>
    <d v="2022-05-03T03:00:00"/>
    <x v="487"/>
    <n v="18512"/>
    <n v="9624"/>
  </r>
  <r>
    <d v="2022-05-03T04:00:00"/>
    <x v="487"/>
    <n v="18704"/>
    <n v="9624"/>
  </r>
  <r>
    <d v="2022-05-03T05:00:00"/>
    <x v="487"/>
    <n v="19119"/>
    <n v="9624"/>
  </r>
  <r>
    <d v="2022-05-03T06:00:00"/>
    <x v="487"/>
    <n v="23626"/>
    <n v="9624"/>
  </r>
  <r>
    <d v="2022-05-03T07:00:00"/>
    <x v="487"/>
    <n v="25596"/>
    <n v="9624"/>
  </r>
  <r>
    <d v="2022-05-03T08:00:00"/>
    <x v="487"/>
    <n v="25596"/>
    <n v="9624"/>
  </r>
  <r>
    <d v="2022-05-03T09:00:00"/>
    <x v="487"/>
    <n v="2327"/>
    <n v="9624"/>
  </r>
  <r>
    <d v="2022-05-03T10:00:00"/>
    <x v="487"/>
    <n v="20607"/>
    <n v="9624"/>
  </r>
  <r>
    <d v="2022-05-03T11:00:00"/>
    <x v="487"/>
    <n v="20024"/>
    <n v="9624"/>
  </r>
  <r>
    <d v="2022-05-03T12:00:00"/>
    <x v="487"/>
    <n v="19579"/>
    <n v="9624"/>
  </r>
  <r>
    <d v="2022-05-03T13:00:00"/>
    <x v="487"/>
    <n v="19729"/>
    <n v="9624"/>
  </r>
  <r>
    <d v="2022-05-03T14:00:00"/>
    <x v="487"/>
    <n v="19489"/>
    <n v="9624"/>
  </r>
  <r>
    <d v="2022-05-03T15:00:00"/>
    <x v="487"/>
    <n v="19554"/>
    <n v="9624"/>
  </r>
  <r>
    <d v="2022-05-03T16:00:00"/>
    <x v="487"/>
    <n v="19799"/>
    <n v="9624"/>
  </r>
  <r>
    <d v="2022-05-03T17:00:00"/>
    <x v="487"/>
    <n v="21899"/>
    <n v="9624"/>
  </r>
  <r>
    <d v="2022-05-03T18:00:00"/>
    <x v="487"/>
    <n v="24996"/>
    <n v="9624"/>
  </r>
  <r>
    <d v="2022-05-03T19:00:00"/>
    <x v="487"/>
    <n v="26994"/>
    <n v="9624"/>
  </r>
  <r>
    <d v="2022-05-03T20:00:00"/>
    <x v="487"/>
    <n v="27023"/>
    <n v="9624"/>
  </r>
  <r>
    <d v="2022-05-03T21:00:00"/>
    <x v="487"/>
    <n v="26177"/>
    <n v="9624"/>
  </r>
  <r>
    <d v="2022-05-03T22:00:00"/>
    <x v="487"/>
    <n v="25321"/>
    <n v="9624"/>
  </r>
  <r>
    <d v="2022-05-03T23:00:00"/>
    <x v="487"/>
    <n v="22894"/>
    <n v="9624"/>
  </r>
  <r>
    <d v="2022-05-04T00:00:00"/>
    <x v="488"/>
    <n v="2060"/>
    <n v="1017"/>
  </r>
  <r>
    <d v="2022-05-04T01:00:00"/>
    <x v="488"/>
    <n v="2000"/>
    <n v="1017"/>
  </r>
  <r>
    <d v="2022-05-04T02:00:00"/>
    <x v="488"/>
    <n v="20034"/>
    <n v="1017"/>
  </r>
  <r>
    <d v="2022-05-04T03:00:00"/>
    <x v="488"/>
    <n v="20112"/>
    <n v="1017"/>
  </r>
  <r>
    <d v="2022-05-04T04:00:00"/>
    <x v="488"/>
    <n v="20114"/>
    <n v="1017"/>
  </r>
  <r>
    <d v="2022-05-04T05:00:00"/>
    <x v="488"/>
    <n v="22432"/>
    <n v="1017"/>
  </r>
  <r>
    <d v="2022-05-04T06:00:00"/>
    <x v="488"/>
    <n v="25658"/>
    <n v="1017"/>
  </r>
  <r>
    <d v="2022-05-04T07:00:00"/>
    <x v="488"/>
    <n v="2969"/>
    <n v="1017"/>
  </r>
  <r>
    <d v="2022-05-04T08:00:00"/>
    <x v="488"/>
    <n v="2801"/>
    <n v="1017"/>
  </r>
  <r>
    <d v="2022-05-04T09:00:00"/>
    <x v="488"/>
    <n v="25509"/>
    <n v="1017"/>
  </r>
  <r>
    <d v="2022-05-04T10:00:00"/>
    <x v="488"/>
    <n v="22601"/>
    <n v="1017"/>
  </r>
  <r>
    <d v="2022-05-04T11:00:00"/>
    <x v="488"/>
    <n v="20941"/>
    <n v="1017"/>
  </r>
  <r>
    <d v="2022-05-04T12:00:00"/>
    <x v="488"/>
    <n v="20464"/>
    <n v="1017"/>
  </r>
  <r>
    <d v="2022-05-04T13:00:00"/>
    <x v="488"/>
    <n v="20215"/>
    <n v="1017"/>
  </r>
  <r>
    <d v="2022-05-04T14:00:00"/>
    <x v="488"/>
    <n v="19951"/>
    <n v="1017"/>
  </r>
  <r>
    <d v="2022-05-04T15:00:00"/>
    <x v="488"/>
    <n v="2006"/>
    <n v="1017"/>
  </r>
  <r>
    <d v="2022-05-04T16:00:00"/>
    <x v="488"/>
    <n v="20624"/>
    <n v="1017"/>
  </r>
  <r>
    <d v="2022-05-04T17:00:00"/>
    <x v="488"/>
    <n v="23116"/>
    <n v="1017"/>
  </r>
  <r>
    <d v="2022-05-04T18:00:00"/>
    <x v="488"/>
    <n v="24998"/>
    <n v="1017"/>
  </r>
  <r>
    <d v="2022-05-04T19:00:00"/>
    <x v="488"/>
    <n v="27544"/>
    <n v="1017"/>
  </r>
  <r>
    <d v="2022-05-04T20:00:00"/>
    <x v="488"/>
    <n v="28149"/>
    <n v="1017"/>
  </r>
  <r>
    <d v="2022-05-04T21:00:00"/>
    <x v="488"/>
    <n v="26337"/>
    <n v="1017"/>
  </r>
  <r>
    <d v="2022-05-04T22:00:00"/>
    <x v="488"/>
    <n v="2469"/>
    <n v="1017"/>
  </r>
  <r>
    <d v="2022-05-04T23:00:00"/>
    <x v="488"/>
    <n v="23247"/>
    <n v="1017"/>
  </r>
  <r>
    <d v="2022-05-05T00:00:00"/>
    <x v="489"/>
    <n v="2252"/>
    <n v="960"/>
  </r>
  <r>
    <d v="2022-05-05T01:00:00"/>
    <x v="489"/>
    <n v="20844"/>
    <n v="960"/>
  </r>
  <r>
    <d v="2022-05-05T02:00:00"/>
    <x v="489"/>
    <n v="20812"/>
    <n v="960"/>
  </r>
  <r>
    <d v="2022-05-05T03:00:00"/>
    <x v="489"/>
    <n v="20509"/>
    <n v="960"/>
  </r>
  <r>
    <d v="2022-05-05T04:00:00"/>
    <x v="489"/>
    <n v="2049"/>
    <n v="960"/>
  </r>
  <r>
    <d v="2022-05-05T05:00:00"/>
    <x v="489"/>
    <n v="22077"/>
    <n v="960"/>
  </r>
  <r>
    <d v="2022-05-05T06:00:00"/>
    <x v="489"/>
    <n v="25496"/>
    <n v="960"/>
  </r>
  <r>
    <d v="2022-05-05T07:00:00"/>
    <x v="489"/>
    <n v="27506"/>
    <n v="960"/>
  </r>
  <r>
    <d v="2022-05-05T08:00:00"/>
    <x v="489"/>
    <n v="26802"/>
    <n v="960"/>
  </r>
  <r>
    <d v="2022-05-05T09:00:00"/>
    <x v="489"/>
    <n v="25296"/>
    <n v="960"/>
  </r>
  <r>
    <d v="2022-05-05T10:00:00"/>
    <x v="489"/>
    <n v="23503"/>
    <n v="960"/>
  </r>
  <r>
    <d v="2022-05-05T11:00:00"/>
    <x v="489"/>
    <n v="23209"/>
    <n v="960"/>
  </r>
  <r>
    <d v="2022-05-05T12:00:00"/>
    <x v="489"/>
    <n v="2245"/>
    <n v="960"/>
  </r>
  <r>
    <d v="2022-05-05T13:00:00"/>
    <x v="489"/>
    <n v="21504"/>
    <n v="960"/>
  </r>
  <r>
    <d v="2022-05-05T14:00:00"/>
    <x v="489"/>
    <n v="2109"/>
    <n v="960"/>
  </r>
  <r>
    <d v="2022-05-05T15:00:00"/>
    <x v="489"/>
    <n v="2100"/>
    <n v="960"/>
  </r>
  <r>
    <d v="2022-05-05T16:00:00"/>
    <x v="489"/>
    <n v="21035"/>
    <n v="960"/>
  </r>
  <r>
    <d v="2022-05-05T17:00:00"/>
    <x v="489"/>
    <n v="2290"/>
    <n v="960"/>
  </r>
  <r>
    <d v="2022-05-05T18:00:00"/>
    <x v="489"/>
    <n v="24728"/>
    <n v="960"/>
  </r>
  <r>
    <d v="2022-05-05T19:00:00"/>
    <x v="489"/>
    <n v="2630"/>
    <n v="960"/>
  </r>
  <r>
    <d v="2022-05-05T20:00:00"/>
    <x v="489"/>
    <n v="27661"/>
    <n v="960"/>
  </r>
  <r>
    <d v="2022-05-05T21:00:00"/>
    <x v="489"/>
    <n v="25996"/>
    <n v="960"/>
  </r>
  <r>
    <d v="2022-05-05T22:00:00"/>
    <x v="489"/>
    <n v="25184"/>
    <n v="960"/>
  </r>
  <r>
    <d v="2022-05-05T23:00:00"/>
    <x v="489"/>
    <n v="23852"/>
    <n v="960"/>
  </r>
  <r>
    <d v="2022-05-06T00:00:00"/>
    <x v="490"/>
    <n v="22069"/>
    <n v="8697"/>
  </r>
  <r>
    <d v="2022-05-06T01:00:00"/>
    <x v="490"/>
    <n v="21374"/>
    <n v="8697"/>
  </r>
  <r>
    <d v="2022-05-06T02:00:00"/>
    <x v="490"/>
    <n v="20756"/>
    <n v="8697"/>
  </r>
  <r>
    <d v="2022-05-06T03:00:00"/>
    <x v="490"/>
    <n v="20402"/>
    <n v="8697"/>
  </r>
  <r>
    <d v="2022-05-06T04:00:00"/>
    <x v="490"/>
    <n v="20657"/>
    <n v="8697"/>
  </r>
  <r>
    <d v="2022-05-06T05:00:00"/>
    <x v="490"/>
    <n v="21907"/>
    <n v="8697"/>
  </r>
  <r>
    <d v="2022-05-06T06:00:00"/>
    <x v="490"/>
    <n v="25591"/>
    <n v="8697"/>
  </r>
  <r>
    <d v="2022-05-06T07:00:00"/>
    <x v="490"/>
    <n v="27492"/>
    <n v="8697"/>
  </r>
  <r>
    <d v="2022-05-06T08:00:00"/>
    <x v="490"/>
    <n v="26297"/>
    <n v="8697"/>
  </r>
  <r>
    <d v="2022-05-06T09:00:00"/>
    <x v="490"/>
    <n v="2368"/>
    <n v="8697"/>
  </r>
  <r>
    <d v="2022-05-06T10:00:00"/>
    <x v="490"/>
    <n v="2200"/>
    <n v="8697"/>
  </r>
  <r>
    <d v="2022-05-06T11:00:00"/>
    <x v="490"/>
    <n v="20813"/>
    <n v="8697"/>
  </r>
  <r>
    <d v="2022-05-06T12:00:00"/>
    <x v="490"/>
    <n v="2074"/>
    <n v="8697"/>
  </r>
  <r>
    <d v="2022-05-06T13:00:00"/>
    <x v="490"/>
    <n v="19181"/>
    <n v="8697"/>
  </r>
  <r>
    <d v="2022-05-06T14:00:00"/>
    <x v="490"/>
    <n v="19001"/>
    <n v="8697"/>
  </r>
  <r>
    <d v="2022-05-06T15:00:00"/>
    <x v="490"/>
    <n v="18701"/>
    <n v="8697"/>
  </r>
  <r>
    <d v="2022-05-06T16:00:00"/>
    <x v="490"/>
    <n v="1927"/>
    <n v="8697"/>
  </r>
  <r>
    <d v="2022-05-06T17:00:00"/>
    <x v="490"/>
    <n v="21159"/>
    <n v="8697"/>
  </r>
  <r>
    <d v="2022-05-06T18:00:00"/>
    <x v="490"/>
    <n v="23909"/>
    <n v="8697"/>
  </r>
  <r>
    <d v="2022-05-06T19:00:00"/>
    <x v="490"/>
    <n v="25679"/>
    <n v="8697"/>
  </r>
  <r>
    <d v="2022-05-06T20:00:00"/>
    <x v="490"/>
    <n v="26269"/>
    <n v="8697"/>
  </r>
  <r>
    <d v="2022-05-06T21:00:00"/>
    <x v="490"/>
    <n v="25591"/>
    <n v="8697"/>
  </r>
  <r>
    <d v="2022-05-06T22:00:00"/>
    <x v="490"/>
    <n v="24778"/>
    <n v="8697"/>
  </r>
  <r>
    <d v="2022-05-06T23:00:00"/>
    <x v="490"/>
    <n v="23546"/>
    <n v="8697"/>
  </r>
  <r>
    <d v="2022-05-07T00:00:00"/>
    <x v="491"/>
    <n v="22512"/>
    <n v="8697"/>
  </r>
  <r>
    <d v="2022-05-07T01:00:00"/>
    <x v="491"/>
    <n v="21694"/>
    <n v="8697"/>
  </r>
  <r>
    <d v="2022-05-07T02:00:00"/>
    <x v="491"/>
    <n v="20736"/>
    <n v="8697"/>
  </r>
  <r>
    <d v="2022-05-07T03:00:00"/>
    <x v="491"/>
    <n v="20001"/>
    <n v="8697"/>
  </r>
  <r>
    <d v="2022-05-07T04:00:00"/>
    <x v="491"/>
    <n v="1995"/>
    <n v="8697"/>
  </r>
  <r>
    <d v="2022-05-07T05:00:00"/>
    <x v="491"/>
    <n v="2001"/>
    <n v="8697"/>
  </r>
  <r>
    <d v="2022-05-07T06:00:00"/>
    <x v="491"/>
    <n v="20178"/>
    <n v="8697"/>
  </r>
  <r>
    <d v="2022-05-07T07:00:00"/>
    <x v="491"/>
    <n v="21628"/>
    <n v="8697"/>
  </r>
  <r>
    <d v="2022-05-07T08:00:00"/>
    <x v="491"/>
    <n v="21704"/>
    <n v="8697"/>
  </r>
  <r>
    <d v="2022-05-07T09:00:00"/>
    <x v="491"/>
    <n v="20857"/>
    <n v="8697"/>
  </r>
  <r>
    <d v="2022-05-07T10:00:00"/>
    <x v="491"/>
    <n v="19417"/>
    <n v="8697"/>
  </r>
  <r>
    <d v="2022-05-07T11:00:00"/>
    <x v="491"/>
    <n v="19067"/>
    <n v="8697"/>
  </r>
  <r>
    <d v="2022-05-07T12:00:00"/>
    <x v="491"/>
    <n v="18655"/>
    <n v="8697"/>
  </r>
  <r>
    <d v="2022-05-07T13:00:00"/>
    <x v="491"/>
    <n v="17437"/>
    <n v="8697"/>
  </r>
  <r>
    <d v="2022-05-07T14:00:00"/>
    <x v="491"/>
    <n v="1667"/>
    <n v="8697"/>
  </r>
  <r>
    <d v="2022-05-07T15:00:00"/>
    <x v="491"/>
    <n v="15917"/>
    <n v="8697"/>
  </r>
  <r>
    <d v="2022-05-07T16:00:00"/>
    <x v="491"/>
    <n v="16822"/>
    <n v="8697"/>
  </r>
  <r>
    <d v="2022-05-07T17:00:00"/>
    <x v="491"/>
    <n v="1853"/>
    <n v="8697"/>
  </r>
  <r>
    <d v="2022-05-07T18:00:00"/>
    <x v="491"/>
    <n v="20162"/>
    <n v="8697"/>
  </r>
  <r>
    <d v="2022-05-07T19:00:00"/>
    <x v="491"/>
    <n v="22274"/>
    <n v="8697"/>
  </r>
  <r>
    <d v="2022-05-07T20:00:00"/>
    <x v="491"/>
    <n v="23157"/>
    <n v="8697"/>
  </r>
  <r>
    <d v="2022-05-07T21:00:00"/>
    <x v="491"/>
    <n v="2290"/>
    <n v="8697"/>
  </r>
  <r>
    <d v="2022-05-07T22:00:00"/>
    <x v="491"/>
    <n v="22312"/>
    <n v="8697"/>
  </r>
  <r>
    <d v="2022-05-07T23:00:00"/>
    <x v="491"/>
    <n v="20838"/>
    <n v="8697"/>
  </r>
  <r>
    <d v="2022-05-08T00:00:00"/>
    <x v="492"/>
    <n v="2081"/>
    <n v="8697"/>
  </r>
  <r>
    <d v="2022-05-08T01:00:00"/>
    <x v="492"/>
    <n v="1933"/>
    <n v="8697"/>
  </r>
  <r>
    <d v="2022-05-08T02:00:00"/>
    <x v="492"/>
    <n v="19192"/>
    <n v="8697"/>
  </r>
  <r>
    <d v="2022-05-08T03:00:00"/>
    <x v="492"/>
    <n v="18601"/>
    <n v="8697"/>
  </r>
  <r>
    <d v="2022-05-08T04:00:00"/>
    <x v="492"/>
    <n v="18298"/>
    <n v="8697"/>
  </r>
  <r>
    <d v="2022-05-08T05:00:00"/>
    <x v="492"/>
    <n v="18606"/>
    <n v="8697"/>
  </r>
  <r>
    <d v="2022-05-08T06:00:00"/>
    <x v="492"/>
    <n v="18497"/>
    <n v="8697"/>
  </r>
  <r>
    <d v="2022-05-08T07:00:00"/>
    <x v="492"/>
    <n v="18593"/>
    <n v="8697"/>
  </r>
  <r>
    <d v="2022-05-08T08:00:00"/>
    <x v="492"/>
    <n v="18362"/>
    <n v="8697"/>
  </r>
  <r>
    <d v="2022-05-08T09:00:00"/>
    <x v="492"/>
    <n v="16345"/>
    <n v="8697"/>
  </r>
  <r>
    <d v="2022-05-08T10:00:00"/>
    <x v="492"/>
    <n v="14033"/>
    <n v="8697"/>
  </r>
  <r>
    <d v="2022-05-08T11:00:00"/>
    <x v="492"/>
    <n v="12317"/>
    <n v="8697"/>
  </r>
  <r>
    <d v="2022-05-08T12:00:00"/>
    <x v="492"/>
    <n v="11465"/>
    <n v="8697"/>
  </r>
  <r>
    <d v="2022-05-08T13:00:00"/>
    <x v="492"/>
    <n v="8618"/>
    <n v="8697"/>
  </r>
  <r>
    <d v="2022-05-08T14:00:00"/>
    <x v="492"/>
    <n v="785"/>
    <n v="8697"/>
  </r>
  <r>
    <d v="2022-05-08T15:00:00"/>
    <x v="492"/>
    <n v="9326"/>
    <n v="8697"/>
  </r>
  <r>
    <d v="2022-05-08T16:00:00"/>
    <x v="492"/>
    <n v="1136"/>
    <n v="8697"/>
  </r>
  <r>
    <d v="2022-05-08T17:00:00"/>
    <x v="492"/>
    <n v="1558"/>
    <n v="8697"/>
  </r>
  <r>
    <d v="2022-05-08T18:00:00"/>
    <x v="492"/>
    <n v="19604"/>
    <n v="8697"/>
  </r>
  <r>
    <d v="2022-05-08T19:00:00"/>
    <x v="492"/>
    <n v="2346"/>
    <n v="8697"/>
  </r>
  <r>
    <d v="2022-05-08T20:00:00"/>
    <x v="492"/>
    <n v="23899"/>
    <n v="8697"/>
  </r>
  <r>
    <d v="2022-05-08T21:00:00"/>
    <x v="492"/>
    <n v="23835"/>
    <n v="8697"/>
  </r>
  <r>
    <d v="2022-05-08T22:00:00"/>
    <x v="492"/>
    <n v="22591"/>
    <n v="8697"/>
  </r>
  <r>
    <d v="2022-05-08T23:00:00"/>
    <x v="492"/>
    <n v="2179"/>
    <n v="8697"/>
  </r>
  <r>
    <d v="2022-05-09T00:00:00"/>
    <x v="493"/>
    <n v="20908"/>
    <n v="8295"/>
  </r>
  <r>
    <d v="2022-05-09T01:00:00"/>
    <x v="493"/>
    <n v="19921"/>
    <n v="8295"/>
  </r>
  <r>
    <d v="2022-05-09T02:00:00"/>
    <x v="493"/>
    <n v="19607"/>
    <n v="8295"/>
  </r>
  <r>
    <d v="2022-05-09T03:00:00"/>
    <x v="493"/>
    <n v="19111"/>
    <n v="8295"/>
  </r>
  <r>
    <d v="2022-05-09T04:00:00"/>
    <x v="493"/>
    <n v="19368"/>
    <n v="8295"/>
  </r>
  <r>
    <d v="2022-05-09T05:00:00"/>
    <x v="493"/>
    <n v="21072"/>
    <n v="8295"/>
  </r>
  <r>
    <d v="2022-05-09T06:00:00"/>
    <x v="493"/>
    <n v="2400"/>
    <n v="8295"/>
  </r>
  <r>
    <d v="2022-05-09T07:00:00"/>
    <x v="493"/>
    <n v="25623"/>
    <n v="8295"/>
  </r>
  <r>
    <d v="2022-05-09T08:00:00"/>
    <x v="493"/>
    <n v="25004"/>
    <n v="8295"/>
  </r>
  <r>
    <d v="2022-05-09T09:00:00"/>
    <x v="493"/>
    <n v="21921"/>
    <n v="8295"/>
  </r>
  <r>
    <d v="2022-05-09T10:00:00"/>
    <x v="493"/>
    <n v="19995"/>
    <n v="8295"/>
  </r>
  <r>
    <d v="2022-05-09T11:00:00"/>
    <x v="493"/>
    <n v="19439"/>
    <n v="8295"/>
  </r>
  <r>
    <d v="2022-05-09T12:00:00"/>
    <x v="493"/>
    <n v="18551"/>
    <n v="8295"/>
  </r>
  <r>
    <d v="2022-05-09T13:00:00"/>
    <x v="493"/>
    <n v="18346"/>
    <n v="8295"/>
  </r>
  <r>
    <d v="2022-05-09T14:00:00"/>
    <x v="493"/>
    <n v="17955"/>
    <n v="8295"/>
  </r>
  <r>
    <d v="2022-05-09T15:00:00"/>
    <x v="493"/>
    <n v="18394"/>
    <n v="8295"/>
  </r>
  <r>
    <d v="2022-05-09T16:00:00"/>
    <x v="493"/>
    <n v="19063"/>
    <n v="8295"/>
  </r>
  <r>
    <d v="2022-05-09T17:00:00"/>
    <x v="493"/>
    <n v="22093"/>
    <n v="8295"/>
  </r>
  <r>
    <d v="2022-05-09T18:00:00"/>
    <x v="493"/>
    <n v="24797"/>
    <n v="8295"/>
  </r>
  <r>
    <d v="2022-05-09T19:00:00"/>
    <x v="493"/>
    <n v="2800"/>
    <n v="8295"/>
  </r>
  <r>
    <d v="2022-05-09T20:00:00"/>
    <x v="493"/>
    <n v="2800"/>
    <n v="8295"/>
  </r>
  <r>
    <d v="2022-05-09T21:00:00"/>
    <x v="493"/>
    <n v="25044"/>
    <n v="8295"/>
  </r>
  <r>
    <d v="2022-05-09T22:00:00"/>
    <x v="493"/>
    <n v="23708"/>
    <n v="8295"/>
  </r>
  <r>
    <d v="2022-05-09T23:00:00"/>
    <x v="493"/>
    <n v="20425"/>
    <n v="8295"/>
  </r>
  <r>
    <d v="2022-05-10T00:00:00"/>
    <x v="494"/>
    <n v="21641"/>
    <n v="8149"/>
  </r>
  <r>
    <d v="2022-05-10T01:00:00"/>
    <x v="494"/>
    <n v="20561"/>
    <n v="8149"/>
  </r>
  <r>
    <d v="2022-05-10T02:00:00"/>
    <x v="494"/>
    <n v="18472"/>
    <n v="8149"/>
  </r>
  <r>
    <d v="2022-05-10T03:00:00"/>
    <x v="494"/>
    <n v="16998"/>
    <n v="8149"/>
  </r>
  <r>
    <d v="2022-05-10T04:00:00"/>
    <x v="494"/>
    <n v="16773"/>
    <n v="8149"/>
  </r>
  <r>
    <d v="2022-05-10T05:00:00"/>
    <x v="494"/>
    <n v="18706"/>
    <n v="8149"/>
  </r>
  <r>
    <d v="2022-05-10T06:00:00"/>
    <x v="494"/>
    <n v="22408"/>
    <n v="8149"/>
  </r>
  <r>
    <d v="2022-05-10T07:00:00"/>
    <x v="494"/>
    <n v="23795"/>
    <n v="8149"/>
  </r>
  <r>
    <d v="2022-05-10T08:00:00"/>
    <x v="494"/>
    <n v="23272"/>
    <n v="8149"/>
  </r>
  <r>
    <d v="2022-05-10T09:00:00"/>
    <x v="494"/>
    <n v="21025"/>
    <n v="8149"/>
  </r>
  <r>
    <d v="2022-05-10T10:00:00"/>
    <x v="494"/>
    <n v="1850"/>
    <n v="8149"/>
  </r>
  <r>
    <d v="2022-05-10T11:00:00"/>
    <x v="494"/>
    <n v="16546"/>
    <n v="8149"/>
  </r>
  <r>
    <d v="2022-05-10T12:00:00"/>
    <x v="494"/>
    <n v="1069"/>
    <n v="8149"/>
  </r>
  <r>
    <d v="2022-05-10T13:00:00"/>
    <x v="494"/>
    <n v="8844"/>
    <n v="8149"/>
  </r>
  <r>
    <d v="2022-05-10T14:00:00"/>
    <x v="494"/>
    <n v="7865"/>
    <n v="8149"/>
  </r>
  <r>
    <d v="2022-05-10T15:00:00"/>
    <x v="494"/>
    <n v="8849"/>
    <n v="8149"/>
  </r>
  <r>
    <d v="2022-05-10T16:00:00"/>
    <x v="494"/>
    <n v="11358"/>
    <n v="8149"/>
  </r>
  <r>
    <d v="2022-05-10T17:00:00"/>
    <x v="494"/>
    <n v="18443"/>
    <n v="8149"/>
  </r>
  <r>
    <d v="2022-05-10T18:00:00"/>
    <x v="494"/>
    <n v="20978"/>
    <n v="8149"/>
  </r>
  <r>
    <d v="2022-05-10T19:00:00"/>
    <x v="494"/>
    <n v="23492"/>
    <n v="8149"/>
  </r>
  <r>
    <d v="2022-05-10T20:00:00"/>
    <x v="494"/>
    <n v="23995"/>
    <n v="8149"/>
  </r>
  <r>
    <d v="2022-05-10T21:00:00"/>
    <x v="494"/>
    <n v="23696"/>
    <n v="8149"/>
  </r>
  <r>
    <d v="2022-05-10T22:00:00"/>
    <x v="494"/>
    <n v="22909"/>
    <n v="8149"/>
  </r>
  <r>
    <d v="2022-05-10T23:00:00"/>
    <x v="494"/>
    <n v="20149"/>
    <n v="8149"/>
  </r>
  <r>
    <d v="2022-05-11T00:00:00"/>
    <x v="495"/>
    <n v="20715"/>
    <n v="8228"/>
  </r>
  <r>
    <d v="2022-05-11T01:00:00"/>
    <x v="495"/>
    <n v="1928"/>
    <n v="8228"/>
  </r>
  <r>
    <d v="2022-05-11T02:00:00"/>
    <x v="495"/>
    <n v="1855"/>
    <n v="8228"/>
  </r>
  <r>
    <d v="2022-05-11T03:00:00"/>
    <x v="495"/>
    <n v="1790"/>
    <n v="8228"/>
  </r>
  <r>
    <d v="2022-05-11T04:00:00"/>
    <x v="495"/>
    <n v="17946"/>
    <n v="8228"/>
  </r>
  <r>
    <d v="2022-05-11T05:00:00"/>
    <x v="495"/>
    <n v="18572"/>
    <n v="8228"/>
  </r>
  <r>
    <d v="2022-05-11T06:00:00"/>
    <x v="495"/>
    <n v="21637"/>
    <n v="8228"/>
  </r>
  <r>
    <d v="2022-05-11T07:00:00"/>
    <x v="495"/>
    <n v="23322"/>
    <n v="8228"/>
  </r>
  <r>
    <d v="2022-05-11T08:00:00"/>
    <x v="495"/>
    <n v="2240"/>
    <n v="8228"/>
  </r>
  <r>
    <d v="2022-05-11T09:00:00"/>
    <x v="495"/>
    <n v="2000"/>
    <n v="8228"/>
  </r>
  <r>
    <d v="2022-05-11T10:00:00"/>
    <x v="495"/>
    <n v="14846"/>
    <n v="8228"/>
  </r>
  <r>
    <d v="2022-05-11T11:00:00"/>
    <x v="495"/>
    <n v="9519"/>
    <n v="8228"/>
  </r>
  <r>
    <d v="2022-05-11T12:00:00"/>
    <x v="495"/>
    <n v="701"/>
    <n v="8228"/>
  </r>
  <r>
    <d v="2022-05-11T13:00:00"/>
    <x v="495"/>
    <n v="2523"/>
    <n v="8228"/>
  </r>
  <r>
    <d v="2022-05-11T14:00:00"/>
    <x v="495"/>
    <n v="374"/>
    <n v="8228"/>
  </r>
  <r>
    <d v="2022-05-11T15:00:00"/>
    <x v="495"/>
    <n v="3126"/>
    <n v="8228"/>
  </r>
  <r>
    <d v="2022-05-11T16:00:00"/>
    <x v="495"/>
    <n v="7905"/>
    <n v="8228"/>
  </r>
  <r>
    <d v="2022-05-11T17:00:00"/>
    <x v="495"/>
    <n v="1176"/>
    <n v="8228"/>
  </r>
  <r>
    <d v="2022-05-11T18:00:00"/>
    <x v="495"/>
    <n v="18418"/>
    <n v="8228"/>
  </r>
  <r>
    <d v="2022-05-11T19:00:00"/>
    <x v="495"/>
    <n v="2193"/>
    <n v="8228"/>
  </r>
  <r>
    <d v="2022-05-11T20:00:00"/>
    <x v="495"/>
    <n v="22193"/>
    <n v="8228"/>
  </r>
  <r>
    <d v="2022-05-11T21:00:00"/>
    <x v="495"/>
    <n v="2200"/>
    <n v="8228"/>
  </r>
  <r>
    <d v="2022-05-11T22:00:00"/>
    <x v="495"/>
    <n v="20601"/>
    <n v="8228"/>
  </r>
  <r>
    <d v="2022-05-11T23:00:00"/>
    <x v="495"/>
    <n v="19293"/>
    <n v="8228"/>
  </r>
  <r>
    <d v="2022-05-12T00:00:00"/>
    <x v="496"/>
    <n v="1499"/>
    <n v="880"/>
  </r>
  <r>
    <d v="2022-05-12T01:00:00"/>
    <x v="496"/>
    <n v="14501"/>
    <n v="880"/>
  </r>
  <r>
    <d v="2022-05-12T02:00:00"/>
    <x v="496"/>
    <n v="14001"/>
    <n v="880"/>
  </r>
  <r>
    <d v="2022-05-12T03:00:00"/>
    <x v="496"/>
    <n v="14566"/>
    <n v="880"/>
  </r>
  <r>
    <d v="2022-05-12T04:00:00"/>
    <x v="496"/>
    <n v="14891"/>
    <n v="880"/>
  </r>
  <r>
    <d v="2022-05-12T05:00:00"/>
    <x v="496"/>
    <n v="17242"/>
    <n v="880"/>
  </r>
  <r>
    <d v="2022-05-12T06:00:00"/>
    <x v="496"/>
    <n v="21194"/>
    <n v="880"/>
  </r>
  <r>
    <d v="2022-05-12T07:00:00"/>
    <x v="496"/>
    <n v="23056"/>
    <n v="880"/>
  </r>
  <r>
    <d v="2022-05-12T08:00:00"/>
    <x v="496"/>
    <n v="22346"/>
    <n v="880"/>
  </r>
  <r>
    <d v="2022-05-12T09:00:00"/>
    <x v="496"/>
    <n v="18921"/>
    <n v="880"/>
  </r>
  <r>
    <d v="2022-05-12T10:00:00"/>
    <x v="496"/>
    <n v="14404"/>
    <n v="880"/>
  </r>
  <r>
    <d v="2022-05-12T11:00:00"/>
    <x v="496"/>
    <n v="12263"/>
    <n v="880"/>
  </r>
  <r>
    <d v="2022-05-12T12:00:00"/>
    <x v="496"/>
    <n v="9846"/>
    <n v="880"/>
  </r>
  <r>
    <d v="2022-05-12T13:00:00"/>
    <x v="496"/>
    <n v="8238"/>
    <n v="880"/>
  </r>
  <r>
    <d v="2022-05-12T14:00:00"/>
    <x v="496"/>
    <n v="823"/>
    <n v="880"/>
  </r>
  <r>
    <d v="2022-05-12T15:00:00"/>
    <x v="496"/>
    <n v="9874"/>
    <n v="880"/>
  </r>
  <r>
    <d v="2022-05-12T16:00:00"/>
    <x v="496"/>
    <n v="13732"/>
    <n v="880"/>
  </r>
  <r>
    <d v="2022-05-12T17:00:00"/>
    <x v="496"/>
    <n v="18391"/>
    <n v="880"/>
  </r>
  <r>
    <d v="2022-05-12T18:00:00"/>
    <x v="496"/>
    <n v="21369"/>
    <n v="880"/>
  </r>
  <r>
    <d v="2022-05-12T19:00:00"/>
    <x v="496"/>
    <n v="2335"/>
    <n v="880"/>
  </r>
  <r>
    <d v="2022-05-12T20:00:00"/>
    <x v="496"/>
    <n v="24177"/>
    <n v="880"/>
  </r>
  <r>
    <d v="2022-05-12T21:00:00"/>
    <x v="496"/>
    <n v="23317"/>
    <n v="880"/>
  </r>
  <r>
    <d v="2022-05-12T22:00:00"/>
    <x v="496"/>
    <n v="22432"/>
    <n v="880"/>
  </r>
  <r>
    <d v="2022-05-12T23:00:00"/>
    <x v="496"/>
    <n v="20556"/>
    <n v="880"/>
  </r>
  <r>
    <d v="2022-05-13T00:00:00"/>
    <x v="497"/>
    <n v="2100"/>
    <n v="9303"/>
  </r>
  <r>
    <d v="2022-05-13T01:00:00"/>
    <x v="497"/>
    <n v="20271"/>
    <n v="9303"/>
  </r>
  <r>
    <d v="2022-05-13T02:00:00"/>
    <x v="497"/>
    <n v="1890"/>
    <n v="9303"/>
  </r>
  <r>
    <d v="2022-05-13T03:00:00"/>
    <x v="497"/>
    <n v="17474"/>
    <n v="9303"/>
  </r>
  <r>
    <d v="2022-05-13T04:00:00"/>
    <x v="497"/>
    <n v="17626"/>
    <n v="9303"/>
  </r>
  <r>
    <d v="2022-05-13T05:00:00"/>
    <x v="497"/>
    <n v="2032"/>
    <n v="9303"/>
  </r>
  <r>
    <d v="2022-05-13T06:00:00"/>
    <x v="497"/>
    <n v="22693"/>
    <n v="9303"/>
  </r>
  <r>
    <d v="2022-05-13T07:00:00"/>
    <x v="497"/>
    <n v="24274"/>
    <n v="9303"/>
  </r>
  <r>
    <d v="2022-05-13T08:00:00"/>
    <x v="497"/>
    <n v="24229"/>
    <n v="9303"/>
  </r>
  <r>
    <d v="2022-05-13T09:00:00"/>
    <x v="497"/>
    <n v="2251"/>
    <n v="9303"/>
  </r>
  <r>
    <d v="2022-05-13T10:00:00"/>
    <x v="497"/>
    <n v="18004"/>
    <n v="9303"/>
  </r>
  <r>
    <d v="2022-05-13T11:00:00"/>
    <x v="497"/>
    <n v="12295"/>
    <n v="9303"/>
  </r>
  <r>
    <d v="2022-05-13T12:00:00"/>
    <x v="497"/>
    <n v="8981"/>
    <n v="9303"/>
  </r>
  <r>
    <d v="2022-05-13T13:00:00"/>
    <x v="497"/>
    <n v="605"/>
    <n v="9303"/>
  </r>
  <r>
    <d v="2022-05-13T14:00:00"/>
    <x v="497"/>
    <n v="2566"/>
    <n v="9303"/>
  </r>
  <r>
    <d v="2022-05-13T15:00:00"/>
    <x v="497"/>
    <n v="298"/>
    <n v="9303"/>
  </r>
  <r>
    <d v="2022-05-13T16:00:00"/>
    <x v="497"/>
    <n v="491"/>
    <n v="9303"/>
  </r>
  <r>
    <d v="2022-05-13T17:00:00"/>
    <x v="497"/>
    <n v="1137"/>
    <n v="9303"/>
  </r>
  <r>
    <d v="2022-05-13T18:00:00"/>
    <x v="497"/>
    <n v="18859"/>
    <n v="9303"/>
  </r>
  <r>
    <d v="2022-05-13T19:00:00"/>
    <x v="497"/>
    <n v="22077"/>
    <n v="9303"/>
  </r>
  <r>
    <d v="2022-05-13T20:00:00"/>
    <x v="497"/>
    <n v="23109"/>
    <n v="9303"/>
  </r>
  <r>
    <d v="2022-05-13T21:00:00"/>
    <x v="497"/>
    <n v="2290"/>
    <n v="9303"/>
  </r>
  <r>
    <d v="2022-05-13T22:00:00"/>
    <x v="497"/>
    <n v="22036"/>
    <n v="9303"/>
  </r>
  <r>
    <d v="2022-05-13T23:00:00"/>
    <x v="497"/>
    <n v="19657"/>
    <n v="9303"/>
  </r>
  <r>
    <d v="2022-05-14T00:00:00"/>
    <x v="498"/>
    <n v="1810"/>
    <n v="9303"/>
  </r>
  <r>
    <d v="2022-05-14T01:00:00"/>
    <x v="498"/>
    <n v="15866"/>
    <n v="9303"/>
  </r>
  <r>
    <d v="2022-05-14T02:00:00"/>
    <x v="498"/>
    <n v="15001"/>
    <n v="9303"/>
  </r>
  <r>
    <d v="2022-05-14T03:00:00"/>
    <x v="498"/>
    <n v="1339"/>
    <n v="9303"/>
  </r>
  <r>
    <d v="2022-05-14T04:00:00"/>
    <x v="498"/>
    <n v="15518"/>
    <n v="9303"/>
  </r>
  <r>
    <d v="2022-05-14T05:00:00"/>
    <x v="498"/>
    <n v="16899"/>
    <n v="9303"/>
  </r>
  <r>
    <d v="2022-05-14T06:00:00"/>
    <x v="498"/>
    <n v="18407"/>
    <n v="9303"/>
  </r>
  <r>
    <d v="2022-05-14T07:00:00"/>
    <x v="498"/>
    <n v="1943"/>
    <n v="9303"/>
  </r>
  <r>
    <d v="2022-05-14T08:00:00"/>
    <x v="498"/>
    <n v="18494"/>
    <n v="9303"/>
  </r>
  <r>
    <d v="2022-05-14T09:00:00"/>
    <x v="498"/>
    <n v="1600"/>
    <n v="9303"/>
  </r>
  <r>
    <d v="2022-05-14T10:00:00"/>
    <x v="498"/>
    <n v="12405"/>
    <n v="9303"/>
  </r>
  <r>
    <d v="2022-05-14T11:00:00"/>
    <x v="498"/>
    <n v="8946"/>
    <n v="9303"/>
  </r>
  <r>
    <d v="2022-05-14T12:00:00"/>
    <x v="498"/>
    <n v="7646"/>
    <n v="9303"/>
  </r>
  <r>
    <d v="2022-05-14T13:00:00"/>
    <x v="498"/>
    <n v="2011"/>
    <n v="9303"/>
  </r>
  <r>
    <d v="2022-05-14T14:00:00"/>
    <x v="498"/>
    <n v="628"/>
    <n v="9303"/>
  </r>
  <r>
    <d v="2022-05-14T15:00:00"/>
    <x v="498"/>
    <n v="5598"/>
    <n v="9303"/>
  </r>
  <r>
    <d v="2022-05-14T16:00:00"/>
    <x v="498"/>
    <n v="894"/>
    <n v="9303"/>
  </r>
  <r>
    <d v="2022-05-14T17:00:00"/>
    <x v="498"/>
    <n v="16202"/>
    <n v="9303"/>
  </r>
  <r>
    <d v="2022-05-14T18:00:00"/>
    <x v="498"/>
    <n v="20638"/>
    <n v="9303"/>
  </r>
  <r>
    <d v="2022-05-14T19:00:00"/>
    <x v="498"/>
    <n v="2250"/>
    <n v="9303"/>
  </r>
  <r>
    <d v="2022-05-14T20:00:00"/>
    <x v="498"/>
    <n v="24004"/>
    <n v="9303"/>
  </r>
  <r>
    <d v="2022-05-14T21:00:00"/>
    <x v="498"/>
    <n v="24187"/>
    <n v="9303"/>
  </r>
  <r>
    <d v="2022-05-14T22:00:00"/>
    <x v="498"/>
    <n v="2390"/>
    <n v="9303"/>
  </r>
  <r>
    <d v="2022-05-14T23:00:00"/>
    <x v="498"/>
    <n v="22415"/>
    <n v="9303"/>
  </r>
  <r>
    <d v="2022-05-15T00:00:00"/>
    <x v="499"/>
    <n v="21491"/>
    <n v="9303"/>
  </r>
  <r>
    <d v="2022-05-15T01:00:00"/>
    <x v="499"/>
    <n v="19635"/>
    <n v="9303"/>
  </r>
  <r>
    <d v="2022-05-15T02:00:00"/>
    <x v="499"/>
    <n v="18543"/>
    <n v="9303"/>
  </r>
  <r>
    <d v="2022-05-15T03:00:00"/>
    <x v="499"/>
    <n v="17415"/>
    <n v="9303"/>
  </r>
  <r>
    <d v="2022-05-15T04:00:00"/>
    <x v="499"/>
    <n v="17017"/>
    <n v="9303"/>
  </r>
  <r>
    <d v="2022-05-15T05:00:00"/>
    <x v="499"/>
    <n v="17025"/>
    <n v="9303"/>
  </r>
  <r>
    <d v="2022-05-15T06:00:00"/>
    <x v="499"/>
    <n v="16292"/>
    <n v="9303"/>
  </r>
  <r>
    <d v="2022-05-15T07:00:00"/>
    <x v="499"/>
    <n v="15857"/>
    <n v="9303"/>
  </r>
  <r>
    <d v="2022-05-15T08:00:00"/>
    <x v="499"/>
    <n v="15498"/>
    <n v="9303"/>
  </r>
  <r>
    <d v="2022-05-15T09:00:00"/>
    <x v="499"/>
    <n v="1106"/>
    <n v="9303"/>
  </r>
  <r>
    <d v="2022-05-15T10:00:00"/>
    <x v="499"/>
    <n v="9598"/>
    <n v="9303"/>
  </r>
  <r>
    <d v="2022-05-15T11:00:00"/>
    <x v="499"/>
    <n v="900"/>
    <n v="9303"/>
  </r>
  <r>
    <d v="2022-05-15T12:00:00"/>
    <x v="499"/>
    <n v="750"/>
    <n v="9303"/>
  </r>
  <r>
    <d v="2022-05-15T13:00:00"/>
    <x v="499"/>
    <n v="4535"/>
    <n v="9303"/>
  </r>
  <r>
    <d v="2022-05-15T14:00:00"/>
    <x v="499"/>
    <n v="2015"/>
    <n v="9303"/>
  </r>
  <r>
    <d v="2022-05-15T15:00:00"/>
    <x v="499"/>
    <n v="3958"/>
    <n v="9303"/>
  </r>
  <r>
    <d v="2022-05-15T16:00:00"/>
    <x v="499"/>
    <n v="7621"/>
    <n v="9303"/>
  </r>
  <r>
    <d v="2022-05-15T17:00:00"/>
    <x v="499"/>
    <n v="13333"/>
    <n v="9303"/>
  </r>
  <r>
    <d v="2022-05-15T18:00:00"/>
    <x v="499"/>
    <n v="19974"/>
    <n v="9303"/>
  </r>
  <r>
    <d v="2022-05-15T19:00:00"/>
    <x v="499"/>
    <n v="22611"/>
    <n v="9303"/>
  </r>
  <r>
    <d v="2022-05-15T20:00:00"/>
    <x v="499"/>
    <n v="23057"/>
    <n v="9303"/>
  </r>
  <r>
    <d v="2022-05-15T21:00:00"/>
    <x v="499"/>
    <n v="22618"/>
    <n v="9303"/>
  </r>
  <r>
    <d v="2022-05-15T22:00:00"/>
    <x v="499"/>
    <n v="21957"/>
    <n v="9303"/>
  </r>
  <r>
    <d v="2022-05-15T23:00:00"/>
    <x v="499"/>
    <n v="2005"/>
    <n v="9303"/>
  </r>
  <r>
    <d v="2022-05-16T00:00:00"/>
    <x v="500"/>
    <n v="18018"/>
    <n v="925"/>
  </r>
  <r>
    <d v="2022-05-16T01:00:00"/>
    <x v="500"/>
    <n v="16906"/>
    <n v="925"/>
  </r>
  <r>
    <d v="2022-05-16T02:00:00"/>
    <x v="500"/>
    <n v="16913"/>
    <n v="925"/>
  </r>
  <r>
    <d v="2022-05-16T03:00:00"/>
    <x v="500"/>
    <n v="16989"/>
    <n v="925"/>
  </r>
  <r>
    <d v="2022-05-16T04:00:00"/>
    <x v="500"/>
    <n v="16953"/>
    <n v="925"/>
  </r>
  <r>
    <d v="2022-05-16T05:00:00"/>
    <x v="500"/>
    <n v="18204"/>
    <n v="925"/>
  </r>
  <r>
    <d v="2022-05-16T06:00:00"/>
    <x v="500"/>
    <n v="22995"/>
    <n v="925"/>
  </r>
  <r>
    <d v="2022-05-16T07:00:00"/>
    <x v="500"/>
    <n v="24808"/>
    <n v="925"/>
  </r>
  <r>
    <d v="2022-05-16T08:00:00"/>
    <x v="500"/>
    <n v="25109"/>
    <n v="925"/>
  </r>
  <r>
    <d v="2022-05-16T09:00:00"/>
    <x v="500"/>
    <n v="23108"/>
    <n v="925"/>
  </r>
  <r>
    <d v="2022-05-16T10:00:00"/>
    <x v="500"/>
    <n v="21062"/>
    <n v="925"/>
  </r>
  <r>
    <d v="2022-05-16T11:00:00"/>
    <x v="500"/>
    <n v="19968"/>
    <n v="925"/>
  </r>
  <r>
    <d v="2022-05-16T12:00:00"/>
    <x v="500"/>
    <n v="18534"/>
    <n v="925"/>
  </r>
  <r>
    <d v="2022-05-16T13:00:00"/>
    <x v="500"/>
    <n v="18233"/>
    <n v="925"/>
  </r>
  <r>
    <d v="2022-05-16T14:00:00"/>
    <x v="500"/>
    <n v="18539"/>
    <n v="925"/>
  </r>
  <r>
    <d v="2022-05-16T15:00:00"/>
    <x v="500"/>
    <n v="18626"/>
    <n v="925"/>
  </r>
  <r>
    <d v="2022-05-16T16:00:00"/>
    <x v="500"/>
    <n v="20327"/>
    <n v="925"/>
  </r>
  <r>
    <d v="2022-05-16T17:00:00"/>
    <x v="500"/>
    <n v="21917"/>
    <n v="925"/>
  </r>
  <r>
    <d v="2022-05-16T18:00:00"/>
    <x v="500"/>
    <n v="24574"/>
    <n v="925"/>
  </r>
  <r>
    <d v="2022-05-16T19:00:00"/>
    <x v="500"/>
    <n v="27631"/>
    <n v="925"/>
  </r>
  <r>
    <d v="2022-05-16T20:00:00"/>
    <x v="500"/>
    <n v="27536"/>
    <n v="925"/>
  </r>
  <r>
    <d v="2022-05-16T21:00:00"/>
    <x v="500"/>
    <n v="2599"/>
    <n v="925"/>
  </r>
  <r>
    <d v="2022-05-16T22:00:00"/>
    <x v="500"/>
    <n v="2402"/>
    <n v="925"/>
  </r>
  <r>
    <d v="2022-05-16T23:00:00"/>
    <x v="500"/>
    <n v="20838"/>
    <n v="925"/>
  </r>
  <r>
    <d v="2022-05-17T00:00:00"/>
    <x v="501"/>
    <n v="20339"/>
    <n v="9195"/>
  </r>
  <r>
    <d v="2022-05-17T01:00:00"/>
    <x v="501"/>
    <n v="19594"/>
    <n v="9195"/>
  </r>
  <r>
    <d v="2022-05-17T02:00:00"/>
    <x v="501"/>
    <n v="1891"/>
    <n v="9195"/>
  </r>
  <r>
    <d v="2022-05-17T03:00:00"/>
    <x v="501"/>
    <n v="18505"/>
    <n v="9195"/>
  </r>
  <r>
    <d v="2022-05-17T04:00:00"/>
    <x v="501"/>
    <n v="1892"/>
    <n v="9195"/>
  </r>
  <r>
    <d v="2022-05-17T05:00:00"/>
    <x v="501"/>
    <n v="20224"/>
    <n v="9195"/>
  </r>
  <r>
    <d v="2022-05-17T06:00:00"/>
    <x v="501"/>
    <n v="2367"/>
    <n v="9195"/>
  </r>
  <r>
    <d v="2022-05-17T07:00:00"/>
    <x v="501"/>
    <n v="26489"/>
    <n v="9195"/>
  </r>
  <r>
    <d v="2022-05-17T08:00:00"/>
    <x v="501"/>
    <n v="27417"/>
    <n v="9195"/>
  </r>
  <r>
    <d v="2022-05-17T09:00:00"/>
    <x v="501"/>
    <n v="24491"/>
    <n v="9195"/>
  </r>
  <r>
    <d v="2022-05-17T10:00:00"/>
    <x v="501"/>
    <n v="23199"/>
    <n v="9195"/>
  </r>
  <r>
    <d v="2022-05-17T11:00:00"/>
    <x v="501"/>
    <n v="21629"/>
    <n v="9195"/>
  </r>
  <r>
    <d v="2022-05-17T12:00:00"/>
    <x v="501"/>
    <n v="20809"/>
    <n v="9195"/>
  </r>
  <r>
    <d v="2022-05-17T13:00:00"/>
    <x v="501"/>
    <n v="19746"/>
    <n v="9195"/>
  </r>
  <r>
    <d v="2022-05-17T14:00:00"/>
    <x v="501"/>
    <n v="18924"/>
    <n v="9195"/>
  </r>
  <r>
    <d v="2022-05-17T15:00:00"/>
    <x v="501"/>
    <n v="18797"/>
    <n v="9195"/>
  </r>
  <r>
    <d v="2022-05-17T16:00:00"/>
    <x v="501"/>
    <n v="20412"/>
    <n v="9195"/>
  </r>
  <r>
    <d v="2022-05-17T17:00:00"/>
    <x v="501"/>
    <n v="23713"/>
    <n v="9195"/>
  </r>
  <r>
    <d v="2022-05-17T18:00:00"/>
    <x v="501"/>
    <n v="25182"/>
    <n v="9195"/>
  </r>
  <r>
    <d v="2022-05-17T19:00:00"/>
    <x v="501"/>
    <n v="2900"/>
    <n v="9195"/>
  </r>
  <r>
    <d v="2022-05-17T20:00:00"/>
    <x v="501"/>
    <n v="29821"/>
    <n v="9195"/>
  </r>
  <r>
    <d v="2022-05-17T21:00:00"/>
    <x v="501"/>
    <n v="26588"/>
    <n v="9195"/>
  </r>
  <r>
    <d v="2022-05-17T22:00:00"/>
    <x v="501"/>
    <n v="24546"/>
    <n v="9195"/>
  </r>
  <r>
    <d v="2022-05-17T23:00:00"/>
    <x v="501"/>
    <n v="20873"/>
    <n v="9195"/>
  </r>
  <r>
    <d v="2022-05-18T00:00:00"/>
    <x v="502"/>
    <n v="20647"/>
    <n v="8909"/>
  </r>
  <r>
    <d v="2022-05-18T01:00:00"/>
    <x v="502"/>
    <n v="18789"/>
    <n v="8909"/>
  </r>
  <r>
    <d v="2022-05-18T02:00:00"/>
    <x v="502"/>
    <n v="17623"/>
    <n v="8909"/>
  </r>
  <r>
    <d v="2022-05-18T03:00:00"/>
    <x v="502"/>
    <n v="17098"/>
    <n v="8909"/>
  </r>
  <r>
    <d v="2022-05-18T04:00:00"/>
    <x v="502"/>
    <n v="17348"/>
    <n v="8909"/>
  </r>
  <r>
    <d v="2022-05-18T05:00:00"/>
    <x v="502"/>
    <n v="17961"/>
    <n v="8909"/>
  </r>
  <r>
    <d v="2022-05-18T06:00:00"/>
    <x v="502"/>
    <n v="21995"/>
    <n v="8909"/>
  </r>
  <r>
    <d v="2022-05-18T07:00:00"/>
    <x v="502"/>
    <n v="2476"/>
    <n v="8909"/>
  </r>
  <r>
    <d v="2022-05-18T08:00:00"/>
    <x v="502"/>
    <n v="24129"/>
    <n v="8909"/>
  </r>
  <r>
    <d v="2022-05-18T09:00:00"/>
    <x v="502"/>
    <n v="21107"/>
    <n v="8909"/>
  </r>
  <r>
    <d v="2022-05-18T10:00:00"/>
    <x v="502"/>
    <n v="17917"/>
    <n v="8909"/>
  </r>
  <r>
    <d v="2022-05-18T11:00:00"/>
    <x v="502"/>
    <n v="1749"/>
    <n v="8909"/>
  </r>
  <r>
    <d v="2022-05-18T12:00:00"/>
    <x v="502"/>
    <n v="17994"/>
    <n v="8909"/>
  </r>
  <r>
    <d v="2022-05-18T13:00:00"/>
    <x v="502"/>
    <n v="17703"/>
    <n v="8909"/>
  </r>
  <r>
    <d v="2022-05-18T14:00:00"/>
    <x v="502"/>
    <n v="17671"/>
    <n v="8909"/>
  </r>
  <r>
    <d v="2022-05-18T15:00:00"/>
    <x v="502"/>
    <n v="1789"/>
    <n v="8909"/>
  </r>
  <r>
    <d v="2022-05-18T16:00:00"/>
    <x v="502"/>
    <n v="19494"/>
    <n v="8909"/>
  </r>
  <r>
    <d v="2022-05-18T17:00:00"/>
    <x v="502"/>
    <n v="21684"/>
    <n v="8909"/>
  </r>
  <r>
    <d v="2022-05-18T18:00:00"/>
    <x v="502"/>
    <n v="2412"/>
    <n v="8909"/>
  </r>
  <r>
    <d v="2022-05-18T19:00:00"/>
    <x v="502"/>
    <n v="28699"/>
    <n v="8909"/>
  </r>
  <r>
    <d v="2022-05-18T20:00:00"/>
    <x v="502"/>
    <n v="2800"/>
    <n v="8909"/>
  </r>
  <r>
    <d v="2022-05-18T21:00:00"/>
    <x v="502"/>
    <n v="24588"/>
    <n v="8909"/>
  </r>
  <r>
    <d v="2022-05-18T22:00:00"/>
    <x v="502"/>
    <n v="22573"/>
    <n v="8909"/>
  </r>
  <r>
    <d v="2022-05-18T23:00:00"/>
    <x v="502"/>
    <n v="19447"/>
    <n v="8909"/>
  </r>
  <r>
    <d v="2022-05-19T00:00:00"/>
    <x v="503"/>
    <n v="19696"/>
    <n v="8833"/>
  </r>
  <r>
    <d v="2022-05-19T01:00:00"/>
    <x v="503"/>
    <n v="18501"/>
    <n v="8833"/>
  </r>
  <r>
    <d v="2022-05-19T02:00:00"/>
    <x v="503"/>
    <n v="17994"/>
    <n v="8833"/>
  </r>
  <r>
    <d v="2022-05-19T03:00:00"/>
    <x v="503"/>
    <n v="17627"/>
    <n v="8833"/>
  </r>
  <r>
    <d v="2022-05-19T04:00:00"/>
    <x v="503"/>
    <n v="17798"/>
    <n v="8833"/>
  </r>
  <r>
    <d v="2022-05-19T05:00:00"/>
    <x v="503"/>
    <n v="18506"/>
    <n v="8833"/>
  </r>
  <r>
    <d v="2022-05-19T06:00:00"/>
    <x v="503"/>
    <n v="22233"/>
    <n v="8833"/>
  </r>
  <r>
    <d v="2022-05-19T07:00:00"/>
    <x v="503"/>
    <n v="25004"/>
    <n v="8833"/>
  </r>
  <r>
    <d v="2022-05-19T08:00:00"/>
    <x v="503"/>
    <n v="24931"/>
    <n v="8833"/>
  </r>
  <r>
    <d v="2022-05-19T09:00:00"/>
    <x v="503"/>
    <n v="22993"/>
    <n v="8833"/>
  </r>
  <r>
    <d v="2022-05-19T10:00:00"/>
    <x v="503"/>
    <n v="19822"/>
    <n v="8833"/>
  </r>
  <r>
    <d v="2022-05-19T11:00:00"/>
    <x v="503"/>
    <n v="18399"/>
    <n v="8833"/>
  </r>
  <r>
    <d v="2022-05-19T12:00:00"/>
    <x v="503"/>
    <n v="18296"/>
    <n v="8833"/>
  </r>
  <r>
    <d v="2022-05-19T13:00:00"/>
    <x v="503"/>
    <n v="1808"/>
    <n v="8833"/>
  </r>
  <r>
    <d v="2022-05-19T14:00:00"/>
    <x v="503"/>
    <n v="1762"/>
    <n v="8833"/>
  </r>
  <r>
    <d v="2022-05-19T15:00:00"/>
    <x v="503"/>
    <n v="18509"/>
    <n v="8833"/>
  </r>
  <r>
    <d v="2022-05-19T16:00:00"/>
    <x v="503"/>
    <n v="19896"/>
    <n v="8833"/>
  </r>
  <r>
    <d v="2022-05-19T17:00:00"/>
    <x v="503"/>
    <n v="22402"/>
    <n v="8833"/>
  </r>
  <r>
    <d v="2022-05-19T18:00:00"/>
    <x v="503"/>
    <n v="23299"/>
    <n v="8833"/>
  </r>
  <r>
    <d v="2022-05-19T19:00:00"/>
    <x v="503"/>
    <n v="26927"/>
    <n v="8833"/>
  </r>
  <r>
    <d v="2022-05-19T20:00:00"/>
    <x v="503"/>
    <n v="2734"/>
    <n v="8833"/>
  </r>
  <r>
    <d v="2022-05-19T21:00:00"/>
    <x v="503"/>
    <n v="2530"/>
    <n v="8833"/>
  </r>
  <r>
    <d v="2022-05-19T22:00:00"/>
    <x v="503"/>
    <n v="23438"/>
    <n v="8833"/>
  </r>
  <r>
    <d v="2022-05-19T23:00:00"/>
    <x v="503"/>
    <n v="21331"/>
    <n v="8833"/>
  </r>
  <r>
    <d v="2022-05-20T00:00:00"/>
    <x v="504"/>
    <n v="2111"/>
    <n v="8497"/>
  </r>
  <r>
    <d v="2022-05-20T01:00:00"/>
    <x v="504"/>
    <n v="19598"/>
    <n v="8497"/>
  </r>
  <r>
    <d v="2022-05-20T02:00:00"/>
    <x v="504"/>
    <n v="18956"/>
    <n v="8497"/>
  </r>
  <r>
    <d v="2022-05-20T03:00:00"/>
    <x v="504"/>
    <n v="1880"/>
    <n v="8497"/>
  </r>
  <r>
    <d v="2022-05-20T04:00:00"/>
    <x v="504"/>
    <n v="18956"/>
    <n v="8497"/>
  </r>
  <r>
    <d v="2022-05-20T05:00:00"/>
    <x v="504"/>
    <n v="20862"/>
    <n v="8497"/>
  </r>
  <r>
    <d v="2022-05-20T06:00:00"/>
    <x v="504"/>
    <n v="23724"/>
    <n v="8497"/>
  </r>
  <r>
    <d v="2022-05-20T07:00:00"/>
    <x v="504"/>
    <n v="26332"/>
    <n v="8497"/>
  </r>
  <r>
    <d v="2022-05-20T08:00:00"/>
    <x v="504"/>
    <n v="2500"/>
    <n v="8497"/>
  </r>
  <r>
    <d v="2022-05-20T09:00:00"/>
    <x v="504"/>
    <n v="2240"/>
    <n v="8497"/>
  </r>
  <r>
    <d v="2022-05-20T10:00:00"/>
    <x v="504"/>
    <n v="20497"/>
    <n v="8497"/>
  </r>
  <r>
    <d v="2022-05-20T11:00:00"/>
    <x v="504"/>
    <n v="2016"/>
    <n v="8497"/>
  </r>
  <r>
    <d v="2022-05-20T12:00:00"/>
    <x v="504"/>
    <n v="1974"/>
    <n v="8497"/>
  </r>
  <r>
    <d v="2022-05-20T13:00:00"/>
    <x v="504"/>
    <n v="19007"/>
    <n v="8497"/>
  </r>
  <r>
    <d v="2022-05-20T14:00:00"/>
    <x v="504"/>
    <n v="18533"/>
    <n v="8497"/>
  </r>
  <r>
    <d v="2022-05-20T15:00:00"/>
    <x v="504"/>
    <n v="18926"/>
    <n v="8497"/>
  </r>
  <r>
    <d v="2022-05-20T16:00:00"/>
    <x v="504"/>
    <n v="1900"/>
    <n v="8497"/>
  </r>
  <r>
    <d v="2022-05-20T17:00:00"/>
    <x v="504"/>
    <n v="2163"/>
    <n v="8497"/>
  </r>
  <r>
    <d v="2022-05-20T18:00:00"/>
    <x v="504"/>
    <n v="2277"/>
    <n v="8497"/>
  </r>
  <r>
    <d v="2022-05-20T19:00:00"/>
    <x v="504"/>
    <n v="23099"/>
    <n v="8497"/>
  </r>
  <r>
    <d v="2022-05-20T20:00:00"/>
    <x v="504"/>
    <n v="23103"/>
    <n v="8497"/>
  </r>
  <r>
    <d v="2022-05-20T21:00:00"/>
    <x v="504"/>
    <n v="21803"/>
    <n v="8497"/>
  </r>
  <r>
    <d v="2022-05-20T22:00:00"/>
    <x v="504"/>
    <n v="20527"/>
    <n v="8497"/>
  </r>
  <r>
    <d v="2022-05-20T23:00:00"/>
    <x v="504"/>
    <n v="1763"/>
    <n v="8497"/>
  </r>
  <r>
    <d v="2022-05-21T00:00:00"/>
    <x v="505"/>
    <n v="13415"/>
    <n v="8497"/>
  </r>
  <r>
    <d v="2022-05-21T01:00:00"/>
    <x v="505"/>
    <n v="1253"/>
    <n v="8497"/>
  </r>
  <r>
    <d v="2022-05-21T02:00:00"/>
    <x v="505"/>
    <n v="9629"/>
    <n v="8497"/>
  </r>
  <r>
    <d v="2022-05-21T03:00:00"/>
    <x v="505"/>
    <n v="9466"/>
    <n v="8497"/>
  </r>
  <r>
    <d v="2022-05-21T04:00:00"/>
    <x v="505"/>
    <n v="9176"/>
    <n v="8497"/>
  </r>
  <r>
    <d v="2022-05-21T05:00:00"/>
    <x v="505"/>
    <n v="9001"/>
    <n v="8497"/>
  </r>
  <r>
    <d v="2022-05-21T06:00:00"/>
    <x v="505"/>
    <n v="10514"/>
    <n v="8497"/>
  </r>
  <r>
    <d v="2022-05-21T07:00:00"/>
    <x v="505"/>
    <n v="1189"/>
    <n v="8497"/>
  </r>
  <r>
    <d v="2022-05-21T08:00:00"/>
    <x v="505"/>
    <n v="1108"/>
    <n v="8497"/>
  </r>
  <r>
    <d v="2022-05-21T09:00:00"/>
    <x v="505"/>
    <n v="8393"/>
    <n v="8497"/>
  </r>
  <r>
    <d v="2022-05-21T10:00:00"/>
    <x v="505"/>
    <n v="7499"/>
    <n v="8497"/>
  </r>
  <r>
    <d v="2022-05-21T11:00:00"/>
    <x v="505"/>
    <n v="1419"/>
    <n v="8497"/>
  </r>
  <r>
    <d v="2022-05-21T12:00:00"/>
    <x v="505"/>
    <n v="48"/>
    <n v="8497"/>
  </r>
  <r>
    <d v="2022-05-21T13:00:00"/>
    <x v="505"/>
    <n v="-6"/>
    <n v="8497"/>
  </r>
  <r>
    <d v="2022-05-21T14:00:00"/>
    <x v="505"/>
    <n v="-9"/>
    <n v="8497"/>
  </r>
  <r>
    <d v="2022-05-21T15:00:00"/>
    <x v="505"/>
    <n v="1"/>
    <n v="8497"/>
  </r>
  <r>
    <d v="2022-05-21T16:00:00"/>
    <x v="505"/>
    <n v="1101"/>
    <n v="8497"/>
  </r>
  <r>
    <d v="2022-05-21T17:00:00"/>
    <x v="505"/>
    <n v="8149"/>
    <n v="8497"/>
  </r>
  <r>
    <d v="2022-05-21T18:00:00"/>
    <x v="505"/>
    <n v="16127"/>
    <n v="8497"/>
  </r>
  <r>
    <d v="2022-05-21T19:00:00"/>
    <x v="505"/>
    <n v="2010"/>
    <n v="8497"/>
  </r>
  <r>
    <d v="2022-05-21T20:00:00"/>
    <x v="505"/>
    <n v="21932"/>
    <n v="8497"/>
  </r>
  <r>
    <d v="2022-05-21T21:00:00"/>
    <x v="505"/>
    <n v="22811"/>
    <n v="8497"/>
  </r>
  <r>
    <d v="2022-05-21T22:00:00"/>
    <x v="505"/>
    <n v="22385"/>
    <n v="8497"/>
  </r>
  <r>
    <d v="2022-05-21T23:00:00"/>
    <x v="505"/>
    <n v="21418"/>
    <n v="8497"/>
  </r>
  <r>
    <d v="2022-05-22T00:00:00"/>
    <x v="506"/>
    <n v="18658"/>
    <n v="8497"/>
  </r>
  <r>
    <d v="2022-05-22T01:00:00"/>
    <x v="506"/>
    <n v="1794"/>
    <n v="8497"/>
  </r>
  <r>
    <d v="2022-05-22T02:00:00"/>
    <x v="506"/>
    <n v="1725"/>
    <n v="8497"/>
  </r>
  <r>
    <d v="2022-05-22T03:00:00"/>
    <x v="506"/>
    <n v="1700"/>
    <n v="8497"/>
  </r>
  <r>
    <d v="2022-05-22T04:00:00"/>
    <x v="506"/>
    <n v="1710"/>
    <n v="8497"/>
  </r>
  <r>
    <d v="2022-05-22T05:00:00"/>
    <x v="506"/>
    <n v="16991"/>
    <n v="8497"/>
  </r>
  <r>
    <d v="2022-05-22T06:00:00"/>
    <x v="506"/>
    <n v="16696"/>
    <n v="8497"/>
  </r>
  <r>
    <d v="2022-05-22T07:00:00"/>
    <x v="506"/>
    <n v="16688"/>
    <n v="8497"/>
  </r>
  <r>
    <d v="2022-05-22T08:00:00"/>
    <x v="506"/>
    <n v="1600"/>
    <n v="8497"/>
  </r>
  <r>
    <d v="2022-05-22T09:00:00"/>
    <x v="506"/>
    <n v="14996"/>
    <n v="8497"/>
  </r>
  <r>
    <d v="2022-05-22T10:00:00"/>
    <x v="506"/>
    <n v="13829"/>
    <n v="8497"/>
  </r>
  <r>
    <d v="2022-05-22T11:00:00"/>
    <x v="506"/>
    <n v="13825"/>
    <n v="8497"/>
  </r>
  <r>
    <d v="2022-05-22T12:00:00"/>
    <x v="506"/>
    <n v="13695"/>
    <n v="8497"/>
  </r>
  <r>
    <d v="2022-05-22T13:00:00"/>
    <x v="506"/>
    <n v="10992"/>
    <n v="8497"/>
  </r>
  <r>
    <d v="2022-05-22T14:00:00"/>
    <x v="506"/>
    <n v="1014"/>
    <n v="8497"/>
  </r>
  <r>
    <d v="2022-05-22T15:00:00"/>
    <x v="506"/>
    <n v="1037"/>
    <n v="8497"/>
  </r>
  <r>
    <d v="2022-05-22T16:00:00"/>
    <x v="506"/>
    <n v="13319"/>
    <n v="8497"/>
  </r>
  <r>
    <d v="2022-05-22T17:00:00"/>
    <x v="506"/>
    <n v="15662"/>
    <n v="8497"/>
  </r>
  <r>
    <d v="2022-05-22T18:00:00"/>
    <x v="506"/>
    <n v="19529"/>
    <n v="8497"/>
  </r>
  <r>
    <d v="2022-05-22T19:00:00"/>
    <x v="506"/>
    <n v="21337"/>
    <n v="8497"/>
  </r>
  <r>
    <d v="2022-05-22T20:00:00"/>
    <x v="506"/>
    <n v="22555"/>
    <n v="8497"/>
  </r>
  <r>
    <d v="2022-05-22T21:00:00"/>
    <x v="506"/>
    <n v="2279"/>
    <n v="8497"/>
  </r>
  <r>
    <d v="2022-05-22T22:00:00"/>
    <x v="506"/>
    <n v="21991"/>
    <n v="8497"/>
  </r>
  <r>
    <d v="2022-05-22T23:00:00"/>
    <x v="506"/>
    <n v="19124"/>
    <n v="8497"/>
  </r>
  <r>
    <d v="2022-05-23T00:00:00"/>
    <x v="507"/>
    <n v="17589"/>
    <n v="7726"/>
  </r>
  <r>
    <d v="2022-05-23T01:00:00"/>
    <x v="507"/>
    <n v="16457"/>
    <n v="7726"/>
  </r>
  <r>
    <d v="2022-05-23T02:00:00"/>
    <x v="507"/>
    <n v="15875"/>
    <n v="7726"/>
  </r>
  <r>
    <d v="2022-05-23T03:00:00"/>
    <x v="507"/>
    <n v="15507"/>
    <n v="7726"/>
  </r>
  <r>
    <d v="2022-05-23T04:00:00"/>
    <x v="507"/>
    <n v="1582"/>
    <n v="7726"/>
  </r>
  <r>
    <d v="2022-05-23T05:00:00"/>
    <x v="507"/>
    <n v="17254"/>
    <n v="7726"/>
  </r>
  <r>
    <d v="2022-05-23T06:00:00"/>
    <x v="507"/>
    <n v="2027"/>
    <n v="7726"/>
  </r>
  <r>
    <d v="2022-05-23T07:00:00"/>
    <x v="507"/>
    <n v="22496"/>
    <n v="7726"/>
  </r>
  <r>
    <d v="2022-05-23T08:00:00"/>
    <x v="507"/>
    <n v="23002"/>
    <n v="7726"/>
  </r>
  <r>
    <d v="2022-05-23T09:00:00"/>
    <x v="507"/>
    <n v="22097"/>
    <n v="7726"/>
  </r>
  <r>
    <d v="2022-05-23T10:00:00"/>
    <x v="507"/>
    <n v="21719"/>
    <n v="7726"/>
  </r>
  <r>
    <d v="2022-05-23T11:00:00"/>
    <x v="507"/>
    <n v="20268"/>
    <n v="7726"/>
  </r>
  <r>
    <d v="2022-05-23T12:00:00"/>
    <x v="507"/>
    <n v="18888"/>
    <n v="7726"/>
  </r>
  <r>
    <d v="2022-05-23T13:00:00"/>
    <x v="507"/>
    <n v="17173"/>
    <n v="7726"/>
  </r>
  <r>
    <d v="2022-05-23T14:00:00"/>
    <x v="507"/>
    <n v="17163"/>
    <n v="7726"/>
  </r>
  <r>
    <d v="2022-05-23T15:00:00"/>
    <x v="507"/>
    <n v="17088"/>
    <n v="7726"/>
  </r>
  <r>
    <d v="2022-05-23T16:00:00"/>
    <x v="507"/>
    <n v="17525"/>
    <n v="7726"/>
  </r>
  <r>
    <d v="2022-05-23T17:00:00"/>
    <x v="507"/>
    <n v="1971"/>
    <n v="7726"/>
  </r>
  <r>
    <d v="2022-05-23T18:00:00"/>
    <x v="507"/>
    <n v="21403"/>
    <n v="7726"/>
  </r>
  <r>
    <d v="2022-05-23T19:00:00"/>
    <x v="507"/>
    <n v="21494"/>
    <n v="7726"/>
  </r>
  <r>
    <d v="2022-05-23T20:00:00"/>
    <x v="507"/>
    <n v="21007"/>
    <n v="7726"/>
  </r>
  <r>
    <d v="2022-05-23T21:00:00"/>
    <x v="507"/>
    <n v="1900"/>
    <n v="7726"/>
  </r>
  <r>
    <d v="2022-05-23T22:00:00"/>
    <x v="507"/>
    <n v="17991"/>
    <n v="7726"/>
  </r>
  <r>
    <d v="2022-05-23T23:00:00"/>
    <x v="507"/>
    <n v="14735"/>
    <n v="7726"/>
  </r>
  <r>
    <d v="2022-05-24T00:00:00"/>
    <x v="508"/>
    <n v="9207"/>
    <n v="7909"/>
  </r>
  <r>
    <d v="2022-05-24T01:00:00"/>
    <x v="508"/>
    <n v="8285"/>
    <n v="7909"/>
  </r>
  <r>
    <d v="2022-05-24T02:00:00"/>
    <x v="508"/>
    <n v="8177"/>
    <n v="7909"/>
  </r>
  <r>
    <d v="2022-05-24T03:00:00"/>
    <x v="508"/>
    <n v="9624"/>
    <n v="7909"/>
  </r>
  <r>
    <d v="2022-05-24T04:00:00"/>
    <x v="508"/>
    <n v="1074"/>
    <n v="7909"/>
  </r>
  <r>
    <d v="2022-05-24T05:00:00"/>
    <x v="508"/>
    <n v="15595"/>
    <n v="7909"/>
  </r>
  <r>
    <d v="2022-05-24T06:00:00"/>
    <x v="508"/>
    <n v="18891"/>
    <n v="7909"/>
  </r>
  <r>
    <d v="2022-05-24T07:00:00"/>
    <x v="508"/>
    <n v="21029"/>
    <n v="7909"/>
  </r>
  <r>
    <d v="2022-05-24T08:00:00"/>
    <x v="508"/>
    <n v="20914"/>
    <n v="7909"/>
  </r>
  <r>
    <d v="2022-05-24T09:00:00"/>
    <x v="508"/>
    <n v="1930"/>
    <n v="7909"/>
  </r>
  <r>
    <d v="2022-05-24T10:00:00"/>
    <x v="508"/>
    <n v="18005"/>
    <n v="7909"/>
  </r>
  <r>
    <d v="2022-05-24T11:00:00"/>
    <x v="508"/>
    <n v="16336"/>
    <n v="7909"/>
  </r>
  <r>
    <d v="2022-05-24T12:00:00"/>
    <x v="508"/>
    <n v="1505"/>
    <n v="7909"/>
  </r>
  <r>
    <d v="2022-05-24T13:00:00"/>
    <x v="508"/>
    <n v="13756"/>
    <n v="7909"/>
  </r>
  <r>
    <d v="2022-05-24T14:00:00"/>
    <x v="508"/>
    <n v="1245"/>
    <n v="7909"/>
  </r>
  <r>
    <d v="2022-05-24T15:00:00"/>
    <x v="508"/>
    <n v="14999"/>
    <n v="7909"/>
  </r>
  <r>
    <d v="2022-05-24T16:00:00"/>
    <x v="508"/>
    <n v="16247"/>
    <n v="7909"/>
  </r>
  <r>
    <d v="2022-05-24T17:00:00"/>
    <x v="508"/>
    <n v="17143"/>
    <n v="7909"/>
  </r>
  <r>
    <d v="2022-05-24T18:00:00"/>
    <x v="508"/>
    <n v="19838"/>
    <n v="7909"/>
  </r>
  <r>
    <d v="2022-05-24T19:00:00"/>
    <x v="508"/>
    <n v="21298"/>
    <n v="7909"/>
  </r>
  <r>
    <d v="2022-05-24T20:00:00"/>
    <x v="508"/>
    <n v="21999"/>
    <n v="7909"/>
  </r>
  <r>
    <d v="2022-05-24T21:00:00"/>
    <x v="508"/>
    <n v="2203"/>
    <n v="7909"/>
  </r>
  <r>
    <d v="2022-05-24T22:00:00"/>
    <x v="508"/>
    <n v="21191"/>
    <n v="7909"/>
  </r>
  <r>
    <d v="2022-05-24T23:00:00"/>
    <x v="508"/>
    <n v="18964"/>
    <n v="7909"/>
  </r>
  <r>
    <d v="2022-05-25T00:00:00"/>
    <x v="509"/>
    <n v="19073"/>
    <n v="8166"/>
  </r>
  <r>
    <d v="2022-05-25T01:00:00"/>
    <x v="509"/>
    <n v="18006"/>
    <n v="8166"/>
  </r>
  <r>
    <d v="2022-05-25T02:00:00"/>
    <x v="509"/>
    <n v="17051"/>
    <n v="8166"/>
  </r>
  <r>
    <d v="2022-05-25T03:00:00"/>
    <x v="509"/>
    <n v="16792"/>
    <n v="8166"/>
  </r>
  <r>
    <d v="2022-05-25T04:00:00"/>
    <x v="509"/>
    <n v="1699"/>
    <n v="8166"/>
  </r>
  <r>
    <d v="2022-05-25T05:00:00"/>
    <x v="509"/>
    <n v="17814"/>
    <n v="8166"/>
  </r>
  <r>
    <d v="2022-05-25T06:00:00"/>
    <x v="509"/>
    <n v="21111"/>
    <n v="8166"/>
  </r>
  <r>
    <d v="2022-05-25T07:00:00"/>
    <x v="509"/>
    <n v="2300"/>
    <n v="8166"/>
  </r>
  <r>
    <d v="2022-05-25T08:00:00"/>
    <x v="509"/>
    <n v="22788"/>
    <n v="8166"/>
  </r>
  <r>
    <d v="2022-05-25T09:00:00"/>
    <x v="509"/>
    <n v="20721"/>
    <n v="8166"/>
  </r>
  <r>
    <d v="2022-05-25T10:00:00"/>
    <x v="509"/>
    <n v="17426"/>
    <n v="8166"/>
  </r>
  <r>
    <d v="2022-05-25T11:00:00"/>
    <x v="509"/>
    <n v="16898"/>
    <n v="8166"/>
  </r>
  <r>
    <d v="2022-05-25T12:00:00"/>
    <x v="509"/>
    <n v="16183"/>
    <n v="8166"/>
  </r>
  <r>
    <d v="2022-05-25T13:00:00"/>
    <x v="509"/>
    <n v="14517"/>
    <n v="8166"/>
  </r>
  <r>
    <d v="2022-05-25T14:00:00"/>
    <x v="509"/>
    <n v="13778"/>
    <n v="8166"/>
  </r>
  <r>
    <d v="2022-05-25T15:00:00"/>
    <x v="509"/>
    <n v="12406"/>
    <n v="8166"/>
  </r>
  <r>
    <d v="2022-05-25T16:00:00"/>
    <x v="509"/>
    <n v="12408"/>
    <n v="8166"/>
  </r>
  <r>
    <d v="2022-05-25T17:00:00"/>
    <x v="509"/>
    <n v="15169"/>
    <n v="8166"/>
  </r>
  <r>
    <d v="2022-05-25T18:00:00"/>
    <x v="509"/>
    <n v="16632"/>
    <n v="8166"/>
  </r>
  <r>
    <d v="2022-05-25T19:00:00"/>
    <x v="509"/>
    <n v="19277"/>
    <n v="8166"/>
  </r>
  <r>
    <d v="2022-05-25T20:00:00"/>
    <x v="509"/>
    <n v="21013"/>
    <n v="8166"/>
  </r>
  <r>
    <d v="2022-05-25T21:00:00"/>
    <x v="509"/>
    <n v="21195"/>
    <n v="8166"/>
  </r>
  <r>
    <d v="2022-05-25T22:00:00"/>
    <x v="509"/>
    <n v="19226"/>
    <n v="8166"/>
  </r>
  <r>
    <d v="2022-05-25T23:00:00"/>
    <x v="509"/>
    <n v="16517"/>
    <n v="8166"/>
  </r>
  <r>
    <d v="2022-05-26T00:00:00"/>
    <x v="510"/>
    <n v="13239"/>
    <n v="8226"/>
  </r>
  <r>
    <d v="2022-05-26T01:00:00"/>
    <x v="510"/>
    <n v="8268"/>
    <n v="8226"/>
  </r>
  <r>
    <d v="2022-05-26T02:00:00"/>
    <x v="510"/>
    <n v="8219"/>
    <n v="8226"/>
  </r>
  <r>
    <d v="2022-05-26T03:00:00"/>
    <x v="510"/>
    <n v="7702"/>
    <n v="8226"/>
  </r>
  <r>
    <d v="2022-05-26T04:00:00"/>
    <x v="510"/>
    <n v="8473"/>
    <n v="8226"/>
  </r>
  <r>
    <d v="2022-05-26T05:00:00"/>
    <x v="510"/>
    <n v="848"/>
    <n v="8226"/>
  </r>
  <r>
    <d v="2022-05-26T06:00:00"/>
    <x v="510"/>
    <n v="7709"/>
    <n v="8226"/>
  </r>
  <r>
    <d v="2022-05-26T07:00:00"/>
    <x v="510"/>
    <n v="7704"/>
    <n v="8226"/>
  </r>
  <r>
    <d v="2022-05-26T08:00:00"/>
    <x v="510"/>
    <n v="5185"/>
    <n v="8226"/>
  </r>
  <r>
    <d v="2022-05-26T09:00:00"/>
    <x v="510"/>
    <n v="737"/>
    <n v="8226"/>
  </r>
  <r>
    <d v="2022-05-26T10:00:00"/>
    <x v="510"/>
    <n v="196"/>
    <n v="8226"/>
  </r>
  <r>
    <d v="2022-05-26T11:00:00"/>
    <x v="510"/>
    <n v="7"/>
    <n v="8226"/>
  </r>
  <r>
    <d v="2022-05-26T12:00:00"/>
    <x v="510"/>
    <n v="0"/>
    <n v="8226"/>
  </r>
  <r>
    <d v="2022-05-26T13:00:00"/>
    <x v="510"/>
    <n v="-8"/>
    <n v="8226"/>
  </r>
  <r>
    <d v="2022-05-26T14:00:00"/>
    <x v="510"/>
    <n v="-44"/>
    <n v="8226"/>
  </r>
  <r>
    <d v="2022-05-26T15:00:00"/>
    <x v="510"/>
    <n v="-136"/>
    <n v="8226"/>
  </r>
  <r>
    <d v="2022-05-26T16:00:00"/>
    <x v="510"/>
    <n v="1"/>
    <n v="8226"/>
  </r>
  <r>
    <d v="2022-05-26T17:00:00"/>
    <x v="510"/>
    <n v="929"/>
    <n v="8226"/>
  </r>
  <r>
    <d v="2022-05-26T18:00:00"/>
    <x v="510"/>
    <n v="11327"/>
    <n v="8226"/>
  </r>
  <r>
    <d v="2022-05-26T19:00:00"/>
    <x v="510"/>
    <n v="15412"/>
    <n v="8226"/>
  </r>
  <r>
    <d v="2022-05-26T20:00:00"/>
    <x v="510"/>
    <n v="16809"/>
    <n v="8226"/>
  </r>
  <r>
    <d v="2022-05-26T21:00:00"/>
    <x v="510"/>
    <n v="16226"/>
    <n v="8226"/>
  </r>
  <r>
    <d v="2022-05-26T22:00:00"/>
    <x v="510"/>
    <n v="15917"/>
    <n v="8226"/>
  </r>
  <r>
    <d v="2022-05-26T23:00:00"/>
    <x v="510"/>
    <n v="11082"/>
    <n v="8226"/>
  </r>
  <r>
    <d v="2022-05-27T00:00:00"/>
    <x v="511"/>
    <n v="7715"/>
    <n v="8305"/>
  </r>
  <r>
    <d v="2022-05-27T01:00:00"/>
    <x v="511"/>
    <n v="5699"/>
    <n v="8305"/>
  </r>
  <r>
    <d v="2022-05-27T02:00:00"/>
    <x v="511"/>
    <n v="5006"/>
    <n v="8305"/>
  </r>
  <r>
    <d v="2022-05-27T03:00:00"/>
    <x v="511"/>
    <n v="5002"/>
    <n v="8305"/>
  </r>
  <r>
    <d v="2022-05-27T04:00:00"/>
    <x v="511"/>
    <n v="7643"/>
    <n v="8305"/>
  </r>
  <r>
    <d v="2022-05-27T05:00:00"/>
    <x v="511"/>
    <n v="909"/>
    <n v="8305"/>
  </r>
  <r>
    <d v="2022-05-27T06:00:00"/>
    <x v="511"/>
    <n v="11228"/>
    <n v="8305"/>
  </r>
  <r>
    <d v="2022-05-27T07:00:00"/>
    <x v="511"/>
    <n v="13859"/>
    <n v="8305"/>
  </r>
  <r>
    <d v="2022-05-27T08:00:00"/>
    <x v="511"/>
    <n v="7644"/>
    <n v="8305"/>
  </r>
  <r>
    <d v="2022-05-27T09:00:00"/>
    <x v="511"/>
    <n v="4431"/>
    <n v="8305"/>
  </r>
  <r>
    <d v="2022-05-27T10:00:00"/>
    <x v="511"/>
    <n v="301"/>
    <n v="8305"/>
  </r>
  <r>
    <d v="2022-05-27T11:00:00"/>
    <x v="511"/>
    <n v="6"/>
    <n v="8305"/>
  </r>
  <r>
    <d v="2022-05-27T12:00:00"/>
    <x v="511"/>
    <n v="3"/>
    <n v="8305"/>
  </r>
  <r>
    <d v="2022-05-27T13:00:00"/>
    <x v="511"/>
    <n v="-1"/>
    <n v="8305"/>
  </r>
  <r>
    <d v="2022-05-27T14:00:00"/>
    <x v="511"/>
    <n v="-108"/>
    <n v="8305"/>
  </r>
  <r>
    <d v="2022-05-27T15:00:00"/>
    <x v="511"/>
    <n v="-736"/>
    <n v="8305"/>
  </r>
  <r>
    <d v="2022-05-27T16:00:00"/>
    <x v="511"/>
    <n v="-4"/>
    <n v="8305"/>
  </r>
  <r>
    <d v="2022-05-27T17:00:00"/>
    <x v="511"/>
    <n v="1"/>
    <n v="8305"/>
  </r>
  <r>
    <d v="2022-05-27T18:00:00"/>
    <x v="511"/>
    <n v="711"/>
    <n v="8305"/>
  </r>
  <r>
    <d v="2022-05-27T19:00:00"/>
    <x v="511"/>
    <n v="5165"/>
    <n v="8305"/>
  </r>
  <r>
    <d v="2022-05-27T20:00:00"/>
    <x v="511"/>
    <n v="7597"/>
    <n v="8305"/>
  </r>
  <r>
    <d v="2022-05-27T21:00:00"/>
    <x v="511"/>
    <n v="7712"/>
    <n v="8305"/>
  </r>
  <r>
    <d v="2022-05-27T22:00:00"/>
    <x v="511"/>
    <n v="7596"/>
    <n v="8305"/>
  </r>
  <r>
    <d v="2022-05-27T23:00:00"/>
    <x v="511"/>
    <n v="7649"/>
    <n v="8305"/>
  </r>
  <r>
    <d v="2022-05-28T00:00:00"/>
    <x v="512"/>
    <n v="979"/>
    <n v="8305"/>
  </r>
  <r>
    <d v="2022-05-28T01:00:00"/>
    <x v="512"/>
    <n v="811"/>
    <n v="8305"/>
  </r>
  <r>
    <d v="2022-05-28T02:00:00"/>
    <x v="512"/>
    <n v="378"/>
    <n v="8305"/>
  </r>
  <r>
    <d v="2022-05-28T03:00:00"/>
    <x v="512"/>
    <n v="273"/>
    <n v="8305"/>
  </r>
  <r>
    <d v="2022-05-28T04:00:00"/>
    <x v="512"/>
    <n v="299"/>
    <n v="8305"/>
  </r>
  <r>
    <d v="2022-05-28T05:00:00"/>
    <x v="512"/>
    <n v="193"/>
    <n v="8305"/>
  </r>
  <r>
    <d v="2022-05-28T06:00:00"/>
    <x v="512"/>
    <n v="297"/>
    <n v="8305"/>
  </r>
  <r>
    <d v="2022-05-28T07:00:00"/>
    <x v="512"/>
    <n v="196"/>
    <n v="8305"/>
  </r>
  <r>
    <d v="2022-05-28T08:00:00"/>
    <x v="512"/>
    <n v="59"/>
    <n v="8305"/>
  </r>
  <r>
    <d v="2022-05-28T09:00:00"/>
    <x v="512"/>
    <n v="2"/>
    <n v="8305"/>
  </r>
  <r>
    <d v="2022-05-28T10:00:00"/>
    <x v="512"/>
    <n v="-5"/>
    <n v="8305"/>
  </r>
  <r>
    <d v="2022-05-28T11:00:00"/>
    <x v="512"/>
    <n v="-28"/>
    <n v="8305"/>
  </r>
  <r>
    <d v="2022-05-28T12:00:00"/>
    <x v="512"/>
    <n v="-136"/>
    <n v="8305"/>
  </r>
  <r>
    <d v="2022-05-28T13:00:00"/>
    <x v="512"/>
    <n v="-1385"/>
    <n v="8305"/>
  </r>
  <r>
    <d v="2022-05-28T14:00:00"/>
    <x v="512"/>
    <n v="-1001"/>
    <n v="8305"/>
  </r>
  <r>
    <d v="2022-05-28T15:00:00"/>
    <x v="512"/>
    <n v="-315"/>
    <n v="8305"/>
  </r>
  <r>
    <d v="2022-05-28T16:00:00"/>
    <x v="512"/>
    <n v="-3"/>
    <n v="8305"/>
  </r>
  <r>
    <d v="2022-05-28T17:00:00"/>
    <x v="512"/>
    <n v="1256"/>
    <n v="8305"/>
  </r>
  <r>
    <d v="2022-05-28T18:00:00"/>
    <x v="512"/>
    <n v="7944"/>
    <n v="8305"/>
  </r>
  <r>
    <d v="2022-05-28T19:00:00"/>
    <x v="512"/>
    <n v="13546"/>
    <n v="8305"/>
  </r>
  <r>
    <d v="2022-05-28T20:00:00"/>
    <x v="512"/>
    <n v="15833"/>
    <n v="8305"/>
  </r>
  <r>
    <d v="2022-05-28T21:00:00"/>
    <x v="512"/>
    <n v="16437"/>
    <n v="8305"/>
  </r>
  <r>
    <d v="2022-05-28T22:00:00"/>
    <x v="512"/>
    <n v="1700"/>
    <n v="8305"/>
  </r>
  <r>
    <d v="2022-05-28T23:00:00"/>
    <x v="512"/>
    <n v="15808"/>
    <n v="8305"/>
  </r>
  <r>
    <d v="2022-05-29T00:00:00"/>
    <x v="513"/>
    <n v="16211"/>
    <n v="8305"/>
  </r>
  <r>
    <d v="2022-05-29T01:00:00"/>
    <x v="513"/>
    <n v="14128"/>
    <n v="8305"/>
  </r>
  <r>
    <d v="2022-05-29T02:00:00"/>
    <x v="513"/>
    <n v="14079"/>
    <n v="8305"/>
  </r>
  <r>
    <d v="2022-05-29T03:00:00"/>
    <x v="513"/>
    <n v="13837"/>
    <n v="8305"/>
  </r>
  <r>
    <d v="2022-05-29T04:00:00"/>
    <x v="513"/>
    <n v="14004"/>
    <n v="8305"/>
  </r>
  <r>
    <d v="2022-05-29T05:00:00"/>
    <x v="513"/>
    <n v="14132"/>
    <n v="8305"/>
  </r>
  <r>
    <d v="2022-05-29T06:00:00"/>
    <x v="513"/>
    <n v="1338"/>
    <n v="8305"/>
  </r>
  <r>
    <d v="2022-05-29T07:00:00"/>
    <x v="513"/>
    <n v="13837"/>
    <n v="8305"/>
  </r>
  <r>
    <d v="2022-05-29T08:00:00"/>
    <x v="513"/>
    <n v="14015"/>
    <n v="8305"/>
  </r>
  <r>
    <d v="2022-05-29T09:00:00"/>
    <x v="513"/>
    <n v="14008"/>
    <n v="8305"/>
  </r>
  <r>
    <d v="2022-05-29T10:00:00"/>
    <x v="513"/>
    <n v="1400"/>
    <n v="8305"/>
  </r>
  <r>
    <d v="2022-05-29T11:00:00"/>
    <x v="513"/>
    <n v="14506"/>
    <n v="8305"/>
  </r>
  <r>
    <d v="2022-05-29T12:00:00"/>
    <x v="513"/>
    <n v="1410"/>
    <n v="8305"/>
  </r>
  <r>
    <d v="2022-05-29T13:00:00"/>
    <x v="513"/>
    <n v="13349"/>
    <n v="8305"/>
  </r>
  <r>
    <d v="2022-05-29T14:00:00"/>
    <x v="513"/>
    <n v="12378"/>
    <n v="8305"/>
  </r>
  <r>
    <d v="2022-05-29T15:00:00"/>
    <x v="513"/>
    <n v="12159"/>
    <n v="8305"/>
  </r>
  <r>
    <d v="2022-05-29T16:00:00"/>
    <x v="513"/>
    <n v="1200"/>
    <n v="8305"/>
  </r>
  <r>
    <d v="2022-05-29T17:00:00"/>
    <x v="513"/>
    <n v="1500"/>
    <n v="8305"/>
  </r>
  <r>
    <d v="2022-05-29T18:00:00"/>
    <x v="513"/>
    <n v="17956"/>
    <n v="8305"/>
  </r>
  <r>
    <d v="2022-05-29T19:00:00"/>
    <x v="513"/>
    <n v="20138"/>
    <n v="8305"/>
  </r>
  <r>
    <d v="2022-05-29T20:00:00"/>
    <x v="513"/>
    <n v="21494"/>
    <n v="8305"/>
  </r>
  <r>
    <d v="2022-05-29T21:00:00"/>
    <x v="513"/>
    <n v="22497"/>
    <n v="8305"/>
  </r>
  <r>
    <d v="2022-05-29T22:00:00"/>
    <x v="513"/>
    <n v="2250"/>
    <n v="8305"/>
  </r>
  <r>
    <d v="2022-05-29T23:00:00"/>
    <x v="513"/>
    <n v="21496"/>
    <n v="8305"/>
  </r>
  <r>
    <d v="2022-05-30T00:00:00"/>
    <x v="514"/>
    <n v="2039"/>
    <n v="8706"/>
  </r>
  <r>
    <d v="2022-05-30T01:00:00"/>
    <x v="514"/>
    <n v="19472"/>
    <n v="8706"/>
  </r>
  <r>
    <d v="2022-05-30T02:00:00"/>
    <x v="514"/>
    <n v="19265"/>
    <n v="8706"/>
  </r>
  <r>
    <d v="2022-05-30T03:00:00"/>
    <x v="514"/>
    <n v="1845"/>
    <n v="8706"/>
  </r>
  <r>
    <d v="2022-05-30T04:00:00"/>
    <x v="514"/>
    <n v="18292"/>
    <n v="8706"/>
  </r>
  <r>
    <d v="2022-05-30T05:00:00"/>
    <x v="514"/>
    <n v="19574"/>
    <n v="8706"/>
  </r>
  <r>
    <d v="2022-05-30T06:00:00"/>
    <x v="514"/>
    <n v="23068"/>
    <n v="8706"/>
  </r>
  <r>
    <d v="2022-05-30T07:00:00"/>
    <x v="514"/>
    <n v="25795"/>
    <n v="8706"/>
  </r>
  <r>
    <d v="2022-05-30T08:00:00"/>
    <x v="514"/>
    <n v="26027"/>
    <n v="8706"/>
  </r>
  <r>
    <d v="2022-05-30T09:00:00"/>
    <x v="514"/>
    <n v="23292"/>
    <n v="8706"/>
  </r>
  <r>
    <d v="2022-05-30T10:00:00"/>
    <x v="514"/>
    <n v="2300"/>
    <n v="8706"/>
  </r>
  <r>
    <d v="2022-05-30T11:00:00"/>
    <x v="514"/>
    <n v="22977"/>
    <n v="8706"/>
  </r>
  <r>
    <d v="2022-05-30T12:00:00"/>
    <x v="514"/>
    <n v="2150"/>
    <n v="8706"/>
  </r>
  <r>
    <d v="2022-05-30T13:00:00"/>
    <x v="514"/>
    <n v="2075"/>
    <n v="8706"/>
  </r>
  <r>
    <d v="2022-05-30T14:00:00"/>
    <x v="514"/>
    <n v="20128"/>
    <n v="8706"/>
  </r>
  <r>
    <d v="2022-05-30T15:00:00"/>
    <x v="514"/>
    <n v="20229"/>
    <n v="8706"/>
  </r>
  <r>
    <d v="2022-05-30T16:00:00"/>
    <x v="514"/>
    <n v="2109"/>
    <n v="8706"/>
  </r>
  <r>
    <d v="2022-05-30T17:00:00"/>
    <x v="514"/>
    <n v="2257"/>
    <n v="8706"/>
  </r>
  <r>
    <d v="2022-05-30T18:00:00"/>
    <x v="514"/>
    <n v="24136"/>
    <n v="8706"/>
  </r>
  <r>
    <d v="2022-05-30T19:00:00"/>
    <x v="514"/>
    <n v="29114"/>
    <n v="8706"/>
  </r>
  <r>
    <d v="2022-05-30T20:00:00"/>
    <x v="514"/>
    <n v="2950"/>
    <n v="8706"/>
  </r>
  <r>
    <d v="2022-05-30T21:00:00"/>
    <x v="514"/>
    <n v="26646"/>
    <n v="8706"/>
  </r>
  <r>
    <d v="2022-05-30T22:00:00"/>
    <x v="514"/>
    <n v="24368"/>
    <n v="8706"/>
  </r>
  <r>
    <d v="2022-05-30T23:00:00"/>
    <x v="514"/>
    <n v="2275"/>
    <n v="8706"/>
  </r>
  <r>
    <d v="2022-05-31T00:00:00"/>
    <x v="515"/>
    <n v="20091"/>
    <n v="8589"/>
  </r>
  <r>
    <d v="2022-05-31T01:00:00"/>
    <x v="515"/>
    <n v="1830"/>
    <n v="8589"/>
  </r>
  <r>
    <d v="2022-05-31T02:00:00"/>
    <x v="515"/>
    <n v="17962"/>
    <n v="8589"/>
  </r>
  <r>
    <d v="2022-05-31T03:00:00"/>
    <x v="515"/>
    <n v="17702"/>
    <n v="8589"/>
  </r>
  <r>
    <d v="2022-05-31T04:00:00"/>
    <x v="515"/>
    <n v="18001"/>
    <n v="8589"/>
  </r>
  <r>
    <d v="2022-05-31T05:00:00"/>
    <x v="515"/>
    <n v="19599"/>
    <n v="8589"/>
  </r>
  <r>
    <d v="2022-05-31T06:00:00"/>
    <x v="515"/>
    <n v="22868"/>
    <n v="8589"/>
  </r>
  <r>
    <d v="2022-05-31T07:00:00"/>
    <x v="515"/>
    <n v="24777"/>
    <n v="8589"/>
  </r>
  <r>
    <d v="2022-05-31T08:00:00"/>
    <x v="515"/>
    <n v="24314"/>
    <n v="8589"/>
  </r>
  <r>
    <d v="2022-05-31T09:00:00"/>
    <x v="515"/>
    <n v="2259"/>
    <n v="8589"/>
  </r>
  <r>
    <d v="2022-05-31T10:00:00"/>
    <x v="515"/>
    <n v="20063"/>
    <n v="8589"/>
  </r>
  <r>
    <d v="2022-05-31T11:00:00"/>
    <x v="515"/>
    <n v="19391"/>
    <n v="8589"/>
  </r>
  <r>
    <d v="2022-05-31T12:00:00"/>
    <x v="515"/>
    <n v="19227"/>
    <n v="8589"/>
  </r>
  <r>
    <d v="2022-05-31T13:00:00"/>
    <x v="515"/>
    <n v="18407"/>
    <n v="8589"/>
  </r>
  <r>
    <d v="2022-05-31T14:00:00"/>
    <x v="515"/>
    <n v="18254"/>
    <n v="8589"/>
  </r>
  <r>
    <d v="2022-05-31T15:00:00"/>
    <x v="515"/>
    <n v="18208"/>
    <n v="8589"/>
  </r>
  <r>
    <d v="2022-05-31T16:00:00"/>
    <x v="515"/>
    <n v="18238"/>
    <n v="8589"/>
  </r>
  <r>
    <d v="2022-05-31T17:00:00"/>
    <x v="515"/>
    <n v="2000"/>
    <n v="8589"/>
  </r>
  <r>
    <d v="2022-05-31T18:00:00"/>
    <x v="515"/>
    <n v="23497"/>
    <n v="8589"/>
  </r>
  <r>
    <d v="2022-05-31T19:00:00"/>
    <x v="515"/>
    <n v="25502"/>
    <n v="8589"/>
  </r>
  <r>
    <d v="2022-05-31T20:00:00"/>
    <x v="515"/>
    <n v="25867"/>
    <n v="8589"/>
  </r>
  <r>
    <d v="2022-05-31T21:00:00"/>
    <x v="515"/>
    <n v="24751"/>
    <n v="8589"/>
  </r>
  <r>
    <d v="2022-05-31T22:00:00"/>
    <x v="515"/>
    <n v="24001"/>
    <n v="8589"/>
  </r>
  <r>
    <d v="2022-05-31T23:00:00"/>
    <x v="515"/>
    <n v="22798"/>
    <n v="8589"/>
  </r>
  <r>
    <d v="2022-06-01T00:00:00"/>
    <x v="516"/>
    <n v="2200"/>
    <n v="7629"/>
  </r>
  <r>
    <d v="2022-06-01T01:00:00"/>
    <x v="516"/>
    <n v="20745"/>
    <n v="7629"/>
  </r>
  <r>
    <d v="2022-06-01T02:00:00"/>
    <x v="516"/>
    <n v="19909"/>
    <n v="7629"/>
  </r>
  <r>
    <d v="2022-06-01T03:00:00"/>
    <x v="516"/>
    <n v="18253"/>
    <n v="7629"/>
  </r>
  <r>
    <d v="2022-06-01T04:00:00"/>
    <x v="516"/>
    <n v="18228"/>
    <n v="7629"/>
  </r>
  <r>
    <d v="2022-06-01T05:00:00"/>
    <x v="516"/>
    <n v="19895"/>
    <n v="7629"/>
  </r>
  <r>
    <d v="2022-06-01T06:00:00"/>
    <x v="516"/>
    <n v="2300"/>
    <n v="7629"/>
  </r>
  <r>
    <d v="2022-06-01T07:00:00"/>
    <x v="516"/>
    <n v="24968"/>
    <n v="7629"/>
  </r>
  <r>
    <d v="2022-06-01T08:00:00"/>
    <x v="516"/>
    <n v="24636"/>
    <n v="7629"/>
  </r>
  <r>
    <d v="2022-06-01T09:00:00"/>
    <x v="516"/>
    <n v="22882"/>
    <n v="7629"/>
  </r>
  <r>
    <d v="2022-06-01T10:00:00"/>
    <x v="516"/>
    <n v="2118"/>
    <n v="7629"/>
  </r>
  <r>
    <d v="2022-06-01T11:00:00"/>
    <x v="516"/>
    <n v="2066"/>
    <n v="7629"/>
  </r>
  <r>
    <d v="2022-06-01T12:00:00"/>
    <x v="516"/>
    <n v="18977"/>
    <n v="7629"/>
  </r>
  <r>
    <d v="2022-06-01T13:00:00"/>
    <x v="516"/>
    <n v="18486"/>
    <n v="7629"/>
  </r>
  <r>
    <d v="2022-06-01T14:00:00"/>
    <x v="516"/>
    <n v="18486"/>
    <n v="7629"/>
  </r>
  <r>
    <d v="2022-06-01T15:00:00"/>
    <x v="516"/>
    <n v="18004"/>
    <n v="7629"/>
  </r>
  <r>
    <d v="2022-06-01T16:00:00"/>
    <x v="516"/>
    <n v="1816"/>
    <n v="7629"/>
  </r>
  <r>
    <d v="2022-06-01T17:00:00"/>
    <x v="516"/>
    <n v="19971"/>
    <n v="7629"/>
  </r>
  <r>
    <d v="2022-06-01T18:00:00"/>
    <x v="516"/>
    <n v="22992"/>
    <n v="7629"/>
  </r>
  <r>
    <d v="2022-06-01T19:00:00"/>
    <x v="516"/>
    <n v="25198"/>
    <n v="7629"/>
  </r>
  <r>
    <d v="2022-06-01T20:00:00"/>
    <x v="516"/>
    <n v="25771"/>
    <n v="7629"/>
  </r>
  <r>
    <d v="2022-06-01T21:00:00"/>
    <x v="516"/>
    <n v="2626"/>
    <n v="7629"/>
  </r>
  <r>
    <d v="2022-06-01T22:00:00"/>
    <x v="516"/>
    <n v="2500"/>
    <n v="7629"/>
  </r>
  <r>
    <d v="2022-06-01T23:00:00"/>
    <x v="516"/>
    <n v="23033"/>
    <n v="7629"/>
  </r>
  <r>
    <d v="2022-06-02T00:00:00"/>
    <x v="517"/>
    <n v="1910"/>
    <n v="7629"/>
  </r>
  <r>
    <d v="2022-06-02T01:00:00"/>
    <x v="517"/>
    <n v="17504"/>
    <n v="7629"/>
  </r>
  <r>
    <d v="2022-06-02T02:00:00"/>
    <x v="517"/>
    <n v="16933"/>
    <n v="7629"/>
  </r>
  <r>
    <d v="2022-06-02T03:00:00"/>
    <x v="517"/>
    <n v="16196"/>
    <n v="7629"/>
  </r>
  <r>
    <d v="2022-06-02T04:00:00"/>
    <x v="517"/>
    <n v="16505"/>
    <n v="7629"/>
  </r>
  <r>
    <d v="2022-06-02T05:00:00"/>
    <x v="517"/>
    <n v="1717"/>
    <n v="7629"/>
  </r>
  <r>
    <d v="2022-06-02T06:00:00"/>
    <x v="517"/>
    <n v="20965"/>
    <n v="7629"/>
  </r>
  <r>
    <d v="2022-06-02T07:00:00"/>
    <x v="517"/>
    <n v="2231"/>
    <n v="7629"/>
  </r>
  <r>
    <d v="2022-06-02T08:00:00"/>
    <x v="517"/>
    <n v="21813"/>
    <n v="7629"/>
  </r>
  <r>
    <d v="2022-06-02T09:00:00"/>
    <x v="517"/>
    <n v="19026"/>
    <n v="7629"/>
  </r>
  <r>
    <d v="2022-06-02T10:00:00"/>
    <x v="517"/>
    <n v="17381"/>
    <n v="7629"/>
  </r>
  <r>
    <d v="2022-06-02T11:00:00"/>
    <x v="517"/>
    <n v="1675"/>
    <n v="7629"/>
  </r>
  <r>
    <d v="2022-06-02T12:00:00"/>
    <x v="517"/>
    <n v="16251"/>
    <n v="7629"/>
  </r>
  <r>
    <d v="2022-06-02T13:00:00"/>
    <x v="517"/>
    <n v="1528"/>
    <n v="7629"/>
  </r>
  <r>
    <d v="2022-06-02T14:00:00"/>
    <x v="517"/>
    <n v="1504"/>
    <n v="7629"/>
  </r>
  <r>
    <d v="2022-06-02T15:00:00"/>
    <x v="517"/>
    <n v="1548"/>
    <n v="7629"/>
  </r>
  <r>
    <d v="2022-06-02T16:00:00"/>
    <x v="517"/>
    <n v="16486"/>
    <n v="7629"/>
  </r>
  <r>
    <d v="2022-06-02T17:00:00"/>
    <x v="517"/>
    <n v="17474"/>
    <n v="7629"/>
  </r>
  <r>
    <d v="2022-06-02T18:00:00"/>
    <x v="517"/>
    <n v="21805"/>
    <n v="7629"/>
  </r>
  <r>
    <d v="2022-06-02T19:00:00"/>
    <x v="517"/>
    <n v="23065"/>
    <n v="7629"/>
  </r>
  <r>
    <d v="2022-06-02T20:00:00"/>
    <x v="517"/>
    <n v="23897"/>
    <n v="7629"/>
  </r>
  <r>
    <d v="2022-06-02T21:00:00"/>
    <x v="517"/>
    <n v="22894"/>
    <n v="7629"/>
  </r>
  <r>
    <d v="2022-06-02T22:00:00"/>
    <x v="517"/>
    <n v="22978"/>
    <n v="7629"/>
  </r>
  <r>
    <d v="2022-06-02T23:00:00"/>
    <x v="517"/>
    <n v="20987"/>
    <n v="7629"/>
  </r>
  <r>
    <d v="2022-06-03T00:00:00"/>
    <x v="518"/>
    <n v="17761"/>
    <n v="7629"/>
  </r>
  <r>
    <d v="2022-06-03T01:00:00"/>
    <x v="518"/>
    <n v="16313"/>
    <n v="7629"/>
  </r>
  <r>
    <d v="2022-06-03T02:00:00"/>
    <x v="518"/>
    <n v="15741"/>
    <n v="7629"/>
  </r>
  <r>
    <d v="2022-06-03T03:00:00"/>
    <x v="518"/>
    <n v="15962"/>
    <n v="7629"/>
  </r>
  <r>
    <d v="2022-06-03T04:00:00"/>
    <x v="518"/>
    <n v="1617"/>
    <n v="7629"/>
  </r>
  <r>
    <d v="2022-06-03T05:00:00"/>
    <x v="518"/>
    <n v="16994"/>
    <n v="7629"/>
  </r>
  <r>
    <d v="2022-06-03T06:00:00"/>
    <x v="518"/>
    <n v="20983"/>
    <n v="7629"/>
  </r>
  <r>
    <d v="2022-06-03T07:00:00"/>
    <x v="518"/>
    <n v="22511"/>
    <n v="7629"/>
  </r>
  <r>
    <d v="2022-06-03T08:00:00"/>
    <x v="518"/>
    <n v="21718"/>
    <n v="7629"/>
  </r>
  <r>
    <d v="2022-06-03T09:00:00"/>
    <x v="518"/>
    <n v="19712"/>
    <n v="7629"/>
  </r>
  <r>
    <d v="2022-06-03T10:00:00"/>
    <x v="518"/>
    <n v="17997"/>
    <n v="7629"/>
  </r>
  <r>
    <d v="2022-06-03T11:00:00"/>
    <x v="518"/>
    <n v="16185"/>
    <n v="7629"/>
  </r>
  <r>
    <d v="2022-06-03T12:00:00"/>
    <x v="518"/>
    <n v="16167"/>
    <n v="7629"/>
  </r>
  <r>
    <d v="2022-06-03T13:00:00"/>
    <x v="518"/>
    <n v="15023"/>
    <n v="7629"/>
  </r>
  <r>
    <d v="2022-06-03T14:00:00"/>
    <x v="518"/>
    <n v="15196"/>
    <n v="7629"/>
  </r>
  <r>
    <d v="2022-06-03T15:00:00"/>
    <x v="518"/>
    <n v="15514"/>
    <n v="7629"/>
  </r>
  <r>
    <d v="2022-06-03T16:00:00"/>
    <x v="518"/>
    <n v="16309"/>
    <n v="7629"/>
  </r>
  <r>
    <d v="2022-06-03T17:00:00"/>
    <x v="518"/>
    <n v="19541"/>
    <n v="7629"/>
  </r>
  <r>
    <d v="2022-06-03T18:00:00"/>
    <x v="518"/>
    <n v="21631"/>
    <n v="7629"/>
  </r>
  <r>
    <d v="2022-06-03T19:00:00"/>
    <x v="518"/>
    <n v="2250"/>
    <n v="7629"/>
  </r>
  <r>
    <d v="2022-06-03T20:00:00"/>
    <x v="518"/>
    <n v="22183"/>
    <n v="7629"/>
  </r>
  <r>
    <d v="2022-06-03T21:00:00"/>
    <x v="518"/>
    <n v="21286"/>
    <n v="7629"/>
  </r>
  <r>
    <d v="2022-06-03T22:00:00"/>
    <x v="518"/>
    <n v="21196"/>
    <n v="7629"/>
  </r>
  <r>
    <d v="2022-06-03T23:00:00"/>
    <x v="518"/>
    <n v="18316"/>
    <n v="7629"/>
  </r>
  <r>
    <d v="2022-06-04T00:00:00"/>
    <x v="519"/>
    <n v="17581"/>
    <n v="7629"/>
  </r>
  <r>
    <d v="2022-06-04T01:00:00"/>
    <x v="519"/>
    <n v="16797"/>
    <n v="7629"/>
  </r>
  <r>
    <d v="2022-06-04T02:00:00"/>
    <x v="519"/>
    <n v="16692"/>
    <n v="7629"/>
  </r>
  <r>
    <d v="2022-06-04T03:00:00"/>
    <x v="519"/>
    <n v="15705"/>
    <n v="7629"/>
  </r>
  <r>
    <d v="2022-06-04T04:00:00"/>
    <x v="519"/>
    <n v="1555"/>
    <n v="7629"/>
  </r>
  <r>
    <d v="2022-06-04T05:00:00"/>
    <x v="519"/>
    <n v="15601"/>
    <n v="7629"/>
  </r>
  <r>
    <d v="2022-06-04T06:00:00"/>
    <x v="519"/>
    <n v="1598"/>
    <n v="7629"/>
  </r>
  <r>
    <d v="2022-06-04T07:00:00"/>
    <x v="519"/>
    <n v="16986"/>
    <n v="7629"/>
  </r>
  <r>
    <d v="2022-06-04T08:00:00"/>
    <x v="519"/>
    <n v="1800"/>
    <n v="7629"/>
  </r>
  <r>
    <d v="2022-06-04T09:00:00"/>
    <x v="519"/>
    <n v="1785"/>
    <n v="7629"/>
  </r>
  <r>
    <d v="2022-06-04T10:00:00"/>
    <x v="519"/>
    <n v="16333"/>
    <n v="7629"/>
  </r>
  <r>
    <d v="2022-06-04T11:00:00"/>
    <x v="519"/>
    <n v="13998"/>
    <n v="7629"/>
  </r>
  <r>
    <d v="2022-06-04T12:00:00"/>
    <x v="519"/>
    <n v="13514"/>
    <n v="7629"/>
  </r>
  <r>
    <d v="2022-06-04T13:00:00"/>
    <x v="519"/>
    <n v="11428"/>
    <n v="7629"/>
  </r>
  <r>
    <d v="2022-06-04T14:00:00"/>
    <x v="519"/>
    <n v="9486"/>
    <n v="7629"/>
  </r>
  <r>
    <d v="2022-06-04T15:00:00"/>
    <x v="519"/>
    <n v="11899"/>
    <n v="7629"/>
  </r>
  <r>
    <d v="2022-06-04T16:00:00"/>
    <x v="519"/>
    <n v="14142"/>
    <n v="7629"/>
  </r>
  <r>
    <d v="2022-06-04T17:00:00"/>
    <x v="519"/>
    <n v="15892"/>
    <n v="7629"/>
  </r>
  <r>
    <d v="2022-06-04T18:00:00"/>
    <x v="519"/>
    <n v="17983"/>
    <n v="7629"/>
  </r>
  <r>
    <d v="2022-06-04T19:00:00"/>
    <x v="519"/>
    <n v="19903"/>
    <n v="7629"/>
  </r>
  <r>
    <d v="2022-06-04T20:00:00"/>
    <x v="519"/>
    <n v="20924"/>
    <n v="7629"/>
  </r>
  <r>
    <d v="2022-06-04T21:00:00"/>
    <x v="519"/>
    <n v="19898"/>
    <n v="7629"/>
  </r>
  <r>
    <d v="2022-06-04T22:00:00"/>
    <x v="519"/>
    <n v="19906"/>
    <n v="7629"/>
  </r>
  <r>
    <d v="2022-06-04T23:00:00"/>
    <x v="519"/>
    <n v="17936"/>
    <n v="7629"/>
  </r>
  <r>
    <d v="2022-06-05T00:00:00"/>
    <x v="520"/>
    <n v="16552"/>
    <n v="7629"/>
  </r>
  <r>
    <d v="2022-06-05T01:00:00"/>
    <x v="520"/>
    <n v="15723"/>
    <n v="7629"/>
  </r>
  <r>
    <d v="2022-06-05T02:00:00"/>
    <x v="520"/>
    <n v="14957"/>
    <n v="7629"/>
  </r>
  <r>
    <d v="2022-06-05T03:00:00"/>
    <x v="520"/>
    <n v="13688"/>
    <n v="7629"/>
  </r>
  <r>
    <d v="2022-06-05T04:00:00"/>
    <x v="520"/>
    <n v="13604"/>
    <n v="7629"/>
  </r>
  <r>
    <d v="2022-06-05T05:00:00"/>
    <x v="520"/>
    <n v="12804"/>
    <n v="7629"/>
  </r>
  <r>
    <d v="2022-06-05T06:00:00"/>
    <x v="520"/>
    <n v="12727"/>
    <n v="7629"/>
  </r>
  <r>
    <d v="2022-06-05T07:00:00"/>
    <x v="520"/>
    <n v="13365"/>
    <n v="7629"/>
  </r>
  <r>
    <d v="2022-06-05T08:00:00"/>
    <x v="520"/>
    <n v="13628"/>
    <n v="7629"/>
  </r>
  <r>
    <d v="2022-06-05T09:00:00"/>
    <x v="520"/>
    <n v="14265"/>
    <n v="7629"/>
  </r>
  <r>
    <d v="2022-06-05T10:00:00"/>
    <x v="520"/>
    <n v="14136"/>
    <n v="7629"/>
  </r>
  <r>
    <d v="2022-06-05T11:00:00"/>
    <x v="520"/>
    <n v="14362"/>
    <n v="7629"/>
  </r>
  <r>
    <d v="2022-06-05T12:00:00"/>
    <x v="520"/>
    <n v="1325"/>
    <n v="7629"/>
  </r>
  <r>
    <d v="2022-06-05T13:00:00"/>
    <x v="520"/>
    <n v="9036"/>
    <n v="7629"/>
  </r>
  <r>
    <d v="2022-06-05T14:00:00"/>
    <x v="520"/>
    <n v="9831"/>
    <n v="7629"/>
  </r>
  <r>
    <d v="2022-06-05T15:00:00"/>
    <x v="520"/>
    <n v="12195"/>
    <n v="7629"/>
  </r>
  <r>
    <d v="2022-06-05T16:00:00"/>
    <x v="520"/>
    <n v="13203"/>
    <n v="7629"/>
  </r>
  <r>
    <d v="2022-06-05T17:00:00"/>
    <x v="520"/>
    <n v="15002"/>
    <n v="7629"/>
  </r>
  <r>
    <d v="2022-06-05T18:00:00"/>
    <x v="520"/>
    <n v="16303"/>
    <n v="7629"/>
  </r>
  <r>
    <d v="2022-06-05T19:00:00"/>
    <x v="520"/>
    <n v="1688"/>
    <n v="7629"/>
  </r>
  <r>
    <d v="2022-06-05T20:00:00"/>
    <x v="520"/>
    <n v="16944"/>
    <n v="7629"/>
  </r>
  <r>
    <d v="2022-06-05T21:00:00"/>
    <x v="520"/>
    <n v="16636"/>
    <n v="7629"/>
  </r>
  <r>
    <d v="2022-06-05T22:00:00"/>
    <x v="520"/>
    <n v="16922"/>
    <n v="7629"/>
  </r>
  <r>
    <d v="2022-06-05T23:00:00"/>
    <x v="520"/>
    <n v="13774"/>
    <n v="7629"/>
  </r>
  <r>
    <d v="2022-06-06T00:00:00"/>
    <x v="521"/>
    <n v="1034"/>
    <n v="7733"/>
  </r>
  <r>
    <d v="2022-06-06T01:00:00"/>
    <x v="521"/>
    <n v="9086"/>
    <n v="7733"/>
  </r>
  <r>
    <d v="2022-06-06T02:00:00"/>
    <x v="521"/>
    <n v="8207"/>
    <n v="7733"/>
  </r>
  <r>
    <d v="2022-06-06T03:00:00"/>
    <x v="521"/>
    <n v="8802"/>
    <n v="7733"/>
  </r>
  <r>
    <d v="2022-06-06T04:00:00"/>
    <x v="521"/>
    <n v="8505"/>
    <n v="7733"/>
  </r>
  <r>
    <d v="2022-06-06T05:00:00"/>
    <x v="521"/>
    <n v="8808"/>
    <n v="7733"/>
  </r>
  <r>
    <d v="2022-06-06T06:00:00"/>
    <x v="521"/>
    <n v="9006"/>
    <n v="7733"/>
  </r>
  <r>
    <d v="2022-06-06T07:00:00"/>
    <x v="521"/>
    <n v="9422"/>
    <n v="7733"/>
  </r>
  <r>
    <d v="2022-06-06T08:00:00"/>
    <x v="521"/>
    <n v="8405"/>
    <n v="7733"/>
  </r>
  <r>
    <d v="2022-06-06T09:00:00"/>
    <x v="521"/>
    <n v="5705"/>
    <n v="7733"/>
  </r>
  <r>
    <d v="2022-06-06T10:00:00"/>
    <x v="521"/>
    <n v="300"/>
    <n v="7733"/>
  </r>
  <r>
    <d v="2022-06-06T11:00:00"/>
    <x v="521"/>
    <n v="1106"/>
    <n v="7733"/>
  </r>
  <r>
    <d v="2022-06-06T12:00:00"/>
    <x v="521"/>
    <n v="1"/>
    <n v="7733"/>
  </r>
  <r>
    <d v="2022-06-06T13:00:00"/>
    <x v="521"/>
    <n v="-8"/>
    <n v="7733"/>
  </r>
  <r>
    <d v="2022-06-06T14:00:00"/>
    <x v="521"/>
    <n v="-59"/>
    <n v="7733"/>
  </r>
  <r>
    <d v="2022-06-06T15:00:00"/>
    <x v="521"/>
    <n v="-1"/>
    <n v="7733"/>
  </r>
  <r>
    <d v="2022-06-06T16:00:00"/>
    <x v="521"/>
    <n v="81"/>
    <n v="7733"/>
  </r>
  <r>
    <d v="2022-06-06T17:00:00"/>
    <x v="521"/>
    <n v="8206"/>
    <n v="7733"/>
  </r>
  <r>
    <d v="2022-06-06T18:00:00"/>
    <x v="521"/>
    <n v="16955"/>
    <n v="7733"/>
  </r>
  <r>
    <d v="2022-06-06T19:00:00"/>
    <x v="521"/>
    <n v="2000"/>
    <n v="7733"/>
  </r>
  <r>
    <d v="2022-06-06T20:00:00"/>
    <x v="521"/>
    <n v="21497"/>
    <n v="7733"/>
  </r>
  <r>
    <d v="2022-06-06T21:00:00"/>
    <x v="521"/>
    <n v="21404"/>
    <n v="7733"/>
  </r>
  <r>
    <d v="2022-06-06T22:00:00"/>
    <x v="521"/>
    <n v="21742"/>
    <n v="7733"/>
  </r>
  <r>
    <d v="2022-06-06T23:00:00"/>
    <x v="521"/>
    <n v="1897"/>
    <n v="7733"/>
  </r>
  <r>
    <d v="2022-06-07T00:00:00"/>
    <x v="522"/>
    <n v="16372"/>
    <n v="783"/>
  </r>
  <r>
    <d v="2022-06-07T01:00:00"/>
    <x v="522"/>
    <n v="15434"/>
    <n v="783"/>
  </r>
  <r>
    <d v="2022-06-07T02:00:00"/>
    <x v="522"/>
    <n v="15061"/>
    <n v="783"/>
  </r>
  <r>
    <d v="2022-06-07T03:00:00"/>
    <x v="522"/>
    <n v="14572"/>
    <n v="783"/>
  </r>
  <r>
    <d v="2022-06-07T04:00:00"/>
    <x v="522"/>
    <n v="14688"/>
    <n v="783"/>
  </r>
  <r>
    <d v="2022-06-07T05:00:00"/>
    <x v="522"/>
    <n v="15433"/>
    <n v="783"/>
  </r>
  <r>
    <d v="2022-06-07T06:00:00"/>
    <x v="522"/>
    <n v="1757"/>
    <n v="783"/>
  </r>
  <r>
    <d v="2022-06-07T07:00:00"/>
    <x v="522"/>
    <n v="21693"/>
    <n v="783"/>
  </r>
  <r>
    <d v="2022-06-07T08:00:00"/>
    <x v="522"/>
    <n v="22012"/>
    <n v="783"/>
  </r>
  <r>
    <d v="2022-06-07T09:00:00"/>
    <x v="522"/>
    <n v="21099"/>
    <n v="783"/>
  </r>
  <r>
    <d v="2022-06-07T10:00:00"/>
    <x v="522"/>
    <n v="1910"/>
    <n v="783"/>
  </r>
  <r>
    <d v="2022-06-07T11:00:00"/>
    <x v="522"/>
    <n v="17332"/>
    <n v="783"/>
  </r>
  <r>
    <d v="2022-06-07T12:00:00"/>
    <x v="522"/>
    <n v="1687"/>
    <n v="783"/>
  </r>
  <r>
    <d v="2022-06-07T13:00:00"/>
    <x v="522"/>
    <n v="1687"/>
    <n v="783"/>
  </r>
  <r>
    <d v="2022-06-07T14:00:00"/>
    <x v="522"/>
    <n v="16552"/>
    <n v="783"/>
  </r>
  <r>
    <d v="2022-06-07T15:00:00"/>
    <x v="522"/>
    <n v="16387"/>
    <n v="783"/>
  </r>
  <r>
    <d v="2022-06-07T16:00:00"/>
    <x v="522"/>
    <n v="16407"/>
    <n v="783"/>
  </r>
  <r>
    <d v="2022-06-07T17:00:00"/>
    <x v="522"/>
    <n v="1731"/>
    <n v="783"/>
  </r>
  <r>
    <d v="2022-06-07T18:00:00"/>
    <x v="522"/>
    <n v="2000"/>
    <n v="783"/>
  </r>
  <r>
    <d v="2022-06-07T19:00:00"/>
    <x v="522"/>
    <n v="21804"/>
    <n v="783"/>
  </r>
  <r>
    <d v="2022-06-07T20:00:00"/>
    <x v="522"/>
    <n v="22746"/>
    <n v="783"/>
  </r>
  <r>
    <d v="2022-06-07T21:00:00"/>
    <x v="522"/>
    <n v="22881"/>
    <n v="783"/>
  </r>
  <r>
    <d v="2022-06-07T22:00:00"/>
    <x v="522"/>
    <n v="22026"/>
    <n v="783"/>
  </r>
  <r>
    <d v="2022-06-07T23:00:00"/>
    <x v="522"/>
    <n v="21097"/>
    <n v="783"/>
  </r>
  <r>
    <d v="2022-06-08T00:00:00"/>
    <x v="523"/>
    <n v="18505"/>
    <n v="7585"/>
  </r>
  <r>
    <d v="2022-06-08T01:00:00"/>
    <x v="523"/>
    <n v="16895"/>
    <n v="7585"/>
  </r>
  <r>
    <d v="2022-06-08T02:00:00"/>
    <x v="523"/>
    <n v="1651"/>
    <n v="7585"/>
  </r>
  <r>
    <d v="2022-06-08T03:00:00"/>
    <x v="523"/>
    <n v="16296"/>
    <n v="7585"/>
  </r>
  <r>
    <d v="2022-06-08T04:00:00"/>
    <x v="523"/>
    <n v="16492"/>
    <n v="7585"/>
  </r>
  <r>
    <d v="2022-06-08T05:00:00"/>
    <x v="523"/>
    <n v="1750"/>
    <n v="7585"/>
  </r>
  <r>
    <d v="2022-06-08T06:00:00"/>
    <x v="523"/>
    <n v="19742"/>
    <n v="7585"/>
  </r>
  <r>
    <d v="2022-06-08T07:00:00"/>
    <x v="523"/>
    <n v="21393"/>
    <n v="7585"/>
  </r>
  <r>
    <d v="2022-06-08T08:00:00"/>
    <x v="523"/>
    <n v="21501"/>
    <n v="7585"/>
  </r>
  <r>
    <d v="2022-06-08T09:00:00"/>
    <x v="523"/>
    <n v="20529"/>
    <n v="7585"/>
  </r>
  <r>
    <d v="2022-06-08T10:00:00"/>
    <x v="523"/>
    <n v="1910"/>
    <n v="7585"/>
  </r>
  <r>
    <d v="2022-06-08T11:00:00"/>
    <x v="523"/>
    <n v="18358"/>
    <n v="7585"/>
  </r>
  <r>
    <d v="2022-06-08T12:00:00"/>
    <x v="523"/>
    <n v="18058"/>
    <n v="7585"/>
  </r>
  <r>
    <d v="2022-06-08T13:00:00"/>
    <x v="523"/>
    <n v="17443"/>
    <n v="7585"/>
  </r>
  <r>
    <d v="2022-06-08T14:00:00"/>
    <x v="523"/>
    <n v="17643"/>
    <n v="7585"/>
  </r>
  <r>
    <d v="2022-06-08T15:00:00"/>
    <x v="523"/>
    <n v="17899"/>
    <n v="7585"/>
  </r>
  <r>
    <d v="2022-06-08T16:00:00"/>
    <x v="523"/>
    <n v="18173"/>
    <n v="7585"/>
  </r>
  <r>
    <d v="2022-06-08T17:00:00"/>
    <x v="523"/>
    <n v="19966"/>
    <n v="7585"/>
  </r>
  <r>
    <d v="2022-06-08T18:00:00"/>
    <x v="523"/>
    <n v="20969"/>
    <n v="7585"/>
  </r>
  <r>
    <d v="2022-06-08T19:00:00"/>
    <x v="523"/>
    <n v="2272"/>
    <n v="7585"/>
  </r>
  <r>
    <d v="2022-06-08T20:00:00"/>
    <x v="523"/>
    <n v="21236"/>
    <n v="7585"/>
  </r>
  <r>
    <d v="2022-06-08T21:00:00"/>
    <x v="523"/>
    <n v="21198"/>
    <n v="7585"/>
  </r>
  <r>
    <d v="2022-06-08T22:00:00"/>
    <x v="523"/>
    <n v="2110"/>
    <n v="7585"/>
  </r>
  <r>
    <d v="2022-06-08T23:00:00"/>
    <x v="523"/>
    <n v="17609"/>
    <n v="7585"/>
  </r>
  <r>
    <d v="2022-06-09T00:00:00"/>
    <x v="524"/>
    <n v="18901"/>
    <n v="8312"/>
  </r>
  <r>
    <d v="2022-06-09T01:00:00"/>
    <x v="524"/>
    <n v="17063"/>
    <n v="8312"/>
  </r>
  <r>
    <d v="2022-06-09T02:00:00"/>
    <x v="524"/>
    <n v="1650"/>
    <n v="8312"/>
  </r>
  <r>
    <d v="2022-06-09T03:00:00"/>
    <x v="524"/>
    <n v="16481"/>
    <n v="8312"/>
  </r>
  <r>
    <d v="2022-06-09T04:00:00"/>
    <x v="524"/>
    <n v="16485"/>
    <n v="8312"/>
  </r>
  <r>
    <d v="2022-06-09T05:00:00"/>
    <x v="524"/>
    <n v="17454"/>
    <n v="8312"/>
  </r>
  <r>
    <d v="2022-06-09T06:00:00"/>
    <x v="524"/>
    <n v="20575"/>
    <n v="8312"/>
  </r>
  <r>
    <d v="2022-06-09T07:00:00"/>
    <x v="524"/>
    <n v="21506"/>
    <n v="8312"/>
  </r>
  <r>
    <d v="2022-06-09T08:00:00"/>
    <x v="524"/>
    <n v="22192"/>
    <n v="8312"/>
  </r>
  <r>
    <d v="2022-06-09T09:00:00"/>
    <x v="524"/>
    <n v="21421"/>
    <n v="8312"/>
  </r>
  <r>
    <d v="2022-06-09T10:00:00"/>
    <x v="524"/>
    <n v="20513"/>
    <n v="8312"/>
  </r>
  <r>
    <d v="2022-06-09T11:00:00"/>
    <x v="524"/>
    <n v="18943"/>
    <n v="8312"/>
  </r>
  <r>
    <d v="2022-06-09T12:00:00"/>
    <x v="524"/>
    <n v="18318"/>
    <n v="8312"/>
  </r>
  <r>
    <d v="2022-06-09T13:00:00"/>
    <x v="524"/>
    <n v="16963"/>
    <n v="8312"/>
  </r>
  <r>
    <d v="2022-06-09T14:00:00"/>
    <x v="524"/>
    <n v="16116"/>
    <n v="8312"/>
  </r>
  <r>
    <d v="2022-06-09T15:00:00"/>
    <x v="524"/>
    <n v="15404"/>
    <n v="8312"/>
  </r>
  <r>
    <d v="2022-06-09T16:00:00"/>
    <x v="524"/>
    <n v="15331"/>
    <n v="8312"/>
  </r>
  <r>
    <d v="2022-06-09T17:00:00"/>
    <x v="524"/>
    <n v="16676"/>
    <n v="8312"/>
  </r>
  <r>
    <d v="2022-06-09T18:00:00"/>
    <x v="524"/>
    <n v="17773"/>
    <n v="8312"/>
  </r>
  <r>
    <d v="2022-06-09T19:00:00"/>
    <x v="524"/>
    <n v="19197"/>
    <n v="8312"/>
  </r>
  <r>
    <d v="2022-06-09T20:00:00"/>
    <x v="524"/>
    <n v="20228"/>
    <n v="8312"/>
  </r>
  <r>
    <d v="2022-06-09T21:00:00"/>
    <x v="524"/>
    <n v="21024"/>
    <n v="8312"/>
  </r>
  <r>
    <d v="2022-06-09T22:00:00"/>
    <x v="524"/>
    <n v="20909"/>
    <n v="8312"/>
  </r>
  <r>
    <d v="2022-06-09T23:00:00"/>
    <x v="524"/>
    <n v="19207"/>
    <n v="8312"/>
  </r>
  <r>
    <d v="2022-06-10T00:00:00"/>
    <x v="525"/>
    <n v="19658"/>
    <n v="8021"/>
  </r>
  <r>
    <d v="2022-06-10T01:00:00"/>
    <x v="525"/>
    <n v="1700"/>
    <n v="8021"/>
  </r>
  <r>
    <d v="2022-06-10T02:00:00"/>
    <x v="525"/>
    <n v="16424"/>
    <n v="8021"/>
  </r>
  <r>
    <d v="2022-06-10T03:00:00"/>
    <x v="525"/>
    <n v="16381"/>
    <n v="8021"/>
  </r>
  <r>
    <d v="2022-06-10T04:00:00"/>
    <x v="525"/>
    <n v="16384"/>
    <n v="8021"/>
  </r>
  <r>
    <d v="2022-06-10T05:00:00"/>
    <x v="525"/>
    <n v="17914"/>
    <n v="8021"/>
  </r>
  <r>
    <d v="2022-06-10T06:00:00"/>
    <x v="525"/>
    <n v="20791"/>
    <n v="8021"/>
  </r>
  <r>
    <d v="2022-06-10T07:00:00"/>
    <x v="525"/>
    <n v="21376"/>
    <n v="8021"/>
  </r>
  <r>
    <d v="2022-06-10T08:00:00"/>
    <x v="525"/>
    <n v="21284"/>
    <n v="8021"/>
  </r>
  <r>
    <d v="2022-06-10T09:00:00"/>
    <x v="525"/>
    <n v="19494"/>
    <n v="8021"/>
  </r>
  <r>
    <d v="2022-06-10T10:00:00"/>
    <x v="525"/>
    <n v="17516"/>
    <n v="8021"/>
  </r>
  <r>
    <d v="2022-06-10T11:00:00"/>
    <x v="525"/>
    <n v="16417"/>
    <n v="8021"/>
  </r>
  <r>
    <d v="2022-06-10T12:00:00"/>
    <x v="525"/>
    <n v="15777"/>
    <n v="8021"/>
  </r>
  <r>
    <d v="2022-06-10T13:00:00"/>
    <x v="525"/>
    <n v="15907"/>
    <n v="8021"/>
  </r>
  <r>
    <d v="2022-06-10T14:00:00"/>
    <x v="525"/>
    <n v="15161"/>
    <n v="8021"/>
  </r>
  <r>
    <d v="2022-06-10T15:00:00"/>
    <x v="525"/>
    <n v="15583"/>
    <n v="8021"/>
  </r>
  <r>
    <d v="2022-06-10T16:00:00"/>
    <x v="525"/>
    <n v="1628"/>
    <n v="8021"/>
  </r>
  <r>
    <d v="2022-06-10T17:00:00"/>
    <x v="525"/>
    <n v="18578"/>
    <n v="8021"/>
  </r>
  <r>
    <d v="2022-06-10T18:00:00"/>
    <x v="525"/>
    <n v="20244"/>
    <n v="8021"/>
  </r>
  <r>
    <d v="2022-06-10T19:00:00"/>
    <x v="525"/>
    <n v="21851"/>
    <n v="8021"/>
  </r>
  <r>
    <d v="2022-06-10T20:00:00"/>
    <x v="525"/>
    <n v="22046"/>
    <n v="8021"/>
  </r>
  <r>
    <d v="2022-06-10T21:00:00"/>
    <x v="525"/>
    <n v="2169"/>
    <n v="8021"/>
  </r>
  <r>
    <d v="2022-06-10T22:00:00"/>
    <x v="525"/>
    <n v="21548"/>
    <n v="8021"/>
  </r>
  <r>
    <d v="2022-06-10T23:00:00"/>
    <x v="525"/>
    <n v="20507"/>
    <n v="8021"/>
  </r>
  <r>
    <d v="2022-06-11T00:00:00"/>
    <x v="526"/>
    <n v="20271"/>
    <n v="8021"/>
  </r>
  <r>
    <d v="2022-06-11T01:00:00"/>
    <x v="526"/>
    <n v="18601"/>
    <n v="8021"/>
  </r>
  <r>
    <d v="2022-06-11T02:00:00"/>
    <x v="526"/>
    <n v="17339"/>
    <n v="8021"/>
  </r>
  <r>
    <d v="2022-06-11T03:00:00"/>
    <x v="526"/>
    <n v="16568"/>
    <n v="8021"/>
  </r>
  <r>
    <d v="2022-06-11T04:00:00"/>
    <x v="526"/>
    <n v="15856"/>
    <n v="8021"/>
  </r>
  <r>
    <d v="2022-06-11T05:00:00"/>
    <x v="526"/>
    <n v="15546"/>
    <n v="8021"/>
  </r>
  <r>
    <d v="2022-06-11T06:00:00"/>
    <x v="526"/>
    <n v="15784"/>
    <n v="8021"/>
  </r>
  <r>
    <d v="2022-06-11T07:00:00"/>
    <x v="526"/>
    <n v="15142"/>
    <n v="8021"/>
  </r>
  <r>
    <d v="2022-06-11T08:00:00"/>
    <x v="526"/>
    <n v="1490"/>
    <n v="8021"/>
  </r>
  <r>
    <d v="2022-06-11T09:00:00"/>
    <x v="526"/>
    <n v="11105"/>
    <n v="8021"/>
  </r>
  <r>
    <d v="2022-06-11T10:00:00"/>
    <x v="526"/>
    <n v="8029"/>
    <n v="8021"/>
  </r>
  <r>
    <d v="2022-06-11T11:00:00"/>
    <x v="526"/>
    <n v="7228"/>
    <n v="8021"/>
  </r>
  <r>
    <d v="2022-06-11T12:00:00"/>
    <x v="526"/>
    <n v="6262"/>
    <n v="8021"/>
  </r>
  <r>
    <d v="2022-06-11T13:00:00"/>
    <x v="526"/>
    <n v="4815"/>
    <n v="8021"/>
  </r>
  <r>
    <d v="2022-06-11T14:00:00"/>
    <x v="526"/>
    <n v="423"/>
    <n v="8021"/>
  </r>
  <r>
    <d v="2022-06-11T15:00:00"/>
    <x v="526"/>
    <n v="3753"/>
    <n v="8021"/>
  </r>
  <r>
    <d v="2022-06-11T16:00:00"/>
    <x v="526"/>
    <n v="6149"/>
    <n v="8021"/>
  </r>
  <r>
    <d v="2022-06-11T17:00:00"/>
    <x v="526"/>
    <n v="7605"/>
    <n v="8021"/>
  </r>
  <r>
    <d v="2022-06-11T18:00:00"/>
    <x v="526"/>
    <n v="15536"/>
    <n v="8021"/>
  </r>
  <r>
    <d v="2022-06-11T19:00:00"/>
    <x v="526"/>
    <n v="19639"/>
    <n v="8021"/>
  </r>
  <r>
    <d v="2022-06-11T20:00:00"/>
    <x v="526"/>
    <n v="20933"/>
    <n v="8021"/>
  </r>
  <r>
    <d v="2022-06-11T21:00:00"/>
    <x v="526"/>
    <n v="21106"/>
    <n v="8021"/>
  </r>
  <r>
    <d v="2022-06-11T22:00:00"/>
    <x v="526"/>
    <n v="20792"/>
    <n v="8021"/>
  </r>
  <r>
    <d v="2022-06-11T23:00:00"/>
    <x v="526"/>
    <n v="1990"/>
    <n v="8021"/>
  </r>
  <r>
    <d v="2022-06-12T00:00:00"/>
    <x v="527"/>
    <n v="1950"/>
    <n v="8021"/>
  </r>
  <r>
    <d v="2022-06-12T01:00:00"/>
    <x v="527"/>
    <n v="16445"/>
    <n v="8021"/>
  </r>
  <r>
    <d v="2022-06-12T02:00:00"/>
    <x v="527"/>
    <n v="15418"/>
    <n v="8021"/>
  </r>
  <r>
    <d v="2022-06-12T03:00:00"/>
    <x v="527"/>
    <n v="14576"/>
    <n v="8021"/>
  </r>
  <r>
    <d v="2022-06-12T04:00:00"/>
    <x v="527"/>
    <n v="14528"/>
    <n v="8021"/>
  </r>
  <r>
    <d v="2022-06-12T05:00:00"/>
    <x v="527"/>
    <n v="13189"/>
    <n v="8021"/>
  </r>
  <r>
    <d v="2022-06-12T06:00:00"/>
    <x v="527"/>
    <n v="12032"/>
    <n v="8021"/>
  </r>
  <r>
    <d v="2022-06-12T07:00:00"/>
    <x v="527"/>
    <n v="11701"/>
    <n v="8021"/>
  </r>
  <r>
    <d v="2022-06-12T08:00:00"/>
    <x v="527"/>
    <n v="10303"/>
    <n v="8021"/>
  </r>
  <r>
    <d v="2022-06-12T09:00:00"/>
    <x v="527"/>
    <n v="8083"/>
    <n v="8021"/>
  </r>
  <r>
    <d v="2022-06-12T10:00:00"/>
    <x v="527"/>
    <n v="7437"/>
    <n v="8021"/>
  </r>
  <r>
    <d v="2022-06-12T11:00:00"/>
    <x v="527"/>
    <n v="4889"/>
    <n v="8021"/>
  </r>
  <r>
    <d v="2022-06-12T12:00:00"/>
    <x v="527"/>
    <n v="1991"/>
    <n v="8021"/>
  </r>
  <r>
    <d v="2022-06-12T13:00:00"/>
    <x v="527"/>
    <n v="482"/>
    <n v="8021"/>
  </r>
  <r>
    <d v="2022-06-12T14:00:00"/>
    <x v="527"/>
    <n v="8"/>
    <n v="8021"/>
  </r>
  <r>
    <d v="2022-06-12T15:00:00"/>
    <x v="527"/>
    <n v="995"/>
    <n v="8021"/>
  </r>
  <r>
    <d v="2022-06-12T16:00:00"/>
    <x v="527"/>
    <n v="4479"/>
    <n v="8021"/>
  </r>
  <r>
    <d v="2022-06-12T17:00:00"/>
    <x v="527"/>
    <n v="8533"/>
    <n v="8021"/>
  </r>
  <r>
    <d v="2022-06-12T18:00:00"/>
    <x v="527"/>
    <n v="15995"/>
    <n v="8021"/>
  </r>
  <r>
    <d v="2022-06-12T19:00:00"/>
    <x v="527"/>
    <n v="18531"/>
    <n v="8021"/>
  </r>
  <r>
    <d v="2022-06-12T20:00:00"/>
    <x v="527"/>
    <n v="20598"/>
    <n v="8021"/>
  </r>
  <r>
    <d v="2022-06-12T21:00:00"/>
    <x v="527"/>
    <n v="21098"/>
    <n v="8021"/>
  </r>
  <r>
    <d v="2022-06-12T22:00:00"/>
    <x v="527"/>
    <n v="2100"/>
    <n v="8021"/>
  </r>
  <r>
    <d v="2022-06-12T23:00:00"/>
    <x v="527"/>
    <n v="18883"/>
    <n v="8021"/>
  </r>
  <r>
    <d v="2022-06-13T00:00:00"/>
    <x v="528"/>
    <n v="17397"/>
    <n v="8035"/>
  </r>
  <r>
    <d v="2022-06-13T01:00:00"/>
    <x v="528"/>
    <n v="16267"/>
    <n v="8035"/>
  </r>
  <r>
    <d v="2022-06-13T02:00:00"/>
    <x v="528"/>
    <n v="15511"/>
    <n v="8035"/>
  </r>
  <r>
    <d v="2022-06-13T03:00:00"/>
    <x v="528"/>
    <n v="14992"/>
    <n v="8035"/>
  </r>
  <r>
    <d v="2022-06-13T04:00:00"/>
    <x v="528"/>
    <n v="14692"/>
    <n v="8035"/>
  </r>
  <r>
    <d v="2022-06-13T05:00:00"/>
    <x v="528"/>
    <n v="15847"/>
    <n v="8035"/>
  </r>
  <r>
    <d v="2022-06-13T06:00:00"/>
    <x v="528"/>
    <n v="20003"/>
    <n v="8035"/>
  </r>
  <r>
    <d v="2022-06-13T07:00:00"/>
    <x v="528"/>
    <n v="21119"/>
    <n v="8035"/>
  </r>
  <r>
    <d v="2022-06-13T08:00:00"/>
    <x v="528"/>
    <n v="21212"/>
    <n v="8035"/>
  </r>
  <r>
    <d v="2022-06-13T09:00:00"/>
    <x v="528"/>
    <n v="17922"/>
    <n v="8035"/>
  </r>
  <r>
    <d v="2022-06-13T10:00:00"/>
    <x v="528"/>
    <n v="1657"/>
    <n v="8035"/>
  </r>
  <r>
    <d v="2022-06-13T11:00:00"/>
    <x v="528"/>
    <n v="14717"/>
    <n v="8035"/>
  </r>
  <r>
    <d v="2022-06-13T12:00:00"/>
    <x v="528"/>
    <n v="1396"/>
    <n v="8035"/>
  </r>
  <r>
    <d v="2022-06-13T13:00:00"/>
    <x v="528"/>
    <n v="10606"/>
    <n v="8035"/>
  </r>
  <r>
    <d v="2022-06-13T14:00:00"/>
    <x v="528"/>
    <n v="8759"/>
    <n v="8035"/>
  </r>
  <r>
    <d v="2022-06-13T15:00:00"/>
    <x v="528"/>
    <n v="8523"/>
    <n v="8035"/>
  </r>
  <r>
    <d v="2022-06-13T16:00:00"/>
    <x v="528"/>
    <n v="10626"/>
    <n v="8035"/>
  </r>
  <r>
    <d v="2022-06-13T17:00:00"/>
    <x v="528"/>
    <n v="14292"/>
    <n v="8035"/>
  </r>
  <r>
    <d v="2022-06-13T18:00:00"/>
    <x v="528"/>
    <n v="16035"/>
    <n v="8035"/>
  </r>
  <r>
    <d v="2022-06-13T19:00:00"/>
    <x v="528"/>
    <n v="20746"/>
    <n v="8035"/>
  </r>
  <r>
    <d v="2022-06-13T20:00:00"/>
    <x v="528"/>
    <n v="2249"/>
    <n v="8035"/>
  </r>
  <r>
    <d v="2022-06-13T21:00:00"/>
    <x v="528"/>
    <n v="22597"/>
    <n v="8035"/>
  </r>
  <r>
    <d v="2022-06-13T22:00:00"/>
    <x v="528"/>
    <n v="22347"/>
    <n v="8035"/>
  </r>
  <r>
    <d v="2022-06-13T23:00:00"/>
    <x v="528"/>
    <n v="20124"/>
    <n v="8035"/>
  </r>
  <r>
    <d v="2022-06-14T00:00:00"/>
    <x v="529"/>
    <n v="17444"/>
    <n v="9565"/>
  </r>
  <r>
    <d v="2022-06-14T01:00:00"/>
    <x v="529"/>
    <n v="16272"/>
    <n v="9565"/>
  </r>
  <r>
    <d v="2022-06-14T02:00:00"/>
    <x v="529"/>
    <n v="16169"/>
    <n v="9565"/>
  </r>
  <r>
    <d v="2022-06-14T03:00:00"/>
    <x v="529"/>
    <n v="15758"/>
    <n v="9565"/>
  </r>
  <r>
    <d v="2022-06-14T04:00:00"/>
    <x v="529"/>
    <n v="1629"/>
    <n v="9565"/>
  </r>
  <r>
    <d v="2022-06-14T05:00:00"/>
    <x v="529"/>
    <n v="1710"/>
    <n v="9565"/>
  </r>
  <r>
    <d v="2022-06-14T06:00:00"/>
    <x v="529"/>
    <n v="21522"/>
    <n v="9565"/>
  </r>
  <r>
    <d v="2022-06-14T07:00:00"/>
    <x v="529"/>
    <n v="22788"/>
    <n v="9565"/>
  </r>
  <r>
    <d v="2022-06-14T08:00:00"/>
    <x v="529"/>
    <n v="21195"/>
    <n v="9565"/>
  </r>
  <r>
    <d v="2022-06-14T09:00:00"/>
    <x v="529"/>
    <n v="18157"/>
    <n v="9565"/>
  </r>
  <r>
    <d v="2022-06-14T10:00:00"/>
    <x v="529"/>
    <n v="16404"/>
    <n v="9565"/>
  </r>
  <r>
    <d v="2022-06-14T11:00:00"/>
    <x v="529"/>
    <n v="16409"/>
    <n v="9565"/>
  </r>
  <r>
    <d v="2022-06-14T12:00:00"/>
    <x v="529"/>
    <n v="16284"/>
    <n v="9565"/>
  </r>
  <r>
    <d v="2022-06-14T13:00:00"/>
    <x v="529"/>
    <n v="15751"/>
    <n v="9565"/>
  </r>
  <r>
    <d v="2022-06-14T14:00:00"/>
    <x v="529"/>
    <n v="15174"/>
    <n v="9565"/>
  </r>
  <r>
    <d v="2022-06-14T15:00:00"/>
    <x v="529"/>
    <n v="16395"/>
    <n v="9565"/>
  </r>
  <r>
    <d v="2022-06-14T16:00:00"/>
    <x v="529"/>
    <n v="17397"/>
    <n v="9565"/>
  </r>
  <r>
    <d v="2022-06-14T17:00:00"/>
    <x v="529"/>
    <n v="20274"/>
    <n v="9565"/>
  </r>
  <r>
    <d v="2022-06-14T18:00:00"/>
    <x v="529"/>
    <n v="23097"/>
    <n v="9565"/>
  </r>
  <r>
    <d v="2022-06-14T19:00:00"/>
    <x v="529"/>
    <n v="2889"/>
    <n v="9565"/>
  </r>
  <r>
    <d v="2022-06-14T20:00:00"/>
    <x v="529"/>
    <n v="29568"/>
    <n v="9565"/>
  </r>
  <r>
    <d v="2022-06-14T21:00:00"/>
    <x v="529"/>
    <n v="24815"/>
    <n v="9565"/>
  </r>
  <r>
    <d v="2022-06-14T22:00:00"/>
    <x v="529"/>
    <n v="2349"/>
    <n v="9565"/>
  </r>
  <r>
    <d v="2022-06-14T23:00:00"/>
    <x v="529"/>
    <n v="21311"/>
    <n v="9565"/>
  </r>
  <r>
    <d v="2022-06-15T00:00:00"/>
    <x v="530"/>
    <n v="19796"/>
    <n v="1097"/>
  </r>
  <r>
    <d v="2022-06-15T01:00:00"/>
    <x v="530"/>
    <n v="1835"/>
    <n v="1097"/>
  </r>
  <r>
    <d v="2022-06-15T02:00:00"/>
    <x v="530"/>
    <n v="17767"/>
    <n v="1097"/>
  </r>
  <r>
    <d v="2022-06-15T03:00:00"/>
    <x v="530"/>
    <n v="17302"/>
    <n v="1097"/>
  </r>
  <r>
    <d v="2022-06-15T04:00:00"/>
    <x v="530"/>
    <n v="17318"/>
    <n v="1097"/>
  </r>
  <r>
    <d v="2022-06-15T05:00:00"/>
    <x v="530"/>
    <n v="18223"/>
    <n v="1097"/>
  </r>
  <r>
    <d v="2022-06-15T06:00:00"/>
    <x v="530"/>
    <n v="21961"/>
    <n v="1097"/>
  </r>
  <r>
    <d v="2022-06-15T07:00:00"/>
    <x v="530"/>
    <n v="24695"/>
    <n v="1097"/>
  </r>
  <r>
    <d v="2022-06-15T08:00:00"/>
    <x v="530"/>
    <n v="25278"/>
    <n v="1097"/>
  </r>
  <r>
    <d v="2022-06-15T09:00:00"/>
    <x v="530"/>
    <n v="21358"/>
    <n v="1097"/>
  </r>
  <r>
    <d v="2022-06-15T10:00:00"/>
    <x v="530"/>
    <n v="19578"/>
    <n v="1097"/>
  </r>
  <r>
    <d v="2022-06-15T11:00:00"/>
    <x v="530"/>
    <n v="17537"/>
    <n v="1097"/>
  </r>
  <r>
    <d v="2022-06-15T12:00:00"/>
    <x v="530"/>
    <n v="17076"/>
    <n v="1097"/>
  </r>
  <r>
    <d v="2022-06-15T13:00:00"/>
    <x v="530"/>
    <n v="1722"/>
    <n v="1097"/>
  </r>
  <r>
    <d v="2022-06-15T14:00:00"/>
    <x v="530"/>
    <n v="16861"/>
    <n v="1097"/>
  </r>
  <r>
    <d v="2022-06-15T15:00:00"/>
    <x v="530"/>
    <n v="17024"/>
    <n v="1097"/>
  </r>
  <r>
    <d v="2022-06-15T16:00:00"/>
    <x v="530"/>
    <n v="18306"/>
    <n v="1097"/>
  </r>
  <r>
    <d v="2022-06-15T17:00:00"/>
    <x v="530"/>
    <n v="22076"/>
    <n v="1097"/>
  </r>
  <r>
    <d v="2022-06-15T18:00:00"/>
    <x v="530"/>
    <n v="2591"/>
    <n v="1097"/>
  </r>
  <r>
    <d v="2022-06-15T19:00:00"/>
    <x v="530"/>
    <n v="30577"/>
    <n v="1097"/>
  </r>
  <r>
    <d v="2022-06-15T20:00:00"/>
    <x v="530"/>
    <n v="30748"/>
    <n v="1097"/>
  </r>
  <r>
    <d v="2022-06-15T21:00:00"/>
    <x v="530"/>
    <n v="26397"/>
    <n v="1097"/>
  </r>
  <r>
    <d v="2022-06-15T22:00:00"/>
    <x v="530"/>
    <n v="24769"/>
    <n v="1097"/>
  </r>
  <r>
    <d v="2022-06-15T23:00:00"/>
    <x v="530"/>
    <n v="22264"/>
    <n v="1097"/>
  </r>
  <r>
    <d v="2022-06-16T00:00:00"/>
    <x v="531"/>
    <n v="23264"/>
    <n v="11704"/>
  </r>
  <r>
    <d v="2022-06-16T01:00:00"/>
    <x v="531"/>
    <n v="22154"/>
    <n v="11704"/>
  </r>
  <r>
    <d v="2022-06-16T02:00:00"/>
    <x v="531"/>
    <n v="21334"/>
    <n v="11704"/>
  </r>
  <r>
    <d v="2022-06-16T03:00:00"/>
    <x v="531"/>
    <n v="21363"/>
    <n v="11704"/>
  </r>
  <r>
    <d v="2022-06-16T04:00:00"/>
    <x v="531"/>
    <n v="20646"/>
    <n v="11704"/>
  </r>
  <r>
    <d v="2022-06-16T05:00:00"/>
    <x v="531"/>
    <n v="20709"/>
    <n v="11704"/>
  </r>
  <r>
    <d v="2022-06-16T06:00:00"/>
    <x v="531"/>
    <n v="22735"/>
    <n v="11704"/>
  </r>
  <r>
    <d v="2022-06-16T07:00:00"/>
    <x v="531"/>
    <n v="25496"/>
    <n v="11704"/>
  </r>
  <r>
    <d v="2022-06-16T08:00:00"/>
    <x v="531"/>
    <n v="2450"/>
    <n v="11704"/>
  </r>
  <r>
    <d v="2022-06-16T09:00:00"/>
    <x v="531"/>
    <n v="22181"/>
    <n v="11704"/>
  </r>
  <r>
    <d v="2022-06-16T10:00:00"/>
    <x v="531"/>
    <n v="18573"/>
    <n v="11704"/>
  </r>
  <r>
    <d v="2022-06-16T11:00:00"/>
    <x v="531"/>
    <n v="16348"/>
    <n v="11704"/>
  </r>
  <r>
    <d v="2022-06-16T12:00:00"/>
    <x v="531"/>
    <n v="15296"/>
    <n v="11704"/>
  </r>
  <r>
    <d v="2022-06-16T13:00:00"/>
    <x v="531"/>
    <n v="11689"/>
    <n v="11704"/>
  </r>
  <r>
    <d v="2022-06-16T14:00:00"/>
    <x v="531"/>
    <n v="1000"/>
    <n v="11704"/>
  </r>
  <r>
    <d v="2022-06-16T15:00:00"/>
    <x v="531"/>
    <n v="9856"/>
    <n v="11704"/>
  </r>
  <r>
    <d v="2022-06-16T16:00:00"/>
    <x v="531"/>
    <n v="11663"/>
    <n v="11704"/>
  </r>
  <r>
    <d v="2022-06-16T17:00:00"/>
    <x v="531"/>
    <n v="16521"/>
    <n v="11704"/>
  </r>
  <r>
    <d v="2022-06-16T18:00:00"/>
    <x v="531"/>
    <n v="2227"/>
    <n v="11704"/>
  </r>
  <r>
    <d v="2022-06-16T19:00:00"/>
    <x v="531"/>
    <n v="25856"/>
    <n v="11704"/>
  </r>
  <r>
    <d v="2022-06-16T20:00:00"/>
    <x v="531"/>
    <n v="26518"/>
    <n v="11704"/>
  </r>
  <r>
    <d v="2022-06-16T21:00:00"/>
    <x v="531"/>
    <n v="27047"/>
    <n v="11704"/>
  </r>
  <r>
    <d v="2022-06-16T22:00:00"/>
    <x v="531"/>
    <n v="26225"/>
    <n v="11704"/>
  </r>
  <r>
    <d v="2022-06-16T23:00:00"/>
    <x v="531"/>
    <n v="2249"/>
    <n v="11704"/>
  </r>
  <r>
    <d v="2022-06-17T00:00:00"/>
    <x v="532"/>
    <n v="29621"/>
    <n v="10684"/>
  </r>
  <r>
    <d v="2022-06-17T01:00:00"/>
    <x v="532"/>
    <n v="2507"/>
    <n v="10684"/>
  </r>
  <r>
    <d v="2022-06-17T02:00:00"/>
    <x v="532"/>
    <n v="22509"/>
    <n v="10684"/>
  </r>
  <r>
    <d v="2022-06-17T03:00:00"/>
    <x v="532"/>
    <n v="2114"/>
    <n v="10684"/>
  </r>
  <r>
    <d v="2022-06-17T04:00:00"/>
    <x v="532"/>
    <n v="20686"/>
    <n v="10684"/>
  </r>
  <r>
    <d v="2022-06-17T05:00:00"/>
    <x v="532"/>
    <n v="23991"/>
    <n v="10684"/>
  </r>
  <r>
    <d v="2022-06-17T06:00:00"/>
    <x v="532"/>
    <n v="29234"/>
    <n v="10684"/>
  </r>
  <r>
    <d v="2022-06-17T07:00:00"/>
    <x v="532"/>
    <n v="32331"/>
    <n v="10684"/>
  </r>
  <r>
    <d v="2022-06-17T08:00:00"/>
    <x v="532"/>
    <n v="3257"/>
    <n v="10684"/>
  </r>
  <r>
    <d v="2022-06-17T09:00:00"/>
    <x v="532"/>
    <n v="29907"/>
    <n v="10684"/>
  </r>
  <r>
    <d v="2022-06-17T10:00:00"/>
    <x v="532"/>
    <n v="25043"/>
    <n v="10684"/>
  </r>
  <r>
    <d v="2022-06-17T11:00:00"/>
    <x v="532"/>
    <n v="1949"/>
    <n v="10684"/>
  </r>
  <r>
    <d v="2022-06-17T12:00:00"/>
    <x v="532"/>
    <n v="18655"/>
    <n v="10684"/>
  </r>
  <r>
    <d v="2022-06-17T13:00:00"/>
    <x v="532"/>
    <n v="18067"/>
    <n v="10684"/>
  </r>
  <r>
    <d v="2022-06-17T14:00:00"/>
    <x v="532"/>
    <n v="17412"/>
    <n v="10684"/>
  </r>
  <r>
    <d v="2022-06-17T15:00:00"/>
    <x v="532"/>
    <n v="18047"/>
    <n v="10684"/>
  </r>
  <r>
    <d v="2022-06-17T16:00:00"/>
    <x v="532"/>
    <n v="18834"/>
    <n v="10684"/>
  </r>
  <r>
    <d v="2022-06-17T17:00:00"/>
    <x v="532"/>
    <n v="25446"/>
    <n v="10684"/>
  </r>
  <r>
    <d v="2022-06-17T18:00:00"/>
    <x v="532"/>
    <n v="30399"/>
    <n v="10684"/>
  </r>
  <r>
    <d v="2022-06-17T19:00:00"/>
    <x v="532"/>
    <n v="32756"/>
    <n v="10684"/>
  </r>
  <r>
    <d v="2022-06-17T20:00:00"/>
    <x v="532"/>
    <n v="35539"/>
    <n v="10684"/>
  </r>
  <r>
    <d v="2022-06-17T21:00:00"/>
    <x v="532"/>
    <n v="31906"/>
    <n v="10684"/>
  </r>
  <r>
    <d v="2022-06-17T22:00:00"/>
    <x v="532"/>
    <n v="28403"/>
    <n v="10684"/>
  </r>
  <r>
    <d v="2022-06-17T23:00:00"/>
    <x v="532"/>
    <n v="25979"/>
    <n v="10684"/>
  </r>
  <r>
    <d v="2022-06-18T00:00:00"/>
    <x v="533"/>
    <n v="25505"/>
    <n v="10684"/>
  </r>
  <r>
    <d v="2022-06-18T01:00:00"/>
    <x v="533"/>
    <n v="20786"/>
    <n v="10684"/>
  </r>
  <r>
    <d v="2022-06-18T02:00:00"/>
    <x v="533"/>
    <n v="18437"/>
    <n v="10684"/>
  </r>
  <r>
    <d v="2022-06-18T03:00:00"/>
    <x v="533"/>
    <n v="18064"/>
    <n v="10684"/>
  </r>
  <r>
    <d v="2022-06-18T04:00:00"/>
    <x v="533"/>
    <n v="17222"/>
    <n v="10684"/>
  </r>
  <r>
    <d v="2022-06-18T05:00:00"/>
    <x v="533"/>
    <n v="17899"/>
    <n v="10684"/>
  </r>
  <r>
    <d v="2022-06-18T06:00:00"/>
    <x v="533"/>
    <n v="18993"/>
    <n v="10684"/>
  </r>
  <r>
    <d v="2022-06-18T07:00:00"/>
    <x v="533"/>
    <n v="19015"/>
    <n v="10684"/>
  </r>
  <r>
    <d v="2022-06-18T08:00:00"/>
    <x v="533"/>
    <n v="18816"/>
    <n v="10684"/>
  </r>
  <r>
    <d v="2022-06-18T09:00:00"/>
    <x v="533"/>
    <n v="18506"/>
    <n v="10684"/>
  </r>
  <r>
    <d v="2022-06-18T10:00:00"/>
    <x v="533"/>
    <n v="15744"/>
    <n v="10684"/>
  </r>
  <r>
    <d v="2022-06-18T11:00:00"/>
    <x v="533"/>
    <n v="14226"/>
    <n v="10684"/>
  </r>
  <r>
    <d v="2022-06-18T12:00:00"/>
    <x v="533"/>
    <n v="10652"/>
    <n v="10684"/>
  </r>
  <r>
    <d v="2022-06-18T13:00:00"/>
    <x v="533"/>
    <n v="7728"/>
    <n v="10684"/>
  </r>
  <r>
    <d v="2022-06-18T14:00:00"/>
    <x v="533"/>
    <n v="7666"/>
    <n v="10684"/>
  </r>
  <r>
    <d v="2022-06-18T15:00:00"/>
    <x v="533"/>
    <n v="7829"/>
    <n v="10684"/>
  </r>
  <r>
    <d v="2022-06-18T16:00:00"/>
    <x v="533"/>
    <n v="1494"/>
    <n v="10684"/>
  </r>
  <r>
    <d v="2022-06-18T17:00:00"/>
    <x v="533"/>
    <n v="18994"/>
    <n v="10684"/>
  </r>
  <r>
    <d v="2022-06-18T18:00:00"/>
    <x v="533"/>
    <n v="26461"/>
    <n v="10684"/>
  </r>
  <r>
    <d v="2022-06-18T19:00:00"/>
    <x v="533"/>
    <n v="32801"/>
    <n v="10684"/>
  </r>
  <r>
    <d v="2022-06-18T20:00:00"/>
    <x v="533"/>
    <n v="33047"/>
    <n v="10684"/>
  </r>
  <r>
    <d v="2022-06-18T21:00:00"/>
    <x v="533"/>
    <n v="31921"/>
    <n v="10684"/>
  </r>
  <r>
    <d v="2022-06-18T22:00:00"/>
    <x v="533"/>
    <n v="28508"/>
    <n v="10684"/>
  </r>
  <r>
    <d v="2022-06-18T23:00:00"/>
    <x v="533"/>
    <n v="25188"/>
    <n v="10684"/>
  </r>
  <r>
    <d v="2022-06-19T00:00:00"/>
    <x v="534"/>
    <n v="20707"/>
    <n v="10684"/>
  </r>
  <r>
    <d v="2022-06-19T01:00:00"/>
    <x v="534"/>
    <n v="1900"/>
    <n v="10684"/>
  </r>
  <r>
    <d v="2022-06-19T02:00:00"/>
    <x v="534"/>
    <n v="16552"/>
    <n v="10684"/>
  </r>
  <r>
    <d v="2022-06-19T03:00:00"/>
    <x v="534"/>
    <n v="1398"/>
    <n v="10684"/>
  </r>
  <r>
    <d v="2022-06-19T04:00:00"/>
    <x v="534"/>
    <n v="1206"/>
    <n v="10684"/>
  </r>
  <r>
    <d v="2022-06-19T05:00:00"/>
    <x v="534"/>
    <n v="11096"/>
    <n v="10684"/>
  </r>
  <r>
    <d v="2022-06-19T06:00:00"/>
    <x v="534"/>
    <n v="11255"/>
    <n v="10684"/>
  </r>
  <r>
    <d v="2022-06-19T07:00:00"/>
    <x v="534"/>
    <n v="9857"/>
    <n v="10684"/>
  </r>
  <r>
    <d v="2022-06-19T08:00:00"/>
    <x v="534"/>
    <n v="9053"/>
    <n v="10684"/>
  </r>
  <r>
    <d v="2022-06-19T09:00:00"/>
    <x v="534"/>
    <n v="9428"/>
    <n v="10684"/>
  </r>
  <r>
    <d v="2022-06-19T10:00:00"/>
    <x v="534"/>
    <n v="9415"/>
    <n v="10684"/>
  </r>
  <r>
    <d v="2022-06-19T11:00:00"/>
    <x v="534"/>
    <n v="952"/>
    <n v="10684"/>
  </r>
  <r>
    <d v="2022-06-19T12:00:00"/>
    <x v="534"/>
    <n v="8255"/>
    <n v="10684"/>
  </r>
  <r>
    <d v="2022-06-19T13:00:00"/>
    <x v="534"/>
    <n v="750"/>
    <n v="10684"/>
  </r>
  <r>
    <d v="2022-06-19T14:00:00"/>
    <x v="534"/>
    <n v="6009"/>
    <n v="10684"/>
  </r>
  <r>
    <d v="2022-06-19T15:00:00"/>
    <x v="534"/>
    <n v="8072"/>
    <n v="10684"/>
  </r>
  <r>
    <d v="2022-06-19T16:00:00"/>
    <x v="534"/>
    <n v="9338"/>
    <n v="10684"/>
  </r>
  <r>
    <d v="2022-06-19T17:00:00"/>
    <x v="534"/>
    <n v="15735"/>
    <n v="10684"/>
  </r>
  <r>
    <d v="2022-06-19T18:00:00"/>
    <x v="534"/>
    <n v="21962"/>
    <n v="10684"/>
  </r>
  <r>
    <d v="2022-06-19T19:00:00"/>
    <x v="534"/>
    <n v="2587"/>
    <n v="10684"/>
  </r>
  <r>
    <d v="2022-06-19T20:00:00"/>
    <x v="534"/>
    <n v="28269"/>
    <n v="10684"/>
  </r>
  <r>
    <d v="2022-06-19T21:00:00"/>
    <x v="534"/>
    <n v="29429"/>
    <n v="10684"/>
  </r>
  <r>
    <d v="2022-06-19T22:00:00"/>
    <x v="534"/>
    <n v="30693"/>
    <n v="10684"/>
  </r>
  <r>
    <d v="2022-06-19T23:00:00"/>
    <x v="534"/>
    <n v="2811"/>
    <n v="10684"/>
  </r>
  <r>
    <d v="2022-06-20T00:00:00"/>
    <x v="535"/>
    <n v="24022"/>
    <n v="1180"/>
  </r>
  <r>
    <d v="2022-06-20T01:00:00"/>
    <x v="535"/>
    <n v="22039"/>
    <n v="1180"/>
  </r>
  <r>
    <d v="2022-06-20T02:00:00"/>
    <x v="535"/>
    <n v="2189"/>
    <n v="1180"/>
  </r>
  <r>
    <d v="2022-06-20T03:00:00"/>
    <x v="535"/>
    <n v="2201"/>
    <n v="1180"/>
  </r>
  <r>
    <d v="2022-06-20T04:00:00"/>
    <x v="535"/>
    <n v="2132"/>
    <n v="1180"/>
  </r>
  <r>
    <d v="2022-06-20T05:00:00"/>
    <x v="535"/>
    <n v="26327"/>
    <n v="1180"/>
  </r>
  <r>
    <d v="2022-06-20T06:00:00"/>
    <x v="535"/>
    <n v="30167"/>
    <n v="1180"/>
  </r>
  <r>
    <d v="2022-06-20T07:00:00"/>
    <x v="535"/>
    <n v="37014"/>
    <n v="1180"/>
  </r>
  <r>
    <d v="2022-06-20T08:00:00"/>
    <x v="535"/>
    <n v="5000"/>
    <n v="1180"/>
  </r>
  <r>
    <d v="2022-06-20T09:00:00"/>
    <x v="535"/>
    <n v="34828"/>
    <n v="1180"/>
  </r>
  <r>
    <d v="2022-06-20T10:00:00"/>
    <x v="535"/>
    <n v="31028"/>
    <n v="1180"/>
  </r>
  <r>
    <d v="2022-06-20T11:00:00"/>
    <x v="535"/>
    <n v="30597"/>
    <n v="1180"/>
  </r>
  <r>
    <d v="2022-06-20T12:00:00"/>
    <x v="535"/>
    <n v="26354"/>
    <n v="1180"/>
  </r>
  <r>
    <d v="2022-06-20T13:00:00"/>
    <x v="535"/>
    <n v="21387"/>
    <n v="1180"/>
  </r>
  <r>
    <d v="2022-06-20T14:00:00"/>
    <x v="535"/>
    <n v="19309"/>
    <n v="1180"/>
  </r>
  <r>
    <d v="2022-06-20T15:00:00"/>
    <x v="535"/>
    <n v="18358"/>
    <n v="1180"/>
  </r>
  <r>
    <d v="2022-06-20T16:00:00"/>
    <x v="535"/>
    <n v="18044"/>
    <n v="1180"/>
  </r>
  <r>
    <d v="2022-06-20T17:00:00"/>
    <x v="535"/>
    <n v="1982"/>
    <n v="1180"/>
  </r>
  <r>
    <d v="2022-06-20T18:00:00"/>
    <x v="535"/>
    <n v="20923"/>
    <n v="1180"/>
  </r>
  <r>
    <d v="2022-06-20T19:00:00"/>
    <x v="535"/>
    <n v="29119"/>
    <n v="1180"/>
  </r>
  <r>
    <d v="2022-06-20T20:00:00"/>
    <x v="535"/>
    <n v="31632"/>
    <n v="1180"/>
  </r>
  <r>
    <d v="2022-06-20T21:00:00"/>
    <x v="535"/>
    <n v="31632"/>
    <n v="1180"/>
  </r>
  <r>
    <d v="2022-06-20T22:00:00"/>
    <x v="535"/>
    <n v="28871"/>
    <n v="1180"/>
  </r>
  <r>
    <d v="2022-06-20T23:00:00"/>
    <x v="535"/>
    <n v="25001"/>
    <n v="1180"/>
  </r>
  <r>
    <d v="2022-06-21T00:00:00"/>
    <x v="536"/>
    <n v="26491"/>
    <n v="12353"/>
  </r>
  <r>
    <d v="2022-06-21T01:00:00"/>
    <x v="536"/>
    <n v="24242"/>
    <n v="12353"/>
  </r>
  <r>
    <d v="2022-06-21T02:00:00"/>
    <x v="536"/>
    <n v="23291"/>
    <n v="12353"/>
  </r>
  <r>
    <d v="2022-06-21T03:00:00"/>
    <x v="536"/>
    <n v="21995"/>
    <n v="12353"/>
  </r>
  <r>
    <d v="2022-06-21T04:00:00"/>
    <x v="536"/>
    <n v="21717"/>
    <n v="12353"/>
  </r>
  <r>
    <d v="2022-06-21T05:00:00"/>
    <x v="536"/>
    <n v="22891"/>
    <n v="12353"/>
  </r>
  <r>
    <d v="2022-06-21T06:00:00"/>
    <x v="536"/>
    <n v="29761"/>
    <n v="12353"/>
  </r>
  <r>
    <d v="2022-06-21T07:00:00"/>
    <x v="536"/>
    <n v="3389"/>
    <n v="12353"/>
  </r>
  <r>
    <d v="2022-06-21T08:00:00"/>
    <x v="536"/>
    <n v="33202"/>
    <n v="12353"/>
  </r>
  <r>
    <d v="2022-06-21T09:00:00"/>
    <x v="536"/>
    <n v="27945"/>
    <n v="12353"/>
  </r>
  <r>
    <d v="2022-06-21T10:00:00"/>
    <x v="536"/>
    <n v="23703"/>
    <n v="12353"/>
  </r>
  <r>
    <d v="2022-06-21T11:00:00"/>
    <x v="536"/>
    <n v="22521"/>
    <n v="12353"/>
  </r>
  <r>
    <d v="2022-06-21T12:00:00"/>
    <x v="536"/>
    <n v="21986"/>
    <n v="12353"/>
  </r>
  <r>
    <d v="2022-06-21T13:00:00"/>
    <x v="536"/>
    <n v="21261"/>
    <n v="12353"/>
  </r>
  <r>
    <d v="2022-06-21T14:00:00"/>
    <x v="536"/>
    <n v="21081"/>
    <n v="12353"/>
  </r>
  <r>
    <d v="2022-06-21T15:00:00"/>
    <x v="536"/>
    <n v="23074"/>
    <n v="12353"/>
  </r>
  <r>
    <d v="2022-06-21T16:00:00"/>
    <x v="536"/>
    <n v="23993"/>
    <n v="12353"/>
  </r>
  <r>
    <d v="2022-06-21T17:00:00"/>
    <x v="536"/>
    <n v="30448"/>
    <n v="12353"/>
  </r>
  <r>
    <d v="2022-06-21T18:00:00"/>
    <x v="536"/>
    <n v="37393"/>
    <n v="12353"/>
  </r>
  <r>
    <d v="2022-06-21T19:00:00"/>
    <x v="536"/>
    <n v="45025"/>
    <n v="12353"/>
  </r>
  <r>
    <d v="2022-06-21T20:00:00"/>
    <x v="536"/>
    <n v="45804"/>
    <n v="12353"/>
  </r>
  <r>
    <d v="2022-06-21T21:00:00"/>
    <x v="536"/>
    <n v="41035"/>
    <n v="12353"/>
  </r>
  <r>
    <d v="2022-06-21T22:00:00"/>
    <x v="536"/>
    <n v="37325"/>
    <n v="12353"/>
  </r>
  <r>
    <d v="2022-06-21T23:00:00"/>
    <x v="536"/>
    <n v="32551"/>
    <n v="12353"/>
  </r>
  <r>
    <d v="2022-06-22T00:00:00"/>
    <x v="537"/>
    <n v="27245"/>
    <n v="12547"/>
  </r>
  <r>
    <d v="2022-06-22T01:00:00"/>
    <x v="537"/>
    <n v="26849"/>
    <n v="12547"/>
  </r>
  <r>
    <d v="2022-06-22T02:00:00"/>
    <x v="537"/>
    <n v="2689"/>
    <n v="12547"/>
  </r>
  <r>
    <d v="2022-06-22T03:00:00"/>
    <x v="537"/>
    <n v="2485"/>
    <n v="12547"/>
  </r>
  <r>
    <d v="2022-06-22T04:00:00"/>
    <x v="537"/>
    <n v="25502"/>
    <n v="12547"/>
  </r>
  <r>
    <d v="2022-06-22T05:00:00"/>
    <x v="537"/>
    <n v="28429"/>
    <n v="12547"/>
  </r>
  <r>
    <d v="2022-06-22T06:00:00"/>
    <x v="537"/>
    <n v="34849"/>
    <n v="12547"/>
  </r>
  <r>
    <d v="2022-06-22T07:00:00"/>
    <x v="537"/>
    <n v="42995"/>
    <n v="12547"/>
  </r>
  <r>
    <d v="2022-06-22T08:00:00"/>
    <x v="537"/>
    <n v="38788"/>
    <n v="12547"/>
  </r>
  <r>
    <d v="2022-06-22T09:00:00"/>
    <x v="537"/>
    <n v="33979"/>
    <n v="12547"/>
  </r>
  <r>
    <d v="2022-06-22T10:00:00"/>
    <x v="537"/>
    <n v="30149"/>
    <n v="12547"/>
  </r>
  <r>
    <d v="2022-06-22T11:00:00"/>
    <x v="537"/>
    <n v="29244"/>
    <n v="12547"/>
  </r>
  <r>
    <d v="2022-06-22T12:00:00"/>
    <x v="537"/>
    <n v="2689"/>
    <n v="12547"/>
  </r>
  <r>
    <d v="2022-06-22T13:00:00"/>
    <x v="537"/>
    <n v="2497"/>
    <n v="12547"/>
  </r>
  <r>
    <d v="2022-06-22T14:00:00"/>
    <x v="537"/>
    <n v="24446"/>
    <n v="12547"/>
  </r>
  <r>
    <d v="2022-06-22T15:00:00"/>
    <x v="537"/>
    <n v="25812"/>
    <n v="12547"/>
  </r>
  <r>
    <d v="2022-06-22T16:00:00"/>
    <x v="537"/>
    <n v="2841"/>
    <n v="12547"/>
  </r>
  <r>
    <d v="2022-06-22T17:00:00"/>
    <x v="537"/>
    <n v="33147"/>
    <n v="12547"/>
  </r>
  <r>
    <d v="2022-06-22T18:00:00"/>
    <x v="537"/>
    <n v="39836"/>
    <n v="12547"/>
  </r>
  <r>
    <d v="2022-06-22T19:00:00"/>
    <x v="537"/>
    <n v="49104"/>
    <n v="12547"/>
  </r>
  <r>
    <d v="2022-06-22T20:00:00"/>
    <x v="537"/>
    <n v="46291"/>
    <n v="12547"/>
  </r>
  <r>
    <d v="2022-06-22T21:00:00"/>
    <x v="537"/>
    <n v="3993"/>
    <n v="12547"/>
  </r>
  <r>
    <d v="2022-06-22T22:00:00"/>
    <x v="537"/>
    <n v="37455"/>
    <n v="12547"/>
  </r>
  <r>
    <d v="2022-06-22T23:00:00"/>
    <x v="537"/>
    <n v="29958"/>
    <n v="12547"/>
  </r>
  <r>
    <d v="2022-06-23T00:00:00"/>
    <x v="538"/>
    <n v="28859"/>
    <n v="12861"/>
  </r>
  <r>
    <d v="2022-06-23T01:00:00"/>
    <x v="538"/>
    <n v="25791"/>
    <n v="12861"/>
  </r>
  <r>
    <d v="2022-06-23T02:00:00"/>
    <x v="538"/>
    <n v="25011"/>
    <n v="12861"/>
  </r>
  <r>
    <d v="2022-06-23T03:00:00"/>
    <x v="538"/>
    <n v="24582"/>
    <n v="12861"/>
  </r>
  <r>
    <d v="2022-06-23T04:00:00"/>
    <x v="538"/>
    <n v="25508"/>
    <n v="12861"/>
  </r>
  <r>
    <d v="2022-06-23T05:00:00"/>
    <x v="538"/>
    <n v="27968"/>
    <n v="12861"/>
  </r>
  <r>
    <d v="2022-06-23T06:00:00"/>
    <x v="538"/>
    <n v="3361"/>
    <n v="12861"/>
  </r>
  <r>
    <d v="2022-06-23T07:00:00"/>
    <x v="538"/>
    <n v="36335"/>
    <n v="12861"/>
  </r>
  <r>
    <d v="2022-06-23T08:00:00"/>
    <x v="538"/>
    <n v="35039"/>
    <n v="12861"/>
  </r>
  <r>
    <d v="2022-06-23T09:00:00"/>
    <x v="538"/>
    <n v="31623"/>
    <n v="12861"/>
  </r>
  <r>
    <d v="2022-06-23T10:00:00"/>
    <x v="538"/>
    <n v="27783"/>
    <n v="12861"/>
  </r>
  <r>
    <d v="2022-06-23T11:00:00"/>
    <x v="538"/>
    <n v="24634"/>
    <n v="12861"/>
  </r>
  <r>
    <d v="2022-06-23T12:00:00"/>
    <x v="538"/>
    <n v="2407"/>
    <n v="12861"/>
  </r>
  <r>
    <d v="2022-06-23T13:00:00"/>
    <x v="538"/>
    <n v="22792"/>
    <n v="12861"/>
  </r>
  <r>
    <d v="2022-06-23T14:00:00"/>
    <x v="538"/>
    <n v="2280"/>
    <n v="12861"/>
  </r>
  <r>
    <d v="2022-06-23T15:00:00"/>
    <x v="538"/>
    <n v="2487"/>
    <n v="12861"/>
  </r>
  <r>
    <d v="2022-06-23T16:00:00"/>
    <x v="538"/>
    <n v="26306"/>
    <n v="12861"/>
  </r>
  <r>
    <d v="2022-06-23T17:00:00"/>
    <x v="538"/>
    <n v="33396"/>
    <n v="12861"/>
  </r>
  <r>
    <d v="2022-06-23T18:00:00"/>
    <x v="538"/>
    <n v="36743"/>
    <n v="12861"/>
  </r>
  <r>
    <d v="2022-06-23T19:00:00"/>
    <x v="538"/>
    <n v="42906"/>
    <n v="12861"/>
  </r>
  <r>
    <d v="2022-06-23T20:00:00"/>
    <x v="538"/>
    <n v="41399"/>
    <n v="12861"/>
  </r>
  <r>
    <d v="2022-06-23T21:00:00"/>
    <x v="538"/>
    <n v="35895"/>
    <n v="12861"/>
  </r>
  <r>
    <d v="2022-06-23T22:00:00"/>
    <x v="538"/>
    <n v="29236"/>
    <n v="12861"/>
  </r>
  <r>
    <d v="2022-06-23T23:00:00"/>
    <x v="538"/>
    <n v="21037"/>
    <n v="12861"/>
  </r>
  <r>
    <d v="2022-06-24T00:00:00"/>
    <x v="539"/>
    <n v="22484"/>
    <n v="12639"/>
  </r>
  <r>
    <d v="2022-06-24T01:00:00"/>
    <x v="539"/>
    <n v="21169"/>
    <n v="12639"/>
  </r>
  <r>
    <d v="2022-06-24T02:00:00"/>
    <x v="539"/>
    <n v="20421"/>
    <n v="12639"/>
  </r>
  <r>
    <d v="2022-06-24T03:00:00"/>
    <x v="539"/>
    <n v="21893"/>
    <n v="12639"/>
  </r>
  <r>
    <d v="2022-06-24T04:00:00"/>
    <x v="539"/>
    <n v="22323"/>
    <n v="12639"/>
  </r>
  <r>
    <d v="2022-06-24T05:00:00"/>
    <x v="539"/>
    <n v="2316"/>
    <n v="12639"/>
  </r>
  <r>
    <d v="2022-06-24T06:00:00"/>
    <x v="539"/>
    <n v="30285"/>
    <n v="12639"/>
  </r>
  <r>
    <d v="2022-06-24T07:00:00"/>
    <x v="539"/>
    <n v="33517"/>
    <n v="12639"/>
  </r>
  <r>
    <d v="2022-06-24T08:00:00"/>
    <x v="539"/>
    <n v="34574"/>
    <n v="12639"/>
  </r>
  <r>
    <d v="2022-06-24T09:00:00"/>
    <x v="539"/>
    <n v="32998"/>
    <n v="12639"/>
  </r>
  <r>
    <d v="2022-06-24T10:00:00"/>
    <x v="539"/>
    <n v="30403"/>
    <n v="12639"/>
  </r>
  <r>
    <d v="2022-06-24T11:00:00"/>
    <x v="539"/>
    <n v="2638"/>
    <n v="12639"/>
  </r>
  <r>
    <d v="2022-06-24T12:00:00"/>
    <x v="539"/>
    <n v="24401"/>
    <n v="12639"/>
  </r>
  <r>
    <d v="2022-06-24T13:00:00"/>
    <x v="539"/>
    <n v="24072"/>
    <n v="12639"/>
  </r>
  <r>
    <d v="2022-06-24T14:00:00"/>
    <x v="539"/>
    <n v="21481"/>
    <n v="12639"/>
  </r>
  <r>
    <d v="2022-06-24T15:00:00"/>
    <x v="539"/>
    <n v="24318"/>
    <n v="12639"/>
  </r>
  <r>
    <d v="2022-06-24T16:00:00"/>
    <x v="539"/>
    <n v="24547"/>
    <n v="12639"/>
  </r>
  <r>
    <d v="2022-06-24T17:00:00"/>
    <x v="539"/>
    <n v="29641"/>
    <n v="12639"/>
  </r>
  <r>
    <d v="2022-06-24T18:00:00"/>
    <x v="539"/>
    <n v="3220"/>
    <n v="12639"/>
  </r>
  <r>
    <d v="2022-06-24T19:00:00"/>
    <x v="539"/>
    <n v="32994"/>
    <n v="12639"/>
  </r>
  <r>
    <d v="2022-06-24T20:00:00"/>
    <x v="539"/>
    <n v="3352"/>
    <n v="12639"/>
  </r>
  <r>
    <d v="2022-06-24T21:00:00"/>
    <x v="539"/>
    <n v="33092"/>
    <n v="12639"/>
  </r>
  <r>
    <d v="2022-06-24T22:00:00"/>
    <x v="539"/>
    <n v="3200"/>
    <n v="12639"/>
  </r>
  <r>
    <d v="2022-06-24T23:00:00"/>
    <x v="539"/>
    <n v="26447"/>
    <n v="12639"/>
  </r>
  <r>
    <d v="2022-06-25T00:00:00"/>
    <x v="540"/>
    <n v="26065"/>
    <n v="12639"/>
  </r>
  <r>
    <d v="2022-06-25T01:00:00"/>
    <x v="540"/>
    <n v="2369"/>
    <n v="12639"/>
  </r>
  <r>
    <d v="2022-06-25T02:00:00"/>
    <x v="540"/>
    <n v="21491"/>
    <n v="12639"/>
  </r>
  <r>
    <d v="2022-06-25T03:00:00"/>
    <x v="540"/>
    <n v="21708"/>
    <n v="12639"/>
  </r>
  <r>
    <d v="2022-06-25T04:00:00"/>
    <x v="540"/>
    <n v="20374"/>
    <n v="12639"/>
  </r>
  <r>
    <d v="2022-06-25T05:00:00"/>
    <x v="540"/>
    <n v="20906"/>
    <n v="12639"/>
  </r>
  <r>
    <d v="2022-06-25T06:00:00"/>
    <x v="540"/>
    <n v="22673"/>
    <n v="12639"/>
  </r>
  <r>
    <d v="2022-06-25T07:00:00"/>
    <x v="540"/>
    <n v="26109"/>
    <n v="12639"/>
  </r>
  <r>
    <d v="2022-06-25T08:00:00"/>
    <x v="540"/>
    <n v="26903"/>
    <n v="12639"/>
  </r>
  <r>
    <d v="2022-06-25T09:00:00"/>
    <x v="540"/>
    <n v="22826"/>
    <n v="12639"/>
  </r>
  <r>
    <d v="2022-06-25T10:00:00"/>
    <x v="540"/>
    <n v="18573"/>
    <n v="12639"/>
  </r>
  <r>
    <d v="2022-06-25T11:00:00"/>
    <x v="540"/>
    <n v="18496"/>
    <n v="12639"/>
  </r>
  <r>
    <d v="2022-06-25T12:00:00"/>
    <x v="540"/>
    <n v="19765"/>
    <n v="12639"/>
  </r>
  <r>
    <d v="2022-06-25T13:00:00"/>
    <x v="540"/>
    <n v="18043"/>
    <n v="12639"/>
  </r>
  <r>
    <d v="2022-06-25T14:00:00"/>
    <x v="540"/>
    <n v="16406"/>
    <n v="12639"/>
  </r>
  <r>
    <d v="2022-06-25T15:00:00"/>
    <x v="540"/>
    <n v="18494"/>
    <n v="12639"/>
  </r>
  <r>
    <d v="2022-06-25T16:00:00"/>
    <x v="540"/>
    <n v="22066"/>
    <n v="12639"/>
  </r>
  <r>
    <d v="2022-06-25T17:00:00"/>
    <x v="540"/>
    <n v="26907"/>
    <n v="12639"/>
  </r>
  <r>
    <d v="2022-06-25T18:00:00"/>
    <x v="540"/>
    <n v="27157"/>
    <n v="12639"/>
  </r>
  <r>
    <d v="2022-06-25T19:00:00"/>
    <x v="540"/>
    <n v="3141"/>
    <n v="12639"/>
  </r>
  <r>
    <d v="2022-06-25T20:00:00"/>
    <x v="540"/>
    <n v="32717"/>
    <n v="12639"/>
  </r>
  <r>
    <d v="2022-06-25T21:00:00"/>
    <x v="540"/>
    <n v="32268"/>
    <n v="12639"/>
  </r>
  <r>
    <d v="2022-06-25T22:00:00"/>
    <x v="540"/>
    <n v="32402"/>
    <n v="12639"/>
  </r>
  <r>
    <d v="2022-06-25T23:00:00"/>
    <x v="540"/>
    <n v="29494"/>
    <n v="12639"/>
  </r>
  <r>
    <d v="2022-06-26T00:00:00"/>
    <x v="541"/>
    <n v="28891"/>
    <n v="12639"/>
  </r>
  <r>
    <d v="2022-06-26T01:00:00"/>
    <x v="541"/>
    <n v="26133"/>
    <n v="12639"/>
  </r>
  <r>
    <d v="2022-06-26T02:00:00"/>
    <x v="541"/>
    <n v="2179"/>
    <n v="12639"/>
  </r>
  <r>
    <d v="2022-06-26T03:00:00"/>
    <x v="541"/>
    <n v="20662"/>
    <n v="12639"/>
  </r>
  <r>
    <d v="2022-06-26T04:00:00"/>
    <x v="541"/>
    <n v="19678"/>
    <n v="12639"/>
  </r>
  <r>
    <d v="2022-06-26T05:00:00"/>
    <x v="541"/>
    <n v="18025"/>
    <n v="12639"/>
  </r>
  <r>
    <d v="2022-06-26T06:00:00"/>
    <x v="541"/>
    <n v="17444"/>
    <n v="12639"/>
  </r>
  <r>
    <d v="2022-06-26T07:00:00"/>
    <x v="541"/>
    <n v="16767"/>
    <n v="12639"/>
  </r>
  <r>
    <d v="2022-06-26T08:00:00"/>
    <x v="541"/>
    <n v="15509"/>
    <n v="12639"/>
  </r>
  <r>
    <d v="2022-06-26T09:00:00"/>
    <x v="541"/>
    <n v="11214"/>
    <n v="12639"/>
  </r>
  <r>
    <d v="2022-06-26T10:00:00"/>
    <x v="541"/>
    <n v="10136"/>
    <n v="12639"/>
  </r>
  <r>
    <d v="2022-06-26T11:00:00"/>
    <x v="541"/>
    <n v="950"/>
    <n v="12639"/>
  </r>
  <r>
    <d v="2022-06-26T12:00:00"/>
    <x v="541"/>
    <n v="8302"/>
    <n v="12639"/>
  </r>
  <r>
    <d v="2022-06-26T13:00:00"/>
    <x v="541"/>
    <n v="7982"/>
    <n v="12639"/>
  </r>
  <r>
    <d v="2022-06-26T14:00:00"/>
    <x v="541"/>
    <n v="7982"/>
    <n v="12639"/>
  </r>
  <r>
    <d v="2022-06-26T15:00:00"/>
    <x v="541"/>
    <n v="11245"/>
    <n v="12639"/>
  </r>
  <r>
    <d v="2022-06-26T16:00:00"/>
    <x v="541"/>
    <n v="17623"/>
    <n v="12639"/>
  </r>
  <r>
    <d v="2022-06-26T17:00:00"/>
    <x v="541"/>
    <n v="21831"/>
    <n v="12639"/>
  </r>
  <r>
    <d v="2022-06-26T18:00:00"/>
    <x v="541"/>
    <n v="28902"/>
    <n v="12639"/>
  </r>
  <r>
    <d v="2022-06-26T19:00:00"/>
    <x v="541"/>
    <n v="32479"/>
    <n v="12639"/>
  </r>
  <r>
    <d v="2022-06-26T20:00:00"/>
    <x v="541"/>
    <n v="33338"/>
    <n v="12639"/>
  </r>
  <r>
    <d v="2022-06-26T21:00:00"/>
    <x v="541"/>
    <n v="33419"/>
    <n v="12639"/>
  </r>
  <r>
    <d v="2022-06-26T22:00:00"/>
    <x v="541"/>
    <n v="33571"/>
    <n v="12639"/>
  </r>
  <r>
    <d v="2022-06-26T23:00:00"/>
    <x v="541"/>
    <n v="31587"/>
    <n v="12639"/>
  </r>
  <r>
    <d v="2022-06-27T00:00:00"/>
    <x v="542"/>
    <n v="29562"/>
    <n v="12907"/>
  </r>
  <r>
    <d v="2022-06-27T01:00:00"/>
    <x v="542"/>
    <n v="2637"/>
    <n v="12907"/>
  </r>
  <r>
    <d v="2022-06-27T02:00:00"/>
    <x v="542"/>
    <n v="25807"/>
    <n v="12907"/>
  </r>
  <r>
    <d v="2022-06-27T03:00:00"/>
    <x v="542"/>
    <n v="25614"/>
    <n v="12907"/>
  </r>
  <r>
    <d v="2022-06-27T04:00:00"/>
    <x v="542"/>
    <n v="25455"/>
    <n v="12907"/>
  </r>
  <r>
    <d v="2022-06-27T05:00:00"/>
    <x v="542"/>
    <n v="26887"/>
    <n v="12907"/>
  </r>
  <r>
    <d v="2022-06-27T06:00:00"/>
    <x v="542"/>
    <n v="33091"/>
    <n v="12907"/>
  </r>
  <r>
    <d v="2022-06-27T07:00:00"/>
    <x v="542"/>
    <n v="35794"/>
    <n v="12907"/>
  </r>
  <r>
    <d v="2022-06-27T08:00:00"/>
    <x v="542"/>
    <n v="37107"/>
    <n v="12907"/>
  </r>
  <r>
    <d v="2022-06-27T09:00:00"/>
    <x v="542"/>
    <n v="34838"/>
    <n v="12907"/>
  </r>
  <r>
    <d v="2022-06-27T10:00:00"/>
    <x v="542"/>
    <n v="33254"/>
    <n v="12907"/>
  </r>
  <r>
    <d v="2022-06-27T11:00:00"/>
    <x v="542"/>
    <n v="2935"/>
    <n v="12907"/>
  </r>
  <r>
    <d v="2022-06-27T12:00:00"/>
    <x v="542"/>
    <n v="2680"/>
    <n v="12907"/>
  </r>
  <r>
    <d v="2022-06-27T13:00:00"/>
    <x v="542"/>
    <n v="25091"/>
    <n v="12907"/>
  </r>
  <r>
    <d v="2022-06-27T14:00:00"/>
    <x v="542"/>
    <n v="25187"/>
    <n v="12907"/>
  </r>
  <r>
    <d v="2022-06-27T15:00:00"/>
    <x v="542"/>
    <n v="25991"/>
    <n v="12907"/>
  </r>
  <r>
    <d v="2022-06-27T16:00:00"/>
    <x v="542"/>
    <n v="28857"/>
    <n v="12907"/>
  </r>
  <r>
    <d v="2022-06-27T17:00:00"/>
    <x v="542"/>
    <n v="34091"/>
    <n v="12907"/>
  </r>
  <r>
    <d v="2022-06-27T18:00:00"/>
    <x v="542"/>
    <n v="37859"/>
    <n v="12907"/>
  </r>
  <r>
    <d v="2022-06-27T19:00:00"/>
    <x v="542"/>
    <n v="4435"/>
    <n v="12907"/>
  </r>
  <r>
    <d v="2022-06-27T20:00:00"/>
    <x v="542"/>
    <n v="39037"/>
    <n v="12907"/>
  </r>
  <r>
    <d v="2022-06-27T21:00:00"/>
    <x v="542"/>
    <n v="37564"/>
    <n v="12907"/>
  </r>
  <r>
    <d v="2022-06-27T22:00:00"/>
    <x v="542"/>
    <n v="37217"/>
    <n v="12907"/>
  </r>
  <r>
    <d v="2022-06-27T23:00:00"/>
    <x v="542"/>
    <n v="34781"/>
    <n v="12907"/>
  </r>
  <r>
    <d v="2022-06-28T00:00:00"/>
    <x v="543"/>
    <n v="26605"/>
    <n v="1300"/>
  </r>
  <r>
    <d v="2022-06-28T01:00:00"/>
    <x v="543"/>
    <n v="27247"/>
    <n v="1300"/>
  </r>
  <r>
    <d v="2022-06-28T02:00:00"/>
    <x v="543"/>
    <n v="25491"/>
    <n v="1300"/>
  </r>
  <r>
    <d v="2022-06-28T03:00:00"/>
    <x v="543"/>
    <n v="25631"/>
    <n v="1300"/>
  </r>
  <r>
    <d v="2022-06-28T04:00:00"/>
    <x v="543"/>
    <n v="26766"/>
    <n v="1300"/>
  </r>
  <r>
    <d v="2022-06-28T05:00:00"/>
    <x v="543"/>
    <n v="28241"/>
    <n v="1300"/>
  </r>
  <r>
    <d v="2022-06-28T06:00:00"/>
    <x v="543"/>
    <n v="3591"/>
    <n v="1300"/>
  </r>
  <r>
    <d v="2022-06-28T07:00:00"/>
    <x v="543"/>
    <n v="38188"/>
    <n v="1300"/>
  </r>
  <r>
    <d v="2022-06-28T08:00:00"/>
    <x v="543"/>
    <n v="40093"/>
    <n v="1300"/>
  </r>
  <r>
    <d v="2022-06-28T09:00:00"/>
    <x v="543"/>
    <n v="37262"/>
    <n v="1300"/>
  </r>
  <r>
    <d v="2022-06-28T10:00:00"/>
    <x v="543"/>
    <n v="31399"/>
    <n v="1300"/>
  </r>
  <r>
    <d v="2022-06-28T11:00:00"/>
    <x v="543"/>
    <n v="27009"/>
    <n v="1300"/>
  </r>
  <r>
    <d v="2022-06-28T12:00:00"/>
    <x v="543"/>
    <n v="25041"/>
    <n v="1300"/>
  </r>
  <r>
    <d v="2022-06-28T13:00:00"/>
    <x v="543"/>
    <n v="2597"/>
    <n v="1300"/>
  </r>
  <r>
    <d v="2022-06-28T14:00:00"/>
    <x v="543"/>
    <n v="25243"/>
    <n v="1300"/>
  </r>
  <r>
    <d v="2022-06-28T15:00:00"/>
    <x v="543"/>
    <n v="2990"/>
    <n v="1300"/>
  </r>
  <r>
    <d v="2022-06-28T16:00:00"/>
    <x v="543"/>
    <n v="32402"/>
    <n v="1300"/>
  </r>
  <r>
    <d v="2022-06-28T17:00:00"/>
    <x v="543"/>
    <n v="36883"/>
    <n v="1300"/>
  </r>
  <r>
    <d v="2022-06-28T18:00:00"/>
    <x v="543"/>
    <n v="43499"/>
    <n v="1300"/>
  </r>
  <r>
    <d v="2022-06-28T19:00:00"/>
    <x v="543"/>
    <n v="4709"/>
    <n v="1300"/>
  </r>
  <r>
    <d v="2022-06-28T20:00:00"/>
    <x v="543"/>
    <n v="45314"/>
    <n v="1300"/>
  </r>
  <r>
    <d v="2022-06-28T21:00:00"/>
    <x v="543"/>
    <n v="41092"/>
    <n v="1300"/>
  </r>
  <r>
    <d v="2022-06-28T22:00:00"/>
    <x v="543"/>
    <n v="39638"/>
    <n v="1300"/>
  </r>
  <r>
    <d v="2022-06-28T23:00:00"/>
    <x v="543"/>
    <n v="33723"/>
    <n v="1300"/>
  </r>
  <r>
    <d v="2022-06-29T00:00:00"/>
    <x v="544"/>
    <n v="27506"/>
    <n v="13921"/>
  </r>
  <r>
    <d v="2022-06-29T01:00:00"/>
    <x v="544"/>
    <n v="26127"/>
    <n v="13921"/>
  </r>
  <r>
    <d v="2022-06-29T02:00:00"/>
    <x v="544"/>
    <n v="24647"/>
    <n v="13921"/>
  </r>
  <r>
    <d v="2022-06-29T03:00:00"/>
    <x v="544"/>
    <n v="2380"/>
    <n v="13921"/>
  </r>
  <r>
    <d v="2022-06-29T04:00:00"/>
    <x v="544"/>
    <n v="24327"/>
    <n v="13921"/>
  </r>
  <r>
    <d v="2022-06-29T05:00:00"/>
    <x v="544"/>
    <n v="25402"/>
    <n v="13921"/>
  </r>
  <r>
    <d v="2022-06-29T06:00:00"/>
    <x v="544"/>
    <n v="31546"/>
    <n v="13921"/>
  </r>
  <r>
    <d v="2022-06-29T07:00:00"/>
    <x v="544"/>
    <n v="35085"/>
    <n v="13921"/>
  </r>
  <r>
    <d v="2022-06-29T08:00:00"/>
    <x v="544"/>
    <n v="38695"/>
    <n v="13921"/>
  </r>
  <r>
    <d v="2022-06-29T09:00:00"/>
    <x v="544"/>
    <n v="36541"/>
    <n v="13921"/>
  </r>
  <r>
    <d v="2022-06-29T10:00:00"/>
    <x v="544"/>
    <n v="32964"/>
    <n v="13921"/>
  </r>
  <r>
    <d v="2022-06-29T11:00:00"/>
    <x v="544"/>
    <n v="32093"/>
    <n v="13921"/>
  </r>
  <r>
    <d v="2022-06-29T12:00:00"/>
    <x v="544"/>
    <n v="30391"/>
    <n v="13921"/>
  </r>
  <r>
    <d v="2022-06-29T13:00:00"/>
    <x v="544"/>
    <n v="2914"/>
    <n v="13921"/>
  </r>
  <r>
    <d v="2022-06-29T14:00:00"/>
    <x v="544"/>
    <n v="29455"/>
    <n v="13921"/>
  </r>
  <r>
    <d v="2022-06-29T15:00:00"/>
    <x v="544"/>
    <n v="30085"/>
    <n v="13921"/>
  </r>
  <r>
    <d v="2022-06-29T16:00:00"/>
    <x v="544"/>
    <n v="30891"/>
    <n v="13921"/>
  </r>
  <r>
    <d v="2022-06-29T17:00:00"/>
    <x v="544"/>
    <n v="34107"/>
    <n v="13921"/>
  </r>
  <r>
    <d v="2022-06-29T18:00:00"/>
    <x v="544"/>
    <n v="36886"/>
    <n v="13921"/>
  </r>
  <r>
    <d v="2022-06-29T19:00:00"/>
    <x v="544"/>
    <n v="3909"/>
    <n v="13921"/>
  </r>
  <r>
    <d v="2022-06-29T20:00:00"/>
    <x v="544"/>
    <n v="3900"/>
    <n v="13921"/>
  </r>
  <r>
    <d v="2022-06-29T21:00:00"/>
    <x v="544"/>
    <n v="3669"/>
    <n v="13921"/>
  </r>
  <r>
    <d v="2022-06-29T22:00:00"/>
    <x v="544"/>
    <n v="35277"/>
    <n v="13921"/>
  </r>
  <r>
    <d v="2022-06-29T23:00:00"/>
    <x v="544"/>
    <n v="27558"/>
    <n v="13921"/>
  </r>
  <r>
    <d v="2022-06-30T00:00:00"/>
    <x v="545"/>
    <n v="28504"/>
    <n v="14479"/>
  </r>
  <r>
    <d v="2022-06-30T01:00:00"/>
    <x v="545"/>
    <n v="27258"/>
    <n v="14479"/>
  </r>
  <r>
    <d v="2022-06-30T02:00:00"/>
    <x v="545"/>
    <n v="27472"/>
    <n v="14479"/>
  </r>
  <r>
    <d v="2022-06-30T03:00:00"/>
    <x v="545"/>
    <n v="2780"/>
    <n v="14479"/>
  </r>
  <r>
    <d v="2022-06-30T04:00:00"/>
    <x v="545"/>
    <n v="26763"/>
    <n v="14479"/>
  </r>
  <r>
    <d v="2022-06-30T05:00:00"/>
    <x v="545"/>
    <n v="27786"/>
    <n v="14479"/>
  </r>
  <r>
    <d v="2022-06-30T06:00:00"/>
    <x v="545"/>
    <n v="33977"/>
    <n v="14479"/>
  </r>
  <r>
    <d v="2022-06-30T07:00:00"/>
    <x v="545"/>
    <n v="36989"/>
    <n v="14479"/>
  </r>
  <r>
    <d v="2022-06-30T08:00:00"/>
    <x v="545"/>
    <n v="37963"/>
    <n v="14479"/>
  </r>
  <r>
    <d v="2022-06-30T09:00:00"/>
    <x v="545"/>
    <n v="34175"/>
    <n v="14479"/>
  </r>
  <r>
    <d v="2022-06-30T10:00:00"/>
    <x v="545"/>
    <n v="29902"/>
    <n v="14479"/>
  </r>
  <r>
    <d v="2022-06-30T11:00:00"/>
    <x v="545"/>
    <n v="27402"/>
    <n v="14479"/>
  </r>
  <r>
    <d v="2022-06-30T12:00:00"/>
    <x v="545"/>
    <n v="27632"/>
    <n v="14479"/>
  </r>
  <r>
    <d v="2022-06-30T13:00:00"/>
    <x v="545"/>
    <n v="26897"/>
    <n v="14479"/>
  </r>
  <r>
    <d v="2022-06-30T14:00:00"/>
    <x v="545"/>
    <n v="27807"/>
    <n v="14479"/>
  </r>
  <r>
    <d v="2022-06-30T15:00:00"/>
    <x v="545"/>
    <n v="28579"/>
    <n v="14479"/>
  </r>
  <r>
    <d v="2022-06-30T16:00:00"/>
    <x v="545"/>
    <n v="32409"/>
    <n v="14479"/>
  </r>
  <r>
    <d v="2022-06-30T17:00:00"/>
    <x v="545"/>
    <n v="37244"/>
    <n v="14479"/>
  </r>
  <r>
    <d v="2022-06-30T18:00:00"/>
    <x v="545"/>
    <n v="40941"/>
    <n v="14479"/>
  </r>
  <r>
    <d v="2022-06-30T19:00:00"/>
    <x v="545"/>
    <n v="4790"/>
    <n v="14479"/>
  </r>
  <r>
    <d v="2022-06-30T20:00:00"/>
    <x v="545"/>
    <n v="4500"/>
    <n v="14479"/>
  </r>
  <r>
    <d v="2022-06-30T21:00:00"/>
    <x v="545"/>
    <n v="39421"/>
    <n v="14479"/>
  </r>
  <r>
    <d v="2022-06-30T22:00:00"/>
    <x v="545"/>
    <n v="35517"/>
    <n v="14479"/>
  </r>
  <r>
    <d v="2022-06-30T23:00:00"/>
    <x v="545"/>
    <n v="25808"/>
    <n v="14479"/>
  </r>
  <r>
    <d v="2022-07-01T00:00:00"/>
    <x v="546"/>
    <n v="26871"/>
    <n v="14588"/>
  </r>
  <r>
    <d v="2022-07-01T01:00:00"/>
    <x v="546"/>
    <n v="26586"/>
    <n v="14588"/>
  </r>
  <r>
    <d v="2022-07-01T02:00:00"/>
    <x v="546"/>
    <n v="26801"/>
    <n v="14588"/>
  </r>
  <r>
    <d v="2022-07-01T03:00:00"/>
    <x v="546"/>
    <n v="26612"/>
    <n v="14588"/>
  </r>
  <r>
    <d v="2022-07-01T04:00:00"/>
    <x v="546"/>
    <n v="26538"/>
    <n v="14588"/>
  </r>
  <r>
    <d v="2022-07-01T05:00:00"/>
    <x v="546"/>
    <n v="28213"/>
    <n v="14588"/>
  </r>
  <r>
    <d v="2022-07-01T06:00:00"/>
    <x v="546"/>
    <n v="35519"/>
    <n v="14588"/>
  </r>
  <r>
    <d v="2022-07-01T07:00:00"/>
    <x v="546"/>
    <n v="37885"/>
    <n v="14588"/>
  </r>
  <r>
    <d v="2022-07-01T08:00:00"/>
    <x v="546"/>
    <n v="38519"/>
    <n v="14588"/>
  </r>
  <r>
    <d v="2022-07-01T09:00:00"/>
    <x v="546"/>
    <n v="3780"/>
    <n v="14588"/>
  </r>
  <r>
    <d v="2022-07-01T10:00:00"/>
    <x v="546"/>
    <n v="36006"/>
    <n v="14588"/>
  </r>
  <r>
    <d v="2022-07-01T11:00:00"/>
    <x v="546"/>
    <n v="35477"/>
    <n v="14588"/>
  </r>
  <r>
    <d v="2022-07-01T12:00:00"/>
    <x v="546"/>
    <n v="32563"/>
    <n v="14588"/>
  </r>
  <r>
    <d v="2022-07-01T13:00:00"/>
    <x v="546"/>
    <n v="30072"/>
    <n v="14588"/>
  </r>
  <r>
    <d v="2022-07-01T14:00:00"/>
    <x v="546"/>
    <n v="26668"/>
    <n v="14588"/>
  </r>
  <r>
    <d v="2022-07-01T15:00:00"/>
    <x v="546"/>
    <n v="26106"/>
    <n v="14588"/>
  </r>
  <r>
    <d v="2022-07-01T16:00:00"/>
    <x v="546"/>
    <n v="22069"/>
    <n v="14588"/>
  </r>
  <r>
    <d v="2022-07-01T17:00:00"/>
    <x v="546"/>
    <n v="25995"/>
    <n v="14588"/>
  </r>
  <r>
    <d v="2022-07-01T18:00:00"/>
    <x v="546"/>
    <n v="28907"/>
    <n v="14588"/>
  </r>
  <r>
    <d v="2022-07-01T19:00:00"/>
    <x v="546"/>
    <n v="32939"/>
    <n v="14588"/>
  </r>
  <r>
    <d v="2022-07-01T20:00:00"/>
    <x v="546"/>
    <n v="35956"/>
    <n v="14588"/>
  </r>
  <r>
    <d v="2022-07-01T21:00:00"/>
    <x v="546"/>
    <n v="35691"/>
    <n v="14588"/>
  </r>
  <r>
    <d v="2022-07-01T22:00:00"/>
    <x v="546"/>
    <n v="3850"/>
    <n v="14588"/>
  </r>
  <r>
    <d v="2022-07-01T23:00:00"/>
    <x v="546"/>
    <n v="3623"/>
    <n v="14588"/>
  </r>
  <r>
    <d v="2022-07-02T00:00:00"/>
    <x v="547"/>
    <n v="28572"/>
    <n v="14588"/>
  </r>
  <r>
    <d v="2022-07-02T01:00:00"/>
    <x v="547"/>
    <n v="2550"/>
    <n v="14588"/>
  </r>
  <r>
    <d v="2022-07-02T02:00:00"/>
    <x v="547"/>
    <n v="2372"/>
    <n v="14588"/>
  </r>
  <r>
    <d v="2022-07-02T03:00:00"/>
    <x v="547"/>
    <n v="23071"/>
    <n v="14588"/>
  </r>
  <r>
    <d v="2022-07-02T04:00:00"/>
    <x v="547"/>
    <n v="22231"/>
    <n v="14588"/>
  </r>
  <r>
    <d v="2022-07-02T05:00:00"/>
    <x v="547"/>
    <n v="2142"/>
    <n v="14588"/>
  </r>
  <r>
    <d v="2022-07-02T06:00:00"/>
    <x v="547"/>
    <n v="23384"/>
    <n v="14588"/>
  </r>
  <r>
    <d v="2022-07-02T07:00:00"/>
    <x v="547"/>
    <n v="24456"/>
    <n v="14588"/>
  </r>
  <r>
    <d v="2022-07-02T08:00:00"/>
    <x v="547"/>
    <n v="2086"/>
    <n v="14588"/>
  </r>
  <r>
    <d v="2022-07-02T09:00:00"/>
    <x v="547"/>
    <n v="15408"/>
    <n v="14588"/>
  </r>
  <r>
    <d v="2022-07-02T10:00:00"/>
    <x v="547"/>
    <n v="1250"/>
    <n v="14588"/>
  </r>
  <r>
    <d v="2022-07-02T11:00:00"/>
    <x v="547"/>
    <n v="11385"/>
    <n v="14588"/>
  </r>
  <r>
    <d v="2022-07-02T12:00:00"/>
    <x v="547"/>
    <n v="8937"/>
    <n v="14588"/>
  </r>
  <r>
    <d v="2022-07-02T13:00:00"/>
    <x v="547"/>
    <n v="7633"/>
    <n v="14588"/>
  </r>
  <r>
    <d v="2022-07-02T14:00:00"/>
    <x v="547"/>
    <n v="8934"/>
    <n v="14588"/>
  </r>
  <r>
    <d v="2022-07-02T15:00:00"/>
    <x v="547"/>
    <n v="8917"/>
    <n v="14588"/>
  </r>
  <r>
    <d v="2022-07-02T16:00:00"/>
    <x v="547"/>
    <n v="13111"/>
    <n v="14588"/>
  </r>
  <r>
    <d v="2022-07-02T17:00:00"/>
    <x v="547"/>
    <n v="2403"/>
    <n v="14588"/>
  </r>
  <r>
    <d v="2022-07-02T18:00:00"/>
    <x v="547"/>
    <n v="28503"/>
    <n v="14588"/>
  </r>
  <r>
    <d v="2022-07-02T19:00:00"/>
    <x v="547"/>
    <n v="3500"/>
    <n v="14588"/>
  </r>
  <r>
    <d v="2022-07-02T20:00:00"/>
    <x v="547"/>
    <n v="36285"/>
    <n v="14588"/>
  </r>
  <r>
    <d v="2022-07-02T21:00:00"/>
    <x v="547"/>
    <n v="35996"/>
    <n v="14588"/>
  </r>
  <r>
    <d v="2022-07-02T22:00:00"/>
    <x v="547"/>
    <n v="35344"/>
    <n v="14588"/>
  </r>
  <r>
    <d v="2022-07-02T23:00:00"/>
    <x v="547"/>
    <n v="30217"/>
    <n v="14588"/>
  </r>
  <r>
    <d v="2022-07-03T00:00:00"/>
    <x v="548"/>
    <n v="27008"/>
    <n v="14588"/>
  </r>
  <r>
    <d v="2022-07-03T01:00:00"/>
    <x v="548"/>
    <n v="23795"/>
    <n v="14588"/>
  </r>
  <r>
    <d v="2022-07-03T02:00:00"/>
    <x v="548"/>
    <n v="19908"/>
    <n v="14588"/>
  </r>
  <r>
    <d v="2022-07-03T03:00:00"/>
    <x v="548"/>
    <n v="1956"/>
    <n v="14588"/>
  </r>
  <r>
    <d v="2022-07-03T04:00:00"/>
    <x v="548"/>
    <n v="1856"/>
    <n v="14588"/>
  </r>
  <r>
    <d v="2022-07-03T05:00:00"/>
    <x v="548"/>
    <n v="18271"/>
    <n v="14588"/>
  </r>
  <r>
    <d v="2022-07-03T06:00:00"/>
    <x v="548"/>
    <n v="17671"/>
    <n v="14588"/>
  </r>
  <r>
    <d v="2022-07-03T07:00:00"/>
    <x v="548"/>
    <n v="19231"/>
    <n v="14588"/>
  </r>
  <r>
    <d v="2022-07-03T08:00:00"/>
    <x v="548"/>
    <n v="18507"/>
    <n v="14588"/>
  </r>
  <r>
    <d v="2022-07-03T09:00:00"/>
    <x v="548"/>
    <n v="17026"/>
    <n v="14588"/>
  </r>
  <r>
    <d v="2022-07-03T10:00:00"/>
    <x v="548"/>
    <n v="1282"/>
    <n v="14588"/>
  </r>
  <r>
    <d v="2022-07-03T11:00:00"/>
    <x v="548"/>
    <n v="10743"/>
    <n v="14588"/>
  </r>
  <r>
    <d v="2022-07-03T12:00:00"/>
    <x v="548"/>
    <n v="931"/>
    <n v="14588"/>
  </r>
  <r>
    <d v="2022-07-03T13:00:00"/>
    <x v="548"/>
    <n v="6855"/>
    <n v="14588"/>
  </r>
  <r>
    <d v="2022-07-03T14:00:00"/>
    <x v="548"/>
    <n v="6582"/>
    <n v="14588"/>
  </r>
  <r>
    <d v="2022-07-03T15:00:00"/>
    <x v="548"/>
    <n v="7446"/>
    <n v="14588"/>
  </r>
  <r>
    <d v="2022-07-03T16:00:00"/>
    <x v="548"/>
    <n v="1238"/>
    <n v="14588"/>
  </r>
  <r>
    <d v="2022-07-03T17:00:00"/>
    <x v="548"/>
    <n v="17599"/>
    <n v="14588"/>
  </r>
  <r>
    <d v="2022-07-03T18:00:00"/>
    <x v="548"/>
    <n v="27277"/>
    <n v="14588"/>
  </r>
  <r>
    <d v="2022-07-03T19:00:00"/>
    <x v="548"/>
    <n v="3270"/>
    <n v="14588"/>
  </r>
  <r>
    <d v="2022-07-03T20:00:00"/>
    <x v="548"/>
    <n v="3401"/>
    <n v="14588"/>
  </r>
  <r>
    <d v="2022-07-03T21:00:00"/>
    <x v="548"/>
    <n v="34843"/>
    <n v="14588"/>
  </r>
  <r>
    <d v="2022-07-03T22:00:00"/>
    <x v="548"/>
    <n v="34845"/>
    <n v="14588"/>
  </r>
  <r>
    <d v="2022-07-03T23:00:00"/>
    <x v="548"/>
    <n v="33306"/>
    <n v="14588"/>
  </r>
  <r>
    <d v="2022-07-04T00:00:00"/>
    <x v="549"/>
    <n v="31965"/>
    <n v="16229"/>
  </r>
  <r>
    <d v="2022-07-04T01:00:00"/>
    <x v="549"/>
    <n v="27783"/>
    <n v="16229"/>
  </r>
  <r>
    <d v="2022-07-04T02:00:00"/>
    <x v="549"/>
    <n v="26516"/>
    <n v="16229"/>
  </r>
  <r>
    <d v="2022-07-04T03:00:00"/>
    <x v="549"/>
    <n v="25435"/>
    <n v="16229"/>
  </r>
  <r>
    <d v="2022-07-04T04:00:00"/>
    <x v="549"/>
    <n v="25803"/>
    <n v="16229"/>
  </r>
  <r>
    <d v="2022-07-04T05:00:00"/>
    <x v="549"/>
    <n v="30244"/>
    <n v="16229"/>
  </r>
  <r>
    <d v="2022-07-04T06:00:00"/>
    <x v="549"/>
    <n v="36188"/>
    <n v="16229"/>
  </r>
  <r>
    <d v="2022-07-04T07:00:00"/>
    <x v="549"/>
    <n v="3760"/>
    <n v="16229"/>
  </r>
  <r>
    <d v="2022-07-04T08:00:00"/>
    <x v="549"/>
    <n v="38517"/>
    <n v="16229"/>
  </r>
  <r>
    <d v="2022-07-04T09:00:00"/>
    <x v="549"/>
    <n v="3660"/>
    <n v="16229"/>
  </r>
  <r>
    <d v="2022-07-04T10:00:00"/>
    <x v="549"/>
    <n v="2917"/>
    <n v="16229"/>
  </r>
  <r>
    <d v="2022-07-04T11:00:00"/>
    <x v="549"/>
    <n v="2213"/>
    <n v="16229"/>
  </r>
  <r>
    <d v="2022-07-04T12:00:00"/>
    <x v="549"/>
    <n v="1818"/>
    <n v="16229"/>
  </r>
  <r>
    <d v="2022-07-04T13:00:00"/>
    <x v="549"/>
    <n v="18436"/>
    <n v="16229"/>
  </r>
  <r>
    <d v="2022-07-04T14:00:00"/>
    <x v="549"/>
    <n v="17235"/>
    <n v="16229"/>
  </r>
  <r>
    <d v="2022-07-04T15:00:00"/>
    <x v="549"/>
    <n v="17119"/>
    <n v="16229"/>
  </r>
  <r>
    <d v="2022-07-04T16:00:00"/>
    <x v="549"/>
    <n v="18264"/>
    <n v="16229"/>
  </r>
  <r>
    <d v="2022-07-04T17:00:00"/>
    <x v="549"/>
    <n v="2111"/>
    <n v="16229"/>
  </r>
  <r>
    <d v="2022-07-04T18:00:00"/>
    <x v="549"/>
    <n v="32999"/>
    <n v="16229"/>
  </r>
  <r>
    <d v="2022-07-04T19:00:00"/>
    <x v="549"/>
    <n v="37962"/>
    <n v="16229"/>
  </r>
  <r>
    <d v="2022-07-04T20:00:00"/>
    <x v="549"/>
    <n v="39872"/>
    <n v="16229"/>
  </r>
  <r>
    <d v="2022-07-04T21:00:00"/>
    <x v="549"/>
    <n v="38552"/>
    <n v="16229"/>
  </r>
  <r>
    <d v="2022-07-04T22:00:00"/>
    <x v="549"/>
    <n v="39692"/>
    <n v="16229"/>
  </r>
  <r>
    <d v="2022-07-04T23:00:00"/>
    <x v="549"/>
    <n v="37964"/>
    <n v="16229"/>
  </r>
  <r>
    <d v="2022-07-05T00:00:00"/>
    <x v="550"/>
    <n v="35996"/>
    <n v="15801"/>
  </r>
  <r>
    <d v="2022-07-05T01:00:00"/>
    <x v="550"/>
    <n v="31924"/>
    <n v="15801"/>
  </r>
  <r>
    <d v="2022-07-05T02:00:00"/>
    <x v="550"/>
    <n v="30933"/>
    <n v="15801"/>
  </r>
  <r>
    <d v="2022-07-05T03:00:00"/>
    <x v="550"/>
    <n v="30108"/>
    <n v="15801"/>
  </r>
  <r>
    <d v="2022-07-05T04:00:00"/>
    <x v="550"/>
    <n v="29991"/>
    <n v="15801"/>
  </r>
  <r>
    <d v="2022-07-05T05:00:00"/>
    <x v="550"/>
    <n v="32482"/>
    <n v="15801"/>
  </r>
  <r>
    <d v="2022-07-05T06:00:00"/>
    <x v="550"/>
    <n v="38047"/>
    <n v="15801"/>
  </r>
  <r>
    <d v="2022-07-05T07:00:00"/>
    <x v="550"/>
    <n v="41259"/>
    <n v="15801"/>
  </r>
  <r>
    <d v="2022-07-05T08:00:00"/>
    <x v="550"/>
    <n v="40961"/>
    <n v="15801"/>
  </r>
  <r>
    <d v="2022-07-05T09:00:00"/>
    <x v="550"/>
    <n v="33868"/>
    <n v="15801"/>
  </r>
  <r>
    <d v="2022-07-05T10:00:00"/>
    <x v="550"/>
    <n v="28372"/>
    <n v="15801"/>
  </r>
  <r>
    <d v="2022-07-05T11:00:00"/>
    <x v="550"/>
    <n v="2866"/>
    <n v="15801"/>
  </r>
  <r>
    <d v="2022-07-05T12:00:00"/>
    <x v="550"/>
    <n v="24395"/>
    <n v="15801"/>
  </r>
  <r>
    <d v="2022-07-05T13:00:00"/>
    <x v="550"/>
    <n v="22794"/>
    <n v="15801"/>
  </r>
  <r>
    <d v="2022-07-05T14:00:00"/>
    <x v="550"/>
    <n v="21095"/>
    <n v="15801"/>
  </r>
  <r>
    <d v="2022-07-05T15:00:00"/>
    <x v="550"/>
    <n v="21306"/>
    <n v="15801"/>
  </r>
  <r>
    <d v="2022-07-05T16:00:00"/>
    <x v="550"/>
    <n v="2378"/>
    <n v="15801"/>
  </r>
  <r>
    <d v="2022-07-05T17:00:00"/>
    <x v="550"/>
    <n v="30114"/>
    <n v="15801"/>
  </r>
  <r>
    <d v="2022-07-05T18:00:00"/>
    <x v="550"/>
    <n v="33625"/>
    <n v="15801"/>
  </r>
  <r>
    <d v="2022-07-05T19:00:00"/>
    <x v="550"/>
    <n v="36398"/>
    <n v="15801"/>
  </r>
  <r>
    <d v="2022-07-05T20:00:00"/>
    <x v="550"/>
    <n v="3700"/>
    <n v="15801"/>
  </r>
  <r>
    <d v="2022-07-05T21:00:00"/>
    <x v="550"/>
    <n v="3704"/>
    <n v="15801"/>
  </r>
  <r>
    <d v="2022-07-05T22:00:00"/>
    <x v="550"/>
    <n v="37829"/>
    <n v="15801"/>
  </r>
  <r>
    <d v="2022-07-05T23:00:00"/>
    <x v="550"/>
    <n v="36116"/>
    <n v="15801"/>
  </r>
  <r>
    <d v="2022-07-06T00:00:00"/>
    <x v="551"/>
    <n v="35139"/>
    <n v="17525"/>
  </r>
  <r>
    <d v="2022-07-06T01:00:00"/>
    <x v="551"/>
    <n v="3093"/>
    <n v="17525"/>
  </r>
  <r>
    <d v="2022-07-06T02:00:00"/>
    <x v="551"/>
    <n v="29384"/>
    <n v="17525"/>
  </r>
  <r>
    <d v="2022-07-06T03:00:00"/>
    <x v="551"/>
    <n v="28018"/>
    <n v="17525"/>
  </r>
  <r>
    <d v="2022-07-06T04:00:00"/>
    <x v="551"/>
    <n v="29944"/>
    <n v="17525"/>
  </r>
  <r>
    <d v="2022-07-06T05:00:00"/>
    <x v="551"/>
    <n v="32279"/>
    <n v="17525"/>
  </r>
  <r>
    <d v="2022-07-06T06:00:00"/>
    <x v="551"/>
    <n v="38983"/>
    <n v="17525"/>
  </r>
  <r>
    <d v="2022-07-06T07:00:00"/>
    <x v="551"/>
    <n v="41389"/>
    <n v="17525"/>
  </r>
  <r>
    <d v="2022-07-06T08:00:00"/>
    <x v="551"/>
    <n v="40693"/>
    <n v="17525"/>
  </r>
  <r>
    <d v="2022-07-06T09:00:00"/>
    <x v="551"/>
    <n v="35589"/>
    <n v="17525"/>
  </r>
  <r>
    <d v="2022-07-06T10:00:00"/>
    <x v="551"/>
    <n v="2879"/>
    <n v="17525"/>
  </r>
  <r>
    <d v="2022-07-06T11:00:00"/>
    <x v="551"/>
    <n v="26529"/>
    <n v="17525"/>
  </r>
  <r>
    <d v="2022-07-06T12:00:00"/>
    <x v="551"/>
    <n v="23068"/>
    <n v="17525"/>
  </r>
  <r>
    <d v="2022-07-06T13:00:00"/>
    <x v="551"/>
    <n v="20477"/>
    <n v="17525"/>
  </r>
  <r>
    <d v="2022-07-06T14:00:00"/>
    <x v="551"/>
    <n v="17244"/>
    <n v="17525"/>
  </r>
  <r>
    <d v="2022-07-06T15:00:00"/>
    <x v="551"/>
    <n v="16321"/>
    <n v="17525"/>
  </r>
  <r>
    <d v="2022-07-06T16:00:00"/>
    <x v="551"/>
    <n v="18004"/>
    <n v="17525"/>
  </r>
  <r>
    <d v="2022-07-06T17:00:00"/>
    <x v="551"/>
    <n v="23908"/>
    <n v="17525"/>
  </r>
  <r>
    <d v="2022-07-06T18:00:00"/>
    <x v="551"/>
    <n v="31306"/>
    <n v="17525"/>
  </r>
  <r>
    <d v="2022-07-06T19:00:00"/>
    <x v="551"/>
    <n v="37609"/>
    <n v="17525"/>
  </r>
  <r>
    <d v="2022-07-06T20:00:00"/>
    <x v="551"/>
    <n v="38746"/>
    <n v="17525"/>
  </r>
  <r>
    <d v="2022-07-06T21:00:00"/>
    <x v="551"/>
    <n v="38159"/>
    <n v="17525"/>
  </r>
  <r>
    <d v="2022-07-06T22:00:00"/>
    <x v="551"/>
    <n v="37991"/>
    <n v="17525"/>
  </r>
  <r>
    <d v="2022-07-06T23:00:00"/>
    <x v="551"/>
    <n v="27985"/>
    <n v="17525"/>
  </r>
  <r>
    <d v="2022-07-07T00:00:00"/>
    <x v="552"/>
    <n v="2675"/>
    <n v="18568"/>
  </r>
  <r>
    <d v="2022-07-07T01:00:00"/>
    <x v="552"/>
    <n v="2090"/>
    <n v="18568"/>
  </r>
  <r>
    <d v="2022-07-07T02:00:00"/>
    <x v="552"/>
    <n v="19577"/>
    <n v="18568"/>
  </r>
  <r>
    <d v="2022-07-07T03:00:00"/>
    <x v="552"/>
    <n v="18958"/>
    <n v="18568"/>
  </r>
  <r>
    <d v="2022-07-07T04:00:00"/>
    <x v="552"/>
    <n v="18688"/>
    <n v="18568"/>
  </r>
  <r>
    <d v="2022-07-07T05:00:00"/>
    <x v="552"/>
    <n v="19077"/>
    <n v="18568"/>
  </r>
  <r>
    <d v="2022-07-07T06:00:00"/>
    <x v="552"/>
    <n v="2236"/>
    <n v="18568"/>
  </r>
  <r>
    <d v="2022-07-07T07:00:00"/>
    <x v="552"/>
    <n v="28238"/>
    <n v="18568"/>
  </r>
  <r>
    <d v="2022-07-07T08:00:00"/>
    <x v="552"/>
    <n v="29672"/>
    <n v="18568"/>
  </r>
  <r>
    <d v="2022-07-07T09:00:00"/>
    <x v="552"/>
    <n v="2560"/>
    <n v="18568"/>
  </r>
  <r>
    <d v="2022-07-07T10:00:00"/>
    <x v="552"/>
    <n v="23548"/>
    <n v="18568"/>
  </r>
  <r>
    <d v="2022-07-07T11:00:00"/>
    <x v="552"/>
    <n v="2200"/>
    <n v="18568"/>
  </r>
  <r>
    <d v="2022-07-07T12:00:00"/>
    <x v="552"/>
    <n v="20199"/>
    <n v="18568"/>
  </r>
  <r>
    <d v="2022-07-07T13:00:00"/>
    <x v="552"/>
    <n v="19048"/>
    <n v="18568"/>
  </r>
  <r>
    <d v="2022-07-07T14:00:00"/>
    <x v="552"/>
    <n v="16562"/>
    <n v="18568"/>
  </r>
  <r>
    <d v="2022-07-07T15:00:00"/>
    <x v="552"/>
    <n v="15907"/>
    <n v="18568"/>
  </r>
  <r>
    <d v="2022-07-07T16:00:00"/>
    <x v="552"/>
    <n v="15502"/>
    <n v="18568"/>
  </r>
  <r>
    <d v="2022-07-07T17:00:00"/>
    <x v="552"/>
    <n v="16968"/>
    <n v="18568"/>
  </r>
  <r>
    <d v="2022-07-07T18:00:00"/>
    <x v="552"/>
    <n v="17901"/>
    <n v="18568"/>
  </r>
  <r>
    <d v="2022-07-07T19:00:00"/>
    <x v="552"/>
    <n v="19723"/>
    <n v="18568"/>
  </r>
  <r>
    <d v="2022-07-07T20:00:00"/>
    <x v="552"/>
    <n v="24242"/>
    <n v="18568"/>
  </r>
  <r>
    <d v="2022-07-07T21:00:00"/>
    <x v="552"/>
    <n v="25896"/>
    <n v="18568"/>
  </r>
  <r>
    <d v="2022-07-07T22:00:00"/>
    <x v="552"/>
    <n v="24615"/>
    <n v="18568"/>
  </r>
  <r>
    <d v="2022-07-07T23:00:00"/>
    <x v="552"/>
    <n v="19794"/>
    <n v="18568"/>
  </r>
  <r>
    <d v="2022-07-08T00:00:00"/>
    <x v="553"/>
    <n v="20008"/>
    <n v="1689"/>
  </r>
  <r>
    <d v="2022-07-08T01:00:00"/>
    <x v="553"/>
    <n v="22405"/>
    <n v="1689"/>
  </r>
  <r>
    <d v="2022-07-08T02:00:00"/>
    <x v="553"/>
    <n v="22855"/>
    <n v="1689"/>
  </r>
  <r>
    <d v="2022-07-08T03:00:00"/>
    <x v="553"/>
    <n v="22726"/>
    <n v="1689"/>
  </r>
  <r>
    <d v="2022-07-08T04:00:00"/>
    <x v="553"/>
    <n v="21033"/>
    <n v="1689"/>
  </r>
  <r>
    <d v="2022-07-08T05:00:00"/>
    <x v="553"/>
    <n v="24833"/>
    <n v="1689"/>
  </r>
  <r>
    <d v="2022-07-08T06:00:00"/>
    <x v="553"/>
    <n v="37195"/>
    <n v="1689"/>
  </r>
  <r>
    <d v="2022-07-08T07:00:00"/>
    <x v="553"/>
    <n v="41892"/>
    <n v="1689"/>
  </r>
  <r>
    <d v="2022-07-08T08:00:00"/>
    <x v="553"/>
    <n v="42067"/>
    <n v="1689"/>
  </r>
  <r>
    <d v="2022-07-08T09:00:00"/>
    <x v="553"/>
    <n v="3517"/>
    <n v="1689"/>
  </r>
  <r>
    <d v="2022-07-08T10:00:00"/>
    <x v="553"/>
    <n v="31859"/>
    <n v="1689"/>
  </r>
  <r>
    <d v="2022-07-08T11:00:00"/>
    <x v="553"/>
    <n v="27228"/>
    <n v="1689"/>
  </r>
  <r>
    <d v="2022-07-08T12:00:00"/>
    <x v="553"/>
    <n v="21505"/>
    <n v="1689"/>
  </r>
  <r>
    <d v="2022-07-08T13:00:00"/>
    <x v="553"/>
    <n v="21059"/>
    <n v="1689"/>
  </r>
  <r>
    <d v="2022-07-08T14:00:00"/>
    <x v="553"/>
    <n v="17856"/>
    <n v="1689"/>
  </r>
  <r>
    <d v="2022-07-08T15:00:00"/>
    <x v="553"/>
    <n v="20756"/>
    <n v="1689"/>
  </r>
  <r>
    <d v="2022-07-08T16:00:00"/>
    <x v="553"/>
    <n v="21002"/>
    <n v="1689"/>
  </r>
  <r>
    <d v="2022-07-08T17:00:00"/>
    <x v="553"/>
    <n v="25871"/>
    <n v="1689"/>
  </r>
  <r>
    <d v="2022-07-08T18:00:00"/>
    <x v="553"/>
    <n v="31926"/>
    <n v="1689"/>
  </r>
  <r>
    <d v="2022-07-08T19:00:00"/>
    <x v="553"/>
    <n v="38792"/>
    <n v="1689"/>
  </r>
  <r>
    <d v="2022-07-08T20:00:00"/>
    <x v="553"/>
    <n v="41089"/>
    <n v="1689"/>
  </r>
  <r>
    <d v="2022-07-08T21:00:00"/>
    <x v="553"/>
    <n v="42259"/>
    <n v="1689"/>
  </r>
  <r>
    <d v="2022-07-08T22:00:00"/>
    <x v="553"/>
    <n v="41611"/>
    <n v="1689"/>
  </r>
  <r>
    <d v="2022-07-08T23:00:00"/>
    <x v="553"/>
    <n v="3720"/>
    <n v="1689"/>
  </r>
  <r>
    <d v="2022-07-09T00:00:00"/>
    <x v="554"/>
    <n v="3500"/>
    <n v="1689"/>
  </r>
  <r>
    <d v="2022-07-09T01:00:00"/>
    <x v="554"/>
    <n v="28347"/>
    <n v="1689"/>
  </r>
  <r>
    <d v="2022-07-09T02:00:00"/>
    <x v="554"/>
    <n v="22132"/>
    <n v="1689"/>
  </r>
  <r>
    <d v="2022-07-09T03:00:00"/>
    <x v="554"/>
    <n v="21681"/>
    <n v="1689"/>
  </r>
  <r>
    <d v="2022-07-09T04:00:00"/>
    <x v="554"/>
    <n v="20312"/>
    <n v="1689"/>
  </r>
  <r>
    <d v="2022-07-09T05:00:00"/>
    <x v="554"/>
    <n v="20986"/>
    <n v="1689"/>
  </r>
  <r>
    <d v="2022-07-09T06:00:00"/>
    <x v="554"/>
    <n v="24195"/>
    <n v="1689"/>
  </r>
  <r>
    <d v="2022-07-09T07:00:00"/>
    <x v="554"/>
    <n v="24714"/>
    <n v="1689"/>
  </r>
  <r>
    <d v="2022-07-09T08:00:00"/>
    <x v="554"/>
    <n v="24143"/>
    <n v="1689"/>
  </r>
  <r>
    <d v="2022-07-09T09:00:00"/>
    <x v="554"/>
    <n v="17983"/>
    <n v="1689"/>
  </r>
  <r>
    <d v="2022-07-09T10:00:00"/>
    <x v="554"/>
    <n v="15472"/>
    <n v="1689"/>
  </r>
  <r>
    <d v="2022-07-09T11:00:00"/>
    <x v="554"/>
    <n v="13651"/>
    <n v="1689"/>
  </r>
  <r>
    <d v="2022-07-09T12:00:00"/>
    <x v="554"/>
    <n v="9354"/>
    <n v="1689"/>
  </r>
  <r>
    <d v="2022-07-09T13:00:00"/>
    <x v="554"/>
    <n v="7435"/>
    <n v="1689"/>
  </r>
  <r>
    <d v="2022-07-09T14:00:00"/>
    <x v="554"/>
    <n v="2194"/>
    <n v="1689"/>
  </r>
  <r>
    <d v="2022-07-09T15:00:00"/>
    <x v="554"/>
    <n v="1194"/>
    <n v="1689"/>
  </r>
  <r>
    <d v="2022-07-09T16:00:00"/>
    <x v="554"/>
    <n v="1603"/>
    <n v="1689"/>
  </r>
  <r>
    <d v="2022-07-09T17:00:00"/>
    <x v="554"/>
    <n v="6484"/>
    <n v="1689"/>
  </r>
  <r>
    <d v="2022-07-09T18:00:00"/>
    <x v="554"/>
    <n v="9002"/>
    <n v="1689"/>
  </r>
  <r>
    <d v="2022-07-09T19:00:00"/>
    <x v="554"/>
    <n v="9498"/>
    <n v="1689"/>
  </r>
  <r>
    <d v="2022-07-09T20:00:00"/>
    <x v="554"/>
    <n v="10086"/>
    <n v="1689"/>
  </r>
  <r>
    <d v="2022-07-09T21:00:00"/>
    <x v="554"/>
    <n v="10059"/>
    <n v="1689"/>
  </r>
  <r>
    <d v="2022-07-09T22:00:00"/>
    <x v="554"/>
    <n v="12016"/>
    <n v="1689"/>
  </r>
  <r>
    <d v="2022-07-09T23:00:00"/>
    <x v="554"/>
    <n v="7989"/>
    <n v="1689"/>
  </r>
  <r>
    <d v="2022-07-10T00:00:00"/>
    <x v="555"/>
    <n v="7712"/>
    <n v="1689"/>
  </r>
  <r>
    <d v="2022-07-10T01:00:00"/>
    <x v="555"/>
    <n v="4932"/>
    <n v="1689"/>
  </r>
  <r>
    <d v="2022-07-10T02:00:00"/>
    <x v="555"/>
    <n v="5003"/>
    <n v="1689"/>
  </r>
  <r>
    <d v="2022-07-10T03:00:00"/>
    <x v="555"/>
    <n v="3139"/>
    <n v="1689"/>
  </r>
  <r>
    <d v="2022-07-10T04:00:00"/>
    <x v="555"/>
    <n v="6331"/>
    <n v="1689"/>
  </r>
  <r>
    <d v="2022-07-10T05:00:00"/>
    <x v="555"/>
    <n v="5857"/>
    <n v="1689"/>
  </r>
  <r>
    <d v="2022-07-10T06:00:00"/>
    <x v="555"/>
    <n v="6767"/>
    <n v="1689"/>
  </r>
  <r>
    <d v="2022-07-10T07:00:00"/>
    <x v="555"/>
    <n v="4189"/>
    <n v="1689"/>
  </r>
  <r>
    <d v="2022-07-10T08:00:00"/>
    <x v="555"/>
    <n v="3675"/>
    <n v="1689"/>
  </r>
  <r>
    <d v="2022-07-10T09:00:00"/>
    <x v="555"/>
    <n v="3001"/>
    <n v="1689"/>
  </r>
  <r>
    <d v="2022-07-10T10:00:00"/>
    <x v="555"/>
    <n v="3008"/>
    <n v="1689"/>
  </r>
  <r>
    <d v="2022-07-10T11:00:00"/>
    <x v="555"/>
    <n v="4977"/>
    <n v="1689"/>
  </r>
  <r>
    <d v="2022-07-10T12:00:00"/>
    <x v="555"/>
    <n v="200"/>
    <n v="1689"/>
  </r>
  <r>
    <d v="2022-07-10T13:00:00"/>
    <x v="555"/>
    <n v="1914"/>
    <n v="1689"/>
  </r>
  <r>
    <d v="2022-07-10T14:00:00"/>
    <x v="555"/>
    <n v="1185"/>
    <n v="1689"/>
  </r>
  <r>
    <d v="2022-07-10T15:00:00"/>
    <x v="555"/>
    <n v="2131"/>
    <n v="1689"/>
  </r>
  <r>
    <d v="2022-07-10T16:00:00"/>
    <x v="555"/>
    <n v="4029"/>
    <n v="1689"/>
  </r>
  <r>
    <d v="2022-07-10T17:00:00"/>
    <x v="555"/>
    <n v="7711"/>
    <n v="1689"/>
  </r>
  <r>
    <d v="2022-07-10T18:00:00"/>
    <x v="555"/>
    <n v="15713"/>
    <n v="1689"/>
  </r>
  <r>
    <d v="2022-07-10T19:00:00"/>
    <x v="555"/>
    <n v="32213"/>
    <n v="1689"/>
  </r>
  <r>
    <d v="2022-07-10T20:00:00"/>
    <x v="555"/>
    <n v="3699"/>
    <n v="1689"/>
  </r>
  <r>
    <d v="2022-07-10T21:00:00"/>
    <x v="555"/>
    <n v="37807"/>
    <n v="1689"/>
  </r>
  <r>
    <d v="2022-07-10T22:00:00"/>
    <x v="555"/>
    <n v="38917"/>
    <n v="1689"/>
  </r>
  <r>
    <d v="2022-07-10T23:00:00"/>
    <x v="555"/>
    <n v="37192"/>
    <n v="1689"/>
  </r>
  <r>
    <d v="2022-07-11T00:00:00"/>
    <x v="556"/>
    <n v="32008"/>
    <n v="1620"/>
  </r>
  <r>
    <d v="2022-07-11T01:00:00"/>
    <x v="556"/>
    <n v="2780"/>
    <n v="1620"/>
  </r>
  <r>
    <d v="2022-07-11T02:00:00"/>
    <x v="556"/>
    <n v="27596"/>
    <n v="1620"/>
  </r>
  <r>
    <d v="2022-07-11T03:00:00"/>
    <x v="556"/>
    <n v="26927"/>
    <n v="1620"/>
  </r>
  <r>
    <d v="2022-07-11T04:00:00"/>
    <x v="556"/>
    <n v="27215"/>
    <n v="1620"/>
  </r>
  <r>
    <d v="2022-07-11T05:00:00"/>
    <x v="556"/>
    <n v="2980"/>
    <n v="1620"/>
  </r>
  <r>
    <d v="2022-07-11T06:00:00"/>
    <x v="556"/>
    <n v="39595"/>
    <n v="1620"/>
  </r>
  <r>
    <d v="2022-07-11T07:00:00"/>
    <x v="556"/>
    <n v="41508"/>
    <n v="1620"/>
  </r>
  <r>
    <d v="2022-07-11T08:00:00"/>
    <x v="556"/>
    <n v="43397"/>
    <n v="1620"/>
  </r>
  <r>
    <d v="2022-07-11T09:00:00"/>
    <x v="556"/>
    <n v="41632"/>
    <n v="1620"/>
  </r>
  <r>
    <d v="2022-07-11T10:00:00"/>
    <x v="556"/>
    <n v="40498"/>
    <n v="1620"/>
  </r>
  <r>
    <d v="2022-07-11T11:00:00"/>
    <x v="556"/>
    <n v="3969"/>
    <n v="1620"/>
  </r>
  <r>
    <d v="2022-07-11T12:00:00"/>
    <x v="556"/>
    <n v="38042"/>
    <n v="1620"/>
  </r>
  <r>
    <d v="2022-07-11T13:00:00"/>
    <x v="556"/>
    <n v="36928"/>
    <n v="1620"/>
  </r>
  <r>
    <d v="2022-07-11T14:00:00"/>
    <x v="556"/>
    <n v="33376"/>
    <n v="1620"/>
  </r>
  <r>
    <d v="2022-07-11T15:00:00"/>
    <x v="556"/>
    <n v="33261"/>
    <n v="1620"/>
  </r>
  <r>
    <d v="2022-07-11T16:00:00"/>
    <x v="556"/>
    <n v="31982"/>
    <n v="1620"/>
  </r>
  <r>
    <d v="2022-07-11T17:00:00"/>
    <x v="556"/>
    <n v="37548"/>
    <n v="1620"/>
  </r>
  <r>
    <d v="2022-07-11T18:00:00"/>
    <x v="556"/>
    <n v="4050"/>
    <n v="1620"/>
  </r>
  <r>
    <d v="2022-07-11T19:00:00"/>
    <x v="556"/>
    <n v="45803"/>
    <n v="1620"/>
  </r>
  <r>
    <d v="2022-07-11T20:00:00"/>
    <x v="556"/>
    <n v="4699"/>
    <n v="1620"/>
  </r>
  <r>
    <d v="2022-07-11T21:00:00"/>
    <x v="556"/>
    <n v="45212"/>
    <n v="1620"/>
  </r>
  <r>
    <d v="2022-07-11T22:00:00"/>
    <x v="556"/>
    <n v="45005"/>
    <n v="1620"/>
  </r>
  <r>
    <d v="2022-07-11T23:00:00"/>
    <x v="556"/>
    <n v="41915"/>
    <n v="1620"/>
  </r>
  <r>
    <d v="2022-07-12T00:00:00"/>
    <x v="557"/>
    <n v="39549"/>
    <n v="17303"/>
  </r>
  <r>
    <d v="2022-07-12T01:00:00"/>
    <x v="557"/>
    <n v="34957"/>
    <n v="17303"/>
  </r>
  <r>
    <d v="2022-07-12T02:00:00"/>
    <x v="557"/>
    <n v="33004"/>
    <n v="17303"/>
  </r>
  <r>
    <d v="2022-07-12T03:00:00"/>
    <x v="557"/>
    <n v="3315"/>
    <n v="17303"/>
  </r>
  <r>
    <d v="2022-07-12T04:00:00"/>
    <x v="557"/>
    <n v="33434"/>
    <n v="17303"/>
  </r>
  <r>
    <d v="2022-07-12T05:00:00"/>
    <x v="557"/>
    <n v="3621"/>
    <n v="17303"/>
  </r>
  <r>
    <d v="2022-07-12T06:00:00"/>
    <x v="557"/>
    <n v="41964"/>
    <n v="17303"/>
  </r>
  <r>
    <d v="2022-07-12T07:00:00"/>
    <x v="557"/>
    <n v="45366"/>
    <n v="17303"/>
  </r>
  <r>
    <d v="2022-07-12T08:00:00"/>
    <x v="557"/>
    <n v="4489"/>
    <n v="17303"/>
  </r>
  <r>
    <d v="2022-07-12T09:00:00"/>
    <x v="557"/>
    <n v="38242"/>
    <n v="17303"/>
  </r>
  <r>
    <d v="2022-07-12T10:00:00"/>
    <x v="557"/>
    <n v="32874"/>
    <n v="17303"/>
  </r>
  <r>
    <d v="2022-07-12T11:00:00"/>
    <x v="557"/>
    <n v="33832"/>
    <n v="17303"/>
  </r>
  <r>
    <d v="2022-07-12T12:00:00"/>
    <x v="557"/>
    <n v="29747"/>
    <n v="17303"/>
  </r>
  <r>
    <d v="2022-07-12T13:00:00"/>
    <x v="557"/>
    <n v="26007"/>
    <n v="17303"/>
  </r>
  <r>
    <d v="2022-07-12T14:00:00"/>
    <x v="557"/>
    <n v="26223"/>
    <n v="17303"/>
  </r>
  <r>
    <d v="2022-07-12T15:00:00"/>
    <x v="557"/>
    <n v="28722"/>
    <n v="17303"/>
  </r>
  <r>
    <d v="2022-07-12T16:00:00"/>
    <x v="557"/>
    <n v="31481"/>
    <n v="17303"/>
  </r>
  <r>
    <d v="2022-07-12T17:00:00"/>
    <x v="557"/>
    <n v="3959"/>
    <n v="17303"/>
  </r>
  <r>
    <d v="2022-07-12T18:00:00"/>
    <x v="557"/>
    <n v="42908"/>
    <n v="17303"/>
  </r>
  <r>
    <d v="2022-07-12T19:00:00"/>
    <x v="557"/>
    <n v="48159"/>
    <n v="17303"/>
  </r>
  <r>
    <d v="2022-07-12T20:00:00"/>
    <x v="557"/>
    <n v="50669"/>
    <n v="17303"/>
  </r>
  <r>
    <d v="2022-07-12T21:00:00"/>
    <x v="557"/>
    <n v="4800"/>
    <n v="17303"/>
  </r>
  <r>
    <d v="2022-07-12T22:00:00"/>
    <x v="557"/>
    <n v="4700"/>
    <n v="17303"/>
  </r>
  <r>
    <d v="2022-07-12T23:00:00"/>
    <x v="557"/>
    <n v="40409"/>
    <n v="17303"/>
  </r>
  <r>
    <d v="2022-07-13T00:00:00"/>
    <x v="558"/>
    <n v="41605"/>
    <n v="1820"/>
  </r>
  <r>
    <d v="2022-07-13T01:00:00"/>
    <x v="558"/>
    <n v="36561"/>
    <n v="1820"/>
  </r>
  <r>
    <d v="2022-07-13T02:00:00"/>
    <x v="558"/>
    <n v="32534"/>
    <n v="1820"/>
  </r>
  <r>
    <d v="2022-07-13T03:00:00"/>
    <x v="558"/>
    <n v="33999"/>
    <n v="1820"/>
  </r>
  <r>
    <d v="2022-07-13T04:00:00"/>
    <x v="558"/>
    <n v="32504"/>
    <n v="1820"/>
  </r>
  <r>
    <d v="2022-07-13T05:00:00"/>
    <x v="558"/>
    <n v="33222"/>
    <n v="1820"/>
  </r>
  <r>
    <d v="2022-07-13T06:00:00"/>
    <x v="558"/>
    <n v="41197"/>
    <n v="1820"/>
  </r>
  <r>
    <d v="2022-07-13T07:00:00"/>
    <x v="558"/>
    <n v="4350"/>
    <n v="1820"/>
  </r>
  <r>
    <d v="2022-07-13T08:00:00"/>
    <x v="558"/>
    <n v="45657"/>
    <n v="1820"/>
  </r>
  <r>
    <d v="2022-07-13T09:00:00"/>
    <x v="558"/>
    <n v="42314"/>
    <n v="1820"/>
  </r>
  <r>
    <d v="2022-07-13T10:00:00"/>
    <x v="558"/>
    <n v="36576"/>
    <n v="1820"/>
  </r>
  <r>
    <d v="2022-07-13T11:00:00"/>
    <x v="558"/>
    <n v="35025"/>
    <n v="1820"/>
  </r>
  <r>
    <d v="2022-07-13T12:00:00"/>
    <x v="558"/>
    <n v="27305"/>
    <n v="1820"/>
  </r>
  <r>
    <d v="2022-07-13T13:00:00"/>
    <x v="558"/>
    <n v="2461"/>
    <n v="1820"/>
  </r>
  <r>
    <d v="2022-07-13T14:00:00"/>
    <x v="558"/>
    <n v="19002"/>
    <n v="1820"/>
  </r>
  <r>
    <d v="2022-07-13T15:00:00"/>
    <x v="558"/>
    <n v="18363"/>
    <n v="1820"/>
  </r>
  <r>
    <d v="2022-07-13T16:00:00"/>
    <x v="558"/>
    <n v="21139"/>
    <n v="1820"/>
  </r>
  <r>
    <d v="2022-07-13T17:00:00"/>
    <x v="558"/>
    <n v="29448"/>
    <n v="1820"/>
  </r>
  <r>
    <d v="2022-07-13T18:00:00"/>
    <x v="558"/>
    <n v="37044"/>
    <n v="1820"/>
  </r>
  <r>
    <d v="2022-07-13T19:00:00"/>
    <x v="558"/>
    <n v="4317"/>
    <n v="1820"/>
  </r>
  <r>
    <d v="2022-07-13T20:00:00"/>
    <x v="558"/>
    <n v="44822"/>
    <n v="1820"/>
  </r>
  <r>
    <d v="2022-07-13T21:00:00"/>
    <x v="558"/>
    <n v="44634"/>
    <n v="1820"/>
  </r>
  <r>
    <d v="2022-07-13T22:00:00"/>
    <x v="558"/>
    <n v="43593"/>
    <n v="1820"/>
  </r>
  <r>
    <d v="2022-07-13T23:00:00"/>
    <x v="558"/>
    <n v="37357"/>
    <n v="1820"/>
  </r>
  <r>
    <d v="2022-07-14T00:00:00"/>
    <x v="559"/>
    <n v="40044"/>
    <n v="16954"/>
  </r>
  <r>
    <d v="2022-07-14T01:00:00"/>
    <x v="559"/>
    <n v="37806"/>
    <n v="16954"/>
  </r>
  <r>
    <d v="2022-07-14T02:00:00"/>
    <x v="559"/>
    <n v="34547"/>
    <n v="16954"/>
  </r>
  <r>
    <d v="2022-07-14T03:00:00"/>
    <x v="559"/>
    <n v="3341"/>
    <n v="16954"/>
  </r>
  <r>
    <d v="2022-07-14T04:00:00"/>
    <x v="559"/>
    <n v="33501"/>
    <n v="16954"/>
  </r>
  <r>
    <d v="2022-07-14T05:00:00"/>
    <x v="559"/>
    <n v="37163"/>
    <n v="16954"/>
  </r>
  <r>
    <d v="2022-07-14T06:00:00"/>
    <x v="559"/>
    <n v="42132"/>
    <n v="16954"/>
  </r>
  <r>
    <d v="2022-07-14T07:00:00"/>
    <x v="559"/>
    <n v="43331"/>
    <n v="16954"/>
  </r>
  <r>
    <d v="2022-07-14T08:00:00"/>
    <x v="559"/>
    <n v="43407"/>
    <n v="16954"/>
  </r>
  <r>
    <d v="2022-07-14T09:00:00"/>
    <x v="559"/>
    <n v="41994"/>
    <n v="16954"/>
  </r>
  <r>
    <d v="2022-07-14T10:00:00"/>
    <x v="559"/>
    <n v="3799"/>
    <n v="16954"/>
  </r>
  <r>
    <d v="2022-07-14T11:00:00"/>
    <x v="559"/>
    <n v="35593"/>
    <n v="16954"/>
  </r>
  <r>
    <d v="2022-07-14T12:00:00"/>
    <x v="559"/>
    <n v="30149"/>
    <n v="16954"/>
  </r>
  <r>
    <d v="2022-07-14T13:00:00"/>
    <x v="559"/>
    <n v="27485"/>
    <n v="16954"/>
  </r>
  <r>
    <d v="2022-07-14T14:00:00"/>
    <x v="559"/>
    <n v="23944"/>
    <n v="16954"/>
  </r>
  <r>
    <d v="2022-07-14T15:00:00"/>
    <x v="559"/>
    <n v="25496"/>
    <n v="16954"/>
  </r>
  <r>
    <d v="2022-07-14T16:00:00"/>
    <x v="559"/>
    <n v="2826"/>
    <n v="16954"/>
  </r>
  <r>
    <d v="2022-07-14T17:00:00"/>
    <x v="559"/>
    <n v="34637"/>
    <n v="16954"/>
  </r>
  <r>
    <d v="2022-07-14T18:00:00"/>
    <x v="559"/>
    <n v="39463"/>
    <n v="16954"/>
  </r>
  <r>
    <d v="2022-07-14T19:00:00"/>
    <x v="559"/>
    <n v="42092"/>
    <n v="16954"/>
  </r>
  <r>
    <d v="2022-07-14T20:00:00"/>
    <x v="559"/>
    <n v="43627"/>
    <n v="16954"/>
  </r>
  <r>
    <d v="2022-07-14T21:00:00"/>
    <x v="559"/>
    <n v="43393"/>
    <n v="16954"/>
  </r>
  <r>
    <d v="2022-07-14T22:00:00"/>
    <x v="559"/>
    <n v="42239"/>
    <n v="16954"/>
  </r>
  <r>
    <d v="2022-07-14T23:00:00"/>
    <x v="559"/>
    <n v="40004"/>
    <n v="16954"/>
  </r>
  <r>
    <d v="2022-07-15T00:00:00"/>
    <x v="560"/>
    <n v="3500"/>
    <n v="15445"/>
  </r>
  <r>
    <d v="2022-07-15T01:00:00"/>
    <x v="560"/>
    <n v="32007"/>
    <n v="15445"/>
  </r>
  <r>
    <d v="2022-07-15T02:00:00"/>
    <x v="560"/>
    <n v="29849"/>
    <n v="15445"/>
  </r>
  <r>
    <d v="2022-07-15T03:00:00"/>
    <x v="560"/>
    <n v="30501"/>
    <n v="15445"/>
  </r>
  <r>
    <d v="2022-07-15T04:00:00"/>
    <x v="560"/>
    <n v="30755"/>
    <n v="15445"/>
  </r>
  <r>
    <d v="2022-07-15T05:00:00"/>
    <x v="560"/>
    <n v="3300"/>
    <n v="15445"/>
  </r>
  <r>
    <d v="2022-07-15T06:00:00"/>
    <x v="560"/>
    <n v="4049"/>
    <n v="15445"/>
  </r>
  <r>
    <d v="2022-07-15T07:00:00"/>
    <x v="560"/>
    <n v="42992"/>
    <n v="15445"/>
  </r>
  <r>
    <d v="2022-07-15T08:00:00"/>
    <x v="560"/>
    <n v="41665"/>
    <n v="15445"/>
  </r>
  <r>
    <d v="2022-07-15T09:00:00"/>
    <x v="560"/>
    <n v="33406"/>
    <n v="15445"/>
  </r>
  <r>
    <d v="2022-07-15T10:00:00"/>
    <x v="560"/>
    <n v="26245"/>
    <n v="15445"/>
  </r>
  <r>
    <d v="2022-07-15T11:00:00"/>
    <x v="560"/>
    <n v="24392"/>
    <n v="15445"/>
  </r>
  <r>
    <d v="2022-07-15T12:00:00"/>
    <x v="560"/>
    <n v="2181"/>
    <n v="15445"/>
  </r>
  <r>
    <d v="2022-07-15T13:00:00"/>
    <x v="560"/>
    <n v="1900"/>
    <n v="15445"/>
  </r>
  <r>
    <d v="2022-07-15T14:00:00"/>
    <x v="560"/>
    <n v="1918"/>
    <n v="15445"/>
  </r>
  <r>
    <d v="2022-07-15T15:00:00"/>
    <x v="560"/>
    <n v="22215"/>
    <n v="15445"/>
  </r>
  <r>
    <d v="2022-07-15T16:00:00"/>
    <x v="560"/>
    <n v="22539"/>
    <n v="15445"/>
  </r>
  <r>
    <d v="2022-07-15T17:00:00"/>
    <x v="560"/>
    <n v="33535"/>
    <n v="15445"/>
  </r>
  <r>
    <d v="2022-07-15T18:00:00"/>
    <x v="560"/>
    <n v="40907"/>
    <n v="15445"/>
  </r>
  <r>
    <d v="2022-07-15T19:00:00"/>
    <x v="560"/>
    <n v="42186"/>
    <n v="15445"/>
  </r>
  <r>
    <d v="2022-07-15T20:00:00"/>
    <x v="560"/>
    <n v="43045"/>
    <n v="15445"/>
  </r>
  <r>
    <d v="2022-07-15T21:00:00"/>
    <x v="560"/>
    <n v="43399"/>
    <n v="15445"/>
  </r>
  <r>
    <d v="2022-07-15T22:00:00"/>
    <x v="560"/>
    <n v="43289"/>
    <n v="15445"/>
  </r>
  <r>
    <d v="2022-07-15T23:00:00"/>
    <x v="560"/>
    <n v="40409"/>
    <n v="15445"/>
  </r>
  <r>
    <d v="2022-07-16T00:00:00"/>
    <x v="561"/>
    <n v="38491"/>
    <n v="15445"/>
  </r>
  <r>
    <d v="2022-07-16T01:00:00"/>
    <x v="561"/>
    <n v="34996"/>
    <n v="15445"/>
  </r>
  <r>
    <d v="2022-07-16T02:00:00"/>
    <x v="561"/>
    <n v="2898"/>
    <n v="15445"/>
  </r>
  <r>
    <d v="2022-07-16T03:00:00"/>
    <x v="561"/>
    <n v="25286"/>
    <n v="15445"/>
  </r>
  <r>
    <d v="2022-07-16T04:00:00"/>
    <x v="561"/>
    <n v="23619"/>
    <n v="15445"/>
  </r>
  <r>
    <d v="2022-07-16T05:00:00"/>
    <x v="561"/>
    <n v="2331"/>
    <n v="15445"/>
  </r>
  <r>
    <d v="2022-07-16T06:00:00"/>
    <x v="561"/>
    <n v="21155"/>
    <n v="15445"/>
  </r>
  <r>
    <d v="2022-07-16T07:00:00"/>
    <x v="561"/>
    <n v="19974"/>
    <n v="15445"/>
  </r>
  <r>
    <d v="2022-07-16T08:00:00"/>
    <x v="561"/>
    <n v="13993"/>
    <n v="15445"/>
  </r>
  <r>
    <d v="2022-07-16T09:00:00"/>
    <x v="561"/>
    <n v="5249"/>
    <n v="15445"/>
  </r>
  <r>
    <d v="2022-07-16T10:00:00"/>
    <x v="561"/>
    <n v="3553"/>
    <n v="15445"/>
  </r>
  <r>
    <d v="2022-07-16T11:00:00"/>
    <x v="561"/>
    <n v="107"/>
    <n v="15445"/>
  </r>
  <r>
    <d v="2022-07-16T12:00:00"/>
    <x v="561"/>
    <n v="7"/>
    <n v="15445"/>
  </r>
  <r>
    <d v="2022-07-16T13:00:00"/>
    <x v="561"/>
    <n v="-5"/>
    <n v="15445"/>
  </r>
  <r>
    <d v="2022-07-16T14:00:00"/>
    <x v="561"/>
    <n v="-1"/>
    <n v="15445"/>
  </r>
  <r>
    <d v="2022-07-16T15:00:00"/>
    <x v="561"/>
    <n v="0"/>
    <n v="15445"/>
  </r>
  <r>
    <d v="2022-07-16T16:00:00"/>
    <x v="561"/>
    <n v="103"/>
    <n v="15445"/>
  </r>
  <r>
    <d v="2022-07-16T17:00:00"/>
    <x v="561"/>
    <n v="3166"/>
    <n v="15445"/>
  </r>
  <r>
    <d v="2022-07-16T18:00:00"/>
    <x v="561"/>
    <n v="14375"/>
    <n v="15445"/>
  </r>
  <r>
    <d v="2022-07-16T19:00:00"/>
    <x v="561"/>
    <n v="2643"/>
    <n v="15445"/>
  </r>
  <r>
    <d v="2022-07-16T20:00:00"/>
    <x v="561"/>
    <n v="33425"/>
    <n v="15445"/>
  </r>
  <r>
    <d v="2022-07-16T21:00:00"/>
    <x v="561"/>
    <n v="34413"/>
    <n v="15445"/>
  </r>
  <r>
    <d v="2022-07-16T22:00:00"/>
    <x v="561"/>
    <n v="35755"/>
    <n v="15445"/>
  </r>
  <r>
    <d v="2022-07-16T23:00:00"/>
    <x v="561"/>
    <n v="33177"/>
    <n v="15445"/>
  </r>
  <r>
    <d v="2022-07-17T00:00:00"/>
    <x v="562"/>
    <n v="29006"/>
    <n v="15445"/>
  </r>
  <r>
    <d v="2022-07-17T01:00:00"/>
    <x v="562"/>
    <n v="2408"/>
    <n v="15445"/>
  </r>
  <r>
    <d v="2022-07-17T02:00:00"/>
    <x v="562"/>
    <n v="20064"/>
    <n v="15445"/>
  </r>
  <r>
    <d v="2022-07-17T03:00:00"/>
    <x v="562"/>
    <n v="19263"/>
    <n v="15445"/>
  </r>
  <r>
    <d v="2022-07-17T04:00:00"/>
    <x v="562"/>
    <n v="19381"/>
    <n v="15445"/>
  </r>
  <r>
    <d v="2022-07-17T05:00:00"/>
    <x v="562"/>
    <n v="19046"/>
    <n v="15445"/>
  </r>
  <r>
    <d v="2022-07-17T06:00:00"/>
    <x v="562"/>
    <n v="19502"/>
    <n v="15445"/>
  </r>
  <r>
    <d v="2022-07-17T07:00:00"/>
    <x v="562"/>
    <n v="19014"/>
    <n v="15445"/>
  </r>
  <r>
    <d v="2022-07-17T08:00:00"/>
    <x v="562"/>
    <n v="18951"/>
    <n v="15445"/>
  </r>
  <r>
    <d v="2022-07-17T09:00:00"/>
    <x v="562"/>
    <n v="1640"/>
    <n v="15445"/>
  </r>
  <r>
    <d v="2022-07-17T10:00:00"/>
    <x v="562"/>
    <n v="11577"/>
    <n v="15445"/>
  </r>
  <r>
    <d v="2022-07-17T11:00:00"/>
    <x v="562"/>
    <n v="11021"/>
    <n v="15445"/>
  </r>
  <r>
    <d v="2022-07-17T12:00:00"/>
    <x v="562"/>
    <n v="8759"/>
    <n v="15445"/>
  </r>
  <r>
    <d v="2022-07-17T13:00:00"/>
    <x v="562"/>
    <n v="7292"/>
    <n v="15445"/>
  </r>
  <r>
    <d v="2022-07-17T14:00:00"/>
    <x v="562"/>
    <n v="4002"/>
    <n v="15445"/>
  </r>
  <r>
    <d v="2022-07-17T15:00:00"/>
    <x v="562"/>
    <n v="8342"/>
    <n v="15445"/>
  </r>
  <r>
    <d v="2022-07-17T16:00:00"/>
    <x v="562"/>
    <n v="1093"/>
    <n v="15445"/>
  </r>
  <r>
    <d v="2022-07-17T17:00:00"/>
    <x v="562"/>
    <n v="20089"/>
    <n v="15445"/>
  </r>
  <r>
    <d v="2022-07-17T18:00:00"/>
    <x v="562"/>
    <n v="34442"/>
    <n v="15445"/>
  </r>
  <r>
    <d v="2022-07-17T19:00:00"/>
    <x v="562"/>
    <n v="41501"/>
    <n v="15445"/>
  </r>
  <r>
    <d v="2022-07-17T20:00:00"/>
    <x v="562"/>
    <n v="4264"/>
    <n v="15445"/>
  </r>
  <r>
    <d v="2022-07-17T21:00:00"/>
    <x v="562"/>
    <n v="43495"/>
    <n v="15445"/>
  </r>
  <r>
    <d v="2022-07-17T22:00:00"/>
    <x v="562"/>
    <n v="43002"/>
    <n v="15445"/>
  </r>
  <r>
    <d v="2022-07-17T23:00:00"/>
    <x v="562"/>
    <n v="40657"/>
    <n v="15445"/>
  </r>
  <r>
    <d v="2022-07-18T00:00:00"/>
    <x v="563"/>
    <n v="38977"/>
    <n v="1554"/>
  </r>
  <r>
    <d v="2022-07-18T01:00:00"/>
    <x v="563"/>
    <n v="32849"/>
    <n v="1554"/>
  </r>
  <r>
    <d v="2022-07-18T02:00:00"/>
    <x v="563"/>
    <n v="29923"/>
    <n v="1554"/>
  </r>
  <r>
    <d v="2022-07-18T03:00:00"/>
    <x v="563"/>
    <n v="28244"/>
    <n v="1554"/>
  </r>
  <r>
    <d v="2022-07-18T04:00:00"/>
    <x v="563"/>
    <n v="28708"/>
    <n v="1554"/>
  </r>
  <r>
    <d v="2022-07-18T05:00:00"/>
    <x v="563"/>
    <n v="30511"/>
    <n v="1554"/>
  </r>
  <r>
    <d v="2022-07-18T06:00:00"/>
    <x v="563"/>
    <n v="39311"/>
    <n v="1554"/>
  </r>
  <r>
    <d v="2022-07-18T07:00:00"/>
    <x v="563"/>
    <n v="42494"/>
    <n v="1554"/>
  </r>
  <r>
    <d v="2022-07-18T08:00:00"/>
    <x v="563"/>
    <n v="40182"/>
    <n v="1554"/>
  </r>
  <r>
    <d v="2022-07-18T09:00:00"/>
    <x v="563"/>
    <n v="37393"/>
    <n v="1554"/>
  </r>
  <r>
    <d v="2022-07-18T10:00:00"/>
    <x v="563"/>
    <n v="32403"/>
    <n v="1554"/>
  </r>
  <r>
    <d v="2022-07-18T11:00:00"/>
    <x v="563"/>
    <n v="30344"/>
    <n v="1554"/>
  </r>
  <r>
    <d v="2022-07-18T12:00:00"/>
    <x v="563"/>
    <n v="29135"/>
    <n v="1554"/>
  </r>
  <r>
    <d v="2022-07-18T13:00:00"/>
    <x v="563"/>
    <n v="27157"/>
    <n v="1554"/>
  </r>
  <r>
    <d v="2022-07-18T14:00:00"/>
    <x v="563"/>
    <n v="27789"/>
    <n v="1554"/>
  </r>
  <r>
    <d v="2022-07-18T15:00:00"/>
    <x v="563"/>
    <n v="27997"/>
    <n v="1554"/>
  </r>
  <r>
    <d v="2022-07-18T16:00:00"/>
    <x v="563"/>
    <n v="38625"/>
    <n v="1554"/>
  </r>
  <r>
    <d v="2022-07-18T17:00:00"/>
    <x v="563"/>
    <n v="45542"/>
    <n v="1554"/>
  </r>
  <r>
    <d v="2022-07-18T18:00:00"/>
    <x v="563"/>
    <n v="51256"/>
    <n v="1554"/>
  </r>
  <r>
    <d v="2022-07-18T19:00:00"/>
    <x v="563"/>
    <n v="63764"/>
    <n v="1554"/>
  </r>
  <r>
    <d v="2022-07-18T20:00:00"/>
    <x v="563"/>
    <n v="67954"/>
    <n v="1554"/>
  </r>
  <r>
    <d v="2022-07-18T21:00:00"/>
    <x v="563"/>
    <n v="6000"/>
    <n v="1554"/>
  </r>
  <r>
    <d v="2022-07-18T22:00:00"/>
    <x v="563"/>
    <n v="53013"/>
    <n v="1554"/>
  </r>
  <r>
    <d v="2022-07-18T23:00:00"/>
    <x v="563"/>
    <n v="46986"/>
    <n v="1554"/>
  </r>
  <r>
    <d v="2022-07-19T00:00:00"/>
    <x v="564"/>
    <n v="40246"/>
    <n v="15134"/>
  </r>
  <r>
    <d v="2022-07-19T01:00:00"/>
    <x v="564"/>
    <n v="36899"/>
    <n v="15134"/>
  </r>
  <r>
    <d v="2022-07-19T02:00:00"/>
    <x v="564"/>
    <n v="33639"/>
    <n v="15134"/>
  </r>
  <r>
    <d v="2022-07-19T03:00:00"/>
    <x v="564"/>
    <n v="32524"/>
    <n v="15134"/>
  </r>
  <r>
    <d v="2022-07-19T04:00:00"/>
    <x v="564"/>
    <n v="31872"/>
    <n v="15134"/>
  </r>
  <r>
    <d v="2022-07-19T05:00:00"/>
    <x v="564"/>
    <n v="35098"/>
    <n v="15134"/>
  </r>
  <r>
    <d v="2022-07-19T06:00:00"/>
    <x v="564"/>
    <n v="4400"/>
    <n v="15134"/>
  </r>
  <r>
    <d v="2022-07-19T07:00:00"/>
    <x v="564"/>
    <n v="48343"/>
    <n v="15134"/>
  </r>
  <r>
    <d v="2022-07-19T08:00:00"/>
    <x v="564"/>
    <n v="45295"/>
    <n v="15134"/>
  </r>
  <r>
    <d v="2022-07-19T09:00:00"/>
    <x v="564"/>
    <n v="3856"/>
    <n v="15134"/>
  </r>
  <r>
    <d v="2022-07-19T10:00:00"/>
    <x v="564"/>
    <n v="36407"/>
    <n v="15134"/>
  </r>
  <r>
    <d v="2022-07-19T11:00:00"/>
    <x v="564"/>
    <n v="34288"/>
    <n v="15134"/>
  </r>
  <r>
    <d v="2022-07-19T12:00:00"/>
    <x v="564"/>
    <n v="34433"/>
    <n v="15134"/>
  </r>
  <r>
    <d v="2022-07-19T13:00:00"/>
    <x v="564"/>
    <n v="33953"/>
    <n v="15134"/>
  </r>
  <r>
    <d v="2022-07-19T14:00:00"/>
    <x v="564"/>
    <n v="32272"/>
    <n v="15134"/>
  </r>
  <r>
    <d v="2022-07-19T15:00:00"/>
    <x v="564"/>
    <n v="34817"/>
    <n v="15134"/>
  </r>
  <r>
    <d v="2022-07-19T16:00:00"/>
    <x v="564"/>
    <n v="38001"/>
    <n v="15134"/>
  </r>
  <r>
    <d v="2022-07-19T17:00:00"/>
    <x v="564"/>
    <n v="44342"/>
    <n v="15134"/>
  </r>
  <r>
    <d v="2022-07-19T18:00:00"/>
    <x v="564"/>
    <n v="4841"/>
    <n v="15134"/>
  </r>
  <r>
    <d v="2022-07-19T19:00:00"/>
    <x v="564"/>
    <n v="58125"/>
    <n v="15134"/>
  </r>
  <r>
    <d v="2022-07-19T20:00:00"/>
    <x v="564"/>
    <n v="57005"/>
    <n v="15134"/>
  </r>
  <r>
    <d v="2022-07-19T21:00:00"/>
    <x v="564"/>
    <n v="46615"/>
    <n v="15134"/>
  </r>
  <r>
    <d v="2022-07-19T22:00:00"/>
    <x v="564"/>
    <n v="3927"/>
    <n v="15134"/>
  </r>
  <r>
    <d v="2022-07-19T23:00:00"/>
    <x v="564"/>
    <n v="28591"/>
    <n v="15134"/>
  </r>
  <r>
    <d v="2022-07-20T00:00:00"/>
    <x v="565"/>
    <n v="26835"/>
    <n v="1542"/>
  </r>
  <r>
    <d v="2022-07-20T01:00:00"/>
    <x v="565"/>
    <n v="24192"/>
    <n v="1542"/>
  </r>
  <r>
    <d v="2022-07-20T02:00:00"/>
    <x v="565"/>
    <n v="23463"/>
    <n v="1542"/>
  </r>
  <r>
    <d v="2022-07-20T03:00:00"/>
    <x v="565"/>
    <n v="23689"/>
    <n v="1542"/>
  </r>
  <r>
    <d v="2022-07-20T04:00:00"/>
    <x v="565"/>
    <n v="23599"/>
    <n v="1542"/>
  </r>
  <r>
    <d v="2022-07-20T05:00:00"/>
    <x v="565"/>
    <n v="28009"/>
    <n v="1542"/>
  </r>
  <r>
    <d v="2022-07-20T06:00:00"/>
    <x v="565"/>
    <n v="37703"/>
    <n v="1542"/>
  </r>
  <r>
    <d v="2022-07-20T07:00:00"/>
    <x v="565"/>
    <n v="42507"/>
    <n v="1542"/>
  </r>
  <r>
    <d v="2022-07-20T08:00:00"/>
    <x v="565"/>
    <n v="39446"/>
    <n v="1542"/>
  </r>
  <r>
    <d v="2022-07-20T09:00:00"/>
    <x v="565"/>
    <n v="33409"/>
    <n v="1542"/>
  </r>
  <r>
    <d v="2022-07-20T10:00:00"/>
    <x v="565"/>
    <n v="29915"/>
    <n v="1542"/>
  </r>
  <r>
    <d v="2022-07-20T11:00:00"/>
    <x v="565"/>
    <n v="23098"/>
    <n v="1542"/>
  </r>
  <r>
    <d v="2022-07-20T12:00:00"/>
    <x v="565"/>
    <n v="22872"/>
    <n v="1542"/>
  </r>
  <r>
    <d v="2022-07-20T13:00:00"/>
    <x v="565"/>
    <n v="23591"/>
    <n v="1542"/>
  </r>
  <r>
    <d v="2022-07-20T14:00:00"/>
    <x v="565"/>
    <n v="23846"/>
    <n v="1542"/>
  </r>
  <r>
    <d v="2022-07-20T15:00:00"/>
    <x v="565"/>
    <n v="2874"/>
    <n v="1542"/>
  </r>
  <r>
    <d v="2022-07-20T16:00:00"/>
    <x v="565"/>
    <n v="31997"/>
    <n v="1542"/>
  </r>
  <r>
    <d v="2022-07-20T17:00:00"/>
    <x v="565"/>
    <n v="38032"/>
    <n v="1542"/>
  </r>
  <r>
    <d v="2022-07-20T18:00:00"/>
    <x v="565"/>
    <n v="4391"/>
    <n v="1542"/>
  </r>
  <r>
    <d v="2022-07-20T19:00:00"/>
    <x v="565"/>
    <n v="51399"/>
    <n v="1542"/>
  </r>
  <r>
    <d v="2022-07-20T20:00:00"/>
    <x v="565"/>
    <n v="52626"/>
    <n v="1542"/>
  </r>
  <r>
    <d v="2022-07-20T21:00:00"/>
    <x v="565"/>
    <n v="46773"/>
    <n v="1542"/>
  </r>
  <r>
    <d v="2022-07-20T22:00:00"/>
    <x v="565"/>
    <n v="41357"/>
    <n v="1542"/>
  </r>
  <r>
    <d v="2022-07-20T23:00:00"/>
    <x v="565"/>
    <n v="37483"/>
    <n v="1542"/>
  </r>
  <r>
    <d v="2022-07-21T00:00:00"/>
    <x v="566"/>
    <n v="3360"/>
    <n v="15486"/>
  </r>
  <r>
    <d v="2022-07-21T01:00:00"/>
    <x v="566"/>
    <n v="32874"/>
    <n v="15486"/>
  </r>
  <r>
    <d v="2022-07-21T02:00:00"/>
    <x v="566"/>
    <n v="33229"/>
    <n v="15486"/>
  </r>
  <r>
    <d v="2022-07-21T03:00:00"/>
    <x v="566"/>
    <n v="33567"/>
    <n v="15486"/>
  </r>
  <r>
    <d v="2022-07-21T04:00:00"/>
    <x v="566"/>
    <n v="32724"/>
    <n v="15486"/>
  </r>
  <r>
    <d v="2022-07-21T05:00:00"/>
    <x v="566"/>
    <n v="3340"/>
    <n v="15486"/>
  </r>
  <r>
    <d v="2022-07-21T06:00:00"/>
    <x v="566"/>
    <n v="43695"/>
    <n v="15486"/>
  </r>
  <r>
    <d v="2022-07-21T07:00:00"/>
    <x v="566"/>
    <n v="49388"/>
    <n v="15486"/>
  </r>
  <r>
    <d v="2022-07-21T08:00:00"/>
    <x v="566"/>
    <n v="48831"/>
    <n v="15486"/>
  </r>
  <r>
    <d v="2022-07-21T09:00:00"/>
    <x v="566"/>
    <n v="46298"/>
    <n v="15486"/>
  </r>
  <r>
    <d v="2022-07-21T10:00:00"/>
    <x v="566"/>
    <n v="43195"/>
    <n v="15486"/>
  </r>
  <r>
    <d v="2022-07-21T11:00:00"/>
    <x v="566"/>
    <n v="38109"/>
    <n v="15486"/>
  </r>
  <r>
    <d v="2022-07-21T12:00:00"/>
    <x v="566"/>
    <n v="34606"/>
    <n v="15486"/>
  </r>
  <r>
    <d v="2022-07-21T13:00:00"/>
    <x v="566"/>
    <n v="31996"/>
    <n v="15486"/>
  </r>
  <r>
    <d v="2022-07-21T14:00:00"/>
    <x v="566"/>
    <n v="31482"/>
    <n v="15486"/>
  </r>
  <r>
    <d v="2022-07-21T15:00:00"/>
    <x v="566"/>
    <n v="30794"/>
    <n v="15486"/>
  </r>
  <r>
    <d v="2022-07-21T16:00:00"/>
    <x v="566"/>
    <n v="33708"/>
    <n v="15486"/>
  </r>
  <r>
    <d v="2022-07-21T17:00:00"/>
    <x v="566"/>
    <n v="34619"/>
    <n v="15486"/>
  </r>
  <r>
    <d v="2022-07-21T18:00:00"/>
    <x v="566"/>
    <n v="42787"/>
    <n v="15486"/>
  </r>
  <r>
    <d v="2022-07-21T19:00:00"/>
    <x v="566"/>
    <n v="48871"/>
    <n v="15486"/>
  </r>
  <r>
    <d v="2022-07-21T20:00:00"/>
    <x v="566"/>
    <n v="51545"/>
    <n v="15486"/>
  </r>
  <r>
    <d v="2022-07-21T21:00:00"/>
    <x v="566"/>
    <n v="49518"/>
    <n v="15486"/>
  </r>
  <r>
    <d v="2022-07-21T22:00:00"/>
    <x v="566"/>
    <n v="51329"/>
    <n v="15486"/>
  </r>
  <r>
    <d v="2022-07-21T23:00:00"/>
    <x v="566"/>
    <n v="41996"/>
    <n v="15486"/>
  </r>
  <r>
    <d v="2022-07-22T00:00:00"/>
    <x v="567"/>
    <n v="37269"/>
    <n v="1605"/>
  </r>
  <r>
    <d v="2022-07-22T01:00:00"/>
    <x v="567"/>
    <n v="3341"/>
    <n v="1605"/>
  </r>
  <r>
    <d v="2022-07-22T02:00:00"/>
    <x v="567"/>
    <n v="33341"/>
    <n v="1605"/>
  </r>
  <r>
    <d v="2022-07-22T03:00:00"/>
    <x v="567"/>
    <n v="32735"/>
    <n v="1605"/>
  </r>
  <r>
    <d v="2022-07-22T04:00:00"/>
    <x v="567"/>
    <n v="32825"/>
    <n v="1605"/>
  </r>
  <r>
    <d v="2022-07-22T05:00:00"/>
    <x v="567"/>
    <n v="33695"/>
    <n v="1605"/>
  </r>
  <r>
    <d v="2022-07-22T06:00:00"/>
    <x v="567"/>
    <n v="40988"/>
    <n v="1605"/>
  </r>
  <r>
    <d v="2022-07-22T07:00:00"/>
    <x v="567"/>
    <n v="4509"/>
    <n v="1605"/>
  </r>
  <r>
    <d v="2022-07-22T08:00:00"/>
    <x v="567"/>
    <n v="43692"/>
    <n v="1605"/>
  </r>
  <r>
    <d v="2022-07-22T09:00:00"/>
    <x v="567"/>
    <n v="4094"/>
    <n v="1605"/>
  </r>
  <r>
    <d v="2022-07-22T10:00:00"/>
    <x v="567"/>
    <n v="34265"/>
    <n v="1605"/>
  </r>
  <r>
    <d v="2022-07-22T11:00:00"/>
    <x v="567"/>
    <n v="33403"/>
    <n v="1605"/>
  </r>
  <r>
    <d v="2022-07-22T12:00:00"/>
    <x v="567"/>
    <n v="30756"/>
    <n v="1605"/>
  </r>
  <r>
    <d v="2022-07-22T13:00:00"/>
    <x v="567"/>
    <n v="27404"/>
    <n v="1605"/>
  </r>
  <r>
    <d v="2022-07-22T14:00:00"/>
    <x v="567"/>
    <n v="27557"/>
    <n v="1605"/>
  </r>
  <r>
    <d v="2022-07-22T15:00:00"/>
    <x v="567"/>
    <n v="30099"/>
    <n v="1605"/>
  </r>
  <r>
    <d v="2022-07-22T16:00:00"/>
    <x v="567"/>
    <n v="30109"/>
    <n v="1605"/>
  </r>
  <r>
    <d v="2022-07-22T17:00:00"/>
    <x v="567"/>
    <n v="39104"/>
    <n v="1605"/>
  </r>
  <r>
    <d v="2022-07-22T18:00:00"/>
    <x v="567"/>
    <n v="45056"/>
    <n v="1605"/>
  </r>
  <r>
    <d v="2022-07-22T19:00:00"/>
    <x v="567"/>
    <n v="47999"/>
    <n v="1605"/>
  </r>
  <r>
    <d v="2022-07-22T20:00:00"/>
    <x v="567"/>
    <n v="4809"/>
    <n v="1605"/>
  </r>
  <r>
    <d v="2022-07-22T21:00:00"/>
    <x v="567"/>
    <n v="4946"/>
    <n v="1605"/>
  </r>
  <r>
    <d v="2022-07-22T22:00:00"/>
    <x v="567"/>
    <n v="46104"/>
    <n v="1605"/>
  </r>
  <r>
    <d v="2022-07-22T23:00:00"/>
    <x v="567"/>
    <n v="42492"/>
    <n v="1605"/>
  </r>
  <r>
    <d v="2022-07-23T00:00:00"/>
    <x v="568"/>
    <n v="40456"/>
    <n v="1605"/>
  </r>
  <r>
    <d v="2022-07-23T01:00:00"/>
    <x v="568"/>
    <n v="34467"/>
    <n v="1605"/>
  </r>
  <r>
    <d v="2022-07-23T02:00:00"/>
    <x v="568"/>
    <n v="35199"/>
    <n v="1605"/>
  </r>
  <r>
    <d v="2022-07-23T03:00:00"/>
    <x v="568"/>
    <n v="33701"/>
    <n v="1605"/>
  </r>
  <r>
    <d v="2022-07-23T04:00:00"/>
    <x v="568"/>
    <n v="33204"/>
    <n v="1605"/>
  </r>
  <r>
    <d v="2022-07-23T05:00:00"/>
    <x v="568"/>
    <n v="33127"/>
    <n v="1605"/>
  </r>
  <r>
    <d v="2022-07-23T06:00:00"/>
    <x v="568"/>
    <n v="33703"/>
    <n v="1605"/>
  </r>
  <r>
    <d v="2022-07-23T07:00:00"/>
    <x v="568"/>
    <n v="33312"/>
    <n v="1605"/>
  </r>
  <r>
    <d v="2022-07-23T08:00:00"/>
    <x v="568"/>
    <n v="34378"/>
    <n v="1605"/>
  </r>
  <r>
    <d v="2022-07-23T09:00:00"/>
    <x v="568"/>
    <n v="35096"/>
    <n v="1605"/>
  </r>
  <r>
    <d v="2022-07-23T10:00:00"/>
    <x v="568"/>
    <n v="33702"/>
    <n v="1605"/>
  </r>
  <r>
    <d v="2022-07-23T11:00:00"/>
    <x v="568"/>
    <n v="30736"/>
    <n v="1605"/>
  </r>
  <r>
    <d v="2022-07-23T12:00:00"/>
    <x v="568"/>
    <n v="28506"/>
    <n v="1605"/>
  </r>
  <r>
    <d v="2022-07-23T13:00:00"/>
    <x v="568"/>
    <n v="24273"/>
    <n v="1605"/>
  </r>
  <r>
    <d v="2022-07-23T14:00:00"/>
    <x v="568"/>
    <n v="18397"/>
    <n v="1605"/>
  </r>
  <r>
    <d v="2022-07-23T15:00:00"/>
    <x v="568"/>
    <n v="18545"/>
    <n v="1605"/>
  </r>
  <r>
    <d v="2022-07-23T16:00:00"/>
    <x v="568"/>
    <n v="22644"/>
    <n v="1605"/>
  </r>
  <r>
    <d v="2022-07-23T17:00:00"/>
    <x v="568"/>
    <n v="28503"/>
    <n v="1605"/>
  </r>
  <r>
    <d v="2022-07-23T18:00:00"/>
    <x v="568"/>
    <n v="33602"/>
    <n v="1605"/>
  </r>
  <r>
    <d v="2022-07-23T19:00:00"/>
    <x v="568"/>
    <n v="37287"/>
    <n v="1605"/>
  </r>
  <r>
    <d v="2022-07-23T20:00:00"/>
    <x v="568"/>
    <n v="40215"/>
    <n v="1605"/>
  </r>
  <r>
    <d v="2022-07-23T21:00:00"/>
    <x v="568"/>
    <n v="40561"/>
    <n v="1605"/>
  </r>
  <r>
    <d v="2022-07-23T22:00:00"/>
    <x v="568"/>
    <n v="3969"/>
    <n v="1605"/>
  </r>
  <r>
    <d v="2022-07-23T23:00:00"/>
    <x v="568"/>
    <n v="36661"/>
    <n v="1605"/>
  </r>
  <r>
    <d v="2022-07-24T00:00:00"/>
    <x v="569"/>
    <n v="39326"/>
    <n v="1605"/>
  </r>
  <r>
    <d v="2022-07-24T01:00:00"/>
    <x v="569"/>
    <n v="37924"/>
    <n v="1605"/>
  </r>
  <r>
    <d v="2022-07-24T02:00:00"/>
    <x v="569"/>
    <n v="35506"/>
    <n v="1605"/>
  </r>
  <r>
    <d v="2022-07-24T03:00:00"/>
    <x v="569"/>
    <n v="3310"/>
    <n v="1605"/>
  </r>
  <r>
    <d v="2022-07-24T04:00:00"/>
    <x v="569"/>
    <n v="31618"/>
    <n v="1605"/>
  </r>
  <r>
    <d v="2022-07-24T05:00:00"/>
    <x v="569"/>
    <n v="30282"/>
    <n v="1605"/>
  </r>
  <r>
    <d v="2022-07-24T06:00:00"/>
    <x v="569"/>
    <n v="27276"/>
    <n v="1605"/>
  </r>
  <r>
    <d v="2022-07-24T07:00:00"/>
    <x v="569"/>
    <n v="26093"/>
    <n v="1605"/>
  </r>
  <r>
    <d v="2022-07-24T08:00:00"/>
    <x v="569"/>
    <n v="22242"/>
    <n v="1605"/>
  </r>
  <r>
    <d v="2022-07-24T09:00:00"/>
    <x v="569"/>
    <n v="16289"/>
    <n v="1605"/>
  </r>
  <r>
    <d v="2022-07-24T10:00:00"/>
    <x v="569"/>
    <n v="14999"/>
    <n v="1605"/>
  </r>
  <r>
    <d v="2022-07-24T11:00:00"/>
    <x v="569"/>
    <n v="10016"/>
    <n v="1605"/>
  </r>
  <r>
    <d v="2022-07-24T12:00:00"/>
    <x v="569"/>
    <n v="7172"/>
    <n v="1605"/>
  </r>
  <r>
    <d v="2022-07-24T13:00:00"/>
    <x v="569"/>
    <n v="5848"/>
    <n v="1605"/>
  </r>
  <r>
    <d v="2022-07-24T14:00:00"/>
    <x v="569"/>
    <n v="4877"/>
    <n v="1605"/>
  </r>
  <r>
    <d v="2022-07-24T15:00:00"/>
    <x v="569"/>
    <n v="644"/>
    <n v="1605"/>
  </r>
  <r>
    <d v="2022-07-24T16:00:00"/>
    <x v="569"/>
    <n v="12006"/>
    <n v="1605"/>
  </r>
  <r>
    <d v="2022-07-24T17:00:00"/>
    <x v="569"/>
    <n v="25588"/>
    <n v="1605"/>
  </r>
  <r>
    <d v="2022-07-24T18:00:00"/>
    <x v="569"/>
    <n v="35502"/>
    <n v="1605"/>
  </r>
  <r>
    <d v="2022-07-24T19:00:00"/>
    <x v="569"/>
    <n v="3904"/>
    <n v="1605"/>
  </r>
  <r>
    <d v="2022-07-24T20:00:00"/>
    <x v="569"/>
    <n v="41885"/>
    <n v="1605"/>
  </r>
  <r>
    <d v="2022-07-24T21:00:00"/>
    <x v="569"/>
    <n v="43315"/>
    <n v="1605"/>
  </r>
  <r>
    <d v="2022-07-24T22:00:00"/>
    <x v="569"/>
    <n v="41716"/>
    <n v="1605"/>
  </r>
  <r>
    <d v="2022-07-24T23:00:00"/>
    <x v="569"/>
    <n v="37448"/>
    <n v="1605"/>
  </r>
  <r>
    <d v="2022-07-25T00:00:00"/>
    <x v="570"/>
    <n v="3464"/>
    <n v="17447"/>
  </r>
  <r>
    <d v="2022-07-25T01:00:00"/>
    <x v="570"/>
    <n v="27676"/>
    <n v="17447"/>
  </r>
  <r>
    <d v="2022-07-25T02:00:00"/>
    <x v="570"/>
    <n v="26497"/>
    <n v="17447"/>
  </r>
  <r>
    <d v="2022-07-25T03:00:00"/>
    <x v="570"/>
    <n v="26603"/>
    <n v="17447"/>
  </r>
  <r>
    <d v="2022-07-25T04:00:00"/>
    <x v="570"/>
    <n v="26171"/>
    <n v="17447"/>
  </r>
  <r>
    <d v="2022-07-25T05:00:00"/>
    <x v="570"/>
    <n v="28629"/>
    <n v="17447"/>
  </r>
  <r>
    <d v="2022-07-25T06:00:00"/>
    <x v="570"/>
    <n v="37508"/>
    <n v="17447"/>
  </r>
  <r>
    <d v="2022-07-25T07:00:00"/>
    <x v="570"/>
    <n v="41014"/>
    <n v="17447"/>
  </r>
  <r>
    <d v="2022-07-25T08:00:00"/>
    <x v="570"/>
    <n v="41234"/>
    <n v="17447"/>
  </r>
  <r>
    <d v="2022-07-25T09:00:00"/>
    <x v="570"/>
    <n v="35064"/>
    <n v="17447"/>
  </r>
  <r>
    <d v="2022-07-25T10:00:00"/>
    <x v="570"/>
    <n v="29558"/>
    <n v="17447"/>
  </r>
  <r>
    <d v="2022-07-25T11:00:00"/>
    <x v="570"/>
    <n v="26525"/>
    <n v="17447"/>
  </r>
  <r>
    <d v="2022-07-25T12:00:00"/>
    <x v="570"/>
    <n v="23509"/>
    <n v="17447"/>
  </r>
  <r>
    <d v="2022-07-25T13:00:00"/>
    <x v="570"/>
    <n v="23132"/>
    <n v="17447"/>
  </r>
  <r>
    <d v="2022-07-25T14:00:00"/>
    <x v="570"/>
    <n v="22245"/>
    <n v="17447"/>
  </r>
  <r>
    <d v="2022-07-25T15:00:00"/>
    <x v="570"/>
    <n v="20361"/>
    <n v="17447"/>
  </r>
  <r>
    <d v="2022-07-25T16:00:00"/>
    <x v="570"/>
    <n v="25943"/>
    <n v="17447"/>
  </r>
  <r>
    <d v="2022-07-25T17:00:00"/>
    <x v="570"/>
    <n v="26629"/>
    <n v="17447"/>
  </r>
  <r>
    <d v="2022-07-25T18:00:00"/>
    <x v="570"/>
    <n v="33355"/>
    <n v="17447"/>
  </r>
  <r>
    <d v="2022-07-25T19:00:00"/>
    <x v="570"/>
    <n v="3792"/>
    <n v="17447"/>
  </r>
  <r>
    <d v="2022-07-25T20:00:00"/>
    <x v="570"/>
    <n v="38381"/>
    <n v="17447"/>
  </r>
  <r>
    <d v="2022-07-25T21:00:00"/>
    <x v="570"/>
    <n v="38686"/>
    <n v="17447"/>
  </r>
  <r>
    <d v="2022-07-25T22:00:00"/>
    <x v="570"/>
    <n v="39169"/>
    <n v="17447"/>
  </r>
  <r>
    <d v="2022-07-25T23:00:00"/>
    <x v="570"/>
    <n v="33098"/>
    <n v="17447"/>
  </r>
  <r>
    <d v="2022-07-26T00:00:00"/>
    <x v="571"/>
    <n v="33038"/>
    <n v="2023"/>
  </r>
  <r>
    <d v="2022-07-26T01:00:00"/>
    <x v="571"/>
    <n v="31603"/>
    <n v="2023"/>
  </r>
  <r>
    <d v="2022-07-26T02:00:00"/>
    <x v="571"/>
    <n v="27685"/>
    <n v="2023"/>
  </r>
  <r>
    <d v="2022-07-26T03:00:00"/>
    <x v="571"/>
    <n v="29279"/>
    <n v="2023"/>
  </r>
  <r>
    <d v="2022-07-26T04:00:00"/>
    <x v="571"/>
    <n v="30031"/>
    <n v="2023"/>
  </r>
  <r>
    <d v="2022-07-26T05:00:00"/>
    <x v="571"/>
    <n v="34694"/>
    <n v="2023"/>
  </r>
  <r>
    <d v="2022-07-26T06:00:00"/>
    <x v="571"/>
    <n v="40823"/>
    <n v="2023"/>
  </r>
  <r>
    <d v="2022-07-26T07:00:00"/>
    <x v="571"/>
    <n v="45437"/>
    <n v="2023"/>
  </r>
  <r>
    <d v="2022-07-26T08:00:00"/>
    <x v="571"/>
    <n v="39164"/>
    <n v="2023"/>
  </r>
  <r>
    <d v="2022-07-26T09:00:00"/>
    <x v="571"/>
    <n v="2935"/>
    <n v="2023"/>
  </r>
  <r>
    <d v="2022-07-26T10:00:00"/>
    <x v="571"/>
    <n v="23559"/>
    <n v="2023"/>
  </r>
  <r>
    <d v="2022-07-26T11:00:00"/>
    <x v="571"/>
    <n v="26281"/>
    <n v="2023"/>
  </r>
  <r>
    <d v="2022-07-26T12:00:00"/>
    <x v="571"/>
    <n v="20001"/>
    <n v="2023"/>
  </r>
  <r>
    <d v="2022-07-26T13:00:00"/>
    <x v="571"/>
    <n v="18858"/>
    <n v="2023"/>
  </r>
  <r>
    <d v="2022-07-26T14:00:00"/>
    <x v="571"/>
    <n v="1831"/>
    <n v="2023"/>
  </r>
  <r>
    <d v="2022-07-26T15:00:00"/>
    <x v="571"/>
    <n v="17958"/>
    <n v="2023"/>
  </r>
  <r>
    <d v="2022-07-26T16:00:00"/>
    <x v="571"/>
    <n v="19016"/>
    <n v="2023"/>
  </r>
  <r>
    <d v="2022-07-26T17:00:00"/>
    <x v="571"/>
    <n v="2643"/>
    <n v="2023"/>
  </r>
  <r>
    <d v="2022-07-26T18:00:00"/>
    <x v="571"/>
    <n v="35001"/>
    <n v="2023"/>
  </r>
  <r>
    <d v="2022-07-26T19:00:00"/>
    <x v="571"/>
    <n v="43255"/>
    <n v="2023"/>
  </r>
  <r>
    <d v="2022-07-26T20:00:00"/>
    <x v="571"/>
    <n v="43897"/>
    <n v="2023"/>
  </r>
  <r>
    <d v="2022-07-26T21:00:00"/>
    <x v="571"/>
    <n v="4475"/>
    <n v="2023"/>
  </r>
  <r>
    <d v="2022-07-26T22:00:00"/>
    <x v="571"/>
    <n v="43728"/>
    <n v="2023"/>
  </r>
  <r>
    <d v="2022-07-26T23:00:00"/>
    <x v="571"/>
    <n v="37627"/>
    <n v="2023"/>
  </r>
  <r>
    <d v="2022-07-27T00:00:00"/>
    <x v="572"/>
    <n v="4050"/>
    <n v="20395"/>
  </r>
  <r>
    <d v="2022-07-27T01:00:00"/>
    <x v="572"/>
    <n v="35119"/>
    <n v="20395"/>
  </r>
  <r>
    <d v="2022-07-27T02:00:00"/>
    <x v="572"/>
    <n v="34708"/>
    <n v="20395"/>
  </r>
  <r>
    <d v="2022-07-27T03:00:00"/>
    <x v="572"/>
    <n v="34999"/>
    <n v="20395"/>
  </r>
  <r>
    <d v="2022-07-27T04:00:00"/>
    <x v="572"/>
    <n v="34833"/>
    <n v="20395"/>
  </r>
  <r>
    <d v="2022-07-27T05:00:00"/>
    <x v="572"/>
    <n v="37714"/>
    <n v="20395"/>
  </r>
  <r>
    <d v="2022-07-27T06:00:00"/>
    <x v="572"/>
    <n v="4600"/>
    <n v="20395"/>
  </r>
  <r>
    <d v="2022-07-27T07:00:00"/>
    <x v="572"/>
    <n v="49994"/>
    <n v="20395"/>
  </r>
  <r>
    <d v="2022-07-27T08:00:00"/>
    <x v="572"/>
    <n v="49241"/>
    <n v="20395"/>
  </r>
  <r>
    <d v="2022-07-27T09:00:00"/>
    <x v="572"/>
    <n v="43499"/>
    <n v="20395"/>
  </r>
  <r>
    <d v="2022-07-27T10:00:00"/>
    <x v="572"/>
    <n v="42561"/>
    <n v="20395"/>
  </r>
  <r>
    <d v="2022-07-27T11:00:00"/>
    <x v="572"/>
    <n v="4184"/>
    <n v="20395"/>
  </r>
  <r>
    <d v="2022-07-27T12:00:00"/>
    <x v="572"/>
    <n v="38992"/>
    <n v="20395"/>
  </r>
  <r>
    <d v="2022-07-27T13:00:00"/>
    <x v="572"/>
    <n v="34889"/>
    <n v="20395"/>
  </r>
  <r>
    <d v="2022-07-27T14:00:00"/>
    <x v="572"/>
    <n v="33795"/>
    <n v="20395"/>
  </r>
  <r>
    <d v="2022-07-27T15:00:00"/>
    <x v="572"/>
    <n v="35331"/>
    <n v="20395"/>
  </r>
  <r>
    <d v="2022-07-27T16:00:00"/>
    <x v="572"/>
    <n v="37124"/>
    <n v="20395"/>
  </r>
  <r>
    <d v="2022-07-27T17:00:00"/>
    <x v="572"/>
    <n v="42965"/>
    <n v="20395"/>
  </r>
  <r>
    <d v="2022-07-27T18:00:00"/>
    <x v="572"/>
    <n v="50091"/>
    <n v="20395"/>
  </r>
  <r>
    <d v="2022-07-27T19:00:00"/>
    <x v="572"/>
    <n v="53267"/>
    <n v="20395"/>
  </r>
  <r>
    <d v="2022-07-27T20:00:00"/>
    <x v="572"/>
    <n v="54987"/>
    <n v="20395"/>
  </r>
  <r>
    <d v="2022-07-27T21:00:00"/>
    <x v="572"/>
    <n v="52936"/>
    <n v="20395"/>
  </r>
  <r>
    <d v="2022-07-27T22:00:00"/>
    <x v="572"/>
    <n v="50498"/>
    <n v="20395"/>
  </r>
  <r>
    <d v="2022-07-27T23:00:00"/>
    <x v="572"/>
    <n v="42897"/>
    <n v="20395"/>
  </r>
  <r>
    <d v="2022-07-28T00:00:00"/>
    <x v="573"/>
    <n v="43779"/>
    <n v="19988"/>
  </r>
  <r>
    <d v="2022-07-28T01:00:00"/>
    <x v="573"/>
    <n v="40091"/>
    <n v="19988"/>
  </r>
  <r>
    <d v="2022-07-28T02:00:00"/>
    <x v="573"/>
    <n v="39997"/>
    <n v="19988"/>
  </r>
  <r>
    <d v="2022-07-28T03:00:00"/>
    <x v="573"/>
    <n v="39971"/>
    <n v="19988"/>
  </r>
  <r>
    <d v="2022-07-28T04:00:00"/>
    <x v="573"/>
    <n v="39997"/>
    <n v="19988"/>
  </r>
  <r>
    <d v="2022-07-28T05:00:00"/>
    <x v="573"/>
    <n v="40004"/>
    <n v="19988"/>
  </r>
  <r>
    <d v="2022-07-28T06:00:00"/>
    <x v="573"/>
    <n v="49393"/>
    <n v="19988"/>
  </r>
  <r>
    <d v="2022-07-28T07:00:00"/>
    <x v="573"/>
    <n v="55928"/>
    <n v="19988"/>
  </r>
  <r>
    <d v="2022-07-28T08:00:00"/>
    <x v="573"/>
    <n v="53956"/>
    <n v="19988"/>
  </r>
  <r>
    <d v="2022-07-28T09:00:00"/>
    <x v="573"/>
    <n v="50142"/>
    <n v="19988"/>
  </r>
  <r>
    <d v="2022-07-28T10:00:00"/>
    <x v="573"/>
    <n v="45116"/>
    <n v="19988"/>
  </r>
  <r>
    <d v="2022-07-28T11:00:00"/>
    <x v="573"/>
    <n v="41845"/>
    <n v="19988"/>
  </r>
  <r>
    <d v="2022-07-28T12:00:00"/>
    <x v="573"/>
    <n v="42607"/>
    <n v="19988"/>
  </r>
  <r>
    <d v="2022-07-28T13:00:00"/>
    <x v="573"/>
    <n v="40958"/>
    <n v="19988"/>
  </r>
  <r>
    <d v="2022-07-28T14:00:00"/>
    <x v="573"/>
    <n v="4251"/>
    <n v="19988"/>
  </r>
  <r>
    <d v="2022-07-28T15:00:00"/>
    <x v="573"/>
    <n v="43366"/>
    <n v="19988"/>
  </r>
  <r>
    <d v="2022-07-28T16:00:00"/>
    <x v="573"/>
    <n v="45439"/>
    <n v="19988"/>
  </r>
  <r>
    <d v="2022-07-28T17:00:00"/>
    <x v="573"/>
    <n v="51393"/>
    <n v="19988"/>
  </r>
  <r>
    <d v="2022-07-28T18:00:00"/>
    <x v="573"/>
    <n v="56385"/>
    <n v="19988"/>
  </r>
  <r>
    <d v="2022-07-28T19:00:00"/>
    <x v="573"/>
    <n v="59894"/>
    <n v="19988"/>
  </r>
  <r>
    <d v="2022-07-28T20:00:00"/>
    <x v="573"/>
    <n v="58699"/>
    <n v="19988"/>
  </r>
  <r>
    <d v="2022-07-28T21:00:00"/>
    <x v="573"/>
    <n v="55743"/>
    <n v="19988"/>
  </r>
  <r>
    <d v="2022-07-28T22:00:00"/>
    <x v="573"/>
    <n v="53423"/>
    <n v="19988"/>
  </r>
  <r>
    <d v="2022-07-28T23:00:00"/>
    <x v="573"/>
    <n v="45172"/>
    <n v="19988"/>
  </r>
  <r>
    <d v="2022-07-29T00:00:00"/>
    <x v="574"/>
    <n v="40002"/>
    <n v="19181"/>
  </r>
  <r>
    <d v="2022-07-29T01:00:00"/>
    <x v="574"/>
    <n v="3841"/>
    <n v="19181"/>
  </r>
  <r>
    <d v="2022-07-29T02:00:00"/>
    <x v="574"/>
    <n v="37381"/>
    <n v="19181"/>
  </r>
  <r>
    <d v="2022-07-29T03:00:00"/>
    <x v="574"/>
    <n v="38851"/>
    <n v="19181"/>
  </r>
  <r>
    <d v="2022-07-29T04:00:00"/>
    <x v="574"/>
    <n v="37483"/>
    <n v="19181"/>
  </r>
  <r>
    <d v="2022-07-29T05:00:00"/>
    <x v="574"/>
    <n v="40261"/>
    <n v="19181"/>
  </r>
  <r>
    <d v="2022-07-29T06:00:00"/>
    <x v="574"/>
    <n v="46316"/>
    <n v="19181"/>
  </r>
  <r>
    <d v="2022-07-29T07:00:00"/>
    <x v="574"/>
    <n v="50814"/>
    <n v="19181"/>
  </r>
  <r>
    <d v="2022-07-29T08:00:00"/>
    <x v="574"/>
    <n v="51717"/>
    <n v="19181"/>
  </r>
  <r>
    <d v="2022-07-29T09:00:00"/>
    <x v="574"/>
    <n v="50393"/>
    <n v="19181"/>
  </r>
  <r>
    <d v="2022-07-29T10:00:00"/>
    <x v="574"/>
    <n v="46344"/>
    <n v="19181"/>
  </r>
  <r>
    <d v="2022-07-29T11:00:00"/>
    <x v="574"/>
    <n v="44893"/>
    <n v="19181"/>
  </r>
  <r>
    <d v="2022-07-29T12:00:00"/>
    <x v="574"/>
    <n v="39444"/>
    <n v="19181"/>
  </r>
  <r>
    <d v="2022-07-29T13:00:00"/>
    <x v="574"/>
    <n v="36645"/>
    <n v="19181"/>
  </r>
  <r>
    <d v="2022-07-29T14:00:00"/>
    <x v="574"/>
    <n v="36504"/>
    <n v="19181"/>
  </r>
  <r>
    <d v="2022-07-29T15:00:00"/>
    <x v="574"/>
    <n v="40498"/>
    <n v="19181"/>
  </r>
  <r>
    <d v="2022-07-29T16:00:00"/>
    <x v="574"/>
    <n v="40708"/>
    <n v="19181"/>
  </r>
  <r>
    <d v="2022-07-29T17:00:00"/>
    <x v="574"/>
    <n v="46152"/>
    <n v="19181"/>
  </r>
  <r>
    <d v="2022-07-29T18:00:00"/>
    <x v="574"/>
    <n v="48987"/>
    <n v="19181"/>
  </r>
  <r>
    <d v="2022-07-29T19:00:00"/>
    <x v="574"/>
    <n v="51251"/>
    <n v="19181"/>
  </r>
  <r>
    <d v="2022-07-29T20:00:00"/>
    <x v="574"/>
    <n v="50433"/>
    <n v="19181"/>
  </r>
  <r>
    <d v="2022-07-29T21:00:00"/>
    <x v="574"/>
    <n v="48494"/>
    <n v="19181"/>
  </r>
  <r>
    <d v="2022-07-29T22:00:00"/>
    <x v="574"/>
    <n v="48205"/>
    <n v="19181"/>
  </r>
  <r>
    <d v="2022-07-29T23:00:00"/>
    <x v="574"/>
    <n v="42574"/>
    <n v="19181"/>
  </r>
  <r>
    <d v="2022-07-30T00:00:00"/>
    <x v="575"/>
    <n v="4250"/>
    <n v="19181"/>
  </r>
  <r>
    <d v="2022-07-30T01:00:00"/>
    <x v="575"/>
    <n v="4043"/>
    <n v="19181"/>
  </r>
  <r>
    <d v="2022-07-30T02:00:00"/>
    <x v="575"/>
    <n v="4050"/>
    <n v="19181"/>
  </r>
  <r>
    <d v="2022-07-30T03:00:00"/>
    <x v="575"/>
    <n v="39585"/>
    <n v="19181"/>
  </r>
  <r>
    <d v="2022-07-30T04:00:00"/>
    <x v="575"/>
    <n v="37706"/>
    <n v="19181"/>
  </r>
  <r>
    <d v="2022-07-30T05:00:00"/>
    <x v="575"/>
    <n v="38398"/>
    <n v="19181"/>
  </r>
  <r>
    <d v="2022-07-30T06:00:00"/>
    <x v="575"/>
    <n v="40678"/>
    <n v="19181"/>
  </r>
  <r>
    <d v="2022-07-30T07:00:00"/>
    <x v="575"/>
    <n v="42302"/>
    <n v="19181"/>
  </r>
  <r>
    <d v="2022-07-30T08:00:00"/>
    <x v="575"/>
    <n v="41272"/>
    <n v="19181"/>
  </r>
  <r>
    <d v="2022-07-30T09:00:00"/>
    <x v="575"/>
    <n v="38865"/>
    <n v="19181"/>
  </r>
  <r>
    <d v="2022-07-30T10:00:00"/>
    <x v="575"/>
    <n v="33548"/>
    <n v="19181"/>
  </r>
  <r>
    <d v="2022-07-30T11:00:00"/>
    <x v="575"/>
    <n v="30854"/>
    <n v="19181"/>
  </r>
  <r>
    <d v="2022-07-30T12:00:00"/>
    <x v="575"/>
    <n v="26846"/>
    <n v="19181"/>
  </r>
  <r>
    <d v="2022-07-30T13:00:00"/>
    <x v="575"/>
    <n v="23678"/>
    <n v="19181"/>
  </r>
  <r>
    <d v="2022-07-30T14:00:00"/>
    <x v="575"/>
    <n v="24778"/>
    <n v="19181"/>
  </r>
  <r>
    <d v="2022-07-30T15:00:00"/>
    <x v="575"/>
    <n v="29173"/>
    <n v="19181"/>
  </r>
  <r>
    <d v="2022-07-30T16:00:00"/>
    <x v="575"/>
    <n v="31643"/>
    <n v="19181"/>
  </r>
  <r>
    <d v="2022-07-30T17:00:00"/>
    <x v="575"/>
    <n v="38844"/>
    <n v="19181"/>
  </r>
  <r>
    <d v="2022-07-30T18:00:00"/>
    <x v="575"/>
    <n v="42586"/>
    <n v="19181"/>
  </r>
  <r>
    <d v="2022-07-30T19:00:00"/>
    <x v="575"/>
    <n v="45415"/>
    <n v="19181"/>
  </r>
  <r>
    <d v="2022-07-30T20:00:00"/>
    <x v="575"/>
    <n v="46771"/>
    <n v="19181"/>
  </r>
  <r>
    <d v="2022-07-30T21:00:00"/>
    <x v="575"/>
    <n v="46669"/>
    <n v="19181"/>
  </r>
  <r>
    <d v="2022-07-30T22:00:00"/>
    <x v="575"/>
    <n v="46624"/>
    <n v="19181"/>
  </r>
  <r>
    <d v="2022-07-30T23:00:00"/>
    <x v="575"/>
    <n v="44193"/>
    <n v="19181"/>
  </r>
  <r>
    <d v="2022-07-31T00:00:00"/>
    <x v="576"/>
    <n v="38279"/>
    <n v="19181"/>
  </r>
  <r>
    <d v="2022-07-31T01:00:00"/>
    <x v="576"/>
    <n v="33988"/>
    <n v="19181"/>
  </r>
  <r>
    <d v="2022-07-31T02:00:00"/>
    <x v="576"/>
    <n v="3001"/>
    <n v="19181"/>
  </r>
  <r>
    <d v="2022-07-31T03:00:00"/>
    <x v="576"/>
    <n v="29305"/>
    <n v="19181"/>
  </r>
  <r>
    <d v="2022-07-31T04:00:00"/>
    <x v="576"/>
    <n v="2713"/>
    <n v="19181"/>
  </r>
  <r>
    <d v="2022-07-31T05:00:00"/>
    <x v="576"/>
    <n v="27241"/>
    <n v="19181"/>
  </r>
  <r>
    <d v="2022-07-31T06:00:00"/>
    <x v="576"/>
    <n v="26103"/>
    <n v="19181"/>
  </r>
  <r>
    <d v="2022-07-31T07:00:00"/>
    <x v="576"/>
    <n v="2648"/>
    <n v="19181"/>
  </r>
  <r>
    <d v="2022-07-31T08:00:00"/>
    <x v="576"/>
    <n v="30001"/>
    <n v="19181"/>
  </r>
  <r>
    <d v="2022-07-31T09:00:00"/>
    <x v="576"/>
    <n v="28637"/>
    <n v="19181"/>
  </r>
  <r>
    <d v="2022-07-31T10:00:00"/>
    <x v="576"/>
    <n v="2611"/>
    <n v="19181"/>
  </r>
  <r>
    <d v="2022-07-31T11:00:00"/>
    <x v="576"/>
    <n v="25576"/>
    <n v="19181"/>
  </r>
  <r>
    <d v="2022-07-31T12:00:00"/>
    <x v="576"/>
    <n v="26308"/>
    <n v="19181"/>
  </r>
  <r>
    <d v="2022-07-31T13:00:00"/>
    <x v="576"/>
    <n v="21908"/>
    <n v="19181"/>
  </r>
  <r>
    <d v="2022-07-31T14:00:00"/>
    <x v="576"/>
    <n v="20874"/>
    <n v="19181"/>
  </r>
  <r>
    <d v="2022-07-31T15:00:00"/>
    <x v="576"/>
    <n v="22608"/>
    <n v="19181"/>
  </r>
  <r>
    <d v="2022-07-31T16:00:00"/>
    <x v="576"/>
    <n v="25207"/>
    <n v="19181"/>
  </r>
  <r>
    <d v="2022-07-31T17:00:00"/>
    <x v="576"/>
    <n v="31601"/>
    <n v="19181"/>
  </r>
  <r>
    <d v="2022-07-31T18:00:00"/>
    <x v="576"/>
    <n v="39479"/>
    <n v="19181"/>
  </r>
  <r>
    <d v="2022-07-31T19:00:00"/>
    <x v="576"/>
    <n v="44955"/>
    <n v="19181"/>
  </r>
  <r>
    <d v="2022-07-31T20:00:00"/>
    <x v="576"/>
    <n v="45295"/>
    <n v="19181"/>
  </r>
  <r>
    <d v="2022-07-31T21:00:00"/>
    <x v="576"/>
    <n v="46452"/>
    <n v="19181"/>
  </r>
  <r>
    <d v="2022-07-31T22:00:00"/>
    <x v="576"/>
    <n v="46567"/>
    <n v="19181"/>
  </r>
  <r>
    <d v="2022-07-31T23:00:00"/>
    <x v="576"/>
    <n v="42589"/>
    <n v="19181"/>
  </r>
  <r>
    <d v="2022-08-01T00:00:00"/>
    <x v="577"/>
    <n v="38506"/>
    <n v="19839"/>
  </r>
  <r>
    <d v="2022-08-01T01:00:00"/>
    <x v="577"/>
    <n v="34406"/>
    <n v="19839"/>
  </r>
  <r>
    <d v="2022-08-01T02:00:00"/>
    <x v="577"/>
    <n v="33881"/>
    <n v="19839"/>
  </r>
  <r>
    <d v="2022-08-01T03:00:00"/>
    <x v="577"/>
    <n v="32086"/>
    <n v="19839"/>
  </r>
  <r>
    <d v="2022-08-01T04:00:00"/>
    <x v="577"/>
    <n v="32972"/>
    <n v="19839"/>
  </r>
  <r>
    <d v="2022-08-01T05:00:00"/>
    <x v="577"/>
    <n v="3800"/>
    <n v="19839"/>
  </r>
  <r>
    <d v="2022-08-01T06:00:00"/>
    <x v="577"/>
    <n v="42966"/>
    <n v="19839"/>
  </r>
  <r>
    <d v="2022-08-01T07:00:00"/>
    <x v="577"/>
    <n v="46791"/>
    <n v="19839"/>
  </r>
  <r>
    <d v="2022-08-01T08:00:00"/>
    <x v="577"/>
    <n v="4749"/>
    <n v="19839"/>
  </r>
  <r>
    <d v="2022-08-01T09:00:00"/>
    <x v="577"/>
    <n v="45905"/>
    <n v="19839"/>
  </r>
  <r>
    <d v="2022-08-01T10:00:00"/>
    <x v="577"/>
    <n v="44789"/>
    <n v="19839"/>
  </r>
  <r>
    <d v="2022-08-01T11:00:00"/>
    <x v="577"/>
    <n v="42822"/>
    <n v="19839"/>
  </r>
  <r>
    <d v="2022-08-01T12:00:00"/>
    <x v="577"/>
    <n v="3921"/>
    <n v="19839"/>
  </r>
  <r>
    <d v="2022-08-01T13:00:00"/>
    <x v="577"/>
    <n v="3882"/>
    <n v="19839"/>
  </r>
  <r>
    <d v="2022-08-01T14:00:00"/>
    <x v="577"/>
    <n v="3774"/>
    <n v="19839"/>
  </r>
  <r>
    <d v="2022-08-01T15:00:00"/>
    <x v="577"/>
    <n v="38509"/>
    <n v="19839"/>
  </r>
  <r>
    <d v="2022-08-01T16:00:00"/>
    <x v="577"/>
    <n v="3989"/>
    <n v="19839"/>
  </r>
  <r>
    <d v="2022-08-01T17:00:00"/>
    <x v="577"/>
    <n v="43725"/>
    <n v="19839"/>
  </r>
  <r>
    <d v="2022-08-01T18:00:00"/>
    <x v="577"/>
    <n v="46106"/>
    <n v="19839"/>
  </r>
  <r>
    <d v="2022-08-01T19:00:00"/>
    <x v="577"/>
    <n v="51066"/>
    <n v="19839"/>
  </r>
  <r>
    <d v="2022-08-01T20:00:00"/>
    <x v="577"/>
    <n v="53088"/>
    <n v="19839"/>
  </r>
  <r>
    <d v="2022-08-01T21:00:00"/>
    <x v="577"/>
    <n v="52433"/>
    <n v="19839"/>
  </r>
  <r>
    <d v="2022-08-01T22:00:00"/>
    <x v="577"/>
    <n v="50933"/>
    <n v="19839"/>
  </r>
  <r>
    <d v="2022-08-01T23:00:00"/>
    <x v="577"/>
    <n v="46958"/>
    <n v="19839"/>
  </r>
  <r>
    <d v="2022-08-02T00:00:00"/>
    <x v="578"/>
    <n v="44098"/>
    <n v="2003"/>
  </r>
  <r>
    <d v="2022-08-02T01:00:00"/>
    <x v="578"/>
    <n v="3901"/>
    <n v="2003"/>
  </r>
  <r>
    <d v="2022-08-02T02:00:00"/>
    <x v="578"/>
    <n v="3821"/>
    <n v="2003"/>
  </r>
  <r>
    <d v="2022-08-02T03:00:00"/>
    <x v="578"/>
    <n v="35989"/>
    <n v="2003"/>
  </r>
  <r>
    <d v="2022-08-02T04:00:00"/>
    <x v="578"/>
    <n v="35269"/>
    <n v="2003"/>
  </r>
  <r>
    <d v="2022-08-02T05:00:00"/>
    <x v="578"/>
    <n v="39303"/>
    <n v="2003"/>
  </r>
  <r>
    <d v="2022-08-02T06:00:00"/>
    <x v="578"/>
    <n v="45704"/>
    <n v="2003"/>
  </r>
  <r>
    <d v="2022-08-02T07:00:00"/>
    <x v="578"/>
    <n v="4799"/>
    <n v="2003"/>
  </r>
  <r>
    <d v="2022-08-02T08:00:00"/>
    <x v="578"/>
    <n v="4789"/>
    <n v="2003"/>
  </r>
  <r>
    <d v="2022-08-02T09:00:00"/>
    <x v="578"/>
    <n v="39791"/>
    <n v="2003"/>
  </r>
  <r>
    <d v="2022-08-02T10:00:00"/>
    <x v="578"/>
    <n v="32826"/>
    <n v="2003"/>
  </r>
  <r>
    <d v="2022-08-02T11:00:00"/>
    <x v="578"/>
    <n v="30777"/>
    <n v="2003"/>
  </r>
  <r>
    <d v="2022-08-02T12:00:00"/>
    <x v="578"/>
    <n v="23487"/>
    <n v="2003"/>
  </r>
  <r>
    <d v="2022-08-02T13:00:00"/>
    <x v="578"/>
    <n v="22741"/>
    <n v="2003"/>
  </r>
  <r>
    <d v="2022-08-02T14:00:00"/>
    <x v="578"/>
    <n v="19839"/>
    <n v="2003"/>
  </r>
  <r>
    <d v="2022-08-02T15:00:00"/>
    <x v="578"/>
    <n v="2190"/>
    <n v="2003"/>
  </r>
  <r>
    <d v="2022-08-02T16:00:00"/>
    <x v="578"/>
    <n v="27471"/>
    <n v="2003"/>
  </r>
  <r>
    <d v="2022-08-02T17:00:00"/>
    <x v="578"/>
    <n v="32411"/>
    <n v="2003"/>
  </r>
  <r>
    <d v="2022-08-02T18:00:00"/>
    <x v="578"/>
    <n v="43536"/>
    <n v="2003"/>
  </r>
  <r>
    <d v="2022-08-02T19:00:00"/>
    <x v="578"/>
    <n v="49947"/>
    <n v="2003"/>
  </r>
  <r>
    <d v="2022-08-02T20:00:00"/>
    <x v="578"/>
    <n v="51107"/>
    <n v="2003"/>
  </r>
  <r>
    <d v="2022-08-02T21:00:00"/>
    <x v="578"/>
    <n v="51317"/>
    <n v="2003"/>
  </r>
  <r>
    <d v="2022-08-02T22:00:00"/>
    <x v="578"/>
    <n v="48491"/>
    <n v="2003"/>
  </r>
  <r>
    <d v="2022-08-02T23:00:00"/>
    <x v="578"/>
    <n v="44126"/>
    <n v="2003"/>
  </r>
  <r>
    <d v="2022-08-03T00:00:00"/>
    <x v="579"/>
    <n v="38395"/>
    <n v="1960"/>
  </r>
  <r>
    <d v="2022-08-03T01:00:00"/>
    <x v="579"/>
    <n v="36807"/>
    <n v="1960"/>
  </r>
  <r>
    <d v="2022-08-03T02:00:00"/>
    <x v="579"/>
    <n v="34014"/>
    <n v="1960"/>
  </r>
  <r>
    <d v="2022-08-03T03:00:00"/>
    <x v="579"/>
    <n v="3263"/>
    <n v="1960"/>
  </r>
  <r>
    <d v="2022-08-03T04:00:00"/>
    <x v="579"/>
    <n v="32996"/>
    <n v="1960"/>
  </r>
  <r>
    <d v="2022-08-03T05:00:00"/>
    <x v="579"/>
    <n v="36876"/>
    <n v="1960"/>
  </r>
  <r>
    <d v="2022-08-03T06:00:00"/>
    <x v="579"/>
    <n v="44047"/>
    <n v="1960"/>
  </r>
  <r>
    <d v="2022-08-03T07:00:00"/>
    <x v="579"/>
    <n v="45386"/>
    <n v="1960"/>
  </r>
  <r>
    <d v="2022-08-03T08:00:00"/>
    <x v="579"/>
    <n v="44421"/>
    <n v="1960"/>
  </r>
  <r>
    <d v="2022-08-03T09:00:00"/>
    <x v="579"/>
    <n v="37024"/>
    <n v="1960"/>
  </r>
  <r>
    <d v="2022-08-03T10:00:00"/>
    <x v="579"/>
    <n v="31782"/>
    <n v="1960"/>
  </r>
  <r>
    <d v="2022-08-03T11:00:00"/>
    <x v="579"/>
    <n v="24461"/>
    <n v="1960"/>
  </r>
  <r>
    <d v="2022-08-03T12:00:00"/>
    <x v="579"/>
    <n v="24356"/>
    <n v="1960"/>
  </r>
  <r>
    <d v="2022-08-03T13:00:00"/>
    <x v="579"/>
    <n v="18252"/>
    <n v="1960"/>
  </r>
  <r>
    <d v="2022-08-03T14:00:00"/>
    <x v="579"/>
    <n v="19908"/>
    <n v="1960"/>
  </r>
  <r>
    <d v="2022-08-03T15:00:00"/>
    <x v="579"/>
    <n v="29192"/>
    <n v="1960"/>
  </r>
  <r>
    <d v="2022-08-03T16:00:00"/>
    <x v="579"/>
    <n v="36159"/>
    <n v="1960"/>
  </r>
  <r>
    <d v="2022-08-03T17:00:00"/>
    <x v="579"/>
    <n v="43852"/>
    <n v="1960"/>
  </r>
  <r>
    <d v="2022-08-03T18:00:00"/>
    <x v="579"/>
    <n v="50035"/>
    <n v="1960"/>
  </r>
  <r>
    <d v="2022-08-03T19:00:00"/>
    <x v="579"/>
    <n v="55006"/>
    <n v="1960"/>
  </r>
  <r>
    <d v="2022-08-03T20:00:00"/>
    <x v="579"/>
    <n v="56689"/>
    <n v="1960"/>
  </r>
  <r>
    <d v="2022-08-03T21:00:00"/>
    <x v="579"/>
    <n v="56076"/>
    <n v="1960"/>
  </r>
  <r>
    <d v="2022-08-03T22:00:00"/>
    <x v="579"/>
    <n v="50002"/>
    <n v="1960"/>
  </r>
  <r>
    <d v="2022-08-03T23:00:00"/>
    <x v="579"/>
    <n v="45218"/>
    <n v="1960"/>
  </r>
  <r>
    <d v="2022-08-04T00:00:00"/>
    <x v="580"/>
    <n v="4503"/>
    <n v="19818"/>
  </r>
  <r>
    <d v="2022-08-04T01:00:00"/>
    <x v="580"/>
    <n v="41426"/>
    <n v="19818"/>
  </r>
  <r>
    <d v="2022-08-04T02:00:00"/>
    <x v="580"/>
    <n v="37507"/>
    <n v="19818"/>
  </r>
  <r>
    <d v="2022-08-04T03:00:00"/>
    <x v="580"/>
    <n v="34849"/>
    <n v="19818"/>
  </r>
  <r>
    <d v="2022-08-04T04:00:00"/>
    <x v="580"/>
    <n v="3453"/>
    <n v="19818"/>
  </r>
  <r>
    <d v="2022-08-04T05:00:00"/>
    <x v="580"/>
    <n v="37507"/>
    <n v="19818"/>
  </r>
  <r>
    <d v="2022-08-04T06:00:00"/>
    <x v="580"/>
    <n v="45227"/>
    <n v="19818"/>
  </r>
  <r>
    <d v="2022-08-04T07:00:00"/>
    <x v="580"/>
    <n v="4801"/>
    <n v="19818"/>
  </r>
  <r>
    <d v="2022-08-04T08:00:00"/>
    <x v="580"/>
    <n v="47979"/>
    <n v="19818"/>
  </r>
  <r>
    <d v="2022-08-04T09:00:00"/>
    <x v="580"/>
    <n v="4499"/>
    <n v="19818"/>
  </r>
  <r>
    <d v="2022-08-04T10:00:00"/>
    <x v="580"/>
    <n v="40825"/>
    <n v="19818"/>
  </r>
  <r>
    <d v="2022-08-04T11:00:00"/>
    <x v="580"/>
    <n v="37091"/>
    <n v="19818"/>
  </r>
  <r>
    <d v="2022-08-04T12:00:00"/>
    <x v="580"/>
    <n v="34428"/>
    <n v="19818"/>
  </r>
  <r>
    <d v="2022-08-04T13:00:00"/>
    <x v="580"/>
    <n v="28402"/>
    <n v="19818"/>
  </r>
  <r>
    <d v="2022-08-04T14:00:00"/>
    <x v="580"/>
    <n v="31951"/>
    <n v="19818"/>
  </r>
  <r>
    <d v="2022-08-04T15:00:00"/>
    <x v="580"/>
    <n v="34264"/>
    <n v="19818"/>
  </r>
  <r>
    <d v="2022-08-04T16:00:00"/>
    <x v="580"/>
    <n v="36651"/>
    <n v="19818"/>
  </r>
  <r>
    <d v="2022-08-04T17:00:00"/>
    <x v="580"/>
    <n v="41697"/>
    <n v="19818"/>
  </r>
  <r>
    <d v="2022-08-04T18:00:00"/>
    <x v="580"/>
    <n v="49273"/>
    <n v="19818"/>
  </r>
  <r>
    <d v="2022-08-04T19:00:00"/>
    <x v="580"/>
    <n v="51374"/>
    <n v="19818"/>
  </r>
  <r>
    <d v="2022-08-04T20:00:00"/>
    <x v="580"/>
    <n v="50433"/>
    <n v="19818"/>
  </r>
  <r>
    <d v="2022-08-04T21:00:00"/>
    <x v="580"/>
    <n v="49983"/>
    <n v="19818"/>
  </r>
  <r>
    <d v="2022-08-04T22:00:00"/>
    <x v="580"/>
    <n v="4806"/>
    <n v="19818"/>
  </r>
  <r>
    <d v="2022-08-04T23:00:00"/>
    <x v="580"/>
    <n v="42496"/>
    <n v="19818"/>
  </r>
  <r>
    <d v="2022-08-05T00:00:00"/>
    <x v="581"/>
    <n v="40606"/>
    <n v="19235"/>
  </r>
  <r>
    <d v="2022-08-05T01:00:00"/>
    <x v="581"/>
    <n v="35818"/>
    <n v="19235"/>
  </r>
  <r>
    <d v="2022-08-05T02:00:00"/>
    <x v="581"/>
    <n v="33764"/>
    <n v="19235"/>
  </r>
  <r>
    <d v="2022-08-05T03:00:00"/>
    <x v="581"/>
    <n v="33917"/>
    <n v="19235"/>
  </r>
  <r>
    <d v="2022-08-05T04:00:00"/>
    <x v="581"/>
    <n v="33852"/>
    <n v="19235"/>
  </r>
  <r>
    <d v="2022-08-05T05:00:00"/>
    <x v="581"/>
    <n v="39005"/>
    <n v="19235"/>
  </r>
  <r>
    <d v="2022-08-05T06:00:00"/>
    <x v="581"/>
    <n v="44991"/>
    <n v="19235"/>
  </r>
  <r>
    <d v="2022-08-05T07:00:00"/>
    <x v="581"/>
    <n v="4680"/>
    <n v="19235"/>
  </r>
  <r>
    <d v="2022-08-05T08:00:00"/>
    <x v="581"/>
    <n v="48391"/>
    <n v="19235"/>
  </r>
  <r>
    <d v="2022-08-05T09:00:00"/>
    <x v="581"/>
    <n v="44714"/>
    <n v="19235"/>
  </r>
  <r>
    <d v="2022-08-05T10:00:00"/>
    <x v="581"/>
    <n v="42844"/>
    <n v="19235"/>
  </r>
  <r>
    <d v="2022-08-05T11:00:00"/>
    <x v="581"/>
    <n v="4051"/>
    <n v="19235"/>
  </r>
  <r>
    <d v="2022-08-05T12:00:00"/>
    <x v="581"/>
    <n v="3942"/>
    <n v="19235"/>
  </r>
  <r>
    <d v="2022-08-05T13:00:00"/>
    <x v="581"/>
    <n v="33105"/>
    <n v="19235"/>
  </r>
  <r>
    <d v="2022-08-05T14:00:00"/>
    <x v="581"/>
    <n v="29706"/>
    <n v="19235"/>
  </r>
  <r>
    <d v="2022-08-05T15:00:00"/>
    <x v="581"/>
    <n v="25621"/>
    <n v="19235"/>
  </r>
  <r>
    <d v="2022-08-05T16:00:00"/>
    <x v="581"/>
    <n v="25244"/>
    <n v="19235"/>
  </r>
  <r>
    <d v="2022-08-05T17:00:00"/>
    <x v="581"/>
    <n v="29118"/>
    <n v="19235"/>
  </r>
  <r>
    <d v="2022-08-05T18:00:00"/>
    <x v="581"/>
    <n v="35502"/>
    <n v="19235"/>
  </r>
  <r>
    <d v="2022-08-05T19:00:00"/>
    <x v="581"/>
    <n v="41954"/>
    <n v="19235"/>
  </r>
  <r>
    <d v="2022-08-05T20:00:00"/>
    <x v="581"/>
    <n v="42489"/>
    <n v="19235"/>
  </r>
  <r>
    <d v="2022-08-05T21:00:00"/>
    <x v="581"/>
    <n v="4373"/>
    <n v="19235"/>
  </r>
  <r>
    <d v="2022-08-05T22:00:00"/>
    <x v="581"/>
    <n v="42991"/>
    <n v="19235"/>
  </r>
  <r>
    <d v="2022-08-05T23:00:00"/>
    <x v="581"/>
    <n v="38655"/>
    <n v="19235"/>
  </r>
  <r>
    <d v="2022-08-06T00:00:00"/>
    <x v="582"/>
    <n v="36176"/>
    <n v="19235"/>
  </r>
  <r>
    <d v="2022-08-06T01:00:00"/>
    <x v="582"/>
    <n v="31505"/>
    <n v="19235"/>
  </r>
  <r>
    <d v="2022-08-06T02:00:00"/>
    <x v="582"/>
    <n v="30859"/>
    <n v="19235"/>
  </r>
  <r>
    <d v="2022-08-06T03:00:00"/>
    <x v="582"/>
    <n v="27645"/>
    <n v="19235"/>
  </r>
  <r>
    <d v="2022-08-06T04:00:00"/>
    <x v="582"/>
    <n v="26776"/>
    <n v="19235"/>
  </r>
  <r>
    <d v="2022-08-06T05:00:00"/>
    <x v="582"/>
    <n v="26114"/>
    <n v="19235"/>
  </r>
  <r>
    <d v="2022-08-06T06:00:00"/>
    <x v="582"/>
    <n v="29083"/>
    <n v="19235"/>
  </r>
  <r>
    <d v="2022-08-06T07:00:00"/>
    <x v="582"/>
    <n v="31503"/>
    <n v="19235"/>
  </r>
  <r>
    <d v="2022-08-06T08:00:00"/>
    <x v="582"/>
    <n v="30956"/>
    <n v="19235"/>
  </r>
  <r>
    <d v="2022-08-06T09:00:00"/>
    <x v="582"/>
    <n v="27336"/>
    <n v="19235"/>
  </r>
  <r>
    <d v="2022-08-06T10:00:00"/>
    <x v="582"/>
    <n v="23811"/>
    <n v="19235"/>
  </r>
  <r>
    <d v="2022-08-06T11:00:00"/>
    <x v="582"/>
    <n v="20219"/>
    <n v="19235"/>
  </r>
  <r>
    <d v="2022-08-06T12:00:00"/>
    <x v="582"/>
    <n v="17012"/>
    <n v="19235"/>
  </r>
  <r>
    <d v="2022-08-06T13:00:00"/>
    <x v="582"/>
    <n v="14931"/>
    <n v="19235"/>
  </r>
  <r>
    <d v="2022-08-06T14:00:00"/>
    <x v="582"/>
    <n v="11602"/>
    <n v="19235"/>
  </r>
  <r>
    <d v="2022-08-06T15:00:00"/>
    <x v="582"/>
    <n v="13977"/>
    <n v="19235"/>
  </r>
  <r>
    <d v="2022-08-06T16:00:00"/>
    <x v="582"/>
    <n v="17516"/>
    <n v="19235"/>
  </r>
  <r>
    <d v="2022-08-06T17:00:00"/>
    <x v="582"/>
    <n v="23905"/>
    <n v="19235"/>
  </r>
  <r>
    <d v="2022-08-06T18:00:00"/>
    <x v="582"/>
    <n v="31816"/>
    <n v="19235"/>
  </r>
  <r>
    <d v="2022-08-06T19:00:00"/>
    <x v="582"/>
    <n v="37249"/>
    <n v="19235"/>
  </r>
  <r>
    <d v="2022-08-06T20:00:00"/>
    <x v="582"/>
    <n v="39681"/>
    <n v="19235"/>
  </r>
  <r>
    <d v="2022-08-06T21:00:00"/>
    <x v="582"/>
    <n v="38064"/>
    <n v="19235"/>
  </r>
  <r>
    <d v="2022-08-06T22:00:00"/>
    <x v="582"/>
    <n v="36908"/>
    <n v="19235"/>
  </r>
  <r>
    <d v="2022-08-06T23:00:00"/>
    <x v="582"/>
    <n v="32498"/>
    <n v="19235"/>
  </r>
  <r>
    <d v="2022-08-07T00:00:00"/>
    <x v="583"/>
    <n v="27789"/>
    <n v="19235"/>
  </r>
  <r>
    <d v="2022-08-07T01:00:00"/>
    <x v="583"/>
    <n v="23285"/>
    <n v="19235"/>
  </r>
  <r>
    <d v="2022-08-07T02:00:00"/>
    <x v="583"/>
    <n v="21828"/>
    <n v="19235"/>
  </r>
  <r>
    <d v="2022-08-07T03:00:00"/>
    <x v="583"/>
    <n v="2064"/>
    <n v="19235"/>
  </r>
  <r>
    <d v="2022-08-07T04:00:00"/>
    <x v="583"/>
    <n v="20047"/>
    <n v="19235"/>
  </r>
  <r>
    <d v="2022-08-07T05:00:00"/>
    <x v="583"/>
    <n v="20523"/>
    <n v="19235"/>
  </r>
  <r>
    <d v="2022-08-07T06:00:00"/>
    <x v="583"/>
    <n v="2050"/>
    <n v="19235"/>
  </r>
  <r>
    <d v="2022-08-07T07:00:00"/>
    <x v="583"/>
    <n v="20629"/>
    <n v="19235"/>
  </r>
  <r>
    <d v="2022-08-07T08:00:00"/>
    <x v="583"/>
    <n v="16227"/>
    <n v="19235"/>
  </r>
  <r>
    <d v="2022-08-07T09:00:00"/>
    <x v="583"/>
    <n v="1427"/>
    <n v="19235"/>
  </r>
  <r>
    <d v="2022-08-07T10:00:00"/>
    <x v="583"/>
    <n v="1000"/>
    <n v="19235"/>
  </r>
  <r>
    <d v="2022-08-07T11:00:00"/>
    <x v="583"/>
    <n v="8769"/>
    <n v="19235"/>
  </r>
  <r>
    <d v="2022-08-07T12:00:00"/>
    <x v="583"/>
    <n v="8682"/>
    <n v="19235"/>
  </r>
  <r>
    <d v="2022-08-07T13:00:00"/>
    <x v="583"/>
    <n v="6974"/>
    <n v="19235"/>
  </r>
  <r>
    <d v="2022-08-07T14:00:00"/>
    <x v="583"/>
    <n v="7002"/>
    <n v="19235"/>
  </r>
  <r>
    <d v="2022-08-07T15:00:00"/>
    <x v="583"/>
    <n v="8615"/>
    <n v="19235"/>
  </r>
  <r>
    <d v="2022-08-07T16:00:00"/>
    <x v="583"/>
    <n v="10282"/>
    <n v="19235"/>
  </r>
  <r>
    <d v="2022-08-07T17:00:00"/>
    <x v="583"/>
    <n v="19942"/>
    <n v="19235"/>
  </r>
  <r>
    <d v="2022-08-07T18:00:00"/>
    <x v="583"/>
    <n v="30167"/>
    <n v="19235"/>
  </r>
  <r>
    <d v="2022-08-07T19:00:00"/>
    <x v="583"/>
    <n v="3933"/>
    <n v="19235"/>
  </r>
  <r>
    <d v="2022-08-07T20:00:00"/>
    <x v="583"/>
    <n v="42199"/>
    <n v="19235"/>
  </r>
  <r>
    <d v="2022-08-07T21:00:00"/>
    <x v="583"/>
    <n v="41992"/>
    <n v="19235"/>
  </r>
  <r>
    <d v="2022-08-07T22:00:00"/>
    <x v="583"/>
    <n v="40186"/>
    <n v="19235"/>
  </r>
  <r>
    <d v="2022-08-07T23:00:00"/>
    <x v="583"/>
    <n v="35942"/>
    <n v="19235"/>
  </r>
  <r>
    <d v="2022-08-08T00:00:00"/>
    <x v="584"/>
    <n v="31008"/>
    <n v="19088"/>
  </r>
  <r>
    <d v="2022-08-08T01:00:00"/>
    <x v="584"/>
    <n v="27157"/>
    <n v="19088"/>
  </r>
  <r>
    <d v="2022-08-08T02:00:00"/>
    <x v="584"/>
    <n v="28149"/>
    <n v="19088"/>
  </r>
  <r>
    <d v="2022-08-08T03:00:00"/>
    <x v="584"/>
    <n v="27839"/>
    <n v="19088"/>
  </r>
  <r>
    <d v="2022-08-08T04:00:00"/>
    <x v="584"/>
    <n v="27289"/>
    <n v="19088"/>
  </r>
  <r>
    <d v="2022-08-08T05:00:00"/>
    <x v="584"/>
    <n v="31038"/>
    <n v="19088"/>
  </r>
  <r>
    <d v="2022-08-08T06:00:00"/>
    <x v="584"/>
    <n v="40854"/>
    <n v="19088"/>
  </r>
  <r>
    <d v="2022-08-08T07:00:00"/>
    <x v="584"/>
    <n v="41999"/>
    <n v="19088"/>
  </r>
  <r>
    <d v="2022-08-08T08:00:00"/>
    <x v="584"/>
    <n v="41468"/>
    <n v="19088"/>
  </r>
  <r>
    <d v="2022-08-08T09:00:00"/>
    <x v="584"/>
    <n v="38455"/>
    <n v="19088"/>
  </r>
  <r>
    <d v="2022-08-08T10:00:00"/>
    <x v="584"/>
    <n v="33944"/>
    <n v="19088"/>
  </r>
  <r>
    <d v="2022-08-08T11:00:00"/>
    <x v="584"/>
    <n v="30707"/>
    <n v="19088"/>
  </r>
  <r>
    <d v="2022-08-08T12:00:00"/>
    <x v="584"/>
    <n v="29266"/>
    <n v="19088"/>
  </r>
  <r>
    <d v="2022-08-08T13:00:00"/>
    <x v="584"/>
    <n v="29401"/>
    <n v="19088"/>
  </r>
  <r>
    <d v="2022-08-08T14:00:00"/>
    <x v="584"/>
    <n v="29468"/>
    <n v="19088"/>
  </r>
  <r>
    <d v="2022-08-08T15:00:00"/>
    <x v="584"/>
    <n v="30777"/>
    <n v="19088"/>
  </r>
  <r>
    <d v="2022-08-08T16:00:00"/>
    <x v="584"/>
    <n v="32986"/>
    <n v="19088"/>
  </r>
  <r>
    <d v="2022-08-08T17:00:00"/>
    <x v="584"/>
    <n v="40602"/>
    <n v="19088"/>
  </r>
  <r>
    <d v="2022-08-08T18:00:00"/>
    <x v="584"/>
    <n v="43998"/>
    <n v="19088"/>
  </r>
  <r>
    <d v="2022-08-08T19:00:00"/>
    <x v="584"/>
    <n v="4959"/>
    <n v="19088"/>
  </r>
  <r>
    <d v="2022-08-08T20:00:00"/>
    <x v="584"/>
    <n v="49385"/>
    <n v="19088"/>
  </r>
  <r>
    <d v="2022-08-08T21:00:00"/>
    <x v="584"/>
    <n v="4550"/>
    <n v="19088"/>
  </r>
  <r>
    <d v="2022-08-08T22:00:00"/>
    <x v="584"/>
    <n v="42915"/>
    <n v="19088"/>
  </r>
  <r>
    <d v="2022-08-08T23:00:00"/>
    <x v="584"/>
    <n v="3912"/>
    <n v="19088"/>
  </r>
  <r>
    <d v="2022-08-09T00:00:00"/>
    <x v="585"/>
    <n v="33076"/>
    <n v="19235"/>
  </r>
  <r>
    <d v="2022-08-09T01:00:00"/>
    <x v="585"/>
    <n v="29892"/>
    <n v="19235"/>
  </r>
  <r>
    <d v="2022-08-09T02:00:00"/>
    <x v="585"/>
    <n v="29895"/>
    <n v="19235"/>
  </r>
  <r>
    <d v="2022-08-09T03:00:00"/>
    <x v="585"/>
    <n v="2892"/>
    <n v="19235"/>
  </r>
  <r>
    <d v="2022-08-09T04:00:00"/>
    <x v="585"/>
    <n v="29575"/>
    <n v="19235"/>
  </r>
  <r>
    <d v="2022-08-09T05:00:00"/>
    <x v="585"/>
    <n v="32001"/>
    <n v="19235"/>
  </r>
  <r>
    <d v="2022-08-09T06:00:00"/>
    <x v="585"/>
    <n v="38292"/>
    <n v="19235"/>
  </r>
  <r>
    <d v="2022-08-09T07:00:00"/>
    <x v="585"/>
    <n v="41498"/>
    <n v="19235"/>
  </r>
  <r>
    <d v="2022-08-09T08:00:00"/>
    <x v="585"/>
    <n v="42622"/>
    <n v="19235"/>
  </r>
  <r>
    <d v="2022-08-09T09:00:00"/>
    <x v="585"/>
    <n v="38399"/>
    <n v="19235"/>
  </r>
  <r>
    <d v="2022-08-09T10:00:00"/>
    <x v="585"/>
    <n v="31009"/>
    <n v="19235"/>
  </r>
  <r>
    <d v="2022-08-09T11:00:00"/>
    <x v="585"/>
    <n v="28244"/>
    <n v="19235"/>
  </r>
  <r>
    <d v="2022-08-09T12:00:00"/>
    <x v="585"/>
    <n v="27757"/>
    <n v="19235"/>
  </r>
  <r>
    <d v="2022-08-09T13:00:00"/>
    <x v="585"/>
    <n v="25894"/>
    <n v="19235"/>
  </r>
  <r>
    <d v="2022-08-09T14:00:00"/>
    <x v="585"/>
    <n v="26064"/>
    <n v="19235"/>
  </r>
  <r>
    <d v="2022-08-09T15:00:00"/>
    <x v="585"/>
    <n v="26689"/>
    <n v="19235"/>
  </r>
  <r>
    <d v="2022-08-09T16:00:00"/>
    <x v="585"/>
    <n v="28937"/>
    <n v="19235"/>
  </r>
  <r>
    <d v="2022-08-09T17:00:00"/>
    <x v="585"/>
    <n v="35134"/>
    <n v="19235"/>
  </r>
  <r>
    <d v="2022-08-09T18:00:00"/>
    <x v="585"/>
    <n v="4200"/>
    <n v="19235"/>
  </r>
  <r>
    <d v="2022-08-09T19:00:00"/>
    <x v="585"/>
    <n v="4698"/>
    <n v="19235"/>
  </r>
  <r>
    <d v="2022-08-09T20:00:00"/>
    <x v="585"/>
    <n v="46972"/>
    <n v="19235"/>
  </r>
  <r>
    <d v="2022-08-09T21:00:00"/>
    <x v="585"/>
    <n v="42867"/>
    <n v="19235"/>
  </r>
  <r>
    <d v="2022-08-09T22:00:00"/>
    <x v="585"/>
    <n v="40645"/>
    <n v="19235"/>
  </r>
  <r>
    <d v="2022-08-09T23:00:00"/>
    <x v="585"/>
    <n v="34331"/>
    <n v="19235"/>
  </r>
  <r>
    <d v="2022-08-10T00:00:00"/>
    <x v="586"/>
    <n v="29701"/>
    <n v="2024"/>
  </r>
  <r>
    <d v="2022-08-10T01:00:00"/>
    <x v="586"/>
    <n v="28698"/>
    <n v="2024"/>
  </r>
  <r>
    <d v="2022-08-10T02:00:00"/>
    <x v="586"/>
    <n v="29871"/>
    <n v="2024"/>
  </r>
  <r>
    <d v="2022-08-10T03:00:00"/>
    <x v="586"/>
    <n v="2856"/>
    <n v="2024"/>
  </r>
  <r>
    <d v="2022-08-10T04:00:00"/>
    <x v="586"/>
    <n v="29399"/>
    <n v="2024"/>
  </r>
  <r>
    <d v="2022-08-10T05:00:00"/>
    <x v="586"/>
    <n v="29774"/>
    <n v="2024"/>
  </r>
  <r>
    <d v="2022-08-10T06:00:00"/>
    <x v="586"/>
    <n v="34367"/>
    <n v="2024"/>
  </r>
  <r>
    <d v="2022-08-10T07:00:00"/>
    <x v="586"/>
    <n v="39298"/>
    <n v="2024"/>
  </r>
  <r>
    <d v="2022-08-10T08:00:00"/>
    <x v="586"/>
    <n v="39551"/>
    <n v="2024"/>
  </r>
  <r>
    <d v="2022-08-10T09:00:00"/>
    <x v="586"/>
    <n v="35626"/>
    <n v="2024"/>
  </r>
  <r>
    <d v="2022-08-10T10:00:00"/>
    <x v="586"/>
    <n v="3029"/>
    <n v="2024"/>
  </r>
  <r>
    <d v="2022-08-10T11:00:00"/>
    <x v="586"/>
    <n v="2849"/>
    <n v="2024"/>
  </r>
  <r>
    <d v="2022-08-10T12:00:00"/>
    <x v="586"/>
    <n v="27476"/>
    <n v="2024"/>
  </r>
  <r>
    <d v="2022-08-10T13:00:00"/>
    <x v="586"/>
    <n v="2530"/>
    <n v="2024"/>
  </r>
  <r>
    <d v="2022-08-10T14:00:00"/>
    <x v="586"/>
    <n v="25396"/>
    <n v="2024"/>
  </r>
  <r>
    <d v="2022-08-10T15:00:00"/>
    <x v="586"/>
    <n v="27234"/>
    <n v="2024"/>
  </r>
  <r>
    <d v="2022-08-10T16:00:00"/>
    <x v="586"/>
    <n v="3031"/>
    <n v="2024"/>
  </r>
  <r>
    <d v="2022-08-10T17:00:00"/>
    <x v="586"/>
    <n v="3530"/>
    <n v="2024"/>
  </r>
  <r>
    <d v="2022-08-10T18:00:00"/>
    <x v="586"/>
    <n v="40993"/>
    <n v="2024"/>
  </r>
  <r>
    <d v="2022-08-10T19:00:00"/>
    <x v="586"/>
    <n v="4490"/>
    <n v="2024"/>
  </r>
  <r>
    <d v="2022-08-10T20:00:00"/>
    <x v="586"/>
    <n v="45473"/>
    <n v="2024"/>
  </r>
  <r>
    <d v="2022-08-10T21:00:00"/>
    <x v="586"/>
    <n v="4200"/>
    <n v="2024"/>
  </r>
  <r>
    <d v="2022-08-10T22:00:00"/>
    <x v="586"/>
    <n v="40684"/>
    <n v="2024"/>
  </r>
  <r>
    <d v="2022-08-10T23:00:00"/>
    <x v="586"/>
    <n v="35501"/>
    <n v="2024"/>
  </r>
  <r>
    <d v="2022-08-11T00:00:00"/>
    <x v="587"/>
    <n v="30992"/>
    <n v="20614"/>
  </r>
  <r>
    <d v="2022-08-11T01:00:00"/>
    <x v="587"/>
    <n v="30003"/>
    <n v="20614"/>
  </r>
  <r>
    <d v="2022-08-11T02:00:00"/>
    <x v="587"/>
    <n v="3100"/>
    <n v="20614"/>
  </r>
  <r>
    <d v="2022-08-11T03:00:00"/>
    <x v="587"/>
    <n v="3063"/>
    <n v="20614"/>
  </r>
  <r>
    <d v="2022-08-11T04:00:00"/>
    <x v="587"/>
    <n v="3120"/>
    <n v="20614"/>
  </r>
  <r>
    <d v="2022-08-11T05:00:00"/>
    <x v="587"/>
    <n v="34706"/>
    <n v="20614"/>
  </r>
  <r>
    <d v="2022-08-11T06:00:00"/>
    <x v="587"/>
    <n v="40665"/>
    <n v="20614"/>
  </r>
  <r>
    <d v="2022-08-11T07:00:00"/>
    <x v="587"/>
    <n v="41997"/>
    <n v="20614"/>
  </r>
  <r>
    <d v="2022-08-11T08:00:00"/>
    <x v="587"/>
    <n v="4149"/>
    <n v="20614"/>
  </r>
  <r>
    <d v="2022-08-11T09:00:00"/>
    <x v="587"/>
    <n v="39716"/>
    <n v="20614"/>
  </r>
  <r>
    <d v="2022-08-11T10:00:00"/>
    <x v="587"/>
    <n v="3551"/>
    <n v="20614"/>
  </r>
  <r>
    <d v="2022-08-11T11:00:00"/>
    <x v="587"/>
    <n v="31397"/>
    <n v="20614"/>
  </r>
  <r>
    <d v="2022-08-11T12:00:00"/>
    <x v="587"/>
    <n v="29897"/>
    <n v="20614"/>
  </r>
  <r>
    <d v="2022-08-11T13:00:00"/>
    <x v="587"/>
    <n v="26986"/>
    <n v="20614"/>
  </r>
  <r>
    <d v="2022-08-11T14:00:00"/>
    <x v="587"/>
    <n v="26786"/>
    <n v="20614"/>
  </r>
  <r>
    <d v="2022-08-11T15:00:00"/>
    <x v="587"/>
    <n v="2940"/>
    <n v="20614"/>
  </r>
  <r>
    <d v="2022-08-11T16:00:00"/>
    <x v="587"/>
    <n v="3348"/>
    <n v="20614"/>
  </r>
  <r>
    <d v="2022-08-11T17:00:00"/>
    <x v="587"/>
    <n v="40131"/>
    <n v="20614"/>
  </r>
  <r>
    <d v="2022-08-11T18:00:00"/>
    <x v="587"/>
    <n v="4500"/>
    <n v="20614"/>
  </r>
  <r>
    <d v="2022-08-11T19:00:00"/>
    <x v="587"/>
    <n v="5399"/>
    <n v="20614"/>
  </r>
  <r>
    <d v="2022-08-11T20:00:00"/>
    <x v="587"/>
    <n v="53475"/>
    <n v="20614"/>
  </r>
  <r>
    <d v="2022-08-11T21:00:00"/>
    <x v="587"/>
    <n v="4460"/>
    <n v="20614"/>
  </r>
  <r>
    <d v="2022-08-11T22:00:00"/>
    <x v="587"/>
    <n v="41499"/>
    <n v="20614"/>
  </r>
  <r>
    <d v="2022-08-11T23:00:00"/>
    <x v="587"/>
    <n v="3900"/>
    <n v="20614"/>
  </r>
  <r>
    <d v="2022-08-12T00:00:00"/>
    <x v="588"/>
    <n v="4221"/>
    <n v="20051"/>
  </r>
  <r>
    <d v="2022-08-12T01:00:00"/>
    <x v="588"/>
    <n v="4050"/>
    <n v="20051"/>
  </r>
  <r>
    <d v="2022-08-12T02:00:00"/>
    <x v="588"/>
    <n v="39569"/>
    <n v="20051"/>
  </r>
  <r>
    <d v="2022-08-12T03:00:00"/>
    <x v="588"/>
    <n v="39195"/>
    <n v="20051"/>
  </r>
  <r>
    <d v="2022-08-12T04:00:00"/>
    <x v="588"/>
    <n v="40256"/>
    <n v="20051"/>
  </r>
  <r>
    <d v="2022-08-12T05:00:00"/>
    <x v="588"/>
    <n v="4080"/>
    <n v="20051"/>
  </r>
  <r>
    <d v="2022-08-12T06:00:00"/>
    <x v="588"/>
    <n v="46921"/>
    <n v="20051"/>
  </r>
  <r>
    <d v="2022-08-12T07:00:00"/>
    <x v="588"/>
    <n v="51331"/>
    <n v="20051"/>
  </r>
  <r>
    <d v="2022-08-12T08:00:00"/>
    <x v="588"/>
    <n v="5080"/>
    <n v="20051"/>
  </r>
  <r>
    <d v="2022-08-12T09:00:00"/>
    <x v="588"/>
    <n v="47256"/>
    <n v="20051"/>
  </r>
  <r>
    <d v="2022-08-12T10:00:00"/>
    <x v="588"/>
    <n v="4199"/>
    <n v="20051"/>
  </r>
  <r>
    <d v="2022-08-12T11:00:00"/>
    <x v="588"/>
    <n v="4056"/>
    <n v="20051"/>
  </r>
  <r>
    <d v="2022-08-12T12:00:00"/>
    <x v="588"/>
    <n v="37639"/>
    <n v="20051"/>
  </r>
  <r>
    <d v="2022-08-12T13:00:00"/>
    <x v="588"/>
    <n v="32845"/>
    <n v="20051"/>
  </r>
  <r>
    <d v="2022-08-12T14:00:00"/>
    <x v="588"/>
    <n v="33437"/>
    <n v="20051"/>
  </r>
  <r>
    <d v="2022-08-12T15:00:00"/>
    <x v="588"/>
    <n v="37209"/>
    <n v="20051"/>
  </r>
  <r>
    <d v="2022-08-12T16:00:00"/>
    <x v="588"/>
    <n v="39324"/>
    <n v="20051"/>
  </r>
  <r>
    <d v="2022-08-12T17:00:00"/>
    <x v="588"/>
    <n v="44808"/>
    <n v="20051"/>
  </r>
  <r>
    <d v="2022-08-12T18:00:00"/>
    <x v="588"/>
    <n v="48999"/>
    <n v="20051"/>
  </r>
  <r>
    <d v="2022-08-12T19:00:00"/>
    <x v="588"/>
    <n v="5600"/>
    <n v="20051"/>
  </r>
  <r>
    <d v="2022-08-12T20:00:00"/>
    <x v="588"/>
    <n v="5654"/>
    <n v="20051"/>
  </r>
  <r>
    <d v="2022-08-12T21:00:00"/>
    <x v="588"/>
    <n v="50778"/>
    <n v="20051"/>
  </r>
  <r>
    <d v="2022-08-12T22:00:00"/>
    <x v="588"/>
    <n v="46947"/>
    <n v="20051"/>
  </r>
  <r>
    <d v="2022-08-12T23:00:00"/>
    <x v="588"/>
    <n v="42402"/>
    <n v="20051"/>
  </r>
  <r>
    <d v="2022-08-13T00:00:00"/>
    <x v="589"/>
    <n v="42723"/>
    <n v="20051"/>
  </r>
  <r>
    <d v="2022-08-13T01:00:00"/>
    <x v="589"/>
    <n v="40071"/>
    <n v="20051"/>
  </r>
  <r>
    <d v="2022-08-13T02:00:00"/>
    <x v="589"/>
    <n v="38787"/>
    <n v="20051"/>
  </r>
  <r>
    <d v="2022-08-13T03:00:00"/>
    <x v="589"/>
    <n v="37409"/>
    <n v="20051"/>
  </r>
  <r>
    <d v="2022-08-13T04:00:00"/>
    <x v="589"/>
    <n v="37579"/>
    <n v="20051"/>
  </r>
  <r>
    <d v="2022-08-13T05:00:00"/>
    <x v="589"/>
    <n v="38276"/>
    <n v="20051"/>
  </r>
  <r>
    <d v="2022-08-13T06:00:00"/>
    <x v="589"/>
    <n v="3799"/>
    <n v="20051"/>
  </r>
  <r>
    <d v="2022-08-13T07:00:00"/>
    <x v="589"/>
    <n v="38874"/>
    <n v="20051"/>
  </r>
  <r>
    <d v="2022-08-13T08:00:00"/>
    <x v="589"/>
    <n v="3999"/>
    <n v="20051"/>
  </r>
  <r>
    <d v="2022-08-13T09:00:00"/>
    <x v="589"/>
    <n v="3745"/>
    <n v="20051"/>
  </r>
  <r>
    <d v="2022-08-13T10:00:00"/>
    <x v="589"/>
    <n v="33341"/>
    <n v="20051"/>
  </r>
  <r>
    <d v="2022-08-13T11:00:00"/>
    <x v="589"/>
    <n v="30002"/>
    <n v="20051"/>
  </r>
  <r>
    <d v="2022-08-13T12:00:00"/>
    <x v="589"/>
    <n v="24722"/>
    <n v="20051"/>
  </r>
  <r>
    <d v="2022-08-13T13:00:00"/>
    <x v="589"/>
    <n v="19211"/>
    <n v="20051"/>
  </r>
  <r>
    <d v="2022-08-13T14:00:00"/>
    <x v="589"/>
    <n v="21362"/>
    <n v="20051"/>
  </r>
  <r>
    <d v="2022-08-13T15:00:00"/>
    <x v="589"/>
    <n v="29205"/>
    <n v="20051"/>
  </r>
  <r>
    <d v="2022-08-13T16:00:00"/>
    <x v="589"/>
    <n v="34176"/>
    <n v="20051"/>
  </r>
  <r>
    <d v="2022-08-13T17:00:00"/>
    <x v="589"/>
    <n v="4123"/>
    <n v="20051"/>
  </r>
  <r>
    <d v="2022-08-13T18:00:00"/>
    <x v="589"/>
    <n v="4662"/>
    <n v="20051"/>
  </r>
  <r>
    <d v="2022-08-13T19:00:00"/>
    <x v="589"/>
    <n v="50326"/>
    <n v="20051"/>
  </r>
  <r>
    <d v="2022-08-13T20:00:00"/>
    <x v="589"/>
    <n v="5047"/>
    <n v="20051"/>
  </r>
  <r>
    <d v="2022-08-13T21:00:00"/>
    <x v="589"/>
    <n v="47994"/>
    <n v="20051"/>
  </r>
  <r>
    <d v="2022-08-13T22:00:00"/>
    <x v="589"/>
    <n v="46191"/>
    <n v="20051"/>
  </r>
  <r>
    <d v="2022-08-13T23:00:00"/>
    <x v="589"/>
    <n v="42589"/>
    <n v="20051"/>
  </r>
  <r>
    <d v="2022-08-14T00:00:00"/>
    <x v="590"/>
    <n v="4163"/>
    <n v="20051"/>
  </r>
  <r>
    <d v="2022-08-14T01:00:00"/>
    <x v="590"/>
    <n v="3972"/>
    <n v="20051"/>
  </r>
  <r>
    <d v="2022-08-14T02:00:00"/>
    <x v="590"/>
    <n v="3779"/>
    <n v="20051"/>
  </r>
  <r>
    <d v="2022-08-14T03:00:00"/>
    <x v="590"/>
    <n v="3540"/>
    <n v="20051"/>
  </r>
  <r>
    <d v="2022-08-14T04:00:00"/>
    <x v="590"/>
    <n v="35006"/>
    <n v="20051"/>
  </r>
  <r>
    <d v="2022-08-14T05:00:00"/>
    <x v="590"/>
    <n v="35101"/>
    <n v="20051"/>
  </r>
  <r>
    <d v="2022-08-14T06:00:00"/>
    <x v="590"/>
    <n v="35277"/>
    <n v="20051"/>
  </r>
  <r>
    <d v="2022-08-14T07:00:00"/>
    <x v="590"/>
    <n v="35005"/>
    <n v="20051"/>
  </r>
  <r>
    <d v="2022-08-14T08:00:00"/>
    <x v="590"/>
    <n v="35517"/>
    <n v="20051"/>
  </r>
  <r>
    <d v="2022-08-14T09:00:00"/>
    <x v="590"/>
    <n v="33994"/>
    <n v="20051"/>
  </r>
  <r>
    <d v="2022-08-14T10:00:00"/>
    <x v="590"/>
    <n v="3090"/>
    <n v="20051"/>
  </r>
  <r>
    <d v="2022-08-14T11:00:00"/>
    <x v="590"/>
    <n v="24958"/>
    <n v="20051"/>
  </r>
  <r>
    <d v="2022-08-14T12:00:00"/>
    <x v="590"/>
    <n v="13672"/>
    <n v="20051"/>
  </r>
  <r>
    <d v="2022-08-14T13:00:00"/>
    <x v="590"/>
    <n v="8493"/>
    <n v="20051"/>
  </r>
  <r>
    <d v="2022-08-14T14:00:00"/>
    <x v="590"/>
    <n v="7402"/>
    <n v="20051"/>
  </r>
  <r>
    <d v="2022-08-14T15:00:00"/>
    <x v="590"/>
    <n v="16437"/>
    <n v="20051"/>
  </r>
  <r>
    <d v="2022-08-14T16:00:00"/>
    <x v="590"/>
    <n v="26813"/>
    <n v="20051"/>
  </r>
  <r>
    <d v="2022-08-14T17:00:00"/>
    <x v="590"/>
    <n v="34352"/>
    <n v="20051"/>
  </r>
  <r>
    <d v="2022-08-14T18:00:00"/>
    <x v="590"/>
    <n v="4159"/>
    <n v="20051"/>
  </r>
  <r>
    <d v="2022-08-14T19:00:00"/>
    <x v="590"/>
    <n v="45491"/>
    <n v="20051"/>
  </r>
  <r>
    <d v="2022-08-14T20:00:00"/>
    <x v="590"/>
    <n v="45996"/>
    <n v="20051"/>
  </r>
  <r>
    <d v="2022-08-14T21:00:00"/>
    <x v="590"/>
    <n v="4626"/>
    <n v="20051"/>
  </r>
  <r>
    <d v="2022-08-14T22:00:00"/>
    <x v="590"/>
    <n v="45542"/>
    <n v="20051"/>
  </r>
  <r>
    <d v="2022-08-14T23:00:00"/>
    <x v="590"/>
    <n v="40748"/>
    <n v="20051"/>
  </r>
  <r>
    <d v="2022-08-15T00:00:00"/>
    <x v="591"/>
    <n v="37503"/>
    <n v="2210"/>
  </r>
  <r>
    <d v="2022-08-15T01:00:00"/>
    <x v="591"/>
    <n v="36109"/>
    <n v="2210"/>
  </r>
  <r>
    <d v="2022-08-15T02:00:00"/>
    <x v="591"/>
    <n v="36064"/>
    <n v="2210"/>
  </r>
  <r>
    <d v="2022-08-15T03:00:00"/>
    <x v="591"/>
    <n v="3500"/>
    <n v="2210"/>
  </r>
  <r>
    <d v="2022-08-15T04:00:00"/>
    <x v="591"/>
    <n v="35299"/>
    <n v="2210"/>
  </r>
  <r>
    <d v="2022-08-15T05:00:00"/>
    <x v="591"/>
    <n v="36359"/>
    <n v="2210"/>
  </r>
  <r>
    <d v="2022-08-15T06:00:00"/>
    <x v="591"/>
    <n v="38141"/>
    <n v="2210"/>
  </r>
  <r>
    <d v="2022-08-15T07:00:00"/>
    <x v="591"/>
    <n v="42912"/>
    <n v="2210"/>
  </r>
  <r>
    <d v="2022-08-15T08:00:00"/>
    <x v="591"/>
    <n v="46734"/>
    <n v="2210"/>
  </r>
  <r>
    <d v="2022-08-15T09:00:00"/>
    <x v="591"/>
    <n v="4528"/>
    <n v="2210"/>
  </r>
  <r>
    <d v="2022-08-15T10:00:00"/>
    <x v="591"/>
    <n v="43141"/>
    <n v="2210"/>
  </r>
  <r>
    <d v="2022-08-15T11:00:00"/>
    <x v="591"/>
    <n v="40706"/>
    <n v="2210"/>
  </r>
  <r>
    <d v="2022-08-15T12:00:00"/>
    <x v="591"/>
    <n v="40231"/>
    <n v="2210"/>
  </r>
  <r>
    <d v="2022-08-15T13:00:00"/>
    <x v="591"/>
    <n v="39213"/>
    <n v="2210"/>
  </r>
  <r>
    <d v="2022-08-15T14:00:00"/>
    <x v="591"/>
    <n v="39277"/>
    <n v="2210"/>
  </r>
  <r>
    <d v="2022-08-15T15:00:00"/>
    <x v="591"/>
    <n v="38009"/>
    <n v="2210"/>
  </r>
  <r>
    <d v="2022-08-15T16:00:00"/>
    <x v="591"/>
    <n v="40005"/>
    <n v="2210"/>
  </r>
  <r>
    <d v="2022-08-15T17:00:00"/>
    <x v="591"/>
    <n v="44884"/>
    <n v="2210"/>
  </r>
  <r>
    <d v="2022-08-15T18:00:00"/>
    <x v="591"/>
    <n v="4950"/>
    <n v="2210"/>
  </r>
  <r>
    <d v="2022-08-15T19:00:00"/>
    <x v="591"/>
    <n v="52001"/>
    <n v="2210"/>
  </r>
  <r>
    <d v="2022-08-15T20:00:00"/>
    <x v="591"/>
    <n v="55572"/>
    <n v="2210"/>
  </r>
  <r>
    <d v="2022-08-15T21:00:00"/>
    <x v="591"/>
    <n v="53669"/>
    <n v="2210"/>
  </r>
  <r>
    <d v="2022-08-15T22:00:00"/>
    <x v="591"/>
    <n v="5070"/>
    <n v="2210"/>
  </r>
  <r>
    <d v="2022-08-15T23:00:00"/>
    <x v="591"/>
    <n v="47542"/>
    <n v="2210"/>
  </r>
  <r>
    <d v="2022-08-16T00:00:00"/>
    <x v="592"/>
    <n v="46526"/>
    <n v="22341"/>
  </r>
  <r>
    <d v="2022-08-16T01:00:00"/>
    <x v="592"/>
    <n v="43065"/>
    <n v="22341"/>
  </r>
  <r>
    <d v="2022-08-16T02:00:00"/>
    <x v="592"/>
    <n v="43094"/>
    <n v="22341"/>
  </r>
  <r>
    <d v="2022-08-16T03:00:00"/>
    <x v="592"/>
    <n v="41642"/>
    <n v="22341"/>
  </r>
  <r>
    <d v="2022-08-16T04:00:00"/>
    <x v="592"/>
    <n v="42259"/>
    <n v="22341"/>
  </r>
  <r>
    <d v="2022-08-16T05:00:00"/>
    <x v="592"/>
    <n v="44099"/>
    <n v="22341"/>
  </r>
  <r>
    <d v="2022-08-16T06:00:00"/>
    <x v="592"/>
    <n v="50252"/>
    <n v="22341"/>
  </r>
  <r>
    <d v="2022-08-16T07:00:00"/>
    <x v="592"/>
    <n v="51799"/>
    <n v="22341"/>
  </r>
  <r>
    <d v="2022-08-16T08:00:00"/>
    <x v="592"/>
    <n v="5149"/>
    <n v="22341"/>
  </r>
  <r>
    <d v="2022-08-16T09:00:00"/>
    <x v="592"/>
    <n v="48844"/>
    <n v="22341"/>
  </r>
  <r>
    <d v="2022-08-16T10:00:00"/>
    <x v="592"/>
    <n v="4500"/>
    <n v="22341"/>
  </r>
  <r>
    <d v="2022-08-16T11:00:00"/>
    <x v="592"/>
    <n v="42495"/>
    <n v="22341"/>
  </r>
  <r>
    <d v="2022-08-16T12:00:00"/>
    <x v="592"/>
    <n v="41708"/>
    <n v="22341"/>
  </r>
  <r>
    <d v="2022-08-16T13:00:00"/>
    <x v="592"/>
    <n v="41006"/>
    <n v="22341"/>
  </r>
  <r>
    <d v="2022-08-16T14:00:00"/>
    <x v="592"/>
    <n v="41009"/>
    <n v="22341"/>
  </r>
  <r>
    <d v="2022-08-16T15:00:00"/>
    <x v="592"/>
    <n v="41806"/>
    <n v="22341"/>
  </r>
  <r>
    <d v="2022-08-16T16:00:00"/>
    <x v="592"/>
    <n v="44253"/>
    <n v="22341"/>
  </r>
  <r>
    <d v="2022-08-16T17:00:00"/>
    <x v="592"/>
    <n v="50691"/>
    <n v="22341"/>
  </r>
  <r>
    <d v="2022-08-16T18:00:00"/>
    <x v="592"/>
    <n v="60005"/>
    <n v="22341"/>
  </r>
  <r>
    <d v="2022-08-16T19:00:00"/>
    <x v="592"/>
    <n v="66489"/>
    <n v="22341"/>
  </r>
  <r>
    <d v="2022-08-16T20:00:00"/>
    <x v="592"/>
    <n v="66205"/>
    <n v="22341"/>
  </r>
  <r>
    <d v="2022-08-16T21:00:00"/>
    <x v="592"/>
    <n v="64838"/>
    <n v="22341"/>
  </r>
  <r>
    <d v="2022-08-16T22:00:00"/>
    <x v="592"/>
    <n v="5800"/>
    <n v="22341"/>
  </r>
  <r>
    <d v="2022-08-16T23:00:00"/>
    <x v="592"/>
    <n v="51328"/>
    <n v="22341"/>
  </r>
  <r>
    <d v="2022-08-17T00:00:00"/>
    <x v="593"/>
    <n v="52394"/>
    <n v="22684"/>
  </r>
  <r>
    <d v="2022-08-17T01:00:00"/>
    <x v="593"/>
    <n v="48388"/>
    <n v="22684"/>
  </r>
  <r>
    <d v="2022-08-17T02:00:00"/>
    <x v="593"/>
    <n v="47213"/>
    <n v="22684"/>
  </r>
  <r>
    <d v="2022-08-17T03:00:00"/>
    <x v="593"/>
    <n v="45922"/>
    <n v="22684"/>
  </r>
  <r>
    <d v="2022-08-17T04:00:00"/>
    <x v="593"/>
    <n v="46342"/>
    <n v="22684"/>
  </r>
  <r>
    <d v="2022-08-17T05:00:00"/>
    <x v="593"/>
    <n v="48964"/>
    <n v="22684"/>
  </r>
  <r>
    <d v="2022-08-17T06:00:00"/>
    <x v="593"/>
    <n v="54774"/>
    <n v="22684"/>
  </r>
  <r>
    <d v="2022-08-17T07:00:00"/>
    <x v="593"/>
    <n v="59704"/>
    <n v="22684"/>
  </r>
  <r>
    <d v="2022-08-17T08:00:00"/>
    <x v="593"/>
    <n v="61633"/>
    <n v="22684"/>
  </r>
  <r>
    <d v="2022-08-17T09:00:00"/>
    <x v="593"/>
    <n v="5751"/>
    <n v="22684"/>
  </r>
  <r>
    <d v="2022-08-17T10:00:00"/>
    <x v="593"/>
    <n v="54997"/>
    <n v="22684"/>
  </r>
  <r>
    <d v="2022-08-17T11:00:00"/>
    <x v="593"/>
    <n v="52689"/>
    <n v="22684"/>
  </r>
  <r>
    <d v="2022-08-17T12:00:00"/>
    <x v="593"/>
    <n v="50909"/>
    <n v="22684"/>
  </r>
  <r>
    <d v="2022-08-17T13:00:00"/>
    <x v="593"/>
    <n v="5000"/>
    <n v="22684"/>
  </r>
  <r>
    <d v="2022-08-17T14:00:00"/>
    <x v="593"/>
    <n v="49309"/>
    <n v="22684"/>
  </r>
  <r>
    <d v="2022-08-17T15:00:00"/>
    <x v="593"/>
    <n v="50947"/>
    <n v="22684"/>
  </r>
  <r>
    <d v="2022-08-17T16:00:00"/>
    <x v="593"/>
    <n v="5416"/>
    <n v="22684"/>
  </r>
  <r>
    <d v="2022-08-17T17:00:00"/>
    <x v="593"/>
    <n v="5933"/>
    <n v="22684"/>
  </r>
  <r>
    <d v="2022-08-17T18:00:00"/>
    <x v="593"/>
    <n v="67604"/>
    <n v="22684"/>
  </r>
  <r>
    <d v="2022-08-17T19:00:00"/>
    <x v="593"/>
    <n v="74793"/>
    <n v="22684"/>
  </r>
  <r>
    <d v="2022-08-17T20:00:00"/>
    <x v="593"/>
    <n v="6810"/>
    <n v="22684"/>
  </r>
  <r>
    <d v="2022-08-17T21:00:00"/>
    <x v="593"/>
    <n v="62909"/>
    <n v="22684"/>
  </r>
  <r>
    <d v="2022-08-17T22:00:00"/>
    <x v="593"/>
    <n v="55203"/>
    <n v="22684"/>
  </r>
  <r>
    <d v="2022-08-17T23:00:00"/>
    <x v="593"/>
    <n v="50892"/>
    <n v="22684"/>
  </r>
  <r>
    <d v="2022-08-18T00:00:00"/>
    <x v="594"/>
    <n v="52392"/>
    <n v="23884"/>
  </r>
  <r>
    <d v="2022-08-18T01:00:00"/>
    <x v="594"/>
    <n v="4799"/>
    <n v="23884"/>
  </r>
  <r>
    <d v="2022-08-18T02:00:00"/>
    <x v="594"/>
    <n v="4800"/>
    <n v="23884"/>
  </r>
  <r>
    <d v="2022-08-18T03:00:00"/>
    <x v="594"/>
    <n v="47446"/>
    <n v="23884"/>
  </r>
  <r>
    <d v="2022-08-18T04:00:00"/>
    <x v="594"/>
    <n v="47813"/>
    <n v="23884"/>
  </r>
  <r>
    <d v="2022-08-18T05:00:00"/>
    <x v="594"/>
    <n v="49924"/>
    <n v="23884"/>
  </r>
  <r>
    <d v="2022-08-18T06:00:00"/>
    <x v="594"/>
    <n v="5500"/>
    <n v="23884"/>
  </r>
  <r>
    <d v="2022-08-18T07:00:00"/>
    <x v="594"/>
    <n v="5989"/>
    <n v="23884"/>
  </r>
  <r>
    <d v="2022-08-18T08:00:00"/>
    <x v="594"/>
    <n v="6201"/>
    <n v="23884"/>
  </r>
  <r>
    <d v="2022-08-18T09:00:00"/>
    <x v="594"/>
    <n v="61359"/>
    <n v="23884"/>
  </r>
  <r>
    <d v="2022-08-18T10:00:00"/>
    <x v="594"/>
    <n v="61019"/>
    <n v="23884"/>
  </r>
  <r>
    <d v="2022-08-18T11:00:00"/>
    <x v="594"/>
    <n v="57765"/>
    <n v="23884"/>
  </r>
  <r>
    <d v="2022-08-18T12:00:00"/>
    <x v="594"/>
    <n v="55987"/>
    <n v="23884"/>
  </r>
  <r>
    <d v="2022-08-18T13:00:00"/>
    <x v="594"/>
    <n v="56311"/>
    <n v="23884"/>
  </r>
  <r>
    <d v="2022-08-18T14:00:00"/>
    <x v="594"/>
    <n v="54334"/>
    <n v="23884"/>
  </r>
  <r>
    <d v="2022-08-18T15:00:00"/>
    <x v="594"/>
    <n v="5419"/>
    <n v="23884"/>
  </r>
  <r>
    <d v="2022-08-18T16:00:00"/>
    <x v="594"/>
    <n v="58623"/>
    <n v="23884"/>
  </r>
  <r>
    <d v="2022-08-18T17:00:00"/>
    <x v="594"/>
    <n v="59397"/>
    <n v="23884"/>
  </r>
  <r>
    <d v="2022-08-18T18:00:00"/>
    <x v="594"/>
    <n v="64299"/>
    <n v="23884"/>
  </r>
  <r>
    <d v="2022-08-18T19:00:00"/>
    <x v="594"/>
    <n v="65798"/>
    <n v="23884"/>
  </r>
  <r>
    <d v="2022-08-18T20:00:00"/>
    <x v="594"/>
    <n v="64696"/>
    <n v="23884"/>
  </r>
  <r>
    <d v="2022-08-18T21:00:00"/>
    <x v="594"/>
    <n v="60006"/>
    <n v="23884"/>
  </r>
  <r>
    <d v="2022-08-18T22:00:00"/>
    <x v="594"/>
    <n v="56282"/>
    <n v="23884"/>
  </r>
  <r>
    <d v="2022-08-18T23:00:00"/>
    <x v="594"/>
    <n v="52493"/>
    <n v="23884"/>
  </r>
  <r>
    <d v="2022-08-19T00:00:00"/>
    <x v="595"/>
    <n v="51009"/>
    <n v="2459"/>
  </r>
  <r>
    <d v="2022-08-19T01:00:00"/>
    <x v="595"/>
    <n v="46763"/>
    <n v="2459"/>
  </r>
  <r>
    <d v="2022-08-19T02:00:00"/>
    <x v="595"/>
    <n v="4501"/>
    <n v="2459"/>
  </r>
  <r>
    <d v="2022-08-19T03:00:00"/>
    <x v="595"/>
    <n v="43414"/>
    <n v="2459"/>
  </r>
  <r>
    <d v="2022-08-19T04:00:00"/>
    <x v="595"/>
    <n v="43939"/>
    <n v="2459"/>
  </r>
  <r>
    <d v="2022-08-19T05:00:00"/>
    <x v="595"/>
    <n v="46962"/>
    <n v="2459"/>
  </r>
  <r>
    <d v="2022-08-19T06:00:00"/>
    <x v="595"/>
    <n v="52821"/>
    <n v="2459"/>
  </r>
  <r>
    <d v="2022-08-19T07:00:00"/>
    <x v="595"/>
    <n v="57124"/>
    <n v="2459"/>
  </r>
  <r>
    <d v="2022-08-19T08:00:00"/>
    <x v="595"/>
    <n v="58756"/>
    <n v="2459"/>
  </r>
  <r>
    <d v="2022-08-19T09:00:00"/>
    <x v="595"/>
    <n v="5750"/>
    <n v="2459"/>
  </r>
  <r>
    <d v="2022-08-19T10:00:00"/>
    <x v="595"/>
    <n v="5660"/>
    <n v="2459"/>
  </r>
  <r>
    <d v="2022-08-19T11:00:00"/>
    <x v="595"/>
    <n v="54726"/>
    <n v="2459"/>
  </r>
  <r>
    <d v="2022-08-19T12:00:00"/>
    <x v="595"/>
    <n v="5278"/>
    <n v="2459"/>
  </r>
  <r>
    <d v="2022-08-19T13:00:00"/>
    <x v="595"/>
    <n v="48824"/>
    <n v="2459"/>
  </r>
  <r>
    <d v="2022-08-19T14:00:00"/>
    <x v="595"/>
    <n v="46114"/>
    <n v="2459"/>
  </r>
  <r>
    <d v="2022-08-19T15:00:00"/>
    <x v="595"/>
    <n v="46117"/>
    <n v="2459"/>
  </r>
  <r>
    <d v="2022-08-19T16:00:00"/>
    <x v="595"/>
    <n v="49086"/>
    <n v="2459"/>
  </r>
  <r>
    <d v="2022-08-19T17:00:00"/>
    <x v="595"/>
    <n v="51742"/>
    <n v="2459"/>
  </r>
  <r>
    <d v="2022-08-19T18:00:00"/>
    <x v="595"/>
    <n v="54556"/>
    <n v="2459"/>
  </r>
  <r>
    <d v="2022-08-19T19:00:00"/>
    <x v="595"/>
    <n v="56899"/>
    <n v="2459"/>
  </r>
  <r>
    <d v="2022-08-19T20:00:00"/>
    <x v="595"/>
    <n v="5694"/>
    <n v="2459"/>
  </r>
  <r>
    <d v="2022-08-19T21:00:00"/>
    <x v="595"/>
    <n v="5500"/>
    <n v="2459"/>
  </r>
  <r>
    <d v="2022-08-19T22:00:00"/>
    <x v="595"/>
    <n v="53058"/>
    <n v="2459"/>
  </r>
  <r>
    <d v="2022-08-19T23:00:00"/>
    <x v="595"/>
    <n v="50493"/>
    <n v="2459"/>
  </r>
  <r>
    <d v="2022-08-20T00:00:00"/>
    <x v="596"/>
    <n v="51209"/>
    <n v="2459"/>
  </r>
  <r>
    <d v="2022-08-20T01:00:00"/>
    <x v="596"/>
    <n v="50005"/>
    <n v="2459"/>
  </r>
  <r>
    <d v="2022-08-20T02:00:00"/>
    <x v="596"/>
    <n v="48009"/>
    <n v="2459"/>
  </r>
  <r>
    <d v="2022-08-20T03:00:00"/>
    <x v="596"/>
    <n v="46004"/>
    <n v="2459"/>
  </r>
  <r>
    <d v="2022-08-20T04:00:00"/>
    <x v="596"/>
    <n v="45261"/>
    <n v="2459"/>
  </r>
  <r>
    <d v="2022-08-20T05:00:00"/>
    <x v="596"/>
    <n v="45215"/>
    <n v="2459"/>
  </r>
  <r>
    <d v="2022-08-20T06:00:00"/>
    <x v="596"/>
    <n v="47169"/>
    <n v="2459"/>
  </r>
  <r>
    <d v="2022-08-20T07:00:00"/>
    <x v="596"/>
    <n v="47503"/>
    <n v="2459"/>
  </r>
  <r>
    <d v="2022-08-20T08:00:00"/>
    <x v="596"/>
    <n v="48493"/>
    <n v="2459"/>
  </r>
  <r>
    <d v="2022-08-20T09:00:00"/>
    <x v="596"/>
    <n v="48002"/>
    <n v="2459"/>
  </r>
  <r>
    <d v="2022-08-20T10:00:00"/>
    <x v="596"/>
    <n v="4645"/>
    <n v="2459"/>
  </r>
  <r>
    <d v="2022-08-20T11:00:00"/>
    <x v="596"/>
    <n v="44319"/>
    <n v="2459"/>
  </r>
  <r>
    <d v="2022-08-20T12:00:00"/>
    <x v="596"/>
    <n v="43248"/>
    <n v="2459"/>
  </r>
  <r>
    <d v="2022-08-20T13:00:00"/>
    <x v="596"/>
    <n v="36468"/>
    <n v="2459"/>
  </r>
  <r>
    <d v="2022-08-20T14:00:00"/>
    <x v="596"/>
    <n v="34413"/>
    <n v="2459"/>
  </r>
  <r>
    <d v="2022-08-20T15:00:00"/>
    <x v="596"/>
    <n v="33928"/>
    <n v="2459"/>
  </r>
  <r>
    <d v="2022-08-20T16:00:00"/>
    <x v="596"/>
    <n v="36123"/>
    <n v="2459"/>
  </r>
  <r>
    <d v="2022-08-20T17:00:00"/>
    <x v="596"/>
    <n v="40256"/>
    <n v="2459"/>
  </r>
  <r>
    <d v="2022-08-20T18:00:00"/>
    <x v="596"/>
    <n v="47506"/>
    <n v="2459"/>
  </r>
  <r>
    <d v="2022-08-20T19:00:00"/>
    <x v="596"/>
    <n v="52991"/>
    <n v="2459"/>
  </r>
  <r>
    <d v="2022-08-20T20:00:00"/>
    <x v="596"/>
    <n v="55248"/>
    <n v="2459"/>
  </r>
  <r>
    <d v="2022-08-20T21:00:00"/>
    <x v="596"/>
    <n v="54009"/>
    <n v="2459"/>
  </r>
  <r>
    <d v="2022-08-20T22:00:00"/>
    <x v="596"/>
    <n v="51412"/>
    <n v="2459"/>
  </r>
  <r>
    <d v="2022-08-20T23:00:00"/>
    <x v="596"/>
    <n v="45896"/>
    <n v="2459"/>
  </r>
  <r>
    <d v="2022-08-21T00:00:00"/>
    <x v="597"/>
    <n v="43027"/>
    <n v="2459"/>
  </r>
  <r>
    <d v="2022-08-21T01:00:00"/>
    <x v="597"/>
    <n v="3810"/>
    <n v="2459"/>
  </r>
  <r>
    <d v="2022-08-21T02:00:00"/>
    <x v="597"/>
    <n v="37494"/>
    <n v="2459"/>
  </r>
  <r>
    <d v="2022-08-21T03:00:00"/>
    <x v="597"/>
    <n v="34427"/>
    <n v="2459"/>
  </r>
  <r>
    <d v="2022-08-21T04:00:00"/>
    <x v="597"/>
    <n v="3230"/>
    <n v="2459"/>
  </r>
  <r>
    <d v="2022-08-21T05:00:00"/>
    <x v="597"/>
    <n v="32407"/>
    <n v="2459"/>
  </r>
  <r>
    <d v="2022-08-21T06:00:00"/>
    <x v="597"/>
    <n v="36599"/>
    <n v="2459"/>
  </r>
  <r>
    <d v="2022-08-21T07:00:00"/>
    <x v="597"/>
    <n v="34835"/>
    <n v="2459"/>
  </r>
  <r>
    <d v="2022-08-21T08:00:00"/>
    <x v="597"/>
    <n v="3320"/>
    <n v="2459"/>
  </r>
  <r>
    <d v="2022-08-21T09:00:00"/>
    <x v="597"/>
    <n v="31726"/>
    <n v="2459"/>
  </r>
  <r>
    <d v="2022-08-21T10:00:00"/>
    <x v="597"/>
    <n v="25452"/>
    <n v="2459"/>
  </r>
  <r>
    <d v="2022-08-21T11:00:00"/>
    <x v="597"/>
    <n v="17688"/>
    <n v="2459"/>
  </r>
  <r>
    <d v="2022-08-21T12:00:00"/>
    <x v="597"/>
    <n v="9731"/>
    <n v="2459"/>
  </r>
  <r>
    <d v="2022-08-21T13:00:00"/>
    <x v="597"/>
    <n v="7746"/>
    <n v="2459"/>
  </r>
  <r>
    <d v="2022-08-21T14:00:00"/>
    <x v="597"/>
    <n v="9734"/>
    <n v="2459"/>
  </r>
  <r>
    <d v="2022-08-21T15:00:00"/>
    <x v="597"/>
    <n v="20421"/>
    <n v="2459"/>
  </r>
  <r>
    <d v="2022-08-21T16:00:00"/>
    <x v="597"/>
    <n v="31388"/>
    <n v="2459"/>
  </r>
  <r>
    <d v="2022-08-21T17:00:00"/>
    <x v="597"/>
    <n v="4550"/>
    <n v="2459"/>
  </r>
  <r>
    <d v="2022-08-21T18:00:00"/>
    <x v="597"/>
    <n v="5300"/>
    <n v="2459"/>
  </r>
  <r>
    <d v="2022-08-21T19:00:00"/>
    <x v="597"/>
    <n v="5920"/>
    <n v="2459"/>
  </r>
  <r>
    <d v="2022-08-21T20:00:00"/>
    <x v="597"/>
    <n v="62389"/>
    <n v="2459"/>
  </r>
  <r>
    <d v="2022-08-21T21:00:00"/>
    <x v="597"/>
    <n v="60996"/>
    <n v="2459"/>
  </r>
  <r>
    <d v="2022-08-21T22:00:00"/>
    <x v="597"/>
    <n v="59546"/>
    <n v="2459"/>
  </r>
  <r>
    <d v="2022-08-21T23:00:00"/>
    <x v="597"/>
    <n v="57011"/>
    <n v="2459"/>
  </r>
  <r>
    <d v="2022-08-22T00:00:00"/>
    <x v="598"/>
    <n v="50425"/>
    <n v="2821"/>
  </r>
  <r>
    <d v="2022-08-22T01:00:00"/>
    <x v="598"/>
    <n v="47742"/>
    <n v="2821"/>
  </r>
  <r>
    <d v="2022-08-22T02:00:00"/>
    <x v="598"/>
    <n v="46794"/>
    <n v="2821"/>
  </r>
  <r>
    <d v="2022-08-22T03:00:00"/>
    <x v="598"/>
    <n v="44793"/>
    <n v="2821"/>
  </r>
  <r>
    <d v="2022-08-22T04:00:00"/>
    <x v="598"/>
    <n v="45002"/>
    <n v="2821"/>
  </r>
  <r>
    <d v="2022-08-22T05:00:00"/>
    <x v="598"/>
    <n v="49708"/>
    <n v="2821"/>
  </r>
  <r>
    <d v="2022-08-22T06:00:00"/>
    <x v="598"/>
    <n v="56174"/>
    <n v="2821"/>
  </r>
  <r>
    <d v="2022-08-22T07:00:00"/>
    <x v="598"/>
    <n v="5999"/>
    <n v="2821"/>
  </r>
  <r>
    <d v="2022-08-22T08:00:00"/>
    <x v="598"/>
    <n v="6100"/>
    <n v="2821"/>
  </r>
  <r>
    <d v="2022-08-22T09:00:00"/>
    <x v="598"/>
    <n v="59559"/>
    <n v="2821"/>
  </r>
  <r>
    <d v="2022-08-22T10:00:00"/>
    <x v="598"/>
    <n v="58346"/>
    <n v="2821"/>
  </r>
  <r>
    <d v="2022-08-22T11:00:00"/>
    <x v="598"/>
    <n v="5675"/>
    <n v="2821"/>
  </r>
  <r>
    <d v="2022-08-22T12:00:00"/>
    <x v="598"/>
    <n v="5343"/>
    <n v="2821"/>
  </r>
  <r>
    <d v="2022-08-22T13:00:00"/>
    <x v="598"/>
    <n v="54091"/>
    <n v="2821"/>
  </r>
  <r>
    <d v="2022-08-22T14:00:00"/>
    <x v="598"/>
    <n v="55706"/>
    <n v="2821"/>
  </r>
  <r>
    <d v="2022-08-22T15:00:00"/>
    <x v="598"/>
    <n v="5772"/>
    <n v="2821"/>
  </r>
  <r>
    <d v="2022-08-22T16:00:00"/>
    <x v="598"/>
    <n v="58667"/>
    <n v="2821"/>
  </r>
  <r>
    <d v="2022-08-22T17:00:00"/>
    <x v="598"/>
    <n v="61355"/>
    <n v="2821"/>
  </r>
  <r>
    <d v="2022-08-22T18:00:00"/>
    <x v="598"/>
    <n v="6400"/>
    <n v="2821"/>
  </r>
  <r>
    <d v="2022-08-22T19:00:00"/>
    <x v="598"/>
    <n v="67555"/>
    <n v="2821"/>
  </r>
  <r>
    <d v="2022-08-22T20:00:00"/>
    <x v="598"/>
    <n v="67997"/>
    <n v="2821"/>
  </r>
  <r>
    <d v="2022-08-22T21:00:00"/>
    <x v="598"/>
    <n v="62963"/>
    <n v="2821"/>
  </r>
  <r>
    <d v="2022-08-22T22:00:00"/>
    <x v="598"/>
    <n v="58886"/>
    <n v="2821"/>
  </r>
  <r>
    <d v="2022-08-22T23:00:00"/>
    <x v="598"/>
    <n v="5450"/>
    <n v="2821"/>
  </r>
  <r>
    <d v="2022-08-23T00:00:00"/>
    <x v="599"/>
    <n v="5500"/>
    <n v="26457"/>
  </r>
  <r>
    <d v="2022-08-23T01:00:00"/>
    <x v="599"/>
    <n v="50473"/>
    <n v="26457"/>
  </r>
  <r>
    <d v="2022-08-23T02:00:00"/>
    <x v="599"/>
    <n v="5070"/>
    <n v="26457"/>
  </r>
  <r>
    <d v="2022-08-23T03:00:00"/>
    <x v="599"/>
    <n v="50057"/>
    <n v="26457"/>
  </r>
  <r>
    <d v="2022-08-23T04:00:00"/>
    <x v="599"/>
    <n v="50332"/>
    <n v="26457"/>
  </r>
  <r>
    <d v="2022-08-23T05:00:00"/>
    <x v="599"/>
    <n v="53102"/>
    <n v="26457"/>
  </r>
  <r>
    <d v="2022-08-23T06:00:00"/>
    <x v="599"/>
    <n v="62795"/>
    <n v="26457"/>
  </r>
  <r>
    <d v="2022-08-23T07:00:00"/>
    <x v="599"/>
    <n v="66821"/>
    <n v="26457"/>
  </r>
  <r>
    <d v="2022-08-23T08:00:00"/>
    <x v="599"/>
    <n v="6800"/>
    <n v="26457"/>
  </r>
  <r>
    <d v="2022-08-23T09:00:00"/>
    <x v="599"/>
    <n v="6401"/>
    <n v="26457"/>
  </r>
  <r>
    <d v="2022-08-23T10:00:00"/>
    <x v="599"/>
    <n v="61401"/>
    <n v="26457"/>
  </r>
  <r>
    <d v="2022-08-23T11:00:00"/>
    <x v="599"/>
    <n v="5514"/>
    <n v="26457"/>
  </r>
  <r>
    <d v="2022-08-23T12:00:00"/>
    <x v="599"/>
    <n v="51871"/>
    <n v="26457"/>
  </r>
  <r>
    <d v="2022-08-23T13:00:00"/>
    <x v="599"/>
    <n v="51846"/>
    <n v="26457"/>
  </r>
  <r>
    <d v="2022-08-23T14:00:00"/>
    <x v="599"/>
    <n v="54981"/>
    <n v="26457"/>
  </r>
  <r>
    <d v="2022-08-23T15:00:00"/>
    <x v="599"/>
    <n v="57278"/>
    <n v="26457"/>
  </r>
  <r>
    <d v="2022-08-23T16:00:00"/>
    <x v="599"/>
    <n v="60443"/>
    <n v="26457"/>
  </r>
  <r>
    <d v="2022-08-23T17:00:00"/>
    <x v="599"/>
    <n v="64815"/>
    <n v="26457"/>
  </r>
  <r>
    <d v="2022-08-23T18:00:00"/>
    <x v="599"/>
    <n v="71365"/>
    <n v="26457"/>
  </r>
  <r>
    <d v="2022-08-23T19:00:00"/>
    <x v="599"/>
    <n v="79495"/>
    <n v="26457"/>
  </r>
  <r>
    <d v="2022-08-23T20:00:00"/>
    <x v="599"/>
    <n v="7710"/>
    <n v="26457"/>
  </r>
  <r>
    <d v="2022-08-23T21:00:00"/>
    <x v="599"/>
    <n v="70883"/>
    <n v="26457"/>
  </r>
  <r>
    <d v="2022-08-23T22:00:00"/>
    <x v="599"/>
    <n v="6440"/>
    <n v="26457"/>
  </r>
  <r>
    <d v="2022-08-23T23:00:00"/>
    <x v="599"/>
    <n v="59999"/>
    <n v="26457"/>
  </r>
  <r>
    <d v="2022-08-24T00:00:00"/>
    <x v="600"/>
    <n v="5818"/>
    <n v="2925"/>
  </r>
  <r>
    <d v="2022-08-24T01:00:00"/>
    <x v="600"/>
    <n v="5500"/>
    <n v="2925"/>
  </r>
  <r>
    <d v="2022-08-24T02:00:00"/>
    <x v="600"/>
    <n v="55019"/>
    <n v="2925"/>
  </r>
  <r>
    <d v="2022-08-24T03:00:00"/>
    <x v="600"/>
    <n v="53598"/>
    <n v="2925"/>
  </r>
  <r>
    <d v="2022-08-24T04:00:00"/>
    <x v="600"/>
    <n v="53901"/>
    <n v="2925"/>
  </r>
  <r>
    <d v="2022-08-24T05:00:00"/>
    <x v="600"/>
    <n v="57418"/>
    <n v="2925"/>
  </r>
  <r>
    <d v="2022-08-24T06:00:00"/>
    <x v="600"/>
    <n v="6480"/>
    <n v="2925"/>
  </r>
  <r>
    <d v="2022-08-24T07:00:00"/>
    <x v="600"/>
    <n v="68325"/>
    <n v="2925"/>
  </r>
  <r>
    <d v="2022-08-24T08:00:00"/>
    <x v="600"/>
    <n v="69426"/>
    <n v="2925"/>
  </r>
  <r>
    <d v="2022-08-24T09:00:00"/>
    <x v="600"/>
    <n v="64992"/>
    <n v="2925"/>
  </r>
  <r>
    <d v="2022-08-24T10:00:00"/>
    <x v="600"/>
    <n v="58806"/>
    <n v="2925"/>
  </r>
  <r>
    <d v="2022-08-24T11:00:00"/>
    <x v="600"/>
    <n v="57689"/>
    <n v="2925"/>
  </r>
  <r>
    <d v="2022-08-24T12:00:00"/>
    <x v="600"/>
    <n v="51612"/>
    <n v="2925"/>
  </r>
  <r>
    <d v="2022-08-24T13:00:00"/>
    <x v="600"/>
    <n v="54197"/>
    <n v="2925"/>
  </r>
  <r>
    <d v="2022-08-24T14:00:00"/>
    <x v="600"/>
    <n v="54511"/>
    <n v="2925"/>
  </r>
  <r>
    <d v="2022-08-24T15:00:00"/>
    <x v="600"/>
    <n v="57734"/>
    <n v="2925"/>
  </r>
  <r>
    <d v="2022-08-24T16:00:00"/>
    <x v="600"/>
    <n v="61348"/>
    <n v="2925"/>
  </r>
  <r>
    <d v="2022-08-24T17:00:00"/>
    <x v="600"/>
    <n v="67233"/>
    <n v="2925"/>
  </r>
  <r>
    <d v="2022-08-24T18:00:00"/>
    <x v="600"/>
    <n v="7500"/>
    <n v="2925"/>
  </r>
  <r>
    <d v="2022-08-24T19:00:00"/>
    <x v="600"/>
    <n v="8500"/>
    <n v="2925"/>
  </r>
  <r>
    <d v="2022-08-24T20:00:00"/>
    <x v="600"/>
    <n v="78356"/>
    <n v="2925"/>
  </r>
  <r>
    <d v="2022-08-24T21:00:00"/>
    <x v="600"/>
    <n v="72496"/>
    <n v="2925"/>
  </r>
  <r>
    <d v="2022-08-24T22:00:00"/>
    <x v="600"/>
    <n v="65937"/>
    <n v="2925"/>
  </r>
  <r>
    <d v="2022-08-24T23:00:00"/>
    <x v="600"/>
    <n v="57842"/>
    <n v="2925"/>
  </r>
  <r>
    <d v="2022-08-25T00:00:00"/>
    <x v="601"/>
    <n v="5352"/>
    <n v="3077"/>
  </r>
  <r>
    <d v="2022-08-25T01:00:00"/>
    <x v="601"/>
    <n v="52292"/>
    <n v="3077"/>
  </r>
  <r>
    <d v="2022-08-25T02:00:00"/>
    <x v="601"/>
    <n v="52007"/>
    <n v="3077"/>
  </r>
  <r>
    <d v="2022-08-25T03:00:00"/>
    <x v="601"/>
    <n v="51306"/>
    <n v="3077"/>
  </r>
  <r>
    <d v="2022-08-25T04:00:00"/>
    <x v="601"/>
    <n v="5186"/>
    <n v="3077"/>
  </r>
  <r>
    <d v="2022-08-25T05:00:00"/>
    <x v="601"/>
    <n v="53007"/>
    <n v="3077"/>
  </r>
  <r>
    <d v="2022-08-25T06:00:00"/>
    <x v="601"/>
    <n v="60661"/>
    <n v="3077"/>
  </r>
  <r>
    <d v="2022-08-25T07:00:00"/>
    <x v="601"/>
    <n v="66824"/>
    <n v="3077"/>
  </r>
  <r>
    <d v="2022-08-25T08:00:00"/>
    <x v="601"/>
    <n v="68987"/>
    <n v="3077"/>
  </r>
  <r>
    <d v="2022-08-25T09:00:00"/>
    <x v="601"/>
    <n v="63934"/>
    <n v="3077"/>
  </r>
  <r>
    <d v="2022-08-25T10:00:00"/>
    <x v="601"/>
    <n v="57699"/>
    <n v="3077"/>
  </r>
  <r>
    <d v="2022-08-25T11:00:00"/>
    <x v="601"/>
    <n v="53504"/>
    <n v="3077"/>
  </r>
  <r>
    <d v="2022-08-25T12:00:00"/>
    <x v="601"/>
    <n v="50588"/>
    <n v="3077"/>
  </r>
  <r>
    <d v="2022-08-25T13:00:00"/>
    <x v="601"/>
    <n v="50419"/>
    <n v="3077"/>
  </r>
  <r>
    <d v="2022-08-25T14:00:00"/>
    <x v="601"/>
    <n v="50259"/>
    <n v="3077"/>
  </r>
  <r>
    <d v="2022-08-25T15:00:00"/>
    <x v="601"/>
    <n v="52496"/>
    <n v="3077"/>
  </r>
  <r>
    <d v="2022-08-25T16:00:00"/>
    <x v="601"/>
    <n v="56435"/>
    <n v="3077"/>
  </r>
  <r>
    <d v="2022-08-25T17:00:00"/>
    <x v="601"/>
    <n v="6868"/>
    <n v="3077"/>
  </r>
  <r>
    <d v="2022-08-25T18:00:00"/>
    <x v="601"/>
    <n v="71423"/>
    <n v="3077"/>
  </r>
  <r>
    <d v="2022-08-25T19:00:00"/>
    <x v="601"/>
    <n v="76679"/>
    <n v="3077"/>
  </r>
  <r>
    <d v="2022-08-25T20:00:00"/>
    <x v="601"/>
    <n v="7600"/>
    <n v="3077"/>
  </r>
  <r>
    <d v="2022-08-25T21:00:00"/>
    <x v="601"/>
    <n v="7100"/>
    <n v="3077"/>
  </r>
  <r>
    <d v="2022-08-25T22:00:00"/>
    <x v="601"/>
    <n v="6734"/>
    <n v="3077"/>
  </r>
  <r>
    <d v="2022-08-25T23:00:00"/>
    <x v="601"/>
    <n v="62673"/>
    <n v="3077"/>
  </r>
  <r>
    <d v="2022-08-26T00:00:00"/>
    <x v="602"/>
    <n v="60715"/>
    <n v="30499"/>
  </r>
  <r>
    <d v="2022-08-26T01:00:00"/>
    <x v="602"/>
    <n v="58007"/>
    <n v="30499"/>
  </r>
  <r>
    <d v="2022-08-26T02:00:00"/>
    <x v="602"/>
    <n v="57253"/>
    <n v="30499"/>
  </r>
  <r>
    <d v="2022-08-26T03:00:00"/>
    <x v="602"/>
    <n v="57104"/>
    <n v="30499"/>
  </r>
  <r>
    <d v="2022-08-26T04:00:00"/>
    <x v="602"/>
    <n v="56921"/>
    <n v="30499"/>
  </r>
  <r>
    <d v="2022-08-26T05:00:00"/>
    <x v="602"/>
    <n v="59899"/>
    <n v="30499"/>
  </r>
  <r>
    <d v="2022-08-26T06:00:00"/>
    <x v="602"/>
    <n v="7500"/>
    <n v="30499"/>
  </r>
  <r>
    <d v="2022-08-26T07:00:00"/>
    <x v="602"/>
    <n v="76923"/>
    <n v="30499"/>
  </r>
  <r>
    <d v="2022-08-26T08:00:00"/>
    <x v="602"/>
    <n v="80299"/>
    <n v="30499"/>
  </r>
  <r>
    <d v="2022-08-26T09:00:00"/>
    <x v="602"/>
    <n v="78162"/>
    <n v="30499"/>
  </r>
  <r>
    <d v="2022-08-26T10:00:00"/>
    <x v="602"/>
    <n v="7632"/>
    <n v="30499"/>
  </r>
  <r>
    <d v="2022-08-26T11:00:00"/>
    <x v="602"/>
    <n v="75003"/>
    <n v="30499"/>
  </r>
  <r>
    <d v="2022-08-26T12:00:00"/>
    <x v="602"/>
    <n v="70233"/>
    <n v="30499"/>
  </r>
  <r>
    <d v="2022-08-26T13:00:00"/>
    <x v="602"/>
    <n v="67688"/>
    <n v="30499"/>
  </r>
  <r>
    <d v="2022-08-26T14:00:00"/>
    <x v="602"/>
    <n v="64355"/>
    <n v="30499"/>
  </r>
  <r>
    <d v="2022-08-26T15:00:00"/>
    <x v="602"/>
    <n v="66593"/>
    <n v="30499"/>
  </r>
  <r>
    <d v="2022-08-26T16:00:00"/>
    <x v="602"/>
    <n v="68556"/>
    <n v="30499"/>
  </r>
  <r>
    <d v="2022-08-26T17:00:00"/>
    <x v="602"/>
    <n v="75001"/>
    <n v="30499"/>
  </r>
  <r>
    <d v="2022-08-26T18:00:00"/>
    <x v="602"/>
    <n v="7700"/>
    <n v="30499"/>
  </r>
  <r>
    <d v="2022-08-26T19:00:00"/>
    <x v="602"/>
    <n v="7800"/>
    <n v="30499"/>
  </r>
  <r>
    <d v="2022-08-26T20:00:00"/>
    <x v="602"/>
    <n v="77854"/>
    <n v="30499"/>
  </r>
  <r>
    <d v="2022-08-26T21:00:00"/>
    <x v="602"/>
    <n v="7700"/>
    <n v="30499"/>
  </r>
  <r>
    <d v="2022-08-26T22:00:00"/>
    <x v="602"/>
    <n v="74774"/>
    <n v="30499"/>
  </r>
  <r>
    <d v="2022-08-26T23:00:00"/>
    <x v="602"/>
    <n v="7000"/>
    <n v="30499"/>
  </r>
  <r>
    <d v="2022-08-27T00:00:00"/>
    <x v="603"/>
    <n v="68514"/>
    <n v="30499"/>
  </r>
  <r>
    <d v="2022-08-27T01:00:00"/>
    <x v="603"/>
    <n v="6442"/>
    <n v="30499"/>
  </r>
  <r>
    <d v="2022-08-27T02:00:00"/>
    <x v="603"/>
    <n v="6368"/>
    <n v="30499"/>
  </r>
  <r>
    <d v="2022-08-27T03:00:00"/>
    <x v="603"/>
    <n v="5879"/>
    <n v="30499"/>
  </r>
  <r>
    <d v="2022-08-27T04:00:00"/>
    <x v="603"/>
    <n v="56347"/>
    <n v="30499"/>
  </r>
  <r>
    <d v="2022-08-27T05:00:00"/>
    <x v="603"/>
    <n v="5731"/>
    <n v="30499"/>
  </r>
  <r>
    <d v="2022-08-27T06:00:00"/>
    <x v="603"/>
    <n v="5809"/>
    <n v="30499"/>
  </r>
  <r>
    <d v="2022-08-27T07:00:00"/>
    <x v="603"/>
    <n v="6360"/>
    <n v="30499"/>
  </r>
  <r>
    <d v="2022-08-27T08:00:00"/>
    <x v="603"/>
    <n v="68259"/>
    <n v="30499"/>
  </r>
  <r>
    <d v="2022-08-27T09:00:00"/>
    <x v="603"/>
    <n v="68595"/>
    <n v="30499"/>
  </r>
  <r>
    <d v="2022-08-27T10:00:00"/>
    <x v="603"/>
    <n v="66075"/>
    <n v="30499"/>
  </r>
  <r>
    <d v="2022-08-27T11:00:00"/>
    <x v="603"/>
    <n v="60184"/>
    <n v="30499"/>
  </r>
  <r>
    <d v="2022-08-27T12:00:00"/>
    <x v="603"/>
    <n v="57803"/>
    <n v="30499"/>
  </r>
  <r>
    <d v="2022-08-27T13:00:00"/>
    <x v="603"/>
    <n v="48882"/>
    <n v="30499"/>
  </r>
  <r>
    <d v="2022-08-27T14:00:00"/>
    <x v="603"/>
    <n v="50016"/>
    <n v="30499"/>
  </r>
  <r>
    <d v="2022-08-27T15:00:00"/>
    <x v="603"/>
    <n v="46173"/>
    <n v="30499"/>
  </r>
  <r>
    <d v="2022-08-27T16:00:00"/>
    <x v="603"/>
    <n v="48919"/>
    <n v="30499"/>
  </r>
  <r>
    <d v="2022-08-27T17:00:00"/>
    <x v="603"/>
    <n v="55467"/>
    <n v="30499"/>
  </r>
  <r>
    <d v="2022-08-27T18:00:00"/>
    <x v="603"/>
    <n v="66991"/>
    <n v="30499"/>
  </r>
  <r>
    <d v="2022-08-27T19:00:00"/>
    <x v="603"/>
    <n v="70462"/>
    <n v="30499"/>
  </r>
  <r>
    <d v="2022-08-27T20:00:00"/>
    <x v="603"/>
    <n v="70006"/>
    <n v="30499"/>
  </r>
  <r>
    <d v="2022-08-27T21:00:00"/>
    <x v="603"/>
    <n v="66598"/>
    <n v="30499"/>
  </r>
  <r>
    <d v="2022-08-27T22:00:00"/>
    <x v="603"/>
    <n v="65994"/>
    <n v="30499"/>
  </r>
  <r>
    <d v="2022-08-27T23:00:00"/>
    <x v="603"/>
    <n v="57639"/>
    <n v="30499"/>
  </r>
  <r>
    <d v="2022-08-28T00:00:00"/>
    <x v="604"/>
    <n v="58503"/>
    <n v="30499"/>
  </r>
  <r>
    <d v="2022-08-28T01:00:00"/>
    <x v="604"/>
    <n v="4914"/>
    <n v="30499"/>
  </r>
  <r>
    <d v="2022-08-28T02:00:00"/>
    <x v="604"/>
    <n v="4677"/>
    <n v="30499"/>
  </r>
  <r>
    <d v="2022-08-28T03:00:00"/>
    <x v="604"/>
    <n v="4300"/>
    <n v="30499"/>
  </r>
  <r>
    <d v="2022-08-28T04:00:00"/>
    <x v="604"/>
    <n v="42597"/>
    <n v="30499"/>
  </r>
  <r>
    <d v="2022-08-28T05:00:00"/>
    <x v="604"/>
    <n v="40992"/>
    <n v="30499"/>
  </r>
  <r>
    <d v="2022-08-28T06:00:00"/>
    <x v="604"/>
    <n v="42729"/>
    <n v="30499"/>
  </r>
  <r>
    <d v="2022-08-28T07:00:00"/>
    <x v="604"/>
    <n v="44191"/>
    <n v="30499"/>
  </r>
  <r>
    <d v="2022-08-28T08:00:00"/>
    <x v="604"/>
    <n v="46745"/>
    <n v="30499"/>
  </r>
  <r>
    <d v="2022-08-28T09:00:00"/>
    <x v="604"/>
    <n v="43762"/>
    <n v="30499"/>
  </r>
  <r>
    <d v="2022-08-28T10:00:00"/>
    <x v="604"/>
    <n v="27509"/>
    <n v="30499"/>
  </r>
  <r>
    <d v="2022-08-28T11:00:00"/>
    <x v="604"/>
    <n v="25688"/>
    <n v="30499"/>
  </r>
  <r>
    <d v="2022-08-28T12:00:00"/>
    <x v="604"/>
    <n v="11598"/>
    <n v="30499"/>
  </r>
  <r>
    <d v="2022-08-28T13:00:00"/>
    <x v="604"/>
    <n v="758"/>
    <n v="30499"/>
  </r>
  <r>
    <d v="2022-08-28T14:00:00"/>
    <x v="604"/>
    <n v="1329"/>
    <n v="30499"/>
  </r>
  <r>
    <d v="2022-08-28T15:00:00"/>
    <x v="604"/>
    <n v="6216"/>
    <n v="30499"/>
  </r>
  <r>
    <d v="2022-08-28T16:00:00"/>
    <x v="604"/>
    <n v="10592"/>
    <n v="30499"/>
  </r>
  <r>
    <d v="2022-08-28T17:00:00"/>
    <x v="604"/>
    <n v="3362"/>
    <n v="30499"/>
  </r>
  <r>
    <d v="2022-08-28T18:00:00"/>
    <x v="604"/>
    <n v="57924"/>
    <n v="30499"/>
  </r>
  <r>
    <d v="2022-08-28T19:00:00"/>
    <x v="604"/>
    <n v="6764"/>
    <n v="30499"/>
  </r>
  <r>
    <d v="2022-08-28T20:00:00"/>
    <x v="604"/>
    <n v="70075"/>
    <n v="30499"/>
  </r>
  <r>
    <d v="2022-08-28T21:00:00"/>
    <x v="604"/>
    <n v="64606"/>
    <n v="30499"/>
  </r>
  <r>
    <d v="2022-08-28T22:00:00"/>
    <x v="604"/>
    <n v="6067"/>
    <n v="30499"/>
  </r>
  <r>
    <d v="2022-08-28T23:00:00"/>
    <x v="604"/>
    <n v="59003"/>
    <n v="30499"/>
  </r>
  <r>
    <d v="2022-08-29T00:00:00"/>
    <x v="605"/>
    <n v="59085"/>
    <n v="30499"/>
  </r>
  <r>
    <d v="2022-08-29T01:00:00"/>
    <x v="605"/>
    <n v="54414"/>
    <n v="30499"/>
  </r>
  <r>
    <d v="2022-08-29T02:00:00"/>
    <x v="605"/>
    <n v="5233"/>
    <n v="30499"/>
  </r>
  <r>
    <d v="2022-08-29T03:00:00"/>
    <x v="605"/>
    <n v="52103"/>
    <n v="30499"/>
  </r>
  <r>
    <d v="2022-08-29T04:00:00"/>
    <x v="605"/>
    <n v="51607"/>
    <n v="30499"/>
  </r>
  <r>
    <d v="2022-08-29T05:00:00"/>
    <x v="605"/>
    <n v="58236"/>
    <n v="30499"/>
  </r>
  <r>
    <d v="2022-08-29T06:00:00"/>
    <x v="605"/>
    <n v="69675"/>
    <n v="30499"/>
  </r>
  <r>
    <d v="2022-08-29T07:00:00"/>
    <x v="605"/>
    <n v="76992"/>
    <n v="30499"/>
  </r>
  <r>
    <d v="2022-08-29T08:00:00"/>
    <x v="605"/>
    <n v="79399"/>
    <n v="30499"/>
  </r>
  <r>
    <d v="2022-08-29T09:00:00"/>
    <x v="605"/>
    <n v="66806"/>
    <n v="30499"/>
  </r>
  <r>
    <d v="2022-08-29T10:00:00"/>
    <x v="605"/>
    <n v="66136"/>
    <n v="30499"/>
  </r>
  <r>
    <d v="2022-08-29T11:00:00"/>
    <x v="605"/>
    <n v="57427"/>
    <n v="30499"/>
  </r>
  <r>
    <d v="2022-08-29T12:00:00"/>
    <x v="605"/>
    <n v="54877"/>
    <n v="30499"/>
  </r>
  <r>
    <d v="2022-08-29T13:00:00"/>
    <x v="605"/>
    <n v="55342"/>
    <n v="30499"/>
  </r>
  <r>
    <d v="2022-08-29T14:00:00"/>
    <x v="605"/>
    <n v="54157"/>
    <n v="30499"/>
  </r>
  <r>
    <d v="2022-08-29T15:00:00"/>
    <x v="605"/>
    <n v="54841"/>
    <n v="30499"/>
  </r>
  <r>
    <d v="2022-08-29T16:00:00"/>
    <x v="605"/>
    <n v="64573"/>
    <n v="30499"/>
  </r>
  <r>
    <d v="2022-08-29T17:00:00"/>
    <x v="605"/>
    <n v="77391"/>
    <n v="30499"/>
  </r>
  <r>
    <d v="2022-08-29T18:00:00"/>
    <x v="605"/>
    <n v="83766"/>
    <n v="30499"/>
  </r>
  <r>
    <d v="2022-08-29T19:00:00"/>
    <x v="605"/>
    <n v="8710"/>
    <n v="30499"/>
  </r>
  <r>
    <d v="2022-08-29T20:00:00"/>
    <x v="605"/>
    <n v="86089"/>
    <n v="30499"/>
  </r>
  <r>
    <d v="2022-08-29T21:00:00"/>
    <x v="605"/>
    <n v="8000"/>
    <n v="30499"/>
  </r>
  <r>
    <d v="2022-08-29T22:00:00"/>
    <x v="605"/>
    <n v="76248"/>
    <n v="30499"/>
  </r>
  <r>
    <d v="2022-08-29T23:00:00"/>
    <x v="605"/>
    <n v="61591"/>
    <n v="30499"/>
  </r>
  <r>
    <d v="2022-08-30T00:00:00"/>
    <x v="606"/>
    <n v="61749"/>
    <n v="2440"/>
  </r>
  <r>
    <d v="2022-08-30T01:00:00"/>
    <x v="606"/>
    <n v="59507"/>
    <n v="2440"/>
  </r>
  <r>
    <d v="2022-08-30T02:00:00"/>
    <x v="606"/>
    <n v="58501"/>
    <n v="2440"/>
  </r>
  <r>
    <d v="2022-08-30T03:00:00"/>
    <x v="606"/>
    <n v="58496"/>
    <n v="2440"/>
  </r>
  <r>
    <d v="2022-08-30T04:00:00"/>
    <x v="606"/>
    <n v="59499"/>
    <n v="2440"/>
  </r>
  <r>
    <d v="2022-08-30T05:00:00"/>
    <x v="606"/>
    <n v="61255"/>
    <n v="2440"/>
  </r>
  <r>
    <d v="2022-08-30T06:00:00"/>
    <x v="606"/>
    <n v="7633"/>
    <n v="2440"/>
  </r>
  <r>
    <d v="2022-08-30T07:00:00"/>
    <x v="606"/>
    <n v="77806"/>
    <n v="2440"/>
  </r>
  <r>
    <d v="2022-08-30T08:00:00"/>
    <x v="606"/>
    <n v="79131"/>
    <n v="2440"/>
  </r>
  <r>
    <d v="2022-08-30T09:00:00"/>
    <x v="606"/>
    <n v="75995"/>
    <n v="2440"/>
  </r>
  <r>
    <d v="2022-08-30T10:00:00"/>
    <x v="606"/>
    <n v="66479"/>
    <n v="2440"/>
  </r>
  <r>
    <d v="2022-08-30T11:00:00"/>
    <x v="606"/>
    <n v="58026"/>
    <n v="2440"/>
  </r>
  <r>
    <d v="2022-08-30T12:00:00"/>
    <x v="606"/>
    <n v="56934"/>
    <n v="2440"/>
  </r>
  <r>
    <d v="2022-08-30T13:00:00"/>
    <x v="606"/>
    <n v="57195"/>
    <n v="2440"/>
  </r>
  <r>
    <d v="2022-08-30T14:00:00"/>
    <x v="606"/>
    <n v="55398"/>
    <n v="2440"/>
  </r>
  <r>
    <d v="2022-08-30T15:00:00"/>
    <x v="606"/>
    <n v="5813"/>
    <n v="2440"/>
  </r>
  <r>
    <d v="2022-08-30T16:00:00"/>
    <x v="606"/>
    <n v="57389"/>
    <n v="2440"/>
  </r>
  <r>
    <d v="2022-08-30T17:00:00"/>
    <x v="606"/>
    <n v="74677"/>
    <n v="2440"/>
  </r>
  <r>
    <d v="2022-08-30T18:00:00"/>
    <x v="606"/>
    <n v="79371"/>
    <n v="2440"/>
  </r>
  <r>
    <d v="2022-08-30T19:00:00"/>
    <x v="606"/>
    <n v="85546"/>
    <n v="2440"/>
  </r>
  <r>
    <d v="2022-08-30T20:00:00"/>
    <x v="606"/>
    <n v="76599"/>
    <n v="2440"/>
  </r>
  <r>
    <d v="2022-08-30T21:00:00"/>
    <x v="606"/>
    <n v="7050"/>
    <n v="2440"/>
  </r>
  <r>
    <d v="2022-08-30T22:00:00"/>
    <x v="606"/>
    <n v="62674"/>
    <n v="2440"/>
  </r>
  <r>
    <d v="2022-08-30T23:00:00"/>
    <x v="606"/>
    <n v="5738"/>
    <n v="2440"/>
  </r>
  <r>
    <d v="2022-08-31T00:00:00"/>
    <x v="607"/>
    <n v="53148"/>
    <n v="23053"/>
  </r>
  <r>
    <d v="2022-08-31T01:00:00"/>
    <x v="607"/>
    <n v="52331"/>
    <n v="23053"/>
  </r>
  <r>
    <d v="2022-08-31T02:00:00"/>
    <x v="607"/>
    <n v="54187"/>
    <n v="23053"/>
  </r>
  <r>
    <d v="2022-08-31T03:00:00"/>
    <x v="607"/>
    <n v="49816"/>
    <n v="23053"/>
  </r>
  <r>
    <d v="2022-08-31T04:00:00"/>
    <x v="607"/>
    <n v="54183"/>
    <n v="23053"/>
  </r>
  <r>
    <d v="2022-08-31T05:00:00"/>
    <x v="607"/>
    <n v="54326"/>
    <n v="23053"/>
  </r>
  <r>
    <d v="2022-08-31T06:00:00"/>
    <x v="607"/>
    <n v="64999"/>
    <n v="23053"/>
  </r>
  <r>
    <d v="2022-08-31T07:00:00"/>
    <x v="607"/>
    <n v="72446"/>
    <n v="23053"/>
  </r>
  <r>
    <d v="2022-08-31T08:00:00"/>
    <x v="607"/>
    <n v="73697"/>
    <n v="23053"/>
  </r>
  <r>
    <d v="2022-08-31T09:00:00"/>
    <x v="607"/>
    <n v="69772"/>
    <n v="23053"/>
  </r>
  <r>
    <d v="2022-08-31T10:00:00"/>
    <x v="607"/>
    <n v="63331"/>
    <n v="23053"/>
  </r>
  <r>
    <d v="2022-08-31T11:00:00"/>
    <x v="607"/>
    <n v="64483"/>
    <n v="23053"/>
  </r>
  <r>
    <d v="2022-08-31T12:00:00"/>
    <x v="607"/>
    <n v="55293"/>
    <n v="23053"/>
  </r>
  <r>
    <d v="2022-08-31T13:00:00"/>
    <x v="607"/>
    <n v="52908"/>
    <n v="23053"/>
  </r>
  <r>
    <d v="2022-08-31T14:00:00"/>
    <x v="607"/>
    <n v="49698"/>
    <n v="23053"/>
  </r>
  <r>
    <d v="2022-08-31T15:00:00"/>
    <x v="607"/>
    <n v="51964"/>
    <n v="23053"/>
  </r>
  <r>
    <d v="2022-08-31T16:00:00"/>
    <x v="607"/>
    <n v="54181"/>
    <n v="23053"/>
  </r>
  <r>
    <d v="2022-08-31T17:00:00"/>
    <x v="607"/>
    <n v="64174"/>
    <n v="23053"/>
  </r>
  <r>
    <d v="2022-08-31T18:00:00"/>
    <x v="607"/>
    <n v="72067"/>
    <n v="23053"/>
  </r>
  <r>
    <d v="2022-08-31T19:00:00"/>
    <x v="607"/>
    <n v="7500"/>
    <n v="23053"/>
  </r>
  <r>
    <d v="2022-08-31T20:00:00"/>
    <x v="607"/>
    <n v="71445"/>
    <n v="23053"/>
  </r>
  <r>
    <d v="2022-08-31T21:00:00"/>
    <x v="607"/>
    <n v="67726"/>
    <n v="23053"/>
  </r>
  <r>
    <d v="2022-08-31T22:00:00"/>
    <x v="607"/>
    <n v="56352"/>
    <n v="23053"/>
  </r>
  <r>
    <d v="2022-08-31T23:00:00"/>
    <x v="607"/>
    <n v="53251"/>
    <n v="23053"/>
  </r>
  <r>
    <d v="2022-09-01T00:00:00"/>
    <x v="608"/>
    <n v="49077"/>
    <n v="2255"/>
  </r>
  <r>
    <d v="2022-09-01T01:00:00"/>
    <x v="608"/>
    <n v="48436"/>
    <n v="2255"/>
  </r>
  <r>
    <d v="2022-09-01T02:00:00"/>
    <x v="608"/>
    <n v="48634"/>
    <n v="2255"/>
  </r>
  <r>
    <d v="2022-09-01T03:00:00"/>
    <x v="608"/>
    <n v="48002"/>
    <n v="2255"/>
  </r>
  <r>
    <d v="2022-09-01T04:00:00"/>
    <x v="608"/>
    <n v="49518"/>
    <n v="2255"/>
  </r>
  <r>
    <d v="2022-09-01T05:00:00"/>
    <x v="608"/>
    <n v="5328"/>
    <n v="2255"/>
  </r>
  <r>
    <d v="2022-09-01T06:00:00"/>
    <x v="608"/>
    <n v="64471"/>
    <n v="2255"/>
  </r>
  <r>
    <d v="2022-09-01T07:00:00"/>
    <x v="608"/>
    <n v="66921"/>
    <n v="2255"/>
  </r>
  <r>
    <d v="2022-09-01T08:00:00"/>
    <x v="608"/>
    <n v="66546"/>
    <n v="2255"/>
  </r>
  <r>
    <d v="2022-09-01T09:00:00"/>
    <x v="608"/>
    <n v="61415"/>
    <n v="2255"/>
  </r>
  <r>
    <d v="2022-09-01T10:00:00"/>
    <x v="608"/>
    <n v="56793"/>
    <n v="2255"/>
  </r>
  <r>
    <d v="2022-09-01T11:00:00"/>
    <x v="608"/>
    <n v="52202"/>
    <n v="2255"/>
  </r>
  <r>
    <d v="2022-09-01T12:00:00"/>
    <x v="608"/>
    <n v="49526"/>
    <n v="2255"/>
  </r>
  <r>
    <d v="2022-09-01T13:00:00"/>
    <x v="608"/>
    <n v="49155"/>
    <n v="2255"/>
  </r>
  <r>
    <d v="2022-09-01T14:00:00"/>
    <x v="608"/>
    <n v="51125"/>
    <n v="2255"/>
  </r>
  <r>
    <d v="2022-09-01T15:00:00"/>
    <x v="608"/>
    <n v="53965"/>
    <n v="2255"/>
  </r>
  <r>
    <d v="2022-09-01T16:00:00"/>
    <x v="608"/>
    <n v="55997"/>
    <n v="2255"/>
  </r>
  <r>
    <d v="2022-09-01T17:00:00"/>
    <x v="608"/>
    <n v="63145"/>
    <n v="2255"/>
  </r>
  <r>
    <d v="2022-09-01T18:00:00"/>
    <x v="608"/>
    <n v="68623"/>
    <n v="2255"/>
  </r>
  <r>
    <d v="2022-09-01T19:00:00"/>
    <x v="608"/>
    <n v="7299"/>
    <n v="2255"/>
  </r>
  <r>
    <d v="2022-09-01T20:00:00"/>
    <x v="608"/>
    <n v="70209"/>
    <n v="2255"/>
  </r>
  <r>
    <d v="2022-09-01T21:00:00"/>
    <x v="608"/>
    <n v="64072"/>
    <n v="2255"/>
  </r>
  <r>
    <d v="2022-09-01T22:00:00"/>
    <x v="608"/>
    <n v="57254"/>
    <n v="2255"/>
  </r>
  <r>
    <d v="2022-09-01T23:00:00"/>
    <x v="608"/>
    <n v="49519"/>
    <n v="2255"/>
  </r>
  <r>
    <d v="2022-09-02T00:00:00"/>
    <x v="609"/>
    <n v="45605"/>
    <n v="1750"/>
  </r>
  <r>
    <d v="2022-09-02T01:00:00"/>
    <x v="609"/>
    <n v="41874"/>
    <n v="1750"/>
  </r>
  <r>
    <d v="2022-09-02T02:00:00"/>
    <x v="609"/>
    <n v="39535"/>
    <n v="1750"/>
  </r>
  <r>
    <d v="2022-09-02T03:00:00"/>
    <x v="609"/>
    <n v="36268"/>
    <n v="1750"/>
  </r>
  <r>
    <d v="2022-09-02T04:00:00"/>
    <x v="609"/>
    <n v="39173"/>
    <n v="1750"/>
  </r>
  <r>
    <d v="2022-09-02T05:00:00"/>
    <x v="609"/>
    <n v="44542"/>
    <n v="1750"/>
  </r>
  <r>
    <d v="2022-09-02T06:00:00"/>
    <x v="609"/>
    <n v="53208"/>
    <n v="1750"/>
  </r>
  <r>
    <d v="2022-09-02T07:00:00"/>
    <x v="609"/>
    <n v="5661"/>
    <n v="1750"/>
  </r>
  <r>
    <d v="2022-09-02T08:00:00"/>
    <x v="609"/>
    <n v="58197"/>
    <n v="1750"/>
  </r>
  <r>
    <d v="2022-09-02T09:00:00"/>
    <x v="609"/>
    <n v="52989"/>
    <n v="1750"/>
  </r>
  <r>
    <d v="2022-09-02T10:00:00"/>
    <x v="609"/>
    <n v="49753"/>
    <n v="1750"/>
  </r>
  <r>
    <d v="2022-09-02T11:00:00"/>
    <x v="609"/>
    <n v="40422"/>
    <n v="1750"/>
  </r>
  <r>
    <d v="2022-09-02T12:00:00"/>
    <x v="609"/>
    <n v="26008"/>
    <n v="1750"/>
  </r>
  <r>
    <d v="2022-09-02T13:00:00"/>
    <x v="609"/>
    <n v="23859"/>
    <n v="1750"/>
  </r>
  <r>
    <d v="2022-09-02T14:00:00"/>
    <x v="609"/>
    <n v="24416"/>
    <n v="1750"/>
  </r>
  <r>
    <d v="2022-09-02T15:00:00"/>
    <x v="609"/>
    <n v="30998"/>
    <n v="1750"/>
  </r>
  <r>
    <d v="2022-09-02T16:00:00"/>
    <x v="609"/>
    <n v="36753"/>
    <n v="1750"/>
  </r>
  <r>
    <d v="2022-09-02T17:00:00"/>
    <x v="609"/>
    <n v="48939"/>
    <n v="1750"/>
  </r>
  <r>
    <d v="2022-09-02T18:00:00"/>
    <x v="609"/>
    <n v="5501"/>
    <n v="1750"/>
  </r>
  <r>
    <d v="2022-09-02T19:00:00"/>
    <x v="609"/>
    <n v="57434"/>
    <n v="1750"/>
  </r>
  <r>
    <d v="2022-09-02T20:00:00"/>
    <x v="609"/>
    <n v="56286"/>
    <n v="1750"/>
  </r>
  <r>
    <d v="2022-09-02T21:00:00"/>
    <x v="609"/>
    <n v="40196"/>
    <n v="1750"/>
  </r>
  <r>
    <d v="2022-09-02T22:00:00"/>
    <x v="609"/>
    <n v="34325"/>
    <n v="1750"/>
  </r>
  <r>
    <d v="2022-09-02T23:00:00"/>
    <x v="609"/>
    <n v="21006"/>
    <n v="1750"/>
  </r>
  <r>
    <d v="2022-09-03T00:00:00"/>
    <x v="610"/>
    <n v="23018"/>
    <n v="1750"/>
  </r>
  <r>
    <d v="2022-09-03T01:00:00"/>
    <x v="610"/>
    <n v="24497"/>
    <n v="1750"/>
  </r>
  <r>
    <d v="2022-09-03T02:00:00"/>
    <x v="610"/>
    <n v="26246"/>
    <n v="1750"/>
  </r>
  <r>
    <d v="2022-09-03T03:00:00"/>
    <x v="610"/>
    <n v="24999"/>
    <n v="1750"/>
  </r>
  <r>
    <d v="2022-09-03T04:00:00"/>
    <x v="610"/>
    <n v="2353"/>
    <n v="1750"/>
  </r>
  <r>
    <d v="2022-09-03T05:00:00"/>
    <x v="610"/>
    <n v="29167"/>
    <n v="1750"/>
  </r>
  <r>
    <d v="2022-09-03T06:00:00"/>
    <x v="610"/>
    <n v="2750"/>
    <n v="1750"/>
  </r>
  <r>
    <d v="2022-09-03T07:00:00"/>
    <x v="610"/>
    <n v="37008"/>
    <n v="1750"/>
  </r>
  <r>
    <d v="2022-09-03T08:00:00"/>
    <x v="610"/>
    <n v="40043"/>
    <n v="1750"/>
  </r>
  <r>
    <d v="2022-09-03T09:00:00"/>
    <x v="610"/>
    <n v="37867"/>
    <n v="1750"/>
  </r>
  <r>
    <d v="2022-09-03T10:00:00"/>
    <x v="610"/>
    <n v="20673"/>
    <n v="1750"/>
  </r>
  <r>
    <d v="2022-09-03T11:00:00"/>
    <x v="610"/>
    <n v="12828"/>
    <n v="1750"/>
  </r>
  <r>
    <d v="2022-09-03T12:00:00"/>
    <x v="610"/>
    <n v="7527"/>
    <n v="1750"/>
  </r>
  <r>
    <d v="2022-09-03T13:00:00"/>
    <x v="610"/>
    <n v="5101"/>
    <n v="1750"/>
  </r>
  <r>
    <d v="2022-09-03T14:00:00"/>
    <x v="610"/>
    <n v="7755"/>
    <n v="1750"/>
  </r>
  <r>
    <d v="2022-09-03T15:00:00"/>
    <x v="610"/>
    <n v="16593"/>
    <n v="1750"/>
  </r>
  <r>
    <d v="2022-09-03T16:00:00"/>
    <x v="610"/>
    <n v="24998"/>
    <n v="1750"/>
  </r>
  <r>
    <d v="2022-09-03T17:00:00"/>
    <x v="610"/>
    <n v="40154"/>
    <n v="1750"/>
  </r>
  <r>
    <d v="2022-09-03T18:00:00"/>
    <x v="610"/>
    <n v="45363"/>
    <n v="1750"/>
  </r>
  <r>
    <d v="2022-09-03T19:00:00"/>
    <x v="610"/>
    <n v="5300"/>
    <n v="1750"/>
  </r>
  <r>
    <d v="2022-09-03T20:00:00"/>
    <x v="610"/>
    <n v="51493"/>
    <n v="1750"/>
  </r>
  <r>
    <d v="2022-09-03T21:00:00"/>
    <x v="610"/>
    <n v="4110"/>
    <n v="1750"/>
  </r>
  <r>
    <d v="2022-09-03T22:00:00"/>
    <x v="610"/>
    <n v="38171"/>
    <n v="1750"/>
  </r>
  <r>
    <d v="2022-09-03T23:00:00"/>
    <x v="610"/>
    <n v="31972"/>
    <n v="1750"/>
  </r>
  <r>
    <d v="2022-09-04T00:00:00"/>
    <x v="611"/>
    <n v="21027"/>
    <n v="1750"/>
  </r>
  <r>
    <d v="2022-09-04T01:00:00"/>
    <x v="611"/>
    <n v="20477"/>
    <n v="1750"/>
  </r>
  <r>
    <d v="2022-09-04T02:00:00"/>
    <x v="611"/>
    <n v="20005"/>
    <n v="1750"/>
  </r>
  <r>
    <d v="2022-09-04T03:00:00"/>
    <x v="611"/>
    <n v="20416"/>
    <n v="1750"/>
  </r>
  <r>
    <d v="2022-09-04T04:00:00"/>
    <x v="611"/>
    <n v="22008"/>
    <n v="1750"/>
  </r>
  <r>
    <d v="2022-09-04T05:00:00"/>
    <x v="611"/>
    <n v="22272"/>
    <n v="1750"/>
  </r>
  <r>
    <d v="2022-09-04T06:00:00"/>
    <x v="611"/>
    <n v="21107"/>
    <n v="1750"/>
  </r>
  <r>
    <d v="2022-09-04T07:00:00"/>
    <x v="611"/>
    <n v="22639"/>
    <n v="1750"/>
  </r>
  <r>
    <d v="2022-09-04T08:00:00"/>
    <x v="611"/>
    <n v="20995"/>
    <n v="1750"/>
  </r>
  <r>
    <d v="2022-09-04T09:00:00"/>
    <x v="611"/>
    <n v="18372"/>
    <n v="1750"/>
  </r>
  <r>
    <d v="2022-09-04T10:00:00"/>
    <x v="611"/>
    <n v="12591"/>
    <n v="1750"/>
  </r>
  <r>
    <d v="2022-09-04T11:00:00"/>
    <x v="611"/>
    <n v="8397"/>
    <n v="1750"/>
  </r>
  <r>
    <d v="2022-09-04T12:00:00"/>
    <x v="611"/>
    <n v="7261"/>
    <n v="1750"/>
  </r>
  <r>
    <d v="2022-09-04T13:00:00"/>
    <x v="611"/>
    <n v="5291"/>
    <n v="1750"/>
  </r>
  <r>
    <d v="2022-09-04T14:00:00"/>
    <x v="611"/>
    <n v="6548"/>
    <n v="1750"/>
  </r>
  <r>
    <d v="2022-09-04T15:00:00"/>
    <x v="611"/>
    <n v="8663"/>
    <n v="1750"/>
  </r>
  <r>
    <d v="2022-09-04T16:00:00"/>
    <x v="611"/>
    <n v="20412"/>
    <n v="1750"/>
  </r>
  <r>
    <d v="2022-09-04T17:00:00"/>
    <x v="611"/>
    <n v="3750"/>
    <n v="1750"/>
  </r>
  <r>
    <d v="2022-09-04T18:00:00"/>
    <x v="611"/>
    <n v="45547"/>
    <n v="1750"/>
  </r>
  <r>
    <d v="2022-09-04T19:00:00"/>
    <x v="611"/>
    <n v="50993"/>
    <n v="1750"/>
  </r>
  <r>
    <d v="2022-09-04T20:00:00"/>
    <x v="611"/>
    <n v="50993"/>
    <n v="1750"/>
  </r>
  <r>
    <d v="2022-09-04T21:00:00"/>
    <x v="611"/>
    <n v="4450"/>
    <n v="1750"/>
  </r>
  <r>
    <d v="2022-09-04T22:00:00"/>
    <x v="611"/>
    <n v="40967"/>
    <n v="1750"/>
  </r>
  <r>
    <d v="2022-09-04T23:00:00"/>
    <x v="611"/>
    <n v="33528"/>
    <n v="1750"/>
  </r>
  <r>
    <d v="2022-09-05T00:00:00"/>
    <x v="612"/>
    <n v="26925"/>
    <n v="2197"/>
  </r>
  <r>
    <d v="2022-09-05T01:00:00"/>
    <x v="612"/>
    <n v="2200"/>
    <n v="2197"/>
  </r>
  <r>
    <d v="2022-09-05T02:00:00"/>
    <x v="612"/>
    <n v="21245"/>
    <n v="2197"/>
  </r>
  <r>
    <d v="2022-09-05T03:00:00"/>
    <x v="612"/>
    <n v="22284"/>
    <n v="2197"/>
  </r>
  <r>
    <d v="2022-09-05T04:00:00"/>
    <x v="612"/>
    <n v="23933"/>
    <n v="2197"/>
  </r>
  <r>
    <d v="2022-09-05T05:00:00"/>
    <x v="612"/>
    <n v="36752"/>
    <n v="2197"/>
  </r>
  <r>
    <d v="2022-09-05T06:00:00"/>
    <x v="612"/>
    <n v="4599"/>
    <n v="2197"/>
  </r>
  <r>
    <d v="2022-09-05T07:00:00"/>
    <x v="612"/>
    <n v="5065"/>
    <n v="2197"/>
  </r>
  <r>
    <d v="2022-09-05T08:00:00"/>
    <x v="612"/>
    <n v="51993"/>
    <n v="2197"/>
  </r>
  <r>
    <d v="2022-09-05T09:00:00"/>
    <x v="612"/>
    <n v="47049"/>
    <n v="2197"/>
  </r>
  <r>
    <d v="2022-09-05T10:00:00"/>
    <x v="612"/>
    <n v="40099"/>
    <n v="2197"/>
  </r>
  <r>
    <d v="2022-09-05T11:00:00"/>
    <x v="612"/>
    <n v="30808"/>
    <n v="2197"/>
  </r>
  <r>
    <d v="2022-09-05T12:00:00"/>
    <x v="612"/>
    <n v="25001"/>
    <n v="2197"/>
  </r>
  <r>
    <d v="2022-09-05T13:00:00"/>
    <x v="612"/>
    <n v="18256"/>
    <n v="2197"/>
  </r>
  <r>
    <d v="2022-09-05T14:00:00"/>
    <x v="612"/>
    <n v="2041"/>
    <n v="2197"/>
  </r>
  <r>
    <d v="2022-09-05T15:00:00"/>
    <x v="612"/>
    <n v="26737"/>
    <n v="2197"/>
  </r>
  <r>
    <d v="2022-09-05T16:00:00"/>
    <x v="612"/>
    <n v="34651"/>
    <n v="2197"/>
  </r>
  <r>
    <d v="2022-09-05T17:00:00"/>
    <x v="612"/>
    <n v="48705"/>
    <n v="2197"/>
  </r>
  <r>
    <d v="2022-09-05T18:00:00"/>
    <x v="612"/>
    <n v="56427"/>
    <n v="2197"/>
  </r>
  <r>
    <d v="2022-09-05T19:00:00"/>
    <x v="612"/>
    <n v="60162"/>
    <n v="2197"/>
  </r>
  <r>
    <d v="2022-09-05T20:00:00"/>
    <x v="612"/>
    <n v="52303"/>
    <n v="2197"/>
  </r>
  <r>
    <d v="2022-09-05T21:00:00"/>
    <x v="612"/>
    <n v="42015"/>
    <n v="2197"/>
  </r>
  <r>
    <d v="2022-09-05T22:00:00"/>
    <x v="612"/>
    <n v="30949"/>
    <n v="2197"/>
  </r>
  <r>
    <d v="2022-09-05T23:00:00"/>
    <x v="612"/>
    <n v="22545"/>
    <n v="2197"/>
  </r>
  <r>
    <d v="2022-09-06T00:00:00"/>
    <x v="613"/>
    <n v="27351"/>
    <n v="23025"/>
  </r>
  <r>
    <d v="2022-09-06T01:00:00"/>
    <x v="613"/>
    <n v="29829"/>
    <n v="23025"/>
  </r>
  <r>
    <d v="2022-09-06T02:00:00"/>
    <x v="613"/>
    <n v="27568"/>
    <n v="23025"/>
  </r>
  <r>
    <d v="2022-09-06T03:00:00"/>
    <x v="613"/>
    <n v="28287"/>
    <n v="23025"/>
  </r>
  <r>
    <d v="2022-09-06T04:00:00"/>
    <x v="613"/>
    <n v="28675"/>
    <n v="23025"/>
  </r>
  <r>
    <d v="2022-09-06T05:00:00"/>
    <x v="613"/>
    <n v="34091"/>
    <n v="23025"/>
  </r>
  <r>
    <d v="2022-09-06T06:00:00"/>
    <x v="613"/>
    <n v="51303"/>
    <n v="23025"/>
  </r>
  <r>
    <d v="2022-09-06T07:00:00"/>
    <x v="613"/>
    <n v="55388"/>
    <n v="23025"/>
  </r>
  <r>
    <d v="2022-09-06T08:00:00"/>
    <x v="613"/>
    <n v="56175"/>
    <n v="23025"/>
  </r>
  <r>
    <d v="2022-09-06T09:00:00"/>
    <x v="613"/>
    <n v="47846"/>
    <n v="23025"/>
  </r>
  <r>
    <d v="2022-09-06T10:00:00"/>
    <x v="613"/>
    <n v="43107"/>
    <n v="23025"/>
  </r>
  <r>
    <d v="2022-09-06T11:00:00"/>
    <x v="613"/>
    <n v="30449"/>
    <n v="23025"/>
  </r>
  <r>
    <d v="2022-09-06T12:00:00"/>
    <x v="613"/>
    <n v="25517"/>
    <n v="23025"/>
  </r>
  <r>
    <d v="2022-09-06T13:00:00"/>
    <x v="613"/>
    <n v="2671"/>
    <n v="23025"/>
  </r>
  <r>
    <d v="2022-09-06T14:00:00"/>
    <x v="613"/>
    <n v="27992"/>
    <n v="23025"/>
  </r>
  <r>
    <d v="2022-09-06T15:00:00"/>
    <x v="613"/>
    <n v="36397"/>
    <n v="23025"/>
  </r>
  <r>
    <d v="2022-09-06T16:00:00"/>
    <x v="613"/>
    <n v="44333"/>
    <n v="23025"/>
  </r>
  <r>
    <d v="2022-09-06T17:00:00"/>
    <x v="613"/>
    <n v="52581"/>
    <n v="23025"/>
  </r>
  <r>
    <d v="2022-09-06T18:00:00"/>
    <x v="613"/>
    <n v="56444"/>
    <n v="23025"/>
  </r>
  <r>
    <d v="2022-09-06T19:00:00"/>
    <x v="613"/>
    <n v="63397"/>
    <n v="23025"/>
  </r>
  <r>
    <d v="2022-09-06T20:00:00"/>
    <x v="613"/>
    <n v="5940"/>
    <n v="23025"/>
  </r>
  <r>
    <d v="2022-09-06T21:00:00"/>
    <x v="613"/>
    <n v="53003"/>
    <n v="23025"/>
  </r>
  <r>
    <d v="2022-09-06T22:00:00"/>
    <x v="613"/>
    <n v="48481"/>
    <n v="23025"/>
  </r>
  <r>
    <d v="2022-09-06T23:00:00"/>
    <x v="613"/>
    <n v="47121"/>
    <n v="23025"/>
  </r>
  <r>
    <d v="2022-09-07T00:00:00"/>
    <x v="614"/>
    <n v="41526"/>
    <n v="2095"/>
  </r>
  <r>
    <d v="2022-09-07T01:00:00"/>
    <x v="614"/>
    <n v="38407"/>
    <n v="2095"/>
  </r>
  <r>
    <d v="2022-09-07T02:00:00"/>
    <x v="614"/>
    <n v="36745"/>
    <n v="2095"/>
  </r>
  <r>
    <d v="2022-09-07T03:00:00"/>
    <x v="614"/>
    <n v="36611"/>
    <n v="2095"/>
  </r>
  <r>
    <d v="2022-09-07T04:00:00"/>
    <x v="614"/>
    <n v="38767"/>
    <n v="2095"/>
  </r>
  <r>
    <d v="2022-09-07T05:00:00"/>
    <x v="614"/>
    <n v="39401"/>
    <n v="2095"/>
  </r>
  <r>
    <d v="2022-09-07T06:00:00"/>
    <x v="614"/>
    <n v="48468"/>
    <n v="2095"/>
  </r>
  <r>
    <d v="2022-09-07T07:00:00"/>
    <x v="614"/>
    <n v="5199"/>
    <n v="2095"/>
  </r>
  <r>
    <d v="2022-09-07T08:00:00"/>
    <x v="614"/>
    <n v="52477"/>
    <n v="2095"/>
  </r>
  <r>
    <d v="2022-09-07T09:00:00"/>
    <x v="614"/>
    <n v="50118"/>
    <n v="2095"/>
  </r>
  <r>
    <d v="2022-09-07T10:00:00"/>
    <x v="614"/>
    <n v="46994"/>
    <n v="2095"/>
  </r>
  <r>
    <d v="2022-09-07T11:00:00"/>
    <x v="614"/>
    <n v="45038"/>
    <n v="2095"/>
  </r>
  <r>
    <d v="2022-09-07T12:00:00"/>
    <x v="614"/>
    <n v="39298"/>
    <n v="2095"/>
  </r>
  <r>
    <d v="2022-09-07T13:00:00"/>
    <x v="614"/>
    <n v="39039"/>
    <n v="2095"/>
  </r>
  <r>
    <d v="2022-09-07T14:00:00"/>
    <x v="614"/>
    <n v="39665"/>
    <n v="2095"/>
  </r>
  <r>
    <d v="2022-09-07T15:00:00"/>
    <x v="614"/>
    <n v="39997"/>
    <n v="2095"/>
  </r>
  <r>
    <d v="2022-09-07T16:00:00"/>
    <x v="614"/>
    <n v="44533"/>
    <n v="2095"/>
  </r>
  <r>
    <d v="2022-09-07T17:00:00"/>
    <x v="614"/>
    <n v="52175"/>
    <n v="2095"/>
  </r>
  <r>
    <d v="2022-09-07T18:00:00"/>
    <x v="614"/>
    <n v="57675"/>
    <n v="2095"/>
  </r>
  <r>
    <d v="2022-09-07T19:00:00"/>
    <x v="614"/>
    <n v="63349"/>
    <n v="2095"/>
  </r>
  <r>
    <d v="2022-09-07T20:00:00"/>
    <x v="614"/>
    <n v="59998"/>
    <n v="2095"/>
  </r>
  <r>
    <d v="2022-09-07T21:00:00"/>
    <x v="614"/>
    <n v="5513"/>
    <n v="2095"/>
  </r>
  <r>
    <d v="2022-09-07T22:00:00"/>
    <x v="614"/>
    <n v="48644"/>
    <n v="2095"/>
  </r>
  <r>
    <d v="2022-09-07T23:00:00"/>
    <x v="614"/>
    <n v="43887"/>
    <n v="2095"/>
  </r>
  <r>
    <d v="2022-09-08T00:00:00"/>
    <x v="615"/>
    <n v="44212"/>
    <n v="20599"/>
  </r>
  <r>
    <d v="2022-09-08T01:00:00"/>
    <x v="615"/>
    <n v="40783"/>
    <n v="20599"/>
  </r>
  <r>
    <d v="2022-09-08T02:00:00"/>
    <x v="615"/>
    <n v="40035"/>
    <n v="20599"/>
  </r>
  <r>
    <d v="2022-09-08T03:00:00"/>
    <x v="615"/>
    <n v="38207"/>
    <n v="20599"/>
  </r>
  <r>
    <d v="2022-09-08T04:00:00"/>
    <x v="615"/>
    <n v="37929"/>
    <n v="20599"/>
  </r>
  <r>
    <d v="2022-09-08T05:00:00"/>
    <x v="615"/>
    <n v="40413"/>
    <n v="20599"/>
  </r>
  <r>
    <d v="2022-09-08T06:00:00"/>
    <x v="615"/>
    <n v="50091"/>
    <n v="20599"/>
  </r>
  <r>
    <d v="2022-09-08T07:00:00"/>
    <x v="615"/>
    <n v="5200"/>
    <n v="20599"/>
  </r>
  <r>
    <d v="2022-09-08T08:00:00"/>
    <x v="615"/>
    <n v="52406"/>
    <n v="20599"/>
  </r>
  <r>
    <d v="2022-09-08T09:00:00"/>
    <x v="615"/>
    <n v="50998"/>
    <n v="20599"/>
  </r>
  <r>
    <d v="2022-09-08T10:00:00"/>
    <x v="615"/>
    <n v="48369"/>
    <n v="20599"/>
  </r>
  <r>
    <d v="2022-09-08T11:00:00"/>
    <x v="615"/>
    <n v="45556"/>
    <n v="20599"/>
  </r>
  <r>
    <d v="2022-09-08T12:00:00"/>
    <x v="615"/>
    <n v="4329"/>
    <n v="20599"/>
  </r>
  <r>
    <d v="2022-09-08T13:00:00"/>
    <x v="615"/>
    <n v="39993"/>
    <n v="20599"/>
  </r>
  <r>
    <d v="2022-09-08T14:00:00"/>
    <x v="615"/>
    <n v="39284"/>
    <n v="20599"/>
  </r>
  <r>
    <d v="2022-09-08T15:00:00"/>
    <x v="615"/>
    <n v="39496"/>
    <n v="20599"/>
  </r>
  <r>
    <d v="2022-09-08T16:00:00"/>
    <x v="615"/>
    <n v="40304"/>
    <n v="20599"/>
  </r>
  <r>
    <d v="2022-09-08T17:00:00"/>
    <x v="615"/>
    <n v="45015"/>
    <n v="20599"/>
  </r>
  <r>
    <d v="2022-09-08T18:00:00"/>
    <x v="615"/>
    <n v="50491"/>
    <n v="20599"/>
  </r>
  <r>
    <d v="2022-09-08T19:00:00"/>
    <x v="615"/>
    <n v="52582"/>
    <n v="20599"/>
  </r>
  <r>
    <d v="2022-09-08T20:00:00"/>
    <x v="615"/>
    <n v="51024"/>
    <n v="20599"/>
  </r>
  <r>
    <d v="2022-09-08T21:00:00"/>
    <x v="615"/>
    <n v="47991"/>
    <n v="20599"/>
  </r>
  <r>
    <d v="2022-09-08T22:00:00"/>
    <x v="615"/>
    <n v="39455"/>
    <n v="20599"/>
  </r>
  <r>
    <d v="2022-09-08T23:00:00"/>
    <x v="615"/>
    <n v="34517"/>
    <n v="20599"/>
  </r>
  <r>
    <d v="2022-09-09T00:00:00"/>
    <x v="616"/>
    <n v="30001"/>
    <n v="19056"/>
  </r>
  <r>
    <d v="2022-09-09T01:00:00"/>
    <x v="616"/>
    <n v="2382"/>
    <n v="19056"/>
  </r>
  <r>
    <d v="2022-09-09T02:00:00"/>
    <x v="616"/>
    <n v="20501"/>
    <n v="19056"/>
  </r>
  <r>
    <d v="2022-09-09T03:00:00"/>
    <x v="616"/>
    <n v="1926"/>
    <n v="19056"/>
  </r>
  <r>
    <d v="2022-09-09T04:00:00"/>
    <x v="616"/>
    <n v="22687"/>
    <n v="19056"/>
  </r>
  <r>
    <d v="2022-09-09T05:00:00"/>
    <x v="616"/>
    <n v="2787"/>
    <n v="19056"/>
  </r>
  <r>
    <d v="2022-09-09T06:00:00"/>
    <x v="616"/>
    <n v="37558"/>
    <n v="19056"/>
  </r>
  <r>
    <d v="2022-09-09T07:00:00"/>
    <x v="616"/>
    <n v="4310"/>
    <n v="19056"/>
  </r>
  <r>
    <d v="2022-09-09T08:00:00"/>
    <x v="616"/>
    <n v="43146"/>
    <n v="19056"/>
  </r>
  <r>
    <d v="2022-09-09T09:00:00"/>
    <x v="616"/>
    <n v="40174"/>
    <n v="19056"/>
  </r>
  <r>
    <d v="2022-09-09T10:00:00"/>
    <x v="616"/>
    <n v="35307"/>
    <n v="19056"/>
  </r>
  <r>
    <d v="2022-09-09T11:00:00"/>
    <x v="616"/>
    <n v="32986"/>
    <n v="19056"/>
  </r>
  <r>
    <d v="2022-09-09T12:00:00"/>
    <x v="616"/>
    <n v="33976"/>
    <n v="19056"/>
  </r>
  <r>
    <d v="2022-09-09T13:00:00"/>
    <x v="616"/>
    <n v="29247"/>
    <n v="19056"/>
  </r>
  <r>
    <d v="2022-09-09T14:00:00"/>
    <x v="616"/>
    <n v="29388"/>
    <n v="19056"/>
  </r>
  <r>
    <d v="2022-09-09T15:00:00"/>
    <x v="616"/>
    <n v="29102"/>
    <n v="19056"/>
  </r>
  <r>
    <d v="2022-09-09T16:00:00"/>
    <x v="616"/>
    <n v="36423"/>
    <n v="19056"/>
  </r>
  <r>
    <d v="2022-09-09T17:00:00"/>
    <x v="616"/>
    <n v="3900"/>
    <n v="19056"/>
  </r>
  <r>
    <d v="2022-09-09T18:00:00"/>
    <x v="616"/>
    <n v="43531"/>
    <n v="19056"/>
  </r>
  <r>
    <d v="2022-09-09T19:00:00"/>
    <x v="616"/>
    <n v="46735"/>
    <n v="19056"/>
  </r>
  <r>
    <d v="2022-09-09T20:00:00"/>
    <x v="616"/>
    <n v="4650"/>
    <n v="19056"/>
  </r>
  <r>
    <d v="2022-09-09T21:00:00"/>
    <x v="616"/>
    <n v="41995"/>
    <n v="19056"/>
  </r>
  <r>
    <d v="2022-09-09T22:00:00"/>
    <x v="616"/>
    <n v="39829"/>
    <n v="19056"/>
  </r>
  <r>
    <d v="2022-09-09T23:00:00"/>
    <x v="616"/>
    <n v="37544"/>
    <n v="19056"/>
  </r>
  <r>
    <d v="2022-09-10T00:00:00"/>
    <x v="617"/>
    <n v="40085"/>
    <n v="19056"/>
  </r>
  <r>
    <d v="2022-09-10T01:00:00"/>
    <x v="617"/>
    <n v="35909"/>
    <n v="19056"/>
  </r>
  <r>
    <d v="2022-09-10T02:00:00"/>
    <x v="617"/>
    <n v="35209"/>
    <n v="19056"/>
  </r>
  <r>
    <d v="2022-09-10T03:00:00"/>
    <x v="617"/>
    <n v="34807"/>
    <n v="19056"/>
  </r>
  <r>
    <d v="2022-09-10T04:00:00"/>
    <x v="617"/>
    <n v="34809"/>
    <n v="19056"/>
  </r>
  <r>
    <d v="2022-09-10T05:00:00"/>
    <x v="617"/>
    <n v="35604"/>
    <n v="19056"/>
  </r>
  <r>
    <d v="2022-09-10T06:00:00"/>
    <x v="617"/>
    <n v="3813"/>
    <n v="19056"/>
  </r>
  <r>
    <d v="2022-09-10T07:00:00"/>
    <x v="617"/>
    <n v="41107"/>
    <n v="19056"/>
  </r>
  <r>
    <d v="2022-09-10T08:00:00"/>
    <x v="617"/>
    <n v="42772"/>
    <n v="19056"/>
  </r>
  <r>
    <d v="2022-09-10T09:00:00"/>
    <x v="617"/>
    <n v="42918"/>
    <n v="19056"/>
  </r>
  <r>
    <d v="2022-09-10T10:00:00"/>
    <x v="617"/>
    <n v="4199"/>
    <n v="19056"/>
  </r>
  <r>
    <d v="2022-09-10T11:00:00"/>
    <x v="617"/>
    <n v="41836"/>
    <n v="19056"/>
  </r>
  <r>
    <d v="2022-09-10T12:00:00"/>
    <x v="617"/>
    <n v="39998"/>
    <n v="19056"/>
  </r>
  <r>
    <d v="2022-09-10T13:00:00"/>
    <x v="617"/>
    <n v="3550"/>
    <n v="19056"/>
  </r>
  <r>
    <d v="2022-09-10T14:00:00"/>
    <x v="617"/>
    <n v="34899"/>
    <n v="19056"/>
  </r>
  <r>
    <d v="2022-09-10T15:00:00"/>
    <x v="617"/>
    <n v="35339"/>
    <n v="19056"/>
  </r>
  <r>
    <d v="2022-09-10T16:00:00"/>
    <x v="617"/>
    <n v="37198"/>
    <n v="19056"/>
  </r>
  <r>
    <d v="2022-09-10T17:00:00"/>
    <x v="617"/>
    <n v="43624"/>
    <n v="19056"/>
  </r>
  <r>
    <d v="2022-09-10T18:00:00"/>
    <x v="617"/>
    <n v="46952"/>
    <n v="19056"/>
  </r>
  <r>
    <d v="2022-09-10T19:00:00"/>
    <x v="617"/>
    <n v="49186"/>
    <n v="19056"/>
  </r>
  <r>
    <d v="2022-09-10T20:00:00"/>
    <x v="617"/>
    <n v="48398"/>
    <n v="19056"/>
  </r>
  <r>
    <d v="2022-09-10T21:00:00"/>
    <x v="617"/>
    <n v="45995"/>
    <n v="19056"/>
  </r>
  <r>
    <d v="2022-09-10T22:00:00"/>
    <x v="617"/>
    <n v="44397"/>
    <n v="19056"/>
  </r>
  <r>
    <d v="2022-09-10T23:00:00"/>
    <x v="617"/>
    <n v="43701"/>
    <n v="19056"/>
  </r>
  <r>
    <d v="2022-09-11T00:00:00"/>
    <x v="618"/>
    <n v="42145"/>
    <n v="19056"/>
  </r>
  <r>
    <d v="2022-09-11T01:00:00"/>
    <x v="618"/>
    <n v="38507"/>
    <n v="19056"/>
  </r>
  <r>
    <d v="2022-09-11T02:00:00"/>
    <x v="618"/>
    <n v="38506"/>
    <n v="19056"/>
  </r>
  <r>
    <d v="2022-09-11T03:00:00"/>
    <x v="618"/>
    <n v="36922"/>
    <n v="19056"/>
  </r>
  <r>
    <d v="2022-09-11T04:00:00"/>
    <x v="618"/>
    <n v="35854"/>
    <n v="19056"/>
  </r>
  <r>
    <d v="2022-09-11T05:00:00"/>
    <x v="618"/>
    <n v="36902"/>
    <n v="19056"/>
  </r>
  <r>
    <d v="2022-09-11T06:00:00"/>
    <x v="618"/>
    <n v="37902"/>
    <n v="19056"/>
  </r>
  <r>
    <d v="2022-09-11T07:00:00"/>
    <x v="618"/>
    <n v="38501"/>
    <n v="19056"/>
  </r>
  <r>
    <d v="2022-09-11T08:00:00"/>
    <x v="618"/>
    <n v="40213"/>
    <n v="19056"/>
  </r>
  <r>
    <d v="2022-09-11T09:00:00"/>
    <x v="618"/>
    <n v="40213"/>
    <n v="19056"/>
  </r>
  <r>
    <d v="2022-09-11T10:00:00"/>
    <x v="618"/>
    <n v="3885"/>
    <n v="19056"/>
  </r>
  <r>
    <d v="2022-09-11T11:00:00"/>
    <x v="618"/>
    <n v="38004"/>
    <n v="19056"/>
  </r>
  <r>
    <d v="2022-09-11T12:00:00"/>
    <x v="618"/>
    <n v="3600"/>
    <n v="19056"/>
  </r>
  <r>
    <d v="2022-09-11T13:00:00"/>
    <x v="618"/>
    <n v="2950"/>
    <n v="19056"/>
  </r>
  <r>
    <d v="2022-09-11T14:00:00"/>
    <x v="618"/>
    <n v="2518"/>
    <n v="19056"/>
  </r>
  <r>
    <d v="2022-09-11T15:00:00"/>
    <x v="618"/>
    <n v="2970"/>
    <n v="19056"/>
  </r>
  <r>
    <d v="2022-09-11T16:00:00"/>
    <x v="618"/>
    <n v="3431"/>
    <n v="19056"/>
  </r>
  <r>
    <d v="2022-09-11T17:00:00"/>
    <x v="618"/>
    <n v="40432"/>
    <n v="19056"/>
  </r>
  <r>
    <d v="2022-09-11T18:00:00"/>
    <x v="618"/>
    <n v="45999"/>
    <n v="19056"/>
  </r>
  <r>
    <d v="2022-09-11T19:00:00"/>
    <x v="618"/>
    <n v="50594"/>
    <n v="19056"/>
  </r>
  <r>
    <d v="2022-09-11T20:00:00"/>
    <x v="618"/>
    <n v="5172"/>
    <n v="19056"/>
  </r>
  <r>
    <d v="2022-09-11T21:00:00"/>
    <x v="618"/>
    <n v="48494"/>
    <n v="19056"/>
  </r>
  <r>
    <d v="2022-09-11T22:00:00"/>
    <x v="618"/>
    <n v="45126"/>
    <n v="19056"/>
  </r>
  <r>
    <d v="2022-09-11T23:00:00"/>
    <x v="618"/>
    <n v="4000"/>
    <n v="19056"/>
  </r>
  <r>
    <d v="2022-09-12T00:00:00"/>
    <x v="619"/>
    <n v="34709"/>
    <n v="1905"/>
  </r>
  <r>
    <d v="2022-09-12T01:00:00"/>
    <x v="619"/>
    <n v="35548"/>
    <n v="1905"/>
  </r>
  <r>
    <d v="2022-09-12T02:00:00"/>
    <x v="619"/>
    <n v="3550"/>
    <n v="1905"/>
  </r>
  <r>
    <d v="2022-09-12T03:00:00"/>
    <x v="619"/>
    <n v="3499"/>
    <n v="1905"/>
  </r>
  <r>
    <d v="2022-09-12T04:00:00"/>
    <x v="619"/>
    <n v="35339"/>
    <n v="1905"/>
  </r>
  <r>
    <d v="2022-09-12T05:00:00"/>
    <x v="619"/>
    <n v="38905"/>
    <n v="1905"/>
  </r>
  <r>
    <d v="2022-09-12T06:00:00"/>
    <x v="619"/>
    <n v="46611"/>
    <n v="1905"/>
  </r>
  <r>
    <d v="2022-09-12T07:00:00"/>
    <x v="619"/>
    <n v="50268"/>
    <n v="1905"/>
  </r>
  <r>
    <d v="2022-09-12T08:00:00"/>
    <x v="619"/>
    <n v="50229"/>
    <n v="1905"/>
  </r>
  <r>
    <d v="2022-09-12T09:00:00"/>
    <x v="619"/>
    <n v="45897"/>
    <n v="1905"/>
  </r>
  <r>
    <d v="2022-09-12T10:00:00"/>
    <x v="619"/>
    <n v="40502"/>
    <n v="1905"/>
  </r>
  <r>
    <d v="2022-09-12T11:00:00"/>
    <x v="619"/>
    <n v="35935"/>
    <n v="1905"/>
  </r>
  <r>
    <d v="2022-09-12T12:00:00"/>
    <x v="619"/>
    <n v="35133"/>
    <n v="1905"/>
  </r>
  <r>
    <d v="2022-09-12T13:00:00"/>
    <x v="619"/>
    <n v="32991"/>
    <n v="1905"/>
  </r>
  <r>
    <d v="2022-09-12T14:00:00"/>
    <x v="619"/>
    <n v="33694"/>
    <n v="1905"/>
  </r>
  <r>
    <d v="2022-09-12T15:00:00"/>
    <x v="619"/>
    <n v="34422"/>
    <n v="1905"/>
  </r>
  <r>
    <d v="2022-09-12T16:00:00"/>
    <x v="619"/>
    <n v="38597"/>
    <n v="1905"/>
  </r>
  <r>
    <d v="2022-09-12T17:00:00"/>
    <x v="619"/>
    <n v="47171"/>
    <n v="1905"/>
  </r>
  <r>
    <d v="2022-09-12T18:00:00"/>
    <x v="619"/>
    <n v="5150"/>
    <n v="1905"/>
  </r>
  <r>
    <d v="2022-09-12T19:00:00"/>
    <x v="619"/>
    <n v="54064"/>
    <n v="1905"/>
  </r>
  <r>
    <d v="2022-09-12T20:00:00"/>
    <x v="619"/>
    <n v="51564"/>
    <n v="1905"/>
  </r>
  <r>
    <d v="2022-09-12T21:00:00"/>
    <x v="619"/>
    <n v="44331"/>
    <n v="1905"/>
  </r>
  <r>
    <d v="2022-09-12T22:00:00"/>
    <x v="619"/>
    <n v="3690"/>
    <n v="1905"/>
  </r>
  <r>
    <d v="2022-09-12T23:00:00"/>
    <x v="619"/>
    <n v="34474"/>
    <n v="1905"/>
  </r>
  <r>
    <d v="2022-09-13T00:00:00"/>
    <x v="620"/>
    <n v="34506"/>
    <n v="19935"/>
  </r>
  <r>
    <d v="2022-09-13T01:00:00"/>
    <x v="620"/>
    <n v="29493"/>
    <n v="19935"/>
  </r>
  <r>
    <d v="2022-09-13T02:00:00"/>
    <x v="620"/>
    <n v="2823"/>
    <n v="19935"/>
  </r>
  <r>
    <d v="2022-09-13T03:00:00"/>
    <x v="620"/>
    <n v="29504"/>
    <n v="19935"/>
  </r>
  <r>
    <d v="2022-09-13T04:00:00"/>
    <x v="620"/>
    <n v="30286"/>
    <n v="19935"/>
  </r>
  <r>
    <d v="2022-09-13T05:00:00"/>
    <x v="620"/>
    <n v="33874"/>
    <n v="19935"/>
  </r>
  <r>
    <d v="2022-09-13T06:00:00"/>
    <x v="620"/>
    <n v="4211"/>
    <n v="19935"/>
  </r>
  <r>
    <d v="2022-09-13T07:00:00"/>
    <x v="620"/>
    <n v="44728"/>
    <n v="19935"/>
  </r>
  <r>
    <d v="2022-09-13T08:00:00"/>
    <x v="620"/>
    <n v="46119"/>
    <n v="19935"/>
  </r>
  <r>
    <d v="2022-09-13T09:00:00"/>
    <x v="620"/>
    <n v="44978"/>
    <n v="19935"/>
  </r>
  <r>
    <d v="2022-09-13T10:00:00"/>
    <x v="620"/>
    <n v="42229"/>
    <n v="19935"/>
  </r>
  <r>
    <d v="2022-09-13T11:00:00"/>
    <x v="620"/>
    <n v="42955"/>
    <n v="19935"/>
  </r>
  <r>
    <d v="2022-09-13T12:00:00"/>
    <x v="620"/>
    <n v="33595"/>
    <n v="19935"/>
  </r>
  <r>
    <d v="2022-09-13T13:00:00"/>
    <x v="620"/>
    <n v="32535"/>
    <n v="19935"/>
  </r>
  <r>
    <d v="2022-09-13T14:00:00"/>
    <x v="620"/>
    <n v="33105"/>
    <n v="19935"/>
  </r>
  <r>
    <d v="2022-09-13T15:00:00"/>
    <x v="620"/>
    <n v="34496"/>
    <n v="19935"/>
  </r>
  <r>
    <d v="2022-09-13T16:00:00"/>
    <x v="620"/>
    <n v="36453"/>
    <n v="19935"/>
  </r>
  <r>
    <d v="2022-09-13T17:00:00"/>
    <x v="620"/>
    <n v="45011"/>
    <n v="19935"/>
  </r>
  <r>
    <d v="2022-09-13T18:00:00"/>
    <x v="620"/>
    <n v="50346"/>
    <n v="19935"/>
  </r>
  <r>
    <d v="2022-09-13T19:00:00"/>
    <x v="620"/>
    <n v="52095"/>
    <n v="19935"/>
  </r>
  <r>
    <d v="2022-09-13T20:00:00"/>
    <x v="620"/>
    <n v="52115"/>
    <n v="19935"/>
  </r>
  <r>
    <d v="2022-09-13T21:00:00"/>
    <x v="620"/>
    <n v="45913"/>
    <n v="19935"/>
  </r>
  <r>
    <d v="2022-09-13T22:00:00"/>
    <x v="620"/>
    <n v="42521"/>
    <n v="19935"/>
  </r>
  <r>
    <d v="2022-09-13T23:00:00"/>
    <x v="620"/>
    <n v="34491"/>
    <n v="19935"/>
  </r>
  <r>
    <d v="2022-09-14T00:00:00"/>
    <x v="621"/>
    <n v="34508"/>
    <n v="21964"/>
  </r>
  <r>
    <d v="2022-09-14T01:00:00"/>
    <x v="621"/>
    <n v="32947"/>
    <n v="21964"/>
  </r>
  <r>
    <d v="2022-09-14T02:00:00"/>
    <x v="621"/>
    <n v="3399"/>
    <n v="21964"/>
  </r>
  <r>
    <d v="2022-09-14T03:00:00"/>
    <x v="621"/>
    <n v="33564"/>
    <n v="21964"/>
  </r>
  <r>
    <d v="2022-09-14T04:00:00"/>
    <x v="621"/>
    <n v="34329"/>
    <n v="21964"/>
  </r>
  <r>
    <d v="2022-09-14T05:00:00"/>
    <x v="621"/>
    <n v="37777"/>
    <n v="21964"/>
  </r>
  <r>
    <d v="2022-09-14T06:00:00"/>
    <x v="621"/>
    <n v="4686"/>
    <n v="21964"/>
  </r>
  <r>
    <d v="2022-09-14T07:00:00"/>
    <x v="621"/>
    <n v="50606"/>
    <n v="21964"/>
  </r>
  <r>
    <d v="2022-09-14T08:00:00"/>
    <x v="621"/>
    <n v="57151"/>
    <n v="21964"/>
  </r>
  <r>
    <d v="2022-09-14T09:00:00"/>
    <x v="621"/>
    <n v="54508"/>
    <n v="21964"/>
  </r>
  <r>
    <d v="2022-09-14T10:00:00"/>
    <x v="621"/>
    <n v="50576"/>
    <n v="21964"/>
  </r>
  <r>
    <d v="2022-09-14T11:00:00"/>
    <x v="621"/>
    <n v="5035"/>
    <n v="21964"/>
  </r>
  <r>
    <d v="2022-09-14T12:00:00"/>
    <x v="621"/>
    <n v="48502"/>
    <n v="21964"/>
  </r>
  <r>
    <d v="2022-09-14T13:00:00"/>
    <x v="621"/>
    <n v="45441"/>
    <n v="21964"/>
  </r>
  <r>
    <d v="2022-09-14T14:00:00"/>
    <x v="621"/>
    <n v="43515"/>
    <n v="21964"/>
  </r>
  <r>
    <d v="2022-09-14T15:00:00"/>
    <x v="621"/>
    <n v="44828"/>
    <n v="21964"/>
  </r>
  <r>
    <d v="2022-09-14T16:00:00"/>
    <x v="621"/>
    <n v="48594"/>
    <n v="21964"/>
  </r>
  <r>
    <d v="2022-09-14T17:00:00"/>
    <x v="621"/>
    <n v="50208"/>
    <n v="21964"/>
  </r>
  <r>
    <d v="2022-09-14T18:00:00"/>
    <x v="621"/>
    <n v="55097"/>
    <n v="21964"/>
  </r>
  <r>
    <d v="2022-09-14T19:00:00"/>
    <x v="621"/>
    <n v="63025"/>
    <n v="21964"/>
  </r>
  <r>
    <d v="2022-09-14T20:00:00"/>
    <x v="621"/>
    <n v="54031"/>
    <n v="21964"/>
  </r>
  <r>
    <d v="2022-09-14T21:00:00"/>
    <x v="621"/>
    <n v="46034"/>
    <n v="21964"/>
  </r>
  <r>
    <d v="2022-09-14T22:00:00"/>
    <x v="621"/>
    <n v="42171"/>
    <n v="21964"/>
  </r>
  <r>
    <d v="2022-09-14T23:00:00"/>
    <x v="621"/>
    <n v="35341"/>
    <n v="21964"/>
  </r>
  <r>
    <d v="2022-09-15T00:00:00"/>
    <x v="622"/>
    <n v="39163"/>
    <n v="19688"/>
  </r>
  <r>
    <d v="2022-09-15T01:00:00"/>
    <x v="622"/>
    <n v="33877"/>
    <n v="19688"/>
  </r>
  <r>
    <d v="2022-09-15T02:00:00"/>
    <x v="622"/>
    <n v="31725"/>
    <n v="19688"/>
  </r>
  <r>
    <d v="2022-09-15T03:00:00"/>
    <x v="622"/>
    <n v="30187"/>
    <n v="19688"/>
  </r>
  <r>
    <d v="2022-09-15T04:00:00"/>
    <x v="622"/>
    <n v="27199"/>
    <n v="19688"/>
  </r>
  <r>
    <d v="2022-09-15T05:00:00"/>
    <x v="622"/>
    <n v="32258"/>
    <n v="19688"/>
  </r>
  <r>
    <d v="2022-09-15T06:00:00"/>
    <x v="622"/>
    <n v="4500"/>
    <n v="19688"/>
  </r>
  <r>
    <d v="2022-09-15T07:00:00"/>
    <x v="622"/>
    <n v="46556"/>
    <n v="19688"/>
  </r>
  <r>
    <d v="2022-09-15T08:00:00"/>
    <x v="622"/>
    <n v="5001"/>
    <n v="19688"/>
  </r>
  <r>
    <d v="2022-09-15T09:00:00"/>
    <x v="622"/>
    <n v="47074"/>
    <n v="19688"/>
  </r>
  <r>
    <d v="2022-09-15T10:00:00"/>
    <x v="622"/>
    <n v="42061"/>
    <n v="19688"/>
  </r>
  <r>
    <d v="2022-09-15T11:00:00"/>
    <x v="622"/>
    <n v="37502"/>
    <n v="19688"/>
  </r>
  <r>
    <d v="2022-09-15T12:00:00"/>
    <x v="622"/>
    <n v="33087"/>
    <n v="19688"/>
  </r>
  <r>
    <d v="2022-09-15T13:00:00"/>
    <x v="622"/>
    <n v="3025"/>
    <n v="19688"/>
  </r>
  <r>
    <d v="2022-09-15T14:00:00"/>
    <x v="622"/>
    <n v="29703"/>
    <n v="19688"/>
  </r>
  <r>
    <d v="2022-09-15T15:00:00"/>
    <x v="622"/>
    <n v="26082"/>
    <n v="19688"/>
  </r>
  <r>
    <d v="2022-09-15T16:00:00"/>
    <x v="622"/>
    <n v="2747"/>
    <n v="19688"/>
  </r>
  <r>
    <d v="2022-09-15T17:00:00"/>
    <x v="622"/>
    <n v="36608"/>
    <n v="19688"/>
  </r>
  <r>
    <d v="2022-09-15T18:00:00"/>
    <x v="622"/>
    <n v="4578"/>
    <n v="19688"/>
  </r>
  <r>
    <d v="2022-09-15T19:00:00"/>
    <x v="622"/>
    <n v="46419"/>
    <n v="19688"/>
  </r>
  <r>
    <d v="2022-09-15T20:00:00"/>
    <x v="622"/>
    <n v="46033"/>
    <n v="19688"/>
  </r>
  <r>
    <d v="2022-09-15T21:00:00"/>
    <x v="622"/>
    <n v="40579"/>
    <n v="19688"/>
  </r>
  <r>
    <d v="2022-09-15T22:00:00"/>
    <x v="622"/>
    <n v="36446"/>
    <n v="19688"/>
  </r>
  <r>
    <d v="2022-09-15T23:00:00"/>
    <x v="622"/>
    <n v="25409"/>
    <n v="19688"/>
  </r>
  <r>
    <d v="2022-09-16T00:00:00"/>
    <x v="623"/>
    <n v="1826"/>
    <n v="17325"/>
  </r>
  <r>
    <d v="2022-09-16T01:00:00"/>
    <x v="623"/>
    <n v="16373"/>
    <n v="17325"/>
  </r>
  <r>
    <d v="2022-09-16T02:00:00"/>
    <x v="623"/>
    <n v="14092"/>
    <n v="17325"/>
  </r>
  <r>
    <d v="2022-09-16T03:00:00"/>
    <x v="623"/>
    <n v="13826"/>
    <n v="17325"/>
  </r>
  <r>
    <d v="2022-09-16T04:00:00"/>
    <x v="623"/>
    <n v="14259"/>
    <n v="17325"/>
  </r>
  <r>
    <d v="2022-09-16T05:00:00"/>
    <x v="623"/>
    <n v="21152"/>
    <n v="17325"/>
  </r>
  <r>
    <d v="2022-09-16T06:00:00"/>
    <x v="623"/>
    <n v="3541"/>
    <n v="17325"/>
  </r>
  <r>
    <d v="2022-09-16T07:00:00"/>
    <x v="623"/>
    <n v="42107"/>
    <n v="17325"/>
  </r>
  <r>
    <d v="2022-09-16T08:00:00"/>
    <x v="623"/>
    <n v="4460"/>
    <n v="17325"/>
  </r>
  <r>
    <d v="2022-09-16T09:00:00"/>
    <x v="623"/>
    <n v="33378"/>
    <n v="17325"/>
  </r>
  <r>
    <d v="2022-09-16T10:00:00"/>
    <x v="623"/>
    <n v="19032"/>
    <n v="17325"/>
  </r>
  <r>
    <d v="2022-09-16T11:00:00"/>
    <x v="623"/>
    <n v="11186"/>
    <n v="17325"/>
  </r>
  <r>
    <d v="2022-09-16T12:00:00"/>
    <x v="623"/>
    <n v="8095"/>
    <n v="17325"/>
  </r>
  <r>
    <d v="2022-09-16T13:00:00"/>
    <x v="623"/>
    <n v="6784"/>
    <n v="17325"/>
  </r>
  <r>
    <d v="2022-09-16T14:00:00"/>
    <x v="623"/>
    <n v="3819"/>
    <n v="17325"/>
  </r>
  <r>
    <d v="2022-09-16T15:00:00"/>
    <x v="623"/>
    <n v="4397"/>
    <n v="17325"/>
  </r>
  <r>
    <d v="2022-09-16T16:00:00"/>
    <x v="623"/>
    <n v="8309"/>
    <n v="17325"/>
  </r>
  <r>
    <d v="2022-09-16T17:00:00"/>
    <x v="623"/>
    <n v="14992"/>
    <n v="17325"/>
  </r>
  <r>
    <d v="2022-09-16T18:00:00"/>
    <x v="623"/>
    <n v="31375"/>
    <n v="17325"/>
  </r>
  <r>
    <d v="2022-09-16T19:00:00"/>
    <x v="623"/>
    <n v="36393"/>
    <n v="17325"/>
  </r>
  <r>
    <d v="2022-09-16T20:00:00"/>
    <x v="623"/>
    <n v="3500"/>
    <n v="17325"/>
  </r>
  <r>
    <d v="2022-09-16T21:00:00"/>
    <x v="623"/>
    <n v="21956"/>
    <n v="17325"/>
  </r>
  <r>
    <d v="2022-09-16T22:00:00"/>
    <x v="623"/>
    <n v="16086"/>
    <n v="17325"/>
  </r>
  <r>
    <d v="2022-09-16T23:00:00"/>
    <x v="623"/>
    <n v="11991"/>
    <n v="17325"/>
  </r>
  <r>
    <d v="2022-09-17T00:00:00"/>
    <x v="624"/>
    <n v="9262"/>
    <n v="17325"/>
  </r>
  <r>
    <d v="2022-09-17T01:00:00"/>
    <x v="624"/>
    <n v="8024"/>
    <n v="17325"/>
  </r>
  <r>
    <d v="2022-09-17T02:00:00"/>
    <x v="624"/>
    <n v="7117"/>
    <n v="17325"/>
  </r>
  <r>
    <d v="2022-09-17T03:00:00"/>
    <x v="624"/>
    <n v="802"/>
    <n v="17325"/>
  </r>
  <r>
    <d v="2022-09-17T04:00:00"/>
    <x v="624"/>
    <n v="7111"/>
    <n v="17325"/>
  </r>
  <r>
    <d v="2022-09-17T05:00:00"/>
    <x v="624"/>
    <n v="7269"/>
    <n v="17325"/>
  </r>
  <r>
    <d v="2022-09-17T06:00:00"/>
    <x v="624"/>
    <n v="8224"/>
    <n v="17325"/>
  </r>
  <r>
    <d v="2022-09-17T07:00:00"/>
    <x v="624"/>
    <n v="860"/>
    <n v="17325"/>
  </r>
  <r>
    <d v="2022-09-17T08:00:00"/>
    <x v="624"/>
    <n v="9788"/>
    <n v="17325"/>
  </r>
  <r>
    <d v="2022-09-17T09:00:00"/>
    <x v="624"/>
    <n v="7403"/>
    <n v="17325"/>
  </r>
  <r>
    <d v="2022-09-17T10:00:00"/>
    <x v="624"/>
    <n v="7955"/>
    <n v="17325"/>
  </r>
  <r>
    <d v="2022-09-17T11:00:00"/>
    <x v="624"/>
    <n v="6006"/>
    <n v="17325"/>
  </r>
  <r>
    <d v="2022-09-17T12:00:00"/>
    <x v="624"/>
    <n v="4392"/>
    <n v="17325"/>
  </r>
  <r>
    <d v="2022-09-17T13:00:00"/>
    <x v="624"/>
    <n v="509"/>
    <n v="17325"/>
  </r>
  <r>
    <d v="2022-09-17T14:00:00"/>
    <x v="624"/>
    <n v="713"/>
    <n v="17325"/>
  </r>
  <r>
    <d v="2022-09-17T15:00:00"/>
    <x v="624"/>
    <n v="20"/>
    <n v="17325"/>
  </r>
  <r>
    <d v="2022-09-17T16:00:00"/>
    <x v="624"/>
    <n v="3518"/>
    <n v="17325"/>
  </r>
  <r>
    <d v="2022-09-17T17:00:00"/>
    <x v="624"/>
    <n v="6672"/>
    <n v="17325"/>
  </r>
  <r>
    <d v="2022-09-17T18:00:00"/>
    <x v="624"/>
    <n v="1045"/>
    <n v="17325"/>
  </r>
  <r>
    <d v="2022-09-17T19:00:00"/>
    <x v="624"/>
    <n v="14433"/>
    <n v="17325"/>
  </r>
  <r>
    <d v="2022-09-17T20:00:00"/>
    <x v="624"/>
    <n v="10636"/>
    <n v="17325"/>
  </r>
  <r>
    <d v="2022-09-17T21:00:00"/>
    <x v="624"/>
    <n v="7268"/>
    <n v="17325"/>
  </r>
  <r>
    <d v="2022-09-17T22:00:00"/>
    <x v="624"/>
    <n v="7042"/>
    <n v="17325"/>
  </r>
  <r>
    <d v="2022-09-17T23:00:00"/>
    <x v="624"/>
    <n v="4428"/>
    <n v="17325"/>
  </r>
  <r>
    <d v="2022-09-18T00:00:00"/>
    <x v="625"/>
    <n v="2662"/>
    <n v="17325"/>
  </r>
  <r>
    <d v="2022-09-18T01:00:00"/>
    <x v="625"/>
    <n v="2706"/>
    <n v="17325"/>
  </r>
  <r>
    <d v="2022-09-18T02:00:00"/>
    <x v="625"/>
    <n v="2219"/>
    <n v="17325"/>
  </r>
  <r>
    <d v="2022-09-18T03:00:00"/>
    <x v="625"/>
    <n v="2717"/>
    <n v="17325"/>
  </r>
  <r>
    <d v="2022-09-18T04:00:00"/>
    <x v="625"/>
    <n v="3402"/>
    <n v="17325"/>
  </r>
  <r>
    <d v="2022-09-18T05:00:00"/>
    <x v="625"/>
    <n v="3159"/>
    <n v="17325"/>
  </r>
  <r>
    <d v="2022-09-18T06:00:00"/>
    <x v="625"/>
    <n v="220"/>
    <n v="17325"/>
  </r>
  <r>
    <d v="2022-09-18T07:00:00"/>
    <x v="625"/>
    <n v="6005"/>
    <n v="17325"/>
  </r>
  <r>
    <d v="2022-09-18T08:00:00"/>
    <x v="625"/>
    <n v="7457"/>
    <n v="17325"/>
  </r>
  <r>
    <d v="2022-09-18T09:00:00"/>
    <x v="625"/>
    <n v="6795"/>
    <n v="17325"/>
  </r>
  <r>
    <d v="2022-09-18T10:00:00"/>
    <x v="625"/>
    <n v="7255"/>
    <n v="17325"/>
  </r>
  <r>
    <d v="2022-09-18T11:00:00"/>
    <x v="625"/>
    <n v="7246"/>
    <n v="17325"/>
  </r>
  <r>
    <d v="2022-09-18T12:00:00"/>
    <x v="625"/>
    <n v="6849"/>
    <n v="17325"/>
  </r>
  <r>
    <d v="2022-09-18T13:00:00"/>
    <x v="625"/>
    <n v="3537"/>
    <n v="17325"/>
  </r>
  <r>
    <d v="2022-09-18T14:00:00"/>
    <x v="625"/>
    <n v="2002"/>
    <n v="17325"/>
  </r>
  <r>
    <d v="2022-09-18T15:00:00"/>
    <x v="625"/>
    <n v="3397"/>
    <n v="17325"/>
  </r>
  <r>
    <d v="2022-09-18T16:00:00"/>
    <x v="625"/>
    <n v="4793"/>
    <n v="17325"/>
  </r>
  <r>
    <d v="2022-09-18T17:00:00"/>
    <x v="625"/>
    <n v="8173"/>
    <n v="17325"/>
  </r>
  <r>
    <d v="2022-09-18T18:00:00"/>
    <x v="625"/>
    <n v="1825"/>
    <n v="17325"/>
  </r>
  <r>
    <d v="2022-09-18T19:00:00"/>
    <x v="625"/>
    <n v="20192"/>
    <n v="17325"/>
  </r>
  <r>
    <d v="2022-09-18T20:00:00"/>
    <x v="625"/>
    <n v="21468"/>
    <n v="17325"/>
  </r>
  <r>
    <d v="2022-09-18T21:00:00"/>
    <x v="625"/>
    <n v="18275"/>
    <n v="17325"/>
  </r>
  <r>
    <d v="2022-09-18T22:00:00"/>
    <x v="625"/>
    <n v="1495"/>
    <n v="17325"/>
  </r>
  <r>
    <d v="2022-09-18T23:00:00"/>
    <x v="625"/>
    <n v="11328"/>
    <n v="17325"/>
  </r>
  <r>
    <d v="2022-09-19T00:00:00"/>
    <x v="626"/>
    <n v="8382"/>
    <n v="15872"/>
  </r>
  <r>
    <d v="2022-09-19T01:00:00"/>
    <x v="626"/>
    <n v="9702"/>
    <n v="15872"/>
  </r>
  <r>
    <d v="2022-09-19T02:00:00"/>
    <x v="626"/>
    <n v="8428"/>
    <n v="15872"/>
  </r>
  <r>
    <d v="2022-09-19T03:00:00"/>
    <x v="626"/>
    <n v="8389"/>
    <n v="15872"/>
  </r>
  <r>
    <d v="2022-09-19T04:00:00"/>
    <x v="626"/>
    <n v="9833"/>
    <n v="15872"/>
  </r>
  <r>
    <d v="2022-09-19T05:00:00"/>
    <x v="626"/>
    <n v="1694"/>
    <n v="15872"/>
  </r>
  <r>
    <d v="2022-09-19T06:00:00"/>
    <x v="626"/>
    <n v="34487"/>
    <n v="15872"/>
  </r>
  <r>
    <d v="2022-09-19T07:00:00"/>
    <x v="626"/>
    <n v="40003"/>
    <n v="15872"/>
  </r>
  <r>
    <d v="2022-09-19T08:00:00"/>
    <x v="626"/>
    <n v="41538"/>
    <n v="15872"/>
  </r>
  <r>
    <d v="2022-09-19T09:00:00"/>
    <x v="626"/>
    <n v="3550"/>
    <n v="15872"/>
  </r>
  <r>
    <d v="2022-09-19T10:00:00"/>
    <x v="626"/>
    <n v="32598"/>
    <n v="15872"/>
  </r>
  <r>
    <d v="2022-09-19T11:00:00"/>
    <x v="626"/>
    <n v="23069"/>
    <n v="15872"/>
  </r>
  <r>
    <d v="2022-09-19T12:00:00"/>
    <x v="626"/>
    <n v="19078"/>
    <n v="15872"/>
  </r>
  <r>
    <d v="2022-09-19T13:00:00"/>
    <x v="626"/>
    <n v="15335"/>
    <n v="15872"/>
  </r>
  <r>
    <d v="2022-09-19T14:00:00"/>
    <x v="626"/>
    <n v="17013"/>
    <n v="15872"/>
  </r>
  <r>
    <d v="2022-09-19T15:00:00"/>
    <x v="626"/>
    <n v="21541"/>
    <n v="15872"/>
  </r>
  <r>
    <d v="2022-09-19T16:00:00"/>
    <x v="626"/>
    <n v="22815"/>
    <n v="15872"/>
  </r>
  <r>
    <d v="2022-09-19T17:00:00"/>
    <x v="626"/>
    <n v="3500"/>
    <n v="15872"/>
  </r>
  <r>
    <d v="2022-09-19T18:00:00"/>
    <x v="626"/>
    <n v="40743"/>
    <n v="15872"/>
  </r>
  <r>
    <d v="2022-09-19T19:00:00"/>
    <x v="626"/>
    <n v="44205"/>
    <n v="15872"/>
  </r>
  <r>
    <d v="2022-09-19T20:00:00"/>
    <x v="626"/>
    <n v="42005"/>
    <n v="15872"/>
  </r>
  <r>
    <d v="2022-09-19T21:00:00"/>
    <x v="626"/>
    <n v="3750"/>
    <n v="15872"/>
  </r>
  <r>
    <d v="2022-09-19T22:00:00"/>
    <x v="626"/>
    <n v="34268"/>
    <n v="15872"/>
  </r>
  <r>
    <d v="2022-09-19T23:00:00"/>
    <x v="626"/>
    <n v="29669"/>
    <n v="15872"/>
  </r>
  <r>
    <d v="2022-09-20T00:00:00"/>
    <x v="627"/>
    <n v="26177"/>
    <n v="1760"/>
  </r>
  <r>
    <d v="2022-09-20T01:00:00"/>
    <x v="627"/>
    <n v="2601"/>
    <n v="1760"/>
  </r>
  <r>
    <d v="2022-09-20T02:00:00"/>
    <x v="627"/>
    <n v="27539"/>
    <n v="1760"/>
  </r>
  <r>
    <d v="2022-09-20T03:00:00"/>
    <x v="627"/>
    <n v="26247"/>
    <n v="1760"/>
  </r>
  <r>
    <d v="2022-09-20T04:00:00"/>
    <x v="627"/>
    <n v="2601"/>
    <n v="1760"/>
  </r>
  <r>
    <d v="2022-09-20T05:00:00"/>
    <x v="627"/>
    <n v="2783"/>
    <n v="1760"/>
  </r>
  <r>
    <d v="2022-09-20T06:00:00"/>
    <x v="627"/>
    <n v="3750"/>
    <n v="1760"/>
  </r>
  <r>
    <d v="2022-09-20T07:00:00"/>
    <x v="627"/>
    <n v="4330"/>
    <n v="1760"/>
  </r>
  <r>
    <d v="2022-09-20T08:00:00"/>
    <x v="627"/>
    <n v="44076"/>
    <n v="1760"/>
  </r>
  <r>
    <d v="2022-09-20T09:00:00"/>
    <x v="627"/>
    <n v="40165"/>
    <n v="1760"/>
  </r>
  <r>
    <d v="2022-09-20T10:00:00"/>
    <x v="627"/>
    <n v="36415"/>
    <n v="1760"/>
  </r>
  <r>
    <d v="2022-09-20T11:00:00"/>
    <x v="627"/>
    <n v="3443"/>
    <n v="1760"/>
  </r>
  <r>
    <d v="2022-09-20T12:00:00"/>
    <x v="627"/>
    <n v="31848"/>
    <n v="1760"/>
  </r>
  <r>
    <d v="2022-09-20T13:00:00"/>
    <x v="627"/>
    <n v="30678"/>
    <n v="1760"/>
  </r>
  <r>
    <d v="2022-09-20T14:00:00"/>
    <x v="627"/>
    <n v="30831"/>
    <n v="1760"/>
  </r>
  <r>
    <d v="2022-09-20T15:00:00"/>
    <x v="627"/>
    <n v="32561"/>
    <n v="1760"/>
  </r>
  <r>
    <d v="2022-09-20T16:00:00"/>
    <x v="627"/>
    <n v="35569"/>
    <n v="1760"/>
  </r>
  <r>
    <d v="2022-09-20T17:00:00"/>
    <x v="627"/>
    <n v="4207"/>
    <n v="1760"/>
  </r>
  <r>
    <d v="2022-09-20T18:00:00"/>
    <x v="627"/>
    <n v="46905"/>
    <n v="1760"/>
  </r>
  <r>
    <d v="2022-09-20T19:00:00"/>
    <x v="627"/>
    <n v="58061"/>
    <n v="1760"/>
  </r>
  <r>
    <d v="2022-09-20T20:00:00"/>
    <x v="627"/>
    <n v="5081"/>
    <n v="1760"/>
  </r>
  <r>
    <d v="2022-09-20T21:00:00"/>
    <x v="627"/>
    <n v="4299"/>
    <n v="1760"/>
  </r>
  <r>
    <d v="2022-09-20T22:00:00"/>
    <x v="627"/>
    <n v="3882"/>
    <n v="1760"/>
  </r>
  <r>
    <d v="2022-09-20T23:00:00"/>
    <x v="627"/>
    <n v="35378"/>
    <n v="1760"/>
  </r>
  <r>
    <d v="2022-09-21T00:00:00"/>
    <x v="628"/>
    <n v="3103"/>
    <n v="17164"/>
  </r>
  <r>
    <d v="2022-09-21T01:00:00"/>
    <x v="628"/>
    <n v="29958"/>
    <n v="17164"/>
  </r>
  <r>
    <d v="2022-09-21T02:00:00"/>
    <x v="628"/>
    <n v="29954"/>
    <n v="17164"/>
  </r>
  <r>
    <d v="2022-09-21T03:00:00"/>
    <x v="628"/>
    <n v="29958"/>
    <n v="17164"/>
  </r>
  <r>
    <d v="2022-09-21T04:00:00"/>
    <x v="628"/>
    <n v="29728"/>
    <n v="17164"/>
  </r>
  <r>
    <d v="2022-09-21T05:00:00"/>
    <x v="628"/>
    <n v="34094"/>
    <n v="17164"/>
  </r>
  <r>
    <d v="2022-09-21T06:00:00"/>
    <x v="628"/>
    <n v="42701"/>
    <n v="17164"/>
  </r>
  <r>
    <d v="2022-09-21T07:00:00"/>
    <x v="628"/>
    <n v="53475"/>
    <n v="17164"/>
  </r>
  <r>
    <d v="2022-09-21T08:00:00"/>
    <x v="628"/>
    <n v="52771"/>
    <n v="17164"/>
  </r>
  <r>
    <d v="2022-09-21T09:00:00"/>
    <x v="628"/>
    <n v="42907"/>
    <n v="17164"/>
  </r>
  <r>
    <d v="2022-09-21T10:00:00"/>
    <x v="628"/>
    <n v="35815"/>
    <n v="17164"/>
  </r>
  <r>
    <d v="2022-09-21T11:00:00"/>
    <x v="628"/>
    <n v="32162"/>
    <n v="17164"/>
  </r>
  <r>
    <d v="2022-09-21T12:00:00"/>
    <x v="628"/>
    <n v="29837"/>
    <n v="17164"/>
  </r>
  <r>
    <d v="2022-09-21T13:00:00"/>
    <x v="628"/>
    <n v="30226"/>
    <n v="17164"/>
  </r>
  <r>
    <d v="2022-09-21T14:00:00"/>
    <x v="628"/>
    <n v="31138"/>
    <n v="17164"/>
  </r>
  <r>
    <d v="2022-09-21T15:00:00"/>
    <x v="628"/>
    <n v="33188"/>
    <n v="17164"/>
  </r>
  <r>
    <d v="2022-09-21T16:00:00"/>
    <x v="628"/>
    <n v="36432"/>
    <n v="17164"/>
  </r>
  <r>
    <d v="2022-09-21T17:00:00"/>
    <x v="628"/>
    <n v="40674"/>
    <n v="17164"/>
  </r>
  <r>
    <d v="2022-09-21T18:00:00"/>
    <x v="628"/>
    <n v="4700"/>
    <n v="17164"/>
  </r>
  <r>
    <d v="2022-09-21T19:00:00"/>
    <x v="628"/>
    <n v="57451"/>
    <n v="17164"/>
  </r>
  <r>
    <d v="2022-09-21T20:00:00"/>
    <x v="628"/>
    <n v="49053"/>
    <n v="17164"/>
  </r>
  <r>
    <d v="2022-09-21T21:00:00"/>
    <x v="628"/>
    <n v="40366"/>
    <n v="17164"/>
  </r>
  <r>
    <d v="2022-09-21T22:00:00"/>
    <x v="628"/>
    <n v="3700"/>
    <n v="17164"/>
  </r>
  <r>
    <d v="2022-09-21T23:00:00"/>
    <x v="628"/>
    <n v="34939"/>
    <n v="17164"/>
  </r>
  <r>
    <d v="2022-09-22T00:00:00"/>
    <x v="629"/>
    <n v="37307"/>
    <n v="1695"/>
  </r>
  <r>
    <d v="2022-09-22T01:00:00"/>
    <x v="629"/>
    <n v="33941"/>
    <n v="1695"/>
  </r>
  <r>
    <d v="2022-09-22T02:00:00"/>
    <x v="629"/>
    <n v="33008"/>
    <n v="1695"/>
  </r>
  <r>
    <d v="2022-09-22T03:00:00"/>
    <x v="629"/>
    <n v="31094"/>
    <n v="1695"/>
  </r>
  <r>
    <d v="2022-09-22T04:00:00"/>
    <x v="629"/>
    <n v="3222"/>
    <n v="1695"/>
  </r>
  <r>
    <d v="2022-09-22T05:00:00"/>
    <x v="629"/>
    <n v="3600"/>
    <n v="1695"/>
  </r>
  <r>
    <d v="2022-09-22T06:00:00"/>
    <x v="629"/>
    <n v="4351"/>
    <n v="1695"/>
  </r>
  <r>
    <d v="2022-09-22T07:00:00"/>
    <x v="629"/>
    <n v="53603"/>
    <n v="1695"/>
  </r>
  <r>
    <d v="2022-09-22T08:00:00"/>
    <x v="629"/>
    <n v="4988"/>
    <n v="1695"/>
  </r>
  <r>
    <d v="2022-09-22T09:00:00"/>
    <x v="629"/>
    <n v="38788"/>
    <n v="1695"/>
  </r>
  <r>
    <d v="2022-09-22T10:00:00"/>
    <x v="629"/>
    <n v="3339"/>
    <n v="1695"/>
  </r>
  <r>
    <d v="2022-09-22T11:00:00"/>
    <x v="629"/>
    <n v="3010"/>
    <n v="1695"/>
  </r>
  <r>
    <d v="2022-09-22T12:00:00"/>
    <x v="629"/>
    <n v="29436"/>
    <n v="1695"/>
  </r>
  <r>
    <d v="2022-09-22T13:00:00"/>
    <x v="629"/>
    <n v="27584"/>
    <n v="1695"/>
  </r>
  <r>
    <d v="2022-09-22T14:00:00"/>
    <x v="629"/>
    <n v="28807"/>
    <n v="1695"/>
  </r>
  <r>
    <d v="2022-09-22T15:00:00"/>
    <x v="629"/>
    <n v="31094"/>
    <n v="1695"/>
  </r>
  <r>
    <d v="2022-09-22T16:00:00"/>
    <x v="629"/>
    <n v="37692"/>
    <n v="1695"/>
  </r>
  <r>
    <d v="2022-09-22T17:00:00"/>
    <x v="629"/>
    <n v="43774"/>
    <n v="1695"/>
  </r>
  <r>
    <d v="2022-09-22T18:00:00"/>
    <x v="629"/>
    <n v="49368"/>
    <n v="1695"/>
  </r>
  <r>
    <d v="2022-09-22T19:00:00"/>
    <x v="629"/>
    <n v="6000"/>
    <n v="1695"/>
  </r>
  <r>
    <d v="2022-09-22T20:00:00"/>
    <x v="629"/>
    <n v="5100"/>
    <n v="1695"/>
  </r>
  <r>
    <d v="2022-09-22T21:00:00"/>
    <x v="629"/>
    <n v="41838"/>
    <n v="1695"/>
  </r>
  <r>
    <d v="2022-09-22T22:00:00"/>
    <x v="629"/>
    <n v="39634"/>
    <n v="1695"/>
  </r>
  <r>
    <d v="2022-09-22T23:00:00"/>
    <x v="629"/>
    <n v="37869"/>
    <n v="1695"/>
  </r>
  <r>
    <d v="2022-09-23T00:00:00"/>
    <x v="630"/>
    <n v="35256"/>
    <n v="1740"/>
  </r>
  <r>
    <d v="2022-09-23T01:00:00"/>
    <x v="630"/>
    <n v="32023"/>
    <n v="1740"/>
  </r>
  <r>
    <d v="2022-09-23T02:00:00"/>
    <x v="630"/>
    <n v="31258"/>
    <n v="1740"/>
  </r>
  <r>
    <d v="2022-09-23T03:00:00"/>
    <x v="630"/>
    <n v="30048"/>
    <n v="1740"/>
  </r>
  <r>
    <d v="2022-09-23T04:00:00"/>
    <x v="630"/>
    <n v="30312"/>
    <n v="1740"/>
  </r>
  <r>
    <d v="2022-09-23T05:00:00"/>
    <x v="630"/>
    <n v="32457"/>
    <n v="1740"/>
  </r>
  <r>
    <d v="2022-09-23T06:00:00"/>
    <x v="630"/>
    <n v="41066"/>
    <n v="1740"/>
  </r>
  <r>
    <d v="2022-09-23T07:00:00"/>
    <x v="630"/>
    <n v="45529"/>
    <n v="1740"/>
  </r>
  <r>
    <d v="2022-09-23T08:00:00"/>
    <x v="630"/>
    <n v="42457"/>
    <n v="1740"/>
  </r>
  <r>
    <d v="2022-09-23T09:00:00"/>
    <x v="630"/>
    <n v="37602"/>
    <n v="1740"/>
  </r>
  <r>
    <d v="2022-09-23T10:00:00"/>
    <x v="630"/>
    <n v="35092"/>
    <n v="1740"/>
  </r>
  <r>
    <d v="2022-09-23T11:00:00"/>
    <x v="630"/>
    <n v="33856"/>
    <n v="1740"/>
  </r>
  <r>
    <d v="2022-09-23T12:00:00"/>
    <x v="630"/>
    <n v="31816"/>
    <n v="1740"/>
  </r>
  <r>
    <d v="2022-09-23T13:00:00"/>
    <x v="630"/>
    <n v="2953"/>
    <n v="1740"/>
  </r>
  <r>
    <d v="2022-09-23T14:00:00"/>
    <x v="630"/>
    <n v="32492"/>
    <n v="1740"/>
  </r>
  <r>
    <d v="2022-09-23T15:00:00"/>
    <x v="630"/>
    <n v="33076"/>
    <n v="1740"/>
  </r>
  <r>
    <d v="2022-09-23T16:00:00"/>
    <x v="630"/>
    <n v="37214"/>
    <n v="1740"/>
  </r>
  <r>
    <d v="2022-09-23T17:00:00"/>
    <x v="630"/>
    <n v="42209"/>
    <n v="1740"/>
  </r>
  <r>
    <d v="2022-09-23T18:00:00"/>
    <x v="630"/>
    <n v="46013"/>
    <n v="1740"/>
  </r>
  <r>
    <d v="2022-09-23T19:00:00"/>
    <x v="630"/>
    <n v="47302"/>
    <n v="1740"/>
  </r>
  <r>
    <d v="2022-09-23T20:00:00"/>
    <x v="630"/>
    <n v="43561"/>
    <n v="1740"/>
  </r>
  <r>
    <d v="2022-09-23T21:00:00"/>
    <x v="630"/>
    <n v="39548"/>
    <n v="1740"/>
  </r>
  <r>
    <d v="2022-09-23T22:00:00"/>
    <x v="630"/>
    <n v="38186"/>
    <n v="1740"/>
  </r>
  <r>
    <d v="2022-09-23T23:00:00"/>
    <x v="630"/>
    <n v="36093"/>
    <n v="1740"/>
  </r>
  <r>
    <d v="2022-09-24T00:00:00"/>
    <x v="631"/>
    <n v="37794"/>
    <n v="1740"/>
  </r>
  <r>
    <d v="2022-09-24T01:00:00"/>
    <x v="631"/>
    <n v="34412"/>
    <n v="1740"/>
  </r>
  <r>
    <d v="2022-09-24T02:00:00"/>
    <x v="631"/>
    <n v="31203"/>
    <n v="1740"/>
  </r>
  <r>
    <d v="2022-09-24T03:00:00"/>
    <x v="631"/>
    <n v="30723"/>
    <n v="1740"/>
  </r>
  <r>
    <d v="2022-09-24T04:00:00"/>
    <x v="631"/>
    <n v="30629"/>
    <n v="1740"/>
  </r>
  <r>
    <d v="2022-09-24T05:00:00"/>
    <x v="631"/>
    <n v="31274"/>
    <n v="1740"/>
  </r>
  <r>
    <d v="2022-09-24T06:00:00"/>
    <x v="631"/>
    <n v="3452"/>
    <n v="1740"/>
  </r>
  <r>
    <d v="2022-09-24T07:00:00"/>
    <x v="631"/>
    <n v="37178"/>
    <n v="1740"/>
  </r>
  <r>
    <d v="2022-09-24T08:00:00"/>
    <x v="631"/>
    <n v="37066"/>
    <n v="1740"/>
  </r>
  <r>
    <d v="2022-09-24T09:00:00"/>
    <x v="631"/>
    <n v="37515"/>
    <n v="1740"/>
  </r>
  <r>
    <d v="2022-09-24T10:00:00"/>
    <x v="631"/>
    <n v="36993"/>
    <n v="1740"/>
  </r>
  <r>
    <d v="2022-09-24T11:00:00"/>
    <x v="631"/>
    <n v="36349"/>
    <n v="1740"/>
  </r>
  <r>
    <d v="2022-09-24T12:00:00"/>
    <x v="631"/>
    <n v="3300"/>
    <n v="1740"/>
  </r>
  <r>
    <d v="2022-09-24T13:00:00"/>
    <x v="631"/>
    <n v="29829"/>
    <n v="1740"/>
  </r>
  <r>
    <d v="2022-09-24T14:00:00"/>
    <x v="631"/>
    <n v="2990"/>
    <n v="1740"/>
  </r>
  <r>
    <d v="2022-09-24T15:00:00"/>
    <x v="631"/>
    <n v="31711"/>
    <n v="1740"/>
  </r>
  <r>
    <d v="2022-09-24T16:00:00"/>
    <x v="631"/>
    <n v="3570"/>
    <n v="1740"/>
  </r>
  <r>
    <d v="2022-09-24T17:00:00"/>
    <x v="631"/>
    <n v="37447"/>
    <n v="1740"/>
  </r>
  <r>
    <d v="2022-09-24T18:00:00"/>
    <x v="631"/>
    <n v="40963"/>
    <n v="1740"/>
  </r>
  <r>
    <d v="2022-09-24T19:00:00"/>
    <x v="631"/>
    <n v="42776"/>
    <n v="1740"/>
  </r>
  <r>
    <d v="2022-09-24T20:00:00"/>
    <x v="631"/>
    <n v="40768"/>
    <n v="1740"/>
  </r>
  <r>
    <d v="2022-09-24T21:00:00"/>
    <x v="631"/>
    <n v="37155"/>
    <n v="1740"/>
  </r>
  <r>
    <d v="2022-09-24T22:00:00"/>
    <x v="631"/>
    <n v="36273"/>
    <n v="1740"/>
  </r>
  <r>
    <d v="2022-09-24T23:00:00"/>
    <x v="631"/>
    <n v="31497"/>
    <n v="1740"/>
  </r>
  <r>
    <d v="2022-09-25T00:00:00"/>
    <x v="632"/>
    <n v="26866"/>
    <n v="1740"/>
  </r>
  <r>
    <d v="2022-09-25T01:00:00"/>
    <x v="632"/>
    <n v="2300"/>
    <n v="1740"/>
  </r>
  <r>
    <d v="2022-09-25T02:00:00"/>
    <x v="632"/>
    <n v="21524"/>
    <n v="1740"/>
  </r>
  <r>
    <d v="2022-09-25T03:00:00"/>
    <x v="632"/>
    <n v="21516"/>
    <n v="1740"/>
  </r>
  <r>
    <d v="2022-09-25T04:00:00"/>
    <x v="632"/>
    <n v="1944"/>
    <n v="1740"/>
  </r>
  <r>
    <d v="2022-09-25T05:00:00"/>
    <x v="632"/>
    <n v="1976"/>
    <n v="1740"/>
  </r>
  <r>
    <d v="2022-09-25T06:00:00"/>
    <x v="632"/>
    <n v="22814"/>
    <n v="1740"/>
  </r>
  <r>
    <d v="2022-09-25T07:00:00"/>
    <x v="632"/>
    <n v="2399"/>
    <n v="1740"/>
  </r>
  <r>
    <d v="2022-09-25T08:00:00"/>
    <x v="632"/>
    <n v="27874"/>
    <n v="1740"/>
  </r>
  <r>
    <d v="2022-09-25T09:00:00"/>
    <x v="632"/>
    <n v="2916"/>
    <n v="1740"/>
  </r>
  <r>
    <d v="2022-09-25T10:00:00"/>
    <x v="632"/>
    <n v="27197"/>
    <n v="1740"/>
  </r>
  <r>
    <d v="2022-09-25T11:00:00"/>
    <x v="632"/>
    <n v="2770"/>
    <n v="1740"/>
  </r>
  <r>
    <d v="2022-09-25T12:00:00"/>
    <x v="632"/>
    <n v="26648"/>
    <n v="1740"/>
  </r>
  <r>
    <d v="2022-09-25T13:00:00"/>
    <x v="632"/>
    <n v="23834"/>
    <n v="1740"/>
  </r>
  <r>
    <d v="2022-09-25T14:00:00"/>
    <x v="632"/>
    <n v="21134"/>
    <n v="1740"/>
  </r>
  <r>
    <d v="2022-09-25T15:00:00"/>
    <x v="632"/>
    <n v="21859"/>
    <n v="1740"/>
  </r>
  <r>
    <d v="2022-09-25T16:00:00"/>
    <x v="632"/>
    <n v="2662"/>
    <n v="1740"/>
  </r>
  <r>
    <d v="2022-09-25T17:00:00"/>
    <x v="632"/>
    <n v="32813"/>
    <n v="1740"/>
  </r>
  <r>
    <d v="2022-09-25T18:00:00"/>
    <x v="632"/>
    <n v="38009"/>
    <n v="1740"/>
  </r>
  <r>
    <d v="2022-09-25T19:00:00"/>
    <x v="632"/>
    <n v="41203"/>
    <n v="1740"/>
  </r>
  <r>
    <d v="2022-09-25T20:00:00"/>
    <x v="632"/>
    <n v="39392"/>
    <n v="1740"/>
  </r>
  <r>
    <d v="2022-09-25T21:00:00"/>
    <x v="632"/>
    <n v="36997"/>
    <n v="1740"/>
  </r>
  <r>
    <d v="2022-09-25T22:00:00"/>
    <x v="632"/>
    <n v="34817"/>
    <n v="1740"/>
  </r>
  <r>
    <d v="2022-09-25T23:00:00"/>
    <x v="632"/>
    <n v="29443"/>
    <n v="1740"/>
  </r>
  <r>
    <d v="2022-09-26T00:00:00"/>
    <x v="633"/>
    <n v="24877"/>
    <n v="16885"/>
  </r>
  <r>
    <d v="2022-09-26T01:00:00"/>
    <x v="633"/>
    <n v="17985"/>
    <n v="16885"/>
  </r>
  <r>
    <d v="2022-09-26T02:00:00"/>
    <x v="633"/>
    <n v="15684"/>
    <n v="16885"/>
  </r>
  <r>
    <d v="2022-09-26T03:00:00"/>
    <x v="633"/>
    <n v="12124"/>
    <n v="16885"/>
  </r>
  <r>
    <d v="2022-09-26T04:00:00"/>
    <x v="633"/>
    <n v="9822"/>
    <n v="16885"/>
  </r>
  <r>
    <d v="2022-09-26T05:00:00"/>
    <x v="633"/>
    <n v="15592"/>
    <n v="16885"/>
  </r>
  <r>
    <d v="2022-09-26T06:00:00"/>
    <x v="633"/>
    <n v="24459"/>
    <n v="16885"/>
  </r>
  <r>
    <d v="2022-09-26T07:00:00"/>
    <x v="633"/>
    <n v="33389"/>
    <n v="16885"/>
  </r>
  <r>
    <d v="2022-09-26T08:00:00"/>
    <x v="633"/>
    <n v="32999"/>
    <n v="16885"/>
  </r>
  <r>
    <d v="2022-09-26T09:00:00"/>
    <x v="633"/>
    <n v="2915"/>
    <n v="16885"/>
  </r>
  <r>
    <d v="2022-09-26T10:00:00"/>
    <x v="633"/>
    <n v="25975"/>
    <n v="16885"/>
  </r>
  <r>
    <d v="2022-09-26T11:00:00"/>
    <x v="633"/>
    <n v="21748"/>
    <n v="16885"/>
  </r>
  <r>
    <d v="2022-09-26T12:00:00"/>
    <x v="633"/>
    <n v="16298"/>
    <n v="16885"/>
  </r>
  <r>
    <d v="2022-09-26T13:00:00"/>
    <x v="633"/>
    <n v="17393"/>
    <n v="16885"/>
  </r>
  <r>
    <d v="2022-09-26T14:00:00"/>
    <x v="633"/>
    <n v="15425"/>
    <n v="16885"/>
  </r>
  <r>
    <d v="2022-09-26T15:00:00"/>
    <x v="633"/>
    <n v="16524"/>
    <n v="16885"/>
  </r>
  <r>
    <d v="2022-09-26T16:00:00"/>
    <x v="633"/>
    <n v="19739"/>
    <n v="16885"/>
  </r>
  <r>
    <d v="2022-09-26T17:00:00"/>
    <x v="633"/>
    <n v="30908"/>
    <n v="16885"/>
  </r>
  <r>
    <d v="2022-09-26T18:00:00"/>
    <x v="633"/>
    <n v="38901"/>
    <n v="16885"/>
  </r>
  <r>
    <d v="2022-09-26T19:00:00"/>
    <x v="633"/>
    <n v="41901"/>
    <n v="16885"/>
  </r>
  <r>
    <d v="2022-09-26T20:00:00"/>
    <x v="633"/>
    <n v="39658"/>
    <n v="16885"/>
  </r>
  <r>
    <d v="2022-09-26T21:00:00"/>
    <x v="633"/>
    <n v="3297"/>
    <n v="16885"/>
  </r>
  <r>
    <d v="2022-09-26T22:00:00"/>
    <x v="633"/>
    <n v="30308"/>
    <n v="16885"/>
  </r>
  <r>
    <d v="2022-09-26T23:00:00"/>
    <x v="633"/>
    <n v="26391"/>
    <n v="16885"/>
  </r>
  <r>
    <d v="2022-09-27T00:00:00"/>
    <x v="634"/>
    <n v="19095"/>
    <n v="20391"/>
  </r>
  <r>
    <d v="2022-09-27T01:00:00"/>
    <x v="634"/>
    <n v="18024"/>
    <n v="20391"/>
  </r>
  <r>
    <d v="2022-09-27T02:00:00"/>
    <x v="634"/>
    <n v="1698"/>
    <n v="20391"/>
  </r>
  <r>
    <d v="2022-09-27T03:00:00"/>
    <x v="634"/>
    <n v="1513"/>
    <n v="20391"/>
  </r>
  <r>
    <d v="2022-09-27T04:00:00"/>
    <x v="634"/>
    <n v="16735"/>
    <n v="20391"/>
  </r>
  <r>
    <d v="2022-09-27T05:00:00"/>
    <x v="634"/>
    <n v="20997"/>
    <n v="20391"/>
  </r>
  <r>
    <d v="2022-09-27T06:00:00"/>
    <x v="634"/>
    <n v="32748"/>
    <n v="20391"/>
  </r>
  <r>
    <d v="2022-09-27T07:00:00"/>
    <x v="634"/>
    <n v="41595"/>
    <n v="20391"/>
  </r>
  <r>
    <d v="2022-09-27T08:00:00"/>
    <x v="634"/>
    <n v="44351"/>
    <n v="20391"/>
  </r>
  <r>
    <d v="2022-09-27T09:00:00"/>
    <x v="634"/>
    <n v="41229"/>
    <n v="20391"/>
  </r>
  <r>
    <d v="2022-09-27T10:00:00"/>
    <x v="634"/>
    <n v="36686"/>
    <n v="20391"/>
  </r>
  <r>
    <d v="2022-09-27T11:00:00"/>
    <x v="634"/>
    <n v="35137"/>
    <n v="20391"/>
  </r>
  <r>
    <d v="2022-09-27T12:00:00"/>
    <x v="634"/>
    <n v="30137"/>
    <n v="20391"/>
  </r>
  <r>
    <d v="2022-09-27T13:00:00"/>
    <x v="634"/>
    <n v="29327"/>
    <n v="20391"/>
  </r>
  <r>
    <d v="2022-09-27T14:00:00"/>
    <x v="634"/>
    <n v="28865"/>
    <n v="20391"/>
  </r>
  <r>
    <d v="2022-09-27T15:00:00"/>
    <x v="634"/>
    <n v="29521"/>
    <n v="20391"/>
  </r>
  <r>
    <d v="2022-09-27T16:00:00"/>
    <x v="634"/>
    <n v="30829"/>
    <n v="20391"/>
  </r>
  <r>
    <d v="2022-09-27T17:00:00"/>
    <x v="634"/>
    <n v="3653"/>
    <n v="20391"/>
  </r>
  <r>
    <d v="2022-09-27T18:00:00"/>
    <x v="634"/>
    <n v="3815"/>
    <n v="20391"/>
  </r>
  <r>
    <d v="2022-09-27T19:00:00"/>
    <x v="634"/>
    <n v="41899"/>
    <n v="20391"/>
  </r>
  <r>
    <d v="2022-09-27T20:00:00"/>
    <x v="634"/>
    <n v="40052"/>
    <n v="20391"/>
  </r>
  <r>
    <d v="2022-09-27T21:00:00"/>
    <x v="634"/>
    <n v="35143"/>
    <n v="20391"/>
  </r>
  <r>
    <d v="2022-09-27T22:00:00"/>
    <x v="634"/>
    <n v="33369"/>
    <n v="20391"/>
  </r>
  <r>
    <d v="2022-09-27T23:00:00"/>
    <x v="634"/>
    <n v="31971"/>
    <n v="20391"/>
  </r>
  <r>
    <d v="2022-09-28T00:00:00"/>
    <x v="635"/>
    <n v="30642"/>
    <n v="19697"/>
  </r>
  <r>
    <d v="2022-09-28T01:00:00"/>
    <x v="635"/>
    <n v="27578"/>
    <n v="19697"/>
  </r>
  <r>
    <d v="2022-09-28T02:00:00"/>
    <x v="635"/>
    <n v="24594"/>
    <n v="19697"/>
  </r>
  <r>
    <d v="2022-09-28T03:00:00"/>
    <x v="635"/>
    <n v="24298"/>
    <n v="19697"/>
  </r>
  <r>
    <d v="2022-09-28T04:00:00"/>
    <x v="635"/>
    <n v="27377"/>
    <n v="19697"/>
  </r>
  <r>
    <d v="2022-09-28T05:00:00"/>
    <x v="635"/>
    <n v="30713"/>
    <n v="19697"/>
  </r>
  <r>
    <d v="2022-09-28T06:00:00"/>
    <x v="635"/>
    <n v="38317"/>
    <n v="19697"/>
  </r>
  <r>
    <d v="2022-09-28T07:00:00"/>
    <x v="635"/>
    <n v="47263"/>
    <n v="19697"/>
  </r>
  <r>
    <d v="2022-09-28T08:00:00"/>
    <x v="635"/>
    <n v="50038"/>
    <n v="19697"/>
  </r>
  <r>
    <d v="2022-09-28T09:00:00"/>
    <x v="635"/>
    <n v="42991"/>
    <n v="19697"/>
  </r>
  <r>
    <d v="2022-09-28T10:00:00"/>
    <x v="635"/>
    <n v="40997"/>
    <n v="19697"/>
  </r>
  <r>
    <d v="2022-09-28T11:00:00"/>
    <x v="635"/>
    <n v="3946"/>
    <n v="19697"/>
  </r>
  <r>
    <d v="2022-09-28T12:00:00"/>
    <x v="635"/>
    <n v="35376"/>
    <n v="19697"/>
  </r>
  <r>
    <d v="2022-09-28T13:00:00"/>
    <x v="635"/>
    <n v="34645"/>
    <n v="19697"/>
  </r>
  <r>
    <d v="2022-09-28T14:00:00"/>
    <x v="635"/>
    <n v="3318"/>
    <n v="19697"/>
  </r>
  <r>
    <d v="2022-09-28T15:00:00"/>
    <x v="635"/>
    <n v="35791"/>
    <n v="19697"/>
  </r>
  <r>
    <d v="2022-09-28T16:00:00"/>
    <x v="635"/>
    <n v="38498"/>
    <n v="19697"/>
  </r>
  <r>
    <d v="2022-09-28T17:00:00"/>
    <x v="635"/>
    <n v="43559"/>
    <n v="19697"/>
  </r>
  <r>
    <d v="2022-09-28T18:00:00"/>
    <x v="635"/>
    <n v="51079"/>
    <n v="19697"/>
  </r>
  <r>
    <d v="2022-09-28T19:00:00"/>
    <x v="635"/>
    <n v="64042"/>
    <n v="19697"/>
  </r>
  <r>
    <d v="2022-09-28T20:00:00"/>
    <x v="635"/>
    <n v="5100"/>
    <n v="19697"/>
  </r>
  <r>
    <d v="2022-09-28T21:00:00"/>
    <x v="635"/>
    <n v="41999"/>
    <n v="19697"/>
  </r>
  <r>
    <d v="2022-09-28T22:00:00"/>
    <x v="635"/>
    <n v="37261"/>
    <n v="19697"/>
  </r>
  <r>
    <d v="2022-09-28T23:00:00"/>
    <x v="635"/>
    <n v="3618"/>
    <n v="19697"/>
  </r>
  <r>
    <d v="2022-09-29T00:00:00"/>
    <x v="636"/>
    <n v="35145"/>
    <n v="1782"/>
  </r>
  <r>
    <d v="2022-09-29T01:00:00"/>
    <x v="636"/>
    <n v="33651"/>
    <n v="1782"/>
  </r>
  <r>
    <d v="2022-09-29T02:00:00"/>
    <x v="636"/>
    <n v="32614"/>
    <n v="1782"/>
  </r>
  <r>
    <d v="2022-09-29T03:00:00"/>
    <x v="636"/>
    <n v="31519"/>
    <n v="1782"/>
  </r>
  <r>
    <d v="2022-09-29T04:00:00"/>
    <x v="636"/>
    <n v="3200"/>
    <n v="1782"/>
  </r>
  <r>
    <d v="2022-09-29T05:00:00"/>
    <x v="636"/>
    <n v="34553"/>
    <n v="1782"/>
  </r>
  <r>
    <d v="2022-09-29T06:00:00"/>
    <x v="636"/>
    <n v="44007"/>
    <n v="1782"/>
  </r>
  <r>
    <d v="2022-09-29T07:00:00"/>
    <x v="636"/>
    <n v="56993"/>
    <n v="1782"/>
  </r>
  <r>
    <d v="2022-09-29T08:00:00"/>
    <x v="636"/>
    <n v="58344"/>
    <n v="1782"/>
  </r>
  <r>
    <d v="2022-09-29T09:00:00"/>
    <x v="636"/>
    <n v="4782"/>
    <n v="1782"/>
  </r>
  <r>
    <d v="2022-09-29T10:00:00"/>
    <x v="636"/>
    <n v="44338"/>
    <n v="1782"/>
  </r>
  <r>
    <d v="2022-09-29T11:00:00"/>
    <x v="636"/>
    <n v="37786"/>
    <n v="1782"/>
  </r>
  <r>
    <d v="2022-09-29T12:00:00"/>
    <x v="636"/>
    <n v="39498"/>
    <n v="1782"/>
  </r>
  <r>
    <d v="2022-09-29T13:00:00"/>
    <x v="636"/>
    <n v="34425"/>
    <n v="1782"/>
  </r>
  <r>
    <d v="2022-09-29T14:00:00"/>
    <x v="636"/>
    <n v="33599"/>
    <n v="1782"/>
  </r>
  <r>
    <d v="2022-09-29T15:00:00"/>
    <x v="636"/>
    <n v="36894"/>
    <n v="1782"/>
  </r>
  <r>
    <d v="2022-09-29T16:00:00"/>
    <x v="636"/>
    <n v="38975"/>
    <n v="1782"/>
  </r>
  <r>
    <d v="2022-09-29T17:00:00"/>
    <x v="636"/>
    <n v="44501"/>
    <n v="1782"/>
  </r>
  <r>
    <d v="2022-09-29T18:00:00"/>
    <x v="636"/>
    <n v="52319"/>
    <n v="1782"/>
  </r>
  <r>
    <d v="2022-09-29T19:00:00"/>
    <x v="636"/>
    <n v="6050"/>
    <n v="1782"/>
  </r>
  <r>
    <d v="2022-09-29T20:00:00"/>
    <x v="636"/>
    <n v="5200"/>
    <n v="1782"/>
  </r>
  <r>
    <d v="2022-09-29T21:00:00"/>
    <x v="636"/>
    <n v="42499"/>
    <n v="1782"/>
  </r>
  <r>
    <d v="2022-09-29T22:00:00"/>
    <x v="636"/>
    <n v="39703"/>
    <n v="1782"/>
  </r>
  <r>
    <d v="2022-09-29T23:00:00"/>
    <x v="636"/>
    <n v="37446"/>
    <n v="1782"/>
  </r>
  <r>
    <d v="2022-09-30T00:00:00"/>
    <x v="637"/>
    <n v="34944"/>
    <n v="1590"/>
  </r>
  <r>
    <d v="2022-09-30T01:00:00"/>
    <x v="637"/>
    <n v="3361"/>
    <n v="1590"/>
  </r>
  <r>
    <d v="2022-09-30T02:00:00"/>
    <x v="637"/>
    <n v="32503"/>
    <n v="1590"/>
  </r>
  <r>
    <d v="2022-09-30T03:00:00"/>
    <x v="637"/>
    <n v="32242"/>
    <n v="1590"/>
  </r>
  <r>
    <d v="2022-09-30T04:00:00"/>
    <x v="637"/>
    <n v="3248"/>
    <n v="1590"/>
  </r>
  <r>
    <d v="2022-09-30T05:00:00"/>
    <x v="637"/>
    <n v="34844"/>
    <n v="1590"/>
  </r>
  <r>
    <d v="2022-09-30T06:00:00"/>
    <x v="637"/>
    <n v="42999"/>
    <n v="1590"/>
  </r>
  <r>
    <d v="2022-09-30T07:00:00"/>
    <x v="637"/>
    <n v="5240"/>
    <n v="1590"/>
  </r>
  <r>
    <d v="2022-09-30T08:00:00"/>
    <x v="637"/>
    <n v="53892"/>
    <n v="1590"/>
  </r>
  <r>
    <d v="2022-09-30T09:00:00"/>
    <x v="637"/>
    <n v="43137"/>
    <n v="1590"/>
  </r>
  <r>
    <d v="2022-09-30T10:00:00"/>
    <x v="637"/>
    <n v="37635"/>
    <n v="1590"/>
  </r>
  <r>
    <d v="2022-09-30T11:00:00"/>
    <x v="637"/>
    <n v="33417"/>
    <n v="1590"/>
  </r>
  <r>
    <d v="2022-09-30T12:00:00"/>
    <x v="637"/>
    <n v="27901"/>
    <n v="1590"/>
  </r>
  <r>
    <d v="2022-09-30T13:00:00"/>
    <x v="637"/>
    <n v="2522"/>
    <n v="1590"/>
  </r>
  <r>
    <d v="2022-09-30T14:00:00"/>
    <x v="637"/>
    <n v="20003"/>
    <n v="1590"/>
  </r>
  <r>
    <d v="2022-09-30T15:00:00"/>
    <x v="637"/>
    <n v="19536"/>
    <n v="1590"/>
  </r>
  <r>
    <d v="2022-09-30T16:00:00"/>
    <x v="637"/>
    <n v="21823"/>
    <n v="1590"/>
  </r>
  <r>
    <d v="2022-09-30T17:00:00"/>
    <x v="637"/>
    <n v="30661"/>
    <n v="1590"/>
  </r>
  <r>
    <d v="2022-09-30T18:00:00"/>
    <x v="637"/>
    <n v="36585"/>
    <n v="1590"/>
  </r>
  <r>
    <d v="2022-09-30T19:00:00"/>
    <x v="637"/>
    <n v="35673"/>
    <n v="1590"/>
  </r>
  <r>
    <d v="2022-09-30T20:00:00"/>
    <x v="637"/>
    <n v="30823"/>
    <n v="1590"/>
  </r>
  <r>
    <d v="2022-09-30T21:00:00"/>
    <x v="637"/>
    <n v="19244"/>
    <n v="1590"/>
  </r>
  <r>
    <d v="2022-09-30T22:00:00"/>
    <x v="637"/>
    <n v="1640"/>
    <n v="1590"/>
  </r>
  <r>
    <d v="2022-09-30T23:00:00"/>
    <x v="637"/>
    <n v="9195"/>
    <n v="1590"/>
  </r>
  <r>
    <d v="2022-10-01T00:00:00"/>
    <x v="638"/>
    <n v="6441"/>
    <n v="1590"/>
  </r>
  <r>
    <d v="2022-10-01T01:00:00"/>
    <x v="638"/>
    <n v="6359"/>
    <n v="1590"/>
  </r>
  <r>
    <d v="2022-10-01T02:00:00"/>
    <x v="638"/>
    <n v="500"/>
    <n v="1590"/>
  </r>
  <r>
    <d v="2022-10-01T03:00:00"/>
    <x v="638"/>
    <n v="2148"/>
    <n v="1590"/>
  </r>
  <r>
    <d v="2022-10-01T04:00:00"/>
    <x v="638"/>
    <n v="1691"/>
    <n v="1590"/>
  </r>
  <r>
    <d v="2022-10-01T05:00:00"/>
    <x v="638"/>
    <n v="1503"/>
    <n v="1590"/>
  </r>
  <r>
    <d v="2022-10-01T06:00:00"/>
    <x v="638"/>
    <n v="1502"/>
    <n v="1590"/>
  </r>
  <r>
    <d v="2022-10-01T07:00:00"/>
    <x v="638"/>
    <n v="2384"/>
    <n v="1590"/>
  </r>
  <r>
    <d v="2022-10-01T08:00:00"/>
    <x v="638"/>
    <n v="4502"/>
    <n v="1590"/>
  </r>
  <r>
    <d v="2022-10-01T09:00:00"/>
    <x v="638"/>
    <n v="7305"/>
    <n v="1590"/>
  </r>
  <r>
    <d v="2022-10-01T10:00:00"/>
    <x v="638"/>
    <n v="10985"/>
    <n v="1590"/>
  </r>
  <r>
    <d v="2022-10-01T11:00:00"/>
    <x v="638"/>
    <n v="10677"/>
    <n v="1590"/>
  </r>
  <r>
    <d v="2022-10-01T12:00:00"/>
    <x v="638"/>
    <n v="900"/>
    <n v="1590"/>
  </r>
  <r>
    <d v="2022-10-01T13:00:00"/>
    <x v="638"/>
    <n v="7404"/>
    <n v="1590"/>
  </r>
  <r>
    <d v="2022-10-01T14:00:00"/>
    <x v="638"/>
    <n v="6616"/>
    <n v="1590"/>
  </r>
  <r>
    <d v="2022-10-01T15:00:00"/>
    <x v="638"/>
    <n v="669"/>
    <n v="1590"/>
  </r>
  <r>
    <d v="2022-10-01T16:00:00"/>
    <x v="638"/>
    <n v="6982"/>
    <n v="1590"/>
  </r>
  <r>
    <d v="2022-10-01T17:00:00"/>
    <x v="638"/>
    <n v="1378"/>
    <n v="1590"/>
  </r>
  <r>
    <d v="2022-10-01T18:00:00"/>
    <x v="638"/>
    <n v="16932"/>
    <n v="1590"/>
  </r>
  <r>
    <d v="2022-10-01T19:00:00"/>
    <x v="638"/>
    <n v="19577"/>
    <n v="1590"/>
  </r>
  <r>
    <d v="2022-10-01T20:00:00"/>
    <x v="638"/>
    <n v="18027"/>
    <n v="1590"/>
  </r>
  <r>
    <d v="2022-10-01T21:00:00"/>
    <x v="638"/>
    <n v="1449"/>
    <n v="1590"/>
  </r>
  <r>
    <d v="2022-10-01T22:00:00"/>
    <x v="638"/>
    <n v="11029"/>
    <n v="1590"/>
  </r>
  <r>
    <d v="2022-10-01T23:00:00"/>
    <x v="638"/>
    <n v="7745"/>
    <n v="1590"/>
  </r>
  <r>
    <d v="2022-10-02T00:00:00"/>
    <x v="639"/>
    <n v="6454"/>
    <n v="1590"/>
  </r>
  <r>
    <d v="2022-10-02T01:00:00"/>
    <x v="639"/>
    <n v="6404"/>
    <n v="1590"/>
  </r>
  <r>
    <d v="2022-10-02T02:00:00"/>
    <x v="639"/>
    <n v="5824"/>
    <n v="1590"/>
  </r>
  <r>
    <d v="2022-10-02T03:00:00"/>
    <x v="639"/>
    <n v="6195"/>
    <n v="1590"/>
  </r>
  <r>
    <d v="2022-10-02T04:00:00"/>
    <x v="639"/>
    <n v="5919"/>
    <n v="1590"/>
  </r>
  <r>
    <d v="2022-10-02T05:00:00"/>
    <x v="639"/>
    <n v="5953"/>
    <n v="1590"/>
  </r>
  <r>
    <d v="2022-10-02T06:00:00"/>
    <x v="639"/>
    <n v="5938"/>
    <n v="1590"/>
  </r>
  <r>
    <d v="2022-10-02T07:00:00"/>
    <x v="639"/>
    <n v="5917"/>
    <n v="1590"/>
  </r>
  <r>
    <d v="2022-10-02T08:00:00"/>
    <x v="639"/>
    <n v="8503"/>
    <n v="1590"/>
  </r>
  <r>
    <d v="2022-10-02T09:00:00"/>
    <x v="639"/>
    <n v="920"/>
    <n v="1590"/>
  </r>
  <r>
    <d v="2022-10-02T10:00:00"/>
    <x v="639"/>
    <n v="7415"/>
    <n v="1590"/>
  </r>
  <r>
    <d v="2022-10-02T11:00:00"/>
    <x v="639"/>
    <n v="6208"/>
    <n v="1590"/>
  </r>
  <r>
    <d v="2022-10-02T12:00:00"/>
    <x v="639"/>
    <n v="5747"/>
    <n v="1590"/>
  </r>
  <r>
    <d v="2022-10-02T13:00:00"/>
    <x v="639"/>
    <n v="5637"/>
    <n v="1590"/>
  </r>
  <r>
    <d v="2022-10-02T14:00:00"/>
    <x v="639"/>
    <n v="6455"/>
    <n v="1590"/>
  </r>
  <r>
    <d v="2022-10-02T15:00:00"/>
    <x v="639"/>
    <n v="6701"/>
    <n v="1590"/>
  </r>
  <r>
    <d v="2022-10-02T16:00:00"/>
    <x v="639"/>
    <n v="9136"/>
    <n v="1590"/>
  </r>
  <r>
    <d v="2022-10-02T17:00:00"/>
    <x v="639"/>
    <n v="19205"/>
    <n v="1590"/>
  </r>
  <r>
    <d v="2022-10-02T18:00:00"/>
    <x v="639"/>
    <n v="2800"/>
    <n v="1590"/>
  </r>
  <r>
    <d v="2022-10-02T19:00:00"/>
    <x v="639"/>
    <n v="31172"/>
    <n v="1590"/>
  </r>
  <r>
    <d v="2022-10-02T20:00:00"/>
    <x v="639"/>
    <n v="28998"/>
    <n v="1590"/>
  </r>
  <r>
    <d v="2022-10-02T21:00:00"/>
    <x v="639"/>
    <n v="23047"/>
    <n v="1590"/>
  </r>
  <r>
    <d v="2022-10-02T22:00:00"/>
    <x v="639"/>
    <n v="1627"/>
    <n v="1590"/>
  </r>
  <r>
    <d v="2022-10-02T23:00:00"/>
    <x v="639"/>
    <n v="15092"/>
    <n v="1590"/>
  </r>
  <r>
    <d v="2022-10-03T00:00:00"/>
    <x v="640"/>
    <n v="8084"/>
    <n v="1265"/>
  </r>
  <r>
    <d v="2022-10-03T01:00:00"/>
    <x v="640"/>
    <n v="9404"/>
    <n v="1265"/>
  </r>
  <r>
    <d v="2022-10-03T02:00:00"/>
    <x v="640"/>
    <n v="8292"/>
    <n v="1265"/>
  </r>
  <r>
    <d v="2022-10-03T03:00:00"/>
    <x v="640"/>
    <n v="8427"/>
    <n v="1265"/>
  </r>
  <r>
    <d v="2022-10-03T04:00:00"/>
    <x v="640"/>
    <n v="9521"/>
    <n v="1265"/>
  </r>
  <r>
    <d v="2022-10-03T05:00:00"/>
    <x v="640"/>
    <n v="12695"/>
    <n v="1265"/>
  </r>
  <r>
    <d v="2022-10-03T06:00:00"/>
    <x v="640"/>
    <n v="19268"/>
    <n v="1265"/>
  </r>
  <r>
    <d v="2022-10-03T07:00:00"/>
    <x v="640"/>
    <n v="27994"/>
    <n v="1265"/>
  </r>
  <r>
    <d v="2022-10-03T08:00:00"/>
    <x v="640"/>
    <n v="3041"/>
    <n v="1265"/>
  </r>
  <r>
    <d v="2022-10-03T09:00:00"/>
    <x v="640"/>
    <n v="24302"/>
    <n v="1265"/>
  </r>
  <r>
    <d v="2022-10-03T10:00:00"/>
    <x v="640"/>
    <n v="19373"/>
    <n v="1265"/>
  </r>
  <r>
    <d v="2022-10-03T11:00:00"/>
    <x v="640"/>
    <n v="1171"/>
    <n v="1265"/>
  </r>
  <r>
    <d v="2022-10-03T12:00:00"/>
    <x v="640"/>
    <n v="1000"/>
    <n v="1265"/>
  </r>
  <r>
    <d v="2022-10-03T13:00:00"/>
    <x v="640"/>
    <n v="12196"/>
    <n v="1265"/>
  </r>
  <r>
    <d v="2022-10-03T14:00:00"/>
    <x v="640"/>
    <n v="8343"/>
    <n v="1265"/>
  </r>
  <r>
    <d v="2022-10-03T15:00:00"/>
    <x v="640"/>
    <n v="1403"/>
    <n v="1265"/>
  </r>
  <r>
    <d v="2022-10-03T16:00:00"/>
    <x v="640"/>
    <n v="20407"/>
    <n v="1265"/>
  </r>
  <r>
    <d v="2022-10-03T17:00:00"/>
    <x v="640"/>
    <n v="32259"/>
    <n v="1265"/>
  </r>
  <r>
    <d v="2022-10-03T18:00:00"/>
    <x v="640"/>
    <n v="39111"/>
    <n v="1265"/>
  </r>
  <r>
    <d v="2022-10-03T19:00:00"/>
    <x v="640"/>
    <n v="46662"/>
    <n v="1265"/>
  </r>
  <r>
    <d v="2022-10-03T20:00:00"/>
    <x v="640"/>
    <n v="37985"/>
    <n v="1265"/>
  </r>
  <r>
    <d v="2022-10-03T21:00:00"/>
    <x v="640"/>
    <n v="3213"/>
    <n v="1265"/>
  </r>
  <r>
    <d v="2022-10-03T22:00:00"/>
    <x v="640"/>
    <n v="31842"/>
    <n v="1265"/>
  </r>
  <r>
    <d v="2022-10-03T23:00:00"/>
    <x v="640"/>
    <n v="27993"/>
    <n v="1265"/>
  </r>
  <r>
    <d v="2022-10-04T00:00:00"/>
    <x v="641"/>
    <n v="20548"/>
    <n v="8022"/>
  </r>
  <r>
    <d v="2022-10-04T01:00:00"/>
    <x v="641"/>
    <n v="18859"/>
    <n v="8022"/>
  </r>
  <r>
    <d v="2022-10-04T02:00:00"/>
    <x v="641"/>
    <n v="18767"/>
    <n v="8022"/>
  </r>
  <r>
    <d v="2022-10-04T03:00:00"/>
    <x v="641"/>
    <n v="1691"/>
    <n v="8022"/>
  </r>
  <r>
    <d v="2022-10-04T04:00:00"/>
    <x v="641"/>
    <n v="18769"/>
    <n v="8022"/>
  </r>
  <r>
    <d v="2022-10-04T05:00:00"/>
    <x v="641"/>
    <n v="19692"/>
    <n v="8022"/>
  </r>
  <r>
    <d v="2022-10-04T06:00:00"/>
    <x v="641"/>
    <n v="32997"/>
    <n v="8022"/>
  </r>
  <r>
    <d v="2022-10-04T07:00:00"/>
    <x v="641"/>
    <n v="4275"/>
    <n v="8022"/>
  </r>
  <r>
    <d v="2022-10-04T08:00:00"/>
    <x v="641"/>
    <n v="49739"/>
    <n v="8022"/>
  </r>
  <r>
    <d v="2022-10-04T09:00:00"/>
    <x v="641"/>
    <n v="31709"/>
    <n v="8022"/>
  </r>
  <r>
    <d v="2022-10-04T10:00:00"/>
    <x v="641"/>
    <n v="2589"/>
    <n v="8022"/>
  </r>
  <r>
    <d v="2022-10-04T11:00:00"/>
    <x v="641"/>
    <n v="21724"/>
    <n v="8022"/>
  </r>
  <r>
    <d v="2022-10-04T12:00:00"/>
    <x v="641"/>
    <n v="16191"/>
    <n v="8022"/>
  </r>
  <r>
    <d v="2022-10-04T13:00:00"/>
    <x v="641"/>
    <n v="15069"/>
    <n v="8022"/>
  </r>
  <r>
    <d v="2022-10-04T14:00:00"/>
    <x v="641"/>
    <n v="14007"/>
    <n v="8022"/>
  </r>
  <r>
    <d v="2022-10-04T15:00:00"/>
    <x v="641"/>
    <n v="14408"/>
    <n v="8022"/>
  </r>
  <r>
    <d v="2022-10-04T16:00:00"/>
    <x v="641"/>
    <n v="18298"/>
    <n v="8022"/>
  </r>
  <r>
    <d v="2022-10-04T17:00:00"/>
    <x v="641"/>
    <n v="2611"/>
    <n v="8022"/>
  </r>
  <r>
    <d v="2022-10-04T18:00:00"/>
    <x v="641"/>
    <n v="37644"/>
    <n v="8022"/>
  </r>
  <r>
    <d v="2022-10-04T19:00:00"/>
    <x v="641"/>
    <n v="44711"/>
    <n v="8022"/>
  </r>
  <r>
    <d v="2022-10-04T20:00:00"/>
    <x v="641"/>
    <n v="31909"/>
    <n v="8022"/>
  </r>
  <r>
    <d v="2022-10-04T21:00:00"/>
    <x v="641"/>
    <n v="22925"/>
    <n v="8022"/>
  </r>
  <r>
    <d v="2022-10-04T22:00:00"/>
    <x v="641"/>
    <n v="17697"/>
    <n v="8022"/>
  </r>
  <r>
    <d v="2022-10-04T23:00:00"/>
    <x v="641"/>
    <n v="13812"/>
    <n v="8022"/>
  </r>
  <r>
    <d v="2022-10-05T00:00:00"/>
    <x v="642"/>
    <n v="13999"/>
    <n v="10121"/>
  </r>
  <r>
    <d v="2022-10-05T01:00:00"/>
    <x v="642"/>
    <n v="10336"/>
    <n v="10121"/>
  </r>
  <r>
    <d v="2022-10-05T02:00:00"/>
    <x v="642"/>
    <n v="9627"/>
    <n v="10121"/>
  </r>
  <r>
    <d v="2022-10-05T03:00:00"/>
    <x v="642"/>
    <n v="8909"/>
    <n v="10121"/>
  </r>
  <r>
    <d v="2022-10-05T04:00:00"/>
    <x v="642"/>
    <n v="1099"/>
    <n v="10121"/>
  </r>
  <r>
    <d v="2022-10-05T05:00:00"/>
    <x v="642"/>
    <n v="8267"/>
    <n v="10121"/>
  </r>
  <r>
    <d v="2022-10-05T06:00:00"/>
    <x v="642"/>
    <n v="1780"/>
    <n v="10121"/>
  </r>
  <r>
    <d v="2022-10-05T07:00:00"/>
    <x v="642"/>
    <n v="22624"/>
    <n v="10121"/>
  </r>
  <r>
    <d v="2022-10-05T08:00:00"/>
    <x v="642"/>
    <n v="2250"/>
    <n v="10121"/>
  </r>
  <r>
    <d v="2022-10-05T09:00:00"/>
    <x v="642"/>
    <n v="1905"/>
    <n v="10121"/>
  </r>
  <r>
    <d v="2022-10-05T10:00:00"/>
    <x v="642"/>
    <n v="10723"/>
    <n v="10121"/>
  </r>
  <r>
    <d v="2022-10-05T11:00:00"/>
    <x v="642"/>
    <n v="5801"/>
    <n v="10121"/>
  </r>
  <r>
    <d v="2022-10-05T12:00:00"/>
    <x v="642"/>
    <n v="3623"/>
    <n v="10121"/>
  </r>
  <r>
    <d v="2022-10-05T13:00:00"/>
    <x v="642"/>
    <n v="391"/>
    <n v="10121"/>
  </r>
  <r>
    <d v="2022-10-05T14:00:00"/>
    <x v="642"/>
    <n v="38"/>
    <n v="10121"/>
  </r>
  <r>
    <d v="2022-10-05T15:00:00"/>
    <x v="642"/>
    <n v="1246"/>
    <n v="10121"/>
  </r>
  <r>
    <d v="2022-10-05T16:00:00"/>
    <x v="642"/>
    <n v="5983"/>
    <n v="10121"/>
  </r>
  <r>
    <d v="2022-10-05T17:00:00"/>
    <x v="642"/>
    <n v="11243"/>
    <n v="10121"/>
  </r>
  <r>
    <d v="2022-10-05T18:00:00"/>
    <x v="642"/>
    <n v="18375"/>
    <n v="10121"/>
  </r>
  <r>
    <d v="2022-10-05T19:00:00"/>
    <x v="642"/>
    <n v="17006"/>
    <n v="10121"/>
  </r>
  <r>
    <d v="2022-10-05T20:00:00"/>
    <x v="642"/>
    <n v="10851"/>
    <n v="10121"/>
  </r>
  <r>
    <d v="2022-10-05T21:00:00"/>
    <x v="642"/>
    <n v="6384"/>
    <n v="10121"/>
  </r>
  <r>
    <d v="2022-10-05T22:00:00"/>
    <x v="642"/>
    <n v="6392"/>
    <n v="10121"/>
  </r>
  <r>
    <d v="2022-10-05T23:00:00"/>
    <x v="642"/>
    <n v="5498"/>
    <n v="10121"/>
  </r>
  <r>
    <d v="2022-10-06T00:00:00"/>
    <x v="643"/>
    <n v="93"/>
    <n v="12975"/>
  </r>
  <r>
    <d v="2022-10-06T01:00:00"/>
    <x v="643"/>
    <n v="39"/>
    <n v="12975"/>
  </r>
  <r>
    <d v="2022-10-06T02:00:00"/>
    <x v="643"/>
    <n v="1"/>
    <n v="12975"/>
  </r>
  <r>
    <d v="2022-10-06T03:00:00"/>
    <x v="643"/>
    <n v="49"/>
    <n v="12975"/>
  </r>
  <r>
    <d v="2022-10-06T04:00:00"/>
    <x v="643"/>
    <n v="5"/>
    <n v="12975"/>
  </r>
  <r>
    <d v="2022-10-06T05:00:00"/>
    <x v="643"/>
    <n v="3601"/>
    <n v="12975"/>
  </r>
  <r>
    <d v="2022-10-06T06:00:00"/>
    <x v="643"/>
    <n v="901"/>
    <n v="12975"/>
  </r>
  <r>
    <d v="2022-10-06T07:00:00"/>
    <x v="643"/>
    <n v="14809"/>
    <n v="12975"/>
  </r>
  <r>
    <d v="2022-10-06T08:00:00"/>
    <x v="643"/>
    <n v="14911"/>
    <n v="12975"/>
  </r>
  <r>
    <d v="2022-10-06T09:00:00"/>
    <x v="643"/>
    <n v="7297"/>
    <n v="12975"/>
  </r>
  <r>
    <d v="2022-10-06T10:00:00"/>
    <x v="643"/>
    <n v="629"/>
    <n v="12975"/>
  </r>
  <r>
    <d v="2022-10-06T11:00:00"/>
    <x v="643"/>
    <n v="923"/>
    <n v="12975"/>
  </r>
  <r>
    <d v="2022-10-06T12:00:00"/>
    <x v="643"/>
    <n v="854"/>
    <n v="12975"/>
  </r>
  <r>
    <d v="2022-10-06T13:00:00"/>
    <x v="643"/>
    <n v="904"/>
    <n v="12975"/>
  </r>
  <r>
    <d v="2022-10-06T14:00:00"/>
    <x v="643"/>
    <n v="3329"/>
    <n v="12975"/>
  </r>
  <r>
    <d v="2022-10-06T15:00:00"/>
    <x v="643"/>
    <n v="6125"/>
    <n v="12975"/>
  </r>
  <r>
    <d v="2022-10-06T16:00:00"/>
    <x v="643"/>
    <n v="7265"/>
    <n v="12975"/>
  </r>
  <r>
    <d v="2022-10-06T17:00:00"/>
    <x v="643"/>
    <n v="19083"/>
    <n v="12975"/>
  </r>
  <r>
    <d v="2022-10-06T18:00:00"/>
    <x v="643"/>
    <n v="29727"/>
    <n v="12975"/>
  </r>
  <r>
    <d v="2022-10-06T19:00:00"/>
    <x v="643"/>
    <n v="36008"/>
    <n v="12975"/>
  </r>
  <r>
    <d v="2022-10-06T20:00:00"/>
    <x v="643"/>
    <n v="27409"/>
    <n v="12975"/>
  </r>
  <r>
    <d v="2022-10-06T21:00:00"/>
    <x v="643"/>
    <n v="19056"/>
    <n v="12975"/>
  </r>
  <r>
    <d v="2022-10-06T22:00:00"/>
    <x v="643"/>
    <n v="17538"/>
    <n v="12975"/>
  </r>
  <r>
    <d v="2022-10-06T23:00:00"/>
    <x v="643"/>
    <n v="17537"/>
    <n v="12975"/>
  </r>
  <r>
    <d v="2022-10-07T00:00:00"/>
    <x v="644"/>
    <n v="17895"/>
    <n v="9924"/>
  </r>
  <r>
    <d v="2022-10-07T01:00:00"/>
    <x v="644"/>
    <n v="1454"/>
    <n v="9924"/>
  </r>
  <r>
    <d v="2022-10-07T02:00:00"/>
    <x v="644"/>
    <n v="14573"/>
    <n v="9924"/>
  </r>
  <r>
    <d v="2022-10-07T03:00:00"/>
    <x v="644"/>
    <n v="14852"/>
    <n v="9924"/>
  </r>
  <r>
    <d v="2022-10-07T04:00:00"/>
    <x v="644"/>
    <n v="1510"/>
    <n v="9924"/>
  </r>
  <r>
    <d v="2022-10-07T05:00:00"/>
    <x v="644"/>
    <n v="17283"/>
    <n v="9924"/>
  </r>
  <r>
    <d v="2022-10-07T06:00:00"/>
    <x v="644"/>
    <n v="20957"/>
    <n v="9924"/>
  </r>
  <r>
    <d v="2022-10-07T07:00:00"/>
    <x v="644"/>
    <n v="30166"/>
    <n v="9924"/>
  </r>
  <r>
    <d v="2022-10-07T08:00:00"/>
    <x v="644"/>
    <n v="25011"/>
    <n v="9924"/>
  </r>
  <r>
    <d v="2022-10-07T09:00:00"/>
    <x v="644"/>
    <n v="18896"/>
    <n v="9924"/>
  </r>
  <r>
    <d v="2022-10-07T10:00:00"/>
    <x v="644"/>
    <n v="16065"/>
    <n v="9924"/>
  </r>
  <r>
    <d v="2022-10-07T11:00:00"/>
    <x v="644"/>
    <n v="764"/>
    <n v="9924"/>
  </r>
  <r>
    <d v="2022-10-07T12:00:00"/>
    <x v="644"/>
    <n v="6664"/>
    <n v="9924"/>
  </r>
  <r>
    <d v="2022-10-07T13:00:00"/>
    <x v="644"/>
    <n v="6402"/>
    <n v="9924"/>
  </r>
  <r>
    <d v="2022-10-07T14:00:00"/>
    <x v="644"/>
    <n v="649"/>
    <n v="9924"/>
  </r>
  <r>
    <d v="2022-10-07T15:00:00"/>
    <x v="644"/>
    <n v="7271"/>
    <n v="9924"/>
  </r>
  <r>
    <d v="2022-10-07T16:00:00"/>
    <x v="644"/>
    <n v="14389"/>
    <n v="9924"/>
  </r>
  <r>
    <d v="2022-10-07T17:00:00"/>
    <x v="644"/>
    <n v="20528"/>
    <n v="9924"/>
  </r>
  <r>
    <d v="2022-10-07T18:00:00"/>
    <x v="644"/>
    <n v="25256"/>
    <n v="9924"/>
  </r>
  <r>
    <d v="2022-10-07T19:00:00"/>
    <x v="644"/>
    <n v="28947"/>
    <n v="9924"/>
  </r>
  <r>
    <d v="2022-10-07T20:00:00"/>
    <x v="644"/>
    <n v="19757"/>
    <n v="9924"/>
  </r>
  <r>
    <d v="2022-10-07T21:00:00"/>
    <x v="644"/>
    <n v="15502"/>
    <n v="9924"/>
  </r>
  <r>
    <d v="2022-10-07T22:00:00"/>
    <x v="644"/>
    <n v="16949"/>
    <n v="9924"/>
  </r>
  <r>
    <d v="2022-10-07T23:00:00"/>
    <x v="644"/>
    <n v="12203"/>
    <n v="9924"/>
  </r>
  <r>
    <d v="2022-10-08T00:00:00"/>
    <x v="645"/>
    <n v="13132"/>
    <n v="9924"/>
  </r>
  <r>
    <d v="2022-10-08T01:00:00"/>
    <x v="645"/>
    <n v="11467"/>
    <n v="9924"/>
  </r>
  <r>
    <d v="2022-10-08T02:00:00"/>
    <x v="645"/>
    <n v="11762"/>
    <n v="9924"/>
  </r>
  <r>
    <d v="2022-10-08T03:00:00"/>
    <x v="645"/>
    <n v="12191"/>
    <n v="9924"/>
  </r>
  <r>
    <d v="2022-10-08T04:00:00"/>
    <x v="645"/>
    <n v="11999"/>
    <n v="9924"/>
  </r>
  <r>
    <d v="2022-10-08T05:00:00"/>
    <x v="645"/>
    <n v="13005"/>
    <n v="9924"/>
  </r>
  <r>
    <d v="2022-10-08T06:00:00"/>
    <x v="645"/>
    <n v="11689"/>
    <n v="9924"/>
  </r>
  <r>
    <d v="2022-10-08T07:00:00"/>
    <x v="645"/>
    <n v="14286"/>
    <n v="9924"/>
  </r>
  <r>
    <d v="2022-10-08T08:00:00"/>
    <x v="645"/>
    <n v="16772"/>
    <n v="9924"/>
  </r>
  <r>
    <d v="2022-10-08T09:00:00"/>
    <x v="645"/>
    <n v="19109"/>
    <n v="9924"/>
  </r>
  <r>
    <d v="2022-10-08T10:00:00"/>
    <x v="645"/>
    <n v="16529"/>
    <n v="9924"/>
  </r>
  <r>
    <d v="2022-10-08T11:00:00"/>
    <x v="645"/>
    <n v="10603"/>
    <n v="9924"/>
  </r>
  <r>
    <d v="2022-10-08T12:00:00"/>
    <x v="645"/>
    <n v="6836"/>
    <n v="9924"/>
  </r>
  <r>
    <d v="2022-10-08T13:00:00"/>
    <x v="645"/>
    <n v="4958"/>
    <n v="9924"/>
  </r>
  <r>
    <d v="2022-10-08T14:00:00"/>
    <x v="645"/>
    <n v="4591"/>
    <n v="9924"/>
  </r>
  <r>
    <d v="2022-10-08T15:00:00"/>
    <x v="645"/>
    <n v="7834"/>
    <n v="9924"/>
  </r>
  <r>
    <d v="2022-10-08T16:00:00"/>
    <x v="645"/>
    <n v="7642"/>
    <n v="9924"/>
  </r>
  <r>
    <d v="2022-10-08T17:00:00"/>
    <x v="645"/>
    <n v="1664"/>
    <n v="9924"/>
  </r>
  <r>
    <d v="2022-10-08T18:00:00"/>
    <x v="645"/>
    <n v="24464"/>
    <n v="9924"/>
  </r>
  <r>
    <d v="2022-10-08T19:00:00"/>
    <x v="645"/>
    <n v="30203"/>
    <n v="9924"/>
  </r>
  <r>
    <d v="2022-10-08T20:00:00"/>
    <x v="645"/>
    <n v="22995"/>
    <n v="9924"/>
  </r>
  <r>
    <d v="2022-10-08T21:00:00"/>
    <x v="645"/>
    <n v="23106"/>
    <n v="9924"/>
  </r>
  <r>
    <d v="2022-10-08T22:00:00"/>
    <x v="645"/>
    <n v="18932"/>
    <n v="9924"/>
  </r>
  <r>
    <d v="2022-10-08T23:00:00"/>
    <x v="645"/>
    <n v="18066"/>
    <n v="9924"/>
  </r>
  <r>
    <d v="2022-10-09T00:00:00"/>
    <x v="646"/>
    <n v="21613"/>
    <n v="9924"/>
  </r>
  <r>
    <d v="2022-10-09T01:00:00"/>
    <x v="646"/>
    <n v="19502"/>
    <n v="9924"/>
  </r>
  <r>
    <d v="2022-10-09T02:00:00"/>
    <x v="646"/>
    <n v="18941"/>
    <n v="9924"/>
  </r>
  <r>
    <d v="2022-10-09T03:00:00"/>
    <x v="646"/>
    <n v="1621"/>
    <n v="9924"/>
  </r>
  <r>
    <d v="2022-10-09T04:00:00"/>
    <x v="646"/>
    <n v="14195"/>
    <n v="9924"/>
  </r>
  <r>
    <d v="2022-10-09T05:00:00"/>
    <x v="646"/>
    <n v="14712"/>
    <n v="9924"/>
  </r>
  <r>
    <d v="2022-10-09T06:00:00"/>
    <x v="646"/>
    <n v="1530"/>
    <n v="9924"/>
  </r>
  <r>
    <d v="2022-10-09T07:00:00"/>
    <x v="646"/>
    <n v="19568"/>
    <n v="9924"/>
  </r>
  <r>
    <d v="2022-10-09T08:00:00"/>
    <x v="646"/>
    <n v="1967"/>
    <n v="9924"/>
  </r>
  <r>
    <d v="2022-10-09T09:00:00"/>
    <x v="646"/>
    <n v="15085"/>
    <n v="9924"/>
  </r>
  <r>
    <d v="2022-10-09T10:00:00"/>
    <x v="646"/>
    <n v="1160"/>
    <n v="9924"/>
  </r>
  <r>
    <d v="2022-10-09T11:00:00"/>
    <x v="646"/>
    <n v="8769"/>
    <n v="9924"/>
  </r>
  <r>
    <d v="2022-10-09T12:00:00"/>
    <x v="646"/>
    <n v="601"/>
    <n v="9924"/>
  </r>
  <r>
    <d v="2022-10-09T13:00:00"/>
    <x v="646"/>
    <n v="516"/>
    <n v="9924"/>
  </r>
  <r>
    <d v="2022-10-09T14:00:00"/>
    <x v="646"/>
    <n v="5651"/>
    <n v="9924"/>
  </r>
  <r>
    <d v="2022-10-09T15:00:00"/>
    <x v="646"/>
    <n v="8009"/>
    <n v="9924"/>
  </r>
  <r>
    <d v="2022-10-09T16:00:00"/>
    <x v="646"/>
    <n v="13238"/>
    <n v="9924"/>
  </r>
  <r>
    <d v="2022-10-09T17:00:00"/>
    <x v="646"/>
    <n v="18308"/>
    <n v="9924"/>
  </r>
  <r>
    <d v="2022-10-09T18:00:00"/>
    <x v="646"/>
    <n v="19884"/>
    <n v="9924"/>
  </r>
  <r>
    <d v="2022-10-09T19:00:00"/>
    <x v="646"/>
    <n v="25874"/>
    <n v="9924"/>
  </r>
  <r>
    <d v="2022-10-09T20:00:00"/>
    <x v="646"/>
    <n v="17858"/>
    <n v="9924"/>
  </r>
  <r>
    <d v="2022-10-09T21:00:00"/>
    <x v="646"/>
    <n v="14761"/>
    <n v="9924"/>
  </r>
  <r>
    <d v="2022-10-09T22:00:00"/>
    <x v="646"/>
    <n v="12235"/>
    <n v="9924"/>
  </r>
  <r>
    <d v="2022-10-09T23:00:00"/>
    <x v="646"/>
    <n v="9986"/>
    <n v="9924"/>
  </r>
  <r>
    <d v="2022-10-10T00:00:00"/>
    <x v="647"/>
    <n v="6937"/>
    <n v="10299"/>
  </r>
  <r>
    <d v="2022-10-10T01:00:00"/>
    <x v="647"/>
    <n v="7087"/>
    <n v="10299"/>
  </r>
  <r>
    <d v="2022-10-10T02:00:00"/>
    <x v="647"/>
    <n v="7083"/>
    <n v="10299"/>
  </r>
  <r>
    <d v="2022-10-10T03:00:00"/>
    <x v="647"/>
    <n v="7089"/>
    <n v="10299"/>
  </r>
  <r>
    <d v="2022-10-10T04:00:00"/>
    <x v="647"/>
    <n v="8067"/>
    <n v="10299"/>
  </r>
  <r>
    <d v="2022-10-10T05:00:00"/>
    <x v="647"/>
    <n v="1414"/>
    <n v="10299"/>
  </r>
  <r>
    <d v="2022-10-10T06:00:00"/>
    <x v="647"/>
    <n v="16779"/>
    <n v="10299"/>
  </r>
  <r>
    <d v="2022-10-10T07:00:00"/>
    <x v="647"/>
    <n v="22726"/>
    <n v="10299"/>
  </r>
  <r>
    <d v="2022-10-10T08:00:00"/>
    <x v="647"/>
    <n v="26636"/>
    <n v="10299"/>
  </r>
  <r>
    <d v="2022-10-10T09:00:00"/>
    <x v="647"/>
    <n v="21718"/>
    <n v="10299"/>
  </r>
  <r>
    <d v="2022-10-10T10:00:00"/>
    <x v="647"/>
    <n v="16503"/>
    <n v="10299"/>
  </r>
  <r>
    <d v="2022-10-10T11:00:00"/>
    <x v="647"/>
    <n v="16058"/>
    <n v="10299"/>
  </r>
  <r>
    <d v="2022-10-10T12:00:00"/>
    <x v="647"/>
    <n v="13346"/>
    <n v="10299"/>
  </r>
  <r>
    <d v="2022-10-10T13:00:00"/>
    <x v="647"/>
    <n v="13108"/>
    <n v="10299"/>
  </r>
  <r>
    <d v="2022-10-10T14:00:00"/>
    <x v="647"/>
    <n v="13117"/>
    <n v="10299"/>
  </r>
  <r>
    <d v="2022-10-10T15:00:00"/>
    <x v="647"/>
    <n v="13937"/>
    <n v="10299"/>
  </r>
  <r>
    <d v="2022-10-10T16:00:00"/>
    <x v="647"/>
    <n v="15886"/>
    <n v="10299"/>
  </r>
  <r>
    <d v="2022-10-10T17:00:00"/>
    <x v="647"/>
    <n v="21058"/>
    <n v="10299"/>
  </r>
  <r>
    <d v="2022-10-10T18:00:00"/>
    <x v="647"/>
    <n v="24781"/>
    <n v="10299"/>
  </r>
  <r>
    <d v="2022-10-10T19:00:00"/>
    <x v="647"/>
    <n v="27674"/>
    <n v="10299"/>
  </r>
  <r>
    <d v="2022-10-10T20:00:00"/>
    <x v="647"/>
    <n v="22797"/>
    <n v="10299"/>
  </r>
  <r>
    <d v="2022-10-10T21:00:00"/>
    <x v="647"/>
    <n v="19778"/>
    <n v="10299"/>
  </r>
  <r>
    <d v="2022-10-10T22:00:00"/>
    <x v="647"/>
    <n v="16777"/>
    <n v="10299"/>
  </r>
  <r>
    <d v="2022-10-10T23:00:00"/>
    <x v="647"/>
    <n v="15934"/>
    <n v="10299"/>
  </r>
  <r>
    <d v="2022-10-11T00:00:00"/>
    <x v="648"/>
    <n v="1550"/>
    <n v="1011"/>
  </r>
  <r>
    <d v="2022-10-11T01:00:00"/>
    <x v="648"/>
    <n v="1743"/>
    <n v="1011"/>
  </r>
  <r>
    <d v="2022-10-11T02:00:00"/>
    <x v="648"/>
    <n v="1743"/>
    <n v="1011"/>
  </r>
  <r>
    <d v="2022-10-11T03:00:00"/>
    <x v="648"/>
    <n v="17154"/>
    <n v="1011"/>
  </r>
  <r>
    <d v="2022-10-11T04:00:00"/>
    <x v="648"/>
    <n v="17013"/>
    <n v="1011"/>
  </r>
  <r>
    <d v="2022-10-11T05:00:00"/>
    <x v="648"/>
    <n v="1692"/>
    <n v="1011"/>
  </r>
  <r>
    <d v="2022-10-11T06:00:00"/>
    <x v="648"/>
    <n v="25398"/>
    <n v="1011"/>
  </r>
  <r>
    <d v="2022-10-11T07:00:00"/>
    <x v="648"/>
    <n v="29991"/>
    <n v="1011"/>
  </r>
  <r>
    <d v="2022-10-11T08:00:00"/>
    <x v="648"/>
    <n v="34898"/>
    <n v="1011"/>
  </r>
  <r>
    <d v="2022-10-11T09:00:00"/>
    <x v="648"/>
    <n v="30072"/>
    <n v="1011"/>
  </r>
  <r>
    <d v="2022-10-11T10:00:00"/>
    <x v="648"/>
    <n v="25872"/>
    <n v="1011"/>
  </r>
  <r>
    <d v="2022-10-11T11:00:00"/>
    <x v="648"/>
    <n v="23935"/>
    <n v="1011"/>
  </r>
  <r>
    <d v="2022-10-11T12:00:00"/>
    <x v="648"/>
    <n v="20675"/>
    <n v="1011"/>
  </r>
  <r>
    <d v="2022-10-11T13:00:00"/>
    <x v="648"/>
    <n v="20335"/>
    <n v="1011"/>
  </r>
  <r>
    <d v="2022-10-11T14:00:00"/>
    <x v="648"/>
    <n v="20792"/>
    <n v="1011"/>
  </r>
  <r>
    <d v="2022-10-11T15:00:00"/>
    <x v="648"/>
    <n v="22526"/>
    <n v="1011"/>
  </r>
  <r>
    <d v="2022-10-11T16:00:00"/>
    <x v="648"/>
    <n v="25895"/>
    <n v="1011"/>
  </r>
  <r>
    <d v="2022-10-11T17:00:00"/>
    <x v="648"/>
    <n v="3239"/>
    <n v="1011"/>
  </r>
  <r>
    <d v="2022-10-11T18:00:00"/>
    <x v="648"/>
    <n v="44272"/>
    <n v="1011"/>
  </r>
  <r>
    <d v="2022-10-11T19:00:00"/>
    <x v="648"/>
    <n v="48475"/>
    <n v="1011"/>
  </r>
  <r>
    <d v="2022-10-11T20:00:00"/>
    <x v="648"/>
    <n v="35165"/>
    <n v="1011"/>
  </r>
  <r>
    <d v="2022-10-11T21:00:00"/>
    <x v="648"/>
    <n v="29502"/>
    <n v="1011"/>
  </r>
  <r>
    <d v="2022-10-11T22:00:00"/>
    <x v="648"/>
    <n v="26203"/>
    <n v="1011"/>
  </r>
  <r>
    <d v="2022-10-11T23:00:00"/>
    <x v="648"/>
    <n v="25854"/>
    <n v="1011"/>
  </r>
  <r>
    <d v="2022-10-12T00:00:00"/>
    <x v="649"/>
    <n v="23657"/>
    <n v="10334"/>
  </r>
  <r>
    <d v="2022-10-12T01:00:00"/>
    <x v="649"/>
    <n v="22221"/>
    <n v="10334"/>
  </r>
  <r>
    <d v="2022-10-12T02:00:00"/>
    <x v="649"/>
    <n v="20756"/>
    <n v="10334"/>
  </r>
  <r>
    <d v="2022-10-12T03:00:00"/>
    <x v="649"/>
    <n v="19899"/>
    <n v="10334"/>
  </r>
  <r>
    <d v="2022-10-12T04:00:00"/>
    <x v="649"/>
    <n v="2199"/>
    <n v="10334"/>
  </r>
  <r>
    <d v="2022-10-12T05:00:00"/>
    <x v="649"/>
    <n v="24068"/>
    <n v="10334"/>
  </r>
  <r>
    <d v="2022-10-12T06:00:00"/>
    <x v="649"/>
    <n v="30775"/>
    <n v="10334"/>
  </r>
  <r>
    <d v="2022-10-12T07:00:00"/>
    <x v="649"/>
    <n v="48012"/>
    <n v="10334"/>
  </r>
  <r>
    <d v="2022-10-12T08:00:00"/>
    <x v="649"/>
    <n v="4793"/>
    <n v="10334"/>
  </r>
  <r>
    <d v="2022-10-12T09:00:00"/>
    <x v="649"/>
    <n v="33403"/>
    <n v="10334"/>
  </r>
  <r>
    <d v="2022-10-12T10:00:00"/>
    <x v="649"/>
    <n v="28373"/>
    <n v="10334"/>
  </r>
  <r>
    <d v="2022-10-12T11:00:00"/>
    <x v="649"/>
    <n v="23208"/>
    <n v="10334"/>
  </r>
  <r>
    <d v="2022-10-12T12:00:00"/>
    <x v="649"/>
    <n v="21364"/>
    <n v="10334"/>
  </r>
  <r>
    <d v="2022-10-12T13:00:00"/>
    <x v="649"/>
    <n v="2179"/>
    <n v="10334"/>
  </r>
  <r>
    <d v="2022-10-12T14:00:00"/>
    <x v="649"/>
    <n v="21758"/>
    <n v="10334"/>
  </r>
  <r>
    <d v="2022-10-12T15:00:00"/>
    <x v="649"/>
    <n v="22431"/>
    <n v="10334"/>
  </r>
  <r>
    <d v="2022-10-12T16:00:00"/>
    <x v="649"/>
    <n v="24153"/>
    <n v="10334"/>
  </r>
  <r>
    <d v="2022-10-12T17:00:00"/>
    <x v="649"/>
    <n v="29509"/>
    <n v="10334"/>
  </r>
  <r>
    <d v="2022-10-12T18:00:00"/>
    <x v="649"/>
    <n v="3784"/>
    <n v="10334"/>
  </r>
  <r>
    <d v="2022-10-12T19:00:00"/>
    <x v="649"/>
    <n v="47997"/>
    <n v="10334"/>
  </r>
  <r>
    <d v="2022-10-12T20:00:00"/>
    <x v="649"/>
    <n v="32438"/>
    <n v="10334"/>
  </r>
  <r>
    <d v="2022-10-12T21:00:00"/>
    <x v="649"/>
    <n v="27302"/>
    <n v="10334"/>
  </r>
  <r>
    <d v="2022-10-12T22:00:00"/>
    <x v="649"/>
    <n v="24355"/>
    <n v="10334"/>
  </r>
  <r>
    <d v="2022-10-12T23:00:00"/>
    <x v="649"/>
    <n v="22857"/>
    <n v="10334"/>
  </r>
  <r>
    <d v="2022-10-13T00:00:00"/>
    <x v="650"/>
    <n v="21866"/>
    <n v="851"/>
  </r>
  <r>
    <d v="2022-10-13T01:00:00"/>
    <x v="650"/>
    <n v="2100"/>
    <n v="851"/>
  </r>
  <r>
    <d v="2022-10-13T02:00:00"/>
    <x v="650"/>
    <n v="1938"/>
    <n v="851"/>
  </r>
  <r>
    <d v="2022-10-13T03:00:00"/>
    <x v="650"/>
    <n v="18296"/>
    <n v="851"/>
  </r>
  <r>
    <d v="2022-10-13T04:00:00"/>
    <x v="650"/>
    <n v="19502"/>
    <n v="851"/>
  </r>
  <r>
    <d v="2022-10-13T05:00:00"/>
    <x v="650"/>
    <n v="21846"/>
    <n v="851"/>
  </r>
  <r>
    <d v="2022-10-13T06:00:00"/>
    <x v="650"/>
    <n v="25747"/>
    <n v="851"/>
  </r>
  <r>
    <d v="2022-10-13T07:00:00"/>
    <x v="650"/>
    <n v="28581"/>
    <n v="851"/>
  </r>
  <r>
    <d v="2022-10-13T08:00:00"/>
    <x v="650"/>
    <n v="33253"/>
    <n v="851"/>
  </r>
  <r>
    <d v="2022-10-13T09:00:00"/>
    <x v="650"/>
    <n v="30156"/>
    <n v="851"/>
  </r>
  <r>
    <d v="2022-10-13T10:00:00"/>
    <x v="650"/>
    <n v="28005"/>
    <n v="851"/>
  </r>
  <r>
    <d v="2022-10-13T11:00:00"/>
    <x v="650"/>
    <n v="2777"/>
    <n v="851"/>
  </r>
  <r>
    <d v="2022-10-13T12:00:00"/>
    <x v="650"/>
    <n v="2627"/>
    <n v="851"/>
  </r>
  <r>
    <d v="2022-10-13T13:00:00"/>
    <x v="650"/>
    <n v="25499"/>
    <n v="851"/>
  </r>
  <r>
    <d v="2022-10-13T14:00:00"/>
    <x v="650"/>
    <n v="2550"/>
    <n v="851"/>
  </r>
  <r>
    <d v="2022-10-13T15:00:00"/>
    <x v="650"/>
    <n v="26358"/>
    <n v="851"/>
  </r>
  <r>
    <d v="2022-10-13T16:00:00"/>
    <x v="650"/>
    <n v="26705"/>
    <n v="851"/>
  </r>
  <r>
    <d v="2022-10-13T17:00:00"/>
    <x v="650"/>
    <n v="29235"/>
    <n v="851"/>
  </r>
  <r>
    <d v="2022-10-13T18:00:00"/>
    <x v="650"/>
    <n v="31966"/>
    <n v="851"/>
  </r>
  <r>
    <d v="2022-10-13T19:00:00"/>
    <x v="650"/>
    <n v="3437"/>
    <n v="851"/>
  </r>
  <r>
    <d v="2022-10-13T20:00:00"/>
    <x v="650"/>
    <n v="2901"/>
    <n v="851"/>
  </r>
  <r>
    <d v="2022-10-13T21:00:00"/>
    <x v="650"/>
    <n v="24854"/>
    <n v="851"/>
  </r>
  <r>
    <d v="2022-10-13T22:00:00"/>
    <x v="650"/>
    <n v="22519"/>
    <n v="851"/>
  </r>
  <r>
    <d v="2022-10-13T23:00:00"/>
    <x v="650"/>
    <n v="20206"/>
    <n v="851"/>
  </r>
  <r>
    <d v="2022-10-14T00:00:00"/>
    <x v="651"/>
    <n v="23132"/>
    <n v="6581"/>
  </r>
  <r>
    <d v="2022-10-14T01:00:00"/>
    <x v="651"/>
    <n v="2196"/>
    <n v="6581"/>
  </r>
  <r>
    <d v="2022-10-14T02:00:00"/>
    <x v="651"/>
    <n v="21212"/>
    <n v="6581"/>
  </r>
  <r>
    <d v="2022-10-14T03:00:00"/>
    <x v="651"/>
    <n v="21162"/>
    <n v="6581"/>
  </r>
  <r>
    <d v="2022-10-14T04:00:00"/>
    <x v="651"/>
    <n v="21892"/>
    <n v="6581"/>
  </r>
  <r>
    <d v="2022-10-14T05:00:00"/>
    <x v="651"/>
    <n v="22949"/>
    <n v="6581"/>
  </r>
  <r>
    <d v="2022-10-14T06:00:00"/>
    <x v="651"/>
    <n v="27837"/>
    <n v="6581"/>
  </r>
  <r>
    <d v="2022-10-14T07:00:00"/>
    <x v="651"/>
    <n v="3500"/>
    <n v="6581"/>
  </r>
  <r>
    <d v="2022-10-14T08:00:00"/>
    <x v="651"/>
    <n v="41265"/>
    <n v="6581"/>
  </r>
  <r>
    <d v="2022-10-14T09:00:00"/>
    <x v="651"/>
    <n v="32739"/>
    <n v="6581"/>
  </r>
  <r>
    <d v="2022-10-14T10:00:00"/>
    <x v="651"/>
    <n v="29726"/>
    <n v="6581"/>
  </r>
  <r>
    <d v="2022-10-14T11:00:00"/>
    <x v="651"/>
    <n v="28241"/>
    <n v="6581"/>
  </r>
  <r>
    <d v="2022-10-14T12:00:00"/>
    <x v="651"/>
    <n v="26201"/>
    <n v="6581"/>
  </r>
  <r>
    <d v="2022-10-14T13:00:00"/>
    <x v="651"/>
    <n v="23837"/>
    <n v="6581"/>
  </r>
  <r>
    <d v="2022-10-14T14:00:00"/>
    <x v="651"/>
    <n v="22142"/>
    <n v="6581"/>
  </r>
  <r>
    <d v="2022-10-14T15:00:00"/>
    <x v="651"/>
    <n v="24269"/>
    <n v="6581"/>
  </r>
  <r>
    <d v="2022-10-14T16:00:00"/>
    <x v="651"/>
    <n v="2586"/>
    <n v="6581"/>
  </r>
  <r>
    <d v="2022-10-14T17:00:00"/>
    <x v="651"/>
    <n v="2740"/>
    <n v="6581"/>
  </r>
  <r>
    <d v="2022-10-14T18:00:00"/>
    <x v="651"/>
    <n v="2900"/>
    <n v="6581"/>
  </r>
  <r>
    <d v="2022-10-14T19:00:00"/>
    <x v="651"/>
    <n v="2993"/>
    <n v="6581"/>
  </r>
  <r>
    <d v="2022-10-14T20:00:00"/>
    <x v="651"/>
    <n v="26699"/>
    <n v="6581"/>
  </r>
  <r>
    <d v="2022-10-14T21:00:00"/>
    <x v="651"/>
    <n v="21794"/>
    <n v="6581"/>
  </r>
  <r>
    <d v="2022-10-14T22:00:00"/>
    <x v="651"/>
    <n v="22003"/>
    <n v="6581"/>
  </r>
  <r>
    <d v="2022-10-14T23:00:00"/>
    <x v="651"/>
    <n v="1930"/>
    <n v="6581"/>
  </r>
  <r>
    <d v="2022-10-15T00:00:00"/>
    <x v="652"/>
    <n v="19176"/>
    <n v="6581"/>
  </r>
  <r>
    <d v="2022-10-15T01:00:00"/>
    <x v="652"/>
    <n v="1740"/>
    <n v="6581"/>
  </r>
  <r>
    <d v="2022-10-15T02:00:00"/>
    <x v="652"/>
    <n v="1638"/>
    <n v="6581"/>
  </r>
  <r>
    <d v="2022-10-15T03:00:00"/>
    <x v="652"/>
    <n v="14474"/>
    <n v="6581"/>
  </r>
  <r>
    <d v="2022-10-15T04:00:00"/>
    <x v="652"/>
    <n v="1399"/>
    <n v="6581"/>
  </r>
  <r>
    <d v="2022-10-15T05:00:00"/>
    <x v="652"/>
    <n v="13336"/>
    <n v="6581"/>
  </r>
  <r>
    <d v="2022-10-15T06:00:00"/>
    <x v="652"/>
    <n v="14749"/>
    <n v="6581"/>
  </r>
  <r>
    <d v="2022-10-15T07:00:00"/>
    <x v="652"/>
    <n v="15944"/>
    <n v="6581"/>
  </r>
  <r>
    <d v="2022-10-15T08:00:00"/>
    <x v="652"/>
    <n v="18662"/>
    <n v="6581"/>
  </r>
  <r>
    <d v="2022-10-15T09:00:00"/>
    <x v="652"/>
    <n v="19933"/>
    <n v="6581"/>
  </r>
  <r>
    <d v="2022-10-15T10:00:00"/>
    <x v="652"/>
    <n v="18509"/>
    <n v="6581"/>
  </r>
  <r>
    <d v="2022-10-15T11:00:00"/>
    <x v="652"/>
    <n v="1600"/>
    <n v="6581"/>
  </r>
  <r>
    <d v="2022-10-15T12:00:00"/>
    <x v="652"/>
    <n v="14491"/>
    <n v="6581"/>
  </r>
  <r>
    <d v="2022-10-15T13:00:00"/>
    <x v="652"/>
    <n v="13657"/>
    <n v="6581"/>
  </r>
  <r>
    <d v="2022-10-15T14:00:00"/>
    <x v="652"/>
    <n v="11878"/>
    <n v="6581"/>
  </r>
  <r>
    <d v="2022-10-15T15:00:00"/>
    <x v="652"/>
    <n v="1200"/>
    <n v="6581"/>
  </r>
  <r>
    <d v="2022-10-15T16:00:00"/>
    <x v="652"/>
    <n v="13321"/>
    <n v="6581"/>
  </r>
  <r>
    <d v="2022-10-15T17:00:00"/>
    <x v="652"/>
    <n v="16945"/>
    <n v="6581"/>
  </r>
  <r>
    <d v="2022-10-15T18:00:00"/>
    <x v="652"/>
    <n v="18483"/>
    <n v="6581"/>
  </r>
  <r>
    <d v="2022-10-15T19:00:00"/>
    <x v="652"/>
    <n v="19573"/>
    <n v="6581"/>
  </r>
  <r>
    <d v="2022-10-15T20:00:00"/>
    <x v="652"/>
    <n v="15804"/>
    <n v="6581"/>
  </r>
  <r>
    <d v="2022-10-15T21:00:00"/>
    <x v="652"/>
    <n v="14339"/>
    <n v="6581"/>
  </r>
  <r>
    <d v="2022-10-15T22:00:00"/>
    <x v="652"/>
    <n v="14008"/>
    <n v="6581"/>
  </r>
  <r>
    <d v="2022-10-15T23:00:00"/>
    <x v="652"/>
    <n v="12871"/>
    <n v="6581"/>
  </r>
  <r>
    <d v="2022-10-16T00:00:00"/>
    <x v="653"/>
    <n v="7654"/>
    <n v="6581"/>
  </r>
  <r>
    <d v="2022-10-16T01:00:00"/>
    <x v="653"/>
    <n v="679"/>
    <n v="6581"/>
  </r>
  <r>
    <d v="2022-10-16T02:00:00"/>
    <x v="653"/>
    <n v="6599"/>
    <n v="6581"/>
  </r>
  <r>
    <d v="2022-10-16T03:00:00"/>
    <x v="653"/>
    <n v="6944"/>
    <n v="6581"/>
  </r>
  <r>
    <d v="2022-10-16T04:00:00"/>
    <x v="653"/>
    <n v="7912"/>
    <n v="6581"/>
  </r>
  <r>
    <d v="2022-10-16T05:00:00"/>
    <x v="653"/>
    <n v="7555"/>
    <n v="6581"/>
  </r>
  <r>
    <d v="2022-10-16T06:00:00"/>
    <x v="653"/>
    <n v="714"/>
    <n v="6581"/>
  </r>
  <r>
    <d v="2022-10-16T07:00:00"/>
    <x v="653"/>
    <n v="7595"/>
    <n v="6581"/>
  </r>
  <r>
    <d v="2022-10-16T08:00:00"/>
    <x v="653"/>
    <n v="8758"/>
    <n v="6581"/>
  </r>
  <r>
    <d v="2022-10-16T09:00:00"/>
    <x v="653"/>
    <n v="8483"/>
    <n v="6581"/>
  </r>
  <r>
    <d v="2022-10-16T10:00:00"/>
    <x v="653"/>
    <n v="7532"/>
    <n v="6581"/>
  </r>
  <r>
    <d v="2022-10-16T11:00:00"/>
    <x v="653"/>
    <n v="6751"/>
    <n v="6581"/>
  </r>
  <r>
    <d v="2022-10-16T12:00:00"/>
    <x v="653"/>
    <n v="5101"/>
    <n v="6581"/>
  </r>
  <r>
    <d v="2022-10-16T13:00:00"/>
    <x v="653"/>
    <n v="1249"/>
    <n v="6581"/>
  </r>
  <r>
    <d v="2022-10-16T14:00:00"/>
    <x v="653"/>
    <n v="1674"/>
    <n v="6581"/>
  </r>
  <r>
    <d v="2022-10-16T15:00:00"/>
    <x v="653"/>
    <n v="6499"/>
    <n v="6581"/>
  </r>
  <r>
    <d v="2022-10-16T16:00:00"/>
    <x v="653"/>
    <n v="7544"/>
    <n v="6581"/>
  </r>
  <r>
    <d v="2022-10-16T17:00:00"/>
    <x v="653"/>
    <n v="16801"/>
    <n v="6581"/>
  </r>
  <r>
    <d v="2022-10-16T18:00:00"/>
    <x v="653"/>
    <n v="19527"/>
    <n v="6581"/>
  </r>
  <r>
    <d v="2022-10-16T19:00:00"/>
    <x v="653"/>
    <n v="22287"/>
    <n v="6581"/>
  </r>
  <r>
    <d v="2022-10-16T20:00:00"/>
    <x v="653"/>
    <n v="17716"/>
    <n v="6581"/>
  </r>
  <r>
    <d v="2022-10-16T21:00:00"/>
    <x v="653"/>
    <n v="14496"/>
    <n v="6581"/>
  </r>
  <r>
    <d v="2022-10-16T22:00:00"/>
    <x v="653"/>
    <n v="14004"/>
    <n v="6581"/>
  </r>
  <r>
    <d v="2022-10-16T23:00:00"/>
    <x v="653"/>
    <n v="13455"/>
    <n v="6581"/>
  </r>
  <r>
    <d v="2022-10-17T00:00:00"/>
    <x v="654"/>
    <n v="12831"/>
    <n v="643"/>
  </r>
  <r>
    <d v="2022-10-17T01:00:00"/>
    <x v="654"/>
    <n v="11441"/>
    <n v="643"/>
  </r>
  <r>
    <d v="2022-10-17T02:00:00"/>
    <x v="654"/>
    <n v="10565"/>
    <n v="643"/>
  </r>
  <r>
    <d v="2022-10-17T03:00:00"/>
    <x v="654"/>
    <n v="8964"/>
    <n v="643"/>
  </r>
  <r>
    <d v="2022-10-17T04:00:00"/>
    <x v="654"/>
    <n v="8614"/>
    <n v="643"/>
  </r>
  <r>
    <d v="2022-10-17T05:00:00"/>
    <x v="654"/>
    <n v="10844"/>
    <n v="643"/>
  </r>
  <r>
    <d v="2022-10-17T06:00:00"/>
    <x v="654"/>
    <n v="12928"/>
    <n v="643"/>
  </r>
  <r>
    <d v="2022-10-17T07:00:00"/>
    <x v="654"/>
    <n v="15864"/>
    <n v="643"/>
  </r>
  <r>
    <d v="2022-10-17T08:00:00"/>
    <x v="654"/>
    <n v="18242"/>
    <n v="643"/>
  </r>
  <r>
    <d v="2022-10-17T09:00:00"/>
    <x v="654"/>
    <n v="1611"/>
    <n v="643"/>
  </r>
  <r>
    <d v="2022-10-17T10:00:00"/>
    <x v="654"/>
    <n v="12832"/>
    <n v="643"/>
  </r>
  <r>
    <d v="2022-10-17T11:00:00"/>
    <x v="654"/>
    <n v="12892"/>
    <n v="643"/>
  </r>
  <r>
    <d v="2022-10-17T12:00:00"/>
    <x v="654"/>
    <n v="11749"/>
    <n v="643"/>
  </r>
  <r>
    <d v="2022-10-17T13:00:00"/>
    <x v="654"/>
    <n v="11764"/>
    <n v="643"/>
  </r>
  <r>
    <d v="2022-10-17T14:00:00"/>
    <x v="654"/>
    <n v="12327"/>
    <n v="643"/>
  </r>
  <r>
    <d v="2022-10-17T15:00:00"/>
    <x v="654"/>
    <n v="13938"/>
    <n v="643"/>
  </r>
  <r>
    <d v="2022-10-17T16:00:00"/>
    <x v="654"/>
    <n v="16971"/>
    <n v="643"/>
  </r>
  <r>
    <d v="2022-10-17T17:00:00"/>
    <x v="654"/>
    <n v="22232"/>
    <n v="643"/>
  </r>
  <r>
    <d v="2022-10-17T18:00:00"/>
    <x v="654"/>
    <n v="26623"/>
    <n v="643"/>
  </r>
  <r>
    <d v="2022-10-17T19:00:00"/>
    <x v="654"/>
    <n v="27222"/>
    <n v="643"/>
  </r>
  <r>
    <d v="2022-10-17T20:00:00"/>
    <x v="654"/>
    <n v="22993"/>
    <n v="643"/>
  </r>
  <r>
    <d v="2022-10-17T21:00:00"/>
    <x v="654"/>
    <n v="17542"/>
    <n v="643"/>
  </r>
  <r>
    <d v="2022-10-17T22:00:00"/>
    <x v="654"/>
    <n v="16265"/>
    <n v="643"/>
  </r>
  <r>
    <d v="2022-10-17T23:00:00"/>
    <x v="654"/>
    <n v="14502"/>
    <n v="643"/>
  </r>
  <r>
    <d v="2022-10-18T00:00:00"/>
    <x v="655"/>
    <n v="14164"/>
    <n v="705"/>
  </r>
  <r>
    <d v="2022-10-18T01:00:00"/>
    <x v="655"/>
    <n v="13571"/>
    <n v="705"/>
  </r>
  <r>
    <d v="2022-10-18T02:00:00"/>
    <x v="655"/>
    <n v="14035"/>
    <n v="705"/>
  </r>
  <r>
    <d v="2022-10-18T03:00:00"/>
    <x v="655"/>
    <n v="13995"/>
    <n v="705"/>
  </r>
  <r>
    <d v="2022-10-18T04:00:00"/>
    <x v="655"/>
    <n v="1503"/>
    <n v="705"/>
  </r>
  <r>
    <d v="2022-10-18T05:00:00"/>
    <x v="655"/>
    <n v="14951"/>
    <n v="705"/>
  </r>
  <r>
    <d v="2022-10-18T06:00:00"/>
    <x v="655"/>
    <n v="19847"/>
    <n v="705"/>
  </r>
  <r>
    <d v="2022-10-18T07:00:00"/>
    <x v="655"/>
    <n v="25873"/>
    <n v="705"/>
  </r>
  <r>
    <d v="2022-10-18T08:00:00"/>
    <x v="655"/>
    <n v="2773"/>
    <n v="705"/>
  </r>
  <r>
    <d v="2022-10-18T09:00:00"/>
    <x v="655"/>
    <n v="24216"/>
    <n v="705"/>
  </r>
  <r>
    <d v="2022-10-18T10:00:00"/>
    <x v="655"/>
    <n v="20196"/>
    <n v="705"/>
  </r>
  <r>
    <d v="2022-10-18T11:00:00"/>
    <x v="655"/>
    <n v="18001"/>
    <n v="705"/>
  </r>
  <r>
    <d v="2022-10-18T12:00:00"/>
    <x v="655"/>
    <n v="16715"/>
    <n v="705"/>
  </r>
  <r>
    <d v="2022-10-18T13:00:00"/>
    <x v="655"/>
    <n v="15292"/>
    <n v="705"/>
  </r>
  <r>
    <d v="2022-10-18T14:00:00"/>
    <x v="655"/>
    <n v="14593"/>
    <n v="705"/>
  </r>
  <r>
    <d v="2022-10-18T15:00:00"/>
    <x v="655"/>
    <n v="15357"/>
    <n v="705"/>
  </r>
  <r>
    <d v="2022-10-18T16:00:00"/>
    <x v="655"/>
    <n v="15883"/>
    <n v="705"/>
  </r>
  <r>
    <d v="2022-10-18T17:00:00"/>
    <x v="655"/>
    <n v="21978"/>
    <n v="705"/>
  </r>
  <r>
    <d v="2022-10-18T18:00:00"/>
    <x v="655"/>
    <n v="24516"/>
    <n v="705"/>
  </r>
  <r>
    <d v="2022-10-18T19:00:00"/>
    <x v="655"/>
    <n v="25143"/>
    <n v="705"/>
  </r>
  <r>
    <d v="2022-10-18T20:00:00"/>
    <x v="655"/>
    <n v="20105"/>
    <n v="705"/>
  </r>
  <r>
    <d v="2022-10-18T21:00:00"/>
    <x v="655"/>
    <n v="16709"/>
    <n v="705"/>
  </r>
  <r>
    <d v="2022-10-18T22:00:00"/>
    <x v="655"/>
    <n v="16329"/>
    <n v="705"/>
  </r>
  <r>
    <d v="2022-10-18T23:00:00"/>
    <x v="655"/>
    <n v="15392"/>
    <n v="705"/>
  </r>
  <r>
    <d v="2022-10-19T00:00:00"/>
    <x v="656"/>
    <n v="13162"/>
    <n v="640"/>
  </r>
  <r>
    <d v="2022-10-19T01:00:00"/>
    <x v="656"/>
    <n v="12518"/>
    <n v="640"/>
  </r>
  <r>
    <d v="2022-10-19T02:00:00"/>
    <x v="656"/>
    <n v="12142"/>
    <n v="640"/>
  </r>
  <r>
    <d v="2022-10-19T03:00:00"/>
    <x v="656"/>
    <n v="12512"/>
    <n v="640"/>
  </r>
  <r>
    <d v="2022-10-19T04:00:00"/>
    <x v="656"/>
    <n v="13318"/>
    <n v="640"/>
  </r>
  <r>
    <d v="2022-10-19T05:00:00"/>
    <x v="656"/>
    <n v="1486"/>
    <n v="640"/>
  </r>
  <r>
    <d v="2022-10-19T06:00:00"/>
    <x v="656"/>
    <n v="16943"/>
    <n v="640"/>
  </r>
  <r>
    <d v="2022-10-19T07:00:00"/>
    <x v="656"/>
    <n v="24065"/>
    <n v="640"/>
  </r>
  <r>
    <d v="2022-10-19T08:00:00"/>
    <x v="656"/>
    <n v="24774"/>
    <n v="640"/>
  </r>
  <r>
    <d v="2022-10-19T09:00:00"/>
    <x v="656"/>
    <n v="21669"/>
    <n v="640"/>
  </r>
  <r>
    <d v="2022-10-19T10:00:00"/>
    <x v="656"/>
    <n v="18731"/>
    <n v="640"/>
  </r>
  <r>
    <d v="2022-10-19T11:00:00"/>
    <x v="656"/>
    <n v="17476"/>
    <n v="640"/>
  </r>
  <r>
    <d v="2022-10-19T12:00:00"/>
    <x v="656"/>
    <n v="15262"/>
    <n v="640"/>
  </r>
  <r>
    <d v="2022-10-19T13:00:00"/>
    <x v="656"/>
    <n v="14819"/>
    <n v="640"/>
  </r>
  <r>
    <d v="2022-10-19T14:00:00"/>
    <x v="656"/>
    <n v="14248"/>
    <n v="640"/>
  </r>
  <r>
    <d v="2022-10-19T15:00:00"/>
    <x v="656"/>
    <n v="15126"/>
    <n v="640"/>
  </r>
  <r>
    <d v="2022-10-19T16:00:00"/>
    <x v="656"/>
    <n v="16893"/>
    <n v="640"/>
  </r>
  <r>
    <d v="2022-10-19T17:00:00"/>
    <x v="656"/>
    <n v="19784"/>
    <n v="640"/>
  </r>
  <r>
    <d v="2022-10-19T18:00:00"/>
    <x v="656"/>
    <n v="24016"/>
    <n v="640"/>
  </r>
  <r>
    <d v="2022-10-19T19:00:00"/>
    <x v="656"/>
    <n v="22692"/>
    <n v="640"/>
  </r>
  <r>
    <d v="2022-10-19T20:00:00"/>
    <x v="656"/>
    <n v="1665"/>
    <n v="640"/>
  </r>
  <r>
    <d v="2022-10-19T21:00:00"/>
    <x v="656"/>
    <n v="14657"/>
    <n v="640"/>
  </r>
  <r>
    <d v="2022-10-19T22:00:00"/>
    <x v="656"/>
    <n v="14815"/>
    <n v="640"/>
  </r>
  <r>
    <d v="2022-10-19T23:00:00"/>
    <x v="656"/>
    <n v="13157"/>
    <n v="640"/>
  </r>
  <r>
    <d v="2022-10-20T00:00:00"/>
    <x v="657"/>
    <n v="12753"/>
    <n v="5552"/>
  </r>
  <r>
    <d v="2022-10-20T01:00:00"/>
    <x v="657"/>
    <n v="11489"/>
    <n v="5552"/>
  </r>
  <r>
    <d v="2022-10-20T02:00:00"/>
    <x v="657"/>
    <n v="7739"/>
    <n v="5552"/>
  </r>
  <r>
    <d v="2022-10-20T03:00:00"/>
    <x v="657"/>
    <n v="7602"/>
    <n v="5552"/>
  </r>
  <r>
    <d v="2022-10-20T04:00:00"/>
    <x v="657"/>
    <n v="7197"/>
    <n v="5552"/>
  </r>
  <r>
    <d v="2022-10-20T05:00:00"/>
    <x v="657"/>
    <n v="11234"/>
    <n v="5552"/>
  </r>
  <r>
    <d v="2022-10-20T06:00:00"/>
    <x v="657"/>
    <n v="14952"/>
    <n v="5552"/>
  </r>
  <r>
    <d v="2022-10-20T07:00:00"/>
    <x v="657"/>
    <n v="17271"/>
    <n v="5552"/>
  </r>
  <r>
    <d v="2022-10-20T08:00:00"/>
    <x v="657"/>
    <n v="19581"/>
    <n v="5552"/>
  </r>
  <r>
    <d v="2022-10-20T09:00:00"/>
    <x v="657"/>
    <n v="16765"/>
    <n v="5552"/>
  </r>
  <r>
    <d v="2022-10-20T10:00:00"/>
    <x v="657"/>
    <n v="16741"/>
    <n v="5552"/>
  </r>
  <r>
    <d v="2022-10-20T11:00:00"/>
    <x v="657"/>
    <n v="15551"/>
    <n v="5552"/>
  </r>
  <r>
    <d v="2022-10-20T12:00:00"/>
    <x v="657"/>
    <n v="1322"/>
    <n v="5552"/>
  </r>
  <r>
    <d v="2022-10-20T13:00:00"/>
    <x v="657"/>
    <n v="12966"/>
    <n v="5552"/>
  </r>
  <r>
    <d v="2022-10-20T14:00:00"/>
    <x v="657"/>
    <n v="1303"/>
    <n v="5552"/>
  </r>
  <r>
    <d v="2022-10-20T15:00:00"/>
    <x v="657"/>
    <n v="13861"/>
    <n v="5552"/>
  </r>
  <r>
    <d v="2022-10-20T16:00:00"/>
    <x v="657"/>
    <n v="14914"/>
    <n v="5552"/>
  </r>
  <r>
    <d v="2022-10-20T17:00:00"/>
    <x v="657"/>
    <n v="16934"/>
    <n v="5552"/>
  </r>
  <r>
    <d v="2022-10-20T18:00:00"/>
    <x v="657"/>
    <n v="17768"/>
    <n v="5552"/>
  </r>
  <r>
    <d v="2022-10-20T19:00:00"/>
    <x v="657"/>
    <n v="18405"/>
    <n v="5552"/>
  </r>
  <r>
    <d v="2022-10-20T20:00:00"/>
    <x v="657"/>
    <n v="16718"/>
    <n v="5552"/>
  </r>
  <r>
    <d v="2022-10-20T21:00:00"/>
    <x v="657"/>
    <n v="14148"/>
    <n v="5552"/>
  </r>
  <r>
    <d v="2022-10-20T22:00:00"/>
    <x v="657"/>
    <n v="13273"/>
    <n v="5552"/>
  </r>
  <r>
    <d v="2022-10-20T23:00:00"/>
    <x v="657"/>
    <n v="12411"/>
    <n v="5552"/>
  </r>
  <r>
    <d v="2022-10-21T00:00:00"/>
    <x v="658"/>
    <n v="13173"/>
    <n v="3777"/>
  </r>
  <r>
    <d v="2022-10-21T01:00:00"/>
    <x v="658"/>
    <n v="11862"/>
    <n v="3777"/>
  </r>
  <r>
    <d v="2022-10-21T02:00:00"/>
    <x v="658"/>
    <n v="11336"/>
    <n v="3777"/>
  </r>
  <r>
    <d v="2022-10-21T03:00:00"/>
    <x v="658"/>
    <n v="11101"/>
    <n v="3777"/>
  </r>
  <r>
    <d v="2022-10-21T04:00:00"/>
    <x v="658"/>
    <n v="11597"/>
    <n v="3777"/>
  </r>
  <r>
    <d v="2022-10-21T05:00:00"/>
    <x v="658"/>
    <n v="13636"/>
    <n v="3777"/>
  </r>
  <r>
    <d v="2022-10-21T06:00:00"/>
    <x v="658"/>
    <n v="15577"/>
    <n v="3777"/>
  </r>
  <r>
    <d v="2022-10-21T07:00:00"/>
    <x v="658"/>
    <n v="18085"/>
    <n v="3777"/>
  </r>
  <r>
    <d v="2022-10-21T08:00:00"/>
    <x v="658"/>
    <n v="19458"/>
    <n v="3777"/>
  </r>
  <r>
    <d v="2022-10-21T09:00:00"/>
    <x v="658"/>
    <n v="19462"/>
    <n v="3777"/>
  </r>
  <r>
    <d v="2022-10-21T10:00:00"/>
    <x v="658"/>
    <n v="18174"/>
    <n v="3777"/>
  </r>
  <r>
    <d v="2022-10-21T11:00:00"/>
    <x v="658"/>
    <n v="17796"/>
    <n v="3777"/>
  </r>
  <r>
    <d v="2022-10-21T12:00:00"/>
    <x v="658"/>
    <n v="17407"/>
    <n v="3777"/>
  </r>
  <r>
    <d v="2022-10-21T13:00:00"/>
    <x v="658"/>
    <n v="1665"/>
    <n v="3777"/>
  </r>
  <r>
    <d v="2022-10-21T14:00:00"/>
    <x v="658"/>
    <n v="16896"/>
    <n v="3777"/>
  </r>
  <r>
    <d v="2022-10-21T15:00:00"/>
    <x v="658"/>
    <n v="17107"/>
    <n v="3777"/>
  </r>
  <r>
    <d v="2022-10-21T16:00:00"/>
    <x v="658"/>
    <n v="17883"/>
    <n v="3777"/>
  </r>
  <r>
    <d v="2022-10-21T17:00:00"/>
    <x v="658"/>
    <n v="19718"/>
    <n v="3777"/>
  </r>
  <r>
    <d v="2022-10-21T18:00:00"/>
    <x v="658"/>
    <n v="20149"/>
    <n v="3777"/>
  </r>
  <r>
    <d v="2022-10-21T19:00:00"/>
    <x v="658"/>
    <n v="20994"/>
    <n v="3777"/>
  </r>
  <r>
    <d v="2022-10-21T20:00:00"/>
    <x v="658"/>
    <n v="17904"/>
    <n v="3777"/>
  </r>
  <r>
    <d v="2022-10-21T21:00:00"/>
    <x v="658"/>
    <n v="1646"/>
    <n v="3777"/>
  </r>
  <r>
    <d v="2022-10-21T22:00:00"/>
    <x v="658"/>
    <n v="15534"/>
    <n v="3777"/>
  </r>
  <r>
    <d v="2022-10-21T23:00:00"/>
    <x v="658"/>
    <n v="14321"/>
    <n v="3777"/>
  </r>
  <r>
    <d v="2022-10-22T00:00:00"/>
    <x v="659"/>
    <n v="14322"/>
    <n v="3777"/>
  </r>
  <r>
    <d v="2022-10-22T01:00:00"/>
    <x v="659"/>
    <n v="13271"/>
    <n v="3777"/>
  </r>
  <r>
    <d v="2022-10-22T02:00:00"/>
    <x v="659"/>
    <n v="12903"/>
    <n v="3777"/>
  </r>
  <r>
    <d v="2022-10-22T03:00:00"/>
    <x v="659"/>
    <n v="13249"/>
    <n v="3777"/>
  </r>
  <r>
    <d v="2022-10-22T04:00:00"/>
    <x v="659"/>
    <n v="13274"/>
    <n v="3777"/>
  </r>
  <r>
    <d v="2022-10-22T05:00:00"/>
    <x v="659"/>
    <n v="1349"/>
    <n v="3777"/>
  </r>
  <r>
    <d v="2022-10-22T06:00:00"/>
    <x v="659"/>
    <n v="1338"/>
    <n v="3777"/>
  </r>
  <r>
    <d v="2022-10-22T07:00:00"/>
    <x v="659"/>
    <n v="1412"/>
    <n v="3777"/>
  </r>
  <r>
    <d v="2022-10-22T08:00:00"/>
    <x v="659"/>
    <n v="14549"/>
    <n v="3777"/>
  </r>
  <r>
    <d v="2022-10-22T09:00:00"/>
    <x v="659"/>
    <n v="1456"/>
    <n v="3777"/>
  </r>
  <r>
    <d v="2022-10-22T10:00:00"/>
    <x v="659"/>
    <n v="14045"/>
    <n v="3777"/>
  </r>
  <r>
    <d v="2022-10-22T11:00:00"/>
    <x v="659"/>
    <n v="13235"/>
    <n v="3777"/>
  </r>
  <r>
    <d v="2022-10-22T12:00:00"/>
    <x v="659"/>
    <n v="12914"/>
    <n v="3777"/>
  </r>
  <r>
    <d v="2022-10-22T13:00:00"/>
    <x v="659"/>
    <n v="12117"/>
    <n v="3777"/>
  </r>
  <r>
    <d v="2022-10-22T14:00:00"/>
    <x v="659"/>
    <n v="11485"/>
    <n v="3777"/>
  </r>
  <r>
    <d v="2022-10-22T15:00:00"/>
    <x v="659"/>
    <n v="1168"/>
    <n v="3777"/>
  </r>
  <r>
    <d v="2022-10-22T16:00:00"/>
    <x v="659"/>
    <n v="1328"/>
    <n v="3777"/>
  </r>
  <r>
    <d v="2022-10-22T17:00:00"/>
    <x v="659"/>
    <n v="15912"/>
    <n v="3777"/>
  </r>
  <r>
    <d v="2022-10-22T18:00:00"/>
    <x v="659"/>
    <n v="17913"/>
    <n v="3777"/>
  </r>
  <r>
    <d v="2022-10-22T19:00:00"/>
    <x v="659"/>
    <n v="18323"/>
    <n v="3777"/>
  </r>
  <r>
    <d v="2022-10-22T20:00:00"/>
    <x v="659"/>
    <n v="16416"/>
    <n v="3777"/>
  </r>
  <r>
    <d v="2022-10-22T21:00:00"/>
    <x v="659"/>
    <n v="1430"/>
    <n v="3777"/>
  </r>
  <r>
    <d v="2022-10-22T22:00:00"/>
    <x v="659"/>
    <n v="13701"/>
    <n v="3777"/>
  </r>
  <r>
    <d v="2022-10-22T23:00:00"/>
    <x v="659"/>
    <n v="13242"/>
    <n v="3777"/>
  </r>
  <r>
    <d v="2022-10-23T00:00:00"/>
    <x v="660"/>
    <n v="11066"/>
    <n v="3777"/>
  </r>
  <r>
    <d v="2022-10-23T01:00:00"/>
    <x v="660"/>
    <n v="9915"/>
    <n v="3777"/>
  </r>
  <r>
    <d v="2022-10-23T02:00:00"/>
    <x v="660"/>
    <n v="9354"/>
    <n v="3777"/>
  </r>
  <r>
    <d v="2022-10-23T03:00:00"/>
    <x v="660"/>
    <n v="900"/>
    <n v="3777"/>
  </r>
  <r>
    <d v="2022-10-23T04:00:00"/>
    <x v="660"/>
    <n v="9221"/>
    <n v="3777"/>
  </r>
  <r>
    <d v="2022-10-23T05:00:00"/>
    <x v="660"/>
    <n v="8855"/>
    <n v="3777"/>
  </r>
  <r>
    <d v="2022-10-23T06:00:00"/>
    <x v="660"/>
    <n v="1048"/>
    <n v="3777"/>
  </r>
  <r>
    <d v="2022-10-23T07:00:00"/>
    <x v="660"/>
    <n v="1100"/>
    <n v="3777"/>
  </r>
  <r>
    <d v="2022-10-23T08:00:00"/>
    <x v="660"/>
    <n v="12146"/>
    <n v="3777"/>
  </r>
  <r>
    <d v="2022-10-23T09:00:00"/>
    <x v="660"/>
    <n v="11486"/>
    <n v="3777"/>
  </r>
  <r>
    <d v="2022-10-23T10:00:00"/>
    <x v="660"/>
    <n v="960"/>
    <n v="3777"/>
  </r>
  <r>
    <d v="2022-10-23T11:00:00"/>
    <x v="660"/>
    <n v="9323"/>
    <n v="3777"/>
  </r>
  <r>
    <d v="2022-10-23T12:00:00"/>
    <x v="660"/>
    <n v="8347"/>
    <n v="3777"/>
  </r>
  <r>
    <d v="2022-10-23T13:00:00"/>
    <x v="660"/>
    <n v="7617"/>
    <n v="3777"/>
  </r>
  <r>
    <d v="2022-10-23T14:00:00"/>
    <x v="660"/>
    <n v="7831"/>
    <n v="3777"/>
  </r>
  <r>
    <d v="2022-10-23T15:00:00"/>
    <x v="660"/>
    <n v="8002"/>
    <n v="3777"/>
  </r>
  <r>
    <d v="2022-10-23T16:00:00"/>
    <x v="660"/>
    <n v="8923"/>
    <n v="3777"/>
  </r>
  <r>
    <d v="2022-10-23T17:00:00"/>
    <x v="660"/>
    <n v="10387"/>
    <n v="3777"/>
  </r>
  <r>
    <d v="2022-10-23T18:00:00"/>
    <x v="660"/>
    <n v="11244"/>
    <n v="3777"/>
  </r>
  <r>
    <d v="2022-10-23T19:00:00"/>
    <x v="660"/>
    <n v="11549"/>
    <n v="3777"/>
  </r>
  <r>
    <d v="2022-10-23T20:00:00"/>
    <x v="660"/>
    <n v="10298"/>
    <n v="3777"/>
  </r>
  <r>
    <d v="2022-10-23T21:00:00"/>
    <x v="660"/>
    <n v="8733"/>
    <n v="3777"/>
  </r>
  <r>
    <d v="2022-10-23T22:00:00"/>
    <x v="660"/>
    <n v="8071"/>
    <n v="3777"/>
  </r>
  <r>
    <d v="2022-10-23T23:00:00"/>
    <x v="660"/>
    <n v="7353"/>
    <n v="3777"/>
  </r>
  <r>
    <d v="2022-10-24T00:00:00"/>
    <x v="661"/>
    <n v="5281"/>
    <n v="2755"/>
  </r>
  <r>
    <d v="2022-10-24T01:00:00"/>
    <x v="661"/>
    <n v="4982"/>
    <n v="2755"/>
  </r>
  <r>
    <d v="2022-10-24T02:00:00"/>
    <x v="661"/>
    <n v="3808"/>
    <n v="2755"/>
  </r>
  <r>
    <d v="2022-10-24T03:00:00"/>
    <x v="661"/>
    <n v="2508"/>
    <n v="2755"/>
  </r>
  <r>
    <d v="2022-10-24T04:00:00"/>
    <x v="661"/>
    <n v="3807"/>
    <n v="2755"/>
  </r>
  <r>
    <d v="2022-10-24T05:00:00"/>
    <x v="661"/>
    <n v="5233"/>
    <n v="2755"/>
  </r>
  <r>
    <d v="2022-10-24T06:00:00"/>
    <x v="661"/>
    <n v="6829"/>
    <n v="2755"/>
  </r>
  <r>
    <d v="2022-10-24T07:00:00"/>
    <x v="661"/>
    <n v="10369"/>
    <n v="2755"/>
  </r>
  <r>
    <d v="2022-10-24T08:00:00"/>
    <x v="661"/>
    <n v="1221"/>
    <n v="2755"/>
  </r>
  <r>
    <d v="2022-10-24T09:00:00"/>
    <x v="661"/>
    <n v="10891"/>
    <n v="2755"/>
  </r>
  <r>
    <d v="2022-10-24T10:00:00"/>
    <x v="661"/>
    <n v="10475"/>
    <n v="2755"/>
  </r>
  <r>
    <d v="2022-10-24T11:00:00"/>
    <x v="661"/>
    <n v="8149"/>
    <n v="2755"/>
  </r>
  <r>
    <d v="2022-10-24T12:00:00"/>
    <x v="661"/>
    <n v="681"/>
    <n v="2755"/>
  </r>
  <r>
    <d v="2022-10-24T13:00:00"/>
    <x v="661"/>
    <n v="6782"/>
    <n v="2755"/>
  </r>
  <r>
    <d v="2022-10-24T14:00:00"/>
    <x v="661"/>
    <n v="6819"/>
    <n v="2755"/>
  </r>
  <r>
    <d v="2022-10-24T15:00:00"/>
    <x v="661"/>
    <n v="7616"/>
    <n v="2755"/>
  </r>
  <r>
    <d v="2022-10-24T16:00:00"/>
    <x v="661"/>
    <n v="825"/>
    <n v="2755"/>
  </r>
  <r>
    <d v="2022-10-24T17:00:00"/>
    <x v="661"/>
    <n v="10998"/>
    <n v="2755"/>
  </r>
  <r>
    <d v="2022-10-24T18:00:00"/>
    <x v="661"/>
    <n v="12227"/>
    <n v="2755"/>
  </r>
  <r>
    <d v="2022-10-24T19:00:00"/>
    <x v="661"/>
    <n v="1343"/>
    <n v="2755"/>
  </r>
  <r>
    <d v="2022-10-24T20:00:00"/>
    <x v="661"/>
    <n v="10923"/>
    <n v="2755"/>
  </r>
  <r>
    <d v="2022-10-24T21:00:00"/>
    <x v="661"/>
    <n v="8673"/>
    <n v="2755"/>
  </r>
  <r>
    <d v="2022-10-24T22:00:00"/>
    <x v="661"/>
    <n v="8567"/>
    <n v="2755"/>
  </r>
  <r>
    <d v="2022-10-24T23:00:00"/>
    <x v="661"/>
    <n v="784"/>
    <n v="2755"/>
  </r>
  <r>
    <d v="2022-10-25T00:00:00"/>
    <x v="662"/>
    <n v="5693"/>
    <n v="4069"/>
  </r>
  <r>
    <d v="2022-10-25T01:00:00"/>
    <x v="662"/>
    <n v="5059"/>
    <n v="4069"/>
  </r>
  <r>
    <d v="2022-10-25T02:00:00"/>
    <x v="662"/>
    <n v="5649"/>
    <n v="4069"/>
  </r>
  <r>
    <d v="2022-10-25T03:00:00"/>
    <x v="662"/>
    <n v="5619"/>
    <n v="4069"/>
  </r>
  <r>
    <d v="2022-10-25T04:00:00"/>
    <x v="662"/>
    <n v="674"/>
    <n v="4069"/>
  </r>
  <r>
    <d v="2022-10-25T05:00:00"/>
    <x v="662"/>
    <n v="7067"/>
    <n v="4069"/>
  </r>
  <r>
    <d v="2022-10-25T06:00:00"/>
    <x v="662"/>
    <n v="8688"/>
    <n v="4069"/>
  </r>
  <r>
    <d v="2022-10-25T07:00:00"/>
    <x v="662"/>
    <n v="11865"/>
    <n v="4069"/>
  </r>
  <r>
    <d v="2022-10-25T08:00:00"/>
    <x v="662"/>
    <n v="13943"/>
    <n v="4069"/>
  </r>
  <r>
    <d v="2022-10-25T09:00:00"/>
    <x v="662"/>
    <n v="12617"/>
    <n v="4069"/>
  </r>
  <r>
    <d v="2022-10-25T10:00:00"/>
    <x v="662"/>
    <n v="10221"/>
    <n v="4069"/>
  </r>
  <r>
    <d v="2022-10-25T11:00:00"/>
    <x v="662"/>
    <n v="1001"/>
    <n v="4069"/>
  </r>
  <r>
    <d v="2022-10-25T12:00:00"/>
    <x v="662"/>
    <n v="9381"/>
    <n v="4069"/>
  </r>
  <r>
    <d v="2022-10-25T13:00:00"/>
    <x v="662"/>
    <n v="7872"/>
    <n v="4069"/>
  </r>
  <r>
    <d v="2022-10-25T14:00:00"/>
    <x v="662"/>
    <n v="7998"/>
    <n v="4069"/>
  </r>
  <r>
    <d v="2022-10-25T15:00:00"/>
    <x v="662"/>
    <n v="9211"/>
    <n v="4069"/>
  </r>
  <r>
    <d v="2022-10-25T16:00:00"/>
    <x v="662"/>
    <n v="1156"/>
    <n v="4069"/>
  </r>
  <r>
    <d v="2022-10-25T17:00:00"/>
    <x v="662"/>
    <n v="15483"/>
    <n v="4069"/>
  </r>
  <r>
    <d v="2022-10-25T18:00:00"/>
    <x v="662"/>
    <n v="18031"/>
    <n v="4069"/>
  </r>
  <r>
    <d v="2022-10-25T19:00:00"/>
    <x v="662"/>
    <n v="18633"/>
    <n v="4069"/>
  </r>
  <r>
    <d v="2022-10-25T20:00:00"/>
    <x v="662"/>
    <n v="1527"/>
    <n v="4069"/>
  </r>
  <r>
    <d v="2022-10-25T21:00:00"/>
    <x v="662"/>
    <n v="13043"/>
    <n v="4069"/>
  </r>
  <r>
    <d v="2022-10-25T22:00:00"/>
    <x v="662"/>
    <n v="12067"/>
    <n v="4069"/>
  </r>
  <r>
    <d v="2022-10-25T23:00:00"/>
    <x v="662"/>
    <n v="11233"/>
    <n v="4069"/>
  </r>
  <r>
    <d v="2022-10-26T00:00:00"/>
    <x v="663"/>
    <n v="976"/>
    <n v="295"/>
  </r>
  <r>
    <d v="2022-10-26T01:00:00"/>
    <x v="663"/>
    <n v="9139"/>
    <n v="295"/>
  </r>
  <r>
    <d v="2022-10-26T02:00:00"/>
    <x v="663"/>
    <n v="8823"/>
    <n v="295"/>
  </r>
  <r>
    <d v="2022-10-26T03:00:00"/>
    <x v="663"/>
    <n v="8869"/>
    <n v="295"/>
  </r>
  <r>
    <d v="2022-10-26T04:00:00"/>
    <x v="663"/>
    <n v="9653"/>
    <n v="295"/>
  </r>
  <r>
    <d v="2022-10-26T05:00:00"/>
    <x v="663"/>
    <n v="10751"/>
    <n v="295"/>
  </r>
  <r>
    <d v="2022-10-26T06:00:00"/>
    <x v="663"/>
    <n v="12804"/>
    <n v="295"/>
  </r>
  <r>
    <d v="2022-10-26T07:00:00"/>
    <x v="663"/>
    <n v="15498"/>
    <n v="295"/>
  </r>
  <r>
    <d v="2022-10-26T08:00:00"/>
    <x v="663"/>
    <n v="1621"/>
    <n v="295"/>
  </r>
  <r>
    <d v="2022-10-26T09:00:00"/>
    <x v="663"/>
    <n v="15006"/>
    <n v="295"/>
  </r>
  <r>
    <d v="2022-10-26T10:00:00"/>
    <x v="663"/>
    <n v="13331"/>
    <n v="295"/>
  </r>
  <r>
    <d v="2022-10-26T11:00:00"/>
    <x v="663"/>
    <n v="11858"/>
    <n v="295"/>
  </r>
  <r>
    <d v="2022-10-26T12:00:00"/>
    <x v="663"/>
    <n v="11249"/>
    <n v="295"/>
  </r>
  <r>
    <d v="2022-10-26T13:00:00"/>
    <x v="663"/>
    <n v="11593"/>
    <n v="295"/>
  </r>
  <r>
    <d v="2022-10-26T14:00:00"/>
    <x v="663"/>
    <n v="11853"/>
    <n v="295"/>
  </r>
  <r>
    <d v="2022-10-26T15:00:00"/>
    <x v="663"/>
    <n v="12491"/>
    <n v="295"/>
  </r>
  <r>
    <d v="2022-10-26T16:00:00"/>
    <x v="663"/>
    <n v="14698"/>
    <n v="295"/>
  </r>
  <r>
    <d v="2022-10-26T17:00:00"/>
    <x v="663"/>
    <n v="14472"/>
    <n v="295"/>
  </r>
  <r>
    <d v="2022-10-26T18:00:00"/>
    <x v="663"/>
    <n v="1549"/>
    <n v="295"/>
  </r>
  <r>
    <d v="2022-10-26T19:00:00"/>
    <x v="663"/>
    <n v="15181"/>
    <n v="295"/>
  </r>
  <r>
    <d v="2022-10-26T20:00:00"/>
    <x v="663"/>
    <n v="12765"/>
    <n v="295"/>
  </r>
  <r>
    <d v="2022-10-26T21:00:00"/>
    <x v="663"/>
    <n v="10999"/>
    <n v="295"/>
  </r>
  <r>
    <d v="2022-10-26T22:00:00"/>
    <x v="663"/>
    <n v="9847"/>
    <n v="295"/>
  </r>
  <r>
    <d v="2022-10-26T23:00:00"/>
    <x v="663"/>
    <n v="901"/>
    <n v="295"/>
  </r>
  <r>
    <d v="2022-10-27T00:00:00"/>
    <x v="664"/>
    <n v="9191"/>
    <n v="294"/>
  </r>
  <r>
    <d v="2022-10-27T01:00:00"/>
    <x v="664"/>
    <n v="9611"/>
    <n v="294"/>
  </r>
  <r>
    <d v="2022-10-27T02:00:00"/>
    <x v="664"/>
    <n v="9814"/>
    <n v="294"/>
  </r>
  <r>
    <d v="2022-10-27T03:00:00"/>
    <x v="664"/>
    <n v="9601"/>
    <n v="294"/>
  </r>
  <r>
    <d v="2022-10-27T04:00:00"/>
    <x v="664"/>
    <n v="9834"/>
    <n v="294"/>
  </r>
  <r>
    <d v="2022-10-27T05:00:00"/>
    <x v="664"/>
    <n v="11444"/>
    <n v="294"/>
  </r>
  <r>
    <d v="2022-10-27T06:00:00"/>
    <x v="664"/>
    <n v="13672"/>
    <n v="294"/>
  </r>
  <r>
    <d v="2022-10-27T07:00:00"/>
    <x v="664"/>
    <n v="17679"/>
    <n v="294"/>
  </r>
  <r>
    <d v="2022-10-27T08:00:00"/>
    <x v="664"/>
    <n v="17725"/>
    <n v="294"/>
  </r>
  <r>
    <d v="2022-10-27T09:00:00"/>
    <x v="664"/>
    <n v="1451"/>
    <n v="294"/>
  </r>
  <r>
    <d v="2022-10-27T10:00:00"/>
    <x v="664"/>
    <n v="13036"/>
    <n v="294"/>
  </r>
  <r>
    <d v="2022-10-27T11:00:00"/>
    <x v="664"/>
    <n v="11881"/>
    <n v="294"/>
  </r>
  <r>
    <d v="2022-10-27T12:00:00"/>
    <x v="664"/>
    <n v="10759"/>
    <n v="294"/>
  </r>
  <r>
    <d v="2022-10-27T13:00:00"/>
    <x v="664"/>
    <n v="10086"/>
    <n v="294"/>
  </r>
  <r>
    <d v="2022-10-27T14:00:00"/>
    <x v="664"/>
    <n v="10572"/>
    <n v="294"/>
  </r>
  <r>
    <d v="2022-10-27T15:00:00"/>
    <x v="664"/>
    <n v="12006"/>
    <n v="294"/>
  </r>
  <r>
    <d v="2022-10-27T16:00:00"/>
    <x v="664"/>
    <n v="14069"/>
    <n v="294"/>
  </r>
  <r>
    <d v="2022-10-27T17:00:00"/>
    <x v="664"/>
    <n v="15956"/>
    <n v="294"/>
  </r>
  <r>
    <d v="2022-10-27T18:00:00"/>
    <x v="664"/>
    <n v="15495"/>
    <n v="294"/>
  </r>
  <r>
    <d v="2022-10-27T19:00:00"/>
    <x v="664"/>
    <n v="14361"/>
    <n v="294"/>
  </r>
  <r>
    <d v="2022-10-27T20:00:00"/>
    <x v="664"/>
    <n v="13182"/>
    <n v="294"/>
  </r>
  <r>
    <d v="2022-10-27T21:00:00"/>
    <x v="664"/>
    <n v="1280"/>
    <n v="294"/>
  </r>
  <r>
    <d v="2022-10-27T22:00:00"/>
    <x v="664"/>
    <n v="12134"/>
    <n v="294"/>
  </r>
  <r>
    <d v="2022-10-27T23:00:00"/>
    <x v="664"/>
    <n v="9829"/>
    <n v="294"/>
  </r>
  <r>
    <d v="2022-10-28T00:00:00"/>
    <x v="665"/>
    <n v="8818"/>
    <n v="3675"/>
  </r>
  <r>
    <d v="2022-10-28T01:00:00"/>
    <x v="665"/>
    <n v="8755"/>
    <n v="3675"/>
  </r>
  <r>
    <d v="2022-10-28T02:00:00"/>
    <x v="665"/>
    <n v="8818"/>
    <n v="3675"/>
  </r>
  <r>
    <d v="2022-10-28T03:00:00"/>
    <x v="665"/>
    <n v="8804"/>
    <n v="3675"/>
  </r>
  <r>
    <d v="2022-10-28T04:00:00"/>
    <x v="665"/>
    <n v="8921"/>
    <n v="3675"/>
  </r>
  <r>
    <d v="2022-10-28T05:00:00"/>
    <x v="665"/>
    <n v="9285"/>
    <n v="3675"/>
  </r>
  <r>
    <d v="2022-10-28T06:00:00"/>
    <x v="665"/>
    <n v="11491"/>
    <n v="3675"/>
  </r>
  <r>
    <d v="2022-10-28T07:00:00"/>
    <x v="665"/>
    <n v="12759"/>
    <n v="3675"/>
  </r>
  <r>
    <d v="2022-10-28T08:00:00"/>
    <x v="665"/>
    <n v="13394"/>
    <n v="3675"/>
  </r>
  <r>
    <d v="2022-10-28T09:00:00"/>
    <x v="665"/>
    <n v="12358"/>
    <n v="3675"/>
  </r>
  <r>
    <d v="2022-10-28T10:00:00"/>
    <x v="665"/>
    <n v="1196"/>
    <n v="3675"/>
  </r>
  <r>
    <d v="2022-10-28T11:00:00"/>
    <x v="665"/>
    <n v="10499"/>
    <n v="3675"/>
  </r>
  <r>
    <d v="2022-10-28T12:00:00"/>
    <x v="665"/>
    <n v="9995"/>
    <n v="3675"/>
  </r>
  <r>
    <d v="2022-10-28T13:00:00"/>
    <x v="665"/>
    <n v="889"/>
    <n v="3675"/>
  </r>
  <r>
    <d v="2022-10-28T14:00:00"/>
    <x v="665"/>
    <n v="9218"/>
    <n v="3675"/>
  </r>
  <r>
    <d v="2022-10-28T15:00:00"/>
    <x v="665"/>
    <n v="9617"/>
    <n v="3675"/>
  </r>
  <r>
    <d v="2022-10-28T16:00:00"/>
    <x v="665"/>
    <n v="10592"/>
    <n v="3675"/>
  </r>
  <r>
    <d v="2022-10-28T17:00:00"/>
    <x v="665"/>
    <n v="12518"/>
    <n v="3675"/>
  </r>
  <r>
    <d v="2022-10-28T18:00:00"/>
    <x v="665"/>
    <n v="12908"/>
    <n v="3675"/>
  </r>
  <r>
    <d v="2022-10-28T19:00:00"/>
    <x v="665"/>
    <n v="12767"/>
    <n v="3675"/>
  </r>
  <r>
    <d v="2022-10-28T20:00:00"/>
    <x v="665"/>
    <n v="1129"/>
    <n v="3675"/>
  </r>
  <r>
    <d v="2022-10-28T21:00:00"/>
    <x v="665"/>
    <n v="10221"/>
    <n v="3675"/>
  </r>
  <r>
    <d v="2022-10-28T22:00:00"/>
    <x v="665"/>
    <n v="10161"/>
    <n v="3675"/>
  </r>
  <r>
    <d v="2022-10-28T23:00:00"/>
    <x v="665"/>
    <n v="9203"/>
    <n v="3675"/>
  </r>
  <r>
    <d v="2022-10-29T00:00:00"/>
    <x v="666"/>
    <n v="9331"/>
    <n v="3675"/>
  </r>
  <r>
    <d v="2022-10-29T01:00:00"/>
    <x v="666"/>
    <n v="9277"/>
    <n v="3675"/>
  </r>
  <r>
    <d v="2022-10-29T02:00:00"/>
    <x v="666"/>
    <n v="9041"/>
    <n v="3675"/>
  </r>
  <r>
    <d v="2022-10-29T03:00:00"/>
    <x v="666"/>
    <n v="8798"/>
    <n v="3675"/>
  </r>
  <r>
    <d v="2022-10-29T04:00:00"/>
    <x v="666"/>
    <n v="870"/>
    <n v="3675"/>
  </r>
  <r>
    <d v="2022-10-29T05:00:00"/>
    <x v="666"/>
    <n v="8667"/>
    <n v="3675"/>
  </r>
  <r>
    <d v="2022-10-29T06:00:00"/>
    <x v="666"/>
    <n v="9139"/>
    <n v="3675"/>
  </r>
  <r>
    <d v="2022-10-29T07:00:00"/>
    <x v="666"/>
    <n v="10132"/>
    <n v="3675"/>
  </r>
  <r>
    <d v="2022-10-29T08:00:00"/>
    <x v="666"/>
    <n v="11504"/>
    <n v="3675"/>
  </r>
  <r>
    <d v="2022-10-29T09:00:00"/>
    <x v="666"/>
    <n v="1090"/>
    <n v="3675"/>
  </r>
  <r>
    <d v="2022-10-29T10:00:00"/>
    <x v="666"/>
    <n v="9548"/>
    <n v="3675"/>
  </r>
  <r>
    <d v="2022-10-29T11:00:00"/>
    <x v="666"/>
    <n v="870"/>
    <n v="3675"/>
  </r>
  <r>
    <d v="2022-10-29T12:00:00"/>
    <x v="666"/>
    <n v="8485"/>
    <n v="3675"/>
  </r>
  <r>
    <d v="2022-10-29T13:00:00"/>
    <x v="666"/>
    <n v="8146"/>
    <n v="3675"/>
  </r>
  <r>
    <d v="2022-10-29T14:00:00"/>
    <x v="666"/>
    <n v="8451"/>
    <n v="3675"/>
  </r>
  <r>
    <d v="2022-10-29T15:00:00"/>
    <x v="666"/>
    <n v="8996"/>
    <n v="3675"/>
  </r>
  <r>
    <d v="2022-10-29T16:00:00"/>
    <x v="666"/>
    <n v="11292"/>
    <n v="3675"/>
  </r>
  <r>
    <d v="2022-10-29T17:00:00"/>
    <x v="666"/>
    <n v="12301"/>
    <n v="3675"/>
  </r>
  <r>
    <d v="2022-10-29T18:00:00"/>
    <x v="666"/>
    <n v="13991"/>
    <n v="3675"/>
  </r>
  <r>
    <d v="2022-10-29T19:00:00"/>
    <x v="666"/>
    <n v="13824"/>
    <n v="3675"/>
  </r>
  <r>
    <d v="2022-10-29T20:00:00"/>
    <x v="666"/>
    <n v="12185"/>
    <n v="3675"/>
  </r>
  <r>
    <d v="2022-10-29T21:00:00"/>
    <x v="666"/>
    <n v="1099"/>
    <n v="3675"/>
  </r>
  <r>
    <d v="2022-10-29T22:00:00"/>
    <x v="666"/>
    <n v="10404"/>
    <n v="3675"/>
  </r>
  <r>
    <d v="2022-10-29T23:00:00"/>
    <x v="666"/>
    <n v="9749"/>
    <n v="3675"/>
  </r>
  <r>
    <d v="2022-10-30T00:00:00"/>
    <x v="667"/>
    <n v="10301"/>
    <n v="3675"/>
  </r>
  <r>
    <d v="2022-10-30T01:00:00"/>
    <x v="667"/>
    <n v="10049"/>
    <n v="3675"/>
  </r>
  <r>
    <d v="2022-10-30T02:00:00"/>
    <x v="667"/>
    <n v="1002"/>
    <n v="3675"/>
  </r>
  <r>
    <d v="2022-10-30T02:00:00"/>
    <x v="667"/>
    <n v="9992"/>
    <n v="3675"/>
  </r>
  <r>
    <d v="2022-10-30T03:00:00"/>
    <x v="667"/>
    <n v="9831"/>
    <n v="3675"/>
  </r>
  <r>
    <d v="2022-10-30T04:00:00"/>
    <x v="667"/>
    <n v="9846"/>
    <n v="3675"/>
  </r>
  <r>
    <d v="2022-10-30T05:00:00"/>
    <x v="667"/>
    <n v="9898"/>
    <n v="3675"/>
  </r>
  <r>
    <d v="2022-10-30T06:00:00"/>
    <x v="667"/>
    <n v="10055"/>
    <n v="3675"/>
  </r>
  <r>
    <d v="2022-10-30T07:00:00"/>
    <x v="667"/>
    <n v="11004"/>
    <n v="3675"/>
  </r>
  <r>
    <d v="2022-10-30T08:00:00"/>
    <x v="667"/>
    <n v="11333"/>
    <n v="3675"/>
  </r>
  <r>
    <d v="2022-10-30T09:00:00"/>
    <x v="667"/>
    <n v="10418"/>
    <n v="3675"/>
  </r>
  <r>
    <d v="2022-10-30T10:00:00"/>
    <x v="667"/>
    <n v="9781"/>
    <n v="3675"/>
  </r>
  <r>
    <d v="2022-10-30T11:00:00"/>
    <x v="667"/>
    <n v="10003"/>
    <n v="3675"/>
  </r>
  <r>
    <d v="2022-10-30T12:00:00"/>
    <x v="667"/>
    <n v="1000"/>
    <n v="3675"/>
  </r>
  <r>
    <d v="2022-10-30T13:00:00"/>
    <x v="667"/>
    <n v="1000"/>
    <n v="3675"/>
  </r>
  <r>
    <d v="2022-10-30T14:00:00"/>
    <x v="667"/>
    <n v="10943"/>
    <n v="3675"/>
  </r>
  <r>
    <d v="2022-10-30T15:00:00"/>
    <x v="667"/>
    <n v="12461"/>
    <n v="3675"/>
  </r>
  <r>
    <d v="2022-10-30T16:00:00"/>
    <x v="667"/>
    <n v="14015"/>
    <n v="3675"/>
  </r>
  <r>
    <d v="2022-10-30T17:00:00"/>
    <x v="667"/>
    <n v="1560"/>
    <n v="3675"/>
  </r>
  <r>
    <d v="2022-10-30T18:00:00"/>
    <x v="667"/>
    <n v="17038"/>
    <n v="3675"/>
  </r>
  <r>
    <d v="2022-10-30T19:00:00"/>
    <x v="667"/>
    <n v="1650"/>
    <n v="3675"/>
  </r>
  <r>
    <d v="2022-10-30T20:00:00"/>
    <x v="667"/>
    <n v="14752"/>
    <n v="3675"/>
  </r>
  <r>
    <d v="2022-10-30T21:00:00"/>
    <x v="667"/>
    <n v="13896"/>
    <n v="3675"/>
  </r>
  <r>
    <d v="2022-10-30T22:00:00"/>
    <x v="667"/>
    <n v="1270"/>
    <n v="3675"/>
  </r>
  <r>
    <d v="2022-10-30T23:00:00"/>
    <x v="667"/>
    <n v="10926"/>
    <n v="3675"/>
  </r>
  <r>
    <d v="2022-10-31T00:00:00"/>
    <x v="668"/>
    <n v="12938"/>
    <n v="297"/>
  </r>
  <r>
    <d v="2022-10-31T01:00:00"/>
    <x v="668"/>
    <n v="11909"/>
    <n v="297"/>
  </r>
  <r>
    <d v="2022-10-31T02:00:00"/>
    <x v="668"/>
    <n v="11632"/>
    <n v="297"/>
  </r>
  <r>
    <d v="2022-10-31T03:00:00"/>
    <x v="668"/>
    <n v="1146"/>
    <n v="297"/>
  </r>
  <r>
    <d v="2022-10-31T04:00:00"/>
    <x v="668"/>
    <n v="11507"/>
    <n v="297"/>
  </r>
  <r>
    <d v="2022-10-31T05:00:00"/>
    <x v="668"/>
    <n v="12345"/>
    <n v="297"/>
  </r>
  <r>
    <d v="2022-10-31T06:00:00"/>
    <x v="668"/>
    <n v="14562"/>
    <n v="297"/>
  </r>
  <r>
    <d v="2022-10-31T07:00:00"/>
    <x v="668"/>
    <n v="16639"/>
    <n v="297"/>
  </r>
  <r>
    <d v="2022-10-31T08:00:00"/>
    <x v="668"/>
    <n v="1680"/>
    <n v="297"/>
  </r>
  <r>
    <d v="2022-10-31T09:00:00"/>
    <x v="668"/>
    <n v="1533"/>
    <n v="297"/>
  </r>
  <r>
    <d v="2022-10-31T10:00:00"/>
    <x v="668"/>
    <n v="14335"/>
    <n v="297"/>
  </r>
  <r>
    <d v="2022-10-31T11:00:00"/>
    <x v="668"/>
    <n v="14195"/>
    <n v="297"/>
  </r>
  <r>
    <d v="2022-10-31T12:00:00"/>
    <x v="668"/>
    <n v="14196"/>
    <n v="297"/>
  </r>
  <r>
    <d v="2022-10-31T13:00:00"/>
    <x v="668"/>
    <n v="14596"/>
    <n v="297"/>
  </r>
  <r>
    <d v="2022-10-31T14:00:00"/>
    <x v="668"/>
    <n v="1550"/>
    <n v="297"/>
  </r>
  <r>
    <d v="2022-10-31T15:00:00"/>
    <x v="668"/>
    <n v="16915"/>
    <n v="297"/>
  </r>
  <r>
    <d v="2022-10-31T16:00:00"/>
    <x v="668"/>
    <n v="17948"/>
    <n v="297"/>
  </r>
  <r>
    <d v="2022-10-31T17:00:00"/>
    <x v="668"/>
    <n v="20151"/>
    <n v="297"/>
  </r>
  <r>
    <d v="2022-10-31T18:00:00"/>
    <x v="668"/>
    <n v="18284"/>
    <n v="297"/>
  </r>
  <r>
    <d v="2022-10-31T19:00:00"/>
    <x v="668"/>
    <n v="16781"/>
    <n v="297"/>
  </r>
  <r>
    <d v="2022-10-31T20:00:00"/>
    <x v="668"/>
    <n v="14709"/>
    <n v="297"/>
  </r>
  <r>
    <d v="2022-10-31T21:00:00"/>
    <x v="668"/>
    <n v="13678"/>
    <n v="297"/>
  </r>
  <r>
    <d v="2022-10-31T22:00:00"/>
    <x v="668"/>
    <n v="12051"/>
    <n v="297"/>
  </r>
  <r>
    <d v="2022-10-31T23:00:00"/>
    <x v="668"/>
    <n v="10073"/>
    <n v="297"/>
  </r>
  <r>
    <d v="2022-11-01T00:00:00"/>
    <x v="669"/>
    <n v="8065"/>
    <n v="2385"/>
  </r>
  <r>
    <d v="2022-11-01T01:00:00"/>
    <x v="669"/>
    <n v="7668"/>
    <n v="2385"/>
  </r>
  <r>
    <d v="2022-11-01T02:00:00"/>
    <x v="669"/>
    <n v="5526"/>
    <n v="2385"/>
  </r>
  <r>
    <d v="2022-11-01T03:00:00"/>
    <x v="669"/>
    <n v="370"/>
    <n v="2385"/>
  </r>
  <r>
    <d v="2022-11-01T04:00:00"/>
    <x v="669"/>
    <n v="3876"/>
    <n v="2385"/>
  </r>
  <r>
    <d v="2022-11-01T05:00:00"/>
    <x v="669"/>
    <n v="5463"/>
    <n v="2385"/>
  </r>
  <r>
    <d v="2022-11-01T06:00:00"/>
    <x v="669"/>
    <n v="5995"/>
    <n v="2385"/>
  </r>
  <r>
    <d v="2022-11-01T07:00:00"/>
    <x v="669"/>
    <n v="7799"/>
    <n v="2385"/>
  </r>
  <r>
    <d v="2022-11-01T08:00:00"/>
    <x v="669"/>
    <n v="844"/>
    <n v="2385"/>
  </r>
  <r>
    <d v="2022-11-01T09:00:00"/>
    <x v="669"/>
    <n v="6765"/>
    <n v="2385"/>
  </r>
  <r>
    <d v="2022-11-01T10:00:00"/>
    <x v="669"/>
    <n v="5718"/>
    <n v="2385"/>
  </r>
  <r>
    <d v="2022-11-01T11:00:00"/>
    <x v="669"/>
    <n v="4891"/>
    <n v="2385"/>
  </r>
  <r>
    <d v="2022-11-01T12:00:00"/>
    <x v="669"/>
    <n v="3859"/>
    <n v="2385"/>
  </r>
  <r>
    <d v="2022-11-01T13:00:00"/>
    <x v="669"/>
    <n v="4124"/>
    <n v="2385"/>
  </r>
  <r>
    <d v="2022-11-01T14:00:00"/>
    <x v="669"/>
    <n v="6889"/>
    <n v="2385"/>
  </r>
  <r>
    <d v="2022-11-01T15:00:00"/>
    <x v="669"/>
    <n v="800"/>
    <n v="2385"/>
  </r>
  <r>
    <d v="2022-11-01T16:00:00"/>
    <x v="669"/>
    <n v="8939"/>
    <n v="2385"/>
  </r>
  <r>
    <d v="2022-11-01T17:00:00"/>
    <x v="669"/>
    <n v="1145"/>
    <n v="2385"/>
  </r>
  <r>
    <d v="2022-11-01T18:00:00"/>
    <x v="669"/>
    <n v="12563"/>
    <n v="2385"/>
  </r>
  <r>
    <d v="2022-11-01T19:00:00"/>
    <x v="669"/>
    <n v="10208"/>
    <n v="2385"/>
  </r>
  <r>
    <d v="2022-11-01T20:00:00"/>
    <x v="669"/>
    <n v="8419"/>
    <n v="2385"/>
  </r>
  <r>
    <d v="2022-11-01T21:00:00"/>
    <x v="669"/>
    <n v="7167"/>
    <n v="2385"/>
  </r>
  <r>
    <d v="2022-11-01T22:00:00"/>
    <x v="669"/>
    <n v="6957"/>
    <n v="2385"/>
  </r>
  <r>
    <d v="2022-11-01T23:00:00"/>
    <x v="669"/>
    <n v="2771"/>
    <n v="2385"/>
  </r>
  <r>
    <d v="2022-11-02T00:00:00"/>
    <x v="670"/>
    <n v="5492"/>
    <n v="600"/>
  </r>
  <r>
    <d v="2022-11-02T01:00:00"/>
    <x v="670"/>
    <n v="2434"/>
    <n v="600"/>
  </r>
  <r>
    <d v="2022-11-02T02:00:00"/>
    <x v="670"/>
    <n v="1738"/>
    <n v="600"/>
  </r>
  <r>
    <d v="2022-11-02T03:00:00"/>
    <x v="670"/>
    <n v="1528"/>
    <n v="600"/>
  </r>
  <r>
    <d v="2022-11-02T04:00:00"/>
    <x v="670"/>
    <n v="202"/>
    <n v="600"/>
  </r>
  <r>
    <d v="2022-11-02T05:00:00"/>
    <x v="670"/>
    <n v="3001"/>
    <n v="600"/>
  </r>
  <r>
    <d v="2022-11-02T06:00:00"/>
    <x v="670"/>
    <n v="6971"/>
    <n v="600"/>
  </r>
  <r>
    <d v="2022-11-02T07:00:00"/>
    <x v="670"/>
    <n v="9719"/>
    <n v="600"/>
  </r>
  <r>
    <d v="2022-11-02T08:00:00"/>
    <x v="670"/>
    <n v="9712"/>
    <n v="600"/>
  </r>
  <r>
    <d v="2022-11-02T09:00:00"/>
    <x v="670"/>
    <n v="7303"/>
    <n v="600"/>
  </r>
  <r>
    <d v="2022-11-02T10:00:00"/>
    <x v="670"/>
    <n v="4708"/>
    <n v="600"/>
  </r>
  <r>
    <d v="2022-11-02T11:00:00"/>
    <x v="670"/>
    <n v="4258"/>
    <n v="600"/>
  </r>
  <r>
    <d v="2022-11-02T12:00:00"/>
    <x v="670"/>
    <n v="3994"/>
    <n v="600"/>
  </r>
  <r>
    <d v="2022-11-02T13:00:00"/>
    <x v="670"/>
    <n v="5266"/>
    <n v="600"/>
  </r>
  <r>
    <d v="2022-11-02T14:00:00"/>
    <x v="670"/>
    <n v="7217"/>
    <n v="600"/>
  </r>
  <r>
    <d v="2022-11-02T15:00:00"/>
    <x v="670"/>
    <n v="913"/>
    <n v="600"/>
  </r>
  <r>
    <d v="2022-11-02T16:00:00"/>
    <x v="670"/>
    <n v="10536"/>
    <n v="600"/>
  </r>
  <r>
    <d v="2022-11-02T17:00:00"/>
    <x v="670"/>
    <n v="14689"/>
    <n v="600"/>
  </r>
  <r>
    <d v="2022-11-02T18:00:00"/>
    <x v="670"/>
    <n v="14893"/>
    <n v="600"/>
  </r>
  <r>
    <d v="2022-11-02T19:00:00"/>
    <x v="670"/>
    <n v="1300"/>
    <n v="600"/>
  </r>
  <r>
    <d v="2022-11-02T20:00:00"/>
    <x v="670"/>
    <n v="9719"/>
    <n v="600"/>
  </r>
  <r>
    <d v="2022-11-02T21:00:00"/>
    <x v="670"/>
    <n v="8372"/>
    <n v="600"/>
  </r>
  <r>
    <d v="2022-11-02T22:00:00"/>
    <x v="670"/>
    <n v="8866"/>
    <n v="600"/>
  </r>
  <r>
    <d v="2022-11-02T23:00:00"/>
    <x v="670"/>
    <n v="8166"/>
    <n v="600"/>
  </r>
  <r>
    <d v="2022-11-03T00:00:00"/>
    <x v="671"/>
    <n v="7573"/>
    <n v="661"/>
  </r>
  <r>
    <d v="2022-11-03T01:00:00"/>
    <x v="671"/>
    <n v="7179"/>
    <n v="661"/>
  </r>
  <r>
    <d v="2022-11-03T02:00:00"/>
    <x v="671"/>
    <n v="4642"/>
    <n v="661"/>
  </r>
  <r>
    <d v="2022-11-03T03:00:00"/>
    <x v="671"/>
    <n v="4509"/>
    <n v="661"/>
  </r>
  <r>
    <d v="2022-11-03T04:00:00"/>
    <x v="671"/>
    <n v="4383"/>
    <n v="661"/>
  </r>
  <r>
    <d v="2022-11-03T05:00:00"/>
    <x v="671"/>
    <n v="7158"/>
    <n v="661"/>
  </r>
  <r>
    <d v="2022-11-03T06:00:00"/>
    <x v="671"/>
    <n v="8767"/>
    <n v="661"/>
  </r>
  <r>
    <d v="2022-11-03T07:00:00"/>
    <x v="671"/>
    <n v="9977"/>
    <n v="661"/>
  </r>
  <r>
    <d v="2022-11-03T08:00:00"/>
    <x v="671"/>
    <n v="11299"/>
    <n v="661"/>
  </r>
  <r>
    <d v="2022-11-03T09:00:00"/>
    <x v="671"/>
    <n v="1067"/>
    <n v="661"/>
  </r>
  <r>
    <d v="2022-11-03T10:00:00"/>
    <x v="671"/>
    <n v="9415"/>
    <n v="661"/>
  </r>
  <r>
    <d v="2022-11-03T11:00:00"/>
    <x v="671"/>
    <n v="10825"/>
    <n v="661"/>
  </r>
  <r>
    <d v="2022-11-03T12:00:00"/>
    <x v="671"/>
    <n v="11043"/>
    <n v="661"/>
  </r>
  <r>
    <d v="2022-11-03T13:00:00"/>
    <x v="671"/>
    <n v="12894"/>
    <n v="661"/>
  </r>
  <r>
    <d v="2022-11-03T14:00:00"/>
    <x v="671"/>
    <n v="12526"/>
    <n v="661"/>
  </r>
  <r>
    <d v="2022-11-03T15:00:00"/>
    <x v="671"/>
    <n v="1363"/>
    <n v="661"/>
  </r>
  <r>
    <d v="2022-11-03T16:00:00"/>
    <x v="671"/>
    <n v="13362"/>
    <n v="661"/>
  </r>
  <r>
    <d v="2022-11-03T17:00:00"/>
    <x v="671"/>
    <n v="13746"/>
    <n v="661"/>
  </r>
  <r>
    <d v="2022-11-03T18:00:00"/>
    <x v="671"/>
    <n v="12871"/>
    <n v="661"/>
  </r>
  <r>
    <d v="2022-11-03T19:00:00"/>
    <x v="671"/>
    <n v="13221"/>
    <n v="661"/>
  </r>
  <r>
    <d v="2022-11-03T20:00:00"/>
    <x v="671"/>
    <n v="12828"/>
    <n v="661"/>
  </r>
  <r>
    <d v="2022-11-03T21:00:00"/>
    <x v="671"/>
    <n v="10908"/>
    <n v="661"/>
  </r>
  <r>
    <d v="2022-11-03T22:00:00"/>
    <x v="671"/>
    <n v="12439"/>
    <n v="661"/>
  </r>
  <r>
    <d v="2022-11-03T23:00:00"/>
    <x v="671"/>
    <n v="1135"/>
    <n v="661"/>
  </r>
  <r>
    <d v="2022-11-04T00:00:00"/>
    <x v="672"/>
    <n v="8811"/>
    <n v="5923"/>
  </r>
  <r>
    <d v="2022-11-04T01:00:00"/>
    <x v="672"/>
    <n v="9304"/>
    <n v="5923"/>
  </r>
  <r>
    <d v="2022-11-04T02:00:00"/>
    <x v="672"/>
    <n v="8906"/>
    <n v="5923"/>
  </r>
  <r>
    <d v="2022-11-04T03:00:00"/>
    <x v="672"/>
    <n v="9422"/>
    <n v="5923"/>
  </r>
  <r>
    <d v="2022-11-04T04:00:00"/>
    <x v="672"/>
    <n v="11449"/>
    <n v="5923"/>
  </r>
  <r>
    <d v="2022-11-04T05:00:00"/>
    <x v="672"/>
    <n v="12947"/>
    <n v="5923"/>
  </r>
  <r>
    <d v="2022-11-04T06:00:00"/>
    <x v="672"/>
    <n v="17479"/>
    <n v="5923"/>
  </r>
  <r>
    <d v="2022-11-04T07:00:00"/>
    <x v="672"/>
    <n v="20605"/>
    <n v="5923"/>
  </r>
  <r>
    <d v="2022-11-04T08:00:00"/>
    <x v="672"/>
    <n v="21515"/>
    <n v="5923"/>
  </r>
  <r>
    <d v="2022-11-04T09:00:00"/>
    <x v="672"/>
    <n v="2099"/>
    <n v="5923"/>
  </r>
  <r>
    <d v="2022-11-04T10:00:00"/>
    <x v="672"/>
    <n v="20496"/>
    <n v="5923"/>
  </r>
  <r>
    <d v="2022-11-04T11:00:00"/>
    <x v="672"/>
    <n v="20278"/>
    <n v="5923"/>
  </r>
  <r>
    <d v="2022-11-04T12:00:00"/>
    <x v="672"/>
    <n v="20305"/>
    <n v="5923"/>
  </r>
  <r>
    <d v="2022-11-04T13:00:00"/>
    <x v="672"/>
    <n v="18901"/>
    <n v="5923"/>
  </r>
  <r>
    <d v="2022-11-04T14:00:00"/>
    <x v="672"/>
    <n v="20756"/>
    <n v="5923"/>
  </r>
  <r>
    <d v="2022-11-04T15:00:00"/>
    <x v="672"/>
    <n v="21296"/>
    <n v="5923"/>
  </r>
  <r>
    <d v="2022-11-04T16:00:00"/>
    <x v="672"/>
    <n v="21742"/>
    <n v="5923"/>
  </r>
  <r>
    <d v="2022-11-04T17:00:00"/>
    <x v="672"/>
    <n v="23999"/>
    <n v="5923"/>
  </r>
  <r>
    <d v="2022-11-04T18:00:00"/>
    <x v="672"/>
    <n v="24055"/>
    <n v="5923"/>
  </r>
  <r>
    <d v="2022-11-04T19:00:00"/>
    <x v="672"/>
    <n v="21774"/>
    <n v="5923"/>
  </r>
  <r>
    <d v="2022-11-04T20:00:00"/>
    <x v="672"/>
    <n v="19558"/>
    <n v="5923"/>
  </r>
  <r>
    <d v="2022-11-04T21:00:00"/>
    <x v="672"/>
    <n v="1870"/>
    <n v="5923"/>
  </r>
  <r>
    <d v="2022-11-04T22:00:00"/>
    <x v="672"/>
    <n v="1798"/>
    <n v="5923"/>
  </r>
  <r>
    <d v="2022-11-04T23:00:00"/>
    <x v="672"/>
    <n v="17221"/>
    <n v="5923"/>
  </r>
  <r>
    <d v="2022-11-05T00:00:00"/>
    <x v="673"/>
    <n v="15059"/>
    <n v="5923"/>
  </r>
  <r>
    <d v="2022-11-05T01:00:00"/>
    <x v="673"/>
    <n v="13689"/>
    <n v="5923"/>
  </r>
  <r>
    <d v="2022-11-05T02:00:00"/>
    <x v="673"/>
    <n v="13254"/>
    <n v="5923"/>
  </r>
  <r>
    <d v="2022-11-05T03:00:00"/>
    <x v="673"/>
    <n v="13065"/>
    <n v="5923"/>
  </r>
  <r>
    <d v="2022-11-05T04:00:00"/>
    <x v="673"/>
    <n v="13065"/>
    <n v="5923"/>
  </r>
  <r>
    <d v="2022-11-05T05:00:00"/>
    <x v="673"/>
    <n v="1350"/>
    <n v="5923"/>
  </r>
  <r>
    <d v="2022-11-05T06:00:00"/>
    <x v="673"/>
    <n v="13599"/>
    <n v="5923"/>
  </r>
  <r>
    <d v="2022-11-05T07:00:00"/>
    <x v="673"/>
    <n v="1422"/>
    <n v="5923"/>
  </r>
  <r>
    <d v="2022-11-05T08:00:00"/>
    <x v="673"/>
    <n v="14282"/>
    <n v="5923"/>
  </r>
  <r>
    <d v="2022-11-05T09:00:00"/>
    <x v="673"/>
    <n v="14435"/>
    <n v="5923"/>
  </r>
  <r>
    <d v="2022-11-05T10:00:00"/>
    <x v="673"/>
    <n v="13712"/>
    <n v="5923"/>
  </r>
  <r>
    <d v="2022-11-05T11:00:00"/>
    <x v="673"/>
    <n v="1284"/>
    <n v="5923"/>
  </r>
  <r>
    <d v="2022-11-05T12:00:00"/>
    <x v="673"/>
    <n v="12556"/>
    <n v="5923"/>
  </r>
  <r>
    <d v="2022-11-05T13:00:00"/>
    <x v="673"/>
    <n v="11503"/>
    <n v="5923"/>
  </r>
  <r>
    <d v="2022-11-05T14:00:00"/>
    <x v="673"/>
    <n v="12663"/>
    <n v="5923"/>
  </r>
  <r>
    <d v="2022-11-05T15:00:00"/>
    <x v="673"/>
    <n v="13803"/>
    <n v="5923"/>
  </r>
  <r>
    <d v="2022-11-05T16:00:00"/>
    <x v="673"/>
    <n v="15105"/>
    <n v="5923"/>
  </r>
  <r>
    <d v="2022-11-05T17:00:00"/>
    <x v="673"/>
    <n v="16693"/>
    <n v="5923"/>
  </r>
  <r>
    <d v="2022-11-05T18:00:00"/>
    <x v="673"/>
    <n v="1700"/>
    <n v="5923"/>
  </r>
  <r>
    <d v="2022-11-05T19:00:00"/>
    <x v="673"/>
    <n v="16329"/>
    <n v="5923"/>
  </r>
  <r>
    <d v="2022-11-05T20:00:00"/>
    <x v="673"/>
    <n v="11298"/>
    <n v="5923"/>
  </r>
  <r>
    <d v="2022-11-05T21:00:00"/>
    <x v="673"/>
    <n v="9406"/>
    <n v="5923"/>
  </r>
  <r>
    <d v="2022-11-05T22:00:00"/>
    <x v="673"/>
    <n v="9128"/>
    <n v="5923"/>
  </r>
  <r>
    <d v="2022-11-05T23:00:00"/>
    <x v="673"/>
    <n v="7285"/>
    <n v="5923"/>
  </r>
  <r>
    <d v="2022-11-06T00:00:00"/>
    <x v="674"/>
    <n v="5785"/>
    <n v="5923"/>
  </r>
  <r>
    <d v="2022-11-06T01:00:00"/>
    <x v="674"/>
    <n v="237"/>
    <n v="5923"/>
  </r>
  <r>
    <d v="2022-11-06T02:00:00"/>
    <x v="674"/>
    <n v="3503"/>
    <n v="5923"/>
  </r>
  <r>
    <d v="2022-11-06T03:00:00"/>
    <x v="674"/>
    <n v="2166"/>
    <n v="5923"/>
  </r>
  <r>
    <d v="2022-11-06T04:00:00"/>
    <x v="674"/>
    <n v="6453"/>
    <n v="5923"/>
  </r>
  <r>
    <d v="2022-11-06T05:00:00"/>
    <x v="674"/>
    <n v="2714"/>
    <n v="5923"/>
  </r>
  <r>
    <d v="2022-11-06T06:00:00"/>
    <x v="674"/>
    <n v="535"/>
    <n v="5923"/>
  </r>
  <r>
    <d v="2022-11-06T07:00:00"/>
    <x v="674"/>
    <n v="313"/>
    <n v="5923"/>
  </r>
  <r>
    <d v="2022-11-06T08:00:00"/>
    <x v="674"/>
    <n v="3744"/>
    <n v="5923"/>
  </r>
  <r>
    <d v="2022-11-06T09:00:00"/>
    <x v="674"/>
    <n v="4491"/>
    <n v="5923"/>
  </r>
  <r>
    <d v="2022-11-06T10:00:00"/>
    <x v="674"/>
    <n v="5951"/>
    <n v="5923"/>
  </r>
  <r>
    <d v="2022-11-06T11:00:00"/>
    <x v="674"/>
    <n v="5047"/>
    <n v="5923"/>
  </r>
  <r>
    <d v="2022-11-06T12:00:00"/>
    <x v="674"/>
    <n v="6405"/>
    <n v="5923"/>
  </r>
  <r>
    <d v="2022-11-06T13:00:00"/>
    <x v="674"/>
    <n v="3946"/>
    <n v="5923"/>
  </r>
  <r>
    <d v="2022-11-06T14:00:00"/>
    <x v="674"/>
    <n v="8207"/>
    <n v="5923"/>
  </r>
  <r>
    <d v="2022-11-06T15:00:00"/>
    <x v="674"/>
    <n v="8497"/>
    <n v="5923"/>
  </r>
  <r>
    <d v="2022-11-06T16:00:00"/>
    <x v="674"/>
    <n v="8505"/>
    <n v="5923"/>
  </r>
  <r>
    <d v="2022-11-06T17:00:00"/>
    <x v="674"/>
    <n v="10081"/>
    <n v="5923"/>
  </r>
  <r>
    <d v="2022-11-06T18:00:00"/>
    <x v="674"/>
    <n v="7754"/>
    <n v="5923"/>
  </r>
  <r>
    <d v="2022-11-06T19:00:00"/>
    <x v="674"/>
    <n v="737"/>
    <n v="5923"/>
  </r>
  <r>
    <d v="2022-11-06T20:00:00"/>
    <x v="674"/>
    <n v="3697"/>
    <n v="5923"/>
  </r>
  <r>
    <d v="2022-11-06T21:00:00"/>
    <x v="674"/>
    <n v="2715"/>
    <n v="5923"/>
  </r>
  <r>
    <d v="2022-11-06T22:00:00"/>
    <x v="674"/>
    <n v="2759"/>
    <n v="5923"/>
  </r>
  <r>
    <d v="2022-11-06T23:00:00"/>
    <x v="674"/>
    <n v="1985"/>
    <n v="5923"/>
  </r>
  <r>
    <d v="2022-11-07T00:00:00"/>
    <x v="675"/>
    <n v="9"/>
    <n v="650"/>
  </r>
  <r>
    <d v="2022-11-07T01:00:00"/>
    <x v="675"/>
    <n v="9"/>
    <n v="650"/>
  </r>
  <r>
    <d v="2022-11-07T02:00:00"/>
    <x v="675"/>
    <n v="9"/>
    <n v="650"/>
  </r>
  <r>
    <d v="2022-11-07T03:00:00"/>
    <x v="675"/>
    <n v="3"/>
    <n v="650"/>
  </r>
  <r>
    <d v="2022-11-07T04:00:00"/>
    <x v="675"/>
    <n v="50"/>
    <n v="650"/>
  </r>
  <r>
    <d v="2022-11-07T05:00:00"/>
    <x v="675"/>
    <n v="907"/>
    <n v="650"/>
  </r>
  <r>
    <d v="2022-11-07T06:00:00"/>
    <x v="675"/>
    <n v="5432"/>
    <n v="650"/>
  </r>
  <r>
    <d v="2022-11-07T07:00:00"/>
    <x v="675"/>
    <n v="9952"/>
    <n v="650"/>
  </r>
  <r>
    <d v="2022-11-07T08:00:00"/>
    <x v="675"/>
    <n v="10504"/>
    <n v="650"/>
  </r>
  <r>
    <d v="2022-11-07T09:00:00"/>
    <x v="675"/>
    <n v="844"/>
    <n v="650"/>
  </r>
  <r>
    <d v="2022-11-07T10:00:00"/>
    <x v="675"/>
    <n v="6714"/>
    <n v="650"/>
  </r>
  <r>
    <d v="2022-11-07T11:00:00"/>
    <x v="675"/>
    <n v="6886"/>
    <n v="650"/>
  </r>
  <r>
    <d v="2022-11-07T12:00:00"/>
    <x v="675"/>
    <n v="7046"/>
    <n v="650"/>
  </r>
  <r>
    <d v="2022-11-07T13:00:00"/>
    <x v="675"/>
    <n v="8435"/>
    <n v="650"/>
  </r>
  <r>
    <d v="2022-11-07T14:00:00"/>
    <x v="675"/>
    <n v="9887"/>
    <n v="650"/>
  </r>
  <r>
    <d v="2022-11-07T15:00:00"/>
    <x v="675"/>
    <n v="15161"/>
    <n v="650"/>
  </r>
  <r>
    <d v="2022-11-07T16:00:00"/>
    <x v="675"/>
    <n v="14905"/>
    <n v="650"/>
  </r>
  <r>
    <d v="2022-11-07T17:00:00"/>
    <x v="675"/>
    <n v="15557"/>
    <n v="650"/>
  </r>
  <r>
    <d v="2022-11-07T18:00:00"/>
    <x v="675"/>
    <n v="15649"/>
    <n v="650"/>
  </r>
  <r>
    <d v="2022-11-07T19:00:00"/>
    <x v="675"/>
    <n v="14015"/>
    <n v="650"/>
  </r>
  <r>
    <d v="2022-11-07T20:00:00"/>
    <x v="675"/>
    <n v="11007"/>
    <n v="650"/>
  </r>
  <r>
    <d v="2022-11-07T21:00:00"/>
    <x v="675"/>
    <n v="8433"/>
    <n v="650"/>
  </r>
  <r>
    <d v="2022-11-07T22:00:00"/>
    <x v="675"/>
    <n v="7706"/>
    <n v="650"/>
  </r>
  <r>
    <d v="2022-11-07T23:00:00"/>
    <x v="675"/>
    <n v="5436"/>
    <n v="650"/>
  </r>
  <r>
    <d v="2022-11-08T00:00:00"/>
    <x v="676"/>
    <n v="7758"/>
    <n v="8822"/>
  </r>
  <r>
    <d v="2022-11-08T01:00:00"/>
    <x v="676"/>
    <n v="7951"/>
    <n v="8822"/>
  </r>
  <r>
    <d v="2022-11-08T02:00:00"/>
    <x v="676"/>
    <n v="7345"/>
    <n v="8822"/>
  </r>
  <r>
    <d v="2022-11-08T03:00:00"/>
    <x v="676"/>
    <n v="7122"/>
    <n v="8822"/>
  </r>
  <r>
    <d v="2022-11-08T04:00:00"/>
    <x v="676"/>
    <n v="6299"/>
    <n v="8822"/>
  </r>
  <r>
    <d v="2022-11-08T05:00:00"/>
    <x v="676"/>
    <n v="7677"/>
    <n v="8822"/>
  </r>
  <r>
    <d v="2022-11-08T06:00:00"/>
    <x v="676"/>
    <n v="8541"/>
    <n v="8822"/>
  </r>
  <r>
    <d v="2022-11-08T07:00:00"/>
    <x v="676"/>
    <n v="12924"/>
    <n v="8822"/>
  </r>
  <r>
    <d v="2022-11-08T08:00:00"/>
    <x v="676"/>
    <n v="13549"/>
    <n v="8822"/>
  </r>
  <r>
    <d v="2022-11-08T09:00:00"/>
    <x v="676"/>
    <n v="913"/>
    <n v="8822"/>
  </r>
  <r>
    <d v="2022-11-08T10:00:00"/>
    <x v="676"/>
    <n v="7138"/>
    <n v="8822"/>
  </r>
  <r>
    <d v="2022-11-08T11:00:00"/>
    <x v="676"/>
    <n v="7562"/>
    <n v="8822"/>
  </r>
  <r>
    <d v="2022-11-08T12:00:00"/>
    <x v="676"/>
    <n v="7286"/>
    <n v="8822"/>
  </r>
  <r>
    <d v="2022-11-08T13:00:00"/>
    <x v="676"/>
    <n v="9123"/>
    <n v="8822"/>
  </r>
  <r>
    <d v="2022-11-08T14:00:00"/>
    <x v="676"/>
    <n v="9346"/>
    <n v="8822"/>
  </r>
  <r>
    <d v="2022-11-08T15:00:00"/>
    <x v="676"/>
    <n v="12103"/>
    <n v="8822"/>
  </r>
  <r>
    <d v="2022-11-08T16:00:00"/>
    <x v="676"/>
    <n v="1233"/>
    <n v="8822"/>
  </r>
  <r>
    <d v="2022-11-08T17:00:00"/>
    <x v="676"/>
    <n v="13527"/>
    <n v="8822"/>
  </r>
  <r>
    <d v="2022-11-08T18:00:00"/>
    <x v="676"/>
    <n v="1421"/>
    <n v="8822"/>
  </r>
  <r>
    <d v="2022-11-08T19:00:00"/>
    <x v="676"/>
    <n v="11978"/>
    <n v="8822"/>
  </r>
  <r>
    <d v="2022-11-08T20:00:00"/>
    <x v="676"/>
    <n v="986"/>
    <n v="8822"/>
  </r>
  <r>
    <d v="2022-11-08T21:00:00"/>
    <x v="676"/>
    <n v="8498"/>
    <n v="8822"/>
  </r>
  <r>
    <d v="2022-11-08T22:00:00"/>
    <x v="676"/>
    <n v="9977"/>
    <n v="8822"/>
  </r>
  <r>
    <d v="2022-11-08T23:00:00"/>
    <x v="676"/>
    <n v="7137"/>
    <n v="8822"/>
  </r>
  <r>
    <d v="2022-11-09T00:00:00"/>
    <x v="677"/>
    <n v="7442"/>
    <n v="8621"/>
  </r>
  <r>
    <d v="2022-11-09T01:00:00"/>
    <x v="677"/>
    <n v="7441"/>
    <n v="8621"/>
  </r>
  <r>
    <d v="2022-11-09T02:00:00"/>
    <x v="677"/>
    <n v="6497"/>
    <n v="8621"/>
  </r>
  <r>
    <d v="2022-11-09T03:00:00"/>
    <x v="677"/>
    <n v="6806"/>
    <n v="8621"/>
  </r>
  <r>
    <d v="2022-11-09T04:00:00"/>
    <x v="677"/>
    <n v="6838"/>
    <n v="8621"/>
  </r>
  <r>
    <d v="2022-11-09T05:00:00"/>
    <x v="677"/>
    <n v="873"/>
    <n v="8621"/>
  </r>
  <r>
    <d v="2022-11-09T06:00:00"/>
    <x v="677"/>
    <n v="11705"/>
    <n v="8621"/>
  </r>
  <r>
    <d v="2022-11-09T07:00:00"/>
    <x v="677"/>
    <n v="14863"/>
    <n v="8621"/>
  </r>
  <r>
    <d v="2022-11-09T08:00:00"/>
    <x v="677"/>
    <n v="16058"/>
    <n v="8621"/>
  </r>
  <r>
    <d v="2022-11-09T09:00:00"/>
    <x v="677"/>
    <n v="1472"/>
    <n v="8621"/>
  </r>
  <r>
    <d v="2022-11-09T10:00:00"/>
    <x v="677"/>
    <n v="12913"/>
    <n v="8621"/>
  </r>
  <r>
    <d v="2022-11-09T11:00:00"/>
    <x v="677"/>
    <n v="11783"/>
    <n v="8621"/>
  </r>
  <r>
    <d v="2022-11-09T12:00:00"/>
    <x v="677"/>
    <n v="11407"/>
    <n v="8621"/>
  </r>
  <r>
    <d v="2022-11-09T13:00:00"/>
    <x v="677"/>
    <n v="11949"/>
    <n v="8621"/>
  </r>
  <r>
    <d v="2022-11-09T14:00:00"/>
    <x v="677"/>
    <n v="14436"/>
    <n v="8621"/>
  </r>
  <r>
    <d v="2022-11-09T15:00:00"/>
    <x v="677"/>
    <n v="14907"/>
    <n v="8621"/>
  </r>
  <r>
    <d v="2022-11-09T16:00:00"/>
    <x v="677"/>
    <n v="15906"/>
    <n v="8621"/>
  </r>
  <r>
    <d v="2022-11-09T17:00:00"/>
    <x v="677"/>
    <n v="19211"/>
    <n v="8621"/>
  </r>
  <r>
    <d v="2022-11-09T18:00:00"/>
    <x v="677"/>
    <n v="19996"/>
    <n v="8621"/>
  </r>
  <r>
    <d v="2022-11-09T19:00:00"/>
    <x v="677"/>
    <n v="16884"/>
    <n v="8621"/>
  </r>
  <r>
    <d v="2022-11-09T20:00:00"/>
    <x v="677"/>
    <n v="1491"/>
    <n v="8621"/>
  </r>
  <r>
    <d v="2022-11-09T21:00:00"/>
    <x v="677"/>
    <n v="14069"/>
    <n v="8621"/>
  </r>
  <r>
    <d v="2022-11-09T22:00:00"/>
    <x v="677"/>
    <n v="12773"/>
    <n v="8621"/>
  </r>
  <r>
    <d v="2022-11-09T23:00:00"/>
    <x v="677"/>
    <n v="11881"/>
    <n v="8621"/>
  </r>
  <r>
    <d v="2022-11-10T00:00:00"/>
    <x v="678"/>
    <n v="11454"/>
    <n v="675"/>
  </r>
  <r>
    <d v="2022-11-10T01:00:00"/>
    <x v="678"/>
    <n v="1100"/>
    <n v="675"/>
  </r>
  <r>
    <d v="2022-11-10T02:00:00"/>
    <x v="678"/>
    <n v="998"/>
    <n v="675"/>
  </r>
  <r>
    <d v="2022-11-10T03:00:00"/>
    <x v="678"/>
    <n v="10214"/>
    <n v="675"/>
  </r>
  <r>
    <d v="2022-11-10T04:00:00"/>
    <x v="678"/>
    <n v="9977"/>
    <n v="675"/>
  </r>
  <r>
    <d v="2022-11-10T05:00:00"/>
    <x v="678"/>
    <n v="11255"/>
    <n v="675"/>
  </r>
  <r>
    <d v="2022-11-10T06:00:00"/>
    <x v="678"/>
    <n v="15319"/>
    <n v="675"/>
  </r>
  <r>
    <d v="2022-11-10T07:00:00"/>
    <x v="678"/>
    <n v="18206"/>
    <n v="675"/>
  </r>
  <r>
    <d v="2022-11-10T08:00:00"/>
    <x v="678"/>
    <n v="19912"/>
    <n v="675"/>
  </r>
  <r>
    <d v="2022-11-10T09:00:00"/>
    <x v="678"/>
    <n v="16752"/>
    <n v="675"/>
  </r>
  <r>
    <d v="2022-11-10T10:00:00"/>
    <x v="678"/>
    <n v="12434"/>
    <n v="675"/>
  </r>
  <r>
    <d v="2022-11-10T11:00:00"/>
    <x v="678"/>
    <n v="12334"/>
    <n v="675"/>
  </r>
  <r>
    <d v="2022-11-10T12:00:00"/>
    <x v="678"/>
    <n v="8952"/>
    <n v="675"/>
  </r>
  <r>
    <d v="2022-11-10T13:00:00"/>
    <x v="678"/>
    <n v="10124"/>
    <n v="675"/>
  </r>
  <r>
    <d v="2022-11-10T14:00:00"/>
    <x v="678"/>
    <n v="12698"/>
    <n v="675"/>
  </r>
  <r>
    <d v="2022-11-10T15:00:00"/>
    <x v="678"/>
    <n v="15324"/>
    <n v="675"/>
  </r>
  <r>
    <d v="2022-11-10T16:00:00"/>
    <x v="678"/>
    <n v="18465"/>
    <n v="675"/>
  </r>
  <r>
    <d v="2022-11-10T17:00:00"/>
    <x v="678"/>
    <n v="19744"/>
    <n v="675"/>
  </r>
  <r>
    <d v="2022-11-10T18:00:00"/>
    <x v="678"/>
    <n v="19824"/>
    <n v="675"/>
  </r>
  <r>
    <d v="2022-11-10T19:00:00"/>
    <x v="678"/>
    <n v="18195"/>
    <n v="675"/>
  </r>
  <r>
    <d v="2022-11-10T20:00:00"/>
    <x v="678"/>
    <n v="14507"/>
    <n v="675"/>
  </r>
  <r>
    <d v="2022-11-10T21:00:00"/>
    <x v="678"/>
    <n v="12535"/>
    <n v="675"/>
  </r>
  <r>
    <d v="2022-11-10T22:00:00"/>
    <x v="678"/>
    <n v="12198"/>
    <n v="675"/>
  </r>
  <r>
    <d v="2022-11-10T23:00:00"/>
    <x v="678"/>
    <n v="7999"/>
    <n v="675"/>
  </r>
  <r>
    <d v="2022-11-11T00:00:00"/>
    <x v="679"/>
    <n v="7025"/>
    <n v="6942"/>
  </r>
  <r>
    <d v="2022-11-11T01:00:00"/>
    <x v="679"/>
    <n v="6797"/>
    <n v="6942"/>
  </r>
  <r>
    <d v="2022-11-11T02:00:00"/>
    <x v="679"/>
    <n v="6797"/>
    <n v="6942"/>
  </r>
  <r>
    <d v="2022-11-11T03:00:00"/>
    <x v="679"/>
    <n v="6819"/>
    <n v="6942"/>
  </r>
  <r>
    <d v="2022-11-11T04:00:00"/>
    <x v="679"/>
    <n v="7577"/>
    <n v="6942"/>
  </r>
  <r>
    <d v="2022-11-11T05:00:00"/>
    <x v="679"/>
    <n v="8126"/>
    <n v="6942"/>
  </r>
  <r>
    <d v="2022-11-11T06:00:00"/>
    <x v="679"/>
    <n v="1090"/>
    <n v="6942"/>
  </r>
  <r>
    <d v="2022-11-11T07:00:00"/>
    <x v="679"/>
    <n v="13481"/>
    <n v="6942"/>
  </r>
  <r>
    <d v="2022-11-11T08:00:00"/>
    <x v="679"/>
    <n v="14907"/>
    <n v="6942"/>
  </r>
  <r>
    <d v="2022-11-11T09:00:00"/>
    <x v="679"/>
    <n v="12552"/>
    <n v="6942"/>
  </r>
  <r>
    <d v="2022-11-11T10:00:00"/>
    <x v="679"/>
    <n v="11132"/>
    <n v="6942"/>
  </r>
  <r>
    <d v="2022-11-11T11:00:00"/>
    <x v="679"/>
    <n v="10945"/>
    <n v="6942"/>
  </r>
  <r>
    <d v="2022-11-11T12:00:00"/>
    <x v="679"/>
    <n v="10449"/>
    <n v="6942"/>
  </r>
  <r>
    <d v="2022-11-11T13:00:00"/>
    <x v="679"/>
    <n v="11422"/>
    <n v="6942"/>
  </r>
  <r>
    <d v="2022-11-11T14:00:00"/>
    <x v="679"/>
    <n v="13474"/>
    <n v="6942"/>
  </r>
  <r>
    <d v="2022-11-11T15:00:00"/>
    <x v="679"/>
    <n v="1741"/>
    <n v="6942"/>
  </r>
  <r>
    <d v="2022-11-11T16:00:00"/>
    <x v="679"/>
    <n v="17961"/>
    <n v="6942"/>
  </r>
  <r>
    <d v="2022-11-11T17:00:00"/>
    <x v="679"/>
    <n v="20851"/>
    <n v="6942"/>
  </r>
  <r>
    <d v="2022-11-11T18:00:00"/>
    <x v="679"/>
    <n v="20679"/>
    <n v="6942"/>
  </r>
  <r>
    <d v="2022-11-11T19:00:00"/>
    <x v="679"/>
    <n v="17737"/>
    <n v="6942"/>
  </r>
  <r>
    <d v="2022-11-11T20:00:00"/>
    <x v="679"/>
    <n v="15621"/>
    <n v="6942"/>
  </r>
  <r>
    <d v="2022-11-11T21:00:00"/>
    <x v="679"/>
    <n v="13313"/>
    <n v="6942"/>
  </r>
  <r>
    <d v="2022-11-11T22:00:00"/>
    <x v="679"/>
    <n v="12823"/>
    <n v="6942"/>
  </r>
  <r>
    <d v="2022-11-11T23:00:00"/>
    <x v="679"/>
    <n v="12104"/>
    <n v="6942"/>
  </r>
  <r>
    <d v="2022-11-12T00:00:00"/>
    <x v="680"/>
    <n v="13741"/>
    <n v="6942"/>
  </r>
  <r>
    <d v="2022-11-12T01:00:00"/>
    <x v="680"/>
    <n v="13421"/>
    <n v="6942"/>
  </r>
  <r>
    <d v="2022-11-12T02:00:00"/>
    <x v="680"/>
    <n v="13001"/>
    <n v="6942"/>
  </r>
  <r>
    <d v="2022-11-12T03:00:00"/>
    <x v="680"/>
    <n v="1268"/>
    <n v="6942"/>
  </r>
  <r>
    <d v="2022-11-12T04:00:00"/>
    <x v="680"/>
    <n v="12944"/>
    <n v="6942"/>
  </r>
  <r>
    <d v="2022-11-12T05:00:00"/>
    <x v="680"/>
    <n v="12968"/>
    <n v="6942"/>
  </r>
  <r>
    <d v="2022-11-12T06:00:00"/>
    <x v="680"/>
    <n v="1580"/>
    <n v="6942"/>
  </r>
  <r>
    <d v="2022-11-12T07:00:00"/>
    <x v="680"/>
    <n v="17229"/>
    <n v="6942"/>
  </r>
  <r>
    <d v="2022-11-12T08:00:00"/>
    <x v="680"/>
    <n v="17172"/>
    <n v="6942"/>
  </r>
  <r>
    <d v="2022-11-12T09:00:00"/>
    <x v="680"/>
    <n v="16693"/>
    <n v="6942"/>
  </r>
  <r>
    <d v="2022-11-12T10:00:00"/>
    <x v="680"/>
    <n v="14185"/>
    <n v="6942"/>
  </r>
  <r>
    <d v="2022-11-12T11:00:00"/>
    <x v="680"/>
    <n v="13089"/>
    <n v="6942"/>
  </r>
  <r>
    <d v="2022-11-12T12:00:00"/>
    <x v="680"/>
    <n v="13416"/>
    <n v="6942"/>
  </r>
  <r>
    <d v="2022-11-12T13:00:00"/>
    <x v="680"/>
    <n v="13803"/>
    <n v="6942"/>
  </r>
  <r>
    <d v="2022-11-12T14:00:00"/>
    <x v="680"/>
    <n v="14894"/>
    <n v="6942"/>
  </r>
  <r>
    <d v="2022-11-12T15:00:00"/>
    <x v="680"/>
    <n v="20697"/>
    <n v="6942"/>
  </r>
  <r>
    <d v="2022-11-12T16:00:00"/>
    <x v="680"/>
    <n v="19453"/>
    <n v="6942"/>
  </r>
  <r>
    <d v="2022-11-12T17:00:00"/>
    <x v="680"/>
    <n v="2407"/>
    <n v="6942"/>
  </r>
  <r>
    <d v="2022-11-12T18:00:00"/>
    <x v="680"/>
    <n v="2380"/>
    <n v="6942"/>
  </r>
  <r>
    <d v="2022-11-12T19:00:00"/>
    <x v="680"/>
    <n v="19971"/>
    <n v="6942"/>
  </r>
  <r>
    <d v="2022-11-12T20:00:00"/>
    <x v="680"/>
    <n v="17744"/>
    <n v="6942"/>
  </r>
  <r>
    <d v="2022-11-12T21:00:00"/>
    <x v="680"/>
    <n v="16684"/>
    <n v="6942"/>
  </r>
  <r>
    <d v="2022-11-12T22:00:00"/>
    <x v="680"/>
    <n v="16086"/>
    <n v="6942"/>
  </r>
  <r>
    <d v="2022-11-12T23:00:00"/>
    <x v="680"/>
    <n v="15869"/>
    <n v="6942"/>
  </r>
  <r>
    <d v="2022-11-13T00:00:00"/>
    <x v="681"/>
    <n v="1688"/>
    <n v="6942"/>
  </r>
  <r>
    <d v="2022-11-13T01:00:00"/>
    <x v="681"/>
    <n v="15221"/>
    <n v="6942"/>
  </r>
  <r>
    <d v="2022-11-13T02:00:00"/>
    <x v="681"/>
    <n v="1430"/>
    <n v="6942"/>
  </r>
  <r>
    <d v="2022-11-13T03:00:00"/>
    <x v="681"/>
    <n v="1270"/>
    <n v="6942"/>
  </r>
  <r>
    <d v="2022-11-13T04:00:00"/>
    <x v="681"/>
    <n v="13407"/>
    <n v="6942"/>
  </r>
  <r>
    <d v="2022-11-13T05:00:00"/>
    <x v="681"/>
    <n v="13529"/>
    <n v="6942"/>
  </r>
  <r>
    <d v="2022-11-13T06:00:00"/>
    <x v="681"/>
    <n v="13529"/>
    <n v="6942"/>
  </r>
  <r>
    <d v="2022-11-13T07:00:00"/>
    <x v="681"/>
    <n v="15075"/>
    <n v="6942"/>
  </r>
  <r>
    <d v="2022-11-13T08:00:00"/>
    <x v="681"/>
    <n v="15596"/>
    <n v="6942"/>
  </r>
  <r>
    <d v="2022-11-13T09:00:00"/>
    <x v="681"/>
    <n v="13157"/>
    <n v="6942"/>
  </r>
  <r>
    <d v="2022-11-13T10:00:00"/>
    <x v="681"/>
    <n v="12031"/>
    <n v="6942"/>
  </r>
  <r>
    <d v="2022-11-13T11:00:00"/>
    <x v="681"/>
    <n v="1330"/>
    <n v="6942"/>
  </r>
  <r>
    <d v="2022-11-13T12:00:00"/>
    <x v="681"/>
    <n v="13013"/>
    <n v="6942"/>
  </r>
  <r>
    <d v="2022-11-13T13:00:00"/>
    <x v="681"/>
    <n v="1250"/>
    <n v="6942"/>
  </r>
  <r>
    <d v="2022-11-13T14:00:00"/>
    <x v="681"/>
    <n v="1374"/>
    <n v="6942"/>
  </r>
  <r>
    <d v="2022-11-13T15:00:00"/>
    <x v="681"/>
    <n v="14187"/>
    <n v="6942"/>
  </r>
  <r>
    <d v="2022-11-13T16:00:00"/>
    <x v="681"/>
    <n v="15038"/>
    <n v="6942"/>
  </r>
  <r>
    <d v="2022-11-13T17:00:00"/>
    <x v="681"/>
    <n v="18761"/>
    <n v="6942"/>
  </r>
  <r>
    <d v="2022-11-13T18:00:00"/>
    <x v="681"/>
    <n v="19786"/>
    <n v="6942"/>
  </r>
  <r>
    <d v="2022-11-13T19:00:00"/>
    <x v="681"/>
    <n v="16512"/>
    <n v="6942"/>
  </r>
  <r>
    <d v="2022-11-13T20:00:00"/>
    <x v="681"/>
    <n v="15004"/>
    <n v="6942"/>
  </r>
  <r>
    <d v="2022-11-13T21:00:00"/>
    <x v="681"/>
    <n v="14104"/>
    <n v="6942"/>
  </r>
  <r>
    <d v="2022-11-13T22:00:00"/>
    <x v="681"/>
    <n v="14139"/>
    <n v="6942"/>
  </r>
  <r>
    <d v="2022-11-13T23:00:00"/>
    <x v="681"/>
    <n v="12211"/>
    <n v="6942"/>
  </r>
  <r>
    <d v="2022-11-14T00:00:00"/>
    <x v="682"/>
    <n v="10001"/>
    <n v="11195"/>
  </r>
  <r>
    <d v="2022-11-14T01:00:00"/>
    <x v="682"/>
    <n v="10143"/>
    <n v="11195"/>
  </r>
  <r>
    <d v="2022-11-14T02:00:00"/>
    <x v="682"/>
    <n v="9388"/>
    <n v="11195"/>
  </r>
  <r>
    <d v="2022-11-14T03:00:00"/>
    <x v="682"/>
    <n v="10713"/>
    <n v="11195"/>
  </r>
  <r>
    <d v="2022-11-14T04:00:00"/>
    <x v="682"/>
    <n v="10875"/>
    <n v="11195"/>
  </r>
  <r>
    <d v="2022-11-14T05:00:00"/>
    <x v="682"/>
    <n v="12188"/>
    <n v="11195"/>
  </r>
  <r>
    <d v="2022-11-14T06:00:00"/>
    <x v="682"/>
    <n v="16738"/>
    <n v="11195"/>
  </r>
  <r>
    <d v="2022-11-14T07:00:00"/>
    <x v="682"/>
    <n v="2051"/>
    <n v="11195"/>
  </r>
  <r>
    <d v="2022-11-14T08:00:00"/>
    <x v="682"/>
    <n v="2089"/>
    <n v="11195"/>
  </r>
  <r>
    <d v="2022-11-14T09:00:00"/>
    <x v="682"/>
    <n v="16645"/>
    <n v="11195"/>
  </r>
  <r>
    <d v="2022-11-14T10:00:00"/>
    <x v="682"/>
    <n v="1424"/>
    <n v="11195"/>
  </r>
  <r>
    <d v="2022-11-14T11:00:00"/>
    <x v="682"/>
    <n v="1299"/>
    <n v="11195"/>
  </r>
  <r>
    <d v="2022-11-14T12:00:00"/>
    <x v="682"/>
    <n v="14333"/>
    <n v="11195"/>
  </r>
  <r>
    <d v="2022-11-14T13:00:00"/>
    <x v="682"/>
    <n v="16569"/>
    <n v="11195"/>
  </r>
  <r>
    <d v="2022-11-14T14:00:00"/>
    <x v="682"/>
    <n v="20732"/>
    <n v="11195"/>
  </r>
  <r>
    <d v="2022-11-14T15:00:00"/>
    <x v="682"/>
    <n v="21228"/>
    <n v="11195"/>
  </r>
  <r>
    <d v="2022-11-14T16:00:00"/>
    <x v="682"/>
    <n v="21244"/>
    <n v="11195"/>
  </r>
  <r>
    <d v="2022-11-14T17:00:00"/>
    <x v="682"/>
    <n v="25418"/>
    <n v="11195"/>
  </r>
  <r>
    <d v="2022-11-14T18:00:00"/>
    <x v="682"/>
    <n v="21788"/>
    <n v="11195"/>
  </r>
  <r>
    <d v="2022-11-14T19:00:00"/>
    <x v="682"/>
    <n v="18744"/>
    <n v="11195"/>
  </r>
  <r>
    <d v="2022-11-14T20:00:00"/>
    <x v="682"/>
    <n v="16049"/>
    <n v="11195"/>
  </r>
  <r>
    <d v="2022-11-14T21:00:00"/>
    <x v="682"/>
    <n v="13971"/>
    <n v="11195"/>
  </r>
  <r>
    <d v="2022-11-14T22:00:00"/>
    <x v="682"/>
    <n v="15758"/>
    <n v="11195"/>
  </r>
  <r>
    <d v="2022-11-14T23:00:00"/>
    <x v="682"/>
    <n v="14757"/>
    <n v="11195"/>
  </r>
  <r>
    <d v="2022-11-15T00:00:00"/>
    <x v="683"/>
    <n v="1362"/>
    <n v="11622"/>
  </r>
  <r>
    <d v="2022-11-15T01:00:00"/>
    <x v="683"/>
    <n v="12931"/>
    <n v="11622"/>
  </r>
  <r>
    <d v="2022-11-15T02:00:00"/>
    <x v="683"/>
    <n v="12885"/>
    <n v="11622"/>
  </r>
  <r>
    <d v="2022-11-15T03:00:00"/>
    <x v="683"/>
    <n v="11015"/>
    <n v="11622"/>
  </r>
  <r>
    <d v="2022-11-15T04:00:00"/>
    <x v="683"/>
    <n v="11117"/>
    <n v="11622"/>
  </r>
  <r>
    <d v="2022-11-15T05:00:00"/>
    <x v="683"/>
    <n v="12992"/>
    <n v="11622"/>
  </r>
  <r>
    <d v="2022-11-15T06:00:00"/>
    <x v="683"/>
    <n v="16362"/>
    <n v="11622"/>
  </r>
  <r>
    <d v="2022-11-15T07:00:00"/>
    <x v="683"/>
    <n v="21153"/>
    <n v="11622"/>
  </r>
  <r>
    <d v="2022-11-15T08:00:00"/>
    <x v="683"/>
    <n v="22274"/>
    <n v="11622"/>
  </r>
  <r>
    <d v="2022-11-15T09:00:00"/>
    <x v="683"/>
    <n v="2100"/>
    <n v="11622"/>
  </r>
  <r>
    <d v="2022-11-15T10:00:00"/>
    <x v="683"/>
    <n v="19992"/>
    <n v="11622"/>
  </r>
  <r>
    <d v="2022-11-15T11:00:00"/>
    <x v="683"/>
    <n v="19881"/>
    <n v="11622"/>
  </r>
  <r>
    <d v="2022-11-15T12:00:00"/>
    <x v="683"/>
    <n v="18984"/>
    <n v="11622"/>
  </r>
  <r>
    <d v="2022-11-15T13:00:00"/>
    <x v="683"/>
    <n v="20565"/>
    <n v="11622"/>
  </r>
  <r>
    <d v="2022-11-15T14:00:00"/>
    <x v="683"/>
    <n v="22218"/>
    <n v="11622"/>
  </r>
  <r>
    <d v="2022-11-15T15:00:00"/>
    <x v="683"/>
    <n v="22408"/>
    <n v="11622"/>
  </r>
  <r>
    <d v="2022-11-15T16:00:00"/>
    <x v="683"/>
    <n v="21735"/>
    <n v="11622"/>
  </r>
  <r>
    <d v="2022-11-15T17:00:00"/>
    <x v="683"/>
    <n v="2200"/>
    <n v="11622"/>
  </r>
  <r>
    <d v="2022-11-15T18:00:00"/>
    <x v="683"/>
    <n v="21424"/>
    <n v="11622"/>
  </r>
  <r>
    <d v="2022-11-15T19:00:00"/>
    <x v="683"/>
    <n v="22069"/>
    <n v="11622"/>
  </r>
  <r>
    <d v="2022-11-15T20:00:00"/>
    <x v="683"/>
    <n v="17498"/>
    <n v="11622"/>
  </r>
  <r>
    <d v="2022-11-15T21:00:00"/>
    <x v="683"/>
    <n v="15352"/>
    <n v="11622"/>
  </r>
  <r>
    <d v="2022-11-15T22:00:00"/>
    <x v="683"/>
    <n v="13791"/>
    <n v="11622"/>
  </r>
  <r>
    <d v="2022-11-15T23:00:00"/>
    <x v="683"/>
    <n v="12227"/>
    <n v="11622"/>
  </r>
  <r>
    <d v="2022-11-16T00:00:00"/>
    <x v="684"/>
    <n v="7917"/>
    <n v="9895"/>
  </r>
  <r>
    <d v="2022-11-16T01:00:00"/>
    <x v="684"/>
    <n v="7918"/>
    <n v="9895"/>
  </r>
  <r>
    <d v="2022-11-16T02:00:00"/>
    <x v="684"/>
    <n v="7915"/>
    <n v="9895"/>
  </r>
  <r>
    <d v="2022-11-16T03:00:00"/>
    <x v="684"/>
    <n v="7049"/>
    <n v="9895"/>
  </r>
  <r>
    <d v="2022-11-16T04:00:00"/>
    <x v="684"/>
    <n v="7049"/>
    <n v="9895"/>
  </r>
  <r>
    <d v="2022-11-16T05:00:00"/>
    <x v="684"/>
    <n v="7918"/>
    <n v="9895"/>
  </r>
  <r>
    <d v="2022-11-16T06:00:00"/>
    <x v="684"/>
    <n v="12001"/>
    <n v="9895"/>
  </r>
  <r>
    <d v="2022-11-16T07:00:00"/>
    <x v="684"/>
    <n v="15133"/>
    <n v="9895"/>
  </r>
  <r>
    <d v="2022-11-16T08:00:00"/>
    <x v="684"/>
    <n v="16815"/>
    <n v="9895"/>
  </r>
  <r>
    <d v="2022-11-16T09:00:00"/>
    <x v="684"/>
    <n v="17609"/>
    <n v="9895"/>
  </r>
  <r>
    <d v="2022-11-16T10:00:00"/>
    <x v="684"/>
    <n v="17442"/>
    <n v="9895"/>
  </r>
  <r>
    <d v="2022-11-16T11:00:00"/>
    <x v="684"/>
    <n v="16378"/>
    <n v="9895"/>
  </r>
  <r>
    <d v="2022-11-16T12:00:00"/>
    <x v="684"/>
    <n v="18048"/>
    <n v="9895"/>
  </r>
  <r>
    <d v="2022-11-16T13:00:00"/>
    <x v="684"/>
    <n v="18401"/>
    <n v="9895"/>
  </r>
  <r>
    <d v="2022-11-16T14:00:00"/>
    <x v="684"/>
    <n v="20107"/>
    <n v="9895"/>
  </r>
  <r>
    <d v="2022-11-16T15:00:00"/>
    <x v="684"/>
    <n v="22058"/>
    <n v="9895"/>
  </r>
  <r>
    <d v="2022-11-16T16:00:00"/>
    <x v="684"/>
    <n v="2361"/>
    <n v="9895"/>
  </r>
  <r>
    <d v="2022-11-16T17:00:00"/>
    <x v="684"/>
    <n v="24141"/>
    <n v="9895"/>
  </r>
  <r>
    <d v="2022-11-16T18:00:00"/>
    <x v="684"/>
    <n v="20294"/>
    <n v="9895"/>
  </r>
  <r>
    <d v="2022-11-16T19:00:00"/>
    <x v="684"/>
    <n v="16372"/>
    <n v="9895"/>
  </r>
  <r>
    <d v="2022-11-16T20:00:00"/>
    <x v="684"/>
    <n v="14608"/>
    <n v="9895"/>
  </r>
  <r>
    <d v="2022-11-16T21:00:00"/>
    <x v="684"/>
    <n v="1141"/>
    <n v="9895"/>
  </r>
  <r>
    <d v="2022-11-16T22:00:00"/>
    <x v="684"/>
    <n v="8332"/>
    <n v="9895"/>
  </r>
  <r>
    <d v="2022-11-16T23:00:00"/>
    <x v="684"/>
    <n v="6491"/>
    <n v="9895"/>
  </r>
  <r>
    <d v="2022-11-17T00:00:00"/>
    <x v="685"/>
    <n v="4795"/>
    <n v="10736"/>
  </r>
  <r>
    <d v="2022-11-17T01:00:00"/>
    <x v="685"/>
    <n v="2392"/>
    <n v="10736"/>
  </r>
  <r>
    <d v="2022-11-17T02:00:00"/>
    <x v="685"/>
    <n v="1645"/>
    <n v="10736"/>
  </r>
  <r>
    <d v="2022-11-17T03:00:00"/>
    <x v="685"/>
    <n v="1039"/>
    <n v="10736"/>
  </r>
  <r>
    <d v="2022-11-17T04:00:00"/>
    <x v="685"/>
    <n v="588"/>
    <n v="10736"/>
  </r>
  <r>
    <d v="2022-11-17T05:00:00"/>
    <x v="685"/>
    <n v="1106"/>
    <n v="10736"/>
  </r>
  <r>
    <d v="2022-11-17T06:00:00"/>
    <x v="685"/>
    <n v="6655"/>
    <n v="10736"/>
  </r>
  <r>
    <d v="2022-11-17T07:00:00"/>
    <x v="685"/>
    <n v="8484"/>
    <n v="10736"/>
  </r>
  <r>
    <d v="2022-11-17T08:00:00"/>
    <x v="685"/>
    <n v="9608"/>
    <n v="10736"/>
  </r>
  <r>
    <d v="2022-11-17T09:00:00"/>
    <x v="685"/>
    <n v="899"/>
    <n v="10736"/>
  </r>
  <r>
    <d v="2022-11-17T10:00:00"/>
    <x v="685"/>
    <n v="8365"/>
    <n v="10736"/>
  </r>
  <r>
    <d v="2022-11-17T11:00:00"/>
    <x v="685"/>
    <n v="8678"/>
    <n v="10736"/>
  </r>
  <r>
    <d v="2022-11-17T12:00:00"/>
    <x v="685"/>
    <n v="11244"/>
    <n v="10736"/>
  </r>
  <r>
    <d v="2022-11-17T13:00:00"/>
    <x v="685"/>
    <n v="11983"/>
    <n v="10736"/>
  </r>
  <r>
    <d v="2022-11-17T14:00:00"/>
    <x v="685"/>
    <n v="14317"/>
    <n v="10736"/>
  </r>
  <r>
    <d v="2022-11-17T15:00:00"/>
    <x v="685"/>
    <n v="1534"/>
    <n v="10736"/>
  </r>
  <r>
    <d v="2022-11-17T16:00:00"/>
    <x v="685"/>
    <n v="15265"/>
    <n v="10736"/>
  </r>
  <r>
    <d v="2022-11-17T17:00:00"/>
    <x v="685"/>
    <n v="19493"/>
    <n v="10736"/>
  </r>
  <r>
    <d v="2022-11-17T18:00:00"/>
    <x v="685"/>
    <n v="1818"/>
    <n v="10736"/>
  </r>
  <r>
    <d v="2022-11-17T19:00:00"/>
    <x v="685"/>
    <n v="15363"/>
    <n v="10736"/>
  </r>
  <r>
    <d v="2022-11-17T20:00:00"/>
    <x v="685"/>
    <n v="13668"/>
    <n v="10736"/>
  </r>
  <r>
    <d v="2022-11-17T21:00:00"/>
    <x v="685"/>
    <n v="14684"/>
    <n v="10736"/>
  </r>
  <r>
    <d v="2022-11-17T22:00:00"/>
    <x v="685"/>
    <n v="1498"/>
    <n v="10736"/>
  </r>
  <r>
    <d v="2022-11-17T23:00:00"/>
    <x v="685"/>
    <n v="12891"/>
    <n v="10736"/>
  </r>
  <r>
    <d v="2022-11-18T00:00:00"/>
    <x v="686"/>
    <n v="11302"/>
    <n v="1080"/>
  </r>
  <r>
    <d v="2022-11-18T01:00:00"/>
    <x v="686"/>
    <n v="11967"/>
    <n v="1080"/>
  </r>
  <r>
    <d v="2022-11-18T02:00:00"/>
    <x v="686"/>
    <n v="12683"/>
    <n v="1080"/>
  </r>
  <r>
    <d v="2022-11-18T03:00:00"/>
    <x v="686"/>
    <n v="11582"/>
    <n v="1080"/>
  </r>
  <r>
    <d v="2022-11-18T04:00:00"/>
    <x v="686"/>
    <n v="12005"/>
    <n v="1080"/>
  </r>
  <r>
    <d v="2022-11-18T05:00:00"/>
    <x v="686"/>
    <n v="12997"/>
    <n v="1080"/>
  </r>
  <r>
    <d v="2022-11-18T06:00:00"/>
    <x v="686"/>
    <n v="15005"/>
    <n v="1080"/>
  </r>
  <r>
    <d v="2022-11-18T07:00:00"/>
    <x v="686"/>
    <n v="22779"/>
    <n v="1080"/>
  </r>
  <r>
    <d v="2022-11-18T08:00:00"/>
    <x v="686"/>
    <n v="22723"/>
    <n v="1080"/>
  </r>
  <r>
    <d v="2022-11-18T09:00:00"/>
    <x v="686"/>
    <n v="22856"/>
    <n v="1080"/>
  </r>
  <r>
    <d v="2022-11-18T10:00:00"/>
    <x v="686"/>
    <n v="22856"/>
    <n v="1080"/>
  </r>
  <r>
    <d v="2022-11-18T11:00:00"/>
    <x v="686"/>
    <n v="22643"/>
    <n v="1080"/>
  </r>
  <r>
    <d v="2022-11-18T12:00:00"/>
    <x v="686"/>
    <n v="19737"/>
    <n v="1080"/>
  </r>
  <r>
    <d v="2022-11-18T13:00:00"/>
    <x v="686"/>
    <n v="19491"/>
    <n v="1080"/>
  </r>
  <r>
    <d v="2022-11-18T14:00:00"/>
    <x v="686"/>
    <n v="20691"/>
    <n v="1080"/>
  </r>
  <r>
    <d v="2022-11-18T15:00:00"/>
    <x v="686"/>
    <n v="21498"/>
    <n v="1080"/>
  </r>
  <r>
    <d v="2022-11-18T16:00:00"/>
    <x v="686"/>
    <n v="20298"/>
    <n v="1080"/>
  </r>
  <r>
    <d v="2022-11-18T17:00:00"/>
    <x v="686"/>
    <n v="2118"/>
    <n v="1080"/>
  </r>
  <r>
    <d v="2022-11-18T18:00:00"/>
    <x v="686"/>
    <n v="17276"/>
    <n v="1080"/>
  </r>
  <r>
    <d v="2022-11-18T19:00:00"/>
    <x v="686"/>
    <n v="15817"/>
    <n v="1080"/>
  </r>
  <r>
    <d v="2022-11-18T20:00:00"/>
    <x v="686"/>
    <n v="13561"/>
    <n v="1080"/>
  </r>
  <r>
    <d v="2022-11-18T21:00:00"/>
    <x v="686"/>
    <n v="11835"/>
    <n v="1080"/>
  </r>
  <r>
    <d v="2022-11-18T22:00:00"/>
    <x v="686"/>
    <n v="15333"/>
    <n v="1080"/>
  </r>
  <r>
    <d v="2022-11-18T23:00:00"/>
    <x v="686"/>
    <n v="12365"/>
    <n v="1080"/>
  </r>
  <r>
    <d v="2022-11-19T00:00:00"/>
    <x v="687"/>
    <n v="14447"/>
    <n v="1080"/>
  </r>
  <r>
    <d v="2022-11-19T01:00:00"/>
    <x v="687"/>
    <n v="14648"/>
    <n v="1080"/>
  </r>
  <r>
    <d v="2022-11-19T02:00:00"/>
    <x v="687"/>
    <n v="1484"/>
    <n v="1080"/>
  </r>
  <r>
    <d v="2022-11-19T03:00:00"/>
    <x v="687"/>
    <n v="14067"/>
    <n v="1080"/>
  </r>
  <r>
    <d v="2022-11-19T04:00:00"/>
    <x v="687"/>
    <n v="14398"/>
    <n v="1080"/>
  </r>
  <r>
    <d v="2022-11-19T05:00:00"/>
    <x v="687"/>
    <n v="1500"/>
    <n v="1080"/>
  </r>
  <r>
    <d v="2022-11-19T06:00:00"/>
    <x v="687"/>
    <n v="13898"/>
    <n v="1080"/>
  </r>
  <r>
    <d v="2022-11-19T07:00:00"/>
    <x v="687"/>
    <n v="15993"/>
    <n v="1080"/>
  </r>
  <r>
    <d v="2022-11-19T08:00:00"/>
    <x v="687"/>
    <n v="2057"/>
    <n v="1080"/>
  </r>
  <r>
    <d v="2022-11-19T09:00:00"/>
    <x v="687"/>
    <n v="21507"/>
    <n v="1080"/>
  </r>
  <r>
    <d v="2022-11-19T10:00:00"/>
    <x v="687"/>
    <n v="18078"/>
    <n v="1080"/>
  </r>
  <r>
    <d v="2022-11-19T11:00:00"/>
    <x v="687"/>
    <n v="20391"/>
    <n v="1080"/>
  </r>
  <r>
    <d v="2022-11-19T12:00:00"/>
    <x v="687"/>
    <n v="18674"/>
    <n v="1080"/>
  </r>
  <r>
    <d v="2022-11-19T13:00:00"/>
    <x v="687"/>
    <n v="19202"/>
    <n v="1080"/>
  </r>
  <r>
    <d v="2022-11-19T14:00:00"/>
    <x v="687"/>
    <n v="21334"/>
    <n v="1080"/>
  </r>
  <r>
    <d v="2022-11-19T15:00:00"/>
    <x v="687"/>
    <n v="22711"/>
    <n v="1080"/>
  </r>
  <r>
    <d v="2022-11-19T16:00:00"/>
    <x v="687"/>
    <n v="24339"/>
    <n v="1080"/>
  </r>
  <r>
    <d v="2022-11-19T17:00:00"/>
    <x v="687"/>
    <n v="28198"/>
    <n v="1080"/>
  </r>
  <r>
    <d v="2022-11-19T18:00:00"/>
    <x v="687"/>
    <n v="28729"/>
    <n v="1080"/>
  </r>
  <r>
    <d v="2022-11-19T19:00:00"/>
    <x v="687"/>
    <n v="2607"/>
    <n v="1080"/>
  </r>
  <r>
    <d v="2022-11-19T20:00:00"/>
    <x v="687"/>
    <n v="2400"/>
    <n v="1080"/>
  </r>
  <r>
    <d v="2022-11-19T21:00:00"/>
    <x v="687"/>
    <n v="23209"/>
    <n v="1080"/>
  </r>
  <r>
    <d v="2022-11-19T22:00:00"/>
    <x v="687"/>
    <n v="21905"/>
    <n v="1080"/>
  </r>
  <r>
    <d v="2022-11-19T23:00:00"/>
    <x v="687"/>
    <n v="20482"/>
    <n v="1080"/>
  </r>
  <r>
    <d v="2022-11-20T00:00:00"/>
    <x v="688"/>
    <n v="20074"/>
    <n v="1080"/>
  </r>
  <r>
    <d v="2022-11-20T01:00:00"/>
    <x v="688"/>
    <n v="18392"/>
    <n v="1080"/>
  </r>
  <r>
    <d v="2022-11-20T02:00:00"/>
    <x v="688"/>
    <n v="18742"/>
    <n v="1080"/>
  </r>
  <r>
    <d v="2022-11-20T03:00:00"/>
    <x v="688"/>
    <n v="1800"/>
    <n v="1080"/>
  </r>
  <r>
    <d v="2022-11-20T04:00:00"/>
    <x v="688"/>
    <n v="17059"/>
    <n v="1080"/>
  </r>
  <r>
    <d v="2022-11-20T05:00:00"/>
    <x v="688"/>
    <n v="17588"/>
    <n v="1080"/>
  </r>
  <r>
    <d v="2022-11-20T06:00:00"/>
    <x v="688"/>
    <n v="18008"/>
    <n v="1080"/>
  </r>
  <r>
    <d v="2022-11-20T07:00:00"/>
    <x v="688"/>
    <n v="19419"/>
    <n v="1080"/>
  </r>
  <r>
    <d v="2022-11-20T08:00:00"/>
    <x v="688"/>
    <n v="20003"/>
    <n v="1080"/>
  </r>
  <r>
    <d v="2022-11-20T09:00:00"/>
    <x v="688"/>
    <n v="21503"/>
    <n v="1080"/>
  </r>
  <r>
    <d v="2022-11-20T10:00:00"/>
    <x v="688"/>
    <n v="21203"/>
    <n v="1080"/>
  </r>
  <r>
    <d v="2022-11-20T11:00:00"/>
    <x v="688"/>
    <n v="21799"/>
    <n v="1080"/>
  </r>
  <r>
    <d v="2022-11-20T12:00:00"/>
    <x v="688"/>
    <n v="21005"/>
    <n v="1080"/>
  </r>
  <r>
    <d v="2022-11-20T13:00:00"/>
    <x v="688"/>
    <n v="19885"/>
    <n v="1080"/>
  </r>
  <r>
    <d v="2022-11-20T14:00:00"/>
    <x v="688"/>
    <n v="20515"/>
    <n v="1080"/>
  </r>
  <r>
    <d v="2022-11-20T15:00:00"/>
    <x v="688"/>
    <n v="2246"/>
    <n v="1080"/>
  </r>
  <r>
    <d v="2022-11-20T16:00:00"/>
    <x v="688"/>
    <n v="24195"/>
    <n v="1080"/>
  </r>
  <r>
    <d v="2022-11-20T17:00:00"/>
    <x v="688"/>
    <n v="26737"/>
    <n v="1080"/>
  </r>
  <r>
    <d v="2022-11-20T18:00:00"/>
    <x v="688"/>
    <n v="2730"/>
    <n v="1080"/>
  </r>
  <r>
    <d v="2022-11-20T19:00:00"/>
    <x v="688"/>
    <n v="26644"/>
    <n v="1080"/>
  </r>
  <r>
    <d v="2022-11-20T20:00:00"/>
    <x v="688"/>
    <n v="2449"/>
    <n v="1080"/>
  </r>
  <r>
    <d v="2022-11-20T21:00:00"/>
    <x v="688"/>
    <n v="2151"/>
    <n v="1080"/>
  </r>
  <r>
    <d v="2022-11-20T22:00:00"/>
    <x v="688"/>
    <n v="21203"/>
    <n v="1080"/>
  </r>
  <r>
    <d v="2022-11-20T23:00:00"/>
    <x v="688"/>
    <n v="16945"/>
    <n v="1080"/>
  </r>
  <r>
    <d v="2022-11-21T00:00:00"/>
    <x v="689"/>
    <n v="13935"/>
    <n v="1121"/>
  </r>
  <r>
    <d v="2022-11-21T01:00:00"/>
    <x v="689"/>
    <n v="14038"/>
    <n v="1121"/>
  </r>
  <r>
    <d v="2022-11-21T02:00:00"/>
    <x v="689"/>
    <n v="14949"/>
    <n v="1121"/>
  </r>
  <r>
    <d v="2022-11-21T03:00:00"/>
    <x v="689"/>
    <n v="14498"/>
    <n v="1121"/>
  </r>
  <r>
    <d v="2022-11-21T04:00:00"/>
    <x v="689"/>
    <n v="1548"/>
    <n v="1121"/>
  </r>
  <r>
    <d v="2022-11-21T05:00:00"/>
    <x v="689"/>
    <n v="16752"/>
    <n v="1121"/>
  </r>
  <r>
    <d v="2022-11-21T06:00:00"/>
    <x v="689"/>
    <n v="2704"/>
    <n v="1121"/>
  </r>
  <r>
    <d v="2022-11-21T07:00:00"/>
    <x v="689"/>
    <n v="31694"/>
    <n v="1121"/>
  </r>
  <r>
    <d v="2022-11-21T08:00:00"/>
    <x v="689"/>
    <n v="32405"/>
    <n v="1121"/>
  </r>
  <r>
    <d v="2022-11-21T09:00:00"/>
    <x v="689"/>
    <n v="30815"/>
    <n v="1121"/>
  </r>
  <r>
    <d v="2022-11-21T10:00:00"/>
    <x v="689"/>
    <n v="29618"/>
    <n v="1121"/>
  </r>
  <r>
    <d v="2022-11-21T11:00:00"/>
    <x v="689"/>
    <n v="30753"/>
    <n v="1121"/>
  </r>
  <r>
    <d v="2022-11-21T12:00:00"/>
    <x v="689"/>
    <n v="29982"/>
    <n v="1121"/>
  </r>
  <r>
    <d v="2022-11-21T13:00:00"/>
    <x v="689"/>
    <n v="30232"/>
    <n v="1121"/>
  </r>
  <r>
    <d v="2022-11-21T14:00:00"/>
    <x v="689"/>
    <n v="33202"/>
    <n v="1121"/>
  </r>
  <r>
    <d v="2022-11-21T15:00:00"/>
    <x v="689"/>
    <n v="33369"/>
    <n v="1121"/>
  </r>
  <r>
    <d v="2022-11-21T16:00:00"/>
    <x v="689"/>
    <n v="33468"/>
    <n v="1121"/>
  </r>
  <r>
    <d v="2022-11-21T17:00:00"/>
    <x v="689"/>
    <n v="33539"/>
    <n v="1121"/>
  </r>
  <r>
    <d v="2022-11-21T18:00:00"/>
    <x v="689"/>
    <n v="31541"/>
    <n v="1121"/>
  </r>
  <r>
    <d v="2022-11-21T19:00:00"/>
    <x v="689"/>
    <n v="29143"/>
    <n v="1121"/>
  </r>
  <r>
    <d v="2022-11-21T20:00:00"/>
    <x v="689"/>
    <n v="25217"/>
    <n v="1121"/>
  </r>
  <r>
    <d v="2022-11-21T21:00:00"/>
    <x v="689"/>
    <n v="2200"/>
    <n v="1121"/>
  </r>
  <r>
    <d v="2022-11-21T22:00:00"/>
    <x v="689"/>
    <n v="19993"/>
    <n v="1121"/>
  </r>
  <r>
    <d v="2022-11-21T23:00:00"/>
    <x v="689"/>
    <n v="15503"/>
    <n v="1121"/>
  </r>
  <r>
    <d v="2022-11-22T00:00:00"/>
    <x v="690"/>
    <n v="11367"/>
    <n v="1170"/>
  </r>
  <r>
    <d v="2022-11-22T01:00:00"/>
    <x v="690"/>
    <n v="11245"/>
    <n v="1170"/>
  </r>
  <r>
    <d v="2022-11-22T02:00:00"/>
    <x v="690"/>
    <n v="9997"/>
    <n v="1170"/>
  </r>
  <r>
    <d v="2022-11-22T03:00:00"/>
    <x v="690"/>
    <n v="8215"/>
    <n v="1170"/>
  </r>
  <r>
    <d v="2022-11-22T04:00:00"/>
    <x v="690"/>
    <n v="879"/>
    <n v="1170"/>
  </r>
  <r>
    <d v="2022-11-22T05:00:00"/>
    <x v="690"/>
    <n v="10372"/>
    <n v="1170"/>
  </r>
  <r>
    <d v="2022-11-22T06:00:00"/>
    <x v="690"/>
    <n v="15218"/>
    <n v="1170"/>
  </r>
  <r>
    <d v="2022-11-22T07:00:00"/>
    <x v="690"/>
    <n v="22991"/>
    <n v="1170"/>
  </r>
  <r>
    <d v="2022-11-22T08:00:00"/>
    <x v="690"/>
    <n v="24897"/>
    <n v="1170"/>
  </r>
  <r>
    <d v="2022-11-22T09:00:00"/>
    <x v="690"/>
    <n v="23651"/>
    <n v="1170"/>
  </r>
  <r>
    <d v="2022-11-22T10:00:00"/>
    <x v="690"/>
    <n v="2422"/>
    <n v="1170"/>
  </r>
  <r>
    <d v="2022-11-22T11:00:00"/>
    <x v="690"/>
    <n v="24441"/>
    <n v="1170"/>
  </r>
  <r>
    <d v="2022-11-22T12:00:00"/>
    <x v="690"/>
    <n v="24518"/>
    <n v="1170"/>
  </r>
  <r>
    <d v="2022-11-22T13:00:00"/>
    <x v="690"/>
    <n v="25176"/>
    <n v="1170"/>
  </r>
  <r>
    <d v="2022-11-22T14:00:00"/>
    <x v="690"/>
    <n v="25896"/>
    <n v="1170"/>
  </r>
  <r>
    <d v="2022-11-22T15:00:00"/>
    <x v="690"/>
    <n v="25997"/>
    <n v="1170"/>
  </r>
  <r>
    <d v="2022-11-22T16:00:00"/>
    <x v="690"/>
    <n v="25554"/>
    <n v="1170"/>
  </r>
  <r>
    <d v="2022-11-22T17:00:00"/>
    <x v="690"/>
    <n v="28496"/>
    <n v="1170"/>
  </r>
  <r>
    <d v="2022-11-22T18:00:00"/>
    <x v="690"/>
    <n v="2949"/>
    <n v="1170"/>
  </r>
  <r>
    <d v="2022-11-22T19:00:00"/>
    <x v="690"/>
    <n v="27249"/>
    <n v="1170"/>
  </r>
  <r>
    <d v="2022-11-22T20:00:00"/>
    <x v="690"/>
    <n v="24895"/>
    <n v="1170"/>
  </r>
  <r>
    <d v="2022-11-22T21:00:00"/>
    <x v="690"/>
    <n v="19913"/>
    <n v="1170"/>
  </r>
  <r>
    <d v="2022-11-22T22:00:00"/>
    <x v="690"/>
    <n v="19953"/>
    <n v="1170"/>
  </r>
  <r>
    <d v="2022-11-22T23:00:00"/>
    <x v="690"/>
    <n v="16768"/>
    <n v="1170"/>
  </r>
  <r>
    <d v="2022-11-23T00:00:00"/>
    <x v="691"/>
    <n v="15289"/>
    <n v="1293"/>
  </r>
  <r>
    <d v="2022-11-23T01:00:00"/>
    <x v="691"/>
    <n v="13744"/>
    <n v="1293"/>
  </r>
  <r>
    <d v="2022-11-23T02:00:00"/>
    <x v="691"/>
    <n v="12398"/>
    <n v="1293"/>
  </r>
  <r>
    <d v="2022-11-23T03:00:00"/>
    <x v="691"/>
    <n v="11994"/>
    <n v="1293"/>
  </r>
  <r>
    <d v="2022-11-23T04:00:00"/>
    <x v="691"/>
    <n v="12391"/>
    <n v="1293"/>
  </r>
  <r>
    <d v="2022-11-23T05:00:00"/>
    <x v="691"/>
    <n v="14978"/>
    <n v="1293"/>
  </r>
  <r>
    <d v="2022-11-23T06:00:00"/>
    <x v="691"/>
    <n v="20919"/>
    <n v="1293"/>
  </r>
  <r>
    <d v="2022-11-23T07:00:00"/>
    <x v="691"/>
    <n v="25846"/>
    <n v="1293"/>
  </r>
  <r>
    <d v="2022-11-23T08:00:00"/>
    <x v="691"/>
    <n v="26855"/>
    <n v="1293"/>
  </r>
  <r>
    <d v="2022-11-23T09:00:00"/>
    <x v="691"/>
    <n v="22995"/>
    <n v="1293"/>
  </r>
  <r>
    <d v="2022-11-23T10:00:00"/>
    <x v="691"/>
    <n v="19741"/>
    <n v="1293"/>
  </r>
  <r>
    <d v="2022-11-23T11:00:00"/>
    <x v="691"/>
    <n v="17242"/>
    <n v="1293"/>
  </r>
  <r>
    <d v="2022-11-23T12:00:00"/>
    <x v="691"/>
    <n v="16664"/>
    <n v="1293"/>
  </r>
  <r>
    <d v="2022-11-23T13:00:00"/>
    <x v="691"/>
    <n v="16511"/>
    <n v="1293"/>
  </r>
  <r>
    <d v="2022-11-23T14:00:00"/>
    <x v="691"/>
    <n v="18008"/>
    <n v="1293"/>
  </r>
  <r>
    <d v="2022-11-23T15:00:00"/>
    <x v="691"/>
    <n v="18668"/>
    <n v="1293"/>
  </r>
  <r>
    <d v="2022-11-23T16:00:00"/>
    <x v="691"/>
    <n v="20622"/>
    <n v="1293"/>
  </r>
  <r>
    <d v="2022-11-23T17:00:00"/>
    <x v="691"/>
    <n v="22349"/>
    <n v="1293"/>
  </r>
  <r>
    <d v="2022-11-23T18:00:00"/>
    <x v="691"/>
    <n v="21951"/>
    <n v="1293"/>
  </r>
  <r>
    <d v="2022-11-23T19:00:00"/>
    <x v="691"/>
    <n v="20992"/>
    <n v="1293"/>
  </r>
  <r>
    <d v="2022-11-23T20:00:00"/>
    <x v="691"/>
    <n v="15373"/>
    <n v="1293"/>
  </r>
  <r>
    <d v="2022-11-23T21:00:00"/>
    <x v="691"/>
    <n v="14977"/>
    <n v="1293"/>
  </r>
  <r>
    <d v="2022-11-23T22:00:00"/>
    <x v="691"/>
    <n v="14224"/>
    <n v="1293"/>
  </r>
  <r>
    <d v="2022-11-23T23:00:00"/>
    <x v="691"/>
    <n v="12422"/>
    <n v="1293"/>
  </r>
  <r>
    <d v="2022-11-24T00:00:00"/>
    <x v="692"/>
    <n v="14163"/>
    <n v="11978"/>
  </r>
  <r>
    <d v="2022-11-24T01:00:00"/>
    <x v="692"/>
    <n v="12737"/>
    <n v="11978"/>
  </r>
  <r>
    <d v="2022-11-24T02:00:00"/>
    <x v="692"/>
    <n v="12217"/>
    <n v="11978"/>
  </r>
  <r>
    <d v="2022-11-24T03:00:00"/>
    <x v="692"/>
    <n v="11773"/>
    <n v="11978"/>
  </r>
  <r>
    <d v="2022-11-24T04:00:00"/>
    <x v="692"/>
    <n v="12618"/>
    <n v="11978"/>
  </r>
  <r>
    <d v="2022-11-24T05:00:00"/>
    <x v="692"/>
    <n v="15356"/>
    <n v="11978"/>
  </r>
  <r>
    <d v="2022-11-24T06:00:00"/>
    <x v="692"/>
    <n v="20739"/>
    <n v="11978"/>
  </r>
  <r>
    <d v="2022-11-24T07:00:00"/>
    <x v="692"/>
    <n v="29316"/>
    <n v="11978"/>
  </r>
  <r>
    <d v="2022-11-24T08:00:00"/>
    <x v="692"/>
    <n v="30909"/>
    <n v="11978"/>
  </r>
  <r>
    <d v="2022-11-24T09:00:00"/>
    <x v="692"/>
    <n v="29494"/>
    <n v="11978"/>
  </r>
  <r>
    <d v="2022-11-24T10:00:00"/>
    <x v="692"/>
    <n v="29502"/>
    <n v="11978"/>
  </r>
  <r>
    <d v="2022-11-24T11:00:00"/>
    <x v="692"/>
    <n v="2899"/>
    <n v="11978"/>
  </r>
  <r>
    <d v="2022-11-24T12:00:00"/>
    <x v="692"/>
    <n v="27293"/>
    <n v="11978"/>
  </r>
  <r>
    <d v="2022-11-24T13:00:00"/>
    <x v="692"/>
    <n v="26992"/>
    <n v="11978"/>
  </r>
  <r>
    <d v="2022-11-24T14:00:00"/>
    <x v="692"/>
    <n v="27224"/>
    <n v="11978"/>
  </r>
  <r>
    <d v="2022-11-24T15:00:00"/>
    <x v="692"/>
    <n v="30036"/>
    <n v="11978"/>
  </r>
  <r>
    <d v="2022-11-24T16:00:00"/>
    <x v="692"/>
    <n v="31505"/>
    <n v="11978"/>
  </r>
  <r>
    <d v="2022-11-24T17:00:00"/>
    <x v="692"/>
    <n v="32272"/>
    <n v="11978"/>
  </r>
  <r>
    <d v="2022-11-24T18:00:00"/>
    <x v="692"/>
    <n v="29959"/>
    <n v="11978"/>
  </r>
  <r>
    <d v="2022-11-24T19:00:00"/>
    <x v="692"/>
    <n v="28591"/>
    <n v="11978"/>
  </r>
  <r>
    <d v="2022-11-24T20:00:00"/>
    <x v="692"/>
    <n v="26156"/>
    <n v="11978"/>
  </r>
  <r>
    <d v="2022-11-24T21:00:00"/>
    <x v="692"/>
    <n v="22994"/>
    <n v="11978"/>
  </r>
  <r>
    <d v="2022-11-24T22:00:00"/>
    <x v="692"/>
    <n v="2171"/>
    <n v="11978"/>
  </r>
  <r>
    <d v="2022-11-24T23:00:00"/>
    <x v="692"/>
    <n v="17364"/>
    <n v="11978"/>
  </r>
  <r>
    <d v="2022-11-25T00:00:00"/>
    <x v="693"/>
    <n v="18729"/>
    <n v="12578"/>
  </r>
  <r>
    <d v="2022-11-25T01:00:00"/>
    <x v="693"/>
    <n v="17519"/>
    <n v="12578"/>
  </r>
  <r>
    <d v="2022-11-25T02:00:00"/>
    <x v="693"/>
    <n v="16307"/>
    <n v="12578"/>
  </r>
  <r>
    <d v="2022-11-25T03:00:00"/>
    <x v="693"/>
    <n v="15182"/>
    <n v="12578"/>
  </r>
  <r>
    <d v="2022-11-25T04:00:00"/>
    <x v="693"/>
    <n v="15915"/>
    <n v="12578"/>
  </r>
  <r>
    <d v="2022-11-25T05:00:00"/>
    <x v="693"/>
    <n v="18164"/>
    <n v="12578"/>
  </r>
  <r>
    <d v="2022-11-25T06:00:00"/>
    <x v="693"/>
    <n v="2306"/>
    <n v="12578"/>
  </r>
  <r>
    <d v="2022-11-25T07:00:00"/>
    <x v="693"/>
    <n v="29707"/>
    <n v="12578"/>
  </r>
  <r>
    <d v="2022-11-25T08:00:00"/>
    <x v="693"/>
    <n v="30765"/>
    <n v="12578"/>
  </r>
  <r>
    <d v="2022-11-25T09:00:00"/>
    <x v="693"/>
    <n v="28985"/>
    <n v="12578"/>
  </r>
  <r>
    <d v="2022-11-25T10:00:00"/>
    <x v="693"/>
    <n v="28045"/>
    <n v="12578"/>
  </r>
  <r>
    <d v="2022-11-25T11:00:00"/>
    <x v="693"/>
    <n v="26347"/>
    <n v="12578"/>
  </r>
  <r>
    <d v="2022-11-25T12:00:00"/>
    <x v="693"/>
    <n v="25603"/>
    <n v="12578"/>
  </r>
  <r>
    <d v="2022-11-25T13:00:00"/>
    <x v="693"/>
    <n v="27243"/>
    <n v="12578"/>
  </r>
  <r>
    <d v="2022-11-25T14:00:00"/>
    <x v="693"/>
    <n v="29017"/>
    <n v="12578"/>
  </r>
  <r>
    <d v="2022-11-25T15:00:00"/>
    <x v="693"/>
    <n v="31836"/>
    <n v="12578"/>
  </r>
  <r>
    <d v="2022-11-25T16:00:00"/>
    <x v="693"/>
    <n v="32736"/>
    <n v="12578"/>
  </r>
  <r>
    <d v="2022-11-25T17:00:00"/>
    <x v="693"/>
    <n v="3499"/>
    <n v="12578"/>
  </r>
  <r>
    <d v="2022-11-25T18:00:00"/>
    <x v="693"/>
    <n v="33795"/>
    <n v="12578"/>
  </r>
  <r>
    <d v="2022-11-25T19:00:00"/>
    <x v="693"/>
    <n v="31437"/>
    <n v="12578"/>
  </r>
  <r>
    <d v="2022-11-25T20:00:00"/>
    <x v="693"/>
    <n v="27415"/>
    <n v="12578"/>
  </r>
  <r>
    <d v="2022-11-25T21:00:00"/>
    <x v="693"/>
    <n v="26632"/>
    <n v="12578"/>
  </r>
  <r>
    <d v="2022-11-25T22:00:00"/>
    <x v="693"/>
    <n v="26992"/>
    <n v="12578"/>
  </r>
  <r>
    <d v="2022-11-25T23:00:00"/>
    <x v="693"/>
    <n v="22603"/>
    <n v="12578"/>
  </r>
  <r>
    <d v="2022-11-26T00:00:00"/>
    <x v="694"/>
    <n v="21277"/>
    <n v="12578"/>
  </r>
  <r>
    <d v="2022-11-26T01:00:00"/>
    <x v="694"/>
    <n v="2107"/>
    <n v="12578"/>
  </r>
  <r>
    <d v="2022-11-26T02:00:00"/>
    <x v="694"/>
    <n v="19913"/>
    <n v="12578"/>
  </r>
  <r>
    <d v="2022-11-26T03:00:00"/>
    <x v="694"/>
    <n v="2000"/>
    <n v="12578"/>
  </r>
  <r>
    <d v="2022-11-26T04:00:00"/>
    <x v="694"/>
    <n v="19799"/>
    <n v="12578"/>
  </r>
  <r>
    <d v="2022-11-26T05:00:00"/>
    <x v="694"/>
    <n v="21194"/>
    <n v="12578"/>
  </r>
  <r>
    <d v="2022-11-26T06:00:00"/>
    <x v="694"/>
    <n v="21494"/>
    <n v="12578"/>
  </r>
  <r>
    <d v="2022-11-26T07:00:00"/>
    <x v="694"/>
    <n v="22807"/>
    <n v="12578"/>
  </r>
  <r>
    <d v="2022-11-26T08:00:00"/>
    <x v="694"/>
    <n v="26496"/>
    <n v="12578"/>
  </r>
  <r>
    <d v="2022-11-26T09:00:00"/>
    <x v="694"/>
    <n v="2799"/>
    <n v="12578"/>
  </r>
  <r>
    <d v="2022-11-26T10:00:00"/>
    <x v="694"/>
    <n v="25783"/>
    <n v="12578"/>
  </r>
  <r>
    <d v="2022-11-26T11:00:00"/>
    <x v="694"/>
    <n v="25332"/>
    <n v="12578"/>
  </r>
  <r>
    <d v="2022-11-26T12:00:00"/>
    <x v="694"/>
    <n v="24999"/>
    <n v="12578"/>
  </r>
  <r>
    <d v="2022-11-26T13:00:00"/>
    <x v="694"/>
    <n v="23741"/>
    <n v="12578"/>
  </r>
  <r>
    <d v="2022-11-26T14:00:00"/>
    <x v="694"/>
    <n v="25761"/>
    <n v="12578"/>
  </r>
  <r>
    <d v="2022-11-26T15:00:00"/>
    <x v="694"/>
    <n v="26402"/>
    <n v="12578"/>
  </r>
  <r>
    <d v="2022-11-26T16:00:00"/>
    <x v="694"/>
    <n v="2882"/>
    <n v="12578"/>
  </r>
  <r>
    <d v="2022-11-26T17:00:00"/>
    <x v="694"/>
    <n v="31592"/>
    <n v="12578"/>
  </r>
  <r>
    <d v="2022-11-26T18:00:00"/>
    <x v="694"/>
    <n v="3061"/>
    <n v="12578"/>
  </r>
  <r>
    <d v="2022-11-26T19:00:00"/>
    <x v="694"/>
    <n v="27008"/>
    <n v="12578"/>
  </r>
  <r>
    <d v="2022-11-26T20:00:00"/>
    <x v="694"/>
    <n v="23222"/>
    <n v="12578"/>
  </r>
  <r>
    <d v="2022-11-26T21:00:00"/>
    <x v="694"/>
    <n v="21337"/>
    <n v="12578"/>
  </r>
  <r>
    <d v="2022-11-26T22:00:00"/>
    <x v="694"/>
    <n v="2000"/>
    <n v="12578"/>
  </r>
  <r>
    <d v="2022-11-26T23:00:00"/>
    <x v="694"/>
    <n v="17369"/>
    <n v="12578"/>
  </r>
  <r>
    <d v="2022-11-27T00:00:00"/>
    <x v="695"/>
    <n v="14488"/>
    <n v="12578"/>
  </r>
  <r>
    <d v="2022-11-27T01:00:00"/>
    <x v="695"/>
    <n v="1350"/>
    <n v="12578"/>
  </r>
  <r>
    <d v="2022-11-27T02:00:00"/>
    <x v="695"/>
    <n v="12201"/>
    <n v="12578"/>
  </r>
  <r>
    <d v="2022-11-27T03:00:00"/>
    <x v="695"/>
    <n v="994"/>
    <n v="12578"/>
  </r>
  <r>
    <d v="2022-11-27T04:00:00"/>
    <x v="695"/>
    <n v="994"/>
    <n v="12578"/>
  </r>
  <r>
    <d v="2022-11-27T05:00:00"/>
    <x v="695"/>
    <n v="10564"/>
    <n v="12578"/>
  </r>
  <r>
    <d v="2022-11-27T06:00:00"/>
    <x v="695"/>
    <n v="1290"/>
    <n v="12578"/>
  </r>
  <r>
    <d v="2022-11-27T07:00:00"/>
    <x v="695"/>
    <n v="13676"/>
    <n v="12578"/>
  </r>
  <r>
    <d v="2022-11-27T08:00:00"/>
    <x v="695"/>
    <n v="14134"/>
    <n v="12578"/>
  </r>
  <r>
    <d v="2022-11-27T09:00:00"/>
    <x v="695"/>
    <n v="15177"/>
    <n v="12578"/>
  </r>
  <r>
    <d v="2022-11-27T10:00:00"/>
    <x v="695"/>
    <n v="1535"/>
    <n v="12578"/>
  </r>
  <r>
    <d v="2022-11-27T11:00:00"/>
    <x v="695"/>
    <n v="16353"/>
    <n v="12578"/>
  </r>
  <r>
    <d v="2022-11-27T12:00:00"/>
    <x v="695"/>
    <n v="15962"/>
    <n v="12578"/>
  </r>
  <r>
    <d v="2022-11-27T13:00:00"/>
    <x v="695"/>
    <n v="15184"/>
    <n v="12578"/>
  </r>
  <r>
    <d v="2022-11-27T14:00:00"/>
    <x v="695"/>
    <n v="15713"/>
    <n v="12578"/>
  </r>
  <r>
    <d v="2022-11-27T15:00:00"/>
    <x v="695"/>
    <n v="1580"/>
    <n v="12578"/>
  </r>
  <r>
    <d v="2022-11-27T16:00:00"/>
    <x v="695"/>
    <n v="17089"/>
    <n v="12578"/>
  </r>
  <r>
    <d v="2022-11-27T17:00:00"/>
    <x v="695"/>
    <n v="1801"/>
    <n v="12578"/>
  </r>
  <r>
    <d v="2022-11-27T18:00:00"/>
    <x v="695"/>
    <n v="1804"/>
    <n v="12578"/>
  </r>
  <r>
    <d v="2022-11-27T19:00:00"/>
    <x v="695"/>
    <n v="18188"/>
    <n v="12578"/>
  </r>
  <r>
    <d v="2022-11-27T20:00:00"/>
    <x v="695"/>
    <n v="15728"/>
    <n v="12578"/>
  </r>
  <r>
    <d v="2022-11-27T21:00:00"/>
    <x v="695"/>
    <n v="1351"/>
    <n v="12578"/>
  </r>
  <r>
    <d v="2022-11-27T22:00:00"/>
    <x v="695"/>
    <n v="15504"/>
    <n v="12578"/>
  </r>
  <r>
    <d v="2022-11-27T23:00:00"/>
    <x v="695"/>
    <n v="15007"/>
    <n v="12578"/>
  </r>
  <r>
    <d v="2022-11-28T00:00:00"/>
    <x v="696"/>
    <n v="12922"/>
    <n v="12547"/>
  </r>
  <r>
    <d v="2022-11-28T01:00:00"/>
    <x v="696"/>
    <n v="13046"/>
    <n v="12547"/>
  </r>
  <r>
    <d v="2022-11-28T02:00:00"/>
    <x v="696"/>
    <n v="1277"/>
    <n v="12547"/>
  </r>
  <r>
    <d v="2022-11-28T03:00:00"/>
    <x v="696"/>
    <n v="11958"/>
    <n v="12547"/>
  </r>
  <r>
    <d v="2022-11-28T04:00:00"/>
    <x v="696"/>
    <n v="12007"/>
    <n v="12547"/>
  </r>
  <r>
    <d v="2022-11-28T05:00:00"/>
    <x v="696"/>
    <n v="1295"/>
    <n v="12547"/>
  </r>
  <r>
    <d v="2022-11-28T06:00:00"/>
    <x v="696"/>
    <n v="19309"/>
    <n v="12547"/>
  </r>
  <r>
    <d v="2022-11-28T07:00:00"/>
    <x v="696"/>
    <n v="30417"/>
    <n v="12547"/>
  </r>
  <r>
    <d v="2022-11-28T08:00:00"/>
    <x v="696"/>
    <n v="35463"/>
    <n v="12547"/>
  </r>
  <r>
    <d v="2022-11-28T09:00:00"/>
    <x v="696"/>
    <n v="3677"/>
    <n v="12547"/>
  </r>
  <r>
    <d v="2022-11-28T10:00:00"/>
    <x v="696"/>
    <n v="3700"/>
    <n v="12547"/>
  </r>
  <r>
    <d v="2022-11-28T11:00:00"/>
    <x v="696"/>
    <n v="36591"/>
    <n v="12547"/>
  </r>
  <r>
    <d v="2022-11-28T12:00:00"/>
    <x v="696"/>
    <n v="3601"/>
    <n v="12547"/>
  </r>
  <r>
    <d v="2022-11-28T13:00:00"/>
    <x v="696"/>
    <n v="3672"/>
    <n v="12547"/>
  </r>
  <r>
    <d v="2022-11-28T14:00:00"/>
    <x v="696"/>
    <n v="38391"/>
    <n v="12547"/>
  </r>
  <r>
    <d v="2022-11-28T15:00:00"/>
    <x v="696"/>
    <n v="39791"/>
    <n v="12547"/>
  </r>
  <r>
    <d v="2022-11-28T16:00:00"/>
    <x v="696"/>
    <n v="3926"/>
    <n v="12547"/>
  </r>
  <r>
    <d v="2022-11-28T17:00:00"/>
    <x v="696"/>
    <n v="41558"/>
    <n v="12547"/>
  </r>
  <r>
    <d v="2022-11-28T18:00:00"/>
    <x v="696"/>
    <n v="39897"/>
    <n v="12547"/>
  </r>
  <r>
    <d v="2022-11-28T19:00:00"/>
    <x v="696"/>
    <n v="3747"/>
    <n v="12547"/>
  </r>
  <r>
    <d v="2022-11-28T20:00:00"/>
    <x v="696"/>
    <n v="32904"/>
    <n v="12547"/>
  </r>
  <r>
    <d v="2022-11-28T21:00:00"/>
    <x v="696"/>
    <n v="3120"/>
    <n v="12547"/>
  </r>
  <r>
    <d v="2022-11-28T22:00:00"/>
    <x v="696"/>
    <n v="29498"/>
    <n v="12547"/>
  </r>
  <r>
    <d v="2022-11-28T23:00:00"/>
    <x v="696"/>
    <n v="26026"/>
    <n v="12547"/>
  </r>
  <r>
    <d v="2022-11-29T00:00:00"/>
    <x v="697"/>
    <n v="27188"/>
    <n v="13265"/>
  </r>
  <r>
    <d v="2022-11-29T01:00:00"/>
    <x v="697"/>
    <n v="25009"/>
    <n v="13265"/>
  </r>
  <r>
    <d v="2022-11-29T02:00:00"/>
    <x v="697"/>
    <n v="22817"/>
    <n v="13265"/>
  </r>
  <r>
    <d v="2022-11-29T03:00:00"/>
    <x v="697"/>
    <n v="22624"/>
    <n v="13265"/>
  </r>
  <r>
    <d v="2022-11-29T04:00:00"/>
    <x v="697"/>
    <n v="23517"/>
    <n v="13265"/>
  </r>
  <r>
    <d v="2022-11-29T05:00:00"/>
    <x v="697"/>
    <n v="27189"/>
    <n v="13265"/>
  </r>
  <r>
    <d v="2022-11-29T06:00:00"/>
    <x v="697"/>
    <n v="30399"/>
    <n v="13265"/>
  </r>
  <r>
    <d v="2022-11-29T07:00:00"/>
    <x v="697"/>
    <n v="39622"/>
    <n v="13265"/>
  </r>
  <r>
    <d v="2022-11-29T08:00:00"/>
    <x v="697"/>
    <n v="44492"/>
    <n v="13265"/>
  </r>
  <r>
    <d v="2022-11-29T09:00:00"/>
    <x v="697"/>
    <n v="44532"/>
    <n v="13265"/>
  </r>
  <r>
    <d v="2022-11-29T10:00:00"/>
    <x v="697"/>
    <n v="44591"/>
    <n v="13265"/>
  </r>
  <r>
    <d v="2022-11-29T11:00:00"/>
    <x v="697"/>
    <n v="4356"/>
    <n v="13265"/>
  </r>
  <r>
    <d v="2022-11-29T12:00:00"/>
    <x v="697"/>
    <n v="41805"/>
    <n v="13265"/>
  </r>
  <r>
    <d v="2022-11-29T13:00:00"/>
    <x v="697"/>
    <n v="42426"/>
    <n v="13265"/>
  </r>
  <r>
    <d v="2022-11-29T14:00:00"/>
    <x v="697"/>
    <n v="44638"/>
    <n v="13265"/>
  </r>
  <r>
    <d v="2022-11-29T15:00:00"/>
    <x v="697"/>
    <n v="4507"/>
    <n v="13265"/>
  </r>
  <r>
    <d v="2022-11-29T16:00:00"/>
    <x v="697"/>
    <n v="46004"/>
    <n v="13265"/>
  </r>
  <r>
    <d v="2022-11-29T17:00:00"/>
    <x v="697"/>
    <n v="5011"/>
    <n v="13265"/>
  </r>
  <r>
    <d v="2022-11-29T18:00:00"/>
    <x v="697"/>
    <n v="48686"/>
    <n v="13265"/>
  </r>
  <r>
    <d v="2022-11-29T19:00:00"/>
    <x v="697"/>
    <n v="46382"/>
    <n v="13265"/>
  </r>
  <r>
    <d v="2022-11-29T20:00:00"/>
    <x v="697"/>
    <n v="4000"/>
    <n v="13265"/>
  </r>
  <r>
    <d v="2022-11-29T21:00:00"/>
    <x v="697"/>
    <n v="3349"/>
    <n v="13265"/>
  </r>
  <r>
    <d v="2022-11-29T22:00:00"/>
    <x v="697"/>
    <n v="29766"/>
    <n v="13265"/>
  </r>
  <r>
    <d v="2022-11-29T23:00:00"/>
    <x v="697"/>
    <n v="28025"/>
    <n v="13265"/>
  </r>
  <r>
    <d v="2022-11-30T00:00:00"/>
    <x v="698"/>
    <n v="28845"/>
    <n v="1398"/>
  </r>
  <r>
    <d v="2022-11-30T01:00:00"/>
    <x v="698"/>
    <n v="27918"/>
    <n v="1398"/>
  </r>
  <r>
    <d v="2022-11-30T02:00:00"/>
    <x v="698"/>
    <n v="26427"/>
    <n v="1398"/>
  </r>
  <r>
    <d v="2022-11-30T03:00:00"/>
    <x v="698"/>
    <n v="26079"/>
    <n v="1398"/>
  </r>
  <r>
    <d v="2022-11-30T04:00:00"/>
    <x v="698"/>
    <n v="26763"/>
    <n v="1398"/>
  </r>
  <r>
    <d v="2022-11-30T05:00:00"/>
    <x v="698"/>
    <n v="2900"/>
    <n v="1398"/>
  </r>
  <r>
    <d v="2022-11-30T06:00:00"/>
    <x v="698"/>
    <n v="33228"/>
    <n v="1398"/>
  </r>
  <r>
    <d v="2022-11-30T07:00:00"/>
    <x v="698"/>
    <n v="43443"/>
    <n v="1398"/>
  </r>
  <r>
    <d v="2022-11-30T08:00:00"/>
    <x v="698"/>
    <n v="4781"/>
    <n v="1398"/>
  </r>
  <r>
    <d v="2022-11-30T09:00:00"/>
    <x v="698"/>
    <n v="4786"/>
    <n v="1398"/>
  </r>
  <r>
    <d v="2022-11-30T10:00:00"/>
    <x v="698"/>
    <n v="47471"/>
    <n v="1398"/>
  </r>
  <r>
    <d v="2022-11-30T11:00:00"/>
    <x v="698"/>
    <n v="48252"/>
    <n v="1398"/>
  </r>
  <r>
    <d v="2022-11-30T12:00:00"/>
    <x v="698"/>
    <n v="44999"/>
    <n v="1398"/>
  </r>
  <r>
    <d v="2022-11-30T13:00:00"/>
    <x v="698"/>
    <n v="45047"/>
    <n v="1398"/>
  </r>
  <r>
    <d v="2022-11-30T14:00:00"/>
    <x v="698"/>
    <n v="46424"/>
    <n v="1398"/>
  </r>
  <r>
    <d v="2022-11-30T15:00:00"/>
    <x v="698"/>
    <n v="45876"/>
    <n v="1398"/>
  </r>
  <r>
    <d v="2022-11-30T16:00:00"/>
    <x v="698"/>
    <n v="4784"/>
    <n v="1398"/>
  </r>
  <r>
    <d v="2022-11-30T17:00:00"/>
    <x v="698"/>
    <n v="50355"/>
    <n v="1398"/>
  </r>
  <r>
    <d v="2022-11-30T18:00:00"/>
    <x v="698"/>
    <n v="4952"/>
    <n v="1398"/>
  </r>
  <r>
    <d v="2022-11-30T19:00:00"/>
    <x v="698"/>
    <n v="46514"/>
    <n v="1398"/>
  </r>
  <r>
    <d v="2022-11-30T20:00:00"/>
    <x v="698"/>
    <n v="4139"/>
    <n v="1398"/>
  </r>
  <r>
    <d v="2022-11-30T21:00:00"/>
    <x v="698"/>
    <n v="3442"/>
    <n v="1398"/>
  </r>
  <r>
    <d v="2022-11-30T22:00:00"/>
    <x v="698"/>
    <n v="31686"/>
    <n v="1398"/>
  </r>
  <r>
    <d v="2022-11-30T23:00:00"/>
    <x v="698"/>
    <n v="27718"/>
    <n v="1398"/>
  </r>
  <r>
    <d v="2022-12-01T00:00:00"/>
    <x v="699"/>
    <n v="29206"/>
    <n v="13532"/>
  </r>
  <r>
    <d v="2022-12-01T01:00:00"/>
    <x v="699"/>
    <n v="29143"/>
    <n v="13532"/>
  </r>
  <r>
    <d v="2022-12-01T02:00:00"/>
    <x v="699"/>
    <n v="28476"/>
    <n v="13532"/>
  </r>
  <r>
    <d v="2022-12-01T03:00:00"/>
    <x v="699"/>
    <n v="2748"/>
    <n v="13532"/>
  </r>
  <r>
    <d v="2022-12-01T04:00:00"/>
    <x v="699"/>
    <n v="27191"/>
    <n v="13532"/>
  </r>
  <r>
    <d v="2022-12-01T05:00:00"/>
    <x v="699"/>
    <n v="28349"/>
    <n v="13532"/>
  </r>
  <r>
    <d v="2022-12-01T06:00:00"/>
    <x v="699"/>
    <n v="35318"/>
    <n v="13532"/>
  </r>
  <r>
    <d v="2022-12-01T07:00:00"/>
    <x v="699"/>
    <n v="45084"/>
    <n v="13532"/>
  </r>
  <r>
    <d v="2022-12-01T08:00:00"/>
    <x v="699"/>
    <n v="46355"/>
    <n v="13532"/>
  </r>
  <r>
    <d v="2022-12-01T09:00:00"/>
    <x v="699"/>
    <n v="46215"/>
    <n v="13532"/>
  </r>
  <r>
    <d v="2022-12-01T10:00:00"/>
    <x v="699"/>
    <n v="45307"/>
    <n v="13532"/>
  </r>
  <r>
    <d v="2022-12-01T11:00:00"/>
    <x v="699"/>
    <n v="44643"/>
    <n v="13532"/>
  </r>
  <r>
    <d v="2022-12-01T12:00:00"/>
    <x v="699"/>
    <n v="43788"/>
    <n v="13532"/>
  </r>
  <r>
    <d v="2022-12-01T13:00:00"/>
    <x v="699"/>
    <n v="44654"/>
    <n v="13532"/>
  </r>
  <r>
    <d v="2022-12-01T14:00:00"/>
    <x v="699"/>
    <n v="46407"/>
    <n v="13532"/>
  </r>
  <r>
    <d v="2022-12-01T15:00:00"/>
    <x v="699"/>
    <n v="4631"/>
    <n v="13532"/>
  </r>
  <r>
    <d v="2022-12-01T16:00:00"/>
    <x v="699"/>
    <n v="45804"/>
    <n v="13532"/>
  </r>
  <r>
    <d v="2022-12-01T17:00:00"/>
    <x v="699"/>
    <n v="48407"/>
    <n v="13532"/>
  </r>
  <r>
    <d v="2022-12-01T18:00:00"/>
    <x v="699"/>
    <n v="46979"/>
    <n v="13532"/>
  </r>
  <r>
    <d v="2022-12-01T19:00:00"/>
    <x v="699"/>
    <n v="45789"/>
    <n v="13532"/>
  </r>
  <r>
    <d v="2022-12-01T20:00:00"/>
    <x v="699"/>
    <n v="4308"/>
    <n v="13532"/>
  </r>
  <r>
    <d v="2022-12-01T21:00:00"/>
    <x v="699"/>
    <n v="37949"/>
    <n v="13532"/>
  </r>
  <r>
    <d v="2022-12-01T22:00:00"/>
    <x v="699"/>
    <n v="34063"/>
    <n v="13532"/>
  </r>
  <r>
    <d v="2022-12-01T23:00:00"/>
    <x v="699"/>
    <n v="30455"/>
    <n v="13532"/>
  </r>
  <r>
    <d v="2022-12-02T00:00:00"/>
    <x v="700"/>
    <n v="30633"/>
    <n v="13382"/>
  </r>
  <r>
    <d v="2022-12-02T01:00:00"/>
    <x v="700"/>
    <n v="29419"/>
    <n v="13382"/>
  </r>
  <r>
    <d v="2022-12-02T02:00:00"/>
    <x v="700"/>
    <n v="2991"/>
    <n v="13382"/>
  </r>
  <r>
    <d v="2022-12-02T03:00:00"/>
    <x v="700"/>
    <n v="29897"/>
    <n v="13382"/>
  </r>
  <r>
    <d v="2022-12-02T04:00:00"/>
    <x v="700"/>
    <n v="30072"/>
    <n v="13382"/>
  </r>
  <r>
    <d v="2022-12-02T05:00:00"/>
    <x v="700"/>
    <n v="31382"/>
    <n v="13382"/>
  </r>
  <r>
    <d v="2022-12-02T06:00:00"/>
    <x v="700"/>
    <n v="36155"/>
    <n v="13382"/>
  </r>
  <r>
    <d v="2022-12-02T07:00:00"/>
    <x v="700"/>
    <n v="4136"/>
    <n v="13382"/>
  </r>
  <r>
    <d v="2022-12-02T08:00:00"/>
    <x v="700"/>
    <n v="44266"/>
    <n v="13382"/>
  </r>
  <r>
    <d v="2022-12-02T09:00:00"/>
    <x v="700"/>
    <n v="43319"/>
    <n v="13382"/>
  </r>
  <r>
    <d v="2022-12-02T10:00:00"/>
    <x v="700"/>
    <n v="42734"/>
    <n v="13382"/>
  </r>
  <r>
    <d v="2022-12-02T11:00:00"/>
    <x v="700"/>
    <n v="40966"/>
    <n v="13382"/>
  </r>
  <r>
    <d v="2022-12-02T12:00:00"/>
    <x v="700"/>
    <n v="40396"/>
    <n v="13382"/>
  </r>
  <r>
    <d v="2022-12-02T13:00:00"/>
    <x v="700"/>
    <n v="3843"/>
    <n v="13382"/>
  </r>
  <r>
    <d v="2022-12-02T14:00:00"/>
    <x v="700"/>
    <n v="30758"/>
    <n v="13382"/>
  </r>
  <r>
    <d v="2022-12-02T15:00:00"/>
    <x v="700"/>
    <n v="2880"/>
    <n v="13382"/>
  </r>
  <r>
    <d v="2022-12-02T16:00:00"/>
    <x v="700"/>
    <n v="28182"/>
    <n v="13382"/>
  </r>
  <r>
    <d v="2022-12-02T17:00:00"/>
    <x v="700"/>
    <n v="37914"/>
    <n v="13382"/>
  </r>
  <r>
    <d v="2022-12-02T18:00:00"/>
    <x v="700"/>
    <n v="33402"/>
    <n v="13382"/>
  </r>
  <r>
    <d v="2022-12-02T19:00:00"/>
    <x v="700"/>
    <n v="34004"/>
    <n v="13382"/>
  </r>
  <r>
    <d v="2022-12-02T20:00:00"/>
    <x v="700"/>
    <n v="25246"/>
    <n v="13382"/>
  </r>
  <r>
    <d v="2022-12-02T21:00:00"/>
    <x v="700"/>
    <n v="33353"/>
    <n v="13382"/>
  </r>
  <r>
    <d v="2022-12-02T22:00:00"/>
    <x v="700"/>
    <n v="27862"/>
    <n v="13382"/>
  </r>
  <r>
    <d v="2022-12-02T23:00:00"/>
    <x v="700"/>
    <n v="25624"/>
    <n v="13382"/>
  </r>
  <r>
    <d v="2022-12-03T00:00:00"/>
    <x v="701"/>
    <n v="23815"/>
    <n v="13382"/>
  </r>
  <r>
    <d v="2022-12-03T01:00:00"/>
    <x v="701"/>
    <n v="2356"/>
    <n v="13382"/>
  </r>
  <r>
    <d v="2022-12-03T02:00:00"/>
    <x v="701"/>
    <n v="23177"/>
    <n v="13382"/>
  </r>
  <r>
    <d v="2022-12-03T03:00:00"/>
    <x v="701"/>
    <n v="22394"/>
    <n v="13382"/>
  </r>
  <r>
    <d v="2022-12-03T04:00:00"/>
    <x v="701"/>
    <n v="23064"/>
    <n v="13382"/>
  </r>
  <r>
    <d v="2022-12-03T05:00:00"/>
    <x v="701"/>
    <n v="2450"/>
    <n v="13382"/>
  </r>
  <r>
    <d v="2022-12-03T06:00:00"/>
    <x v="701"/>
    <n v="25206"/>
    <n v="13382"/>
  </r>
  <r>
    <d v="2022-12-03T07:00:00"/>
    <x v="701"/>
    <n v="25305"/>
    <n v="13382"/>
  </r>
  <r>
    <d v="2022-12-03T08:00:00"/>
    <x v="701"/>
    <n v="25693"/>
    <n v="13382"/>
  </r>
  <r>
    <d v="2022-12-03T09:00:00"/>
    <x v="701"/>
    <n v="28167"/>
    <n v="13382"/>
  </r>
  <r>
    <d v="2022-12-03T10:00:00"/>
    <x v="701"/>
    <n v="3113"/>
    <n v="13382"/>
  </r>
  <r>
    <d v="2022-12-03T11:00:00"/>
    <x v="701"/>
    <n v="31609"/>
    <n v="13382"/>
  </r>
  <r>
    <d v="2022-12-03T12:00:00"/>
    <x v="701"/>
    <n v="30744"/>
    <n v="13382"/>
  </r>
  <r>
    <d v="2022-12-03T13:00:00"/>
    <x v="701"/>
    <n v="3025"/>
    <n v="13382"/>
  </r>
  <r>
    <d v="2022-12-03T14:00:00"/>
    <x v="701"/>
    <n v="31591"/>
    <n v="13382"/>
  </r>
  <r>
    <d v="2022-12-03T15:00:00"/>
    <x v="701"/>
    <n v="31591"/>
    <n v="13382"/>
  </r>
  <r>
    <d v="2022-12-03T16:00:00"/>
    <x v="701"/>
    <n v="33092"/>
    <n v="13382"/>
  </r>
  <r>
    <d v="2022-12-03T17:00:00"/>
    <x v="701"/>
    <n v="35873"/>
    <n v="13382"/>
  </r>
  <r>
    <d v="2022-12-03T18:00:00"/>
    <x v="701"/>
    <n v="3431"/>
    <n v="13382"/>
  </r>
  <r>
    <d v="2022-12-03T19:00:00"/>
    <x v="701"/>
    <n v="31174"/>
    <n v="13382"/>
  </r>
  <r>
    <d v="2022-12-03T20:00:00"/>
    <x v="701"/>
    <n v="29055"/>
    <n v="13382"/>
  </r>
  <r>
    <d v="2022-12-03T21:00:00"/>
    <x v="701"/>
    <n v="2899"/>
    <n v="13382"/>
  </r>
  <r>
    <d v="2022-12-03T22:00:00"/>
    <x v="701"/>
    <n v="2787"/>
    <n v="13382"/>
  </r>
  <r>
    <d v="2022-12-03T23:00:00"/>
    <x v="701"/>
    <n v="24449"/>
    <n v="13382"/>
  </r>
  <r>
    <d v="2022-12-04T00:00:00"/>
    <x v="702"/>
    <n v="2307"/>
    <n v="13382"/>
  </r>
  <r>
    <d v="2022-12-04T01:00:00"/>
    <x v="702"/>
    <n v="21992"/>
    <n v="13382"/>
  </r>
  <r>
    <d v="2022-12-04T02:00:00"/>
    <x v="702"/>
    <n v="23119"/>
    <n v="13382"/>
  </r>
  <r>
    <d v="2022-12-04T03:00:00"/>
    <x v="702"/>
    <n v="20881"/>
    <n v="13382"/>
  </r>
  <r>
    <d v="2022-12-04T04:00:00"/>
    <x v="702"/>
    <n v="20852"/>
    <n v="13382"/>
  </r>
  <r>
    <d v="2022-12-04T05:00:00"/>
    <x v="702"/>
    <n v="21308"/>
    <n v="13382"/>
  </r>
  <r>
    <d v="2022-12-04T06:00:00"/>
    <x v="702"/>
    <n v="21184"/>
    <n v="13382"/>
  </r>
  <r>
    <d v="2022-12-04T07:00:00"/>
    <x v="702"/>
    <n v="21886"/>
    <n v="13382"/>
  </r>
  <r>
    <d v="2022-12-04T08:00:00"/>
    <x v="702"/>
    <n v="2553"/>
    <n v="13382"/>
  </r>
  <r>
    <d v="2022-12-04T09:00:00"/>
    <x v="702"/>
    <n v="28883"/>
    <n v="13382"/>
  </r>
  <r>
    <d v="2022-12-04T10:00:00"/>
    <x v="702"/>
    <n v="30073"/>
    <n v="13382"/>
  </r>
  <r>
    <d v="2022-12-04T11:00:00"/>
    <x v="702"/>
    <n v="30657"/>
    <n v="13382"/>
  </r>
  <r>
    <d v="2022-12-04T12:00:00"/>
    <x v="702"/>
    <n v="30485"/>
    <n v="13382"/>
  </r>
  <r>
    <d v="2022-12-04T13:00:00"/>
    <x v="702"/>
    <n v="30153"/>
    <n v="13382"/>
  </r>
  <r>
    <d v="2022-12-04T14:00:00"/>
    <x v="702"/>
    <n v="30607"/>
    <n v="13382"/>
  </r>
  <r>
    <d v="2022-12-04T15:00:00"/>
    <x v="702"/>
    <n v="30824"/>
    <n v="13382"/>
  </r>
  <r>
    <d v="2022-12-04T16:00:00"/>
    <x v="702"/>
    <n v="3249"/>
    <n v="13382"/>
  </r>
  <r>
    <d v="2022-12-04T17:00:00"/>
    <x v="702"/>
    <n v="34742"/>
    <n v="13382"/>
  </r>
  <r>
    <d v="2022-12-04T18:00:00"/>
    <x v="702"/>
    <n v="30486"/>
    <n v="13382"/>
  </r>
  <r>
    <d v="2022-12-04T19:00:00"/>
    <x v="702"/>
    <n v="3020"/>
    <n v="13382"/>
  </r>
  <r>
    <d v="2022-12-04T20:00:00"/>
    <x v="702"/>
    <n v="26163"/>
    <n v="13382"/>
  </r>
  <r>
    <d v="2022-12-04T21:00:00"/>
    <x v="702"/>
    <n v="2792"/>
    <n v="13382"/>
  </r>
  <r>
    <d v="2022-12-04T22:00:00"/>
    <x v="702"/>
    <n v="2659"/>
    <n v="13382"/>
  </r>
  <r>
    <d v="2022-12-04T23:00:00"/>
    <x v="702"/>
    <n v="24317"/>
    <n v="13382"/>
  </r>
  <r>
    <d v="2022-12-05T00:00:00"/>
    <x v="703"/>
    <n v="20516"/>
    <n v="13603"/>
  </r>
  <r>
    <d v="2022-12-05T01:00:00"/>
    <x v="703"/>
    <n v="19589"/>
    <n v="13603"/>
  </r>
  <r>
    <d v="2022-12-05T02:00:00"/>
    <x v="703"/>
    <n v="18322"/>
    <n v="13603"/>
  </r>
  <r>
    <d v="2022-12-05T03:00:00"/>
    <x v="703"/>
    <n v="18168"/>
    <n v="13603"/>
  </r>
  <r>
    <d v="2022-12-05T04:00:00"/>
    <x v="703"/>
    <n v="16366"/>
    <n v="13603"/>
  </r>
  <r>
    <d v="2022-12-05T05:00:00"/>
    <x v="703"/>
    <n v="25061"/>
    <n v="13603"/>
  </r>
  <r>
    <d v="2022-12-05T06:00:00"/>
    <x v="703"/>
    <n v="2920"/>
    <n v="13603"/>
  </r>
  <r>
    <d v="2022-12-05T07:00:00"/>
    <x v="703"/>
    <n v="36899"/>
    <n v="13603"/>
  </r>
  <r>
    <d v="2022-12-05T08:00:00"/>
    <x v="703"/>
    <n v="40633"/>
    <n v="13603"/>
  </r>
  <r>
    <d v="2022-12-05T09:00:00"/>
    <x v="703"/>
    <n v="40049"/>
    <n v="13603"/>
  </r>
  <r>
    <d v="2022-12-05T10:00:00"/>
    <x v="703"/>
    <n v="39965"/>
    <n v="13603"/>
  </r>
  <r>
    <d v="2022-12-05T11:00:00"/>
    <x v="703"/>
    <n v="42193"/>
    <n v="13603"/>
  </r>
  <r>
    <d v="2022-12-05T12:00:00"/>
    <x v="703"/>
    <n v="40491"/>
    <n v="13603"/>
  </r>
  <r>
    <d v="2022-12-05T13:00:00"/>
    <x v="703"/>
    <n v="39296"/>
    <n v="13603"/>
  </r>
  <r>
    <d v="2022-12-05T14:00:00"/>
    <x v="703"/>
    <n v="41346"/>
    <n v="13603"/>
  </r>
  <r>
    <d v="2022-12-05T15:00:00"/>
    <x v="703"/>
    <n v="42991"/>
    <n v="13603"/>
  </r>
  <r>
    <d v="2022-12-05T16:00:00"/>
    <x v="703"/>
    <n v="43073"/>
    <n v="13603"/>
  </r>
  <r>
    <d v="2022-12-05T17:00:00"/>
    <x v="703"/>
    <n v="44498"/>
    <n v="13603"/>
  </r>
  <r>
    <d v="2022-12-05T18:00:00"/>
    <x v="703"/>
    <n v="43315"/>
    <n v="13603"/>
  </r>
  <r>
    <d v="2022-12-05T19:00:00"/>
    <x v="703"/>
    <n v="42792"/>
    <n v="13603"/>
  </r>
  <r>
    <d v="2022-12-05T20:00:00"/>
    <x v="703"/>
    <n v="3923"/>
    <n v="13603"/>
  </r>
  <r>
    <d v="2022-12-05T21:00:00"/>
    <x v="703"/>
    <n v="33311"/>
    <n v="13603"/>
  </r>
  <r>
    <d v="2022-12-05T22:00:00"/>
    <x v="703"/>
    <n v="32456"/>
    <n v="13603"/>
  </r>
  <r>
    <d v="2022-12-05T23:00:00"/>
    <x v="703"/>
    <n v="29262"/>
    <n v="13603"/>
  </r>
  <r>
    <d v="2022-12-06T00:00:00"/>
    <x v="704"/>
    <n v="2981"/>
    <n v="13988"/>
  </r>
  <r>
    <d v="2022-12-06T01:00:00"/>
    <x v="704"/>
    <n v="27791"/>
    <n v="13988"/>
  </r>
  <r>
    <d v="2022-12-06T02:00:00"/>
    <x v="704"/>
    <n v="2759"/>
    <n v="13988"/>
  </r>
  <r>
    <d v="2022-12-06T03:00:00"/>
    <x v="704"/>
    <n v="27769"/>
    <n v="13988"/>
  </r>
  <r>
    <d v="2022-12-06T04:00:00"/>
    <x v="704"/>
    <n v="28738"/>
    <n v="13988"/>
  </r>
  <r>
    <d v="2022-12-06T05:00:00"/>
    <x v="704"/>
    <n v="30923"/>
    <n v="13988"/>
  </r>
  <r>
    <d v="2022-12-06T06:00:00"/>
    <x v="704"/>
    <n v="37099"/>
    <n v="13988"/>
  </r>
  <r>
    <d v="2022-12-06T07:00:00"/>
    <x v="704"/>
    <n v="45493"/>
    <n v="13988"/>
  </r>
  <r>
    <d v="2022-12-06T08:00:00"/>
    <x v="704"/>
    <n v="45568"/>
    <n v="13988"/>
  </r>
  <r>
    <d v="2022-12-06T09:00:00"/>
    <x v="704"/>
    <n v="45995"/>
    <n v="13988"/>
  </r>
  <r>
    <d v="2022-12-06T10:00:00"/>
    <x v="704"/>
    <n v="4532"/>
    <n v="13988"/>
  </r>
  <r>
    <d v="2022-12-06T11:00:00"/>
    <x v="704"/>
    <n v="46017"/>
    <n v="13988"/>
  </r>
  <r>
    <d v="2022-12-06T12:00:00"/>
    <x v="704"/>
    <n v="45397"/>
    <n v="13988"/>
  </r>
  <r>
    <d v="2022-12-06T13:00:00"/>
    <x v="704"/>
    <n v="4461"/>
    <n v="13988"/>
  </r>
  <r>
    <d v="2022-12-06T14:00:00"/>
    <x v="704"/>
    <n v="45929"/>
    <n v="13988"/>
  </r>
  <r>
    <d v="2022-12-06T15:00:00"/>
    <x v="704"/>
    <n v="45384"/>
    <n v="13988"/>
  </r>
  <r>
    <d v="2022-12-06T16:00:00"/>
    <x v="704"/>
    <n v="46153"/>
    <n v="13988"/>
  </r>
  <r>
    <d v="2022-12-06T17:00:00"/>
    <x v="704"/>
    <n v="4794"/>
    <n v="13988"/>
  </r>
  <r>
    <d v="2022-12-06T18:00:00"/>
    <x v="704"/>
    <n v="45393"/>
    <n v="13988"/>
  </r>
  <r>
    <d v="2022-12-06T19:00:00"/>
    <x v="704"/>
    <n v="41826"/>
    <n v="13988"/>
  </r>
  <r>
    <d v="2022-12-06T20:00:00"/>
    <x v="704"/>
    <n v="36895"/>
    <n v="13988"/>
  </r>
  <r>
    <d v="2022-12-06T21:00:00"/>
    <x v="704"/>
    <n v="3190"/>
    <n v="13988"/>
  </r>
  <r>
    <d v="2022-12-06T22:00:00"/>
    <x v="704"/>
    <n v="30498"/>
    <n v="13988"/>
  </r>
  <r>
    <d v="2022-12-06T23:00:00"/>
    <x v="704"/>
    <n v="27428"/>
    <n v="13988"/>
  </r>
  <r>
    <d v="2022-12-07T00:00:00"/>
    <x v="705"/>
    <n v="26459"/>
    <n v="14889"/>
  </r>
  <r>
    <d v="2022-12-07T01:00:00"/>
    <x v="705"/>
    <n v="23572"/>
    <n v="14889"/>
  </r>
  <r>
    <d v="2022-12-07T02:00:00"/>
    <x v="705"/>
    <n v="20391"/>
    <n v="14889"/>
  </r>
  <r>
    <d v="2022-12-07T03:00:00"/>
    <x v="705"/>
    <n v="19996"/>
    <n v="14889"/>
  </r>
  <r>
    <d v="2022-12-07T04:00:00"/>
    <x v="705"/>
    <n v="23018"/>
    <n v="14889"/>
  </r>
  <r>
    <d v="2022-12-07T05:00:00"/>
    <x v="705"/>
    <n v="2594"/>
    <n v="14889"/>
  </r>
  <r>
    <d v="2022-12-07T06:00:00"/>
    <x v="705"/>
    <n v="25405"/>
    <n v="14889"/>
  </r>
  <r>
    <d v="2022-12-07T07:00:00"/>
    <x v="705"/>
    <n v="34501"/>
    <n v="14889"/>
  </r>
  <r>
    <d v="2022-12-07T08:00:00"/>
    <x v="705"/>
    <n v="38329"/>
    <n v="14889"/>
  </r>
  <r>
    <d v="2022-12-07T09:00:00"/>
    <x v="705"/>
    <n v="3457"/>
    <n v="14889"/>
  </r>
  <r>
    <d v="2022-12-07T10:00:00"/>
    <x v="705"/>
    <n v="32523"/>
    <n v="14889"/>
  </r>
  <r>
    <d v="2022-12-07T11:00:00"/>
    <x v="705"/>
    <n v="30501"/>
    <n v="14889"/>
  </r>
  <r>
    <d v="2022-12-07T12:00:00"/>
    <x v="705"/>
    <n v="29685"/>
    <n v="14889"/>
  </r>
  <r>
    <d v="2022-12-07T13:00:00"/>
    <x v="705"/>
    <n v="32315"/>
    <n v="14889"/>
  </r>
  <r>
    <d v="2022-12-07T14:00:00"/>
    <x v="705"/>
    <n v="40806"/>
    <n v="14889"/>
  </r>
  <r>
    <d v="2022-12-07T15:00:00"/>
    <x v="705"/>
    <n v="43674"/>
    <n v="14889"/>
  </r>
  <r>
    <d v="2022-12-07T16:00:00"/>
    <x v="705"/>
    <n v="45407"/>
    <n v="14889"/>
  </r>
  <r>
    <d v="2022-12-07T17:00:00"/>
    <x v="705"/>
    <n v="41926"/>
    <n v="14889"/>
  </r>
  <r>
    <d v="2022-12-07T18:00:00"/>
    <x v="705"/>
    <n v="4000"/>
    <n v="14889"/>
  </r>
  <r>
    <d v="2022-12-07T19:00:00"/>
    <x v="705"/>
    <n v="38838"/>
    <n v="14889"/>
  </r>
  <r>
    <d v="2022-12-07T20:00:00"/>
    <x v="705"/>
    <n v="40882"/>
    <n v="14889"/>
  </r>
  <r>
    <d v="2022-12-07T21:00:00"/>
    <x v="705"/>
    <n v="32715"/>
    <n v="14889"/>
  </r>
  <r>
    <d v="2022-12-07T22:00:00"/>
    <x v="705"/>
    <n v="30072"/>
    <n v="14889"/>
  </r>
  <r>
    <d v="2022-12-07T23:00:00"/>
    <x v="705"/>
    <n v="28056"/>
    <n v="14889"/>
  </r>
  <r>
    <d v="2022-12-08T00:00:00"/>
    <x v="706"/>
    <n v="28656"/>
    <n v="13721"/>
  </r>
  <r>
    <d v="2022-12-08T01:00:00"/>
    <x v="706"/>
    <n v="28078"/>
    <n v="13721"/>
  </r>
  <r>
    <d v="2022-12-08T02:00:00"/>
    <x v="706"/>
    <n v="26967"/>
    <n v="13721"/>
  </r>
  <r>
    <d v="2022-12-08T03:00:00"/>
    <x v="706"/>
    <n v="26991"/>
    <n v="13721"/>
  </r>
  <r>
    <d v="2022-12-08T04:00:00"/>
    <x v="706"/>
    <n v="27549"/>
    <n v="13721"/>
  </r>
  <r>
    <d v="2022-12-08T05:00:00"/>
    <x v="706"/>
    <n v="29979"/>
    <n v="13721"/>
  </r>
  <r>
    <d v="2022-12-08T06:00:00"/>
    <x v="706"/>
    <n v="3260"/>
    <n v="13721"/>
  </r>
  <r>
    <d v="2022-12-08T07:00:00"/>
    <x v="706"/>
    <n v="40009"/>
    <n v="13721"/>
  </r>
  <r>
    <d v="2022-12-08T08:00:00"/>
    <x v="706"/>
    <n v="44743"/>
    <n v="13721"/>
  </r>
  <r>
    <d v="2022-12-08T09:00:00"/>
    <x v="706"/>
    <n v="45409"/>
    <n v="13721"/>
  </r>
  <r>
    <d v="2022-12-08T10:00:00"/>
    <x v="706"/>
    <n v="44785"/>
    <n v="13721"/>
  </r>
  <r>
    <d v="2022-12-08T11:00:00"/>
    <x v="706"/>
    <n v="44622"/>
    <n v="13721"/>
  </r>
  <r>
    <d v="2022-12-08T12:00:00"/>
    <x v="706"/>
    <n v="44847"/>
    <n v="13721"/>
  </r>
  <r>
    <d v="2022-12-08T13:00:00"/>
    <x v="706"/>
    <n v="44826"/>
    <n v="13721"/>
  </r>
  <r>
    <d v="2022-12-08T14:00:00"/>
    <x v="706"/>
    <n v="45405"/>
    <n v="13721"/>
  </r>
  <r>
    <d v="2022-12-08T15:00:00"/>
    <x v="706"/>
    <n v="45699"/>
    <n v="13721"/>
  </r>
  <r>
    <d v="2022-12-08T16:00:00"/>
    <x v="706"/>
    <n v="46292"/>
    <n v="13721"/>
  </r>
  <r>
    <d v="2022-12-08T17:00:00"/>
    <x v="706"/>
    <n v="49821"/>
    <n v="13721"/>
  </r>
  <r>
    <d v="2022-12-08T18:00:00"/>
    <x v="706"/>
    <n v="45927"/>
    <n v="13721"/>
  </r>
  <r>
    <d v="2022-12-08T19:00:00"/>
    <x v="706"/>
    <n v="45402"/>
    <n v="13721"/>
  </r>
  <r>
    <d v="2022-12-08T20:00:00"/>
    <x v="706"/>
    <n v="43391"/>
    <n v="13721"/>
  </r>
  <r>
    <d v="2022-12-08T21:00:00"/>
    <x v="706"/>
    <n v="35313"/>
    <n v="13721"/>
  </r>
  <r>
    <d v="2022-12-08T22:00:00"/>
    <x v="706"/>
    <n v="32831"/>
    <n v="13721"/>
  </r>
  <r>
    <d v="2022-12-08T23:00:00"/>
    <x v="706"/>
    <n v="29924"/>
    <n v="13721"/>
  </r>
  <r>
    <d v="2022-12-09T00:00:00"/>
    <x v="707"/>
    <n v="33401"/>
    <n v="14493"/>
  </r>
  <r>
    <d v="2022-12-09T01:00:00"/>
    <x v="707"/>
    <n v="30642"/>
    <n v="14493"/>
  </r>
  <r>
    <d v="2022-12-09T02:00:00"/>
    <x v="707"/>
    <n v="30238"/>
    <n v="14493"/>
  </r>
  <r>
    <d v="2022-12-09T03:00:00"/>
    <x v="707"/>
    <n v="29849"/>
    <n v="14493"/>
  </r>
  <r>
    <d v="2022-12-09T04:00:00"/>
    <x v="707"/>
    <n v="30404"/>
    <n v="14493"/>
  </r>
  <r>
    <d v="2022-12-09T05:00:00"/>
    <x v="707"/>
    <n v="31766"/>
    <n v="14493"/>
  </r>
  <r>
    <d v="2022-12-09T06:00:00"/>
    <x v="707"/>
    <n v="35877"/>
    <n v="14493"/>
  </r>
  <r>
    <d v="2022-12-09T07:00:00"/>
    <x v="707"/>
    <n v="45538"/>
    <n v="14493"/>
  </r>
  <r>
    <d v="2022-12-09T08:00:00"/>
    <x v="707"/>
    <n v="47429"/>
    <n v="14493"/>
  </r>
  <r>
    <d v="2022-12-09T09:00:00"/>
    <x v="707"/>
    <n v="4747"/>
    <n v="14493"/>
  </r>
  <r>
    <d v="2022-12-09T10:00:00"/>
    <x v="707"/>
    <n v="47133"/>
    <n v="14493"/>
  </r>
  <r>
    <d v="2022-12-09T11:00:00"/>
    <x v="707"/>
    <n v="48416"/>
    <n v="14493"/>
  </r>
  <r>
    <d v="2022-12-09T12:00:00"/>
    <x v="707"/>
    <n v="4811"/>
    <n v="14493"/>
  </r>
  <r>
    <d v="2022-12-09T13:00:00"/>
    <x v="707"/>
    <n v="4700"/>
    <n v="14493"/>
  </r>
  <r>
    <d v="2022-12-09T14:00:00"/>
    <x v="707"/>
    <n v="47644"/>
    <n v="14493"/>
  </r>
  <r>
    <d v="2022-12-09T15:00:00"/>
    <x v="707"/>
    <n v="47391"/>
    <n v="14493"/>
  </r>
  <r>
    <d v="2022-12-09T16:00:00"/>
    <x v="707"/>
    <n v="47488"/>
    <n v="14493"/>
  </r>
  <r>
    <d v="2022-12-09T17:00:00"/>
    <x v="707"/>
    <n v="50791"/>
    <n v="14493"/>
  </r>
  <r>
    <d v="2022-12-09T18:00:00"/>
    <x v="707"/>
    <n v="47737"/>
    <n v="14493"/>
  </r>
  <r>
    <d v="2022-12-09T19:00:00"/>
    <x v="707"/>
    <n v="45151"/>
    <n v="14493"/>
  </r>
  <r>
    <d v="2022-12-09T20:00:00"/>
    <x v="707"/>
    <n v="4400"/>
    <n v="14493"/>
  </r>
  <r>
    <d v="2022-12-09T21:00:00"/>
    <x v="707"/>
    <n v="3760"/>
    <n v="14493"/>
  </r>
  <r>
    <d v="2022-12-09T22:00:00"/>
    <x v="707"/>
    <n v="33804"/>
    <n v="14493"/>
  </r>
  <r>
    <d v="2022-12-09T23:00:00"/>
    <x v="707"/>
    <n v="31622"/>
    <n v="14493"/>
  </r>
  <r>
    <d v="2022-12-10T00:00:00"/>
    <x v="708"/>
    <n v="31248"/>
    <n v="14493"/>
  </r>
  <r>
    <d v="2022-12-10T01:00:00"/>
    <x v="708"/>
    <n v="3060"/>
    <n v="14493"/>
  </r>
  <r>
    <d v="2022-12-10T02:00:00"/>
    <x v="708"/>
    <n v="29079"/>
    <n v="14493"/>
  </r>
  <r>
    <d v="2022-12-10T03:00:00"/>
    <x v="708"/>
    <n v="28726"/>
    <n v="14493"/>
  </r>
  <r>
    <d v="2022-12-10T04:00:00"/>
    <x v="708"/>
    <n v="2849"/>
    <n v="14493"/>
  </r>
  <r>
    <d v="2022-12-10T05:00:00"/>
    <x v="708"/>
    <n v="28715"/>
    <n v="14493"/>
  </r>
  <r>
    <d v="2022-12-10T06:00:00"/>
    <x v="708"/>
    <n v="29535"/>
    <n v="14493"/>
  </r>
  <r>
    <d v="2022-12-10T07:00:00"/>
    <x v="708"/>
    <n v="31358"/>
    <n v="14493"/>
  </r>
  <r>
    <d v="2022-12-10T08:00:00"/>
    <x v="708"/>
    <n v="34614"/>
    <n v="14493"/>
  </r>
  <r>
    <d v="2022-12-10T09:00:00"/>
    <x v="708"/>
    <n v="39661"/>
    <n v="14493"/>
  </r>
  <r>
    <d v="2022-12-10T10:00:00"/>
    <x v="708"/>
    <n v="41933"/>
    <n v="14493"/>
  </r>
  <r>
    <d v="2022-12-10T11:00:00"/>
    <x v="708"/>
    <n v="41238"/>
    <n v="14493"/>
  </r>
  <r>
    <d v="2022-12-10T12:00:00"/>
    <x v="708"/>
    <n v="3981"/>
    <n v="14493"/>
  </r>
  <r>
    <d v="2022-12-10T13:00:00"/>
    <x v="708"/>
    <n v="3759"/>
    <n v="14493"/>
  </r>
  <r>
    <d v="2022-12-10T14:00:00"/>
    <x v="708"/>
    <n v="37707"/>
    <n v="14493"/>
  </r>
  <r>
    <d v="2022-12-10T15:00:00"/>
    <x v="708"/>
    <n v="3935"/>
    <n v="14493"/>
  </r>
  <r>
    <d v="2022-12-10T16:00:00"/>
    <x v="708"/>
    <n v="42059"/>
    <n v="14493"/>
  </r>
  <r>
    <d v="2022-12-10T17:00:00"/>
    <x v="708"/>
    <n v="44992"/>
    <n v="14493"/>
  </r>
  <r>
    <d v="2022-12-10T18:00:00"/>
    <x v="708"/>
    <n v="4427"/>
    <n v="14493"/>
  </r>
  <r>
    <d v="2022-12-10T19:00:00"/>
    <x v="708"/>
    <n v="42072"/>
    <n v="14493"/>
  </r>
  <r>
    <d v="2022-12-10T20:00:00"/>
    <x v="708"/>
    <n v="36115"/>
    <n v="14493"/>
  </r>
  <r>
    <d v="2022-12-10T21:00:00"/>
    <x v="708"/>
    <n v="32388"/>
    <n v="14493"/>
  </r>
  <r>
    <d v="2022-12-10T22:00:00"/>
    <x v="708"/>
    <n v="30765"/>
    <n v="14493"/>
  </r>
  <r>
    <d v="2022-12-10T23:00:00"/>
    <x v="708"/>
    <n v="28827"/>
    <n v="14493"/>
  </r>
  <r>
    <d v="2022-12-11T00:00:00"/>
    <x v="709"/>
    <n v="30065"/>
    <n v="14493"/>
  </r>
  <r>
    <d v="2022-12-11T01:00:00"/>
    <x v="709"/>
    <n v="2928"/>
    <n v="14493"/>
  </r>
  <r>
    <d v="2022-12-11T02:00:00"/>
    <x v="709"/>
    <n v="28808"/>
    <n v="14493"/>
  </r>
  <r>
    <d v="2022-12-11T03:00:00"/>
    <x v="709"/>
    <n v="27252"/>
    <n v="14493"/>
  </r>
  <r>
    <d v="2022-12-11T04:00:00"/>
    <x v="709"/>
    <n v="26842"/>
    <n v="14493"/>
  </r>
  <r>
    <d v="2022-12-11T05:00:00"/>
    <x v="709"/>
    <n v="26924"/>
    <n v="14493"/>
  </r>
  <r>
    <d v="2022-12-11T06:00:00"/>
    <x v="709"/>
    <n v="28098"/>
    <n v="14493"/>
  </r>
  <r>
    <d v="2022-12-11T07:00:00"/>
    <x v="709"/>
    <n v="27973"/>
    <n v="14493"/>
  </r>
  <r>
    <d v="2022-12-11T08:00:00"/>
    <x v="709"/>
    <n v="29309"/>
    <n v="14493"/>
  </r>
  <r>
    <d v="2022-12-11T09:00:00"/>
    <x v="709"/>
    <n v="32009"/>
    <n v="14493"/>
  </r>
  <r>
    <d v="2022-12-11T10:00:00"/>
    <x v="709"/>
    <n v="32655"/>
    <n v="14493"/>
  </r>
  <r>
    <d v="2022-12-11T11:00:00"/>
    <x v="709"/>
    <n v="34519"/>
    <n v="14493"/>
  </r>
  <r>
    <d v="2022-12-11T12:00:00"/>
    <x v="709"/>
    <n v="34771"/>
    <n v="14493"/>
  </r>
  <r>
    <d v="2022-12-11T13:00:00"/>
    <x v="709"/>
    <n v="32474"/>
    <n v="14493"/>
  </r>
  <r>
    <d v="2022-12-11T14:00:00"/>
    <x v="709"/>
    <n v="32831"/>
    <n v="14493"/>
  </r>
  <r>
    <d v="2022-12-11T15:00:00"/>
    <x v="709"/>
    <n v="33651"/>
    <n v="14493"/>
  </r>
  <r>
    <d v="2022-12-11T16:00:00"/>
    <x v="709"/>
    <n v="3616"/>
    <n v="14493"/>
  </r>
  <r>
    <d v="2022-12-11T17:00:00"/>
    <x v="709"/>
    <n v="41394"/>
    <n v="14493"/>
  </r>
  <r>
    <d v="2022-12-11T18:00:00"/>
    <x v="709"/>
    <n v="43005"/>
    <n v="14493"/>
  </r>
  <r>
    <d v="2022-12-11T19:00:00"/>
    <x v="709"/>
    <n v="41274"/>
    <n v="14493"/>
  </r>
  <r>
    <d v="2022-12-11T20:00:00"/>
    <x v="709"/>
    <n v="38398"/>
    <n v="14493"/>
  </r>
  <r>
    <d v="2022-12-11T21:00:00"/>
    <x v="709"/>
    <n v="33535"/>
    <n v="14493"/>
  </r>
  <r>
    <d v="2022-12-11T22:00:00"/>
    <x v="709"/>
    <n v="32385"/>
    <n v="14493"/>
  </r>
  <r>
    <d v="2022-12-11T23:00:00"/>
    <x v="709"/>
    <n v="30625"/>
    <n v="14493"/>
  </r>
  <r>
    <d v="2022-12-12T00:00:00"/>
    <x v="710"/>
    <n v="28018"/>
    <n v="13726"/>
  </r>
  <r>
    <d v="2022-12-12T01:00:00"/>
    <x v="710"/>
    <n v="27768"/>
    <n v="13726"/>
  </r>
  <r>
    <d v="2022-12-12T02:00:00"/>
    <x v="710"/>
    <n v="27431"/>
    <n v="13726"/>
  </r>
  <r>
    <d v="2022-12-12T03:00:00"/>
    <x v="710"/>
    <n v="26979"/>
    <n v="13726"/>
  </r>
  <r>
    <d v="2022-12-12T04:00:00"/>
    <x v="710"/>
    <n v="26792"/>
    <n v="13726"/>
  </r>
  <r>
    <d v="2022-12-12T05:00:00"/>
    <x v="710"/>
    <n v="28371"/>
    <n v="13726"/>
  </r>
  <r>
    <d v="2022-12-12T06:00:00"/>
    <x v="710"/>
    <n v="39224"/>
    <n v="13726"/>
  </r>
  <r>
    <d v="2022-12-12T07:00:00"/>
    <x v="710"/>
    <n v="5050"/>
    <n v="13726"/>
  </r>
  <r>
    <d v="2022-12-12T08:00:00"/>
    <x v="710"/>
    <n v="54522"/>
    <n v="13726"/>
  </r>
  <r>
    <d v="2022-12-12T09:00:00"/>
    <x v="710"/>
    <n v="51399"/>
    <n v="13726"/>
  </r>
  <r>
    <d v="2022-12-12T10:00:00"/>
    <x v="710"/>
    <n v="50547"/>
    <n v="13726"/>
  </r>
  <r>
    <d v="2022-12-12T11:00:00"/>
    <x v="710"/>
    <n v="49762"/>
    <n v="13726"/>
  </r>
  <r>
    <d v="2022-12-12T12:00:00"/>
    <x v="710"/>
    <n v="48995"/>
    <n v="13726"/>
  </r>
  <r>
    <d v="2022-12-12T13:00:00"/>
    <x v="710"/>
    <n v="4828"/>
    <n v="13726"/>
  </r>
  <r>
    <d v="2022-12-12T14:00:00"/>
    <x v="710"/>
    <n v="50604"/>
    <n v="13726"/>
  </r>
  <r>
    <d v="2022-12-12T15:00:00"/>
    <x v="710"/>
    <n v="53573"/>
    <n v="13726"/>
  </r>
  <r>
    <d v="2022-12-12T16:00:00"/>
    <x v="710"/>
    <n v="55854"/>
    <n v="13726"/>
  </r>
  <r>
    <d v="2022-12-12T17:00:00"/>
    <x v="710"/>
    <n v="58809"/>
    <n v="13726"/>
  </r>
  <r>
    <d v="2022-12-12T18:00:00"/>
    <x v="710"/>
    <n v="55866"/>
    <n v="13726"/>
  </r>
  <r>
    <d v="2022-12-12T19:00:00"/>
    <x v="710"/>
    <n v="50804"/>
    <n v="13726"/>
  </r>
  <r>
    <d v="2022-12-12T20:00:00"/>
    <x v="710"/>
    <n v="4900"/>
    <n v="13726"/>
  </r>
  <r>
    <d v="2022-12-12T21:00:00"/>
    <x v="710"/>
    <n v="4089"/>
    <n v="13726"/>
  </r>
  <r>
    <d v="2022-12-12T22:00:00"/>
    <x v="710"/>
    <n v="36132"/>
    <n v="13726"/>
  </r>
  <r>
    <d v="2022-12-12T23:00:00"/>
    <x v="710"/>
    <n v="3132"/>
    <n v="13726"/>
  </r>
  <r>
    <d v="2022-12-13T00:00:00"/>
    <x v="711"/>
    <n v="30614"/>
    <n v="13885"/>
  </r>
  <r>
    <d v="2022-12-13T01:00:00"/>
    <x v="711"/>
    <n v="28811"/>
    <n v="13885"/>
  </r>
  <r>
    <d v="2022-12-13T02:00:00"/>
    <x v="711"/>
    <n v="28528"/>
    <n v="13885"/>
  </r>
  <r>
    <d v="2022-12-13T03:00:00"/>
    <x v="711"/>
    <n v="27698"/>
    <n v="13885"/>
  </r>
  <r>
    <d v="2022-12-13T04:00:00"/>
    <x v="711"/>
    <n v="2823"/>
    <n v="13885"/>
  </r>
  <r>
    <d v="2022-12-13T05:00:00"/>
    <x v="711"/>
    <n v="31607"/>
    <n v="13885"/>
  </r>
  <r>
    <d v="2022-12-13T06:00:00"/>
    <x v="711"/>
    <n v="3689"/>
    <n v="13885"/>
  </r>
  <r>
    <d v="2022-12-13T07:00:00"/>
    <x v="711"/>
    <n v="4997"/>
    <n v="13885"/>
  </r>
  <r>
    <d v="2022-12-13T08:00:00"/>
    <x v="711"/>
    <n v="57176"/>
    <n v="13885"/>
  </r>
  <r>
    <d v="2022-12-13T09:00:00"/>
    <x v="711"/>
    <n v="55329"/>
    <n v="13885"/>
  </r>
  <r>
    <d v="2022-12-13T10:00:00"/>
    <x v="711"/>
    <n v="51808"/>
    <n v="13885"/>
  </r>
  <r>
    <d v="2022-12-13T11:00:00"/>
    <x v="711"/>
    <n v="50516"/>
    <n v="13885"/>
  </r>
  <r>
    <d v="2022-12-13T12:00:00"/>
    <x v="711"/>
    <n v="48278"/>
    <n v="13885"/>
  </r>
  <r>
    <d v="2022-12-13T13:00:00"/>
    <x v="711"/>
    <n v="50603"/>
    <n v="13885"/>
  </r>
  <r>
    <d v="2022-12-13T14:00:00"/>
    <x v="711"/>
    <n v="55271"/>
    <n v="13885"/>
  </r>
  <r>
    <d v="2022-12-13T15:00:00"/>
    <x v="711"/>
    <n v="57025"/>
    <n v="13885"/>
  </r>
  <r>
    <d v="2022-12-13T16:00:00"/>
    <x v="711"/>
    <n v="5900"/>
    <n v="13885"/>
  </r>
  <r>
    <d v="2022-12-13T17:00:00"/>
    <x v="711"/>
    <n v="66501"/>
    <n v="13885"/>
  </r>
  <r>
    <d v="2022-12-13T18:00:00"/>
    <x v="711"/>
    <n v="59594"/>
    <n v="13885"/>
  </r>
  <r>
    <d v="2022-12-13T19:00:00"/>
    <x v="711"/>
    <n v="52258"/>
    <n v="13885"/>
  </r>
  <r>
    <d v="2022-12-13T20:00:00"/>
    <x v="711"/>
    <n v="45247"/>
    <n v="13885"/>
  </r>
  <r>
    <d v="2022-12-13T21:00:00"/>
    <x v="711"/>
    <n v="35379"/>
    <n v="13885"/>
  </r>
  <r>
    <d v="2022-12-13T22:00:00"/>
    <x v="711"/>
    <n v="32103"/>
    <n v="13885"/>
  </r>
  <r>
    <d v="2022-12-13T23:00:00"/>
    <x v="711"/>
    <n v="28308"/>
    <n v="13885"/>
  </r>
  <r>
    <d v="2022-12-14T00:00:00"/>
    <x v="712"/>
    <n v="27482"/>
    <n v="13315"/>
  </r>
  <r>
    <d v="2022-12-14T01:00:00"/>
    <x v="712"/>
    <n v="27047"/>
    <n v="13315"/>
  </r>
  <r>
    <d v="2022-12-14T02:00:00"/>
    <x v="712"/>
    <n v="26869"/>
    <n v="13315"/>
  </r>
  <r>
    <d v="2022-12-14T03:00:00"/>
    <x v="712"/>
    <n v="2782"/>
    <n v="13315"/>
  </r>
  <r>
    <d v="2022-12-14T04:00:00"/>
    <x v="712"/>
    <n v="28021"/>
    <n v="13315"/>
  </r>
  <r>
    <d v="2022-12-14T05:00:00"/>
    <x v="712"/>
    <n v="31111"/>
    <n v="13315"/>
  </r>
  <r>
    <d v="2022-12-14T06:00:00"/>
    <x v="712"/>
    <n v="36882"/>
    <n v="13315"/>
  </r>
  <r>
    <d v="2022-12-14T07:00:00"/>
    <x v="712"/>
    <n v="49497"/>
    <n v="13315"/>
  </r>
  <r>
    <d v="2022-12-14T08:00:00"/>
    <x v="712"/>
    <n v="53999"/>
    <n v="13315"/>
  </r>
  <r>
    <d v="2022-12-14T09:00:00"/>
    <x v="712"/>
    <n v="56972"/>
    <n v="13315"/>
  </r>
  <r>
    <d v="2022-12-14T10:00:00"/>
    <x v="712"/>
    <n v="56518"/>
    <n v="13315"/>
  </r>
  <r>
    <d v="2022-12-14T11:00:00"/>
    <x v="712"/>
    <n v="56801"/>
    <n v="13315"/>
  </r>
  <r>
    <d v="2022-12-14T12:00:00"/>
    <x v="712"/>
    <n v="52607"/>
    <n v="13315"/>
  </r>
  <r>
    <d v="2022-12-14T13:00:00"/>
    <x v="712"/>
    <n v="51548"/>
    <n v="13315"/>
  </r>
  <r>
    <d v="2022-12-14T14:00:00"/>
    <x v="712"/>
    <n v="51495"/>
    <n v="13315"/>
  </r>
  <r>
    <d v="2022-12-14T15:00:00"/>
    <x v="712"/>
    <n v="52853"/>
    <n v="13315"/>
  </r>
  <r>
    <d v="2022-12-14T16:00:00"/>
    <x v="712"/>
    <n v="5450"/>
    <n v="13315"/>
  </r>
  <r>
    <d v="2022-12-14T17:00:00"/>
    <x v="712"/>
    <n v="5900"/>
    <n v="13315"/>
  </r>
  <r>
    <d v="2022-12-14T18:00:00"/>
    <x v="712"/>
    <n v="5570"/>
    <n v="13315"/>
  </r>
  <r>
    <d v="2022-12-14T19:00:00"/>
    <x v="712"/>
    <n v="52057"/>
    <n v="13315"/>
  </r>
  <r>
    <d v="2022-12-14T20:00:00"/>
    <x v="712"/>
    <n v="4879"/>
    <n v="13315"/>
  </r>
  <r>
    <d v="2022-12-14T21:00:00"/>
    <x v="712"/>
    <n v="39667"/>
    <n v="13315"/>
  </r>
  <r>
    <d v="2022-12-14T22:00:00"/>
    <x v="712"/>
    <n v="35172"/>
    <n v="13315"/>
  </r>
  <r>
    <d v="2022-12-14T23:00:00"/>
    <x v="712"/>
    <n v="32894"/>
    <n v="13315"/>
  </r>
  <r>
    <d v="2022-12-15T00:00:00"/>
    <x v="713"/>
    <n v="3000"/>
    <n v="13528"/>
  </r>
  <r>
    <d v="2022-12-15T01:00:00"/>
    <x v="713"/>
    <n v="29074"/>
    <n v="13528"/>
  </r>
  <r>
    <d v="2022-12-15T02:00:00"/>
    <x v="713"/>
    <n v="27946"/>
    <n v="13528"/>
  </r>
  <r>
    <d v="2022-12-15T03:00:00"/>
    <x v="713"/>
    <n v="27019"/>
    <n v="13528"/>
  </r>
  <r>
    <d v="2022-12-15T04:00:00"/>
    <x v="713"/>
    <n v="27414"/>
    <n v="13528"/>
  </r>
  <r>
    <d v="2022-12-15T05:00:00"/>
    <x v="713"/>
    <n v="28963"/>
    <n v="13528"/>
  </r>
  <r>
    <d v="2022-12-15T06:00:00"/>
    <x v="713"/>
    <n v="33673"/>
    <n v="13528"/>
  </r>
  <r>
    <d v="2022-12-15T07:00:00"/>
    <x v="713"/>
    <n v="43274"/>
    <n v="13528"/>
  </r>
  <r>
    <d v="2022-12-15T08:00:00"/>
    <x v="713"/>
    <n v="49003"/>
    <n v="13528"/>
  </r>
  <r>
    <d v="2022-12-15T09:00:00"/>
    <x v="713"/>
    <n v="48966"/>
    <n v="13528"/>
  </r>
  <r>
    <d v="2022-12-15T10:00:00"/>
    <x v="713"/>
    <n v="47455"/>
    <n v="13528"/>
  </r>
  <r>
    <d v="2022-12-15T11:00:00"/>
    <x v="713"/>
    <n v="45072"/>
    <n v="13528"/>
  </r>
  <r>
    <d v="2022-12-15T12:00:00"/>
    <x v="713"/>
    <n v="40656"/>
    <n v="13528"/>
  </r>
  <r>
    <d v="2022-12-15T13:00:00"/>
    <x v="713"/>
    <n v="39653"/>
    <n v="13528"/>
  </r>
  <r>
    <d v="2022-12-15T14:00:00"/>
    <x v="713"/>
    <n v="45505"/>
    <n v="13528"/>
  </r>
  <r>
    <d v="2022-12-15T15:00:00"/>
    <x v="713"/>
    <n v="46993"/>
    <n v="13528"/>
  </r>
  <r>
    <d v="2022-12-15T16:00:00"/>
    <x v="713"/>
    <n v="48503"/>
    <n v="13528"/>
  </r>
  <r>
    <d v="2022-12-15T17:00:00"/>
    <x v="713"/>
    <n v="5000"/>
    <n v="13528"/>
  </r>
  <r>
    <d v="2022-12-15T18:00:00"/>
    <x v="713"/>
    <n v="49991"/>
    <n v="13528"/>
  </r>
  <r>
    <d v="2022-12-15T19:00:00"/>
    <x v="713"/>
    <n v="48553"/>
    <n v="13528"/>
  </r>
  <r>
    <d v="2022-12-15T20:00:00"/>
    <x v="713"/>
    <n v="4399"/>
    <n v="13528"/>
  </r>
  <r>
    <d v="2022-12-15T21:00:00"/>
    <x v="713"/>
    <n v="36772"/>
    <n v="13528"/>
  </r>
  <r>
    <d v="2022-12-15T22:00:00"/>
    <x v="713"/>
    <n v="33629"/>
    <n v="13528"/>
  </r>
  <r>
    <d v="2022-12-15T23:00:00"/>
    <x v="713"/>
    <n v="30606"/>
    <n v="13528"/>
  </r>
  <r>
    <d v="2022-12-16T00:00:00"/>
    <x v="714"/>
    <n v="2963"/>
    <n v="11778"/>
  </r>
  <r>
    <d v="2022-12-16T01:00:00"/>
    <x v="714"/>
    <n v="28812"/>
    <n v="11778"/>
  </r>
  <r>
    <d v="2022-12-16T02:00:00"/>
    <x v="714"/>
    <n v="28019"/>
    <n v="11778"/>
  </r>
  <r>
    <d v="2022-12-16T03:00:00"/>
    <x v="714"/>
    <n v="27033"/>
    <n v="11778"/>
  </r>
  <r>
    <d v="2022-12-16T04:00:00"/>
    <x v="714"/>
    <n v="28255"/>
    <n v="11778"/>
  </r>
  <r>
    <d v="2022-12-16T05:00:00"/>
    <x v="714"/>
    <n v="29635"/>
    <n v="11778"/>
  </r>
  <r>
    <d v="2022-12-16T06:00:00"/>
    <x v="714"/>
    <n v="34451"/>
    <n v="11778"/>
  </r>
  <r>
    <d v="2022-12-16T07:00:00"/>
    <x v="714"/>
    <n v="45894"/>
    <n v="11778"/>
  </r>
  <r>
    <d v="2022-12-16T08:00:00"/>
    <x v="714"/>
    <n v="54349"/>
    <n v="11778"/>
  </r>
  <r>
    <d v="2022-12-16T09:00:00"/>
    <x v="714"/>
    <n v="56172"/>
    <n v="11778"/>
  </r>
  <r>
    <d v="2022-12-16T10:00:00"/>
    <x v="714"/>
    <n v="54349"/>
    <n v="11778"/>
  </r>
  <r>
    <d v="2022-12-16T11:00:00"/>
    <x v="714"/>
    <n v="54083"/>
    <n v="11778"/>
  </r>
  <r>
    <d v="2022-12-16T12:00:00"/>
    <x v="714"/>
    <n v="49226"/>
    <n v="11778"/>
  </r>
  <r>
    <d v="2022-12-16T13:00:00"/>
    <x v="714"/>
    <n v="46912"/>
    <n v="11778"/>
  </r>
  <r>
    <d v="2022-12-16T14:00:00"/>
    <x v="714"/>
    <n v="4658"/>
    <n v="11778"/>
  </r>
  <r>
    <d v="2022-12-16T15:00:00"/>
    <x v="714"/>
    <n v="46514"/>
    <n v="11778"/>
  </r>
  <r>
    <d v="2022-12-16T16:00:00"/>
    <x v="714"/>
    <n v="47855"/>
    <n v="11778"/>
  </r>
  <r>
    <d v="2022-12-16T17:00:00"/>
    <x v="714"/>
    <n v="5050"/>
    <n v="11778"/>
  </r>
  <r>
    <d v="2022-12-16T18:00:00"/>
    <x v="714"/>
    <n v="49017"/>
    <n v="11778"/>
  </r>
  <r>
    <d v="2022-12-16T19:00:00"/>
    <x v="714"/>
    <n v="4678"/>
    <n v="11778"/>
  </r>
  <r>
    <d v="2022-12-16T20:00:00"/>
    <x v="714"/>
    <n v="40193"/>
    <n v="11778"/>
  </r>
  <r>
    <d v="2022-12-16T21:00:00"/>
    <x v="714"/>
    <n v="33511"/>
    <n v="11778"/>
  </r>
  <r>
    <d v="2022-12-16T22:00:00"/>
    <x v="714"/>
    <n v="30856"/>
    <n v="11778"/>
  </r>
  <r>
    <d v="2022-12-16T23:00:00"/>
    <x v="714"/>
    <n v="28527"/>
    <n v="11778"/>
  </r>
  <r>
    <d v="2022-12-17T00:00:00"/>
    <x v="715"/>
    <n v="2839"/>
    <n v="11778"/>
  </r>
  <r>
    <d v="2022-12-17T01:00:00"/>
    <x v="715"/>
    <n v="27108"/>
    <n v="11778"/>
  </r>
  <r>
    <d v="2022-12-17T02:00:00"/>
    <x v="715"/>
    <n v="25995"/>
    <n v="11778"/>
  </r>
  <r>
    <d v="2022-12-17T03:00:00"/>
    <x v="715"/>
    <n v="24613"/>
    <n v="11778"/>
  </r>
  <r>
    <d v="2022-12-17T04:00:00"/>
    <x v="715"/>
    <n v="23873"/>
    <n v="11778"/>
  </r>
  <r>
    <d v="2022-12-17T05:00:00"/>
    <x v="715"/>
    <n v="23736"/>
    <n v="11778"/>
  </r>
  <r>
    <d v="2022-12-17T06:00:00"/>
    <x v="715"/>
    <n v="23751"/>
    <n v="11778"/>
  </r>
  <r>
    <d v="2022-12-17T07:00:00"/>
    <x v="715"/>
    <n v="24877"/>
    <n v="11778"/>
  </r>
  <r>
    <d v="2022-12-17T08:00:00"/>
    <x v="715"/>
    <n v="29105"/>
    <n v="11778"/>
  </r>
  <r>
    <d v="2022-12-17T09:00:00"/>
    <x v="715"/>
    <n v="29981"/>
    <n v="11778"/>
  </r>
  <r>
    <d v="2022-12-17T10:00:00"/>
    <x v="715"/>
    <n v="30213"/>
    <n v="11778"/>
  </r>
  <r>
    <d v="2022-12-17T11:00:00"/>
    <x v="715"/>
    <n v="28116"/>
    <n v="11778"/>
  </r>
  <r>
    <d v="2022-12-17T12:00:00"/>
    <x v="715"/>
    <n v="27007"/>
    <n v="11778"/>
  </r>
  <r>
    <d v="2022-12-17T13:00:00"/>
    <x v="715"/>
    <n v="25475"/>
    <n v="11778"/>
  </r>
  <r>
    <d v="2022-12-17T14:00:00"/>
    <x v="715"/>
    <n v="26687"/>
    <n v="11778"/>
  </r>
  <r>
    <d v="2022-12-17T15:00:00"/>
    <x v="715"/>
    <n v="2835"/>
    <n v="11778"/>
  </r>
  <r>
    <d v="2022-12-17T16:00:00"/>
    <x v="715"/>
    <n v="30513"/>
    <n v="11778"/>
  </r>
  <r>
    <d v="2022-12-17T17:00:00"/>
    <x v="715"/>
    <n v="33542"/>
    <n v="11778"/>
  </r>
  <r>
    <d v="2022-12-17T18:00:00"/>
    <x v="715"/>
    <n v="32401"/>
    <n v="11778"/>
  </r>
  <r>
    <d v="2022-12-17T19:00:00"/>
    <x v="715"/>
    <n v="29199"/>
    <n v="11778"/>
  </r>
  <r>
    <d v="2022-12-17T20:00:00"/>
    <x v="715"/>
    <n v="26407"/>
    <n v="11778"/>
  </r>
  <r>
    <d v="2022-12-17T21:00:00"/>
    <x v="715"/>
    <n v="24593"/>
    <n v="11778"/>
  </r>
  <r>
    <d v="2022-12-17T22:00:00"/>
    <x v="715"/>
    <n v="21608"/>
    <n v="11778"/>
  </r>
  <r>
    <d v="2022-12-17T23:00:00"/>
    <x v="715"/>
    <n v="19986"/>
    <n v="11778"/>
  </r>
  <r>
    <d v="2022-12-18T00:00:00"/>
    <x v="716"/>
    <n v="17627"/>
    <n v="11778"/>
  </r>
  <r>
    <d v="2022-12-18T01:00:00"/>
    <x v="716"/>
    <n v="16867"/>
    <n v="11778"/>
  </r>
  <r>
    <d v="2022-12-18T02:00:00"/>
    <x v="716"/>
    <n v="17028"/>
    <n v="11778"/>
  </r>
  <r>
    <d v="2022-12-18T03:00:00"/>
    <x v="716"/>
    <n v="17211"/>
    <n v="11778"/>
  </r>
  <r>
    <d v="2022-12-18T04:00:00"/>
    <x v="716"/>
    <n v="17243"/>
    <n v="11778"/>
  </r>
  <r>
    <d v="2022-12-18T05:00:00"/>
    <x v="716"/>
    <n v="16949"/>
    <n v="11778"/>
  </r>
  <r>
    <d v="2022-12-18T06:00:00"/>
    <x v="716"/>
    <n v="1683"/>
    <n v="11778"/>
  </r>
  <r>
    <d v="2022-12-18T07:00:00"/>
    <x v="716"/>
    <n v="17722"/>
    <n v="11778"/>
  </r>
  <r>
    <d v="2022-12-18T08:00:00"/>
    <x v="716"/>
    <n v="20972"/>
    <n v="11778"/>
  </r>
  <r>
    <d v="2022-12-18T09:00:00"/>
    <x v="716"/>
    <n v="20965"/>
    <n v="11778"/>
  </r>
  <r>
    <d v="2022-12-18T10:00:00"/>
    <x v="716"/>
    <n v="21809"/>
    <n v="11778"/>
  </r>
  <r>
    <d v="2022-12-18T11:00:00"/>
    <x v="716"/>
    <n v="21612"/>
    <n v="11778"/>
  </r>
  <r>
    <d v="2022-12-18T12:00:00"/>
    <x v="716"/>
    <n v="1858"/>
    <n v="11778"/>
  </r>
  <r>
    <d v="2022-12-18T13:00:00"/>
    <x v="716"/>
    <n v="22443"/>
    <n v="11778"/>
  </r>
  <r>
    <d v="2022-12-18T14:00:00"/>
    <x v="716"/>
    <n v="2295"/>
    <n v="11778"/>
  </r>
  <r>
    <d v="2022-12-18T15:00:00"/>
    <x v="716"/>
    <n v="23986"/>
    <n v="11778"/>
  </r>
  <r>
    <d v="2022-12-18T16:00:00"/>
    <x v="716"/>
    <n v="23357"/>
    <n v="11778"/>
  </r>
  <r>
    <d v="2022-12-18T17:00:00"/>
    <x v="716"/>
    <n v="22947"/>
    <n v="11778"/>
  </r>
  <r>
    <d v="2022-12-18T18:00:00"/>
    <x v="716"/>
    <n v="22065"/>
    <n v="11778"/>
  </r>
  <r>
    <d v="2022-12-18T19:00:00"/>
    <x v="716"/>
    <n v="20829"/>
    <n v="11778"/>
  </r>
  <r>
    <d v="2022-12-18T20:00:00"/>
    <x v="716"/>
    <n v="13002"/>
    <n v="11778"/>
  </r>
  <r>
    <d v="2022-12-18T21:00:00"/>
    <x v="716"/>
    <n v="16308"/>
    <n v="11778"/>
  </r>
  <r>
    <d v="2022-12-18T22:00:00"/>
    <x v="716"/>
    <n v="14593"/>
    <n v="11778"/>
  </r>
  <r>
    <d v="2022-12-18T23:00:00"/>
    <x v="716"/>
    <n v="11528"/>
    <n v="11778"/>
  </r>
  <r>
    <d v="2022-12-19T00:00:00"/>
    <x v="717"/>
    <n v="1201"/>
    <n v="10674"/>
  </r>
  <r>
    <d v="2022-12-19T01:00:00"/>
    <x v="717"/>
    <n v="10584"/>
    <n v="10674"/>
  </r>
  <r>
    <d v="2022-12-19T02:00:00"/>
    <x v="717"/>
    <n v="9236"/>
    <n v="10674"/>
  </r>
  <r>
    <d v="2022-12-19T03:00:00"/>
    <x v="717"/>
    <n v="761"/>
    <n v="10674"/>
  </r>
  <r>
    <d v="2022-12-19T04:00:00"/>
    <x v="717"/>
    <n v="7772"/>
    <n v="10674"/>
  </r>
  <r>
    <d v="2022-12-19T05:00:00"/>
    <x v="717"/>
    <n v="10911"/>
    <n v="10674"/>
  </r>
  <r>
    <d v="2022-12-19T06:00:00"/>
    <x v="717"/>
    <n v="17536"/>
    <n v="10674"/>
  </r>
  <r>
    <d v="2022-12-19T07:00:00"/>
    <x v="717"/>
    <n v="24003"/>
    <n v="10674"/>
  </r>
  <r>
    <d v="2022-12-19T08:00:00"/>
    <x v="717"/>
    <n v="24957"/>
    <n v="10674"/>
  </r>
  <r>
    <d v="2022-12-19T09:00:00"/>
    <x v="717"/>
    <n v="24885"/>
    <n v="10674"/>
  </r>
  <r>
    <d v="2022-12-19T10:00:00"/>
    <x v="717"/>
    <n v="24885"/>
    <n v="10674"/>
  </r>
  <r>
    <d v="2022-12-19T11:00:00"/>
    <x v="717"/>
    <n v="24705"/>
    <n v="10674"/>
  </r>
  <r>
    <d v="2022-12-19T12:00:00"/>
    <x v="717"/>
    <n v="2487"/>
    <n v="10674"/>
  </r>
  <r>
    <d v="2022-12-19T13:00:00"/>
    <x v="717"/>
    <n v="2458"/>
    <n v="10674"/>
  </r>
  <r>
    <d v="2022-12-19T14:00:00"/>
    <x v="717"/>
    <n v="24943"/>
    <n v="10674"/>
  </r>
  <r>
    <d v="2022-12-19T15:00:00"/>
    <x v="717"/>
    <n v="24881"/>
    <n v="10674"/>
  </r>
  <r>
    <d v="2022-12-19T16:00:00"/>
    <x v="717"/>
    <n v="24902"/>
    <n v="10674"/>
  </r>
  <r>
    <d v="2022-12-19T17:00:00"/>
    <x v="717"/>
    <n v="24885"/>
    <n v="10674"/>
  </r>
  <r>
    <d v="2022-12-19T18:00:00"/>
    <x v="717"/>
    <n v="24885"/>
    <n v="10674"/>
  </r>
  <r>
    <d v="2022-12-19T19:00:00"/>
    <x v="717"/>
    <n v="22711"/>
    <n v="10674"/>
  </r>
  <r>
    <d v="2022-12-19T20:00:00"/>
    <x v="717"/>
    <n v="18771"/>
    <n v="10674"/>
  </r>
  <r>
    <d v="2022-12-19T21:00:00"/>
    <x v="717"/>
    <n v="17465"/>
    <n v="10674"/>
  </r>
  <r>
    <d v="2022-12-19T22:00:00"/>
    <x v="717"/>
    <n v="16633"/>
    <n v="10674"/>
  </r>
  <r>
    <d v="2022-12-19T23:00:00"/>
    <x v="717"/>
    <n v="12006"/>
    <n v="10674"/>
  </r>
  <r>
    <d v="2022-12-20T00:00:00"/>
    <x v="718"/>
    <n v="10819"/>
    <n v="10447"/>
  </r>
  <r>
    <d v="2022-12-20T01:00:00"/>
    <x v="718"/>
    <n v="9241"/>
    <n v="10447"/>
  </r>
  <r>
    <d v="2022-12-20T02:00:00"/>
    <x v="718"/>
    <n v="9245"/>
    <n v="10447"/>
  </r>
  <r>
    <d v="2022-12-20T03:00:00"/>
    <x v="718"/>
    <n v="7635"/>
    <n v="10447"/>
  </r>
  <r>
    <d v="2022-12-20T04:00:00"/>
    <x v="718"/>
    <n v="8194"/>
    <n v="10447"/>
  </r>
  <r>
    <d v="2022-12-20T05:00:00"/>
    <x v="718"/>
    <n v="9921"/>
    <n v="10447"/>
  </r>
  <r>
    <d v="2022-12-20T06:00:00"/>
    <x v="718"/>
    <n v="14999"/>
    <n v="10447"/>
  </r>
  <r>
    <d v="2022-12-20T07:00:00"/>
    <x v="718"/>
    <n v="19968"/>
    <n v="10447"/>
  </r>
  <r>
    <d v="2022-12-20T08:00:00"/>
    <x v="718"/>
    <n v="2234"/>
    <n v="10447"/>
  </r>
  <r>
    <d v="2022-12-20T09:00:00"/>
    <x v="718"/>
    <n v="22514"/>
    <n v="10447"/>
  </r>
  <r>
    <d v="2022-12-20T10:00:00"/>
    <x v="718"/>
    <n v="22037"/>
    <n v="10447"/>
  </r>
  <r>
    <d v="2022-12-20T11:00:00"/>
    <x v="718"/>
    <n v="22734"/>
    <n v="10447"/>
  </r>
  <r>
    <d v="2022-12-20T12:00:00"/>
    <x v="718"/>
    <n v="21923"/>
    <n v="10447"/>
  </r>
  <r>
    <d v="2022-12-20T13:00:00"/>
    <x v="718"/>
    <n v="21622"/>
    <n v="10447"/>
  </r>
  <r>
    <d v="2022-12-20T14:00:00"/>
    <x v="718"/>
    <n v="22818"/>
    <n v="10447"/>
  </r>
  <r>
    <d v="2022-12-20T15:00:00"/>
    <x v="718"/>
    <n v="22501"/>
    <n v="10447"/>
  </r>
  <r>
    <d v="2022-12-20T16:00:00"/>
    <x v="718"/>
    <n v="22765"/>
    <n v="10447"/>
  </r>
  <r>
    <d v="2022-12-20T17:00:00"/>
    <x v="718"/>
    <n v="22899"/>
    <n v="10447"/>
  </r>
  <r>
    <d v="2022-12-20T18:00:00"/>
    <x v="718"/>
    <n v="23443"/>
    <n v="10447"/>
  </r>
  <r>
    <d v="2022-12-20T19:00:00"/>
    <x v="718"/>
    <n v="2300"/>
    <n v="10447"/>
  </r>
  <r>
    <d v="2022-12-20T20:00:00"/>
    <x v="718"/>
    <n v="22824"/>
    <n v="10447"/>
  </r>
  <r>
    <d v="2022-12-20T21:00:00"/>
    <x v="718"/>
    <n v="22949"/>
    <n v="10447"/>
  </r>
  <r>
    <d v="2022-12-20T22:00:00"/>
    <x v="718"/>
    <n v="21116"/>
    <n v="10447"/>
  </r>
  <r>
    <d v="2022-12-20T23:00:00"/>
    <x v="718"/>
    <n v="18465"/>
    <n v="10447"/>
  </r>
  <r>
    <d v="2022-12-21T00:00:00"/>
    <x v="719"/>
    <n v="18211"/>
    <n v="9433"/>
  </r>
  <r>
    <d v="2022-12-21T01:00:00"/>
    <x v="719"/>
    <n v="17476"/>
    <n v="9433"/>
  </r>
  <r>
    <d v="2022-12-21T02:00:00"/>
    <x v="719"/>
    <n v="17893"/>
    <n v="9433"/>
  </r>
  <r>
    <d v="2022-12-21T03:00:00"/>
    <x v="719"/>
    <n v="16793"/>
    <n v="9433"/>
  </r>
  <r>
    <d v="2022-12-21T04:00:00"/>
    <x v="719"/>
    <n v="16896"/>
    <n v="9433"/>
  </r>
  <r>
    <d v="2022-12-21T05:00:00"/>
    <x v="719"/>
    <n v="1800"/>
    <n v="9433"/>
  </r>
  <r>
    <d v="2022-12-21T06:00:00"/>
    <x v="719"/>
    <n v="21857"/>
    <n v="9433"/>
  </r>
  <r>
    <d v="2022-12-21T07:00:00"/>
    <x v="719"/>
    <n v="25316"/>
    <n v="9433"/>
  </r>
  <r>
    <d v="2022-12-21T08:00:00"/>
    <x v="719"/>
    <n v="2730"/>
    <n v="9433"/>
  </r>
  <r>
    <d v="2022-12-21T09:00:00"/>
    <x v="719"/>
    <n v="26984"/>
    <n v="9433"/>
  </r>
  <r>
    <d v="2022-12-21T10:00:00"/>
    <x v="719"/>
    <n v="25171"/>
    <n v="9433"/>
  </r>
  <r>
    <d v="2022-12-21T11:00:00"/>
    <x v="719"/>
    <n v="24824"/>
    <n v="9433"/>
  </r>
  <r>
    <d v="2022-12-21T12:00:00"/>
    <x v="719"/>
    <n v="23896"/>
    <n v="9433"/>
  </r>
  <r>
    <d v="2022-12-21T13:00:00"/>
    <x v="719"/>
    <n v="23289"/>
    <n v="9433"/>
  </r>
  <r>
    <d v="2022-12-21T14:00:00"/>
    <x v="719"/>
    <n v="24102"/>
    <n v="9433"/>
  </r>
  <r>
    <d v="2022-12-21T15:00:00"/>
    <x v="719"/>
    <n v="22896"/>
    <n v="9433"/>
  </r>
  <r>
    <d v="2022-12-21T16:00:00"/>
    <x v="719"/>
    <n v="22479"/>
    <n v="9433"/>
  </r>
  <r>
    <d v="2022-12-21T17:00:00"/>
    <x v="719"/>
    <n v="24601"/>
    <n v="9433"/>
  </r>
  <r>
    <d v="2022-12-21T18:00:00"/>
    <x v="719"/>
    <n v="23499"/>
    <n v="9433"/>
  </r>
  <r>
    <d v="2022-12-21T19:00:00"/>
    <x v="719"/>
    <n v="22581"/>
    <n v="9433"/>
  </r>
  <r>
    <d v="2022-12-21T20:00:00"/>
    <x v="719"/>
    <n v="21119"/>
    <n v="9433"/>
  </r>
  <r>
    <d v="2022-12-21T21:00:00"/>
    <x v="719"/>
    <n v="18791"/>
    <n v="9433"/>
  </r>
  <r>
    <d v="2022-12-21T22:00:00"/>
    <x v="719"/>
    <n v="17058"/>
    <n v="9433"/>
  </r>
  <r>
    <d v="2022-12-21T23:00:00"/>
    <x v="719"/>
    <n v="14009"/>
    <n v="9433"/>
  </r>
  <r>
    <d v="2022-12-22T00:00:00"/>
    <x v="720"/>
    <n v="1589"/>
    <n v="8865"/>
  </r>
  <r>
    <d v="2022-12-22T01:00:00"/>
    <x v="720"/>
    <n v="1456"/>
    <n v="8865"/>
  </r>
  <r>
    <d v="2022-12-22T02:00:00"/>
    <x v="720"/>
    <n v="14019"/>
    <n v="8865"/>
  </r>
  <r>
    <d v="2022-12-22T03:00:00"/>
    <x v="720"/>
    <n v="13241"/>
    <n v="8865"/>
  </r>
  <r>
    <d v="2022-12-22T04:00:00"/>
    <x v="720"/>
    <n v="12822"/>
    <n v="8865"/>
  </r>
  <r>
    <d v="2022-12-22T05:00:00"/>
    <x v="720"/>
    <n v="15592"/>
    <n v="8865"/>
  </r>
  <r>
    <d v="2022-12-22T06:00:00"/>
    <x v="720"/>
    <n v="18386"/>
    <n v="8865"/>
  </r>
  <r>
    <d v="2022-12-22T07:00:00"/>
    <x v="720"/>
    <n v="22472"/>
    <n v="8865"/>
  </r>
  <r>
    <d v="2022-12-22T08:00:00"/>
    <x v="720"/>
    <n v="2244"/>
    <n v="8865"/>
  </r>
  <r>
    <d v="2022-12-22T09:00:00"/>
    <x v="720"/>
    <n v="22372"/>
    <n v="8865"/>
  </r>
  <r>
    <d v="2022-12-22T10:00:00"/>
    <x v="720"/>
    <n v="2254"/>
    <n v="8865"/>
  </r>
  <r>
    <d v="2022-12-22T11:00:00"/>
    <x v="720"/>
    <n v="2244"/>
    <n v="8865"/>
  </r>
  <r>
    <d v="2022-12-22T12:00:00"/>
    <x v="720"/>
    <n v="22404"/>
    <n v="8865"/>
  </r>
  <r>
    <d v="2022-12-22T13:00:00"/>
    <x v="720"/>
    <n v="21682"/>
    <n v="8865"/>
  </r>
  <r>
    <d v="2022-12-22T14:00:00"/>
    <x v="720"/>
    <n v="21329"/>
    <n v="8865"/>
  </r>
  <r>
    <d v="2022-12-22T15:00:00"/>
    <x v="720"/>
    <n v="21039"/>
    <n v="8865"/>
  </r>
  <r>
    <d v="2022-12-22T16:00:00"/>
    <x v="720"/>
    <n v="21319"/>
    <n v="8865"/>
  </r>
  <r>
    <d v="2022-12-22T17:00:00"/>
    <x v="720"/>
    <n v="21419"/>
    <n v="8865"/>
  </r>
  <r>
    <d v="2022-12-22T18:00:00"/>
    <x v="720"/>
    <n v="2244"/>
    <n v="8865"/>
  </r>
  <r>
    <d v="2022-12-22T19:00:00"/>
    <x v="720"/>
    <n v="22182"/>
    <n v="8865"/>
  </r>
  <r>
    <d v="2022-12-22T20:00:00"/>
    <x v="720"/>
    <n v="20107"/>
    <n v="8865"/>
  </r>
  <r>
    <d v="2022-12-22T21:00:00"/>
    <x v="720"/>
    <n v="18371"/>
    <n v="8865"/>
  </r>
  <r>
    <d v="2022-12-22T22:00:00"/>
    <x v="720"/>
    <n v="17096"/>
    <n v="8865"/>
  </r>
  <r>
    <d v="2022-12-22T23:00:00"/>
    <x v="720"/>
    <n v="16167"/>
    <n v="8865"/>
  </r>
  <r>
    <d v="2022-12-23T00:00:00"/>
    <x v="721"/>
    <n v="14872"/>
    <n v="8405"/>
  </r>
  <r>
    <d v="2022-12-23T01:00:00"/>
    <x v="721"/>
    <n v="14872"/>
    <n v="8405"/>
  </r>
  <r>
    <d v="2022-12-23T02:00:00"/>
    <x v="721"/>
    <n v="14639"/>
    <n v="8405"/>
  </r>
  <r>
    <d v="2022-12-23T03:00:00"/>
    <x v="721"/>
    <n v="13787"/>
    <n v="8405"/>
  </r>
  <r>
    <d v="2022-12-23T04:00:00"/>
    <x v="721"/>
    <n v="1410"/>
    <n v="8405"/>
  </r>
  <r>
    <d v="2022-12-23T05:00:00"/>
    <x v="721"/>
    <n v="14855"/>
    <n v="8405"/>
  </r>
  <r>
    <d v="2022-12-23T06:00:00"/>
    <x v="721"/>
    <n v="16945"/>
    <n v="8405"/>
  </r>
  <r>
    <d v="2022-12-23T07:00:00"/>
    <x v="721"/>
    <n v="18919"/>
    <n v="8405"/>
  </r>
  <r>
    <d v="2022-12-23T08:00:00"/>
    <x v="721"/>
    <n v="2170"/>
    <n v="8405"/>
  </r>
  <r>
    <d v="2022-12-23T09:00:00"/>
    <x v="721"/>
    <n v="2222"/>
    <n v="8405"/>
  </r>
  <r>
    <d v="2022-12-23T10:00:00"/>
    <x v="721"/>
    <n v="22509"/>
    <n v="8405"/>
  </r>
  <r>
    <d v="2022-12-23T11:00:00"/>
    <x v="721"/>
    <n v="22193"/>
    <n v="8405"/>
  </r>
  <r>
    <d v="2022-12-23T12:00:00"/>
    <x v="721"/>
    <n v="22391"/>
    <n v="8405"/>
  </r>
  <r>
    <d v="2022-12-23T13:00:00"/>
    <x v="721"/>
    <n v="22891"/>
    <n v="8405"/>
  </r>
  <r>
    <d v="2022-12-23T14:00:00"/>
    <x v="721"/>
    <n v="22592"/>
    <n v="8405"/>
  </r>
  <r>
    <d v="2022-12-23T15:00:00"/>
    <x v="721"/>
    <n v="22005"/>
    <n v="8405"/>
  </r>
  <r>
    <d v="2022-12-23T16:00:00"/>
    <x v="721"/>
    <n v="22206"/>
    <n v="8405"/>
  </r>
  <r>
    <d v="2022-12-23T17:00:00"/>
    <x v="721"/>
    <n v="21402"/>
    <n v="8405"/>
  </r>
  <r>
    <d v="2022-12-23T18:00:00"/>
    <x v="721"/>
    <n v="20993"/>
    <n v="8405"/>
  </r>
  <r>
    <d v="2022-12-23T19:00:00"/>
    <x v="721"/>
    <n v="19844"/>
    <n v="8405"/>
  </r>
  <r>
    <d v="2022-12-23T20:00:00"/>
    <x v="721"/>
    <n v="18134"/>
    <n v="8405"/>
  </r>
  <r>
    <d v="2022-12-23T21:00:00"/>
    <x v="721"/>
    <n v="1520"/>
    <n v="8405"/>
  </r>
  <r>
    <d v="2022-12-23T22:00:00"/>
    <x v="721"/>
    <n v="14874"/>
    <n v="8405"/>
  </r>
  <r>
    <d v="2022-12-23T23:00:00"/>
    <x v="721"/>
    <n v="1199"/>
    <n v="8405"/>
  </r>
  <r>
    <d v="2022-12-24T00:00:00"/>
    <x v="722"/>
    <n v="812"/>
    <n v="8405"/>
  </r>
  <r>
    <d v="2022-12-24T01:00:00"/>
    <x v="722"/>
    <n v="504"/>
    <n v="8405"/>
  </r>
  <r>
    <d v="2022-12-24T02:00:00"/>
    <x v="722"/>
    <n v="500"/>
    <n v="8405"/>
  </r>
  <r>
    <d v="2022-12-24T03:00:00"/>
    <x v="722"/>
    <n v="3252"/>
    <n v="8405"/>
  </r>
  <r>
    <d v="2022-12-24T04:00:00"/>
    <x v="722"/>
    <n v="360"/>
    <n v="8405"/>
  </r>
  <r>
    <d v="2022-12-24T05:00:00"/>
    <x v="722"/>
    <n v="4848"/>
    <n v="8405"/>
  </r>
  <r>
    <d v="2022-12-24T06:00:00"/>
    <x v="722"/>
    <n v="5753"/>
    <n v="8405"/>
  </r>
  <r>
    <d v="2022-12-24T07:00:00"/>
    <x v="722"/>
    <n v="982"/>
    <n v="8405"/>
  </r>
  <r>
    <d v="2022-12-24T08:00:00"/>
    <x v="722"/>
    <n v="1222"/>
    <n v="8405"/>
  </r>
  <r>
    <d v="2022-12-24T09:00:00"/>
    <x v="722"/>
    <n v="14587"/>
    <n v="8405"/>
  </r>
  <r>
    <d v="2022-12-24T10:00:00"/>
    <x v="722"/>
    <n v="13867"/>
    <n v="8405"/>
  </r>
  <r>
    <d v="2022-12-24T11:00:00"/>
    <x v="722"/>
    <n v="14004"/>
    <n v="8405"/>
  </r>
  <r>
    <d v="2022-12-24T12:00:00"/>
    <x v="722"/>
    <n v="13778"/>
    <n v="8405"/>
  </r>
  <r>
    <d v="2022-12-24T13:00:00"/>
    <x v="722"/>
    <n v="13996"/>
    <n v="8405"/>
  </r>
  <r>
    <d v="2022-12-24T14:00:00"/>
    <x v="722"/>
    <n v="15099"/>
    <n v="8405"/>
  </r>
  <r>
    <d v="2022-12-24T15:00:00"/>
    <x v="722"/>
    <n v="15989"/>
    <n v="8405"/>
  </r>
  <r>
    <d v="2022-12-24T16:00:00"/>
    <x v="722"/>
    <n v="16305"/>
    <n v="8405"/>
  </r>
  <r>
    <d v="2022-12-24T17:00:00"/>
    <x v="722"/>
    <n v="16634"/>
    <n v="8405"/>
  </r>
  <r>
    <d v="2022-12-24T18:00:00"/>
    <x v="722"/>
    <n v="14974"/>
    <n v="8405"/>
  </r>
  <r>
    <d v="2022-12-24T19:00:00"/>
    <x v="722"/>
    <n v="13879"/>
    <n v="8405"/>
  </r>
  <r>
    <d v="2022-12-24T20:00:00"/>
    <x v="722"/>
    <n v="12967"/>
    <n v="8405"/>
  </r>
  <r>
    <d v="2022-12-24T21:00:00"/>
    <x v="722"/>
    <n v="1200"/>
    <n v="8405"/>
  </r>
  <r>
    <d v="2022-12-24T22:00:00"/>
    <x v="722"/>
    <n v="1167"/>
    <n v="8405"/>
  </r>
  <r>
    <d v="2022-12-24T23:00:00"/>
    <x v="722"/>
    <n v="11078"/>
    <n v="8405"/>
  </r>
  <r>
    <d v="2022-12-25T00:00:00"/>
    <x v="723"/>
    <n v="12028"/>
    <n v="8405"/>
  </r>
  <r>
    <d v="2022-12-25T01:00:00"/>
    <x v="723"/>
    <n v="11211"/>
    <n v="8405"/>
  </r>
  <r>
    <d v="2022-12-25T02:00:00"/>
    <x v="723"/>
    <n v="10665"/>
    <n v="8405"/>
  </r>
  <r>
    <d v="2022-12-25T03:00:00"/>
    <x v="723"/>
    <n v="9084"/>
    <n v="8405"/>
  </r>
  <r>
    <d v="2022-12-25T04:00:00"/>
    <x v="723"/>
    <n v="857"/>
    <n v="8405"/>
  </r>
  <r>
    <d v="2022-12-25T05:00:00"/>
    <x v="723"/>
    <n v="8565"/>
    <n v="8405"/>
  </r>
  <r>
    <d v="2022-12-25T06:00:00"/>
    <x v="723"/>
    <n v="8564"/>
    <n v="8405"/>
  </r>
  <r>
    <d v="2022-12-25T07:00:00"/>
    <x v="723"/>
    <n v="927"/>
    <n v="8405"/>
  </r>
  <r>
    <d v="2022-12-25T08:00:00"/>
    <x v="723"/>
    <n v="1101"/>
    <n v="8405"/>
  </r>
  <r>
    <d v="2022-12-25T09:00:00"/>
    <x v="723"/>
    <n v="11328"/>
    <n v="8405"/>
  </r>
  <r>
    <d v="2022-12-25T10:00:00"/>
    <x v="723"/>
    <n v="1196"/>
    <n v="8405"/>
  </r>
  <r>
    <d v="2022-12-25T11:00:00"/>
    <x v="723"/>
    <n v="12136"/>
    <n v="8405"/>
  </r>
  <r>
    <d v="2022-12-25T12:00:00"/>
    <x v="723"/>
    <n v="10101"/>
    <n v="8405"/>
  </r>
  <r>
    <d v="2022-12-25T13:00:00"/>
    <x v="723"/>
    <n v="956"/>
    <n v="8405"/>
  </r>
  <r>
    <d v="2022-12-25T14:00:00"/>
    <x v="723"/>
    <n v="9289"/>
    <n v="8405"/>
  </r>
  <r>
    <d v="2022-12-25T15:00:00"/>
    <x v="723"/>
    <n v="11008"/>
    <n v="8405"/>
  </r>
  <r>
    <d v="2022-12-25T16:00:00"/>
    <x v="723"/>
    <n v="11291"/>
    <n v="8405"/>
  </r>
  <r>
    <d v="2022-12-25T17:00:00"/>
    <x v="723"/>
    <n v="13042"/>
    <n v="8405"/>
  </r>
  <r>
    <d v="2022-12-25T18:00:00"/>
    <x v="723"/>
    <n v="12038"/>
    <n v="8405"/>
  </r>
  <r>
    <d v="2022-12-25T19:00:00"/>
    <x v="723"/>
    <n v="11009"/>
    <n v="8405"/>
  </r>
  <r>
    <d v="2022-12-25T20:00:00"/>
    <x v="723"/>
    <n v="11821"/>
    <n v="8405"/>
  </r>
  <r>
    <d v="2022-12-25T21:00:00"/>
    <x v="723"/>
    <n v="10652"/>
    <n v="8405"/>
  </r>
  <r>
    <d v="2022-12-25T22:00:00"/>
    <x v="723"/>
    <n v="10225"/>
    <n v="8405"/>
  </r>
  <r>
    <d v="2022-12-25T23:00:00"/>
    <x v="723"/>
    <n v="1000"/>
    <n v="8405"/>
  </r>
  <r>
    <d v="2022-12-26T00:00:00"/>
    <x v="724"/>
    <n v="503"/>
    <n v="8405"/>
  </r>
  <r>
    <d v="2022-12-26T01:00:00"/>
    <x v="724"/>
    <n v="3698"/>
    <n v="8405"/>
  </r>
  <r>
    <d v="2022-12-26T02:00:00"/>
    <x v="724"/>
    <n v="2702"/>
    <n v="8405"/>
  </r>
  <r>
    <d v="2022-12-26T03:00:00"/>
    <x v="724"/>
    <n v="213"/>
    <n v="8405"/>
  </r>
  <r>
    <d v="2022-12-26T04:00:00"/>
    <x v="724"/>
    <n v="179"/>
    <n v="8405"/>
  </r>
  <r>
    <d v="2022-12-26T05:00:00"/>
    <x v="724"/>
    <n v="1633"/>
    <n v="8405"/>
  </r>
  <r>
    <d v="2022-12-26T06:00:00"/>
    <x v="724"/>
    <n v="1811"/>
    <n v="8405"/>
  </r>
  <r>
    <d v="2022-12-26T07:00:00"/>
    <x v="724"/>
    <n v="2329"/>
    <n v="8405"/>
  </r>
  <r>
    <d v="2022-12-26T08:00:00"/>
    <x v="724"/>
    <n v="3868"/>
    <n v="8405"/>
  </r>
  <r>
    <d v="2022-12-26T09:00:00"/>
    <x v="724"/>
    <n v="5357"/>
    <n v="8405"/>
  </r>
  <r>
    <d v="2022-12-26T10:00:00"/>
    <x v="724"/>
    <n v="593"/>
    <n v="8405"/>
  </r>
  <r>
    <d v="2022-12-26T11:00:00"/>
    <x v="724"/>
    <n v="590"/>
    <n v="8405"/>
  </r>
  <r>
    <d v="2022-12-26T12:00:00"/>
    <x v="724"/>
    <n v="549"/>
    <n v="8405"/>
  </r>
  <r>
    <d v="2022-12-26T13:00:00"/>
    <x v="724"/>
    <n v="2999"/>
    <n v="8405"/>
  </r>
  <r>
    <d v="2022-12-26T14:00:00"/>
    <x v="724"/>
    <n v="3264"/>
    <n v="8405"/>
  </r>
  <r>
    <d v="2022-12-26T15:00:00"/>
    <x v="724"/>
    <n v="3399"/>
    <n v="8405"/>
  </r>
  <r>
    <d v="2022-12-26T16:00:00"/>
    <x v="724"/>
    <n v="4763"/>
    <n v="8405"/>
  </r>
  <r>
    <d v="2022-12-26T17:00:00"/>
    <x v="724"/>
    <n v="5498"/>
    <n v="8405"/>
  </r>
  <r>
    <d v="2022-12-26T18:00:00"/>
    <x v="724"/>
    <n v="522"/>
    <n v="8405"/>
  </r>
  <r>
    <d v="2022-12-26T19:00:00"/>
    <x v="724"/>
    <n v="5917"/>
    <n v="8405"/>
  </r>
  <r>
    <d v="2022-12-26T20:00:00"/>
    <x v="724"/>
    <n v="5843"/>
    <n v="8405"/>
  </r>
  <r>
    <d v="2022-12-26T21:00:00"/>
    <x v="724"/>
    <n v="5904"/>
    <n v="8405"/>
  </r>
  <r>
    <d v="2022-12-26T22:00:00"/>
    <x v="724"/>
    <n v="4855"/>
    <n v="8405"/>
  </r>
  <r>
    <d v="2022-12-26T23:00:00"/>
    <x v="724"/>
    <n v="1948"/>
    <n v="8405"/>
  </r>
  <r>
    <d v="2022-12-27T00:00:00"/>
    <x v="725"/>
    <n v="2336"/>
    <n v="8405"/>
  </r>
  <r>
    <d v="2022-12-27T01:00:00"/>
    <x v="725"/>
    <n v="998"/>
    <n v="8405"/>
  </r>
  <r>
    <d v="2022-12-27T02:00:00"/>
    <x v="725"/>
    <n v="569"/>
    <n v="8405"/>
  </r>
  <r>
    <d v="2022-12-27T03:00:00"/>
    <x v="725"/>
    <n v="50"/>
    <n v="8405"/>
  </r>
  <r>
    <d v="2022-12-27T04:00:00"/>
    <x v="725"/>
    <n v="1146"/>
    <n v="8405"/>
  </r>
  <r>
    <d v="2022-12-27T05:00:00"/>
    <x v="725"/>
    <n v="1959"/>
    <n v="8405"/>
  </r>
  <r>
    <d v="2022-12-27T06:00:00"/>
    <x v="725"/>
    <n v="3042"/>
    <n v="8405"/>
  </r>
  <r>
    <d v="2022-12-27T07:00:00"/>
    <x v="725"/>
    <n v="8096"/>
    <n v="8405"/>
  </r>
  <r>
    <d v="2022-12-27T08:00:00"/>
    <x v="725"/>
    <n v="959"/>
    <n v="8405"/>
  </r>
  <r>
    <d v="2022-12-27T09:00:00"/>
    <x v="725"/>
    <n v="10008"/>
    <n v="8405"/>
  </r>
  <r>
    <d v="2022-12-27T10:00:00"/>
    <x v="725"/>
    <n v="9593"/>
    <n v="8405"/>
  </r>
  <r>
    <d v="2022-12-27T11:00:00"/>
    <x v="725"/>
    <n v="10842"/>
    <n v="8405"/>
  </r>
  <r>
    <d v="2022-12-27T12:00:00"/>
    <x v="725"/>
    <n v="11038"/>
    <n v="8405"/>
  </r>
  <r>
    <d v="2022-12-27T13:00:00"/>
    <x v="725"/>
    <n v="12436"/>
    <n v="8405"/>
  </r>
  <r>
    <d v="2022-12-27T14:00:00"/>
    <x v="725"/>
    <n v="13908"/>
    <n v="8405"/>
  </r>
  <r>
    <d v="2022-12-27T15:00:00"/>
    <x v="725"/>
    <n v="14332"/>
    <n v="8405"/>
  </r>
  <r>
    <d v="2022-12-27T16:00:00"/>
    <x v="725"/>
    <n v="14756"/>
    <n v="8405"/>
  </r>
  <r>
    <d v="2022-12-27T17:00:00"/>
    <x v="725"/>
    <n v="15869"/>
    <n v="8405"/>
  </r>
  <r>
    <d v="2022-12-27T18:00:00"/>
    <x v="725"/>
    <n v="16469"/>
    <n v="8405"/>
  </r>
  <r>
    <d v="2022-12-27T19:00:00"/>
    <x v="725"/>
    <n v="15693"/>
    <n v="8405"/>
  </r>
  <r>
    <d v="2022-12-27T20:00:00"/>
    <x v="725"/>
    <n v="14756"/>
    <n v="8405"/>
  </r>
  <r>
    <d v="2022-12-27T21:00:00"/>
    <x v="725"/>
    <n v="1288"/>
    <n v="8405"/>
  </r>
  <r>
    <d v="2022-12-27T22:00:00"/>
    <x v="725"/>
    <n v="10784"/>
    <n v="8405"/>
  </r>
  <r>
    <d v="2022-12-27T23:00:00"/>
    <x v="725"/>
    <n v="8562"/>
    <n v="8405"/>
  </r>
  <r>
    <d v="2022-12-28T00:00:00"/>
    <x v="726"/>
    <n v="4028"/>
    <n v="7549"/>
  </r>
  <r>
    <d v="2022-12-28T01:00:00"/>
    <x v="726"/>
    <n v="3313"/>
    <n v="7549"/>
  </r>
  <r>
    <d v="2022-12-28T02:00:00"/>
    <x v="726"/>
    <n v="1031"/>
    <n v="7549"/>
  </r>
  <r>
    <d v="2022-12-28T03:00:00"/>
    <x v="726"/>
    <n v="5"/>
    <n v="7549"/>
  </r>
  <r>
    <d v="2022-12-28T04:00:00"/>
    <x v="726"/>
    <n v="3"/>
    <n v="7549"/>
  </r>
  <r>
    <d v="2022-12-28T05:00:00"/>
    <x v="726"/>
    <n v="1"/>
    <n v="7549"/>
  </r>
  <r>
    <d v="2022-12-28T06:00:00"/>
    <x v="726"/>
    <n v="1697"/>
    <n v="7549"/>
  </r>
  <r>
    <d v="2022-12-28T07:00:00"/>
    <x v="726"/>
    <n v="3141"/>
    <n v="7549"/>
  </r>
  <r>
    <d v="2022-12-28T08:00:00"/>
    <x v="726"/>
    <n v="4324"/>
    <n v="7549"/>
  </r>
  <r>
    <d v="2022-12-28T09:00:00"/>
    <x v="726"/>
    <n v="6363"/>
    <n v="7549"/>
  </r>
  <r>
    <d v="2022-12-28T10:00:00"/>
    <x v="726"/>
    <n v="6838"/>
    <n v="7549"/>
  </r>
  <r>
    <d v="2022-12-28T11:00:00"/>
    <x v="726"/>
    <n v="5995"/>
    <n v="7549"/>
  </r>
  <r>
    <d v="2022-12-28T12:00:00"/>
    <x v="726"/>
    <n v="5208"/>
    <n v="7549"/>
  </r>
  <r>
    <d v="2022-12-28T13:00:00"/>
    <x v="726"/>
    <n v="4709"/>
    <n v="7549"/>
  </r>
  <r>
    <d v="2022-12-28T14:00:00"/>
    <x v="726"/>
    <n v="711"/>
    <n v="7549"/>
  </r>
  <r>
    <d v="2022-12-28T15:00:00"/>
    <x v="726"/>
    <n v="7108"/>
    <n v="7549"/>
  </r>
  <r>
    <d v="2022-12-28T16:00:00"/>
    <x v="726"/>
    <n v="8577"/>
    <n v="7549"/>
  </r>
  <r>
    <d v="2022-12-28T17:00:00"/>
    <x v="726"/>
    <n v="8971"/>
    <n v="7549"/>
  </r>
  <r>
    <d v="2022-12-28T18:00:00"/>
    <x v="726"/>
    <n v="8743"/>
    <n v="7549"/>
  </r>
  <r>
    <d v="2022-12-28T19:00:00"/>
    <x v="726"/>
    <n v="7177"/>
    <n v="7549"/>
  </r>
  <r>
    <d v="2022-12-28T20:00:00"/>
    <x v="726"/>
    <n v="551"/>
    <n v="7549"/>
  </r>
  <r>
    <d v="2022-12-28T21:00:00"/>
    <x v="726"/>
    <n v="4642"/>
    <n v="7549"/>
  </r>
  <r>
    <d v="2022-12-28T22:00:00"/>
    <x v="726"/>
    <n v="3545"/>
    <n v="7549"/>
  </r>
  <r>
    <d v="2022-12-28T23:00:00"/>
    <x v="726"/>
    <n v="2105"/>
    <n v="7549"/>
  </r>
  <r>
    <d v="2022-12-29T00:00:00"/>
    <x v="727"/>
    <n v="-101"/>
    <n v="7936"/>
  </r>
  <r>
    <d v="2022-12-29T01:00:00"/>
    <x v="727"/>
    <n v="-105"/>
    <n v="7936"/>
  </r>
  <r>
    <d v="2022-12-29T02:00:00"/>
    <x v="727"/>
    <n v="-11"/>
    <n v="7936"/>
  </r>
  <r>
    <d v="2022-12-29T03:00:00"/>
    <x v="727"/>
    <n v="-218"/>
    <n v="7936"/>
  </r>
  <r>
    <d v="2022-12-29T04:00:00"/>
    <x v="727"/>
    <n v="-205"/>
    <n v="7936"/>
  </r>
  <r>
    <d v="2022-12-29T05:00:00"/>
    <x v="727"/>
    <n v="-98"/>
    <n v="7936"/>
  </r>
  <r>
    <d v="2022-12-29T06:00:00"/>
    <x v="727"/>
    <n v="-5"/>
    <n v="7936"/>
  </r>
  <r>
    <d v="2022-12-29T07:00:00"/>
    <x v="727"/>
    <n v="9"/>
    <n v="7936"/>
  </r>
  <r>
    <d v="2022-12-29T08:00:00"/>
    <x v="727"/>
    <n v="898"/>
    <n v="7936"/>
  </r>
  <r>
    <d v="2022-12-29T09:00:00"/>
    <x v="727"/>
    <n v="597"/>
    <n v="7936"/>
  </r>
  <r>
    <d v="2022-12-29T10:00:00"/>
    <x v="727"/>
    <n v="528"/>
    <n v="7936"/>
  </r>
  <r>
    <d v="2022-12-29T11:00:00"/>
    <x v="727"/>
    <n v="401"/>
    <n v="7936"/>
  </r>
  <r>
    <d v="2022-12-29T12:00:00"/>
    <x v="727"/>
    <n v="199"/>
    <n v="7936"/>
  </r>
  <r>
    <d v="2022-12-29T13:00:00"/>
    <x v="727"/>
    <n v="34"/>
    <n v="7936"/>
  </r>
  <r>
    <d v="2022-12-29T14:00:00"/>
    <x v="727"/>
    <n v="1995"/>
    <n v="7936"/>
  </r>
  <r>
    <d v="2022-12-29T15:00:00"/>
    <x v="727"/>
    <n v="2454"/>
    <n v="7936"/>
  </r>
  <r>
    <d v="2022-12-29T16:00:00"/>
    <x v="727"/>
    <n v="272"/>
    <n v="7936"/>
  </r>
  <r>
    <d v="2022-12-29T17:00:00"/>
    <x v="727"/>
    <n v="3454"/>
    <n v="7936"/>
  </r>
  <r>
    <d v="2022-12-29T18:00:00"/>
    <x v="727"/>
    <n v="5141"/>
    <n v="7936"/>
  </r>
  <r>
    <d v="2022-12-29T19:00:00"/>
    <x v="727"/>
    <n v="4794"/>
    <n v="7936"/>
  </r>
  <r>
    <d v="2022-12-29T20:00:00"/>
    <x v="727"/>
    <n v="2662"/>
    <n v="7936"/>
  </r>
  <r>
    <d v="2022-12-29T21:00:00"/>
    <x v="727"/>
    <n v="2501"/>
    <n v="7936"/>
  </r>
  <r>
    <d v="2022-12-29T22:00:00"/>
    <x v="727"/>
    <n v="2631"/>
    <n v="7936"/>
  </r>
  <r>
    <d v="2022-12-29T23:00:00"/>
    <x v="727"/>
    <n v="2107"/>
    <n v="7936"/>
  </r>
  <r>
    <d v="2022-12-30T00:00:00"/>
    <x v="728"/>
    <n v="1117"/>
    <n v="750"/>
  </r>
  <r>
    <d v="2022-12-30T01:00:00"/>
    <x v="728"/>
    <n v="509"/>
    <n v="750"/>
  </r>
  <r>
    <d v="2022-12-30T02:00:00"/>
    <x v="728"/>
    <n v="309"/>
    <n v="750"/>
  </r>
  <r>
    <d v="2022-12-30T03:00:00"/>
    <x v="728"/>
    <n v="65"/>
    <n v="750"/>
  </r>
  <r>
    <d v="2022-12-30T04:00:00"/>
    <x v="728"/>
    <n v="57"/>
    <n v="750"/>
  </r>
  <r>
    <d v="2022-12-30T05:00:00"/>
    <x v="728"/>
    <n v="488"/>
    <n v="750"/>
  </r>
  <r>
    <d v="2022-12-30T06:00:00"/>
    <x v="728"/>
    <n v="1093"/>
    <n v="750"/>
  </r>
  <r>
    <d v="2022-12-30T07:00:00"/>
    <x v="728"/>
    <n v="2413"/>
    <n v="750"/>
  </r>
  <r>
    <d v="2022-12-30T08:00:00"/>
    <x v="728"/>
    <n v="2769"/>
    <n v="750"/>
  </r>
  <r>
    <d v="2022-12-30T09:00:00"/>
    <x v="728"/>
    <n v="2908"/>
    <n v="750"/>
  </r>
  <r>
    <d v="2022-12-30T10:00:00"/>
    <x v="728"/>
    <n v="2609"/>
    <n v="750"/>
  </r>
  <r>
    <d v="2022-12-30T11:00:00"/>
    <x v="728"/>
    <n v="2472"/>
    <n v="750"/>
  </r>
  <r>
    <d v="2022-12-30T12:00:00"/>
    <x v="728"/>
    <n v="1774"/>
    <n v="750"/>
  </r>
  <r>
    <d v="2022-12-30T13:00:00"/>
    <x v="728"/>
    <n v="1987"/>
    <n v="750"/>
  </r>
  <r>
    <d v="2022-12-30T14:00:00"/>
    <x v="728"/>
    <n v="2564"/>
    <n v="750"/>
  </r>
  <r>
    <d v="2022-12-30T15:00:00"/>
    <x v="728"/>
    <n v="2797"/>
    <n v="750"/>
  </r>
  <r>
    <d v="2022-12-30T16:00:00"/>
    <x v="728"/>
    <n v="2101"/>
    <n v="750"/>
  </r>
  <r>
    <d v="2022-12-30T17:00:00"/>
    <x v="728"/>
    <n v="3078"/>
    <n v="750"/>
  </r>
  <r>
    <d v="2022-12-30T18:00:00"/>
    <x v="728"/>
    <n v="224"/>
    <n v="750"/>
  </r>
  <r>
    <d v="2022-12-30T19:00:00"/>
    <x v="728"/>
    <n v="1379"/>
    <n v="750"/>
  </r>
  <r>
    <d v="2022-12-30T20:00:00"/>
    <x v="728"/>
    <n v="263"/>
    <n v="750"/>
  </r>
  <r>
    <d v="2022-12-30T21:00:00"/>
    <x v="728"/>
    <n v="69"/>
    <n v="750"/>
  </r>
  <r>
    <d v="2022-12-30T22:00:00"/>
    <x v="728"/>
    <n v="4"/>
    <n v="750"/>
  </r>
  <r>
    <d v="2022-12-30T23:00:00"/>
    <x v="728"/>
    <n v="0"/>
    <n v="750"/>
  </r>
  <r>
    <d v="2022-12-31T00:00:00"/>
    <x v="729"/>
    <n v="-3"/>
    <n v="750"/>
  </r>
  <r>
    <d v="2022-12-31T01:00:00"/>
    <x v="729"/>
    <n v="-7"/>
    <n v="750"/>
  </r>
  <r>
    <d v="2022-12-31T02:00:00"/>
    <x v="729"/>
    <n v="-3"/>
    <n v="750"/>
  </r>
  <r>
    <d v="2022-12-31T03:00:00"/>
    <x v="729"/>
    <n v="-4"/>
    <n v="750"/>
  </r>
  <r>
    <d v="2022-12-31T04:00:00"/>
    <x v="729"/>
    <n v="-3"/>
    <n v="750"/>
  </r>
  <r>
    <d v="2022-12-31T05:00:00"/>
    <x v="729"/>
    <n v="-2"/>
    <n v="750"/>
  </r>
  <r>
    <d v="2022-12-31T06:00:00"/>
    <x v="729"/>
    <n v="-1"/>
    <n v="750"/>
  </r>
  <r>
    <d v="2022-12-31T07:00:00"/>
    <x v="729"/>
    <n v="-5"/>
    <n v="750"/>
  </r>
  <r>
    <d v="2022-12-31T08:00:00"/>
    <x v="729"/>
    <n v="63"/>
    <n v="750"/>
  </r>
  <r>
    <d v="2022-12-31T09:00:00"/>
    <x v="729"/>
    <n v="-3"/>
    <n v="750"/>
  </r>
  <r>
    <d v="2022-12-31T10:00:00"/>
    <x v="729"/>
    <n v="-3"/>
    <n v="750"/>
  </r>
  <r>
    <d v="2022-12-31T11:00:00"/>
    <x v="729"/>
    <n v="-166"/>
    <n v="750"/>
  </r>
  <r>
    <d v="2022-12-31T12:00:00"/>
    <x v="729"/>
    <n v="-378"/>
    <n v="750"/>
  </r>
  <r>
    <d v="2022-12-31T13:00:00"/>
    <x v="729"/>
    <n v="-344"/>
    <n v="750"/>
  </r>
  <r>
    <d v="2022-12-31T14:00:00"/>
    <x v="729"/>
    <n v="-207"/>
    <n v="750"/>
  </r>
  <r>
    <d v="2022-12-31T15:00:00"/>
    <x v="729"/>
    <n v="-198"/>
    <n v="750"/>
  </r>
  <r>
    <d v="2022-12-31T16:00:00"/>
    <x v="729"/>
    <n v="-9"/>
    <n v="750"/>
  </r>
  <r>
    <d v="2022-12-31T17:00:00"/>
    <x v="729"/>
    <n v="0"/>
    <n v="750"/>
  </r>
  <r>
    <d v="2022-12-31T18:00:00"/>
    <x v="729"/>
    <n v="-1"/>
    <n v="750"/>
  </r>
  <r>
    <d v="2022-12-31T19:00:00"/>
    <x v="729"/>
    <n v="-101"/>
    <n v="750"/>
  </r>
  <r>
    <d v="2022-12-31T20:00:00"/>
    <x v="729"/>
    <n v="-139"/>
    <n v="750"/>
  </r>
  <r>
    <d v="2022-12-31T21:00:00"/>
    <x v="729"/>
    <n v="-104"/>
    <n v="750"/>
  </r>
  <r>
    <d v="2022-12-31T22:00:00"/>
    <x v="729"/>
    <n v="-107"/>
    <n v="750"/>
  </r>
  <r>
    <d v="2022-12-31T23:00:00"/>
    <x v="729"/>
    <n v="-68"/>
    <n v="750"/>
  </r>
  <r>
    <d v="2023-01-01T00:00:00"/>
    <x v="730"/>
    <n v="-517"/>
    <n v="750"/>
  </r>
  <r>
    <d v="2023-01-01T01:00:00"/>
    <x v="730"/>
    <n v="-107"/>
    <n v="750"/>
  </r>
  <r>
    <d v="2023-01-01T02:00:00"/>
    <x v="730"/>
    <n v="-147"/>
    <n v="750"/>
  </r>
  <r>
    <d v="2023-01-01T03:00:00"/>
    <x v="730"/>
    <n v="-508"/>
    <n v="750"/>
  </r>
  <r>
    <d v="2023-01-01T04:00:00"/>
    <x v="730"/>
    <n v="-449"/>
    <n v="750"/>
  </r>
  <r>
    <d v="2023-01-01T05:00:00"/>
    <x v="730"/>
    <n v="-54"/>
    <n v="750"/>
  </r>
  <r>
    <d v="2023-01-01T06:00:00"/>
    <x v="730"/>
    <n v="-502"/>
    <n v="750"/>
  </r>
  <r>
    <d v="2023-01-01T07:00:00"/>
    <x v="730"/>
    <n v="-13"/>
    <n v="750"/>
  </r>
  <r>
    <d v="2023-01-01T08:00:00"/>
    <x v="730"/>
    <n v="-144"/>
    <n v="750"/>
  </r>
  <r>
    <d v="2023-01-01T09:00:00"/>
    <x v="730"/>
    <n v="-109"/>
    <n v="750"/>
  </r>
  <r>
    <d v="2023-01-01T10:00:00"/>
    <x v="730"/>
    <n v="-107"/>
    <n v="750"/>
  </r>
  <r>
    <d v="2023-01-01T11:00:00"/>
    <x v="730"/>
    <n v="-107"/>
    <n v="750"/>
  </r>
  <r>
    <d v="2023-01-01T12:00:00"/>
    <x v="730"/>
    <n v="-79"/>
    <n v="750"/>
  </r>
  <r>
    <d v="2023-01-01T13:00:00"/>
    <x v="730"/>
    <n v="-27"/>
    <n v="750"/>
  </r>
  <r>
    <d v="2023-01-01T14:00:00"/>
    <x v="730"/>
    <n v="85"/>
    <n v="750"/>
  </r>
  <r>
    <d v="2023-01-01T15:00:00"/>
    <x v="730"/>
    <n v="2353"/>
    <n v="750"/>
  </r>
  <r>
    <d v="2023-01-01T16:00:00"/>
    <x v="730"/>
    <n v="3654"/>
    <n v="750"/>
  </r>
  <r>
    <d v="2023-01-01T17:00:00"/>
    <x v="730"/>
    <n v="4603"/>
    <n v="750"/>
  </r>
  <r>
    <d v="2023-01-01T18:00:00"/>
    <x v="730"/>
    <n v="5557"/>
    <n v="750"/>
  </r>
  <r>
    <d v="2023-01-01T19:00:00"/>
    <x v="730"/>
    <n v="5495"/>
    <n v="750"/>
  </r>
  <r>
    <d v="2023-01-01T20:00:00"/>
    <x v="730"/>
    <n v="4923"/>
    <n v="750"/>
  </r>
  <r>
    <d v="2023-01-01T21:00:00"/>
    <x v="730"/>
    <n v="4499"/>
    <n v="750"/>
  </r>
  <r>
    <d v="2023-01-01T22:00:00"/>
    <x v="730"/>
    <n v="4596"/>
    <n v="750"/>
  </r>
  <r>
    <d v="2023-01-01T23:00:00"/>
    <x v="730"/>
    <n v="350"/>
    <n v="750"/>
  </r>
  <r>
    <d v="2023-01-02T00:00:00"/>
    <x v="731"/>
    <n v="5791"/>
    <n v="750"/>
  </r>
  <r>
    <d v="2023-01-02T01:00:00"/>
    <x v="731"/>
    <n v="5167"/>
    <n v="750"/>
  </r>
  <r>
    <d v="2023-01-02T02:00:00"/>
    <x v="731"/>
    <n v="5293"/>
    <n v="750"/>
  </r>
  <r>
    <d v="2023-01-02T03:00:00"/>
    <x v="731"/>
    <n v="4409"/>
    <n v="750"/>
  </r>
  <r>
    <d v="2023-01-02T04:00:00"/>
    <x v="731"/>
    <n v="5008"/>
    <n v="750"/>
  </r>
  <r>
    <d v="2023-01-02T05:00:00"/>
    <x v="731"/>
    <n v="6972"/>
    <n v="750"/>
  </r>
  <r>
    <d v="2023-01-02T06:00:00"/>
    <x v="731"/>
    <n v="10508"/>
    <n v="750"/>
  </r>
  <r>
    <d v="2023-01-02T07:00:00"/>
    <x v="731"/>
    <n v="14064"/>
    <n v="750"/>
  </r>
  <r>
    <d v="2023-01-02T08:00:00"/>
    <x v="731"/>
    <n v="14598"/>
    <n v="750"/>
  </r>
  <r>
    <d v="2023-01-02T09:00:00"/>
    <x v="731"/>
    <n v="14705"/>
    <n v="750"/>
  </r>
  <r>
    <d v="2023-01-02T10:00:00"/>
    <x v="731"/>
    <n v="14561"/>
    <n v="750"/>
  </r>
  <r>
    <d v="2023-01-02T11:00:00"/>
    <x v="731"/>
    <n v="14335"/>
    <n v="750"/>
  </r>
  <r>
    <d v="2023-01-02T12:00:00"/>
    <x v="731"/>
    <n v="14438"/>
    <n v="750"/>
  </r>
  <r>
    <d v="2023-01-02T13:00:00"/>
    <x v="731"/>
    <n v="14376"/>
    <n v="750"/>
  </r>
  <r>
    <d v="2023-01-02T14:00:00"/>
    <x v="731"/>
    <n v="1482"/>
    <n v="750"/>
  </r>
  <r>
    <d v="2023-01-02T15:00:00"/>
    <x v="731"/>
    <n v="15534"/>
    <n v="750"/>
  </r>
  <r>
    <d v="2023-01-02T16:00:00"/>
    <x v="731"/>
    <n v="16289"/>
    <n v="750"/>
  </r>
  <r>
    <d v="2023-01-02T17:00:00"/>
    <x v="731"/>
    <n v="1700"/>
    <n v="750"/>
  </r>
  <r>
    <d v="2023-01-02T18:00:00"/>
    <x v="731"/>
    <n v="17474"/>
    <n v="750"/>
  </r>
  <r>
    <d v="2023-01-02T19:00:00"/>
    <x v="731"/>
    <n v="16446"/>
    <n v="750"/>
  </r>
  <r>
    <d v="2023-01-02T20:00:00"/>
    <x v="731"/>
    <n v="1530"/>
    <n v="750"/>
  </r>
  <r>
    <d v="2023-01-02T21:00:00"/>
    <x v="731"/>
    <n v="14167"/>
    <n v="750"/>
  </r>
  <r>
    <d v="2023-01-02T22:00:00"/>
    <x v="731"/>
    <n v="13491"/>
    <n v="750"/>
  </r>
  <r>
    <d v="2023-01-02T23:00:00"/>
    <x v="731"/>
    <n v="12422"/>
    <n v="750"/>
  </r>
  <r>
    <d v="2023-01-03T00:00:00"/>
    <x v="732"/>
    <n v="13001"/>
    <n v="6612"/>
  </r>
  <r>
    <d v="2023-01-03T01:00:00"/>
    <x v="732"/>
    <n v="1200"/>
    <n v="6612"/>
  </r>
  <r>
    <d v="2023-01-03T02:00:00"/>
    <x v="732"/>
    <n v="11876"/>
    <n v="6612"/>
  </r>
  <r>
    <d v="2023-01-03T03:00:00"/>
    <x v="732"/>
    <n v="1150"/>
    <n v="6612"/>
  </r>
  <r>
    <d v="2023-01-03T04:00:00"/>
    <x v="732"/>
    <n v="11363"/>
    <n v="6612"/>
  </r>
  <r>
    <d v="2023-01-03T05:00:00"/>
    <x v="732"/>
    <n v="11627"/>
    <n v="6612"/>
  </r>
  <r>
    <d v="2023-01-03T06:00:00"/>
    <x v="732"/>
    <n v="13892"/>
    <n v="6612"/>
  </r>
  <r>
    <d v="2023-01-03T07:00:00"/>
    <x v="732"/>
    <n v="15992"/>
    <n v="6612"/>
  </r>
  <r>
    <d v="2023-01-03T08:00:00"/>
    <x v="732"/>
    <n v="16917"/>
    <n v="6612"/>
  </r>
  <r>
    <d v="2023-01-03T09:00:00"/>
    <x v="732"/>
    <n v="17118"/>
    <n v="6612"/>
  </r>
  <r>
    <d v="2023-01-03T10:00:00"/>
    <x v="732"/>
    <n v="16857"/>
    <n v="6612"/>
  </r>
  <r>
    <d v="2023-01-03T11:00:00"/>
    <x v="732"/>
    <n v="16949"/>
    <n v="6612"/>
  </r>
  <r>
    <d v="2023-01-03T12:00:00"/>
    <x v="732"/>
    <n v="1645"/>
    <n v="6612"/>
  </r>
  <r>
    <d v="2023-01-03T13:00:00"/>
    <x v="732"/>
    <n v="16091"/>
    <n v="6612"/>
  </r>
  <r>
    <d v="2023-01-03T14:00:00"/>
    <x v="732"/>
    <n v="16306"/>
    <n v="6612"/>
  </r>
  <r>
    <d v="2023-01-03T15:00:00"/>
    <x v="732"/>
    <n v="16773"/>
    <n v="6612"/>
  </r>
  <r>
    <d v="2023-01-03T16:00:00"/>
    <x v="732"/>
    <n v="16661"/>
    <n v="6612"/>
  </r>
  <r>
    <d v="2023-01-03T17:00:00"/>
    <x v="732"/>
    <n v="17072"/>
    <n v="6612"/>
  </r>
  <r>
    <d v="2023-01-03T18:00:00"/>
    <x v="732"/>
    <n v="16893"/>
    <n v="6612"/>
  </r>
  <r>
    <d v="2023-01-03T19:00:00"/>
    <x v="732"/>
    <n v="16099"/>
    <n v="6612"/>
  </r>
  <r>
    <d v="2023-01-03T20:00:00"/>
    <x v="732"/>
    <n v="14962"/>
    <n v="6612"/>
  </r>
  <r>
    <d v="2023-01-03T21:00:00"/>
    <x v="732"/>
    <n v="13099"/>
    <n v="6612"/>
  </r>
  <r>
    <d v="2023-01-03T22:00:00"/>
    <x v="732"/>
    <n v="11427"/>
    <n v="6612"/>
  </r>
  <r>
    <d v="2023-01-03T23:00:00"/>
    <x v="732"/>
    <n v="9366"/>
    <n v="6612"/>
  </r>
  <r>
    <d v="2023-01-04T00:00:00"/>
    <x v="733"/>
    <n v="8089"/>
    <n v="6255"/>
  </r>
  <r>
    <d v="2023-01-04T01:00:00"/>
    <x v="733"/>
    <n v="7067"/>
    <n v="6255"/>
  </r>
  <r>
    <d v="2023-01-04T02:00:00"/>
    <x v="733"/>
    <n v="400"/>
    <n v="6255"/>
  </r>
  <r>
    <d v="2023-01-04T03:00:00"/>
    <x v="733"/>
    <n v="868"/>
    <n v="6255"/>
  </r>
  <r>
    <d v="2023-01-04T04:00:00"/>
    <x v="733"/>
    <n v="85"/>
    <n v="6255"/>
  </r>
  <r>
    <d v="2023-01-04T05:00:00"/>
    <x v="733"/>
    <n v="1102"/>
    <n v="6255"/>
  </r>
  <r>
    <d v="2023-01-04T06:00:00"/>
    <x v="733"/>
    <n v="6102"/>
    <n v="6255"/>
  </r>
  <r>
    <d v="2023-01-04T07:00:00"/>
    <x v="733"/>
    <n v="792"/>
    <n v="6255"/>
  </r>
  <r>
    <d v="2023-01-04T08:00:00"/>
    <x v="733"/>
    <n v="842"/>
    <n v="6255"/>
  </r>
  <r>
    <d v="2023-01-04T09:00:00"/>
    <x v="733"/>
    <n v="8332"/>
    <n v="6255"/>
  </r>
  <r>
    <d v="2023-01-04T10:00:00"/>
    <x v="733"/>
    <n v="7007"/>
    <n v="6255"/>
  </r>
  <r>
    <d v="2023-01-04T11:00:00"/>
    <x v="733"/>
    <n v="7974"/>
    <n v="6255"/>
  </r>
  <r>
    <d v="2023-01-04T12:00:00"/>
    <x v="733"/>
    <n v="8089"/>
    <n v="6255"/>
  </r>
  <r>
    <d v="2023-01-04T13:00:00"/>
    <x v="733"/>
    <n v="7972"/>
    <n v="6255"/>
  </r>
  <r>
    <d v="2023-01-04T14:00:00"/>
    <x v="733"/>
    <n v="8022"/>
    <n v="6255"/>
  </r>
  <r>
    <d v="2023-01-04T15:00:00"/>
    <x v="733"/>
    <n v="7974"/>
    <n v="6255"/>
  </r>
  <r>
    <d v="2023-01-04T16:00:00"/>
    <x v="733"/>
    <n v="8082"/>
    <n v="6255"/>
  </r>
  <r>
    <d v="2023-01-04T17:00:00"/>
    <x v="733"/>
    <n v="8616"/>
    <n v="6255"/>
  </r>
  <r>
    <d v="2023-01-04T18:00:00"/>
    <x v="733"/>
    <n v="7228"/>
    <n v="6255"/>
  </r>
  <r>
    <d v="2023-01-04T19:00:00"/>
    <x v="733"/>
    <n v="6661"/>
    <n v="6255"/>
  </r>
  <r>
    <d v="2023-01-04T20:00:00"/>
    <x v="733"/>
    <n v="432"/>
    <n v="6255"/>
  </r>
  <r>
    <d v="2023-01-04T21:00:00"/>
    <x v="733"/>
    <n v="3125"/>
    <n v="6255"/>
  </r>
  <r>
    <d v="2023-01-04T22:00:00"/>
    <x v="733"/>
    <n v="3496"/>
    <n v="6255"/>
  </r>
  <r>
    <d v="2023-01-04T23:00:00"/>
    <x v="733"/>
    <n v="909"/>
    <n v="6255"/>
  </r>
  <r>
    <d v="2023-01-05T00:00:00"/>
    <x v="734"/>
    <n v="5"/>
    <n v="660"/>
  </r>
  <r>
    <d v="2023-01-05T01:00:00"/>
    <x v="734"/>
    <n v="7"/>
    <n v="660"/>
  </r>
  <r>
    <d v="2023-01-05T02:00:00"/>
    <x v="734"/>
    <n v="7"/>
    <n v="660"/>
  </r>
  <r>
    <d v="2023-01-05T03:00:00"/>
    <x v="734"/>
    <n v="12"/>
    <n v="660"/>
  </r>
  <r>
    <d v="2023-01-05T04:00:00"/>
    <x v="734"/>
    <n v="223"/>
    <n v="660"/>
  </r>
  <r>
    <d v="2023-01-05T05:00:00"/>
    <x v="734"/>
    <n v="1007"/>
    <n v="660"/>
  </r>
  <r>
    <d v="2023-01-05T06:00:00"/>
    <x v="734"/>
    <n v="6104"/>
    <n v="660"/>
  </r>
  <r>
    <d v="2023-01-05T07:00:00"/>
    <x v="734"/>
    <n v="8719"/>
    <n v="660"/>
  </r>
  <r>
    <d v="2023-01-05T08:00:00"/>
    <x v="734"/>
    <n v="9584"/>
    <n v="660"/>
  </r>
  <r>
    <d v="2023-01-05T09:00:00"/>
    <x v="734"/>
    <n v="12555"/>
    <n v="660"/>
  </r>
  <r>
    <d v="2023-01-05T10:00:00"/>
    <x v="734"/>
    <n v="13192"/>
    <n v="660"/>
  </r>
  <r>
    <d v="2023-01-05T11:00:00"/>
    <x v="734"/>
    <n v="14307"/>
    <n v="660"/>
  </r>
  <r>
    <d v="2023-01-05T12:00:00"/>
    <x v="734"/>
    <n v="14091"/>
    <n v="660"/>
  </r>
  <r>
    <d v="2023-01-05T13:00:00"/>
    <x v="734"/>
    <n v="14258"/>
    <n v="660"/>
  </r>
  <r>
    <d v="2023-01-05T14:00:00"/>
    <x v="734"/>
    <n v="15103"/>
    <n v="660"/>
  </r>
  <r>
    <d v="2023-01-05T15:00:00"/>
    <x v="734"/>
    <n v="15948"/>
    <n v="660"/>
  </r>
  <r>
    <d v="2023-01-05T16:00:00"/>
    <x v="734"/>
    <n v="17273"/>
    <n v="660"/>
  </r>
  <r>
    <d v="2023-01-05T17:00:00"/>
    <x v="734"/>
    <n v="1947"/>
    <n v="660"/>
  </r>
  <r>
    <d v="2023-01-05T18:00:00"/>
    <x v="734"/>
    <n v="19467"/>
    <n v="660"/>
  </r>
  <r>
    <d v="2023-01-05T19:00:00"/>
    <x v="734"/>
    <n v="17798"/>
    <n v="660"/>
  </r>
  <r>
    <d v="2023-01-05T20:00:00"/>
    <x v="734"/>
    <n v="16399"/>
    <n v="660"/>
  </r>
  <r>
    <d v="2023-01-05T21:00:00"/>
    <x v="734"/>
    <n v="1520"/>
    <n v="660"/>
  </r>
  <r>
    <d v="2023-01-05T22:00:00"/>
    <x v="734"/>
    <n v="14464"/>
    <n v="660"/>
  </r>
  <r>
    <d v="2023-01-05T23:00:00"/>
    <x v="734"/>
    <n v="1270"/>
    <n v="660"/>
  </r>
  <r>
    <d v="2023-01-06T00:00:00"/>
    <x v="735"/>
    <n v="10721"/>
    <n v="6535"/>
  </r>
  <r>
    <d v="2023-01-06T01:00:00"/>
    <x v="735"/>
    <n v="1011"/>
    <n v="6535"/>
  </r>
  <r>
    <d v="2023-01-06T02:00:00"/>
    <x v="735"/>
    <n v="9673"/>
    <n v="6535"/>
  </r>
  <r>
    <d v="2023-01-06T03:00:00"/>
    <x v="735"/>
    <n v="8234"/>
    <n v="6535"/>
  </r>
  <r>
    <d v="2023-01-06T04:00:00"/>
    <x v="735"/>
    <n v="8193"/>
    <n v="6535"/>
  </r>
  <r>
    <d v="2023-01-06T05:00:00"/>
    <x v="735"/>
    <n v="8403"/>
    <n v="6535"/>
  </r>
  <r>
    <d v="2023-01-06T06:00:00"/>
    <x v="735"/>
    <n v="9725"/>
    <n v="6535"/>
  </r>
  <r>
    <d v="2023-01-06T07:00:00"/>
    <x v="735"/>
    <n v="10651"/>
    <n v="6535"/>
  </r>
  <r>
    <d v="2023-01-06T08:00:00"/>
    <x v="735"/>
    <n v="1207"/>
    <n v="6535"/>
  </r>
  <r>
    <d v="2023-01-06T09:00:00"/>
    <x v="735"/>
    <n v="11686"/>
    <n v="6535"/>
  </r>
  <r>
    <d v="2023-01-06T10:00:00"/>
    <x v="735"/>
    <n v="11285"/>
    <n v="6535"/>
  </r>
  <r>
    <d v="2023-01-06T11:00:00"/>
    <x v="735"/>
    <n v="11337"/>
    <n v="6535"/>
  </r>
  <r>
    <d v="2023-01-06T12:00:00"/>
    <x v="735"/>
    <n v="1150"/>
    <n v="6535"/>
  </r>
  <r>
    <d v="2023-01-06T13:00:00"/>
    <x v="735"/>
    <n v="10978"/>
    <n v="6535"/>
  </r>
  <r>
    <d v="2023-01-06T14:00:00"/>
    <x v="735"/>
    <n v="11971"/>
    <n v="6535"/>
  </r>
  <r>
    <d v="2023-01-06T15:00:00"/>
    <x v="735"/>
    <n v="12583"/>
    <n v="6535"/>
  </r>
  <r>
    <d v="2023-01-06T16:00:00"/>
    <x v="735"/>
    <n v="13957"/>
    <n v="6535"/>
  </r>
  <r>
    <d v="2023-01-06T17:00:00"/>
    <x v="735"/>
    <n v="15593"/>
    <n v="6535"/>
  </r>
  <r>
    <d v="2023-01-06T18:00:00"/>
    <x v="735"/>
    <n v="1635"/>
    <n v="6535"/>
  </r>
  <r>
    <d v="2023-01-06T19:00:00"/>
    <x v="735"/>
    <n v="14674"/>
    <n v="6535"/>
  </r>
  <r>
    <d v="2023-01-06T20:00:00"/>
    <x v="735"/>
    <n v="13938"/>
    <n v="6535"/>
  </r>
  <r>
    <d v="2023-01-06T21:00:00"/>
    <x v="735"/>
    <n v="1318"/>
    <n v="6535"/>
  </r>
  <r>
    <d v="2023-01-06T22:00:00"/>
    <x v="735"/>
    <n v="12994"/>
    <n v="6535"/>
  </r>
  <r>
    <d v="2023-01-06T23:00:00"/>
    <x v="735"/>
    <n v="1213"/>
    <n v="6535"/>
  </r>
  <r>
    <d v="2023-01-07T00:00:00"/>
    <x v="736"/>
    <n v="9715"/>
    <n v="6535"/>
  </r>
  <r>
    <d v="2023-01-07T01:00:00"/>
    <x v="736"/>
    <n v="9843"/>
    <n v="6535"/>
  </r>
  <r>
    <d v="2023-01-07T02:00:00"/>
    <x v="736"/>
    <n v="9605"/>
    <n v="6535"/>
  </r>
  <r>
    <d v="2023-01-07T03:00:00"/>
    <x v="736"/>
    <n v="8797"/>
    <n v="6535"/>
  </r>
  <r>
    <d v="2023-01-07T04:00:00"/>
    <x v="736"/>
    <n v="8299"/>
    <n v="6535"/>
  </r>
  <r>
    <d v="2023-01-07T05:00:00"/>
    <x v="736"/>
    <n v="8359"/>
    <n v="6535"/>
  </r>
  <r>
    <d v="2023-01-07T06:00:00"/>
    <x v="736"/>
    <n v="9076"/>
    <n v="6535"/>
  </r>
  <r>
    <d v="2023-01-07T07:00:00"/>
    <x v="736"/>
    <n v="10321"/>
    <n v="6535"/>
  </r>
  <r>
    <d v="2023-01-07T08:00:00"/>
    <x v="736"/>
    <n v="11186"/>
    <n v="6535"/>
  </r>
  <r>
    <d v="2023-01-07T09:00:00"/>
    <x v="736"/>
    <n v="1120"/>
    <n v="6535"/>
  </r>
  <r>
    <d v="2023-01-07T10:00:00"/>
    <x v="736"/>
    <n v="1000"/>
    <n v="6535"/>
  </r>
  <r>
    <d v="2023-01-07T11:00:00"/>
    <x v="736"/>
    <n v="8832"/>
    <n v="6535"/>
  </r>
  <r>
    <d v="2023-01-07T12:00:00"/>
    <x v="736"/>
    <n v="879"/>
    <n v="6535"/>
  </r>
  <r>
    <d v="2023-01-07T13:00:00"/>
    <x v="736"/>
    <n v="9405"/>
    <n v="6535"/>
  </r>
  <r>
    <d v="2023-01-07T14:00:00"/>
    <x v="736"/>
    <n v="8898"/>
    <n v="6535"/>
  </r>
  <r>
    <d v="2023-01-07T15:00:00"/>
    <x v="736"/>
    <n v="8556"/>
    <n v="6535"/>
  </r>
  <r>
    <d v="2023-01-07T16:00:00"/>
    <x v="736"/>
    <n v="941"/>
    <n v="6535"/>
  </r>
  <r>
    <d v="2023-01-07T17:00:00"/>
    <x v="736"/>
    <n v="9681"/>
    <n v="6535"/>
  </r>
  <r>
    <d v="2023-01-07T18:00:00"/>
    <x v="736"/>
    <n v="9952"/>
    <n v="6535"/>
  </r>
  <r>
    <d v="2023-01-07T19:00:00"/>
    <x v="736"/>
    <n v="9458"/>
    <n v="6535"/>
  </r>
  <r>
    <d v="2023-01-07T20:00:00"/>
    <x v="736"/>
    <n v="8786"/>
    <n v="6535"/>
  </r>
  <r>
    <d v="2023-01-07T21:00:00"/>
    <x v="736"/>
    <n v="6147"/>
    <n v="6535"/>
  </r>
  <r>
    <d v="2023-01-07T22:00:00"/>
    <x v="736"/>
    <n v="500"/>
    <n v="6535"/>
  </r>
  <r>
    <d v="2023-01-07T23:00:00"/>
    <x v="736"/>
    <n v="3825"/>
    <n v="6535"/>
  </r>
  <r>
    <d v="2023-01-08T00:00:00"/>
    <x v="737"/>
    <n v="1093"/>
    <n v="6535"/>
  </r>
  <r>
    <d v="2023-01-08T01:00:00"/>
    <x v="737"/>
    <n v="907"/>
    <n v="6535"/>
  </r>
  <r>
    <d v="2023-01-08T02:00:00"/>
    <x v="737"/>
    <n v="91"/>
    <n v="6535"/>
  </r>
  <r>
    <d v="2023-01-08T03:00:00"/>
    <x v="737"/>
    <n v="416"/>
    <n v="6535"/>
  </r>
  <r>
    <d v="2023-01-08T04:00:00"/>
    <x v="737"/>
    <n v="558"/>
    <n v="6535"/>
  </r>
  <r>
    <d v="2023-01-08T05:00:00"/>
    <x v="737"/>
    <n v="992"/>
    <n v="6535"/>
  </r>
  <r>
    <d v="2023-01-08T06:00:00"/>
    <x v="737"/>
    <n v="902"/>
    <n v="6535"/>
  </r>
  <r>
    <d v="2023-01-08T07:00:00"/>
    <x v="737"/>
    <n v="1647"/>
    <n v="6535"/>
  </r>
  <r>
    <d v="2023-01-08T08:00:00"/>
    <x v="737"/>
    <n v="4942"/>
    <n v="6535"/>
  </r>
  <r>
    <d v="2023-01-08T09:00:00"/>
    <x v="737"/>
    <n v="828"/>
    <n v="6535"/>
  </r>
  <r>
    <d v="2023-01-08T10:00:00"/>
    <x v="737"/>
    <n v="937"/>
    <n v="6535"/>
  </r>
  <r>
    <d v="2023-01-08T11:00:00"/>
    <x v="737"/>
    <n v="10387"/>
    <n v="6535"/>
  </r>
  <r>
    <d v="2023-01-08T12:00:00"/>
    <x v="737"/>
    <n v="10169"/>
    <n v="6535"/>
  </r>
  <r>
    <d v="2023-01-08T13:00:00"/>
    <x v="737"/>
    <n v="990"/>
    <n v="6535"/>
  </r>
  <r>
    <d v="2023-01-08T14:00:00"/>
    <x v="737"/>
    <n v="10429"/>
    <n v="6535"/>
  </r>
  <r>
    <d v="2023-01-08T15:00:00"/>
    <x v="737"/>
    <n v="10364"/>
    <n v="6535"/>
  </r>
  <r>
    <d v="2023-01-08T16:00:00"/>
    <x v="737"/>
    <n v="10911"/>
    <n v="6535"/>
  </r>
  <r>
    <d v="2023-01-08T17:00:00"/>
    <x v="737"/>
    <n v="11804"/>
    <n v="6535"/>
  </r>
  <r>
    <d v="2023-01-08T18:00:00"/>
    <x v="737"/>
    <n v="12261"/>
    <n v="6535"/>
  </r>
  <r>
    <d v="2023-01-08T19:00:00"/>
    <x v="737"/>
    <n v="10911"/>
    <n v="6535"/>
  </r>
  <r>
    <d v="2023-01-08T20:00:00"/>
    <x v="737"/>
    <n v="10393"/>
    <n v="6535"/>
  </r>
  <r>
    <d v="2023-01-08T21:00:00"/>
    <x v="737"/>
    <n v="9843"/>
    <n v="6535"/>
  </r>
  <r>
    <d v="2023-01-08T22:00:00"/>
    <x v="737"/>
    <n v="9937"/>
    <n v="6535"/>
  </r>
  <r>
    <d v="2023-01-08T23:00:00"/>
    <x v="737"/>
    <n v="8134"/>
    <n v="6535"/>
  </r>
  <r>
    <d v="2023-01-09T00:00:00"/>
    <x v="738"/>
    <n v="7513"/>
    <n v="7245"/>
  </r>
  <r>
    <d v="2023-01-09T01:00:00"/>
    <x v="738"/>
    <n v="6438"/>
    <n v="7245"/>
  </r>
  <r>
    <d v="2023-01-09T02:00:00"/>
    <x v="738"/>
    <n v="6028"/>
    <n v="7245"/>
  </r>
  <r>
    <d v="2023-01-09T03:00:00"/>
    <x v="738"/>
    <n v="3941"/>
    <n v="7245"/>
  </r>
  <r>
    <d v="2023-01-09T04:00:00"/>
    <x v="738"/>
    <n v="4725"/>
    <n v="7245"/>
  </r>
  <r>
    <d v="2023-01-09T05:00:00"/>
    <x v="738"/>
    <n v="6907"/>
    <n v="7245"/>
  </r>
  <r>
    <d v="2023-01-09T06:00:00"/>
    <x v="738"/>
    <n v="10713"/>
    <n v="7245"/>
  </r>
  <r>
    <d v="2023-01-09T07:00:00"/>
    <x v="738"/>
    <n v="1600"/>
    <n v="7245"/>
  </r>
  <r>
    <d v="2023-01-09T08:00:00"/>
    <x v="738"/>
    <n v="1800"/>
    <n v="7245"/>
  </r>
  <r>
    <d v="2023-01-09T09:00:00"/>
    <x v="738"/>
    <n v="17714"/>
    <n v="7245"/>
  </r>
  <r>
    <d v="2023-01-09T10:00:00"/>
    <x v="738"/>
    <n v="15907"/>
    <n v="7245"/>
  </r>
  <r>
    <d v="2023-01-09T11:00:00"/>
    <x v="738"/>
    <n v="16057"/>
    <n v="7245"/>
  </r>
  <r>
    <d v="2023-01-09T12:00:00"/>
    <x v="738"/>
    <n v="14056"/>
    <n v="7245"/>
  </r>
  <r>
    <d v="2023-01-09T13:00:00"/>
    <x v="738"/>
    <n v="13767"/>
    <n v="7245"/>
  </r>
  <r>
    <d v="2023-01-09T14:00:00"/>
    <x v="738"/>
    <n v="14357"/>
    <n v="7245"/>
  </r>
  <r>
    <d v="2023-01-09T15:00:00"/>
    <x v="738"/>
    <n v="15102"/>
    <n v="7245"/>
  </r>
  <r>
    <d v="2023-01-09T16:00:00"/>
    <x v="738"/>
    <n v="16196"/>
    <n v="7245"/>
  </r>
  <r>
    <d v="2023-01-09T17:00:00"/>
    <x v="738"/>
    <n v="17607"/>
    <n v="7245"/>
  </r>
  <r>
    <d v="2023-01-09T18:00:00"/>
    <x v="738"/>
    <n v="18218"/>
    <n v="7245"/>
  </r>
  <r>
    <d v="2023-01-09T19:00:00"/>
    <x v="738"/>
    <n v="17079"/>
    <n v="7245"/>
  </r>
  <r>
    <d v="2023-01-09T20:00:00"/>
    <x v="738"/>
    <n v="16051"/>
    <n v="7245"/>
  </r>
  <r>
    <d v="2023-01-09T21:00:00"/>
    <x v="738"/>
    <n v="13893"/>
    <n v="7245"/>
  </r>
  <r>
    <d v="2023-01-09T22:00:00"/>
    <x v="738"/>
    <n v="1320"/>
    <n v="7245"/>
  </r>
  <r>
    <d v="2023-01-09T23:00:00"/>
    <x v="738"/>
    <n v="10831"/>
    <n v="7245"/>
  </r>
  <r>
    <d v="2023-01-10T00:00:00"/>
    <x v="739"/>
    <n v="10602"/>
    <n v="6738"/>
  </r>
  <r>
    <d v="2023-01-10T01:00:00"/>
    <x v="739"/>
    <n v="9671"/>
    <n v="6738"/>
  </r>
  <r>
    <d v="2023-01-10T02:00:00"/>
    <x v="739"/>
    <n v="9514"/>
    <n v="6738"/>
  </r>
  <r>
    <d v="2023-01-10T03:00:00"/>
    <x v="739"/>
    <n v="9036"/>
    <n v="6738"/>
  </r>
  <r>
    <d v="2023-01-10T04:00:00"/>
    <x v="739"/>
    <n v="9561"/>
    <n v="6738"/>
  </r>
  <r>
    <d v="2023-01-10T05:00:00"/>
    <x v="739"/>
    <n v="1086"/>
    <n v="6738"/>
  </r>
  <r>
    <d v="2023-01-10T06:00:00"/>
    <x v="739"/>
    <n v="13813"/>
    <n v="6738"/>
  </r>
  <r>
    <d v="2023-01-10T07:00:00"/>
    <x v="739"/>
    <n v="15473"/>
    <n v="6738"/>
  </r>
  <r>
    <d v="2023-01-10T08:00:00"/>
    <x v="739"/>
    <n v="16533"/>
    <n v="6738"/>
  </r>
  <r>
    <d v="2023-01-10T09:00:00"/>
    <x v="739"/>
    <n v="16042"/>
    <n v="6738"/>
  </r>
  <r>
    <d v="2023-01-10T10:00:00"/>
    <x v="739"/>
    <n v="15473"/>
    <n v="6738"/>
  </r>
  <r>
    <d v="2023-01-10T11:00:00"/>
    <x v="739"/>
    <n v="14645"/>
    <n v="6738"/>
  </r>
  <r>
    <d v="2023-01-10T12:00:00"/>
    <x v="739"/>
    <n v="14122"/>
    <n v="6738"/>
  </r>
  <r>
    <d v="2023-01-10T13:00:00"/>
    <x v="739"/>
    <n v="14168"/>
    <n v="6738"/>
  </r>
  <r>
    <d v="2023-01-10T14:00:00"/>
    <x v="739"/>
    <n v="14541"/>
    <n v="6738"/>
  </r>
  <r>
    <d v="2023-01-10T15:00:00"/>
    <x v="739"/>
    <n v="14592"/>
    <n v="6738"/>
  </r>
  <r>
    <d v="2023-01-10T16:00:00"/>
    <x v="739"/>
    <n v="1405"/>
    <n v="6738"/>
  </r>
  <r>
    <d v="2023-01-10T17:00:00"/>
    <x v="739"/>
    <n v="14634"/>
    <n v="6738"/>
  </r>
  <r>
    <d v="2023-01-10T18:00:00"/>
    <x v="739"/>
    <n v="14045"/>
    <n v="6738"/>
  </r>
  <r>
    <d v="2023-01-10T19:00:00"/>
    <x v="739"/>
    <n v="12444"/>
    <n v="6738"/>
  </r>
  <r>
    <d v="2023-01-10T20:00:00"/>
    <x v="739"/>
    <n v="10615"/>
    <n v="6738"/>
  </r>
  <r>
    <d v="2023-01-10T21:00:00"/>
    <x v="739"/>
    <n v="8653"/>
    <n v="6738"/>
  </r>
  <r>
    <d v="2023-01-10T22:00:00"/>
    <x v="739"/>
    <n v="813"/>
    <n v="6738"/>
  </r>
  <r>
    <d v="2023-01-10T23:00:00"/>
    <x v="739"/>
    <n v="4296"/>
    <n v="6738"/>
  </r>
  <r>
    <d v="2023-01-11T00:00:00"/>
    <x v="740"/>
    <n v="50"/>
    <n v="6251"/>
  </r>
  <r>
    <d v="2023-01-11T01:00:00"/>
    <x v="740"/>
    <n v="16"/>
    <n v="6251"/>
  </r>
  <r>
    <d v="2023-01-11T02:00:00"/>
    <x v="740"/>
    <n v="8"/>
    <n v="6251"/>
  </r>
  <r>
    <d v="2023-01-11T03:00:00"/>
    <x v="740"/>
    <n v="1"/>
    <n v="6251"/>
  </r>
  <r>
    <d v="2023-01-11T04:00:00"/>
    <x v="740"/>
    <n v="4"/>
    <n v="6251"/>
  </r>
  <r>
    <d v="2023-01-11T05:00:00"/>
    <x v="740"/>
    <n v="275"/>
    <n v="6251"/>
  </r>
  <r>
    <d v="2023-01-11T06:00:00"/>
    <x v="740"/>
    <n v="5788"/>
    <n v="6251"/>
  </r>
  <r>
    <d v="2023-01-11T07:00:00"/>
    <x v="740"/>
    <n v="9111"/>
    <n v="6251"/>
  </r>
  <r>
    <d v="2023-01-11T08:00:00"/>
    <x v="740"/>
    <n v="12744"/>
    <n v="6251"/>
  </r>
  <r>
    <d v="2023-01-11T09:00:00"/>
    <x v="740"/>
    <n v="12974"/>
    <n v="6251"/>
  </r>
  <r>
    <d v="2023-01-11T10:00:00"/>
    <x v="740"/>
    <n v="13171"/>
    <n v="6251"/>
  </r>
  <r>
    <d v="2023-01-11T11:00:00"/>
    <x v="740"/>
    <n v="13002"/>
    <n v="6251"/>
  </r>
  <r>
    <d v="2023-01-11T12:00:00"/>
    <x v="740"/>
    <n v="11747"/>
    <n v="6251"/>
  </r>
  <r>
    <d v="2023-01-11T13:00:00"/>
    <x v="740"/>
    <n v="11054"/>
    <n v="6251"/>
  </r>
  <r>
    <d v="2023-01-11T14:00:00"/>
    <x v="740"/>
    <n v="11574"/>
    <n v="6251"/>
  </r>
  <r>
    <d v="2023-01-11T15:00:00"/>
    <x v="740"/>
    <n v="1177"/>
    <n v="6251"/>
  </r>
  <r>
    <d v="2023-01-11T16:00:00"/>
    <x v="740"/>
    <n v="1192"/>
    <n v="6251"/>
  </r>
  <r>
    <d v="2023-01-11T17:00:00"/>
    <x v="740"/>
    <n v="13239"/>
    <n v="6251"/>
  </r>
  <r>
    <d v="2023-01-11T18:00:00"/>
    <x v="740"/>
    <n v="13288"/>
    <n v="6251"/>
  </r>
  <r>
    <d v="2023-01-11T19:00:00"/>
    <x v="740"/>
    <n v="1278"/>
    <n v="6251"/>
  </r>
  <r>
    <d v="2023-01-11T20:00:00"/>
    <x v="740"/>
    <n v="11456"/>
    <n v="6251"/>
  </r>
  <r>
    <d v="2023-01-11T21:00:00"/>
    <x v="740"/>
    <n v="9347"/>
    <n v="6251"/>
  </r>
  <r>
    <d v="2023-01-11T22:00:00"/>
    <x v="740"/>
    <n v="9171"/>
    <n v="6251"/>
  </r>
  <r>
    <d v="2023-01-11T23:00:00"/>
    <x v="740"/>
    <n v="6854"/>
    <n v="6251"/>
  </r>
  <r>
    <d v="2023-01-12T00:00:00"/>
    <x v="741"/>
    <n v="1988"/>
    <n v="6486"/>
  </r>
  <r>
    <d v="2023-01-12T01:00:00"/>
    <x v="741"/>
    <n v="555"/>
    <n v="6486"/>
  </r>
  <r>
    <d v="2023-01-12T02:00:00"/>
    <x v="741"/>
    <n v="469"/>
    <n v="6486"/>
  </r>
  <r>
    <d v="2023-01-12T03:00:00"/>
    <x v="741"/>
    <n v="1"/>
    <n v="6486"/>
  </r>
  <r>
    <d v="2023-01-12T04:00:00"/>
    <x v="741"/>
    <n v="203"/>
    <n v="6486"/>
  </r>
  <r>
    <d v="2023-01-12T05:00:00"/>
    <x v="741"/>
    <n v="2494"/>
    <n v="6486"/>
  </r>
  <r>
    <d v="2023-01-12T06:00:00"/>
    <x v="741"/>
    <n v="8572"/>
    <n v="6486"/>
  </r>
  <r>
    <d v="2023-01-12T07:00:00"/>
    <x v="741"/>
    <n v="11155"/>
    <n v="6486"/>
  </r>
  <r>
    <d v="2023-01-12T08:00:00"/>
    <x v="741"/>
    <n v="10683"/>
    <n v="6486"/>
  </r>
  <r>
    <d v="2023-01-12T09:00:00"/>
    <x v="741"/>
    <n v="9783"/>
    <n v="6486"/>
  </r>
  <r>
    <d v="2023-01-12T10:00:00"/>
    <x v="741"/>
    <n v="8474"/>
    <n v="6486"/>
  </r>
  <r>
    <d v="2023-01-12T11:00:00"/>
    <x v="741"/>
    <n v="8738"/>
    <n v="6486"/>
  </r>
  <r>
    <d v="2023-01-12T12:00:00"/>
    <x v="741"/>
    <n v="7588"/>
    <n v="6486"/>
  </r>
  <r>
    <d v="2023-01-12T13:00:00"/>
    <x v="741"/>
    <n v="8184"/>
    <n v="6486"/>
  </r>
  <r>
    <d v="2023-01-12T14:00:00"/>
    <x v="741"/>
    <n v="882"/>
    <n v="6486"/>
  </r>
  <r>
    <d v="2023-01-12T15:00:00"/>
    <x v="741"/>
    <n v="9518"/>
    <n v="6486"/>
  </r>
  <r>
    <d v="2023-01-12T16:00:00"/>
    <x v="741"/>
    <n v="9908"/>
    <n v="6486"/>
  </r>
  <r>
    <d v="2023-01-12T17:00:00"/>
    <x v="741"/>
    <n v="11201"/>
    <n v="6486"/>
  </r>
  <r>
    <d v="2023-01-12T18:00:00"/>
    <x v="741"/>
    <n v="11949"/>
    <n v="6486"/>
  </r>
  <r>
    <d v="2023-01-12T19:00:00"/>
    <x v="741"/>
    <n v="10079"/>
    <n v="6486"/>
  </r>
  <r>
    <d v="2023-01-12T20:00:00"/>
    <x v="741"/>
    <n v="9935"/>
    <n v="6486"/>
  </r>
  <r>
    <d v="2023-01-12T21:00:00"/>
    <x v="741"/>
    <n v="8477"/>
    <n v="6486"/>
  </r>
  <r>
    <d v="2023-01-12T22:00:00"/>
    <x v="741"/>
    <n v="7043"/>
    <n v="6486"/>
  </r>
  <r>
    <d v="2023-01-12T23:00:00"/>
    <x v="741"/>
    <n v="3957"/>
    <n v="6486"/>
  </r>
  <r>
    <d v="2023-01-13T00:00:00"/>
    <x v="742"/>
    <n v="3264"/>
    <n v="6301"/>
  </r>
  <r>
    <d v="2023-01-13T01:00:00"/>
    <x v="742"/>
    <n v="1699"/>
    <n v="6301"/>
  </r>
  <r>
    <d v="2023-01-13T02:00:00"/>
    <x v="742"/>
    <n v="90"/>
    <n v="6301"/>
  </r>
  <r>
    <d v="2023-01-13T03:00:00"/>
    <x v="742"/>
    <n v="202"/>
    <n v="6301"/>
  </r>
  <r>
    <d v="2023-01-13T04:00:00"/>
    <x v="742"/>
    <n v="261"/>
    <n v="6301"/>
  </r>
  <r>
    <d v="2023-01-13T05:00:00"/>
    <x v="742"/>
    <n v="2526"/>
    <n v="6301"/>
  </r>
  <r>
    <d v="2023-01-13T06:00:00"/>
    <x v="742"/>
    <n v="5474"/>
    <n v="6301"/>
  </r>
  <r>
    <d v="2023-01-13T07:00:00"/>
    <x v="742"/>
    <n v="8788"/>
    <n v="6301"/>
  </r>
  <r>
    <d v="2023-01-13T08:00:00"/>
    <x v="742"/>
    <n v="10595"/>
    <n v="6301"/>
  </r>
  <r>
    <d v="2023-01-13T09:00:00"/>
    <x v="742"/>
    <n v="10064"/>
    <n v="6301"/>
  </r>
  <r>
    <d v="2023-01-13T10:00:00"/>
    <x v="742"/>
    <n v="9485"/>
    <n v="6301"/>
  </r>
  <r>
    <d v="2023-01-13T11:00:00"/>
    <x v="742"/>
    <n v="8493"/>
    <n v="6301"/>
  </r>
  <r>
    <d v="2023-01-13T12:00:00"/>
    <x v="742"/>
    <n v="7653"/>
    <n v="6301"/>
  </r>
  <r>
    <d v="2023-01-13T13:00:00"/>
    <x v="742"/>
    <n v="7024"/>
    <n v="6301"/>
  </r>
  <r>
    <d v="2023-01-13T14:00:00"/>
    <x v="742"/>
    <n v="7355"/>
    <n v="6301"/>
  </r>
  <r>
    <d v="2023-01-13T15:00:00"/>
    <x v="742"/>
    <n v="7985"/>
    <n v="6301"/>
  </r>
  <r>
    <d v="2023-01-13T16:00:00"/>
    <x v="742"/>
    <n v="8531"/>
    <n v="6301"/>
  </r>
  <r>
    <d v="2023-01-13T17:00:00"/>
    <x v="742"/>
    <n v="969"/>
    <n v="6301"/>
  </r>
  <r>
    <d v="2023-01-13T18:00:00"/>
    <x v="742"/>
    <n v="9697"/>
    <n v="6301"/>
  </r>
  <r>
    <d v="2023-01-13T19:00:00"/>
    <x v="742"/>
    <n v="9591"/>
    <n v="6301"/>
  </r>
  <r>
    <d v="2023-01-13T20:00:00"/>
    <x v="742"/>
    <n v="8494"/>
    <n v="6301"/>
  </r>
  <r>
    <d v="2023-01-13T21:00:00"/>
    <x v="742"/>
    <n v="7689"/>
    <n v="6301"/>
  </r>
  <r>
    <d v="2023-01-13T22:00:00"/>
    <x v="742"/>
    <n v="7651"/>
    <n v="6301"/>
  </r>
  <r>
    <d v="2023-01-13T23:00:00"/>
    <x v="742"/>
    <n v="683"/>
    <n v="6301"/>
  </r>
  <r>
    <d v="2023-01-14T00:00:00"/>
    <x v="743"/>
    <n v="2568"/>
    <n v="6301"/>
  </r>
  <r>
    <d v="2023-01-14T01:00:00"/>
    <x v="743"/>
    <n v="3462"/>
    <n v="6301"/>
  </r>
  <r>
    <d v="2023-01-14T02:00:00"/>
    <x v="743"/>
    <n v="447"/>
    <n v="6301"/>
  </r>
  <r>
    <d v="2023-01-14T03:00:00"/>
    <x v="743"/>
    <n v="4123"/>
    <n v="6301"/>
  </r>
  <r>
    <d v="2023-01-14T04:00:00"/>
    <x v="743"/>
    <n v="407"/>
    <n v="6301"/>
  </r>
  <r>
    <d v="2023-01-14T05:00:00"/>
    <x v="743"/>
    <n v="4068"/>
    <n v="6301"/>
  </r>
  <r>
    <d v="2023-01-14T06:00:00"/>
    <x v="743"/>
    <n v="451"/>
    <n v="6301"/>
  </r>
  <r>
    <d v="2023-01-14T07:00:00"/>
    <x v="743"/>
    <n v="5314"/>
    <n v="6301"/>
  </r>
  <r>
    <d v="2023-01-14T08:00:00"/>
    <x v="743"/>
    <n v="5234"/>
    <n v="6301"/>
  </r>
  <r>
    <d v="2023-01-14T09:00:00"/>
    <x v="743"/>
    <n v="5416"/>
    <n v="6301"/>
  </r>
  <r>
    <d v="2023-01-14T10:00:00"/>
    <x v="743"/>
    <n v="5047"/>
    <n v="6301"/>
  </r>
  <r>
    <d v="2023-01-14T11:00:00"/>
    <x v="743"/>
    <n v="5501"/>
    <n v="6301"/>
  </r>
  <r>
    <d v="2023-01-14T12:00:00"/>
    <x v="743"/>
    <n v="4891"/>
    <n v="6301"/>
  </r>
  <r>
    <d v="2023-01-14T13:00:00"/>
    <x v="743"/>
    <n v="2525"/>
    <n v="6301"/>
  </r>
  <r>
    <d v="2023-01-14T14:00:00"/>
    <x v="743"/>
    <n v="1342"/>
    <n v="6301"/>
  </r>
  <r>
    <d v="2023-01-14T15:00:00"/>
    <x v="743"/>
    <n v="905"/>
    <n v="6301"/>
  </r>
  <r>
    <d v="2023-01-14T16:00:00"/>
    <x v="743"/>
    <n v="904"/>
    <n v="6301"/>
  </r>
  <r>
    <d v="2023-01-14T17:00:00"/>
    <x v="743"/>
    <n v="1104"/>
    <n v="6301"/>
  </r>
  <r>
    <d v="2023-01-14T18:00:00"/>
    <x v="743"/>
    <n v="1369"/>
    <n v="6301"/>
  </r>
  <r>
    <d v="2023-01-14T19:00:00"/>
    <x v="743"/>
    <n v="684"/>
    <n v="6301"/>
  </r>
  <r>
    <d v="2023-01-14T20:00:00"/>
    <x v="743"/>
    <n v="903"/>
    <n v="6301"/>
  </r>
  <r>
    <d v="2023-01-14T21:00:00"/>
    <x v="743"/>
    <n v="907"/>
    <n v="6301"/>
  </r>
  <r>
    <d v="2023-01-14T22:00:00"/>
    <x v="743"/>
    <n v="59"/>
    <n v="6301"/>
  </r>
  <r>
    <d v="2023-01-14T23:00:00"/>
    <x v="743"/>
    <n v="519"/>
    <n v="6301"/>
  </r>
  <r>
    <d v="2023-01-15T00:00:00"/>
    <x v="744"/>
    <n v="394"/>
    <n v="6301"/>
  </r>
  <r>
    <d v="2023-01-15T01:00:00"/>
    <x v="744"/>
    <n v="171"/>
    <n v="6301"/>
  </r>
  <r>
    <d v="2023-01-15T02:00:00"/>
    <x v="744"/>
    <n v="41"/>
    <n v="6301"/>
  </r>
  <r>
    <d v="2023-01-15T03:00:00"/>
    <x v="744"/>
    <n v="265"/>
    <n v="6301"/>
  </r>
  <r>
    <d v="2023-01-15T04:00:00"/>
    <x v="744"/>
    <n v="287"/>
    <n v="6301"/>
  </r>
  <r>
    <d v="2023-01-15T05:00:00"/>
    <x v="744"/>
    <n v="401"/>
    <n v="6301"/>
  </r>
  <r>
    <d v="2023-01-15T06:00:00"/>
    <x v="744"/>
    <n v="158"/>
    <n v="6301"/>
  </r>
  <r>
    <d v="2023-01-15T07:00:00"/>
    <x v="744"/>
    <n v="174"/>
    <n v="6301"/>
  </r>
  <r>
    <d v="2023-01-15T08:00:00"/>
    <x v="744"/>
    <n v="908"/>
    <n v="6301"/>
  </r>
  <r>
    <d v="2023-01-15T09:00:00"/>
    <x v="744"/>
    <n v="1031"/>
    <n v="6301"/>
  </r>
  <r>
    <d v="2023-01-15T10:00:00"/>
    <x v="744"/>
    <n v="901"/>
    <n v="6301"/>
  </r>
  <r>
    <d v="2023-01-15T11:00:00"/>
    <x v="744"/>
    <n v="803"/>
    <n v="6301"/>
  </r>
  <r>
    <d v="2023-01-15T12:00:00"/>
    <x v="744"/>
    <n v="676"/>
    <n v="6301"/>
  </r>
  <r>
    <d v="2023-01-15T13:00:00"/>
    <x v="744"/>
    <n v="42"/>
    <n v="6301"/>
  </r>
  <r>
    <d v="2023-01-15T14:00:00"/>
    <x v="744"/>
    <n v="29"/>
    <n v="6301"/>
  </r>
  <r>
    <d v="2023-01-15T15:00:00"/>
    <x v="744"/>
    <n v="32"/>
    <n v="6301"/>
  </r>
  <r>
    <d v="2023-01-15T16:00:00"/>
    <x v="744"/>
    <n v="46"/>
    <n v="6301"/>
  </r>
  <r>
    <d v="2023-01-15T17:00:00"/>
    <x v="744"/>
    <n v="125"/>
    <n v="6301"/>
  </r>
  <r>
    <d v="2023-01-15T18:00:00"/>
    <x v="744"/>
    <n v="2695"/>
    <n v="6301"/>
  </r>
  <r>
    <d v="2023-01-15T19:00:00"/>
    <x v="744"/>
    <n v="2527"/>
    <n v="6301"/>
  </r>
  <r>
    <d v="2023-01-15T20:00:00"/>
    <x v="744"/>
    <n v="1217"/>
    <n v="6301"/>
  </r>
  <r>
    <d v="2023-01-15T21:00:00"/>
    <x v="744"/>
    <n v="1969"/>
    <n v="6301"/>
  </r>
  <r>
    <d v="2023-01-15T22:00:00"/>
    <x v="744"/>
    <n v="3214"/>
    <n v="6301"/>
  </r>
  <r>
    <d v="2023-01-15T23:00:00"/>
    <x v="744"/>
    <n v="3747"/>
    <n v="6301"/>
  </r>
  <r>
    <d v="2023-01-16T00:00:00"/>
    <x v="745"/>
    <n v="6001"/>
    <n v="5501"/>
  </r>
  <r>
    <d v="2023-01-16T01:00:00"/>
    <x v="745"/>
    <n v="6001"/>
    <n v="5501"/>
  </r>
  <r>
    <d v="2023-01-16T02:00:00"/>
    <x v="745"/>
    <n v="6272"/>
    <n v="5501"/>
  </r>
  <r>
    <d v="2023-01-16T03:00:00"/>
    <x v="745"/>
    <n v="561"/>
    <n v="5501"/>
  </r>
  <r>
    <d v="2023-01-16T04:00:00"/>
    <x v="745"/>
    <n v="633"/>
    <n v="5501"/>
  </r>
  <r>
    <d v="2023-01-16T05:00:00"/>
    <x v="745"/>
    <n v="870"/>
    <n v="5501"/>
  </r>
  <r>
    <d v="2023-01-16T06:00:00"/>
    <x v="745"/>
    <n v="15463"/>
    <n v="5501"/>
  </r>
  <r>
    <d v="2023-01-16T07:00:00"/>
    <x v="745"/>
    <n v="17511"/>
    <n v="5501"/>
  </r>
  <r>
    <d v="2023-01-16T08:00:00"/>
    <x v="745"/>
    <n v="18599"/>
    <n v="5501"/>
  </r>
  <r>
    <d v="2023-01-16T09:00:00"/>
    <x v="745"/>
    <n v="1700"/>
    <n v="5501"/>
  </r>
  <r>
    <d v="2023-01-16T10:00:00"/>
    <x v="745"/>
    <n v="1502"/>
    <n v="5501"/>
  </r>
  <r>
    <d v="2023-01-16T11:00:00"/>
    <x v="745"/>
    <n v="15089"/>
    <n v="5501"/>
  </r>
  <r>
    <d v="2023-01-16T12:00:00"/>
    <x v="745"/>
    <n v="14704"/>
    <n v="5501"/>
  </r>
  <r>
    <d v="2023-01-16T13:00:00"/>
    <x v="745"/>
    <n v="14087"/>
    <n v="5501"/>
  </r>
  <r>
    <d v="2023-01-16T14:00:00"/>
    <x v="745"/>
    <n v="14124"/>
    <n v="5501"/>
  </r>
  <r>
    <d v="2023-01-16T15:00:00"/>
    <x v="745"/>
    <n v="14569"/>
    <n v="5501"/>
  </r>
  <r>
    <d v="2023-01-16T16:00:00"/>
    <x v="745"/>
    <n v="15081"/>
    <n v="5501"/>
  </r>
  <r>
    <d v="2023-01-16T17:00:00"/>
    <x v="745"/>
    <n v="16679"/>
    <n v="5501"/>
  </r>
  <r>
    <d v="2023-01-16T18:00:00"/>
    <x v="745"/>
    <n v="17372"/>
    <n v="5501"/>
  </r>
  <r>
    <d v="2023-01-16T19:00:00"/>
    <x v="745"/>
    <n v="1505"/>
    <n v="5501"/>
  </r>
  <r>
    <d v="2023-01-16T20:00:00"/>
    <x v="745"/>
    <n v="13697"/>
    <n v="5501"/>
  </r>
  <r>
    <d v="2023-01-16T21:00:00"/>
    <x v="745"/>
    <n v="12774"/>
    <n v="5501"/>
  </r>
  <r>
    <d v="2023-01-16T22:00:00"/>
    <x v="745"/>
    <n v="12324"/>
    <n v="5501"/>
  </r>
  <r>
    <d v="2023-01-16T23:00:00"/>
    <x v="745"/>
    <n v="1094"/>
    <n v="5501"/>
  </r>
  <r>
    <d v="2023-01-17T00:00:00"/>
    <x v="746"/>
    <n v="9824"/>
    <n v="6004"/>
  </r>
  <r>
    <d v="2023-01-17T01:00:00"/>
    <x v="746"/>
    <n v="9461"/>
    <n v="6004"/>
  </r>
  <r>
    <d v="2023-01-17T02:00:00"/>
    <x v="746"/>
    <n v="9191"/>
    <n v="6004"/>
  </r>
  <r>
    <d v="2023-01-17T03:00:00"/>
    <x v="746"/>
    <n v="8951"/>
    <n v="6004"/>
  </r>
  <r>
    <d v="2023-01-17T04:00:00"/>
    <x v="746"/>
    <n v="9177"/>
    <n v="6004"/>
  </r>
  <r>
    <d v="2023-01-17T05:00:00"/>
    <x v="746"/>
    <n v="1000"/>
    <n v="6004"/>
  </r>
  <r>
    <d v="2023-01-17T06:00:00"/>
    <x v="746"/>
    <n v="11696"/>
    <n v="6004"/>
  </r>
  <r>
    <d v="2023-01-17T07:00:00"/>
    <x v="746"/>
    <n v="1408"/>
    <n v="6004"/>
  </r>
  <r>
    <d v="2023-01-17T08:00:00"/>
    <x v="746"/>
    <n v="15196"/>
    <n v="6004"/>
  </r>
  <r>
    <d v="2023-01-17T09:00:00"/>
    <x v="746"/>
    <n v="1361"/>
    <n v="6004"/>
  </r>
  <r>
    <d v="2023-01-17T10:00:00"/>
    <x v="746"/>
    <n v="12617"/>
    <n v="6004"/>
  </r>
  <r>
    <d v="2023-01-17T11:00:00"/>
    <x v="746"/>
    <n v="12275"/>
    <n v="6004"/>
  </r>
  <r>
    <d v="2023-01-17T12:00:00"/>
    <x v="746"/>
    <n v="11607"/>
    <n v="6004"/>
  </r>
  <r>
    <d v="2023-01-17T13:00:00"/>
    <x v="746"/>
    <n v="12956"/>
    <n v="6004"/>
  </r>
  <r>
    <d v="2023-01-17T14:00:00"/>
    <x v="746"/>
    <n v="14605"/>
    <n v="6004"/>
  </r>
  <r>
    <d v="2023-01-17T15:00:00"/>
    <x v="746"/>
    <n v="16385"/>
    <n v="6004"/>
  </r>
  <r>
    <d v="2023-01-17T16:00:00"/>
    <x v="746"/>
    <n v="18005"/>
    <n v="6004"/>
  </r>
  <r>
    <d v="2023-01-17T17:00:00"/>
    <x v="746"/>
    <n v="18883"/>
    <n v="6004"/>
  </r>
  <r>
    <d v="2023-01-17T18:00:00"/>
    <x v="746"/>
    <n v="1769"/>
    <n v="6004"/>
  </r>
  <r>
    <d v="2023-01-17T19:00:00"/>
    <x v="746"/>
    <n v="17556"/>
    <n v="6004"/>
  </r>
  <r>
    <d v="2023-01-17T20:00:00"/>
    <x v="746"/>
    <n v="15402"/>
    <n v="6004"/>
  </r>
  <r>
    <d v="2023-01-17T21:00:00"/>
    <x v="746"/>
    <n v="14626"/>
    <n v="6004"/>
  </r>
  <r>
    <d v="2023-01-17T22:00:00"/>
    <x v="746"/>
    <n v="13994"/>
    <n v="6004"/>
  </r>
  <r>
    <d v="2023-01-17T23:00:00"/>
    <x v="746"/>
    <n v="12773"/>
    <n v="6004"/>
  </r>
  <r>
    <d v="2023-01-18T00:00:00"/>
    <x v="747"/>
    <n v="12285"/>
    <n v="6323"/>
  </r>
  <r>
    <d v="2023-01-18T01:00:00"/>
    <x v="747"/>
    <n v="12468"/>
    <n v="6323"/>
  </r>
  <r>
    <d v="2023-01-18T02:00:00"/>
    <x v="747"/>
    <n v="12464"/>
    <n v="6323"/>
  </r>
  <r>
    <d v="2023-01-18T03:00:00"/>
    <x v="747"/>
    <n v="12287"/>
    <n v="6323"/>
  </r>
  <r>
    <d v="2023-01-18T04:00:00"/>
    <x v="747"/>
    <n v="11991"/>
    <n v="6323"/>
  </r>
  <r>
    <d v="2023-01-18T05:00:00"/>
    <x v="747"/>
    <n v="1266"/>
    <n v="6323"/>
  </r>
  <r>
    <d v="2023-01-18T06:00:00"/>
    <x v="747"/>
    <n v="15272"/>
    <n v="6323"/>
  </r>
  <r>
    <d v="2023-01-18T07:00:00"/>
    <x v="747"/>
    <n v="17169"/>
    <n v="6323"/>
  </r>
  <r>
    <d v="2023-01-18T08:00:00"/>
    <x v="747"/>
    <n v="18867"/>
    <n v="6323"/>
  </r>
  <r>
    <d v="2023-01-18T09:00:00"/>
    <x v="747"/>
    <n v="18311"/>
    <n v="6323"/>
  </r>
  <r>
    <d v="2023-01-18T10:00:00"/>
    <x v="747"/>
    <n v="16125"/>
    <n v="6323"/>
  </r>
  <r>
    <d v="2023-01-18T11:00:00"/>
    <x v="747"/>
    <n v="15245"/>
    <n v="6323"/>
  </r>
  <r>
    <d v="2023-01-18T12:00:00"/>
    <x v="747"/>
    <n v="14087"/>
    <n v="6323"/>
  </r>
  <r>
    <d v="2023-01-18T13:00:00"/>
    <x v="747"/>
    <n v="14124"/>
    <n v="6323"/>
  </r>
  <r>
    <d v="2023-01-18T14:00:00"/>
    <x v="747"/>
    <n v="14233"/>
    <n v="6323"/>
  </r>
  <r>
    <d v="2023-01-18T15:00:00"/>
    <x v="747"/>
    <n v="15269"/>
    <n v="6323"/>
  </r>
  <r>
    <d v="2023-01-18T16:00:00"/>
    <x v="747"/>
    <n v="15381"/>
    <n v="6323"/>
  </r>
  <r>
    <d v="2023-01-18T17:00:00"/>
    <x v="747"/>
    <n v="16464"/>
    <n v="6323"/>
  </r>
  <r>
    <d v="2023-01-18T18:00:00"/>
    <x v="747"/>
    <n v="15896"/>
    <n v="6323"/>
  </r>
  <r>
    <d v="2023-01-18T19:00:00"/>
    <x v="747"/>
    <n v="13355"/>
    <n v="6323"/>
  </r>
  <r>
    <d v="2023-01-18T20:00:00"/>
    <x v="747"/>
    <n v="13748"/>
    <n v="6323"/>
  </r>
  <r>
    <d v="2023-01-18T21:00:00"/>
    <x v="747"/>
    <n v="13147"/>
    <n v="6323"/>
  </r>
  <r>
    <d v="2023-01-18T22:00:00"/>
    <x v="747"/>
    <n v="12899"/>
    <n v="6323"/>
  </r>
  <r>
    <d v="2023-01-18T23:00:00"/>
    <x v="747"/>
    <n v="11268"/>
    <n v="6323"/>
  </r>
  <r>
    <d v="2023-01-19T00:00:00"/>
    <x v="748"/>
    <n v="11153"/>
    <n v="617"/>
  </r>
  <r>
    <d v="2023-01-19T01:00:00"/>
    <x v="748"/>
    <n v="10698"/>
    <n v="617"/>
  </r>
  <r>
    <d v="2023-01-19T02:00:00"/>
    <x v="748"/>
    <n v="10497"/>
    <n v="617"/>
  </r>
  <r>
    <d v="2023-01-19T03:00:00"/>
    <x v="748"/>
    <n v="10172"/>
    <n v="617"/>
  </r>
  <r>
    <d v="2023-01-19T04:00:00"/>
    <x v="748"/>
    <n v="9914"/>
    <n v="617"/>
  </r>
  <r>
    <d v="2023-01-19T05:00:00"/>
    <x v="748"/>
    <n v="11095"/>
    <n v="617"/>
  </r>
  <r>
    <d v="2023-01-19T06:00:00"/>
    <x v="748"/>
    <n v="11822"/>
    <n v="617"/>
  </r>
  <r>
    <d v="2023-01-19T07:00:00"/>
    <x v="748"/>
    <n v="14962"/>
    <n v="617"/>
  </r>
  <r>
    <d v="2023-01-19T08:00:00"/>
    <x v="748"/>
    <n v="15993"/>
    <n v="617"/>
  </r>
  <r>
    <d v="2023-01-19T09:00:00"/>
    <x v="748"/>
    <n v="15588"/>
    <n v="617"/>
  </r>
  <r>
    <d v="2023-01-19T10:00:00"/>
    <x v="748"/>
    <n v="15481"/>
    <n v="617"/>
  </r>
  <r>
    <d v="2023-01-19T11:00:00"/>
    <x v="748"/>
    <n v="13863"/>
    <n v="617"/>
  </r>
  <r>
    <d v="2023-01-19T12:00:00"/>
    <x v="748"/>
    <n v="15007"/>
    <n v="617"/>
  </r>
  <r>
    <d v="2023-01-19T13:00:00"/>
    <x v="748"/>
    <n v="15487"/>
    <n v="617"/>
  </r>
  <r>
    <d v="2023-01-19T14:00:00"/>
    <x v="748"/>
    <n v="16049"/>
    <n v="617"/>
  </r>
  <r>
    <d v="2023-01-19T15:00:00"/>
    <x v="748"/>
    <n v="1791"/>
    <n v="617"/>
  </r>
  <r>
    <d v="2023-01-19T16:00:00"/>
    <x v="748"/>
    <n v="18629"/>
    <n v="617"/>
  </r>
  <r>
    <d v="2023-01-19T17:00:00"/>
    <x v="748"/>
    <n v="19873"/>
    <n v="617"/>
  </r>
  <r>
    <d v="2023-01-19T18:00:00"/>
    <x v="748"/>
    <n v="19757"/>
    <n v="617"/>
  </r>
  <r>
    <d v="2023-01-19T19:00:00"/>
    <x v="748"/>
    <n v="18629"/>
    <n v="617"/>
  </r>
  <r>
    <d v="2023-01-19T20:00:00"/>
    <x v="748"/>
    <n v="16993"/>
    <n v="617"/>
  </r>
  <r>
    <d v="2023-01-19T21:00:00"/>
    <x v="748"/>
    <n v="15977"/>
    <n v="617"/>
  </r>
  <r>
    <d v="2023-01-19T22:00:00"/>
    <x v="748"/>
    <n v="16214"/>
    <n v="617"/>
  </r>
  <r>
    <d v="2023-01-19T23:00:00"/>
    <x v="748"/>
    <n v="1395"/>
    <n v="617"/>
  </r>
  <r>
    <d v="2023-01-20T00:00:00"/>
    <x v="749"/>
    <n v="14689"/>
    <n v="6972"/>
  </r>
  <r>
    <d v="2023-01-20T01:00:00"/>
    <x v="749"/>
    <n v="1445"/>
    <n v="6972"/>
  </r>
  <r>
    <d v="2023-01-20T02:00:00"/>
    <x v="749"/>
    <n v="14244"/>
    <n v="6972"/>
  </r>
  <r>
    <d v="2023-01-20T03:00:00"/>
    <x v="749"/>
    <n v="1428"/>
    <n v="6972"/>
  </r>
  <r>
    <d v="2023-01-20T04:00:00"/>
    <x v="749"/>
    <n v="14498"/>
    <n v="6972"/>
  </r>
  <r>
    <d v="2023-01-20T05:00:00"/>
    <x v="749"/>
    <n v="1505"/>
    <n v="6972"/>
  </r>
  <r>
    <d v="2023-01-20T06:00:00"/>
    <x v="749"/>
    <n v="17601"/>
    <n v="6972"/>
  </r>
  <r>
    <d v="2023-01-20T07:00:00"/>
    <x v="749"/>
    <n v="20807"/>
    <n v="6972"/>
  </r>
  <r>
    <d v="2023-01-20T08:00:00"/>
    <x v="749"/>
    <n v="23506"/>
    <n v="6972"/>
  </r>
  <r>
    <d v="2023-01-20T09:00:00"/>
    <x v="749"/>
    <n v="2217"/>
    <n v="6972"/>
  </r>
  <r>
    <d v="2023-01-20T10:00:00"/>
    <x v="749"/>
    <n v="20977"/>
    <n v="6972"/>
  </r>
  <r>
    <d v="2023-01-20T11:00:00"/>
    <x v="749"/>
    <n v="20152"/>
    <n v="6972"/>
  </r>
  <r>
    <d v="2023-01-20T12:00:00"/>
    <x v="749"/>
    <n v="18926"/>
    <n v="6972"/>
  </r>
  <r>
    <d v="2023-01-20T13:00:00"/>
    <x v="749"/>
    <n v="18163"/>
    <n v="6972"/>
  </r>
  <r>
    <d v="2023-01-20T14:00:00"/>
    <x v="749"/>
    <n v="18236"/>
    <n v="6972"/>
  </r>
  <r>
    <d v="2023-01-20T15:00:00"/>
    <x v="749"/>
    <n v="1920"/>
    <n v="6972"/>
  </r>
  <r>
    <d v="2023-01-20T16:00:00"/>
    <x v="749"/>
    <n v="2000"/>
    <n v="6972"/>
  </r>
  <r>
    <d v="2023-01-20T17:00:00"/>
    <x v="749"/>
    <n v="20822"/>
    <n v="6972"/>
  </r>
  <r>
    <d v="2023-01-20T18:00:00"/>
    <x v="749"/>
    <n v="2084"/>
    <n v="6972"/>
  </r>
  <r>
    <d v="2023-01-20T19:00:00"/>
    <x v="749"/>
    <n v="1970"/>
    <n v="6972"/>
  </r>
  <r>
    <d v="2023-01-20T20:00:00"/>
    <x v="749"/>
    <n v="1757"/>
    <n v="6972"/>
  </r>
  <r>
    <d v="2023-01-20T21:00:00"/>
    <x v="749"/>
    <n v="16637"/>
    <n v="6972"/>
  </r>
  <r>
    <d v="2023-01-20T22:00:00"/>
    <x v="749"/>
    <n v="1631"/>
    <n v="6972"/>
  </r>
  <r>
    <d v="2023-01-20T23:00:00"/>
    <x v="749"/>
    <n v="14755"/>
    <n v="6972"/>
  </r>
  <r>
    <d v="2023-01-21T00:00:00"/>
    <x v="750"/>
    <n v="14413"/>
    <n v="6972"/>
  </r>
  <r>
    <d v="2023-01-21T01:00:00"/>
    <x v="750"/>
    <n v="14006"/>
    <n v="6972"/>
  </r>
  <r>
    <d v="2023-01-21T02:00:00"/>
    <x v="750"/>
    <n v="14019"/>
    <n v="6972"/>
  </r>
  <r>
    <d v="2023-01-21T03:00:00"/>
    <x v="750"/>
    <n v="13374"/>
    <n v="6972"/>
  </r>
  <r>
    <d v="2023-01-21T04:00:00"/>
    <x v="750"/>
    <n v="13124"/>
    <n v="6972"/>
  </r>
  <r>
    <d v="2023-01-21T05:00:00"/>
    <x v="750"/>
    <n v="13206"/>
    <n v="6972"/>
  </r>
  <r>
    <d v="2023-01-21T06:00:00"/>
    <x v="750"/>
    <n v="13047"/>
    <n v="6972"/>
  </r>
  <r>
    <d v="2023-01-21T07:00:00"/>
    <x v="750"/>
    <n v="14025"/>
    <n v="6972"/>
  </r>
  <r>
    <d v="2023-01-21T08:00:00"/>
    <x v="750"/>
    <n v="15248"/>
    <n v="6972"/>
  </r>
  <r>
    <d v="2023-01-21T09:00:00"/>
    <x v="750"/>
    <n v="17166"/>
    <n v="6972"/>
  </r>
  <r>
    <d v="2023-01-21T10:00:00"/>
    <x v="750"/>
    <n v="17001"/>
    <n v="6972"/>
  </r>
  <r>
    <d v="2023-01-21T11:00:00"/>
    <x v="750"/>
    <n v="15694"/>
    <n v="6972"/>
  </r>
  <r>
    <d v="2023-01-21T12:00:00"/>
    <x v="750"/>
    <n v="14791"/>
    <n v="6972"/>
  </r>
  <r>
    <d v="2023-01-21T13:00:00"/>
    <x v="750"/>
    <n v="13702"/>
    <n v="6972"/>
  </r>
  <r>
    <d v="2023-01-21T14:00:00"/>
    <x v="750"/>
    <n v="13658"/>
    <n v="6972"/>
  </r>
  <r>
    <d v="2023-01-21T15:00:00"/>
    <x v="750"/>
    <n v="1359"/>
    <n v="6972"/>
  </r>
  <r>
    <d v="2023-01-21T16:00:00"/>
    <x v="750"/>
    <n v="14422"/>
    <n v="6972"/>
  </r>
  <r>
    <d v="2023-01-21T17:00:00"/>
    <x v="750"/>
    <n v="17392"/>
    <n v="6972"/>
  </r>
  <r>
    <d v="2023-01-21T18:00:00"/>
    <x v="750"/>
    <n v="17889"/>
    <n v="6972"/>
  </r>
  <r>
    <d v="2023-01-21T19:00:00"/>
    <x v="750"/>
    <n v="14352"/>
    <n v="6972"/>
  </r>
  <r>
    <d v="2023-01-21T20:00:00"/>
    <x v="750"/>
    <n v="13853"/>
    <n v="6972"/>
  </r>
  <r>
    <d v="2023-01-21T21:00:00"/>
    <x v="750"/>
    <n v="13604"/>
    <n v="6972"/>
  </r>
  <r>
    <d v="2023-01-21T22:00:00"/>
    <x v="750"/>
    <n v="13188"/>
    <n v="6972"/>
  </r>
  <r>
    <d v="2023-01-21T23:00:00"/>
    <x v="750"/>
    <n v="11776"/>
    <n v="6972"/>
  </r>
  <r>
    <d v="2023-01-22T00:00:00"/>
    <x v="751"/>
    <n v="1276"/>
    <n v="6972"/>
  </r>
  <r>
    <d v="2023-01-22T01:00:00"/>
    <x v="751"/>
    <n v="11901"/>
    <n v="6972"/>
  </r>
  <r>
    <d v="2023-01-22T02:00:00"/>
    <x v="751"/>
    <n v="11677"/>
    <n v="6972"/>
  </r>
  <r>
    <d v="2023-01-22T03:00:00"/>
    <x v="751"/>
    <n v="11835"/>
    <n v="6972"/>
  </r>
  <r>
    <d v="2023-01-22T04:00:00"/>
    <x v="751"/>
    <n v="12212"/>
    <n v="6972"/>
  </r>
  <r>
    <d v="2023-01-22T05:00:00"/>
    <x v="751"/>
    <n v="11779"/>
    <n v="6972"/>
  </r>
  <r>
    <d v="2023-01-22T06:00:00"/>
    <x v="751"/>
    <n v="1276"/>
    <n v="6972"/>
  </r>
  <r>
    <d v="2023-01-22T07:00:00"/>
    <x v="751"/>
    <n v="1276"/>
    <n v="6972"/>
  </r>
  <r>
    <d v="2023-01-22T08:00:00"/>
    <x v="751"/>
    <n v="13751"/>
    <n v="6972"/>
  </r>
  <r>
    <d v="2023-01-22T09:00:00"/>
    <x v="751"/>
    <n v="14582"/>
    <n v="6972"/>
  </r>
  <r>
    <d v="2023-01-22T10:00:00"/>
    <x v="751"/>
    <n v="15128"/>
    <n v="6972"/>
  </r>
  <r>
    <d v="2023-01-22T11:00:00"/>
    <x v="751"/>
    <n v="16175"/>
    <n v="6972"/>
  </r>
  <r>
    <d v="2023-01-22T12:00:00"/>
    <x v="751"/>
    <n v="16155"/>
    <n v="6972"/>
  </r>
  <r>
    <d v="2023-01-22T13:00:00"/>
    <x v="751"/>
    <n v="1500"/>
    <n v="6972"/>
  </r>
  <r>
    <d v="2023-01-22T14:00:00"/>
    <x v="751"/>
    <n v="1549"/>
    <n v="6972"/>
  </r>
  <r>
    <d v="2023-01-22T15:00:00"/>
    <x v="751"/>
    <n v="15749"/>
    <n v="6972"/>
  </r>
  <r>
    <d v="2023-01-22T16:00:00"/>
    <x v="751"/>
    <n v="17103"/>
    <n v="6972"/>
  </r>
  <r>
    <d v="2023-01-22T17:00:00"/>
    <x v="751"/>
    <n v="19199"/>
    <n v="6972"/>
  </r>
  <r>
    <d v="2023-01-22T18:00:00"/>
    <x v="751"/>
    <n v="20207"/>
    <n v="6972"/>
  </r>
  <r>
    <d v="2023-01-22T19:00:00"/>
    <x v="751"/>
    <n v="19919"/>
    <n v="6972"/>
  </r>
  <r>
    <d v="2023-01-22T20:00:00"/>
    <x v="751"/>
    <n v="17901"/>
    <n v="6972"/>
  </r>
  <r>
    <d v="2023-01-22T21:00:00"/>
    <x v="751"/>
    <n v="17077"/>
    <n v="6972"/>
  </r>
  <r>
    <d v="2023-01-22T22:00:00"/>
    <x v="751"/>
    <n v="16286"/>
    <n v="6972"/>
  </r>
  <r>
    <d v="2023-01-22T23:00:00"/>
    <x v="751"/>
    <n v="15356"/>
    <n v="6972"/>
  </r>
  <r>
    <d v="2023-01-23T00:00:00"/>
    <x v="752"/>
    <n v="14896"/>
    <n v="6694"/>
  </r>
  <r>
    <d v="2023-01-23T01:00:00"/>
    <x v="752"/>
    <n v="1490"/>
    <n v="6694"/>
  </r>
  <r>
    <d v="2023-01-23T02:00:00"/>
    <x v="752"/>
    <n v="1484"/>
    <n v="6694"/>
  </r>
  <r>
    <d v="2023-01-23T03:00:00"/>
    <x v="752"/>
    <n v="14759"/>
    <n v="6694"/>
  </r>
  <r>
    <d v="2023-01-23T04:00:00"/>
    <x v="752"/>
    <n v="14988"/>
    <n v="6694"/>
  </r>
  <r>
    <d v="2023-01-23T05:00:00"/>
    <x v="752"/>
    <n v="15032"/>
    <n v="6694"/>
  </r>
  <r>
    <d v="2023-01-23T06:00:00"/>
    <x v="752"/>
    <n v="18996"/>
    <n v="6694"/>
  </r>
  <r>
    <d v="2023-01-23T07:00:00"/>
    <x v="752"/>
    <n v="22654"/>
    <n v="6694"/>
  </r>
  <r>
    <d v="2023-01-23T08:00:00"/>
    <x v="752"/>
    <n v="25792"/>
    <n v="6694"/>
  </r>
  <r>
    <d v="2023-01-23T09:00:00"/>
    <x v="752"/>
    <n v="27022"/>
    <n v="6694"/>
  </r>
  <r>
    <d v="2023-01-23T10:00:00"/>
    <x v="752"/>
    <n v="24994"/>
    <n v="6694"/>
  </r>
  <r>
    <d v="2023-01-23T11:00:00"/>
    <x v="752"/>
    <n v="23023"/>
    <n v="6694"/>
  </r>
  <r>
    <d v="2023-01-23T12:00:00"/>
    <x v="752"/>
    <n v="22095"/>
    <n v="6694"/>
  </r>
  <r>
    <d v="2023-01-23T13:00:00"/>
    <x v="752"/>
    <n v="21918"/>
    <n v="6694"/>
  </r>
  <r>
    <d v="2023-01-23T14:00:00"/>
    <x v="752"/>
    <n v="21969"/>
    <n v="6694"/>
  </r>
  <r>
    <d v="2023-01-23T15:00:00"/>
    <x v="752"/>
    <n v="21899"/>
    <n v="6694"/>
  </r>
  <r>
    <d v="2023-01-23T16:00:00"/>
    <x v="752"/>
    <n v="22458"/>
    <n v="6694"/>
  </r>
  <r>
    <d v="2023-01-23T17:00:00"/>
    <x v="752"/>
    <n v="2489"/>
    <n v="6694"/>
  </r>
  <r>
    <d v="2023-01-23T18:00:00"/>
    <x v="752"/>
    <n v="24807"/>
    <n v="6694"/>
  </r>
  <r>
    <d v="2023-01-23T19:00:00"/>
    <x v="752"/>
    <n v="22319"/>
    <n v="6694"/>
  </r>
  <r>
    <d v="2023-01-23T20:00:00"/>
    <x v="752"/>
    <n v="20353"/>
    <n v="6694"/>
  </r>
  <r>
    <d v="2023-01-23T21:00:00"/>
    <x v="752"/>
    <n v="18401"/>
    <n v="6694"/>
  </r>
  <r>
    <d v="2023-01-23T22:00:00"/>
    <x v="752"/>
    <n v="17209"/>
    <n v="6694"/>
  </r>
  <r>
    <d v="2023-01-23T23:00:00"/>
    <x v="752"/>
    <n v="16348"/>
    <n v="6694"/>
  </r>
  <r>
    <d v="2023-01-24T00:00:00"/>
    <x v="753"/>
    <n v="16485"/>
    <n v="5904"/>
  </r>
  <r>
    <d v="2023-01-24T01:00:00"/>
    <x v="753"/>
    <n v="16007"/>
    <n v="5904"/>
  </r>
  <r>
    <d v="2023-01-24T02:00:00"/>
    <x v="753"/>
    <n v="15479"/>
    <n v="5904"/>
  </r>
  <r>
    <d v="2023-01-24T03:00:00"/>
    <x v="753"/>
    <n v="14905"/>
    <n v="5904"/>
  </r>
  <r>
    <d v="2023-01-24T04:00:00"/>
    <x v="753"/>
    <n v="15365"/>
    <n v="5904"/>
  </r>
  <r>
    <d v="2023-01-24T05:00:00"/>
    <x v="753"/>
    <n v="16334"/>
    <n v="5904"/>
  </r>
  <r>
    <d v="2023-01-24T06:00:00"/>
    <x v="753"/>
    <n v="18361"/>
    <n v="5904"/>
  </r>
  <r>
    <d v="2023-01-24T07:00:00"/>
    <x v="753"/>
    <n v="21008"/>
    <n v="5904"/>
  </r>
  <r>
    <d v="2023-01-24T08:00:00"/>
    <x v="753"/>
    <n v="2511"/>
    <n v="5904"/>
  </r>
  <r>
    <d v="2023-01-24T09:00:00"/>
    <x v="753"/>
    <n v="25643"/>
    <n v="5904"/>
  </r>
  <r>
    <d v="2023-01-24T10:00:00"/>
    <x v="753"/>
    <n v="23866"/>
    <n v="5904"/>
  </r>
  <r>
    <d v="2023-01-24T11:00:00"/>
    <x v="753"/>
    <n v="22998"/>
    <n v="5904"/>
  </r>
  <r>
    <d v="2023-01-24T12:00:00"/>
    <x v="753"/>
    <n v="21792"/>
    <n v="5904"/>
  </r>
  <r>
    <d v="2023-01-24T13:00:00"/>
    <x v="753"/>
    <n v="20605"/>
    <n v="5904"/>
  </r>
  <r>
    <d v="2023-01-24T14:00:00"/>
    <x v="753"/>
    <n v="21528"/>
    <n v="5904"/>
  </r>
  <r>
    <d v="2023-01-24T15:00:00"/>
    <x v="753"/>
    <n v="21798"/>
    <n v="5904"/>
  </r>
  <r>
    <d v="2023-01-24T16:00:00"/>
    <x v="753"/>
    <n v="22458"/>
    <n v="5904"/>
  </r>
  <r>
    <d v="2023-01-24T17:00:00"/>
    <x v="753"/>
    <n v="2500"/>
    <n v="5904"/>
  </r>
  <r>
    <d v="2023-01-24T18:00:00"/>
    <x v="753"/>
    <n v="2500"/>
    <n v="5904"/>
  </r>
  <r>
    <d v="2023-01-24T19:00:00"/>
    <x v="753"/>
    <n v="23115"/>
    <n v="5904"/>
  </r>
  <r>
    <d v="2023-01-24T20:00:00"/>
    <x v="753"/>
    <n v="21402"/>
    <n v="5904"/>
  </r>
  <r>
    <d v="2023-01-24T21:00:00"/>
    <x v="753"/>
    <n v="18737"/>
    <n v="5904"/>
  </r>
  <r>
    <d v="2023-01-24T22:00:00"/>
    <x v="753"/>
    <n v="17243"/>
    <n v="5904"/>
  </r>
  <r>
    <d v="2023-01-24T23:00:00"/>
    <x v="753"/>
    <n v="16224"/>
    <n v="5904"/>
  </r>
  <r>
    <d v="2023-01-25T00:00:00"/>
    <x v="754"/>
    <n v="14917"/>
    <n v="5817"/>
  </r>
  <r>
    <d v="2023-01-25T01:00:00"/>
    <x v="754"/>
    <n v="15083"/>
    <n v="5817"/>
  </r>
  <r>
    <d v="2023-01-25T02:00:00"/>
    <x v="754"/>
    <n v="15071"/>
    <n v="5817"/>
  </r>
  <r>
    <d v="2023-01-25T03:00:00"/>
    <x v="754"/>
    <n v="14757"/>
    <n v="5817"/>
  </r>
  <r>
    <d v="2023-01-25T04:00:00"/>
    <x v="754"/>
    <n v="1467"/>
    <n v="5817"/>
  </r>
  <r>
    <d v="2023-01-25T05:00:00"/>
    <x v="754"/>
    <n v="15085"/>
    <n v="5817"/>
  </r>
  <r>
    <d v="2023-01-25T06:00:00"/>
    <x v="754"/>
    <n v="1706"/>
    <n v="5817"/>
  </r>
  <r>
    <d v="2023-01-25T07:00:00"/>
    <x v="754"/>
    <n v="20009"/>
    <n v="5817"/>
  </r>
  <r>
    <d v="2023-01-25T08:00:00"/>
    <x v="754"/>
    <n v="22504"/>
    <n v="5817"/>
  </r>
  <r>
    <d v="2023-01-25T09:00:00"/>
    <x v="754"/>
    <n v="2250"/>
    <n v="5817"/>
  </r>
  <r>
    <d v="2023-01-25T10:00:00"/>
    <x v="754"/>
    <n v="21242"/>
    <n v="5817"/>
  </r>
  <r>
    <d v="2023-01-25T11:00:00"/>
    <x v="754"/>
    <n v="20098"/>
    <n v="5817"/>
  </r>
  <r>
    <d v="2023-01-25T12:00:00"/>
    <x v="754"/>
    <n v="1932"/>
    <n v="5817"/>
  </r>
  <r>
    <d v="2023-01-25T13:00:00"/>
    <x v="754"/>
    <n v="1852"/>
    <n v="5817"/>
  </r>
  <r>
    <d v="2023-01-25T14:00:00"/>
    <x v="754"/>
    <n v="1917"/>
    <n v="5817"/>
  </r>
  <r>
    <d v="2023-01-25T15:00:00"/>
    <x v="754"/>
    <n v="1973"/>
    <n v="5817"/>
  </r>
  <r>
    <d v="2023-01-25T16:00:00"/>
    <x v="754"/>
    <n v="19919"/>
    <n v="5817"/>
  </r>
  <r>
    <d v="2023-01-25T17:00:00"/>
    <x v="754"/>
    <n v="20635"/>
    <n v="5817"/>
  </r>
  <r>
    <d v="2023-01-25T18:00:00"/>
    <x v="754"/>
    <n v="20862"/>
    <n v="5817"/>
  </r>
  <r>
    <d v="2023-01-25T19:00:00"/>
    <x v="754"/>
    <n v="19321"/>
    <n v="5817"/>
  </r>
  <r>
    <d v="2023-01-25T20:00:00"/>
    <x v="754"/>
    <n v="17429"/>
    <n v="5817"/>
  </r>
  <r>
    <d v="2023-01-25T21:00:00"/>
    <x v="754"/>
    <n v="16595"/>
    <n v="5817"/>
  </r>
  <r>
    <d v="2023-01-25T22:00:00"/>
    <x v="754"/>
    <n v="16361"/>
    <n v="5817"/>
  </r>
  <r>
    <d v="2023-01-25T23:00:00"/>
    <x v="754"/>
    <n v="15323"/>
    <n v="5817"/>
  </r>
  <r>
    <d v="2023-01-26T00:00:00"/>
    <x v="755"/>
    <n v="1500"/>
    <n v="5604"/>
  </r>
  <r>
    <d v="2023-01-26T01:00:00"/>
    <x v="755"/>
    <n v="14033"/>
    <n v="5604"/>
  </r>
  <r>
    <d v="2023-01-26T02:00:00"/>
    <x v="755"/>
    <n v="13713"/>
    <n v="5604"/>
  </r>
  <r>
    <d v="2023-01-26T03:00:00"/>
    <x v="755"/>
    <n v="13463"/>
    <n v="5604"/>
  </r>
  <r>
    <d v="2023-01-26T04:00:00"/>
    <x v="755"/>
    <n v="13601"/>
    <n v="5604"/>
  </r>
  <r>
    <d v="2023-01-26T05:00:00"/>
    <x v="755"/>
    <n v="14385"/>
    <n v="5604"/>
  </r>
  <r>
    <d v="2023-01-26T06:00:00"/>
    <x v="755"/>
    <n v="16568"/>
    <n v="5604"/>
  </r>
  <r>
    <d v="2023-01-26T07:00:00"/>
    <x v="755"/>
    <n v="18698"/>
    <n v="5604"/>
  </r>
  <r>
    <d v="2023-01-26T08:00:00"/>
    <x v="755"/>
    <n v="19895"/>
    <n v="5604"/>
  </r>
  <r>
    <d v="2023-01-26T09:00:00"/>
    <x v="755"/>
    <n v="20291"/>
    <n v="5604"/>
  </r>
  <r>
    <d v="2023-01-26T10:00:00"/>
    <x v="755"/>
    <n v="19711"/>
    <n v="5604"/>
  </r>
  <r>
    <d v="2023-01-26T11:00:00"/>
    <x v="755"/>
    <n v="19423"/>
    <n v="5604"/>
  </r>
  <r>
    <d v="2023-01-26T12:00:00"/>
    <x v="755"/>
    <n v="18719"/>
    <n v="5604"/>
  </r>
  <r>
    <d v="2023-01-26T13:00:00"/>
    <x v="755"/>
    <n v="18472"/>
    <n v="5604"/>
  </r>
  <r>
    <d v="2023-01-26T14:00:00"/>
    <x v="755"/>
    <n v="18128"/>
    <n v="5604"/>
  </r>
  <r>
    <d v="2023-01-26T15:00:00"/>
    <x v="755"/>
    <n v="17562"/>
    <n v="5604"/>
  </r>
  <r>
    <d v="2023-01-26T16:00:00"/>
    <x v="755"/>
    <n v="16886"/>
    <n v="5604"/>
  </r>
  <r>
    <d v="2023-01-26T17:00:00"/>
    <x v="755"/>
    <n v="1862"/>
    <n v="5604"/>
  </r>
  <r>
    <d v="2023-01-26T18:00:00"/>
    <x v="755"/>
    <n v="18073"/>
    <n v="5604"/>
  </r>
  <r>
    <d v="2023-01-26T19:00:00"/>
    <x v="755"/>
    <n v="17055"/>
    <n v="5604"/>
  </r>
  <r>
    <d v="2023-01-26T20:00:00"/>
    <x v="755"/>
    <n v="15899"/>
    <n v="5604"/>
  </r>
  <r>
    <d v="2023-01-26T21:00:00"/>
    <x v="755"/>
    <n v="15444"/>
    <n v="5604"/>
  </r>
  <r>
    <d v="2023-01-26T22:00:00"/>
    <x v="755"/>
    <n v="14975"/>
    <n v="5604"/>
  </r>
  <r>
    <d v="2023-01-26T23:00:00"/>
    <x v="755"/>
    <n v="13791"/>
    <n v="5604"/>
  </r>
  <r>
    <d v="2023-01-27T00:00:00"/>
    <x v="756"/>
    <n v="1350"/>
    <n v="5769"/>
  </r>
  <r>
    <d v="2023-01-27T01:00:00"/>
    <x v="756"/>
    <n v="13223"/>
    <n v="5769"/>
  </r>
  <r>
    <d v="2023-01-27T02:00:00"/>
    <x v="756"/>
    <n v="13032"/>
    <n v="5769"/>
  </r>
  <r>
    <d v="2023-01-27T03:00:00"/>
    <x v="756"/>
    <n v="12511"/>
    <n v="5769"/>
  </r>
  <r>
    <d v="2023-01-27T04:00:00"/>
    <x v="756"/>
    <n v="12831"/>
    <n v="5769"/>
  </r>
  <r>
    <d v="2023-01-27T05:00:00"/>
    <x v="756"/>
    <n v="13412"/>
    <n v="5769"/>
  </r>
  <r>
    <d v="2023-01-27T06:00:00"/>
    <x v="756"/>
    <n v="15101"/>
    <n v="5769"/>
  </r>
  <r>
    <d v="2023-01-27T07:00:00"/>
    <x v="756"/>
    <n v="1761"/>
    <n v="5769"/>
  </r>
  <r>
    <d v="2023-01-27T08:00:00"/>
    <x v="756"/>
    <n v="1950"/>
    <n v="5769"/>
  </r>
  <r>
    <d v="2023-01-27T09:00:00"/>
    <x v="756"/>
    <n v="19919"/>
    <n v="5769"/>
  </r>
  <r>
    <d v="2023-01-27T10:00:00"/>
    <x v="756"/>
    <n v="1950"/>
    <n v="5769"/>
  </r>
  <r>
    <d v="2023-01-27T11:00:00"/>
    <x v="756"/>
    <n v="1900"/>
    <n v="5769"/>
  </r>
  <r>
    <d v="2023-01-27T12:00:00"/>
    <x v="756"/>
    <n v="18306"/>
    <n v="5769"/>
  </r>
  <r>
    <d v="2023-01-27T13:00:00"/>
    <x v="756"/>
    <n v="1800"/>
    <n v="5769"/>
  </r>
  <r>
    <d v="2023-01-27T14:00:00"/>
    <x v="756"/>
    <n v="1815"/>
    <n v="5769"/>
  </r>
  <r>
    <d v="2023-01-27T15:00:00"/>
    <x v="756"/>
    <n v="1850"/>
    <n v="5769"/>
  </r>
  <r>
    <d v="2023-01-27T16:00:00"/>
    <x v="756"/>
    <n v="1880"/>
    <n v="5769"/>
  </r>
  <r>
    <d v="2023-01-27T17:00:00"/>
    <x v="756"/>
    <n v="19805"/>
    <n v="5769"/>
  </r>
  <r>
    <d v="2023-01-27T18:00:00"/>
    <x v="756"/>
    <n v="2007"/>
    <n v="5769"/>
  </r>
  <r>
    <d v="2023-01-27T19:00:00"/>
    <x v="756"/>
    <n v="1937"/>
    <n v="5769"/>
  </r>
  <r>
    <d v="2023-01-27T20:00:00"/>
    <x v="756"/>
    <n v="1815"/>
    <n v="5769"/>
  </r>
  <r>
    <d v="2023-01-27T21:00:00"/>
    <x v="756"/>
    <n v="16625"/>
    <n v="5769"/>
  </r>
  <r>
    <d v="2023-01-27T22:00:00"/>
    <x v="756"/>
    <n v="15512"/>
    <n v="5769"/>
  </r>
  <r>
    <d v="2023-01-27T23:00:00"/>
    <x v="756"/>
    <n v="1460"/>
    <n v="5769"/>
  </r>
  <r>
    <d v="2023-01-28T00:00:00"/>
    <x v="757"/>
    <n v="1399"/>
    <n v="5769"/>
  </r>
  <r>
    <d v="2023-01-28T01:00:00"/>
    <x v="757"/>
    <n v="13506"/>
    <n v="5769"/>
  </r>
  <r>
    <d v="2023-01-28T02:00:00"/>
    <x v="757"/>
    <n v="13338"/>
    <n v="5769"/>
  </r>
  <r>
    <d v="2023-01-28T03:00:00"/>
    <x v="757"/>
    <n v="12959"/>
    <n v="5769"/>
  </r>
  <r>
    <d v="2023-01-28T04:00:00"/>
    <x v="757"/>
    <n v="12528"/>
    <n v="5769"/>
  </r>
  <r>
    <d v="2023-01-28T05:00:00"/>
    <x v="757"/>
    <n v="12283"/>
    <n v="5769"/>
  </r>
  <r>
    <d v="2023-01-28T06:00:00"/>
    <x v="757"/>
    <n v="12885"/>
    <n v="5769"/>
  </r>
  <r>
    <d v="2023-01-28T07:00:00"/>
    <x v="757"/>
    <n v="13632"/>
    <n v="5769"/>
  </r>
  <r>
    <d v="2023-01-28T08:00:00"/>
    <x v="757"/>
    <n v="14543"/>
    <n v="5769"/>
  </r>
  <r>
    <d v="2023-01-28T09:00:00"/>
    <x v="757"/>
    <n v="16016"/>
    <n v="5769"/>
  </r>
  <r>
    <d v="2023-01-28T10:00:00"/>
    <x v="757"/>
    <n v="16157"/>
    <n v="5769"/>
  </r>
  <r>
    <d v="2023-01-28T11:00:00"/>
    <x v="757"/>
    <n v="1573"/>
    <n v="5769"/>
  </r>
  <r>
    <d v="2023-01-28T12:00:00"/>
    <x v="757"/>
    <n v="14156"/>
    <n v="5769"/>
  </r>
  <r>
    <d v="2023-01-28T13:00:00"/>
    <x v="757"/>
    <n v="13532"/>
    <n v="5769"/>
  </r>
  <r>
    <d v="2023-01-28T14:00:00"/>
    <x v="757"/>
    <n v="13816"/>
    <n v="5769"/>
  </r>
  <r>
    <d v="2023-01-28T15:00:00"/>
    <x v="757"/>
    <n v="14714"/>
    <n v="5769"/>
  </r>
  <r>
    <d v="2023-01-28T16:00:00"/>
    <x v="757"/>
    <n v="15427"/>
    <n v="5769"/>
  </r>
  <r>
    <d v="2023-01-28T17:00:00"/>
    <x v="757"/>
    <n v="16493"/>
    <n v="5769"/>
  </r>
  <r>
    <d v="2023-01-28T18:00:00"/>
    <x v="757"/>
    <n v="17406"/>
    <n v="5769"/>
  </r>
  <r>
    <d v="2023-01-28T19:00:00"/>
    <x v="757"/>
    <n v="16356"/>
    <n v="5769"/>
  </r>
  <r>
    <d v="2023-01-28T20:00:00"/>
    <x v="757"/>
    <n v="14996"/>
    <n v="5769"/>
  </r>
  <r>
    <d v="2023-01-28T21:00:00"/>
    <x v="757"/>
    <n v="14613"/>
    <n v="5769"/>
  </r>
  <r>
    <d v="2023-01-28T22:00:00"/>
    <x v="757"/>
    <n v="14223"/>
    <n v="5769"/>
  </r>
  <r>
    <d v="2023-01-28T23:00:00"/>
    <x v="757"/>
    <n v="13978"/>
    <n v="5769"/>
  </r>
  <r>
    <d v="2023-01-29T00:00:00"/>
    <x v="758"/>
    <n v="15485"/>
    <n v="5769"/>
  </r>
  <r>
    <d v="2023-01-29T01:00:00"/>
    <x v="758"/>
    <n v="12966"/>
    <n v="5769"/>
  </r>
  <r>
    <d v="2023-01-29T02:00:00"/>
    <x v="758"/>
    <n v="12623"/>
    <n v="5769"/>
  </r>
  <r>
    <d v="2023-01-29T03:00:00"/>
    <x v="758"/>
    <n v="12363"/>
    <n v="5769"/>
  </r>
  <r>
    <d v="2023-01-29T04:00:00"/>
    <x v="758"/>
    <n v="12387"/>
    <n v="5769"/>
  </r>
  <r>
    <d v="2023-01-29T05:00:00"/>
    <x v="758"/>
    <n v="12313"/>
    <n v="5769"/>
  </r>
  <r>
    <d v="2023-01-29T06:00:00"/>
    <x v="758"/>
    <n v="12774"/>
    <n v="5769"/>
  </r>
  <r>
    <d v="2023-01-29T07:00:00"/>
    <x v="758"/>
    <n v="13326"/>
    <n v="5769"/>
  </r>
  <r>
    <d v="2023-01-29T08:00:00"/>
    <x v="758"/>
    <n v="14807"/>
    <n v="5769"/>
  </r>
  <r>
    <d v="2023-01-29T09:00:00"/>
    <x v="758"/>
    <n v="15577"/>
    <n v="5769"/>
  </r>
  <r>
    <d v="2023-01-29T10:00:00"/>
    <x v="758"/>
    <n v="12476"/>
    <n v="5769"/>
  </r>
  <r>
    <d v="2023-01-29T11:00:00"/>
    <x v="758"/>
    <n v="12106"/>
    <n v="5769"/>
  </r>
  <r>
    <d v="2023-01-29T12:00:00"/>
    <x v="758"/>
    <n v="11531"/>
    <n v="5769"/>
  </r>
  <r>
    <d v="2023-01-29T13:00:00"/>
    <x v="758"/>
    <n v="11497"/>
    <n v="5769"/>
  </r>
  <r>
    <d v="2023-01-29T14:00:00"/>
    <x v="758"/>
    <n v="12103"/>
    <n v="5769"/>
  </r>
  <r>
    <d v="2023-01-29T15:00:00"/>
    <x v="758"/>
    <n v="1255"/>
    <n v="5769"/>
  </r>
  <r>
    <d v="2023-01-29T16:00:00"/>
    <x v="758"/>
    <n v="13009"/>
    <n v="5769"/>
  </r>
  <r>
    <d v="2023-01-29T17:00:00"/>
    <x v="758"/>
    <n v="15614"/>
    <n v="5769"/>
  </r>
  <r>
    <d v="2023-01-29T18:00:00"/>
    <x v="758"/>
    <n v="15336"/>
    <n v="5769"/>
  </r>
  <r>
    <d v="2023-01-29T19:00:00"/>
    <x v="758"/>
    <n v="12865"/>
    <n v="5769"/>
  </r>
  <r>
    <d v="2023-01-29T20:00:00"/>
    <x v="758"/>
    <n v="9984"/>
    <n v="5769"/>
  </r>
  <r>
    <d v="2023-01-29T21:00:00"/>
    <x v="758"/>
    <n v="850"/>
    <n v="5769"/>
  </r>
  <r>
    <d v="2023-01-29T22:00:00"/>
    <x v="758"/>
    <n v="7983"/>
    <n v="5769"/>
  </r>
  <r>
    <d v="2023-01-29T23:00:00"/>
    <x v="758"/>
    <n v="6436"/>
    <n v="5769"/>
  </r>
  <r>
    <d v="2023-01-30T00:00:00"/>
    <x v="759"/>
    <n v="450"/>
    <n v="5654"/>
  </r>
  <r>
    <d v="2023-01-30T01:00:00"/>
    <x v="759"/>
    <n v="59"/>
    <n v="5654"/>
  </r>
  <r>
    <d v="2023-01-30T02:00:00"/>
    <x v="759"/>
    <n v="507"/>
    <n v="5654"/>
  </r>
  <r>
    <d v="2023-01-30T03:00:00"/>
    <x v="759"/>
    <n v="203"/>
    <n v="5654"/>
  </r>
  <r>
    <d v="2023-01-30T04:00:00"/>
    <x v="759"/>
    <n v="903"/>
    <n v="5654"/>
  </r>
  <r>
    <d v="2023-01-30T05:00:00"/>
    <x v="759"/>
    <n v="3747"/>
    <n v="5654"/>
  </r>
  <r>
    <d v="2023-01-30T06:00:00"/>
    <x v="759"/>
    <n v="881"/>
    <n v="5654"/>
  </r>
  <r>
    <d v="2023-01-30T07:00:00"/>
    <x v="759"/>
    <n v="10218"/>
    <n v="5654"/>
  </r>
  <r>
    <d v="2023-01-30T08:00:00"/>
    <x v="759"/>
    <n v="1155"/>
    <n v="5654"/>
  </r>
  <r>
    <d v="2023-01-30T09:00:00"/>
    <x v="759"/>
    <n v="1008"/>
    <n v="5654"/>
  </r>
  <r>
    <d v="2023-01-30T10:00:00"/>
    <x v="759"/>
    <n v="9681"/>
    <n v="5654"/>
  </r>
  <r>
    <d v="2023-01-30T11:00:00"/>
    <x v="759"/>
    <n v="8823"/>
    <n v="5654"/>
  </r>
  <r>
    <d v="2023-01-30T12:00:00"/>
    <x v="759"/>
    <n v="861"/>
    <n v="5654"/>
  </r>
  <r>
    <d v="2023-01-30T13:00:00"/>
    <x v="759"/>
    <n v="8338"/>
    <n v="5654"/>
  </r>
  <r>
    <d v="2023-01-30T14:00:00"/>
    <x v="759"/>
    <n v="8836"/>
    <n v="5654"/>
  </r>
  <r>
    <d v="2023-01-30T15:00:00"/>
    <x v="759"/>
    <n v="8612"/>
    <n v="5654"/>
  </r>
  <r>
    <d v="2023-01-30T16:00:00"/>
    <x v="759"/>
    <n v="8969"/>
    <n v="5654"/>
  </r>
  <r>
    <d v="2023-01-30T17:00:00"/>
    <x v="759"/>
    <n v="9862"/>
    <n v="5654"/>
  </r>
  <r>
    <d v="2023-01-30T18:00:00"/>
    <x v="759"/>
    <n v="9629"/>
    <n v="5654"/>
  </r>
  <r>
    <d v="2023-01-30T19:00:00"/>
    <x v="759"/>
    <n v="1007"/>
    <n v="5654"/>
  </r>
  <r>
    <d v="2023-01-30T20:00:00"/>
    <x v="759"/>
    <n v="8995"/>
    <n v="5654"/>
  </r>
  <r>
    <d v="2023-01-30T21:00:00"/>
    <x v="759"/>
    <n v="8685"/>
    <n v="5654"/>
  </r>
  <r>
    <d v="2023-01-30T22:00:00"/>
    <x v="759"/>
    <n v="8815"/>
    <n v="5654"/>
  </r>
  <r>
    <d v="2023-01-30T23:00:00"/>
    <x v="759"/>
    <n v="908"/>
    <n v="5654"/>
  </r>
  <r>
    <d v="2023-01-31T00:00:00"/>
    <x v="760"/>
    <n v="9401"/>
    <n v="5809"/>
  </r>
  <r>
    <d v="2023-01-31T01:00:00"/>
    <x v="760"/>
    <n v="9815"/>
    <n v="5809"/>
  </r>
  <r>
    <d v="2023-01-31T02:00:00"/>
    <x v="760"/>
    <n v="9815"/>
    <n v="5809"/>
  </r>
  <r>
    <d v="2023-01-31T03:00:00"/>
    <x v="760"/>
    <n v="10091"/>
    <n v="5809"/>
  </r>
  <r>
    <d v="2023-01-31T04:00:00"/>
    <x v="760"/>
    <n v="10529"/>
    <n v="5809"/>
  </r>
  <r>
    <d v="2023-01-31T05:00:00"/>
    <x v="760"/>
    <n v="10953"/>
    <n v="5809"/>
  </r>
  <r>
    <d v="2023-01-31T06:00:00"/>
    <x v="760"/>
    <n v="14434"/>
    <n v="5809"/>
  </r>
  <r>
    <d v="2023-01-31T07:00:00"/>
    <x v="760"/>
    <n v="1714"/>
    <n v="5809"/>
  </r>
  <r>
    <d v="2023-01-31T08:00:00"/>
    <x v="760"/>
    <n v="18298"/>
    <n v="5809"/>
  </r>
  <r>
    <d v="2023-01-31T09:00:00"/>
    <x v="760"/>
    <n v="16994"/>
    <n v="5809"/>
  </r>
  <r>
    <d v="2023-01-31T10:00:00"/>
    <x v="760"/>
    <n v="16711"/>
    <n v="5809"/>
  </r>
  <r>
    <d v="2023-01-31T11:00:00"/>
    <x v="760"/>
    <n v="14633"/>
    <n v="5809"/>
  </r>
  <r>
    <d v="2023-01-31T12:00:00"/>
    <x v="760"/>
    <n v="13823"/>
    <n v="5809"/>
  </r>
  <r>
    <d v="2023-01-31T13:00:00"/>
    <x v="760"/>
    <n v="12371"/>
    <n v="5809"/>
  </r>
  <r>
    <d v="2023-01-31T14:00:00"/>
    <x v="760"/>
    <n v="10662"/>
    <n v="5809"/>
  </r>
  <r>
    <d v="2023-01-31T15:00:00"/>
    <x v="760"/>
    <n v="1081"/>
    <n v="5809"/>
  </r>
  <r>
    <d v="2023-01-31T16:00:00"/>
    <x v="760"/>
    <n v="10173"/>
    <n v="5809"/>
  </r>
  <r>
    <d v="2023-01-31T17:00:00"/>
    <x v="760"/>
    <n v="10318"/>
    <n v="5809"/>
  </r>
  <r>
    <d v="2023-01-31T18:00:00"/>
    <x v="760"/>
    <n v="10896"/>
    <n v="5809"/>
  </r>
  <r>
    <d v="2023-01-31T19:00:00"/>
    <x v="760"/>
    <n v="10028"/>
    <n v="5809"/>
  </r>
  <r>
    <d v="2023-01-31T20:00:00"/>
    <x v="760"/>
    <n v="9492"/>
    <n v="5809"/>
  </r>
  <r>
    <d v="2023-01-31T21:00:00"/>
    <x v="760"/>
    <n v="8619"/>
    <n v="5809"/>
  </r>
  <r>
    <d v="2023-01-31T22:00:00"/>
    <x v="760"/>
    <n v="861"/>
    <n v="5809"/>
  </r>
  <r>
    <d v="2023-01-31T23:00:00"/>
    <x v="760"/>
    <n v="6956"/>
    <n v="5809"/>
  </r>
  <r>
    <d v="2023-02-01T00:00:00"/>
    <x v="761"/>
    <n v="7994"/>
    <n v="5975"/>
  </r>
  <r>
    <d v="2023-02-01T01:00:00"/>
    <x v="761"/>
    <n v="6755"/>
    <n v="5975"/>
  </r>
  <r>
    <d v="2023-02-01T02:00:00"/>
    <x v="761"/>
    <n v="6569"/>
    <n v="5975"/>
  </r>
  <r>
    <d v="2023-02-01T03:00:00"/>
    <x v="761"/>
    <n v="6682"/>
    <n v="5975"/>
  </r>
  <r>
    <d v="2023-02-01T04:00:00"/>
    <x v="761"/>
    <n v="5759"/>
    <n v="5975"/>
  </r>
  <r>
    <d v="2023-02-01T05:00:00"/>
    <x v="761"/>
    <n v="7496"/>
    <n v="5975"/>
  </r>
  <r>
    <d v="2023-02-01T06:00:00"/>
    <x v="761"/>
    <n v="9598"/>
    <n v="5975"/>
  </r>
  <r>
    <d v="2023-02-01T07:00:00"/>
    <x v="761"/>
    <n v="11275"/>
    <n v="5975"/>
  </r>
  <r>
    <d v="2023-02-01T08:00:00"/>
    <x v="761"/>
    <n v="12074"/>
    <n v="5975"/>
  </r>
  <r>
    <d v="2023-02-01T09:00:00"/>
    <x v="761"/>
    <n v="11129"/>
    <n v="5975"/>
  </r>
  <r>
    <d v="2023-02-01T10:00:00"/>
    <x v="761"/>
    <n v="10503"/>
    <n v="5975"/>
  </r>
  <r>
    <d v="2023-02-01T11:00:00"/>
    <x v="761"/>
    <n v="10145"/>
    <n v="5975"/>
  </r>
  <r>
    <d v="2023-02-01T12:00:00"/>
    <x v="761"/>
    <n v="9934"/>
    <n v="5975"/>
  </r>
  <r>
    <d v="2023-02-01T13:00:00"/>
    <x v="761"/>
    <n v="9853"/>
    <n v="5975"/>
  </r>
  <r>
    <d v="2023-02-01T14:00:00"/>
    <x v="761"/>
    <n v="9597"/>
    <n v="5975"/>
  </r>
  <r>
    <d v="2023-02-01T15:00:00"/>
    <x v="761"/>
    <n v="9856"/>
    <n v="5975"/>
  </r>
  <r>
    <d v="2023-02-01T16:00:00"/>
    <x v="761"/>
    <n v="10269"/>
    <n v="5975"/>
  </r>
  <r>
    <d v="2023-02-01T17:00:00"/>
    <x v="761"/>
    <n v="10912"/>
    <n v="5975"/>
  </r>
  <r>
    <d v="2023-02-01T18:00:00"/>
    <x v="761"/>
    <n v="11158"/>
    <n v="5975"/>
  </r>
  <r>
    <d v="2023-02-01T19:00:00"/>
    <x v="761"/>
    <n v="10088"/>
    <n v="5975"/>
  </r>
  <r>
    <d v="2023-02-01T20:00:00"/>
    <x v="761"/>
    <n v="9765"/>
    <n v="5975"/>
  </r>
  <r>
    <d v="2023-02-01T21:00:00"/>
    <x v="761"/>
    <n v="9475"/>
    <n v="5975"/>
  </r>
  <r>
    <d v="2023-02-01T22:00:00"/>
    <x v="761"/>
    <n v="8642"/>
    <n v="5975"/>
  </r>
  <r>
    <d v="2023-02-01T23:00:00"/>
    <x v="761"/>
    <n v="7859"/>
    <n v="5975"/>
  </r>
  <r>
    <d v="2023-02-02T00:00:00"/>
    <x v="762"/>
    <n v="743"/>
    <n v="5586"/>
  </r>
  <r>
    <d v="2023-02-02T01:00:00"/>
    <x v="762"/>
    <n v="6777"/>
    <n v="5586"/>
  </r>
  <r>
    <d v="2023-02-02T02:00:00"/>
    <x v="762"/>
    <n v="7135"/>
    <n v="5586"/>
  </r>
  <r>
    <d v="2023-02-02T03:00:00"/>
    <x v="762"/>
    <n v="7675"/>
    <n v="5586"/>
  </r>
  <r>
    <d v="2023-02-02T04:00:00"/>
    <x v="762"/>
    <n v="8855"/>
    <n v="5586"/>
  </r>
  <r>
    <d v="2023-02-02T05:00:00"/>
    <x v="762"/>
    <n v="9311"/>
    <n v="5586"/>
  </r>
  <r>
    <d v="2023-02-02T06:00:00"/>
    <x v="762"/>
    <n v="11621"/>
    <n v="5586"/>
  </r>
  <r>
    <d v="2023-02-02T07:00:00"/>
    <x v="762"/>
    <n v="13922"/>
    <n v="5586"/>
  </r>
  <r>
    <d v="2023-02-02T08:00:00"/>
    <x v="762"/>
    <n v="16987"/>
    <n v="5586"/>
  </r>
  <r>
    <d v="2023-02-02T09:00:00"/>
    <x v="762"/>
    <n v="1782"/>
    <n v="5586"/>
  </r>
  <r>
    <d v="2023-02-02T10:00:00"/>
    <x v="762"/>
    <n v="17009"/>
    <n v="5586"/>
  </r>
  <r>
    <d v="2023-02-02T11:00:00"/>
    <x v="762"/>
    <n v="16721"/>
    <n v="5586"/>
  </r>
  <r>
    <d v="2023-02-02T12:00:00"/>
    <x v="762"/>
    <n v="15686"/>
    <n v="5586"/>
  </r>
  <r>
    <d v="2023-02-02T13:00:00"/>
    <x v="762"/>
    <n v="15274"/>
    <n v="5586"/>
  </r>
  <r>
    <d v="2023-02-02T14:00:00"/>
    <x v="762"/>
    <n v="16144"/>
    <n v="5586"/>
  </r>
  <r>
    <d v="2023-02-02T15:00:00"/>
    <x v="762"/>
    <n v="16339"/>
    <n v="5586"/>
  </r>
  <r>
    <d v="2023-02-02T16:00:00"/>
    <x v="762"/>
    <n v="16728"/>
    <n v="5586"/>
  </r>
  <r>
    <d v="2023-02-02T17:00:00"/>
    <x v="762"/>
    <n v="17817"/>
    <n v="5586"/>
  </r>
  <r>
    <d v="2023-02-02T18:00:00"/>
    <x v="762"/>
    <n v="18312"/>
    <n v="5586"/>
  </r>
  <r>
    <d v="2023-02-02T19:00:00"/>
    <x v="762"/>
    <n v="17218"/>
    <n v="5586"/>
  </r>
  <r>
    <d v="2023-02-02T20:00:00"/>
    <x v="762"/>
    <n v="14209"/>
    <n v="5586"/>
  </r>
  <r>
    <d v="2023-02-02T21:00:00"/>
    <x v="762"/>
    <n v="14354"/>
    <n v="5586"/>
  </r>
  <r>
    <d v="2023-02-02T22:00:00"/>
    <x v="762"/>
    <n v="13015"/>
    <n v="5586"/>
  </r>
  <r>
    <d v="2023-02-02T23:00:00"/>
    <x v="762"/>
    <n v="10393"/>
    <n v="5586"/>
  </r>
  <r>
    <d v="2023-02-03T00:00:00"/>
    <x v="763"/>
    <n v="1083"/>
    <n v="5986"/>
  </r>
  <r>
    <d v="2023-02-03T01:00:00"/>
    <x v="763"/>
    <n v="10027"/>
    <n v="5986"/>
  </r>
  <r>
    <d v="2023-02-03T02:00:00"/>
    <x v="763"/>
    <n v="9382"/>
    <n v="5986"/>
  </r>
  <r>
    <d v="2023-02-03T03:00:00"/>
    <x v="763"/>
    <n v="8783"/>
    <n v="5986"/>
  </r>
  <r>
    <d v="2023-02-03T04:00:00"/>
    <x v="763"/>
    <n v="8403"/>
    <n v="5986"/>
  </r>
  <r>
    <d v="2023-02-03T05:00:00"/>
    <x v="763"/>
    <n v="8902"/>
    <n v="5986"/>
  </r>
  <r>
    <d v="2023-02-03T06:00:00"/>
    <x v="763"/>
    <n v="10027"/>
    <n v="5986"/>
  </r>
  <r>
    <d v="2023-02-03T07:00:00"/>
    <x v="763"/>
    <n v="10773"/>
    <n v="5986"/>
  </r>
  <r>
    <d v="2023-02-03T08:00:00"/>
    <x v="763"/>
    <n v="11039"/>
    <n v="5986"/>
  </r>
  <r>
    <d v="2023-02-03T09:00:00"/>
    <x v="763"/>
    <n v="11001"/>
    <n v="5986"/>
  </r>
  <r>
    <d v="2023-02-03T10:00:00"/>
    <x v="763"/>
    <n v="9773"/>
    <n v="5986"/>
  </r>
  <r>
    <d v="2023-02-03T11:00:00"/>
    <x v="763"/>
    <n v="10281"/>
    <n v="5986"/>
  </r>
  <r>
    <d v="2023-02-03T12:00:00"/>
    <x v="763"/>
    <n v="1020"/>
    <n v="5986"/>
  </r>
  <r>
    <d v="2023-02-03T13:00:00"/>
    <x v="763"/>
    <n v="9919"/>
    <n v="5986"/>
  </r>
  <r>
    <d v="2023-02-03T14:00:00"/>
    <x v="763"/>
    <n v="9791"/>
    <n v="5986"/>
  </r>
  <r>
    <d v="2023-02-03T15:00:00"/>
    <x v="763"/>
    <n v="1020"/>
    <n v="5986"/>
  </r>
  <r>
    <d v="2023-02-03T16:00:00"/>
    <x v="763"/>
    <n v="10772"/>
    <n v="5986"/>
  </r>
  <r>
    <d v="2023-02-03T17:00:00"/>
    <x v="763"/>
    <n v="1124"/>
    <n v="5986"/>
  </r>
  <r>
    <d v="2023-02-03T18:00:00"/>
    <x v="763"/>
    <n v="11352"/>
    <n v="5986"/>
  </r>
  <r>
    <d v="2023-02-03T19:00:00"/>
    <x v="763"/>
    <n v="10807"/>
    <n v="5986"/>
  </r>
  <r>
    <d v="2023-02-03T20:00:00"/>
    <x v="763"/>
    <n v="1037"/>
    <n v="5986"/>
  </r>
  <r>
    <d v="2023-02-03T21:00:00"/>
    <x v="763"/>
    <n v="10295"/>
    <n v="5986"/>
  </r>
  <r>
    <d v="2023-02-03T22:00:00"/>
    <x v="763"/>
    <n v="11319"/>
    <n v="5986"/>
  </r>
  <r>
    <d v="2023-02-03T23:00:00"/>
    <x v="763"/>
    <n v="1078"/>
    <n v="5986"/>
  </r>
  <r>
    <d v="2023-02-04T00:00:00"/>
    <x v="764"/>
    <n v="9936"/>
    <n v="5986"/>
  </r>
  <r>
    <d v="2023-02-04T01:00:00"/>
    <x v="764"/>
    <n v="10625"/>
    <n v="5986"/>
  </r>
  <r>
    <d v="2023-02-04T02:00:00"/>
    <x v="764"/>
    <n v="11315"/>
    <n v="5986"/>
  </r>
  <r>
    <d v="2023-02-04T03:00:00"/>
    <x v="764"/>
    <n v="12177"/>
    <n v="5986"/>
  </r>
  <r>
    <d v="2023-02-04T04:00:00"/>
    <x v="764"/>
    <n v="12538"/>
    <n v="5986"/>
  </r>
  <r>
    <d v="2023-02-04T05:00:00"/>
    <x v="764"/>
    <n v="12744"/>
    <n v="5986"/>
  </r>
  <r>
    <d v="2023-02-04T06:00:00"/>
    <x v="764"/>
    <n v="13734"/>
    <n v="5986"/>
  </r>
  <r>
    <d v="2023-02-04T07:00:00"/>
    <x v="764"/>
    <n v="15631"/>
    <n v="5986"/>
  </r>
  <r>
    <d v="2023-02-04T08:00:00"/>
    <x v="764"/>
    <n v="16419"/>
    <n v="5986"/>
  </r>
  <r>
    <d v="2023-02-04T09:00:00"/>
    <x v="764"/>
    <n v="16983"/>
    <n v="5986"/>
  </r>
  <r>
    <d v="2023-02-04T10:00:00"/>
    <x v="764"/>
    <n v="16411"/>
    <n v="5986"/>
  </r>
  <r>
    <d v="2023-02-04T11:00:00"/>
    <x v="764"/>
    <n v="15639"/>
    <n v="5986"/>
  </r>
  <r>
    <d v="2023-02-04T12:00:00"/>
    <x v="764"/>
    <n v="14884"/>
    <n v="5986"/>
  </r>
  <r>
    <d v="2023-02-04T13:00:00"/>
    <x v="764"/>
    <n v="13337"/>
    <n v="5986"/>
  </r>
  <r>
    <d v="2023-02-04T14:00:00"/>
    <x v="764"/>
    <n v="13409"/>
    <n v="5986"/>
  </r>
  <r>
    <d v="2023-02-04T15:00:00"/>
    <x v="764"/>
    <n v="14161"/>
    <n v="5986"/>
  </r>
  <r>
    <d v="2023-02-04T16:00:00"/>
    <x v="764"/>
    <n v="15536"/>
    <n v="5986"/>
  </r>
  <r>
    <d v="2023-02-04T17:00:00"/>
    <x v="764"/>
    <n v="17029"/>
    <n v="5986"/>
  </r>
  <r>
    <d v="2023-02-04T18:00:00"/>
    <x v="764"/>
    <n v="18416"/>
    <n v="5986"/>
  </r>
  <r>
    <d v="2023-02-04T19:00:00"/>
    <x v="764"/>
    <n v="17996"/>
    <n v="5986"/>
  </r>
  <r>
    <d v="2023-02-04T20:00:00"/>
    <x v="764"/>
    <n v="16789"/>
    <n v="5986"/>
  </r>
  <r>
    <d v="2023-02-04T21:00:00"/>
    <x v="764"/>
    <n v="15813"/>
    <n v="5986"/>
  </r>
  <r>
    <d v="2023-02-04T22:00:00"/>
    <x v="764"/>
    <n v="15238"/>
    <n v="5986"/>
  </r>
  <r>
    <d v="2023-02-04T23:00:00"/>
    <x v="764"/>
    <n v="13667"/>
    <n v="5986"/>
  </r>
  <r>
    <d v="2023-02-05T00:00:00"/>
    <x v="765"/>
    <n v="13551"/>
    <n v="5986"/>
  </r>
  <r>
    <d v="2023-02-05T01:00:00"/>
    <x v="765"/>
    <n v="13697"/>
    <n v="5986"/>
  </r>
  <r>
    <d v="2023-02-05T02:00:00"/>
    <x v="765"/>
    <n v="12903"/>
    <n v="5986"/>
  </r>
  <r>
    <d v="2023-02-05T03:00:00"/>
    <x v="765"/>
    <n v="13068"/>
    <n v="5986"/>
  </r>
  <r>
    <d v="2023-02-05T04:00:00"/>
    <x v="765"/>
    <n v="1162"/>
    <n v="5986"/>
  </r>
  <r>
    <d v="2023-02-05T05:00:00"/>
    <x v="765"/>
    <n v="11327"/>
    <n v="5986"/>
  </r>
  <r>
    <d v="2023-02-05T06:00:00"/>
    <x v="765"/>
    <n v="11421"/>
    <n v="5986"/>
  </r>
  <r>
    <d v="2023-02-05T07:00:00"/>
    <x v="765"/>
    <n v="1156"/>
    <n v="5986"/>
  </r>
  <r>
    <d v="2023-02-05T08:00:00"/>
    <x v="765"/>
    <n v="12048"/>
    <n v="5986"/>
  </r>
  <r>
    <d v="2023-02-05T09:00:00"/>
    <x v="765"/>
    <n v="11768"/>
    <n v="5986"/>
  </r>
  <r>
    <d v="2023-02-05T10:00:00"/>
    <x v="765"/>
    <n v="1173"/>
    <n v="5986"/>
  </r>
  <r>
    <d v="2023-02-05T11:00:00"/>
    <x v="765"/>
    <n v="12209"/>
    <n v="5986"/>
  </r>
  <r>
    <d v="2023-02-05T12:00:00"/>
    <x v="765"/>
    <n v="11609"/>
    <n v="5986"/>
  </r>
  <r>
    <d v="2023-02-05T13:00:00"/>
    <x v="765"/>
    <n v="10701"/>
    <n v="5986"/>
  </r>
  <r>
    <d v="2023-02-05T14:00:00"/>
    <x v="765"/>
    <n v="10975"/>
    <n v="5986"/>
  </r>
  <r>
    <d v="2023-02-05T15:00:00"/>
    <x v="765"/>
    <n v="11632"/>
    <n v="5986"/>
  </r>
  <r>
    <d v="2023-02-05T16:00:00"/>
    <x v="765"/>
    <n v="12516"/>
    <n v="5986"/>
  </r>
  <r>
    <d v="2023-02-05T17:00:00"/>
    <x v="765"/>
    <n v="14757"/>
    <n v="5986"/>
  </r>
  <r>
    <d v="2023-02-05T18:00:00"/>
    <x v="765"/>
    <n v="17144"/>
    <n v="5986"/>
  </r>
  <r>
    <d v="2023-02-05T19:00:00"/>
    <x v="765"/>
    <n v="17092"/>
    <n v="5986"/>
  </r>
  <r>
    <d v="2023-02-05T20:00:00"/>
    <x v="765"/>
    <n v="1659"/>
    <n v="5986"/>
  </r>
  <r>
    <d v="2023-02-05T21:00:00"/>
    <x v="765"/>
    <n v="15367"/>
    <n v="5986"/>
  </r>
  <r>
    <d v="2023-02-05T22:00:00"/>
    <x v="765"/>
    <n v="15577"/>
    <n v="5986"/>
  </r>
  <r>
    <d v="2023-02-05T23:00:00"/>
    <x v="765"/>
    <n v="14418"/>
    <n v="5986"/>
  </r>
  <r>
    <d v="2023-02-06T00:00:00"/>
    <x v="766"/>
    <n v="1450"/>
    <n v="5966"/>
  </r>
  <r>
    <d v="2023-02-06T01:00:00"/>
    <x v="766"/>
    <n v="14373"/>
    <n v="5966"/>
  </r>
  <r>
    <d v="2023-02-06T02:00:00"/>
    <x v="766"/>
    <n v="14541"/>
    <n v="5966"/>
  </r>
  <r>
    <d v="2023-02-06T03:00:00"/>
    <x v="766"/>
    <n v="14209"/>
    <n v="5966"/>
  </r>
  <r>
    <d v="2023-02-06T04:00:00"/>
    <x v="766"/>
    <n v="1401"/>
    <n v="5966"/>
  </r>
  <r>
    <d v="2023-02-06T05:00:00"/>
    <x v="766"/>
    <n v="14893"/>
    <n v="5966"/>
  </r>
  <r>
    <d v="2023-02-06T06:00:00"/>
    <x v="766"/>
    <n v="17567"/>
    <n v="5966"/>
  </r>
  <r>
    <d v="2023-02-06T07:00:00"/>
    <x v="766"/>
    <n v="20065"/>
    <n v="5966"/>
  </r>
  <r>
    <d v="2023-02-06T08:00:00"/>
    <x v="766"/>
    <n v="21339"/>
    <n v="5966"/>
  </r>
  <r>
    <d v="2023-02-06T09:00:00"/>
    <x v="766"/>
    <n v="20065"/>
    <n v="5966"/>
  </r>
  <r>
    <d v="2023-02-06T10:00:00"/>
    <x v="766"/>
    <n v="18508"/>
    <n v="5966"/>
  </r>
  <r>
    <d v="2023-02-06T11:00:00"/>
    <x v="766"/>
    <n v="17984"/>
    <n v="5966"/>
  </r>
  <r>
    <d v="2023-02-06T12:00:00"/>
    <x v="766"/>
    <n v="16872"/>
    <n v="5966"/>
  </r>
  <r>
    <d v="2023-02-06T13:00:00"/>
    <x v="766"/>
    <n v="16116"/>
    <n v="5966"/>
  </r>
  <r>
    <d v="2023-02-06T14:00:00"/>
    <x v="766"/>
    <n v="1639"/>
    <n v="5966"/>
  </r>
  <r>
    <d v="2023-02-06T15:00:00"/>
    <x v="766"/>
    <n v="17067"/>
    <n v="5966"/>
  </r>
  <r>
    <d v="2023-02-06T16:00:00"/>
    <x v="766"/>
    <n v="1818"/>
    <n v="5966"/>
  </r>
  <r>
    <d v="2023-02-06T17:00:00"/>
    <x v="766"/>
    <n v="19894"/>
    <n v="5966"/>
  </r>
  <r>
    <d v="2023-02-06T18:00:00"/>
    <x v="766"/>
    <n v="2135"/>
    <n v="5966"/>
  </r>
  <r>
    <d v="2023-02-06T19:00:00"/>
    <x v="766"/>
    <n v="20538"/>
    <n v="5966"/>
  </r>
  <r>
    <d v="2023-02-06T20:00:00"/>
    <x v="766"/>
    <n v="18621"/>
    <n v="5966"/>
  </r>
  <r>
    <d v="2023-02-06T21:00:00"/>
    <x v="766"/>
    <n v="16648"/>
    <n v="5966"/>
  </r>
  <r>
    <d v="2023-02-06T22:00:00"/>
    <x v="766"/>
    <n v="15982"/>
    <n v="5966"/>
  </r>
  <r>
    <d v="2023-02-06T23:00:00"/>
    <x v="766"/>
    <n v="1540"/>
    <n v="5966"/>
  </r>
  <r>
    <d v="2023-02-07T00:00:00"/>
    <x v="767"/>
    <n v="14578"/>
    <n v="5516"/>
  </r>
  <r>
    <d v="2023-02-07T01:00:00"/>
    <x v="767"/>
    <n v="14221"/>
    <n v="5516"/>
  </r>
  <r>
    <d v="2023-02-07T02:00:00"/>
    <x v="767"/>
    <n v="14042"/>
    <n v="5516"/>
  </r>
  <r>
    <d v="2023-02-07T03:00:00"/>
    <x v="767"/>
    <n v="13944"/>
    <n v="5516"/>
  </r>
  <r>
    <d v="2023-02-07T04:00:00"/>
    <x v="767"/>
    <n v="1416"/>
    <n v="5516"/>
  </r>
  <r>
    <d v="2023-02-07T05:00:00"/>
    <x v="767"/>
    <n v="14587"/>
    <n v="5516"/>
  </r>
  <r>
    <d v="2023-02-07T06:00:00"/>
    <x v="767"/>
    <n v="17054"/>
    <n v="5516"/>
  </r>
  <r>
    <d v="2023-02-07T07:00:00"/>
    <x v="767"/>
    <n v="19804"/>
    <n v="5516"/>
  </r>
  <r>
    <d v="2023-02-07T08:00:00"/>
    <x v="767"/>
    <n v="21416"/>
    <n v="5516"/>
  </r>
  <r>
    <d v="2023-02-07T09:00:00"/>
    <x v="767"/>
    <n v="19185"/>
    <n v="5516"/>
  </r>
  <r>
    <d v="2023-02-07T10:00:00"/>
    <x v="767"/>
    <n v="17252"/>
    <n v="5516"/>
  </r>
  <r>
    <d v="2023-02-07T11:00:00"/>
    <x v="767"/>
    <n v="14183"/>
    <n v="5516"/>
  </r>
  <r>
    <d v="2023-02-07T12:00:00"/>
    <x v="767"/>
    <n v="14033"/>
    <n v="5516"/>
  </r>
  <r>
    <d v="2023-02-07T13:00:00"/>
    <x v="767"/>
    <n v="13486"/>
    <n v="5516"/>
  </r>
  <r>
    <d v="2023-02-07T14:00:00"/>
    <x v="767"/>
    <n v="14834"/>
    <n v="5516"/>
  </r>
  <r>
    <d v="2023-02-07T15:00:00"/>
    <x v="767"/>
    <n v="17186"/>
    <n v="5516"/>
  </r>
  <r>
    <d v="2023-02-07T16:00:00"/>
    <x v="767"/>
    <n v="18998"/>
    <n v="5516"/>
  </r>
  <r>
    <d v="2023-02-07T17:00:00"/>
    <x v="767"/>
    <n v="22226"/>
    <n v="5516"/>
  </r>
  <r>
    <d v="2023-02-07T18:00:00"/>
    <x v="767"/>
    <n v="2456"/>
    <n v="5516"/>
  </r>
  <r>
    <d v="2023-02-07T19:00:00"/>
    <x v="767"/>
    <n v="2290"/>
    <n v="5516"/>
  </r>
  <r>
    <d v="2023-02-07T20:00:00"/>
    <x v="767"/>
    <n v="19903"/>
    <n v="5516"/>
  </r>
  <r>
    <d v="2023-02-07T21:00:00"/>
    <x v="767"/>
    <n v="18818"/>
    <n v="5516"/>
  </r>
  <r>
    <d v="2023-02-07T22:00:00"/>
    <x v="767"/>
    <n v="17336"/>
    <n v="5516"/>
  </r>
  <r>
    <d v="2023-02-07T23:00:00"/>
    <x v="767"/>
    <n v="16308"/>
    <n v="5516"/>
  </r>
  <r>
    <d v="2023-02-08T00:00:00"/>
    <x v="768"/>
    <n v="16005"/>
    <n v="5473"/>
  </r>
  <r>
    <d v="2023-02-08T01:00:00"/>
    <x v="768"/>
    <n v="15516"/>
    <n v="5473"/>
  </r>
  <r>
    <d v="2023-02-08T02:00:00"/>
    <x v="768"/>
    <n v="1500"/>
    <n v="5473"/>
  </r>
  <r>
    <d v="2023-02-08T03:00:00"/>
    <x v="768"/>
    <n v="14797"/>
    <n v="5473"/>
  </r>
  <r>
    <d v="2023-02-08T04:00:00"/>
    <x v="768"/>
    <n v="14597"/>
    <n v="5473"/>
  </r>
  <r>
    <d v="2023-02-08T05:00:00"/>
    <x v="768"/>
    <n v="14918"/>
    <n v="5473"/>
  </r>
  <r>
    <d v="2023-02-08T06:00:00"/>
    <x v="768"/>
    <n v="17569"/>
    <n v="5473"/>
  </r>
  <r>
    <d v="2023-02-08T07:00:00"/>
    <x v="768"/>
    <n v="19664"/>
    <n v="5473"/>
  </r>
  <r>
    <d v="2023-02-08T08:00:00"/>
    <x v="768"/>
    <n v="21619"/>
    <n v="5473"/>
  </r>
  <r>
    <d v="2023-02-08T09:00:00"/>
    <x v="768"/>
    <n v="17775"/>
    <n v="5473"/>
  </r>
  <r>
    <d v="2023-02-08T10:00:00"/>
    <x v="768"/>
    <n v="1280"/>
    <n v="5473"/>
  </r>
  <r>
    <d v="2023-02-08T11:00:00"/>
    <x v="768"/>
    <n v="12633"/>
    <n v="5473"/>
  </r>
  <r>
    <d v="2023-02-08T12:00:00"/>
    <x v="768"/>
    <n v="12495"/>
    <n v="5473"/>
  </r>
  <r>
    <d v="2023-02-08T13:00:00"/>
    <x v="768"/>
    <n v="12496"/>
    <n v="5473"/>
  </r>
  <r>
    <d v="2023-02-08T14:00:00"/>
    <x v="768"/>
    <n v="12495"/>
    <n v="5473"/>
  </r>
  <r>
    <d v="2023-02-08T15:00:00"/>
    <x v="768"/>
    <n v="13449"/>
    <n v="5473"/>
  </r>
  <r>
    <d v="2023-02-08T16:00:00"/>
    <x v="768"/>
    <n v="15686"/>
    <n v="5473"/>
  </r>
  <r>
    <d v="2023-02-08T17:00:00"/>
    <x v="768"/>
    <n v="18399"/>
    <n v="5473"/>
  </r>
  <r>
    <d v="2023-02-08T18:00:00"/>
    <x v="768"/>
    <n v="19245"/>
    <n v="5473"/>
  </r>
  <r>
    <d v="2023-02-08T19:00:00"/>
    <x v="768"/>
    <n v="1530"/>
    <n v="5473"/>
  </r>
  <r>
    <d v="2023-02-08T20:00:00"/>
    <x v="768"/>
    <n v="14545"/>
    <n v="5473"/>
  </r>
  <r>
    <d v="2023-02-08T21:00:00"/>
    <x v="768"/>
    <n v="13381"/>
    <n v="5473"/>
  </r>
  <r>
    <d v="2023-02-08T22:00:00"/>
    <x v="768"/>
    <n v="12773"/>
    <n v="5473"/>
  </r>
  <r>
    <d v="2023-02-08T23:00:00"/>
    <x v="768"/>
    <n v="11894"/>
    <n v="5473"/>
  </r>
  <r>
    <d v="2023-02-09T00:00:00"/>
    <x v="769"/>
    <n v="10956"/>
    <n v="5444"/>
  </r>
  <r>
    <d v="2023-02-09T01:00:00"/>
    <x v="769"/>
    <n v="11836"/>
    <n v="5444"/>
  </r>
  <r>
    <d v="2023-02-09T02:00:00"/>
    <x v="769"/>
    <n v="11512"/>
    <n v="5444"/>
  </r>
  <r>
    <d v="2023-02-09T03:00:00"/>
    <x v="769"/>
    <n v="11546"/>
    <n v="5444"/>
  </r>
  <r>
    <d v="2023-02-09T04:00:00"/>
    <x v="769"/>
    <n v="12047"/>
    <n v="5444"/>
  </r>
  <r>
    <d v="2023-02-09T05:00:00"/>
    <x v="769"/>
    <n v="13257"/>
    <n v="5444"/>
  </r>
  <r>
    <d v="2023-02-09T06:00:00"/>
    <x v="769"/>
    <n v="15524"/>
    <n v="5444"/>
  </r>
  <r>
    <d v="2023-02-09T07:00:00"/>
    <x v="769"/>
    <n v="17446"/>
    <n v="5444"/>
  </r>
  <r>
    <d v="2023-02-09T08:00:00"/>
    <x v="769"/>
    <n v="17302"/>
    <n v="5444"/>
  </r>
  <r>
    <d v="2023-02-09T09:00:00"/>
    <x v="769"/>
    <n v="11136"/>
    <n v="5444"/>
  </r>
  <r>
    <d v="2023-02-09T10:00:00"/>
    <x v="769"/>
    <n v="11401"/>
    <n v="5444"/>
  </r>
  <r>
    <d v="2023-02-09T11:00:00"/>
    <x v="769"/>
    <n v="11177"/>
    <n v="5444"/>
  </r>
  <r>
    <d v="2023-02-09T12:00:00"/>
    <x v="769"/>
    <n v="11118"/>
    <n v="5444"/>
  </r>
  <r>
    <d v="2023-02-09T13:00:00"/>
    <x v="769"/>
    <n v="11019"/>
    <n v="5444"/>
  </r>
  <r>
    <d v="2023-02-09T14:00:00"/>
    <x v="769"/>
    <n v="12146"/>
    <n v="5444"/>
  </r>
  <r>
    <d v="2023-02-09T15:00:00"/>
    <x v="769"/>
    <n v="15791"/>
    <n v="5444"/>
  </r>
  <r>
    <d v="2023-02-09T16:00:00"/>
    <x v="769"/>
    <n v="16504"/>
    <n v="5444"/>
  </r>
  <r>
    <d v="2023-02-09T17:00:00"/>
    <x v="769"/>
    <n v="17325"/>
    <n v="5444"/>
  </r>
  <r>
    <d v="2023-02-09T18:00:00"/>
    <x v="769"/>
    <n v="16633"/>
    <n v="5444"/>
  </r>
  <r>
    <d v="2023-02-09T19:00:00"/>
    <x v="769"/>
    <n v="13489"/>
    <n v="5444"/>
  </r>
  <r>
    <d v="2023-02-09T20:00:00"/>
    <x v="769"/>
    <n v="11577"/>
    <n v="5444"/>
  </r>
  <r>
    <d v="2023-02-09T21:00:00"/>
    <x v="769"/>
    <n v="13577"/>
    <n v="5444"/>
  </r>
  <r>
    <d v="2023-02-09T22:00:00"/>
    <x v="769"/>
    <n v="11993"/>
    <n v="5444"/>
  </r>
  <r>
    <d v="2023-02-09T23:00:00"/>
    <x v="769"/>
    <n v="11795"/>
    <n v="5444"/>
  </r>
  <r>
    <d v="2023-02-10T00:00:00"/>
    <x v="770"/>
    <n v="12269"/>
    <n v="5502"/>
  </r>
  <r>
    <d v="2023-02-10T01:00:00"/>
    <x v="770"/>
    <n v="12309"/>
    <n v="5502"/>
  </r>
  <r>
    <d v="2023-02-10T02:00:00"/>
    <x v="770"/>
    <n v="11632"/>
    <n v="5502"/>
  </r>
  <r>
    <d v="2023-02-10T03:00:00"/>
    <x v="770"/>
    <n v="1167"/>
    <n v="5502"/>
  </r>
  <r>
    <d v="2023-02-10T04:00:00"/>
    <x v="770"/>
    <n v="11851"/>
    <n v="5502"/>
  </r>
  <r>
    <d v="2023-02-10T05:00:00"/>
    <x v="770"/>
    <n v="12547"/>
    <n v="5502"/>
  </r>
  <r>
    <d v="2023-02-10T06:00:00"/>
    <x v="770"/>
    <n v="15399"/>
    <n v="5502"/>
  </r>
  <r>
    <d v="2023-02-10T07:00:00"/>
    <x v="770"/>
    <n v="18591"/>
    <n v="5502"/>
  </r>
  <r>
    <d v="2023-02-10T08:00:00"/>
    <x v="770"/>
    <n v="19623"/>
    <n v="5502"/>
  </r>
  <r>
    <d v="2023-02-10T09:00:00"/>
    <x v="770"/>
    <n v="15872"/>
    <n v="5502"/>
  </r>
  <r>
    <d v="2023-02-10T10:00:00"/>
    <x v="770"/>
    <n v="14035"/>
    <n v="5502"/>
  </r>
  <r>
    <d v="2023-02-10T11:00:00"/>
    <x v="770"/>
    <n v="13168"/>
    <n v="5502"/>
  </r>
  <r>
    <d v="2023-02-10T12:00:00"/>
    <x v="770"/>
    <n v="11884"/>
    <n v="5502"/>
  </r>
  <r>
    <d v="2023-02-10T13:00:00"/>
    <x v="770"/>
    <n v="11794"/>
    <n v="5502"/>
  </r>
  <r>
    <d v="2023-02-10T14:00:00"/>
    <x v="770"/>
    <n v="11012"/>
    <n v="5502"/>
  </r>
  <r>
    <d v="2023-02-10T15:00:00"/>
    <x v="770"/>
    <n v="12795"/>
    <n v="5502"/>
  </r>
  <r>
    <d v="2023-02-10T16:00:00"/>
    <x v="770"/>
    <n v="12376"/>
    <n v="5502"/>
  </r>
  <r>
    <d v="2023-02-10T17:00:00"/>
    <x v="770"/>
    <n v="15893"/>
    <n v="5502"/>
  </r>
  <r>
    <d v="2023-02-10T18:00:00"/>
    <x v="770"/>
    <n v="12955"/>
    <n v="5502"/>
  </r>
  <r>
    <d v="2023-02-10T19:00:00"/>
    <x v="770"/>
    <n v="10829"/>
    <n v="5502"/>
  </r>
  <r>
    <d v="2023-02-10T20:00:00"/>
    <x v="770"/>
    <n v="10826"/>
    <n v="5502"/>
  </r>
  <r>
    <d v="2023-02-10T21:00:00"/>
    <x v="770"/>
    <n v="9466"/>
    <n v="5502"/>
  </r>
  <r>
    <d v="2023-02-10T22:00:00"/>
    <x v="770"/>
    <n v="8919"/>
    <n v="5502"/>
  </r>
  <r>
    <d v="2023-02-10T23:00:00"/>
    <x v="770"/>
    <n v="450"/>
    <n v="5502"/>
  </r>
  <r>
    <d v="2023-02-11T00:00:00"/>
    <x v="771"/>
    <n v="8989"/>
    <n v="5502"/>
  </r>
  <r>
    <d v="2023-02-11T01:00:00"/>
    <x v="771"/>
    <n v="8538"/>
    <n v="5502"/>
  </r>
  <r>
    <d v="2023-02-11T02:00:00"/>
    <x v="771"/>
    <n v="8503"/>
    <n v="5502"/>
  </r>
  <r>
    <d v="2023-02-11T03:00:00"/>
    <x v="771"/>
    <n v="8187"/>
    <n v="5502"/>
  </r>
  <r>
    <d v="2023-02-11T04:00:00"/>
    <x v="771"/>
    <n v="8231"/>
    <n v="5502"/>
  </r>
  <r>
    <d v="2023-02-11T05:00:00"/>
    <x v="771"/>
    <n v="8088"/>
    <n v="5502"/>
  </r>
  <r>
    <d v="2023-02-11T06:00:00"/>
    <x v="771"/>
    <n v="8295"/>
    <n v="5502"/>
  </r>
  <r>
    <d v="2023-02-11T07:00:00"/>
    <x v="771"/>
    <n v="8659"/>
    <n v="5502"/>
  </r>
  <r>
    <d v="2023-02-11T08:00:00"/>
    <x v="771"/>
    <n v="9313"/>
    <n v="5502"/>
  </r>
  <r>
    <d v="2023-02-11T09:00:00"/>
    <x v="771"/>
    <n v="9395"/>
    <n v="5502"/>
  </r>
  <r>
    <d v="2023-02-11T10:00:00"/>
    <x v="771"/>
    <n v="9301"/>
    <n v="5502"/>
  </r>
  <r>
    <d v="2023-02-11T11:00:00"/>
    <x v="771"/>
    <n v="8993"/>
    <n v="5502"/>
  </r>
  <r>
    <d v="2023-02-11T12:00:00"/>
    <x v="771"/>
    <n v="9323"/>
    <n v="5502"/>
  </r>
  <r>
    <d v="2023-02-11T13:00:00"/>
    <x v="771"/>
    <n v="9092"/>
    <n v="5502"/>
  </r>
  <r>
    <d v="2023-02-11T14:00:00"/>
    <x v="771"/>
    <n v="9389"/>
    <n v="5502"/>
  </r>
  <r>
    <d v="2023-02-11T15:00:00"/>
    <x v="771"/>
    <n v="10113"/>
    <n v="5502"/>
  </r>
  <r>
    <d v="2023-02-11T16:00:00"/>
    <x v="771"/>
    <n v="11836"/>
    <n v="5502"/>
  </r>
  <r>
    <d v="2023-02-11T17:00:00"/>
    <x v="771"/>
    <n v="15394"/>
    <n v="5502"/>
  </r>
  <r>
    <d v="2023-02-11T18:00:00"/>
    <x v="771"/>
    <n v="15279"/>
    <n v="5502"/>
  </r>
  <r>
    <d v="2023-02-11T19:00:00"/>
    <x v="771"/>
    <n v="14073"/>
    <n v="5502"/>
  </r>
  <r>
    <d v="2023-02-11T20:00:00"/>
    <x v="771"/>
    <n v="14042"/>
    <n v="5502"/>
  </r>
  <r>
    <d v="2023-02-11T21:00:00"/>
    <x v="771"/>
    <n v="13828"/>
    <n v="5502"/>
  </r>
  <r>
    <d v="2023-02-11T22:00:00"/>
    <x v="771"/>
    <n v="14376"/>
    <n v="5502"/>
  </r>
  <r>
    <d v="2023-02-11T23:00:00"/>
    <x v="771"/>
    <n v="13806"/>
    <n v="5502"/>
  </r>
  <r>
    <d v="2023-02-12T00:00:00"/>
    <x v="772"/>
    <n v="12972"/>
    <n v="5502"/>
  </r>
  <r>
    <d v="2023-02-12T01:00:00"/>
    <x v="772"/>
    <n v="12549"/>
    <n v="5502"/>
  </r>
  <r>
    <d v="2023-02-12T02:00:00"/>
    <x v="772"/>
    <n v="13179"/>
    <n v="5502"/>
  </r>
  <r>
    <d v="2023-02-12T03:00:00"/>
    <x v="772"/>
    <n v="12757"/>
    <n v="5502"/>
  </r>
  <r>
    <d v="2023-02-12T04:00:00"/>
    <x v="772"/>
    <n v="11846"/>
    <n v="5502"/>
  </r>
  <r>
    <d v="2023-02-12T05:00:00"/>
    <x v="772"/>
    <n v="11889"/>
    <n v="5502"/>
  </r>
  <r>
    <d v="2023-02-12T06:00:00"/>
    <x v="772"/>
    <n v="10802"/>
    <n v="5502"/>
  </r>
  <r>
    <d v="2023-02-12T07:00:00"/>
    <x v="772"/>
    <n v="11617"/>
    <n v="5502"/>
  </r>
  <r>
    <d v="2023-02-12T08:00:00"/>
    <x v="772"/>
    <n v="1494"/>
    <n v="5502"/>
  </r>
  <r>
    <d v="2023-02-12T09:00:00"/>
    <x v="772"/>
    <n v="14427"/>
    <n v="5502"/>
  </r>
  <r>
    <d v="2023-02-12T10:00:00"/>
    <x v="772"/>
    <n v="14556"/>
    <n v="5502"/>
  </r>
  <r>
    <d v="2023-02-12T11:00:00"/>
    <x v="772"/>
    <n v="14007"/>
    <n v="5502"/>
  </r>
  <r>
    <d v="2023-02-12T12:00:00"/>
    <x v="772"/>
    <n v="12989"/>
    <n v="5502"/>
  </r>
  <r>
    <d v="2023-02-12T13:00:00"/>
    <x v="772"/>
    <n v="1200"/>
    <n v="5502"/>
  </r>
  <r>
    <d v="2023-02-12T14:00:00"/>
    <x v="772"/>
    <n v="1200"/>
    <n v="5502"/>
  </r>
  <r>
    <d v="2023-02-12T15:00:00"/>
    <x v="772"/>
    <n v="12463"/>
    <n v="5502"/>
  </r>
  <r>
    <d v="2023-02-12T16:00:00"/>
    <x v="772"/>
    <n v="13516"/>
    <n v="5502"/>
  </r>
  <r>
    <d v="2023-02-12T17:00:00"/>
    <x v="772"/>
    <n v="15854"/>
    <n v="5502"/>
  </r>
  <r>
    <d v="2023-02-12T18:00:00"/>
    <x v="772"/>
    <n v="16751"/>
    <n v="5502"/>
  </r>
  <r>
    <d v="2023-02-12T19:00:00"/>
    <x v="772"/>
    <n v="16949"/>
    <n v="5502"/>
  </r>
  <r>
    <d v="2023-02-12T20:00:00"/>
    <x v="772"/>
    <n v="1600"/>
    <n v="5502"/>
  </r>
  <r>
    <d v="2023-02-12T21:00:00"/>
    <x v="772"/>
    <n v="14089"/>
    <n v="5502"/>
  </r>
  <r>
    <d v="2023-02-12T22:00:00"/>
    <x v="772"/>
    <n v="15191"/>
    <n v="5502"/>
  </r>
  <r>
    <d v="2023-02-12T23:00:00"/>
    <x v="772"/>
    <n v="13798"/>
    <n v="5502"/>
  </r>
  <r>
    <d v="2023-02-13T00:00:00"/>
    <x v="773"/>
    <n v="1375"/>
    <n v="5308"/>
  </r>
  <r>
    <d v="2023-02-13T01:00:00"/>
    <x v="773"/>
    <n v="13268"/>
    <n v="5308"/>
  </r>
  <r>
    <d v="2023-02-13T02:00:00"/>
    <x v="773"/>
    <n v="13264"/>
    <n v="5308"/>
  </r>
  <r>
    <d v="2023-02-13T03:00:00"/>
    <x v="773"/>
    <n v="12904"/>
    <n v="5308"/>
  </r>
  <r>
    <d v="2023-02-13T04:00:00"/>
    <x v="773"/>
    <n v="13084"/>
    <n v="5308"/>
  </r>
  <r>
    <d v="2023-02-13T05:00:00"/>
    <x v="773"/>
    <n v="13736"/>
    <n v="5308"/>
  </r>
  <r>
    <d v="2023-02-13T06:00:00"/>
    <x v="773"/>
    <n v="16319"/>
    <n v="5308"/>
  </r>
  <r>
    <d v="2023-02-13T07:00:00"/>
    <x v="773"/>
    <n v="19608"/>
    <n v="5308"/>
  </r>
  <r>
    <d v="2023-02-13T08:00:00"/>
    <x v="773"/>
    <n v="21587"/>
    <n v="5308"/>
  </r>
  <r>
    <d v="2023-02-13T09:00:00"/>
    <x v="773"/>
    <n v="1962"/>
    <n v="5308"/>
  </r>
  <r>
    <d v="2023-02-13T10:00:00"/>
    <x v="773"/>
    <n v="17335"/>
    <n v="5308"/>
  </r>
  <r>
    <d v="2023-02-13T11:00:00"/>
    <x v="773"/>
    <n v="15442"/>
    <n v="5308"/>
  </r>
  <r>
    <d v="2023-02-13T12:00:00"/>
    <x v="773"/>
    <n v="1400"/>
    <n v="5308"/>
  </r>
  <r>
    <d v="2023-02-13T13:00:00"/>
    <x v="773"/>
    <n v="13687"/>
    <n v="5308"/>
  </r>
  <r>
    <d v="2023-02-13T14:00:00"/>
    <x v="773"/>
    <n v="1400"/>
    <n v="5308"/>
  </r>
  <r>
    <d v="2023-02-13T15:00:00"/>
    <x v="773"/>
    <n v="15745"/>
    <n v="5308"/>
  </r>
  <r>
    <d v="2023-02-13T16:00:00"/>
    <x v="773"/>
    <n v="16606"/>
    <n v="5308"/>
  </r>
  <r>
    <d v="2023-02-13T17:00:00"/>
    <x v="773"/>
    <n v="18806"/>
    <n v="5308"/>
  </r>
  <r>
    <d v="2023-02-13T18:00:00"/>
    <x v="773"/>
    <n v="2218"/>
    <n v="5308"/>
  </r>
  <r>
    <d v="2023-02-13T19:00:00"/>
    <x v="773"/>
    <n v="2066"/>
    <n v="5308"/>
  </r>
  <r>
    <d v="2023-02-13T20:00:00"/>
    <x v="773"/>
    <n v="18786"/>
    <n v="5308"/>
  </r>
  <r>
    <d v="2023-02-13T21:00:00"/>
    <x v="773"/>
    <n v="16895"/>
    <n v="5308"/>
  </r>
  <r>
    <d v="2023-02-13T22:00:00"/>
    <x v="773"/>
    <n v="16097"/>
    <n v="5308"/>
  </r>
  <r>
    <d v="2023-02-13T23:00:00"/>
    <x v="773"/>
    <n v="15012"/>
    <n v="5308"/>
  </r>
  <r>
    <d v="2023-02-14T00:00:00"/>
    <x v="774"/>
    <n v="13562"/>
    <n v="5339"/>
  </r>
  <r>
    <d v="2023-02-14T01:00:00"/>
    <x v="774"/>
    <n v="13232"/>
    <n v="5339"/>
  </r>
  <r>
    <d v="2023-02-14T02:00:00"/>
    <x v="774"/>
    <n v="13216"/>
    <n v="5339"/>
  </r>
  <r>
    <d v="2023-02-14T03:00:00"/>
    <x v="774"/>
    <n v="13212"/>
    <n v="5339"/>
  </r>
  <r>
    <d v="2023-02-14T04:00:00"/>
    <x v="774"/>
    <n v="13232"/>
    <n v="5339"/>
  </r>
  <r>
    <d v="2023-02-14T05:00:00"/>
    <x v="774"/>
    <n v="14193"/>
    <n v="5339"/>
  </r>
  <r>
    <d v="2023-02-14T06:00:00"/>
    <x v="774"/>
    <n v="16622"/>
    <n v="5339"/>
  </r>
  <r>
    <d v="2023-02-14T07:00:00"/>
    <x v="774"/>
    <n v="19999"/>
    <n v="5339"/>
  </r>
  <r>
    <d v="2023-02-14T08:00:00"/>
    <x v="774"/>
    <n v="20698"/>
    <n v="5339"/>
  </r>
  <r>
    <d v="2023-02-14T09:00:00"/>
    <x v="774"/>
    <n v="1806"/>
    <n v="5339"/>
  </r>
  <r>
    <d v="2023-02-14T10:00:00"/>
    <x v="774"/>
    <n v="13826"/>
    <n v="5339"/>
  </r>
  <r>
    <d v="2023-02-14T11:00:00"/>
    <x v="774"/>
    <n v="13916"/>
    <n v="5339"/>
  </r>
  <r>
    <d v="2023-02-14T12:00:00"/>
    <x v="774"/>
    <n v="13036"/>
    <n v="5339"/>
  </r>
  <r>
    <d v="2023-02-14T13:00:00"/>
    <x v="774"/>
    <n v="12541"/>
    <n v="5339"/>
  </r>
  <r>
    <d v="2023-02-14T14:00:00"/>
    <x v="774"/>
    <n v="12693"/>
    <n v="5339"/>
  </r>
  <r>
    <d v="2023-02-14T15:00:00"/>
    <x v="774"/>
    <n v="13232"/>
    <n v="5339"/>
  </r>
  <r>
    <d v="2023-02-14T16:00:00"/>
    <x v="774"/>
    <n v="1527"/>
    <n v="5339"/>
  </r>
  <r>
    <d v="2023-02-14T17:00:00"/>
    <x v="774"/>
    <n v="18081"/>
    <n v="5339"/>
  </r>
  <r>
    <d v="2023-02-14T18:00:00"/>
    <x v="774"/>
    <n v="19999"/>
    <n v="5339"/>
  </r>
  <r>
    <d v="2023-02-14T19:00:00"/>
    <x v="774"/>
    <n v="19297"/>
    <n v="5339"/>
  </r>
  <r>
    <d v="2023-02-14T20:00:00"/>
    <x v="774"/>
    <n v="17581"/>
    <n v="5339"/>
  </r>
  <r>
    <d v="2023-02-14T21:00:00"/>
    <x v="774"/>
    <n v="16009"/>
    <n v="5339"/>
  </r>
  <r>
    <d v="2023-02-14T22:00:00"/>
    <x v="774"/>
    <n v="15103"/>
    <n v="5339"/>
  </r>
  <r>
    <d v="2023-02-14T23:00:00"/>
    <x v="774"/>
    <n v="14173"/>
    <n v="5339"/>
  </r>
  <r>
    <d v="2023-02-15T00:00:00"/>
    <x v="775"/>
    <n v="13481"/>
    <n v="5462"/>
  </r>
  <r>
    <d v="2023-02-15T01:00:00"/>
    <x v="775"/>
    <n v="13095"/>
    <n v="5462"/>
  </r>
  <r>
    <d v="2023-02-15T02:00:00"/>
    <x v="775"/>
    <n v="1300"/>
    <n v="5462"/>
  </r>
  <r>
    <d v="2023-02-15T03:00:00"/>
    <x v="775"/>
    <n v="13001"/>
    <n v="5462"/>
  </r>
  <r>
    <d v="2023-02-15T04:00:00"/>
    <x v="775"/>
    <n v="12666"/>
    <n v="5462"/>
  </r>
  <r>
    <d v="2023-02-15T05:00:00"/>
    <x v="775"/>
    <n v="13653"/>
    <n v="5462"/>
  </r>
  <r>
    <d v="2023-02-15T06:00:00"/>
    <x v="775"/>
    <n v="1612"/>
    <n v="5462"/>
  </r>
  <r>
    <d v="2023-02-15T07:00:00"/>
    <x v="775"/>
    <n v="1850"/>
    <n v="5462"/>
  </r>
  <r>
    <d v="2023-02-15T08:00:00"/>
    <x v="775"/>
    <n v="18876"/>
    <n v="5462"/>
  </r>
  <r>
    <d v="2023-02-15T09:00:00"/>
    <x v="775"/>
    <n v="17122"/>
    <n v="5462"/>
  </r>
  <r>
    <d v="2023-02-15T10:00:00"/>
    <x v="775"/>
    <n v="15252"/>
    <n v="5462"/>
  </r>
  <r>
    <d v="2023-02-15T11:00:00"/>
    <x v="775"/>
    <n v="13216"/>
    <n v="5462"/>
  </r>
  <r>
    <d v="2023-02-15T12:00:00"/>
    <x v="775"/>
    <n v="12079"/>
    <n v="5462"/>
  </r>
  <r>
    <d v="2023-02-15T13:00:00"/>
    <x v="775"/>
    <n v="12145"/>
    <n v="5462"/>
  </r>
  <r>
    <d v="2023-02-15T14:00:00"/>
    <x v="775"/>
    <n v="12138"/>
    <n v="5462"/>
  </r>
  <r>
    <d v="2023-02-15T15:00:00"/>
    <x v="775"/>
    <n v="12871"/>
    <n v="5462"/>
  </r>
  <r>
    <d v="2023-02-15T16:00:00"/>
    <x v="775"/>
    <n v="14499"/>
    <n v="5462"/>
  </r>
  <r>
    <d v="2023-02-15T17:00:00"/>
    <x v="775"/>
    <n v="1588"/>
    <n v="5462"/>
  </r>
  <r>
    <d v="2023-02-15T18:00:00"/>
    <x v="775"/>
    <n v="17352"/>
    <n v="5462"/>
  </r>
  <r>
    <d v="2023-02-15T19:00:00"/>
    <x v="775"/>
    <n v="16525"/>
    <n v="5462"/>
  </r>
  <r>
    <d v="2023-02-15T20:00:00"/>
    <x v="775"/>
    <n v="14359"/>
    <n v="5462"/>
  </r>
  <r>
    <d v="2023-02-15T21:00:00"/>
    <x v="775"/>
    <n v="13397"/>
    <n v="5462"/>
  </r>
  <r>
    <d v="2023-02-15T22:00:00"/>
    <x v="775"/>
    <n v="13314"/>
    <n v="5462"/>
  </r>
  <r>
    <d v="2023-02-15T23:00:00"/>
    <x v="775"/>
    <n v="1191"/>
    <n v="5462"/>
  </r>
  <r>
    <d v="2023-02-16T00:00:00"/>
    <x v="776"/>
    <n v="11286"/>
    <n v="5152"/>
  </r>
  <r>
    <d v="2023-02-16T01:00:00"/>
    <x v="776"/>
    <n v="11748"/>
    <n v="5152"/>
  </r>
  <r>
    <d v="2023-02-16T02:00:00"/>
    <x v="776"/>
    <n v="11452"/>
    <n v="5152"/>
  </r>
  <r>
    <d v="2023-02-16T03:00:00"/>
    <x v="776"/>
    <n v="11335"/>
    <n v="5152"/>
  </r>
  <r>
    <d v="2023-02-16T04:00:00"/>
    <x v="776"/>
    <n v="1150"/>
    <n v="5152"/>
  </r>
  <r>
    <d v="2023-02-16T05:00:00"/>
    <x v="776"/>
    <n v="11996"/>
    <n v="5152"/>
  </r>
  <r>
    <d v="2023-02-16T06:00:00"/>
    <x v="776"/>
    <n v="1456"/>
    <n v="5152"/>
  </r>
  <r>
    <d v="2023-02-16T07:00:00"/>
    <x v="776"/>
    <n v="1665"/>
    <n v="5152"/>
  </r>
  <r>
    <d v="2023-02-16T08:00:00"/>
    <x v="776"/>
    <n v="17534"/>
    <n v="5152"/>
  </r>
  <r>
    <d v="2023-02-16T09:00:00"/>
    <x v="776"/>
    <n v="16644"/>
    <n v="5152"/>
  </r>
  <r>
    <d v="2023-02-16T10:00:00"/>
    <x v="776"/>
    <n v="15028"/>
    <n v="5152"/>
  </r>
  <r>
    <d v="2023-02-16T11:00:00"/>
    <x v="776"/>
    <n v="13294"/>
    <n v="5152"/>
  </r>
  <r>
    <d v="2023-02-16T12:00:00"/>
    <x v="776"/>
    <n v="11818"/>
    <n v="5152"/>
  </r>
  <r>
    <d v="2023-02-16T13:00:00"/>
    <x v="776"/>
    <n v="11863"/>
    <n v="5152"/>
  </r>
  <r>
    <d v="2023-02-16T14:00:00"/>
    <x v="776"/>
    <n v="12793"/>
    <n v="5152"/>
  </r>
  <r>
    <d v="2023-02-16T15:00:00"/>
    <x v="776"/>
    <n v="13495"/>
    <n v="5152"/>
  </r>
  <r>
    <d v="2023-02-16T16:00:00"/>
    <x v="776"/>
    <n v="14096"/>
    <n v="5152"/>
  </r>
  <r>
    <d v="2023-02-16T17:00:00"/>
    <x v="776"/>
    <n v="1660"/>
    <n v="5152"/>
  </r>
  <r>
    <d v="2023-02-16T18:00:00"/>
    <x v="776"/>
    <n v="16692"/>
    <n v="5152"/>
  </r>
  <r>
    <d v="2023-02-16T19:00:00"/>
    <x v="776"/>
    <n v="16059"/>
    <n v="5152"/>
  </r>
  <r>
    <d v="2023-02-16T20:00:00"/>
    <x v="776"/>
    <n v="14357"/>
    <n v="5152"/>
  </r>
  <r>
    <d v="2023-02-16T21:00:00"/>
    <x v="776"/>
    <n v="13796"/>
    <n v="5152"/>
  </r>
  <r>
    <d v="2023-02-16T22:00:00"/>
    <x v="776"/>
    <n v="12752"/>
    <n v="5152"/>
  </r>
  <r>
    <d v="2023-02-16T23:00:00"/>
    <x v="776"/>
    <n v="10807"/>
    <n v="5152"/>
  </r>
  <r>
    <d v="2023-02-17T00:00:00"/>
    <x v="777"/>
    <n v="10605"/>
    <n v="4861"/>
  </r>
  <r>
    <d v="2023-02-17T01:00:00"/>
    <x v="777"/>
    <n v="9861"/>
    <n v="4861"/>
  </r>
  <r>
    <d v="2023-02-17T02:00:00"/>
    <x v="777"/>
    <n v="9271"/>
    <n v="4861"/>
  </r>
  <r>
    <d v="2023-02-17T03:00:00"/>
    <x v="777"/>
    <n v="8612"/>
    <n v="4861"/>
  </r>
  <r>
    <d v="2023-02-17T04:00:00"/>
    <x v="777"/>
    <n v="8063"/>
    <n v="4861"/>
  </r>
  <r>
    <d v="2023-02-17T05:00:00"/>
    <x v="777"/>
    <n v="909"/>
    <n v="4861"/>
  </r>
  <r>
    <d v="2023-02-17T06:00:00"/>
    <x v="777"/>
    <n v="10512"/>
    <n v="4861"/>
  </r>
  <r>
    <d v="2023-02-17T07:00:00"/>
    <x v="777"/>
    <n v="12265"/>
    <n v="4861"/>
  </r>
  <r>
    <d v="2023-02-17T08:00:00"/>
    <x v="777"/>
    <n v="1299"/>
    <n v="4861"/>
  </r>
  <r>
    <d v="2023-02-17T09:00:00"/>
    <x v="777"/>
    <n v="11452"/>
    <n v="4861"/>
  </r>
  <r>
    <d v="2023-02-17T10:00:00"/>
    <x v="777"/>
    <n v="10156"/>
    <n v="4861"/>
  </r>
  <r>
    <d v="2023-02-17T11:00:00"/>
    <x v="777"/>
    <n v="9196"/>
    <n v="4861"/>
  </r>
  <r>
    <d v="2023-02-17T12:00:00"/>
    <x v="777"/>
    <n v="908"/>
    <n v="4861"/>
  </r>
  <r>
    <d v="2023-02-17T13:00:00"/>
    <x v="777"/>
    <n v="6763"/>
    <n v="4861"/>
  </r>
  <r>
    <d v="2023-02-17T14:00:00"/>
    <x v="777"/>
    <n v="3668"/>
    <n v="4861"/>
  </r>
  <r>
    <d v="2023-02-17T15:00:00"/>
    <x v="777"/>
    <n v="3371"/>
    <n v="4861"/>
  </r>
  <r>
    <d v="2023-02-17T16:00:00"/>
    <x v="777"/>
    <n v="6963"/>
    <n v="4861"/>
  </r>
  <r>
    <d v="2023-02-17T17:00:00"/>
    <x v="777"/>
    <n v="7992"/>
    <n v="4861"/>
  </r>
  <r>
    <d v="2023-02-17T18:00:00"/>
    <x v="777"/>
    <n v="9053"/>
    <n v="4861"/>
  </r>
  <r>
    <d v="2023-02-17T19:00:00"/>
    <x v="777"/>
    <n v="8505"/>
    <n v="4861"/>
  </r>
  <r>
    <d v="2023-02-17T20:00:00"/>
    <x v="777"/>
    <n v="5996"/>
    <n v="4861"/>
  </r>
  <r>
    <d v="2023-02-17T21:00:00"/>
    <x v="777"/>
    <n v="469"/>
    <n v="4861"/>
  </r>
  <r>
    <d v="2023-02-17T22:00:00"/>
    <x v="777"/>
    <n v="4382"/>
    <n v="4861"/>
  </r>
  <r>
    <d v="2023-02-17T23:00:00"/>
    <x v="777"/>
    <n v="2222"/>
    <n v="4861"/>
  </r>
  <r>
    <d v="2023-02-18T00:00:00"/>
    <x v="778"/>
    <n v="2814"/>
    <n v="4861"/>
  </r>
  <r>
    <d v="2023-02-18T01:00:00"/>
    <x v="778"/>
    <n v="3644"/>
    <n v="4861"/>
  </r>
  <r>
    <d v="2023-02-18T02:00:00"/>
    <x v="778"/>
    <n v="3582"/>
    <n v="4861"/>
  </r>
  <r>
    <d v="2023-02-18T03:00:00"/>
    <x v="778"/>
    <n v="4441"/>
    <n v="4861"/>
  </r>
  <r>
    <d v="2023-02-18T04:00:00"/>
    <x v="778"/>
    <n v="6298"/>
    <n v="4861"/>
  </r>
  <r>
    <d v="2023-02-18T05:00:00"/>
    <x v="778"/>
    <n v="701"/>
    <n v="4861"/>
  </r>
  <r>
    <d v="2023-02-18T06:00:00"/>
    <x v="778"/>
    <n v="8226"/>
    <n v="4861"/>
  </r>
  <r>
    <d v="2023-02-18T07:00:00"/>
    <x v="778"/>
    <n v="9337"/>
    <n v="4861"/>
  </r>
  <r>
    <d v="2023-02-18T08:00:00"/>
    <x v="778"/>
    <n v="10995"/>
    <n v="4861"/>
  </r>
  <r>
    <d v="2023-02-18T09:00:00"/>
    <x v="778"/>
    <n v="11492"/>
    <n v="4861"/>
  </r>
  <r>
    <d v="2023-02-18T10:00:00"/>
    <x v="778"/>
    <n v="10764"/>
    <n v="4861"/>
  </r>
  <r>
    <d v="2023-02-18T11:00:00"/>
    <x v="778"/>
    <n v="1028"/>
    <n v="4861"/>
  </r>
  <r>
    <d v="2023-02-18T12:00:00"/>
    <x v="778"/>
    <n v="9447"/>
    <n v="4861"/>
  </r>
  <r>
    <d v="2023-02-18T13:00:00"/>
    <x v="778"/>
    <n v="8329"/>
    <n v="4861"/>
  </r>
  <r>
    <d v="2023-02-18T14:00:00"/>
    <x v="778"/>
    <n v="8637"/>
    <n v="4861"/>
  </r>
  <r>
    <d v="2023-02-18T15:00:00"/>
    <x v="778"/>
    <n v="966"/>
    <n v="4861"/>
  </r>
  <r>
    <d v="2023-02-18T16:00:00"/>
    <x v="778"/>
    <n v="10998"/>
    <n v="4861"/>
  </r>
  <r>
    <d v="2023-02-18T17:00:00"/>
    <x v="778"/>
    <n v="1288"/>
    <n v="4861"/>
  </r>
  <r>
    <d v="2023-02-18T18:00:00"/>
    <x v="778"/>
    <n v="14708"/>
    <n v="4861"/>
  </r>
  <r>
    <d v="2023-02-18T19:00:00"/>
    <x v="778"/>
    <n v="14995"/>
    <n v="4861"/>
  </r>
  <r>
    <d v="2023-02-18T20:00:00"/>
    <x v="778"/>
    <n v="13549"/>
    <n v="4861"/>
  </r>
  <r>
    <d v="2023-02-18T21:00:00"/>
    <x v="778"/>
    <n v="12064"/>
    <n v="4861"/>
  </r>
  <r>
    <d v="2023-02-18T22:00:00"/>
    <x v="778"/>
    <n v="11699"/>
    <n v="4861"/>
  </r>
  <r>
    <d v="2023-02-18T23:00:00"/>
    <x v="778"/>
    <n v="11366"/>
    <n v="4861"/>
  </r>
  <r>
    <d v="2023-02-19T00:00:00"/>
    <x v="779"/>
    <n v="10904"/>
    <n v="4861"/>
  </r>
  <r>
    <d v="2023-02-19T01:00:00"/>
    <x v="779"/>
    <n v="10412"/>
    <n v="4861"/>
  </r>
  <r>
    <d v="2023-02-19T02:00:00"/>
    <x v="779"/>
    <n v="9953"/>
    <n v="4861"/>
  </r>
  <r>
    <d v="2023-02-19T03:00:00"/>
    <x v="779"/>
    <n v="930"/>
    <n v="4861"/>
  </r>
  <r>
    <d v="2023-02-19T04:00:00"/>
    <x v="779"/>
    <n v="9255"/>
    <n v="4861"/>
  </r>
  <r>
    <d v="2023-02-19T05:00:00"/>
    <x v="779"/>
    <n v="9778"/>
    <n v="4861"/>
  </r>
  <r>
    <d v="2023-02-19T06:00:00"/>
    <x v="779"/>
    <n v="985"/>
    <n v="4861"/>
  </r>
  <r>
    <d v="2023-02-19T07:00:00"/>
    <x v="779"/>
    <n v="10777"/>
    <n v="4861"/>
  </r>
  <r>
    <d v="2023-02-19T08:00:00"/>
    <x v="779"/>
    <n v="11386"/>
    <n v="4861"/>
  </r>
  <r>
    <d v="2023-02-19T09:00:00"/>
    <x v="779"/>
    <n v="11832"/>
    <n v="4861"/>
  </r>
  <r>
    <d v="2023-02-19T10:00:00"/>
    <x v="779"/>
    <n v="11617"/>
    <n v="4861"/>
  </r>
  <r>
    <d v="2023-02-19T11:00:00"/>
    <x v="779"/>
    <n v="11387"/>
    <n v="4861"/>
  </r>
  <r>
    <d v="2023-02-19T12:00:00"/>
    <x v="779"/>
    <n v="10852"/>
    <n v="4861"/>
  </r>
  <r>
    <d v="2023-02-19T13:00:00"/>
    <x v="779"/>
    <n v="10118"/>
    <n v="4861"/>
  </r>
  <r>
    <d v="2023-02-19T14:00:00"/>
    <x v="779"/>
    <n v="9854"/>
    <n v="4861"/>
  </r>
  <r>
    <d v="2023-02-19T15:00:00"/>
    <x v="779"/>
    <n v="1077"/>
    <n v="4861"/>
  </r>
  <r>
    <d v="2023-02-19T16:00:00"/>
    <x v="779"/>
    <n v="12072"/>
    <n v="4861"/>
  </r>
  <r>
    <d v="2023-02-19T17:00:00"/>
    <x v="779"/>
    <n v="14111"/>
    <n v="4861"/>
  </r>
  <r>
    <d v="2023-02-19T18:00:00"/>
    <x v="779"/>
    <n v="1587"/>
    <n v="4861"/>
  </r>
  <r>
    <d v="2023-02-19T19:00:00"/>
    <x v="779"/>
    <n v="15838"/>
    <n v="4861"/>
  </r>
  <r>
    <d v="2023-02-19T20:00:00"/>
    <x v="779"/>
    <n v="13831"/>
    <n v="4861"/>
  </r>
  <r>
    <d v="2023-02-19T21:00:00"/>
    <x v="779"/>
    <n v="1271"/>
    <n v="4861"/>
  </r>
  <r>
    <d v="2023-02-19T22:00:00"/>
    <x v="779"/>
    <n v="11768"/>
    <n v="4861"/>
  </r>
  <r>
    <d v="2023-02-19T23:00:00"/>
    <x v="779"/>
    <n v="9485"/>
    <n v="4861"/>
  </r>
  <r>
    <d v="2023-02-20T00:00:00"/>
    <x v="780"/>
    <n v="7887"/>
    <n v="4936"/>
  </r>
  <r>
    <d v="2023-02-20T01:00:00"/>
    <x v="780"/>
    <n v="5106"/>
    <n v="4936"/>
  </r>
  <r>
    <d v="2023-02-20T02:00:00"/>
    <x v="780"/>
    <n v="4886"/>
    <n v="4936"/>
  </r>
  <r>
    <d v="2023-02-20T03:00:00"/>
    <x v="780"/>
    <n v="340"/>
    <n v="4936"/>
  </r>
  <r>
    <d v="2023-02-20T04:00:00"/>
    <x v="780"/>
    <n v="2913"/>
    <n v="4936"/>
  </r>
  <r>
    <d v="2023-02-20T05:00:00"/>
    <x v="780"/>
    <n v="3824"/>
    <n v="4936"/>
  </r>
  <r>
    <d v="2023-02-20T06:00:00"/>
    <x v="780"/>
    <n v="723"/>
    <n v="4936"/>
  </r>
  <r>
    <d v="2023-02-20T07:00:00"/>
    <x v="780"/>
    <n v="7818"/>
    <n v="4936"/>
  </r>
  <r>
    <d v="2023-02-20T08:00:00"/>
    <x v="780"/>
    <n v="7575"/>
    <n v="4936"/>
  </r>
  <r>
    <d v="2023-02-20T09:00:00"/>
    <x v="780"/>
    <n v="4992"/>
    <n v="4936"/>
  </r>
  <r>
    <d v="2023-02-20T10:00:00"/>
    <x v="780"/>
    <n v="4196"/>
    <n v="4936"/>
  </r>
  <r>
    <d v="2023-02-20T11:00:00"/>
    <x v="780"/>
    <n v="2393"/>
    <n v="4936"/>
  </r>
  <r>
    <d v="2023-02-20T12:00:00"/>
    <x v="780"/>
    <n v="2381"/>
    <n v="4936"/>
  </r>
  <r>
    <d v="2023-02-20T13:00:00"/>
    <x v="780"/>
    <n v="2201"/>
    <n v="4936"/>
  </r>
  <r>
    <d v="2023-02-20T14:00:00"/>
    <x v="780"/>
    <n v="4152"/>
    <n v="4936"/>
  </r>
  <r>
    <d v="2023-02-20T15:00:00"/>
    <x v="780"/>
    <n v="5234"/>
    <n v="4936"/>
  </r>
  <r>
    <d v="2023-02-20T16:00:00"/>
    <x v="780"/>
    <n v="5715"/>
    <n v="4936"/>
  </r>
  <r>
    <d v="2023-02-20T17:00:00"/>
    <x v="780"/>
    <n v="9499"/>
    <n v="4936"/>
  </r>
  <r>
    <d v="2023-02-20T18:00:00"/>
    <x v="780"/>
    <n v="11254"/>
    <n v="4936"/>
  </r>
  <r>
    <d v="2023-02-20T19:00:00"/>
    <x v="780"/>
    <n v="10904"/>
    <n v="4936"/>
  </r>
  <r>
    <d v="2023-02-20T20:00:00"/>
    <x v="780"/>
    <n v="9257"/>
    <n v="4936"/>
  </r>
  <r>
    <d v="2023-02-20T21:00:00"/>
    <x v="780"/>
    <n v="8773"/>
    <n v="4936"/>
  </r>
  <r>
    <d v="2023-02-20T22:00:00"/>
    <x v="780"/>
    <n v="8947"/>
    <n v="4936"/>
  </r>
  <r>
    <d v="2023-02-20T23:00:00"/>
    <x v="780"/>
    <n v="6864"/>
    <n v="4936"/>
  </r>
  <r>
    <d v="2023-02-21T00:00:00"/>
    <x v="781"/>
    <n v="505"/>
    <n v="4949"/>
  </r>
  <r>
    <d v="2023-02-21T01:00:00"/>
    <x v="781"/>
    <n v="4601"/>
    <n v="4949"/>
  </r>
  <r>
    <d v="2023-02-21T02:00:00"/>
    <x v="781"/>
    <n v="4776"/>
    <n v="4949"/>
  </r>
  <r>
    <d v="2023-02-21T03:00:00"/>
    <x v="781"/>
    <n v="5328"/>
    <n v="4949"/>
  </r>
  <r>
    <d v="2023-02-21T04:00:00"/>
    <x v="781"/>
    <n v="6915"/>
    <n v="4949"/>
  </r>
  <r>
    <d v="2023-02-21T05:00:00"/>
    <x v="781"/>
    <n v="9487"/>
    <n v="4949"/>
  </r>
  <r>
    <d v="2023-02-21T06:00:00"/>
    <x v="781"/>
    <n v="12767"/>
    <n v="4949"/>
  </r>
  <r>
    <d v="2023-02-21T07:00:00"/>
    <x v="781"/>
    <n v="14887"/>
    <n v="4949"/>
  </r>
  <r>
    <d v="2023-02-21T08:00:00"/>
    <x v="781"/>
    <n v="15396"/>
    <n v="4949"/>
  </r>
  <r>
    <d v="2023-02-21T09:00:00"/>
    <x v="781"/>
    <n v="1307"/>
    <n v="4949"/>
  </r>
  <r>
    <d v="2023-02-21T10:00:00"/>
    <x v="781"/>
    <n v="12924"/>
    <n v="4949"/>
  </r>
  <r>
    <d v="2023-02-21T11:00:00"/>
    <x v="781"/>
    <n v="11651"/>
    <n v="4949"/>
  </r>
  <r>
    <d v="2023-02-21T12:00:00"/>
    <x v="781"/>
    <n v="11253"/>
    <n v="4949"/>
  </r>
  <r>
    <d v="2023-02-21T13:00:00"/>
    <x v="781"/>
    <n v="11414"/>
    <n v="4949"/>
  </r>
  <r>
    <d v="2023-02-21T14:00:00"/>
    <x v="781"/>
    <n v="1193"/>
    <n v="4949"/>
  </r>
  <r>
    <d v="2023-02-21T15:00:00"/>
    <x v="781"/>
    <n v="13056"/>
    <n v="4949"/>
  </r>
  <r>
    <d v="2023-02-21T16:00:00"/>
    <x v="781"/>
    <n v="14899"/>
    <n v="4949"/>
  </r>
  <r>
    <d v="2023-02-21T17:00:00"/>
    <x v="781"/>
    <n v="16485"/>
    <n v="4949"/>
  </r>
  <r>
    <d v="2023-02-21T18:00:00"/>
    <x v="781"/>
    <n v="17813"/>
    <n v="4949"/>
  </r>
  <r>
    <d v="2023-02-21T19:00:00"/>
    <x v="781"/>
    <n v="1771"/>
    <n v="4949"/>
  </r>
  <r>
    <d v="2023-02-21T20:00:00"/>
    <x v="781"/>
    <n v="1700"/>
    <n v="4949"/>
  </r>
  <r>
    <d v="2023-02-21T21:00:00"/>
    <x v="781"/>
    <n v="1588"/>
    <n v="4949"/>
  </r>
  <r>
    <d v="2023-02-21T22:00:00"/>
    <x v="781"/>
    <n v="1532"/>
    <n v="4949"/>
  </r>
  <r>
    <d v="2023-02-21T23:00:00"/>
    <x v="781"/>
    <n v="14258"/>
    <n v="4949"/>
  </r>
  <r>
    <d v="2023-02-22T00:00:00"/>
    <x v="782"/>
    <n v="1399"/>
    <n v="5031"/>
  </r>
  <r>
    <d v="2023-02-22T01:00:00"/>
    <x v="782"/>
    <n v="12853"/>
    <n v="5031"/>
  </r>
  <r>
    <d v="2023-02-22T02:00:00"/>
    <x v="782"/>
    <n v="1253"/>
    <n v="5031"/>
  </r>
  <r>
    <d v="2023-02-22T03:00:00"/>
    <x v="782"/>
    <n v="12853"/>
    <n v="5031"/>
  </r>
  <r>
    <d v="2023-02-22T04:00:00"/>
    <x v="782"/>
    <n v="12953"/>
    <n v="5031"/>
  </r>
  <r>
    <d v="2023-02-22T05:00:00"/>
    <x v="782"/>
    <n v="13919"/>
    <n v="5031"/>
  </r>
  <r>
    <d v="2023-02-22T06:00:00"/>
    <x v="782"/>
    <n v="15749"/>
    <n v="5031"/>
  </r>
  <r>
    <d v="2023-02-22T07:00:00"/>
    <x v="782"/>
    <n v="17313"/>
    <n v="5031"/>
  </r>
  <r>
    <d v="2023-02-22T08:00:00"/>
    <x v="782"/>
    <n v="17634"/>
    <n v="5031"/>
  </r>
  <r>
    <d v="2023-02-22T09:00:00"/>
    <x v="782"/>
    <n v="16455"/>
    <n v="5031"/>
  </r>
  <r>
    <d v="2023-02-22T10:00:00"/>
    <x v="782"/>
    <n v="15253"/>
    <n v="5031"/>
  </r>
  <r>
    <d v="2023-02-22T11:00:00"/>
    <x v="782"/>
    <n v="13699"/>
    <n v="5031"/>
  </r>
  <r>
    <d v="2023-02-22T12:00:00"/>
    <x v="782"/>
    <n v="12956"/>
    <n v="5031"/>
  </r>
  <r>
    <d v="2023-02-22T13:00:00"/>
    <x v="782"/>
    <n v="12918"/>
    <n v="5031"/>
  </r>
  <r>
    <d v="2023-02-22T14:00:00"/>
    <x v="782"/>
    <n v="13604"/>
    <n v="5031"/>
  </r>
  <r>
    <d v="2023-02-22T15:00:00"/>
    <x v="782"/>
    <n v="15091"/>
    <n v="5031"/>
  </r>
  <r>
    <d v="2023-02-22T16:00:00"/>
    <x v="782"/>
    <n v="15696"/>
    <n v="5031"/>
  </r>
  <r>
    <d v="2023-02-22T17:00:00"/>
    <x v="782"/>
    <n v="16501"/>
    <n v="5031"/>
  </r>
  <r>
    <d v="2023-02-22T18:00:00"/>
    <x v="782"/>
    <n v="1750"/>
    <n v="5031"/>
  </r>
  <r>
    <d v="2023-02-22T19:00:00"/>
    <x v="782"/>
    <n v="17273"/>
    <n v="5031"/>
  </r>
  <r>
    <d v="2023-02-22T20:00:00"/>
    <x v="782"/>
    <n v="16206"/>
    <n v="5031"/>
  </r>
  <r>
    <d v="2023-02-22T21:00:00"/>
    <x v="782"/>
    <n v="15402"/>
    <n v="5031"/>
  </r>
  <r>
    <d v="2023-02-22T22:00:00"/>
    <x v="782"/>
    <n v="1496"/>
    <n v="5031"/>
  </r>
  <r>
    <d v="2023-02-22T23:00:00"/>
    <x v="782"/>
    <n v="13447"/>
    <n v="5031"/>
  </r>
  <r>
    <d v="2023-02-23T00:00:00"/>
    <x v="783"/>
    <n v="13468"/>
    <n v="5017"/>
  </r>
  <r>
    <d v="2023-02-23T01:00:00"/>
    <x v="783"/>
    <n v="1314"/>
    <n v="5017"/>
  </r>
  <r>
    <d v="2023-02-23T02:00:00"/>
    <x v="783"/>
    <n v="1290"/>
    <n v="5017"/>
  </r>
  <r>
    <d v="2023-02-23T03:00:00"/>
    <x v="783"/>
    <n v="12478"/>
    <n v="5017"/>
  </r>
  <r>
    <d v="2023-02-23T04:00:00"/>
    <x v="783"/>
    <n v="12517"/>
    <n v="5017"/>
  </r>
  <r>
    <d v="2023-02-23T05:00:00"/>
    <x v="783"/>
    <n v="12993"/>
    <n v="5017"/>
  </r>
  <r>
    <d v="2023-02-23T06:00:00"/>
    <x v="783"/>
    <n v="15398"/>
    <n v="5017"/>
  </r>
  <r>
    <d v="2023-02-23T07:00:00"/>
    <x v="783"/>
    <n v="1700"/>
    <n v="5017"/>
  </r>
  <r>
    <d v="2023-02-23T08:00:00"/>
    <x v="783"/>
    <n v="17808"/>
    <n v="5017"/>
  </r>
  <r>
    <d v="2023-02-23T09:00:00"/>
    <x v="783"/>
    <n v="1696"/>
    <n v="5017"/>
  </r>
  <r>
    <d v="2023-02-23T10:00:00"/>
    <x v="783"/>
    <n v="15459"/>
    <n v="5017"/>
  </r>
  <r>
    <d v="2023-02-23T11:00:00"/>
    <x v="783"/>
    <n v="14983"/>
    <n v="5017"/>
  </r>
  <r>
    <d v="2023-02-23T12:00:00"/>
    <x v="783"/>
    <n v="14222"/>
    <n v="5017"/>
  </r>
  <r>
    <d v="2023-02-23T13:00:00"/>
    <x v="783"/>
    <n v="1367"/>
    <n v="5017"/>
  </r>
  <r>
    <d v="2023-02-23T14:00:00"/>
    <x v="783"/>
    <n v="1353"/>
    <n v="5017"/>
  </r>
  <r>
    <d v="2023-02-23T15:00:00"/>
    <x v="783"/>
    <n v="13539"/>
    <n v="5017"/>
  </r>
  <r>
    <d v="2023-02-23T16:00:00"/>
    <x v="783"/>
    <n v="13954"/>
    <n v="5017"/>
  </r>
  <r>
    <d v="2023-02-23T17:00:00"/>
    <x v="783"/>
    <n v="15236"/>
    <n v="5017"/>
  </r>
  <r>
    <d v="2023-02-23T18:00:00"/>
    <x v="783"/>
    <n v="16522"/>
    <n v="5017"/>
  </r>
  <r>
    <d v="2023-02-23T19:00:00"/>
    <x v="783"/>
    <n v="1650"/>
    <n v="5017"/>
  </r>
  <r>
    <d v="2023-02-23T20:00:00"/>
    <x v="783"/>
    <n v="15591"/>
    <n v="5017"/>
  </r>
  <r>
    <d v="2023-02-23T21:00:00"/>
    <x v="783"/>
    <n v="15114"/>
    <n v="5017"/>
  </r>
  <r>
    <d v="2023-02-23T22:00:00"/>
    <x v="783"/>
    <n v="14561"/>
    <n v="5017"/>
  </r>
  <r>
    <d v="2023-02-23T23:00:00"/>
    <x v="783"/>
    <n v="13146"/>
    <n v="5017"/>
  </r>
  <r>
    <d v="2023-02-24T00:00:00"/>
    <x v="784"/>
    <n v="13368"/>
    <n v="5235"/>
  </r>
  <r>
    <d v="2023-02-24T01:00:00"/>
    <x v="784"/>
    <n v="11818"/>
    <n v="5235"/>
  </r>
  <r>
    <d v="2023-02-24T02:00:00"/>
    <x v="784"/>
    <n v="11755"/>
    <n v="5235"/>
  </r>
  <r>
    <d v="2023-02-24T03:00:00"/>
    <x v="784"/>
    <n v="11476"/>
    <n v="5235"/>
  </r>
  <r>
    <d v="2023-02-24T04:00:00"/>
    <x v="784"/>
    <n v="11755"/>
    <n v="5235"/>
  </r>
  <r>
    <d v="2023-02-24T05:00:00"/>
    <x v="784"/>
    <n v="11723"/>
    <n v="5235"/>
  </r>
  <r>
    <d v="2023-02-24T06:00:00"/>
    <x v="784"/>
    <n v="13712"/>
    <n v="5235"/>
  </r>
  <r>
    <d v="2023-02-24T07:00:00"/>
    <x v="784"/>
    <n v="15505"/>
    <n v="5235"/>
  </r>
  <r>
    <d v="2023-02-24T08:00:00"/>
    <x v="784"/>
    <n v="1550"/>
    <n v="5235"/>
  </r>
  <r>
    <d v="2023-02-24T09:00:00"/>
    <x v="784"/>
    <n v="15026"/>
    <n v="5235"/>
  </r>
  <r>
    <d v="2023-02-24T10:00:00"/>
    <x v="784"/>
    <n v="13143"/>
    <n v="5235"/>
  </r>
  <r>
    <d v="2023-02-24T11:00:00"/>
    <x v="784"/>
    <n v="10902"/>
    <n v="5235"/>
  </r>
  <r>
    <d v="2023-02-24T12:00:00"/>
    <x v="784"/>
    <n v="11276"/>
    <n v="5235"/>
  </r>
  <r>
    <d v="2023-02-24T13:00:00"/>
    <x v="784"/>
    <n v="10788"/>
    <n v="5235"/>
  </r>
  <r>
    <d v="2023-02-24T14:00:00"/>
    <x v="784"/>
    <n v="10149"/>
    <n v="5235"/>
  </r>
  <r>
    <d v="2023-02-24T15:00:00"/>
    <x v="784"/>
    <n v="10908"/>
    <n v="5235"/>
  </r>
  <r>
    <d v="2023-02-24T16:00:00"/>
    <x v="784"/>
    <n v="11049"/>
    <n v="5235"/>
  </r>
  <r>
    <d v="2023-02-24T17:00:00"/>
    <x v="784"/>
    <n v="11969"/>
    <n v="5235"/>
  </r>
  <r>
    <d v="2023-02-24T18:00:00"/>
    <x v="784"/>
    <n v="13641"/>
    <n v="5235"/>
  </r>
  <r>
    <d v="2023-02-24T19:00:00"/>
    <x v="784"/>
    <n v="11696"/>
    <n v="5235"/>
  </r>
  <r>
    <d v="2023-02-24T20:00:00"/>
    <x v="784"/>
    <n v="9135"/>
    <n v="5235"/>
  </r>
  <r>
    <d v="2023-02-24T21:00:00"/>
    <x v="784"/>
    <n v="10461"/>
    <n v="5235"/>
  </r>
  <r>
    <d v="2023-02-24T22:00:00"/>
    <x v="784"/>
    <n v="9313"/>
    <n v="5235"/>
  </r>
  <r>
    <d v="2023-02-24T23:00:00"/>
    <x v="784"/>
    <n v="7858"/>
    <n v="5235"/>
  </r>
  <r>
    <d v="2023-02-25T00:00:00"/>
    <x v="785"/>
    <n v="9055"/>
    <n v="5235"/>
  </r>
  <r>
    <d v="2023-02-25T01:00:00"/>
    <x v="785"/>
    <n v="8314"/>
    <n v="5235"/>
  </r>
  <r>
    <d v="2023-02-25T02:00:00"/>
    <x v="785"/>
    <n v="7893"/>
    <n v="5235"/>
  </r>
  <r>
    <d v="2023-02-25T03:00:00"/>
    <x v="785"/>
    <n v="7523"/>
    <n v="5235"/>
  </r>
  <r>
    <d v="2023-02-25T04:00:00"/>
    <x v="785"/>
    <n v="8203"/>
    <n v="5235"/>
  </r>
  <r>
    <d v="2023-02-25T05:00:00"/>
    <x v="785"/>
    <n v="7797"/>
    <n v="5235"/>
  </r>
  <r>
    <d v="2023-02-25T06:00:00"/>
    <x v="785"/>
    <n v="7677"/>
    <n v="5235"/>
  </r>
  <r>
    <d v="2023-02-25T07:00:00"/>
    <x v="785"/>
    <n v="8447"/>
    <n v="5235"/>
  </r>
  <r>
    <d v="2023-02-25T08:00:00"/>
    <x v="785"/>
    <n v="8989"/>
    <n v="5235"/>
  </r>
  <r>
    <d v="2023-02-25T09:00:00"/>
    <x v="785"/>
    <n v="8702"/>
    <n v="5235"/>
  </r>
  <r>
    <d v="2023-02-25T10:00:00"/>
    <x v="785"/>
    <n v="744"/>
    <n v="5235"/>
  </r>
  <r>
    <d v="2023-02-25T11:00:00"/>
    <x v="785"/>
    <n v="6517"/>
    <n v="5235"/>
  </r>
  <r>
    <d v="2023-02-25T12:00:00"/>
    <x v="785"/>
    <n v="5943"/>
    <n v="5235"/>
  </r>
  <r>
    <d v="2023-02-25T13:00:00"/>
    <x v="785"/>
    <n v="449"/>
    <n v="5235"/>
  </r>
  <r>
    <d v="2023-02-25T14:00:00"/>
    <x v="785"/>
    <n v="6268"/>
    <n v="5235"/>
  </r>
  <r>
    <d v="2023-02-25T15:00:00"/>
    <x v="785"/>
    <n v="8185"/>
    <n v="5235"/>
  </r>
  <r>
    <d v="2023-02-25T16:00:00"/>
    <x v="785"/>
    <n v="9654"/>
    <n v="5235"/>
  </r>
  <r>
    <d v="2023-02-25T17:00:00"/>
    <x v="785"/>
    <n v="1234"/>
    <n v="5235"/>
  </r>
  <r>
    <d v="2023-02-25T18:00:00"/>
    <x v="785"/>
    <n v="13648"/>
    <n v="5235"/>
  </r>
  <r>
    <d v="2023-02-25T19:00:00"/>
    <x v="785"/>
    <n v="13085"/>
    <n v="5235"/>
  </r>
  <r>
    <d v="2023-02-25T20:00:00"/>
    <x v="785"/>
    <n v="11664"/>
    <n v="5235"/>
  </r>
  <r>
    <d v="2023-02-25T21:00:00"/>
    <x v="785"/>
    <n v="10227"/>
    <n v="5235"/>
  </r>
  <r>
    <d v="2023-02-25T22:00:00"/>
    <x v="785"/>
    <n v="11493"/>
    <n v="5235"/>
  </r>
  <r>
    <d v="2023-02-25T23:00:00"/>
    <x v="785"/>
    <n v="10743"/>
    <n v="5235"/>
  </r>
  <r>
    <d v="2023-02-26T00:00:00"/>
    <x v="786"/>
    <n v="10639"/>
    <n v="5235"/>
  </r>
  <r>
    <d v="2023-02-26T01:00:00"/>
    <x v="786"/>
    <n v="10294"/>
    <n v="5235"/>
  </r>
  <r>
    <d v="2023-02-26T02:00:00"/>
    <x v="786"/>
    <n v="10277"/>
    <n v="5235"/>
  </r>
  <r>
    <d v="2023-02-26T03:00:00"/>
    <x v="786"/>
    <n v="10626"/>
    <n v="5235"/>
  </r>
  <r>
    <d v="2023-02-26T04:00:00"/>
    <x v="786"/>
    <n v="1041"/>
    <n v="5235"/>
  </r>
  <r>
    <d v="2023-02-26T05:00:00"/>
    <x v="786"/>
    <n v="10554"/>
    <n v="5235"/>
  </r>
  <r>
    <d v="2023-02-26T06:00:00"/>
    <x v="786"/>
    <n v="10704"/>
    <n v="5235"/>
  </r>
  <r>
    <d v="2023-02-26T07:00:00"/>
    <x v="786"/>
    <n v="10955"/>
    <n v="5235"/>
  </r>
  <r>
    <d v="2023-02-26T08:00:00"/>
    <x v="786"/>
    <n v="10902"/>
    <n v="5235"/>
  </r>
  <r>
    <d v="2023-02-26T09:00:00"/>
    <x v="786"/>
    <n v="10554"/>
    <n v="5235"/>
  </r>
  <r>
    <d v="2023-02-26T10:00:00"/>
    <x v="786"/>
    <n v="9734"/>
    <n v="5235"/>
  </r>
  <r>
    <d v="2023-02-26T11:00:00"/>
    <x v="786"/>
    <n v="9294"/>
    <n v="5235"/>
  </r>
  <r>
    <d v="2023-02-26T12:00:00"/>
    <x v="786"/>
    <n v="850"/>
    <n v="5235"/>
  </r>
  <r>
    <d v="2023-02-26T13:00:00"/>
    <x v="786"/>
    <n v="550"/>
    <n v="5235"/>
  </r>
  <r>
    <d v="2023-02-26T14:00:00"/>
    <x v="786"/>
    <n v="5528"/>
    <n v="5235"/>
  </r>
  <r>
    <d v="2023-02-26T15:00:00"/>
    <x v="786"/>
    <n v="8504"/>
    <n v="5235"/>
  </r>
  <r>
    <d v="2023-02-26T16:00:00"/>
    <x v="786"/>
    <n v="9892"/>
    <n v="5235"/>
  </r>
  <r>
    <d v="2023-02-26T17:00:00"/>
    <x v="786"/>
    <n v="1299"/>
    <n v="5235"/>
  </r>
  <r>
    <d v="2023-02-26T18:00:00"/>
    <x v="786"/>
    <n v="1537"/>
    <n v="5235"/>
  </r>
  <r>
    <d v="2023-02-26T19:00:00"/>
    <x v="786"/>
    <n v="15691"/>
    <n v="5235"/>
  </r>
  <r>
    <d v="2023-02-26T20:00:00"/>
    <x v="786"/>
    <n v="15364"/>
    <n v="5235"/>
  </r>
  <r>
    <d v="2023-02-26T21:00:00"/>
    <x v="786"/>
    <n v="14164"/>
    <n v="5235"/>
  </r>
  <r>
    <d v="2023-02-26T22:00:00"/>
    <x v="786"/>
    <n v="13829"/>
    <n v="5235"/>
  </r>
  <r>
    <d v="2023-02-26T23:00:00"/>
    <x v="786"/>
    <n v="13298"/>
    <n v="5235"/>
  </r>
  <r>
    <d v="2023-02-27T00:00:00"/>
    <x v="787"/>
    <n v="12283"/>
    <n v="4796"/>
  </r>
  <r>
    <d v="2023-02-27T01:00:00"/>
    <x v="787"/>
    <n v="13291"/>
    <n v="4796"/>
  </r>
  <r>
    <d v="2023-02-27T02:00:00"/>
    <x v="787"/>
    <n v="1329"/>
    <n v="4796"/>
  </r>
  <r>
    <d v="2023-02-27T03:00:00"/>
    <x v="787"/>
    <n v="12503"/>
    <n v="4796"/>
  </r>
  <r>
    <d v="2023-02-27T04:00:00"/>
    <x v="787"/>
    <n v="12007"/>
    <n v="4796"/>
  </r>
  <r>
    <d v="2023-02-27T05:00:00"/>
    <x v="787"/>
    <n v="13983"/>
    <n v="4796"/>
  </r>
  <r>
    <d v="2023-02-27T06:00:00"/>
    <x v="787"/>
    <n v="16423"/>
    <n v="4796"/>
  </r>
  <r>
    <d v="2023-02-27T07:00:00"/>
    <x v="787"/>
    <n v="18666"/>
    <n v="4796"/>
  </r>
  <r>
    <d v="2023-02-27T08:00:00"/>
    <x v="787"/>
    <n v="18695"/>
    <n v="4796"/>
  </r>
  <r>
    <d v="2023-02-27T09:00:00"/>
    <x v="787"/>
    <n v="16657"/>
    <n v="4796"/>
  </r>
  <r>
    <d v="2023-02-27T10:00:00"/>
    <x v="787"/>
    <n v="15291"/>
    <n v="4796"/>
  </r>
  <r>
    <d v="2023-02-27T11:00:00"/>
    <x v="787"/>
    <n v="13587"/>
    <n v="4796"/>
  </r>
  <r>
    <d v="2023-02-27T12:00:00"/>
    <x v="787"/>
    <n v="13859"/>
    <n v="4796"/>
  </r>
  <r>
    <d v="2023-02-27T13:00:00"/>
    <x v="787"/>
    <n v="13552"/>
    <n v="4796"/>
  </r>
  <r>
    <d v="2023-02-27T14:00:00"/>
    <x v="787"/>
    <n v="13151"/>
    <n v="4796"/>
  </r>
  <r>
    <d v="2023-02-27T15:00:00"/>
    <x v="787"/>
    <n v="1322"/>
    <n v="4796"/>
  </r>
  <r>
    <d v="2023-02-27T16:00:00"/>
    <x v="787"/>
    <n v="15345"/>
    <n v="4796"/>
  </r>
  <r>
    <d v="2023-02-27T17:00:00"/>
    <x v="787"/>
    <n v="17069"/>
    <n v="4796"/>
  </r>
  <r>
    <d v="2023-02-27T18:00:00"/>
    <x v="787"/>
    <n v="19001"/>
    <n v="4796"/>
  </r>
  <r>
    <d v="2023-02-27T19:00:00"/>
    <x v="787"/>
    <n v="19815"/>
    <n v="4796"/>
  </r>
  <r>
    <d v="2023-02-27T20:00:00"/>
    <x v="787"/>
    <n v="17449"/>
    <n v="4796"/>
  </r>
  <r>
    <d v="2023-02-27T21:00:00"/>
    <x v="787"/>
    <n v="1603"/>
    <n v="4796"/>
  </r>
  <r>
    <d v="2023-02-27T22:00:00"/>
    <x v="787"/>
    <n v="15346"/>
    <n v="4796"/>
  </r>
  <r>
    <d v="2023-02-27T23:00:00"/>
    <x v="787"/>
    <n v="14946"/>
    <n v="4796"/>
  </r>
  <r>
    <d v="2023-02-28T00:00:00"/>
    <x v="788"/>
    <n v="1340"/>
    <n v="4729"/>
  </r>
  <r>
    <d v="2023-02-28T01:00:00"/>
    <x v="788"/>
    <n v="12482"/>
    <n v="4729"/>
  </r>
  <r>
    <d v="2023-02-28T02:00:00"/>
    <x v="788"/>
    <n v="12383"/>
    <n v="4729"/>
  </r>
  <r>
    <d v="2023-02-28T03:00:00"/>
    <x v="788"/>
    <n v="12459"/>
    <n v="4729"/>
  </r>
  <r>
    <d v="2023-02-28T04:00:00"/>
    <x v="788"/>
    <n v="12625"/>
    <n v="4729"/>
  </r>
  <r>
    <d v="2023-02-28T05:00:00"/>
    <x v="788"/>
    <n v="14141"/>
    <n v="4729"/>
  </r>
  <r>
    <d v="2023-02-28T06:00:00"/>
    <x v="788"/>
    <n v="16247"/>
    <n v="4729"/>
  </r>
  <r>
    <d v="2023-02-28T07:00:00"/>
    <x v="788"/>
    <n v="17799"/>
    <n v="4729"/>
  </r>
  <r>
    <d v="2023-02-28T08:00:00"/>
    <x v="788"/>
    <n v="18604"/>
    <n v="4729"/>
  </r>
  <r>
    <d v="2023-02-28T09:00:00"/>
    <x v="788"/>
    <n v="16031"/>
    <n v="4729"/>
  </r>
  <r>
    <d v="2023-02-28T10:00:00"/>
    <x v="788"/>
    <n v="13038"/>
    <n v="4729"/>
  </r>
  <r>
    <d v="2023-02-28T11:00:00"/>
    <x v="788"/>
    <n v="1242"/>
    <n v="4729"/>
  </r>
  <r>
    <d v="2023-02-28T12:00:00"/>
    <x v="788"/>
    <n v="11671"/>
    <n v="4729"/>
  </r>
  <r>
    <d v="2023-02-28T13:00:00"/>
    <x v="788"/>
    <n v="11919"/>
    <n v="4729"/>
  </r>
  <r>
    <d v="2023-02-28T14:00:00"/>
    <x v="788"/>
    <n v="12341"/>
    <n v="4729"/>
  </r>
  <r>
    <d v="2023-02-28T15:00:00"/>
    <x v="788"/>
    <n v="1332"/>
    <n v="4729"/>
  </r>
  <r>
    <d v="2023-02-28T16:00:00"/>
    <x v="788"/>
    <n v="15442"/>
    <n v="4729"/>
  </r>
  <r>
    <d v="2023-02-28T17:00:00"/>
    <x v="788"/>
    <n v="17313"/>
    <n v="4729"/>
  </r>
  <r>
    <d v="2023-02-28T18:00:00"/>
    <x v="788"/>
    <n v="19387"/>
    <n v="4729"/>
  </r>
  <r>
    <d v="2023-02-28T19:00:00"/>
    <x v="788"/>
    <n v="19378"/>
    <n v="4729"/>
  </r>
  <r>
    <d v="2023-02-28T20:00:00"/>
    <x v="788"/>
    <n v="17489"/>
    <n v="4729"/>
  </r>
  <r>
    <d v="2023-02-28T21:00:00"/>
    <x v="788"/>
    <n v="15827"/>
    <n v="4729"/>
  </r>
  <r>
    <d v="2023-02-28T22:00:00"/>
    <x v="788"/>
    <n v="15378"/>
    <n v="4729"/>
  </r>
  <r>
    <d v="2023-02-28T23:00:00"/>
    <x v="788"/>
    <n v="14214"/>
    <n v="4729"/>
  </r>
  <r>
    <d v="2023-03-01T00:00:00"/>
    <x v="789"/>
    <n v="13308"/>
    <n v="4858"/>
  </r>
  <r>
    <d v="2023-03-01T01:00:00"/>
    <x v="789"/>
    <n v="12546"/>
    <n v="4858"/>
  </r>
  <r>
    <d v="2023-03-01T02:00:00"/>
    <x v="789"/>
    <n v="12496"/>
    <n v="4858"/>
  </r>
  <r>
    <d v="2023-03-01T03:00:00"/>
    <x v="789"/>
    <n v="12766"/>
    <n v="4858"/>
  </r>
  <r>
    <d v="2023-03-01T04:00:00"/>
    <x v="789"/>
    <n v="13058"/>
    <n v="4858"/>
  </r>
  <r>
    <d v="2023-03-01T05:00:00"/>
    <x v="789"/>
    <n v="14135"/>
    <n v="4858"/>
  </r>
  <r>
    <d v="2023-03-01T06:00:00"/>
    <x v="789"/>
    <n v="16345"/>
    <n v="4858"/>
  </r>
  <r>
    <d v="2023-03-01T07:00:00"/>
    <x v="789"/>
    <n v="18603"/>
    <n v="4858"/>
  </r>
  <r>
    <d v="2023-03-01T08:00:00"/>
    <x v="789"/>
    <n v="18603"/>
    <n v="4858"/>
  </r>
  <r>
    <d v="2023-03-01T09:00:00"/>
    <x v="789"/>
    <n v="1529"/>
    <n v="4858"/>
  </r>
  <r>
    <d v="2023-03-01T10:00:00"/>
    <x v="789"/>
    <n v="12669"/>
    <n v="4858"/>
  </r>
  <r>
    <d v="2023-03-01T11:00:00"/>
    <x v="789"/>
    <n v="11872"/>
    <n v="4858"/>
  </r>
  <r>
    <d v="2023-03-01T12:00:00"/>
    <x v="789"/>
    <n v="11579"/>
    <n v="4858"/>
  </r>
  <r>
    <d v="2023-03-01T13:00:00"/>
    <x v="789"/>
    <n v="11412"/>
    <n v="4858"/>
  </r>
  <r>
    <d v="2023-03-01T14:00:00"/>
    <x v="789"/>
    <n v="11609"/>
    <n v="4858"/>
  </r>
  <r>
    <d v="2023-03-01T15:00:00"/>
    <x v="789"/>
    <n v="12281"/>
    <n v="4858"/>
  </r>
  <r>
    <d v="2023-03-01T16:00:00"/>
    <x v="789"/>
    <n v="13546"/>
    <n v="4858"/>
  </r>
  <r>
    <d v="2023-03-01T17:00:00"/>
    <x v="789"/>
    <n v="16274"/>
    <n v="4858"/>
  </r>
  <r>
    <d v="2023-03-01T18:00:00"/>
    <x v="789"/>
    <n v="18369"/>
    <n v="4858"/>
  </r>
  <r>
    <d v="2023-03-01T19:00:00"/>
    <x v="789"/>
    <n v="18248"/>
    <n v="4858"/>
  </r>
  <r>
    <d v="2023-03-01T20:00:00"/>
    <x v="789"/>
    <n v="16274"/>
    <n v="4858"/>
  </r>
  <r>
    <d v="2023-03-01T21:00:00"/>
    <x v="789"/>
    <n v="14485"/>
    <n v="4858"/>
  </r>
  <r>
    <d v="2023-03-01T22:00:00"/>
    <x v="789"/>
    <n v="14205"/>
    <n v="4858"/>
  </r>
  <r>
    <d v="2023-03-01T23:00:00"/>
    <x v="789"/>
    <n v="13151"/>
    <n v="4858"/>
  </r>
  <r>
    <d v="2023-03-02T00:00:00"/>
    <x v="790"/>
    <n v="12582"/>
    <n v="4746"/>
  </r>
  <r>
    <d v="2023-03-02T01:00:00"/>
    <x v="790"/>
    <n v="12857"/>
    <n v="4746"/>
  </r>
  <r>
    <d v="2023-03-02T02:00:00"/>
    <x v="790"/>
    <n v="13003"/>
    <n v="4746"/>
  </r>
  <r>
    <d v="2023-03-02T03:00:00"/>
    <x v="790"/>
    <n v="13147"/>
    <n v="4746"/>
  </r>
  <r>
    <d v="2023-03-02T04:00:00"/>
    <x v="790"/>
    <n v="13001"/>
    <n v="4746"/>
  </r>
  <r>
    <d v="2023-03-02T05:00:00"/>
    <x v="790"/>
    <n v="13558"/>
    <n v="4746"/>
  </r>
  <r>
    <d v="2023-03-02T06:00:00"/>
    <x v="790"/>
    <n v="16499"/>
    <n v="4746"/>
  </r>
  <r>
    <d v="2023-03-02T07:00:00"/>
    <x v="790"/>
    <n v="18111"/>
    <n v="4746"/>
  </r>
  <r>
    <d v="2023-03-02T08:00:00"/>
    <x v="790"/>
    <n v="17762"/>
    <n v="4746"/>
  </r>
  <r>
    <d v="2023-03-02T09:00:00"/>
    <x v="790"/>
    <n v="14144"/>
    <n v="4746"/>
  </r>
  <r>
    <d v="2023-03-02T10:00:00"/>
    <x v="790"/>
    <n v="12436"/>
    <n v="4746"/>
  </r>
  <r>
    <d v="2023-03-02T11:00:00"/>
    <x v="790"/>
    <n v="11679"/>
    <n v="4746"/>
  </r>
  <r>
    <d v="2023-03-02T12:00:00"/>
    <x v="790"/>
    <n v="11539"/>
    <n v="4746"/>
  </r>
  <r>
    <d v="2023-03-02T13:00:00"/>
    <x v="790"/>
    <n v="11364"/>
    <n v="4746"/>
  </r>
  <r>
    <d v="2023-03-02T14:00:00"/>
    <x v="790"/>
    <n v="11769"/>
    <n v="4746"/>
  </r>
  <r>
    <d v="2023-03-02T15:00:00"/>
    <x v="790"/>
    <n v="12862"/>
    <n v="4746"/>
  </r>
  <r>
    <d v="2023-03-02T16:00:00"/>
    <x v="790"/>
    <n v="15264"/>
    <n v="4746"/>
  </r>
  <r>
    <d v="2023-03-02T17:00:00"/>
    <x v="790"/>
    <n v="16638"/>
    <n v="4746"/>
  </r>
  <r>
    <d v="2023-03-02T18:00:00"/>
    <x v="790"/>
    <n v="18491"/>
    <n v="4746"/>
  </r>
  <r>
    <d v="2023-03-02T19:00:00"/>
    <x v="790"/>
    <n v="18413"/>
    <n v="4746"/>
  </r>
  <r>
    <d v="2023-03-02T20:00:00"/>
    <x v="790"/>
    <n v="16343"/>
    <n v="4746"/>
  </r>
  <r>
    <d v="2023-03-02T21:00:00"/>
    <x v="790"/>
    <n v="15931"/>
    <n v="4746"/>
  </r>
  <r>
    <d v="2023-03-02T22:00:00"/>
    <x v="790"/>
    <n v="14953"/>
    <n v="4746"/>
  </r>
  <r>
    <d v="2023-03-02T23:00:00"/>
    <x v="790"/>
    <n v="1399"/>
    <n v="4746"/>
  </r>
  <r>
    <d v="2023-03-03T00:00:00"/>
    <x v="791"/>
    <n v="1403"/>
    <n v="4617"/>
  </r>
  <r>
    <d v="2023-03-03T01:00:00"/>
    <x v="791"/>
    <n v="13018"/>
    <n v="4617"/>
  </r>
  <r>
    <d v="2023-03-03T02:00:00"/>
    <x v="791"/>
    <n v="13059"/>
    <n v="4617"/>
  </r>
  <r>
    <d v="2023-03-03T03:00:00"/>
    <x v="791"/>
    <n v="12843"/>
    <n v="4617"/>
  </r>
  <r>
    <d v="2023-03-03T04:00:00"/>
    <x v="791"/>
    <n v="12778"/>
    <n v="4617"/>
  </r>
  <r>
    <d v="2023-03-03T05:00:00"/>
    <x v="791"/>
    <n v="1350"/>
    <n v="4617"/>
  </r>
  <r>
    <d v="2023-03-03T06:00:00"/>
    <x v="791"/>
    <n v="16219"/>
    <n v="4617"/>
  </r>
  <r>
    <d v="2023-03-03T07:00:00"/>
    <x v="791"/>
    <n v="18703"/>
    <n v="4617"/>
  </r>
  <r>
    <d v="2023-03-03T08:00:00"/>
    <x v="791"/>
    <n v="19539"/>
    <n v="4617"/>
  </r>
  <r>
    <d v="2023-03-03T09:00:00"/>
    <x v="791"/>
    <n v="16648"/>
    <n v="4617"/>
  </r>
  <r>
    <d v="2023-03-03T10:00:00"/>
    <x v="791"/>
    <n v="13112"/>
    <n v="4617"/>
  </r>
  <r>
    <d v="2023-03-03T11:00:00"/>
    <x v="791"/>
    <n v="12301"/>
    <n v="4617"/>
  </r>
  <r>
    <d v="2023-03-03T12:00:00"/>
    <x v="791"/>
    <n v="11469"/>
    <n v="4617"/>
  </r>
  <r>
    <d v="2023-03-03T13:00:00"/>
    <x v="791"/>
    <n v="1121"/>
    <n v="4617"/>
  </r>
  <r>
    <d v="2023-03-03T14:00:00"/>
    <x v="791"/>
    <n v="11089"/>
    <n v="4617"/>
  </r>
  <r>
    <d v="2023-03-03T15:00:00"/>
    <x v="791"/>
    <n v="11469"/>
    <n v="4617"/>
  </r>
  <r>
    <d v="2023-03-03T16:00:00"/>
    <x v="791"/>
    <n v="12931"/>
    <n v="4617"/>
  </r>
  <r>
    <d v="2023-03-03T17:00:00"/>
    <x v="791"/>
    <n v="15598"/>
    <n v="4617"/>
  </r>
  <r>
    <d v="2023-03-03T18:00:00"/>
    <x v="791"/>
    <n v="1650"/>
    <n v="4617"/>
  </r>
  <r>
    <d v="2023-03-03T19:00:00"/>
    <x v="791"/>
    <n v="15294"/>
    <n v="4617"/>
  </r>
  <r>
    <d v="2023-03-03T20:00:00"/>
    <x v="791"/>
    <n v="13331"/>
    <n v="4617"/>
  </r>
  <r>
    <d v="2023-03-03T21:00:00"/>
    <x v="791"/>
    <n v="1222"/>
    <n v="4617"/>
  </r>
  <r>
    <d v="2023-03-03T22:00:00"/>
    <x v="791"/>
    <n v="11209"/>
    <n v="4617"/>
  </r>
  <r>
    <d v="2023-03-03T23:00:00"/>
    <x v="791"/>
    <n v="10163"/>
    <n v="4617"/>
  </r>
  <r>
    <d v="2023-03-04T00:00:00"/>
    <x v="792"/>
    <n v="10827"/>
    <n v="4617"/>
  </r>
  <r>
    <d v="2023-03-04T01:00:00"/>
    <x v="792"/>
    <n v="9586"/>
    <n v="4617"/>
  </r>
  <r>
    <d v="2023-03-04T02:00:00"/>
    <x v="792"/>
    <n v="9218"/>
    <n v="4617"/>
  </r>
  <r>
    <d v="2023-03-04T03:00:00"/>
    <x v="792"/>
    <n v="9796"/>
    <n v="4617"/>
  </r>
  <r>
    <d v="2023-03-04T04:00:00"/>
    <x v="792"/>
    <n v="9769"/>
    <n v="4617"/>
  </r>
  <r>
    <d v="2023-03-04T05:00:00"/>
    <x v="792"/>
    <n v="9698"/>
    <n v="4617"/>
  </r>
  <r>
    <d v="2023-03-04T06:00:00"/>
    <x v="792"/>
    <n v="941"/>
    <n v="4617"/>
  </r>
  <r>
    <d v="2023-03-04T07:00:00"/>
    <x v="792"/>
    <n v="9882"/>
    <n v="4617"/>
  </r>
  <r>
    <d v="2023-03-04T08:00:00"/>
    <x v="792"/>
    <n v="10069"/>
    <n v="4617"/>
  </r>
  <r>
    <d v="2023-03-04T09:00:00"/>
    <x v="792"/>
    <n v="9689"/>
    <n v="4617"/>
  </r>
  <r>
    <d v="2023-03-04T10:00:00"/>
    <x v="792"/>
    <n v="9704"/>
    <n v="4617"/>
  </r>
  <r>
    <d v="2023-03-04T11:00:00"/>
    <x v="792"/>
    <n v="9471"/>
    <n v="4617"/>
  </r>
  <r>
    <d v="2023-03-04T12:00:00"/>
    <x v="792"/>
    <n v="8937"/>
    <n v="4617"/>
  </r>
  <r>
    <d v="2023-03-04T13:00:00"/>
    <x v="792"/>
    <n v="9126"/>
    <n v="4617"/>
  </r>
  <r>
    <d v="2023-03-04T14:00:00"/>
    <x v="792"/>
    <n v="9535"/>
    <n v="4617"/>
  </r>
  <r>
    <d v="2023-03-04T15:00:00"/>
    <x v="792"/>
    <n v="10177"/>
    <n v="4617"/>
  </r>
  <r>
    <d v="2023-03-04T16:00:00"/>
    <x v="792"/>
    <n v="1069"/>
    <n v="4617"/>
  </r>
  <r>
    <d v="2023-03-04T17:00:00"/>
    <x v="792"/>
    <n v="1400"/>
    <n v="4617"/>
  </r>
  <r>
    <d v="2023-03-04T18:00:00"/>
    <x v="792"/>
    <n v="15166"/>
    <n v="4617"/>
  </r>
  <r>
    <d v="2023-03-04T19:00:00"/>
    <x v="792"/>
    <n v="1450"/>
    <n v="4617"/>
  </r>
  <r>
    <d v="2023-03-04T20:00:00"/>
    <x v="792"/>
    <n v="13868"/>
    <n v="4617"/>
  </r>
  <r>
    <d v="2023-03-04T21:00:00"/>
    <x v="792"/>
    <n v="11771"/>
    <n v="4617"/>
  </r>
  <r>
    <d v="2023-03-04T22:00:00"/>
    <x v="792"/>
    <n v="12102"/>
    <n v="4617"/>
  </r>
  <r>
    <d v="2023-03-04T23:00:00"/>
    <x v="792"/>
    <n v="10941"/>
    <n v="4617"/>
  </r>
  <r>
    <d v="2023-03-05T00:00:00"/>
    <x v="793"/>
    <n v="10753"/>
    <n v="4617"/>
  </r>
  <r>
    <d v="2023-03-05T01:00:00"/>
    <x v="793"/>
    <n v="10625"/>
    <n v="4617"/>
  </r>
  <r>
    <d v="2023-03-05T02:00:00"/>
    <x v="793"/>
    <n v="10555"/>
    <n v="4617"/>
  </r>
  <r>
    <d v="2023-03-05T03:00:00"/>
    <x v="793"/>
    <n v="10684"/>
    <n v="4617"/>
  </r>
  <r>
    <d v="2023-03-05T04:00:00"/>
    <x v="793"/>
    <n v="10499"/>
    <n v="4617"/>
  </r>
  <r>
    <d v="2023-03-05T05:00:00"/>
    <x v="793"/>
    <n v="10581"/>
    <n v="4617"/>
  </r>
  <r>
    <d v="2023-03-05T06:00:00"/>
    <x v="793"/>
    <n v="10594"/>
    <n v="4617"/>
  </r>
  <r>
    <d v="2023-03-05T07:00:00"/>
    <x v="793"/>
    <n v="10839"/>
    <n v="4617"/>
  </r>
  <r>
    <d v="2023-03-05T08:00:00"/>
    <x v="793"/>
    <n v="10772"/>
    <n v="4617"/>
  </r>
  <r>
    <d v="2023-03-05T09:00:00"/>
    <x v="793"/>
    <n v="10773"/>
    <n v="4617"/>
  </r>
  <r>
    <d v="2023-03-05T10:00:00"/>
    <x v="793"/>
    <n v="10518"/>
    <n v="4617"/>
  </r>
  <r>
    <d v="2023-03-05T11:00:00"/>
    <x v="793"/>
    <n v="10755"/>
    <n v="4617"/>
  </r>
  <r>
    <d v="2023-03-05T12:00:00"/>
    <x v="793"/>
    <n v="11025"/>
    <n v="4617"/>
  </r>
  <r>
    <d v="2023-03-05T13:00:00"/>
    <x v="793"/>
    <n v="10773"/>
    <n v="4617"/>
  </r>
  <r>
    <d v="2023-03-05T14:00:00"/>
    <x v="793"/>
    <n v="11022"/>
    <n v="4617"/>
  </r>
  <r>
    <d v="2023-03-05T15:00:00"/>
    <x v="793"/>
    <n v="11514"/>
    <n v="4617"/>
  </r>
  <r>
    <d v="2023-03-05T16:00:00"/>
    <x v="793"/>
    <n v="12937"/>
    <n v="4617"/>
  </r>
  <r>
    <d v="2023-03-05T17:00:00"/>
    <x v="793"/>
    <n v="14514"/>
    <n v="4617"/>
  </r>
  <r>
    <d v="2023-03-05T18:00:00"/>
    <x v="793"/>
    <n v="16667"/>
    <n v="4617"/>
  </r>
  <r>
    <d v="2023-03-05T19:00:00"/>
    <x v="793"/>
    <n v="17237"/>
    <n v="4617"/>
  </r>
  <r>
    <d v="2023-03-05T20:00:00"/>
    <x v="793"/>
    <n v="16023"/>
    <n v="4617"/>
  </r>
  <r>
    <d v="2023-03-05T21:00:00"/>
    <x v="793"/>
    <n v="15249"/>
    <n v="4617"/>
  </r>
  <r>
    <d v="2023-03-05T22:00:00"/>
    <x v="793"/>
    <n v="14366"/>
    <n v="4617"/>
  </r>
  <r>
    <d v="2023-03-05T23:00:00"/>
    <x v="793"/>
    <n v="13013"/>
    <n v="4617"/>
  </r>
  <r>
    <d v="2023-03-06T00:00:00"/>
    <x v="794"/>
    <n v="1361"/>
    <n v="4394"/>
  </r>
  <r>
    <d v="2023-03-06T01:00:00"/>
    <x v="794"/>
    <n v="12509"/>
    <n v="4394"/>
  </r>
  <r>
    <d v="2023-03-06T02:00:00"/>
    <x v="794"/>
    <n v="12331"/>
    <n v="4394"/>
  </r>
  <r>
    <d v="2023-03-06T03:00:00"/>
    <x v="794"/>
    <n v="12312"/>
    <n v="4394"/>
  </r>
  <r>
    <d v="2023-03-06T04:00:00"/>
    <x v="794"/>
    <n v="12375"/>
    <n v="4394"/>
  </r>
  <r>
    <d v="2023-03-06T05:00:00"/>
    <x v="794"/>
    <n v="13744"/>
    <n v="4394"/>
  </r>
  <r>
    <d v="2023-03-06T06:00:00"/>
    <x v="794"/>
    <n v="1598"/>
    <n v="4394"/>
  </r>
  <r>
    <d v="2023-03-06T07:00:00"/>
    <x v="794"/>
    <n v="1850"/>
    <n v="4394"/>
  </r>
  <r>
    <d v="2023-03-06T08:00:00"/>
    <x v="794"/>
    <n v="21709"/>
    <n v="4394"/>
  </r>
  <r>
    <d v="2023-03-06T09:00:00"/>
    <x v="794"/>
    <n v="18835"/>
    <n v="4394"/>
  </r>
  <r>
    <d v="2023-03-06T10:00:00"/>
    <x v="794"/>
    <n v="17026"/>
    <n v="4394"/>
  </r>
  <r>
    <d v="2023-03-06T11:00:00"/>
    <x v="794"/>
    <n v="16084"/>
    <n v="4394"/>
  </r>
  <r>
    <d v="2023-03-06T12:00:00"/>
    <x v="794"/>
    <n v="14992"/>
    <n v="4394"/>
  </r>
  <r>
    <d v="2023-03-06T13:00:00"/>
    <x v="794"/>
    <n v="14495"/>
    <n v="4394"/>
  </r>
  <r>
    <d v="2023-03-06T14:00:00"/>
    <x v="794"/>
    <n v="1443"/>
    <n v="4394"/>
  </r>
  <r>
    <d v="2023-03-06T15:00:00"/>
    <x v="794"/>
    <n v="14578"/>
    <n v="4394"/>
  </r>
  <r>
    <d v="2023-03-06T16:00:00"/>
    <x v="794"/>
    <n v="1520"/>
    <n v="4394"/>
  </r>
  <r>
    <d v="2023-03-06T17:00:00"/>
    <x v="794"/>
    <n v="16201"/>
    <n v="4394"/>
  </r>
  <r>
    <d v="2023-03-06T18:00:00"/>
    <x v="794"/>
    <n v="18486"/>
    <n v="4394"/>
  </r>
  <r>
    <d v="2023-03-06T19:00:00"/>
    <x v="794"/>
    <n v="17461"/>
    <n v="4394"/>
  </r>
  <r>
    <d v="2023-03-06T20:00:00"/>
    <x v="794"/>
    <n v="14795"/>
    <n v="4394"/>
  </r>
  <r>
    <d v="2023-03-06T21:00:00"/>
    <x v="794"/>
    <n v="13039"/>
    <n v="4394"/>
  </r>
  <r>
    <d v="2023-03-06T22:00:00"/>
    <x v="794"/>
    <n v="12065"/>
    <n v="4394"/>
  </r>
  <r>
    <d v="2023-03-06T23:00:00"/>
    <x v="794"/>
    <n v="10858"/>
    <n v="4394"/>
  </r>
  <r>
    <d v="2023-03-07T00:00:00"/>
    <x v="795"/>
    <n v="9806"/>
    <n v="4524"/>
  </r>
  <r>
    <d v="2023-03-07T01:00:00"/>
    <x v="795"/>
    <n v="9426"/>
    <n v="4524"/>
  </r>
  <r>
    <d v="2023-03-07T02:00:00"/>
    <x v="795"/>
    <n v="850"/>
    <n v="4524"/>
  </r>
  <r>
    <d v="2023-03-07T03:00:00"/>
    <x v="795"/>
    <n v="7896"/>
    <n v="4524"/>
  </r>
  <r>
    <d v="2023-03-07T04:00:00"/>
    <x v="795"/>
    <n v="7852"/>
    <n v="4524"/>
  </r>
  <r>
    <d v="2023-03-07T05:00:00"/>
    <x v="795"/>
    <n v="8557"/>
    <n v="4524"/>
  </r>
  <r>
    <d v="2023-03-07T06:00:00"/>
    <x v="795"/>
    <n v="9871"/>
    <n v="4524"/>
  </r>
  <r>
    <d v="2023-03-07T07:00:00"/>
    <x v="795"/>
    <n v="9957"/>
    <n v="4524"/>
  </r>
  <r>
    <d v="2023-03-07T08:00:00"/>
    <x v="795"/>
    <n v="10559"/>
    <n v="4524"/>
  </r>
  <r>
    <d v="2023-03-07T09:00:00"/>
    <x v="795"/>
    <n v="9192"/>
    <n v="4524"/>
  </r>
  <r>
    <d v="2023-03-07T10:00:00"/>
    <x v="795"/>
    <n v="9386"/>
    <n v="4524"/>
  </r>
  <r>
    <d v="2023-03-07T11:00:00"/>
    <x v="795"/>
    <n v="9426"/>
    <n v="4524"/>
  </r>
  <r>
    <d v="2023-03-07T12:00:00"/>
    <x v="795"/>
    <n v="8757"/>
    <n v="4524"/>
  </r>
  <r>
    <d v="2023-03-07T13:00:00"/>
    <x v="795"/>
    <n v="9386"/>
    <n v="4524"/>
  </r>
  <r>
    <d v="2023-03-07T14:00:00"/>
    <x v="795"/>
    <n v="9507"/>
    <n v="4524"/>
  </r>
  <r>
    <d v="2023-03-07T15:00:00"/>
    <x v="795"/>
    <n v="976"/>
    <n v="4524"/>
  </r>
  <r>
    <d v="2023-03-07T16:00:00"/>
    <x v="795"/>
    <n v="10922"/>
    <n v="4524"/>
  </r>
  <r>
    <d v="2023-03-07T17:00:00"/>
    <x v="795"/>
    <n v="14297"/>
    <n v="4524"/>
  </r>
  <r>
    <d v="2023-03-07T18:00:00"/>
    <x v="795"/>
    <n v="16408"/>
    <n v="4524"/>
  </r>
  <r>
    <d v="2023-03-07T19:00:00"/>
    <x v="795"/>
    <n v="14391"/>
    <n v="4524"/>
  </r>
  <r>
    <d v="2023-03-07T20:00:00"/>
    <x v="795"/>
    <n v="15214"/>
    <n v="4524"/>
  </r>
  <r>
    <d v="2023-03-07T21:00:00"/>
    <x v="795"/>
    <n v="13643"/>
    <n v="4524"/>
  </r>
  <r>
    <d v="2023-03-07T22:00:00"/>
    <x v="795"/>
    <n v="12221"/>
    <n v="4524"/>
  </r>
  <r>
    <d v="2023-03-07T23:00:00"/>
    <x v="795"/>
    <n v="11549"/>
    <n v="4524"/>
  </r>
  <r>
    <d v="2023-03-08T00:00:00"/>
    <x v="796"/>
    <n v="1143"/>
    <n v="4291"/>
  </r>
  <r>
    <d v="2023-03-08T01:00:00"/>
    <x v="796"/>
    <n v="1121"/>
    <n v="4291"/>
  </r>
  <r>
    <d v="2023-03-08T02:00:00"/>
    <x v="796"/>
    <n v="11202"/>
    <n v="4291"/>
  </r>
  <r>
    <d v="2023-03-08T03:00:00"/>
    <x v="796"/>
    <n v="1110"/>
    <n v="4291"/>
  </r>
  <r>
    <d v="2023-03-08T04:00:00"/>
    <x v="796"/>
    <n v="1110"/>
    <n v="4291"/>
  </r>
  <r>
    <d v="2023-03-08T05:00:00"/>
    <x v="796"/>
    <n v="11823"/>
    <n v="4291"/>
  </r>
  <r>
    <d v="2023-03-08T06:00:00"/>
    <x v="796"/>
    <n v="14068"/>
    <n v="4291"/>
  </r>
  <r>
    <d v="2023-03-08T07:00:00"/>
    <x v="796"/>
    <n v="15853"/>
    <n v="4291"/>
  </r>
  <r>
    <d v="2023-03-08T08:00:00"/>
    <x v="796"/>
    <n v="1731"/>
    <n v="4291"/>
  </r>
  <r>
    <d v="2023-03-08T09:00:00"/>
    <x v="796"/>
    <n v="1630"/>
    <n v="4291"/>
  </r>
  <r>
    <d v="2023-03-08T10:00:00"/>
    <x v="796"/>
    <n v="15299"/>
    <n v="4291"/>
  </r>
  <r>
    <d v="2023-03-08T11:00:00"/>
    <x v="796"/>
    <n v="14417"/>
    <n v="4291"/>
  </r>
  <r>
    <d v="2023-03-08T12:00:00"/>
    <x v="796"/>
    <n v="13717"/>
    <n v="4291"/>
  </r>
  <r>
    <d v="2023-03-08T13:00:00"/>
    <x v="796"/>
    <n v="13593"/>
    <n v="4291"/>
  </r>
  <r>
    <d v="2023-03-08T14:00:00"/>
    <x v="796"/>
    <n v="13744"/>
    <n v="4291"/>
  </r>
  <r>
    <d v="2023-03-08T15:00:00"/>
    <x v="796"/>
    <n v="14109"/>
    <n v="4291"/>
  </r>
  <r>
    <d v="2023-03-08T16:00:00"/>
    <x v="796"/>
    <n v="14447"/>
    <n v="4291"/>
  </r>
  <r>
    <d v="2023-03-08T17:00:00"/>
    <x v="796"/>
    <n v="15301"/>
    <n v="4291"/>
  </r>
  <r>
    <d v="2023-03-08T18:00:00"/>
    <x v="796"/>
    <n v="16689"/>
    <n v="4291"/>
  </r>
  <r>
    <d v="2023-03-08T19:00:00"/>
    <x v="796"/>
    <n v="17002"/>
    <n v="4291"/>
  </r>
  <r>
    <d v="2023-03-08T20:00:00"/>
    <x v="796"/>
    <n v="15377"/>
    <n v="4291"/>
  </r>
  <r>
    <d v="2023-03-08T21:00:00"/>
    <x v="796"/>
    <n v="13464"/>
    <n v="4291"/>
  </r>
  <r>
    <d v="2023-03-08T22:00:00"/>
    <x v="796"/>
    <n v="12882"/>
    <n v="4291"/>
  </r>
  <r>
    <d v="2023-03-08T23:00:00"/>
    <x v="796"/>
    <n v="1190"/>
    <n v="4291"/>
  </r>
  <r>
    <d v="2023-03-09T00:00:00"/>
    <x v="797"/>
    <n v="11366"/>
    <n v="4577"/>
  </r>
  <r>
    <d v="2023-03-09T01:00:00"/>
    <x v="797"/>
    <n v="11139"/>
    <n v="4577"/>
  </r>
  <r>
    <d v="2023-03-09T02:00:00"/>
    <x v="797"/>
    <n v="11102"/>
    <n v="4577"/>
  </r>
  <r>
    <d v="2023-03-09T03:00:00"/>
    <x v="797"/>
    <n v="10938"/>
    <n v="4577"/>
  </r>
  <r>
    <d v="2023-03-09T04:00:00"/>
    <x v="797"/>
    <n v="11122"/>
    <n v="4577"/>
  </r>
  <r>
    <d v="2023-03-09T05:00:00"/>
    <x v="797"/>
    <n v="11302"/>
    <n v="4577"/>
  </r>
  <r>
    <d v="2023-03-09T06:00:00"/>
    <x v="797"/>
    <n v="13739"/>
    <n v="4577"/>
  </r>
  <r>
    <d v="2023-03-09T07:00:00"/>
    <x v="797"/>
    <n v="1500"/>
    <n v="4577"/>
  </r>
  <r>
    <d v="2023-03-09T08:00:00"/>
    <x v="797"/>
    <n v="15906"/>
    <n v="4577"/>
  </r>
  <r>
    <d v="2023-03-09T09:00:00"/>
    <x v="797"/>
    <n v="15093"/>
    <n v="4577"/>
  </r>
  <r>
    <d v="2023-03-09T10:00:00"/>
    <x v="797"/>
    <n v="14236"/>
    <n v="4577"/>
  </r>
  <r>
    <d v="2023-03-09T11:00:00"/>
    <x v="797"/>
    <n v="13181"/>
    <n v="4577"/>
  </r>
  <r>
    <d v="2023-03-09T12:00:00"/>
    <x v="797"/>
    <n v="1220"/>
    <n v="4577"/>
  </r>
  <r>
    <d v="2023-03-09T13:00:00"/>
    <x v="797"/>
    <n v="11645"/>
    <n v="4577"/>
  </r>
  <r>
    <d v="2023-03-09T14:00:00"/>
    <x v="797"/>
    <n v="11619"/>
    <n v="4577"/>
  </r>
  <r>
    <d v="2023-03-09T15:00:00"/>
    <x v="797"/>
    <n v="11672"/>
    <n v="4577"/>
  </r>
  <r>
    <d v="2023-03-09T16:00:00"/>
    <x v="797"/>
    <n v="11836"/>
    <n v="4577"/>
  </r>
  <r>
    <d v="2023-03-09T17:00:00"/>
    <x v="797"/>
    <n v="13585"/>
    <n v="4577"/>
  </r>
  <r>
    <d v="2023-03-09T18:00:00"/>
    <x v="797"/>
    <n v="14722"/>
    <n v="4577"/>
  </r>
  <r>
    <d v="2023-03-09T19:00:00"/>
    <x v="797"/>
    <n v="14504"/>
    <n v="4577"/>
  </r>
  <r>
    <d v="2023-03-09T20:00:00"/>
    <x v="797"/>
    <n v="1351"/>
    <n v="4577"/>
  </r>
  <r>
    <d v="2023-03-09T21:00:00"/>
    <x v="797"/>
    <n v="12509"/>
    <n v="4577"/>
  </r>
  <r>
    <d v="2023-03-09T22:00:00"/>
    <x v="797"/>
    <n v="12382"/>
    <n v="4577"/>
  </r>
  <r>
    <d v="2023-03-09T23:00:00"/>
    <x v="797"/>
    <n v="1097"/>
    <n v="4577"/>
  </r>
  <r>
    <d v="2023-03-10T00:00:00"/>
    <x v="798"/>
    <n v="10289"/>
    <n v="5286"/>
  </r>
  <r>
    <d v="2023-03-10T01:00:00"/>
    <x v="798"/>
    <n v="10068"/>
    <n v="5286"/>
  </r>
  <r>
    <d v="2023-03-10T02:00:00"/>
    <x v="798"/>
    <n v="9906"/>
    <n v="5286"/>
  </r>
  <r>
    <d v="2023-03-10T03:00:00"/>
    <x v="798"/>
    <n v="9884"/>
    <n v="5286"/>
  </r>
  <r>
    <d v="2023-03-10T04:00:00"/>
    <x v="798"/>
    <n v="9909"/>
    <n v="5286"/>
  </r>
  <r>
    <d v="2023-03-10T05:00:00"/>
    <x v="798"/>
    <n v="1050"/>
    <n v="5286"/>
  </r>
  <r>
    <d v="2023-03-10T06:00:00"/>
    <x v="798"/>
    <n v="11981"/>
    <n v="5286"/>
  </r>
  <r>
    <d v="2023-03-10T07:00:00"/>
    <x v="798"/>
    <n v="13691"/>
    <n v="5286"/>
  </r>
  <r>
    <d v="2023-03-10T08:00:00"/>
    <x v="798"/>
    <n v="14091"/>
    <n v="5286"/>
  </r>
  <r>
    <d v="2023-03-10T09:00:00"/>
    <x v="798"/>
    <n v="13661"/>
    <n v="5286"/>
  </r>
  <r>
    <d v="2023-03-10T10:00:00"/>
    <x v="798"/>
    <n v="13189"/>
    <n v="5286"/>
  </r>
  <r>
    <d v="2023-03-10T11:00:00"/>
    <x v="798"/>
    <n v="1251"/>
    <n v="5286"/>
  </r>
  <r>
    <d v="2023-03-10T12:00:00"/>
    <x v="798"/>
    <n v="11642"/>
    <n v="5286"/>
  </r>
  <r>
    <d v="2023-03-10T13:00:00"/>
    <x v="798"/>
    <n v="11284"/>
    <n v="5286"/>
  </r>
  <r>
    <d v="2023-03-10T14:00:00"/>
    <x v="798"/>
    <n v="11491"/>
    <n v="5286"/>
  </r>
  <r>
    <d v="2023-03-10T15:00:00"/>
    <x v="798"/>
    <n v="11262"/>
    <n v="5286"/>
  </r>
  <r>
    <d v="2023-03-10T16:00:00"/>
    <x v="798"/>
    <n v="1101"/>
    <n v="5286"/>
  </r>
  <r>
    <d v="2023-03-10T17:00:00"/>
    <x v="798"/>
    <n v="12934"/>
    <n v="5286"/>
  </r>
  <r>
    <d v="2023-03-10T18:00:00"/>
    <x v="798"/>
    <n v="13548"/>
    <n v="5286"/>
  </r>
  <r>
    <d v="2023-03-10T19:00:00"/>
    <x v="798"/>
    <n v="13392"/>
    <n v="5286"/>
  </r>
  <r>
    <d v="2023-03-10T20:00:00"/>
    <x v="798"/>
    <n v="11541"/>
    <n v="5286"/>
  </r>
  <r>
    <d v="2023-03-10T21:00:00"/>
    <x v="798"/>
    <n v="10896"/>
    <n v="5286"/>
  </r>
  <r>
    <d v="2023-03-10T22:00:00"/>
    <x v="798"/>
    <n v="10035"/>
    <n v="5286"/>
  </r>
  <r>
    <d v="2023-03-10T23:00:00"/>
    <x v="798"/>
    <n v="8759"/>
    <n v="5286"/>
  </r>
  <r>
    <d v="2023-03-11T00:00:00"/>
    <x v="799"/>
    <n v="7022"/>
    <n v="5286"/>
  </r>
  <r>
    <d v="2023-03-11T01:00:00"/>
    <x v="799"/>
    <n v="7111"/>
    <n v="5286"/>
  </r>
  <r>
    <d v="2023-03-11T02:00:00"/>
    <x v="799"/>
    <n v="7308"/>
    <n v="5286"/>
  </r>
  <r>
    <d v="2023-03-11T03:00:00"/>
    <x v="799"/>
    <n v="8242"/>
    <n v="5286"/>
  </r>
  <r>
    <d v="2023-03-11T04:00:00"/>
    <x v="799"/>
    <n v="8787"/>
    <n v="5286"/>
  </r>
  <r>
    <d v="2023-03-11T05:00:00"/>
    <x v="799"/>
    <n v="9618"/>
    <n v="5286"/>
  </r>
  <r>
    <d v="2023-03-11T06:00:00"/>
    <x v="799"/>
    <n v="10424"/>
    <n v="5286"/>
  </r>
  <r>
    <d v="2023-03-11T07:00:00"/>
    <x v="799"/>
    <n v="11009"/>
    <n v="5286"/>
  </r>
  <r>
    <d v="2023-03-11T08:00:00"/>
    <x v="799"/>
    <n v="11401"/>
    <n v="5286"/>
  </r>
  <r>
    <d v="2023-03-11T09:00:00"/>
    <x v="799"/>
    <n v="10637"/>
    <n v="5286"/>
  </r>
  <r>
    <d v="2023-03-11T10:00:00"/>
    <x v="799"/>
    <n v="9381"/>
    <n v="5286"/>
  </r>
  <r>
    <d v="2023-03-11T11:00:00"/>
    <x v="799"/>
    <n v="8195"/>
    <n v="5286"/>
  </r>
  <r>
    <d v="2023-03-11T12:00:00"/>
    <x v="799"/>
    <n v="7866"/>
    <n v="5286"/>
  </r>
  <r>
    <d v="2023-03-11T13:00:00"/>
    <x v="799"/>
    <n v="600"/>
    <n v="5286"/>
  </r>
  <r>
    <d v="2023-03-11T14:00:00"/>
    <x v="799"/>
    <n v="6038"/>
    <n v="5286"/>
  </r>
  <r>
    <d v="2023-03-11T15:00:00"/>
    <x v="799"/>
    <n v="8263"/>
    <n v="5286"/>
  </r>
  <r>
    <d v="2023-03-11T16:00:00"/>
    <x v="799"/>
    <n v="10124"/>
    <n v="5286"/>
  </r>
  <r>
    <d v="2023-03-11T17:00:00"/>
    <x v="799"/>
    <n v="13002"/>
    <n v="5286"/>
  </r>
  <r>
    <d v="2023-03-11T18:00:00"/>
    <x v="799"/>
    <n v="1450"/>
    <n v="5286"/>
  </r>
  <r>
    <d v="2023-03-11T19:00:00"/>
    <x v="799"/>
    <n v="13663"/>
    <n v="5286"/>
  </r>
  <r>
    <d v="2023-03-11T20:00:00"/>
    <x v="799"/>
    <n v="13158"/>
    <n v="5286"/>
  </r>
  <r>
    <d v="2023-03-11T21:00:00"/>
    <x v="799"/>
    <n v="11996"/>
    <n v="5286"/>
  </r>
  <r>
    <d v="2023-03-11T22:00:00"/>
    <x v="799"/>
    <n v="12056"/>
    <n v="5286"/>
  </r>
  <r>
    <d v="2023-03-11T23:00:00"/>
    <x v="799"/>
    <n v="10851"/>
    <n v="5286"/>
  </r>
  <r>
    <d v="2023-03-12T00:00:00"/>
    <x v="800"/>
    <n v="12101"/>
    <n v="5286"/>
  </r>
  <r>
    <d v="2023-03-12T01:00:00"/>
    <x v="800"/>
    <n v="10118"/>
    <n v="5286"/>
  </r>
  <r>
    <d v="2023-03-12T02:00:00"/>
    <x v="800"/>
    <n v="10118"/>
    <n v="5286"/>
  </r>
  <r>
    <d v="2023-03-12T03:00:00"/>
    <x v="800"/>
    <n v="9043"/>
    <n v="5286"/>
  </r>
  <r>
    <d v="2023-03-12T04:00:00"/>
    <x v="800"/>
    <n v="9181"/>
    <n v="5286"/>
  </r>
  <r>
    <d v="2023-03-12T05:00:00"/>
    <x v="800"/>
    <n v="9208"/>
    <n v="5286"/>
  </r>
  <r>
    <d v="2023-03-12T06:00:00"/>
    <x v="800"/>
    <n v="9081"/>
    <n v="5286"/>
  </r>
  <r>
    <d v="2023-03-12T07:00:00"/>
    <x v="800"/>
    <n v="8905"/>
    <n v="5286"/>
  </r>
  <r>
    <d v="2023-03-12T08:00:00"/>
    <x v="800"/>
    <n v="9027"/>
    <n v="5286"/>
  </r>
  <r>
    <d v="2023-03-12T09:00:00"/>
    <x v="800"/>
    <n v="9398"/>
    <n v="5286"/>
  </r>
  <r>
    <d v="2023-03-12T10:00:00"/>
    <x v="800"/>
    <n v="920"/>
    <n v="5286"/>
  </r>
  <r>
    <d v="2023-03-12T11:00:00"/>
    <x v="800"/>
    <n v="8779"/>
    <n v="5286"/>
  </r>
  <r>
    <d v="2023-03-12T12:00:00"/>
    <x v="800"/>
    <n v="804"/>
    <n v="5286"/>
  </r>
  <r>
    <d v="2023-03-12T13:00:00"/>
    <x v="800"/>
    <n v="6896"/>
    <n v="5286"/>
  </r>
  <r>
    <d v="2023-03-12T14:00:00"/>
    <x v="800"/>
    <n v="700"/>
    <n v="5286"/>
  </r>
  <r>
    <d v="2023-03-12T15:00:00"/>
    <x v="800"/>
    <n v="749"/>
    <n v="5286"/>
  </r>
  <r>
    <d v="2023-03-12T16:00:00"/>
    <x v="800"/>
    <n v="8505"/>
    <n v="5286"/>
  </r>
  <r>
    <d v="2023-03-12T17:00:00"/>
    <x v="800"/>
    <n v="10091"/>
    <n v="5286"/>
  </r>
  <r>
    <d v="2023-03-12T18:00:00"/>
    <x v="800"/>
    <n v="11985"/>
    <n v="5286"/>
  </r>
  <r>
    <d v="2023-03-12T19:00:00"/>
    <x v="800"/>
    <n v="14104"/>
    <n v="5286"/>
  </r>
  <r>
    <d v="2023-03-12T20:00:00"/>
    <x v="800"/>
    <n v="12997"/>
    <n v="5286"/>
  </r>
  <r>
    <d v="2023-03-12T21:00:00"/>
    <x v="800"/>
    <n v="10469"/>
    <n v="5286"/>
  </r>
  <r>
    <d v="2023-03-12T22:00:00"/>
    <x v="800"/>
    <n v="9487"/>
    <n v="5286"/>
  </r>
  <r>
    <d v="2023-03-12T23:00:00"/>
    <x v="800"/>
    <n v="8055"/>
    <n v="5286"/>
  </r>
  <r>
    <d v="2023-03-13T00:00:00"/>
    <x v="801"/>
    <n v="4599"/>
    <n v="4879"/>
  </r>
  <r>
    <d v="2023-03-13T01:00:00"/>
    <x v="801"/>
    <n v="3709"/>
    <n v="4879"/>
  </r>
  <r>
    <d v="2023-03-13T02:00:00"/>
    <x v="801"/>
    <n v="3336"/>
    <n v="4879"/>
  </r>
  <r>
    <d v="2023-03-13T03:00:00"/>
    <x v="801"/>
    <n v="1689"/>
    <n v="4879"/>
  </r>
  <r>
    <d v="2023-03-13T04:00:00"/>
    <x v="801"/>
    <n v="751"/>
    <n v="4879"/>
  </r>
  <r>
    <d v="2023-03-13T05:00:00"/>
    <x v="801"/>
    <n v="1689"/>
    <n v="4879"/>
  </r>
  <r>
    <d v="2023-03-13T06:00:00"/>
    <x v="801"/>
    <n v="3849"/>
    <n v="4879"/>
  </r>
  <r>
    <d v="2023-03-13T07:00:00"/>
    <x v="801"/>
    <n v="7771"/>
    <n v="4879"/>
  </r>
  <r>
    <d v="2023-03-13T08:00:00"/>
    <x v="801"/>
    <n v="7981"/>
    <n v="4879"/>
  </r>
  <r>
    <d v="2023-03-13T09:00:00"/>
    <x v="801"/>
    <n v="4246"/>
    <n v="4879"/>
  </r>
  <r>
    <d v="2023-03-13T10:00:00"/>
    <x v="801"/>
    <n v="3051"/>
    <n v="4879"/>
  </r>
  <r>
    <d v="2023-03-13T11:00:00"/>
    <x v="801"/>
    <n v="2232"/>
    <n v="4879"/>
  </r>
  <r>
    <d v="2023-03-13T12:00:00"/>
    <x v="801"/>
    <n v="207"/>
    <n v="4879"/>
  </r>
  <r>
    <d v="2023-03-13T13:00:00"/>
    <x v="801"/>
    <n v="-2"/>
    <n v="4879"/>
  </r>
  <r>
    <d v="2023-03-13T14:00:00"/>
    <x v="801"/>
    <n v="-3"/>
    <n v="4879"/>
  </r>
  <r>
    <d v="2023-03-13T15:00:00"/>
    <x v="801"/>
    <n v="26"/>
    <n v="4879"/>
  </r>
  <r>
    <d v="2023-03-13T16:00:00"/>
    <x v="801"/>
    <n v="903"/>
    <n v="4879"/>
  </r>
  <r>
    <d v="2023-03-13T17:00:00"/>
    <x v="801"/>
    <n v="5337"/>
    <n v="4879"/>
  </r>
  <r>
    <d v="2023-03-13T18:00:00"/>
    <x v="801"/>
    <n v="8859"/>
    <n v="4879"/>
  </r>
  <r>
    <d v="2023-03-13T19:00:00"/>
    <x v="801"/>
    <n v="950"/>
    <n v="4879"/>
  </r>
  <r>
    <d v="2023-03-13T20:00:00"/>
    <x v="801"/>
    <n v="8233"/>
    <n v="4879"/>
  </r>
  <r>
    <d v="2023-03-13T21:00:00"/>
    <x v="801"/>
    <n v="5294"/>
    <n v="4879"/>
  </r>
  <r>
    <d v="2023-03-13T22:00:00"/>
    <x v="801"/>
    <n v="3545"/>
    <n v="4879"/>
  </r>
  <r>
    <d v="2023-03-13T23:00:00"/>
    <x v="801"/>
    <n v="2332"/>
    <n v="4879"/>
  </r>
  <r>
    <d v="2023-03-14T00:00:00"/>
    <x v="802"/>
    <n v="957"/>
    <n v="4558"/>
  </r>
  <r>
    <d v="2023-03-14T01:00:00"/>
    <x v="802"/>
    <n v="446"/>
    <n v="4558"/>
  </r>
  <r>
    <d v="2023-03-14T02:00:00"/>
    <x v="802"/>
    <n v="40"/>
    <n v="4558"/>
  </r>
  <r>
    <d v="2023-03-14T03:00:00"/>
    <x v="802"/>
    <n v="184"/>
    <n v="4558"/>
  </r>
  <r>
    <d v="2023-03-14T04:00:00"/>
    <x v="802"/>
    <n v="35"/>
    <n v="4558"/>
  </r>
  <r>
    <d v="2023-03-14T05:00:00"/>
    <x v="802"/>
    <n v="903"/>
    <n v="4558"/>
  </r>
  <r>
    <d v="2023-03-14T06:00:00"/>
    <x v="802"/>
    <n v="426"/>
    <n v="4558"/>
  </r>
  <r>
    <d v="2023-03-14T07:00:00"/>
    <x v="802"/>
    <n v="9042"/>
    <n v="4558"/>
  </r>
  <r>
    <d v="2023-03-14T08:00:00"/>
    <x v="802"/>
    <n v="9484"/>
    <n v="4558"/>
  </r>
  <r>
    <d v="2023-03-14T09:00:00"/>
    <x v="802"/>
    <n v="8337"/>
    <n v="4558"/>
  </r>
  <r>
    <d v="2023-03-14T10:00:00"/>
    <x v="802"/>
    <n v="7378"/>
    <n v="4558"/>
  </r>
  <r>
    <d v="2023-03-14T11:00:00"/>
    <x v="802"/>
    <n v="6094"/>
    <n v="4558"/>
  </r>
  <r>
    <d v="2023-03-14T12:00:00"/>
    <x v="802"/>
    <n v="5326"/>
    <n v="4558"/>
  </r>
  <r>
    <d v="2023-03-14T13:00:00"/>
    <x v="802"/>
    <n v="6107"/>
    <n v="4558"/>
  </r>
  <r>
    <d v="2023-03-14T14:00:00"/>
    <x v="802"/>
    <n v="6545"/>
    <n v="4558"/>
  </r>
  <r>
    <d v="2023-03-14T15:00:00"/>
    <x v="802"/>
    <n v="5982"/>
    <n v="4558"/>
  </r>
  <r>
    <d v="2023-03-14T16:00:00"/>
    <x v="802"/>
    <n v="7883"/>
    <n v="4558"/>
  </r>
  <r>
    <d v="2023-03-14T17:00:00"/>
    <x v="802"/>
    <n v="12285"/>
    <n v="4558"/>
  </r>
  <r>
    <d v="2023-03-14T18:00:00"/>
    <x v="802"/>
    <n v="14486"/>
    <n v="4558"/>
  </r>
  <r>
    <d v="2023-03-14T19:00:00"/>
    <x v="802"/>
    <n v="15221"/>
    <n v="4558"/>
  </r>
  <r>
    <d v="2023-03-14T20:00:00"/>
    <x v="802"/>
    <n v="14093"/>
    <n v="4558"/>
  </r>
  <r>
    <d v="2023-03-14T21:00:00"/>
    <x v="802"/>
    <n v="12972"/>
    <n v="4558"/>
  </r>
  <r>
    <d v="2023-03-14T22:00:00"/>
    <x v="802"/>
    <n v="12284"/>
    <n v="4558"/>
  </r>
  <r>
    <d v="2023-03-14T23:00:00"/>
    <x v="802"/>
    <n v="10532"/>
    <n v="4558"/>
  </r>
  <r>
    <d v="2023-03-15T00:00:00"/>
    <x v="803"/>
    <n v="10564"/>
    <n v="4321"/>
  </r>
  <r>
    <d v="2023-03-15T01:00:00"/>
    <x v="803"/>
    <n v="1058"/>
    <n v="4321"/>
  </r>
  <r>
    <d v="2023-03-15T02:00:00"/>
    <x v="803"/>
    <n v="10397"/>
    <n v="4321"/>
  </r>
  <r>
    <d v="2023-03-15T03:00:00"/>
    <x v="803"/>
    <n v="10523"/>
    <n v="4321"/>
  </r>
  <r>
    <d v="2023-03-15T04:00:00"/>
    <x v="803"/>
    <n v="10567"/>
    <n v="4321"/>
  </r>
  <r>
    <d v="2023-03-15T05:00:00"/>
    <x v="803"/>
    <n v="12143"/>
    <n v="4321"/>
  </r>
  <r>
    <d v="2023-03-15T06:00:00"/>
    <x v="803"/>
    <n v="14347"/>
    <n v="4321"/>
  </r>
  <r>
    <d v="2023-03-15T07:00:00"/>
    <x v="803"/>
    <n v="1600"/>
    <n v="4321"/>
  </r>
  <r>
    <d v="2023-03-15T08:00:00"/>
    <x v="803"/>
    <n v="15958"/>
    <n v="4321"/>
  </r>
  <r>
    <d v="2023-03-15T09:00:00"/>
    <x v="803"/>
    <n v="12999"/>
    <n v="4321"/>
  </r>
  <r>
    <d v="2023-03-15T10:00:00"/>
    <x v="803"/>
    <n v="11415"/>
    <n v="4321"/>
  </r>
  <r>
    <d v="2023-03-15T11:00:00"/>
    <x v="803"/>
    <n v="970"/>
    <n v="4321"/>
  </r>
  <r>
    <d v="2023-03-15T12:00:00"/>
    <x v="803"/>
    <n v="9085"/>
    <n v="4321"/>
  </r>
  <r>
    <d v="2023-03-15T13:00:00"/>
    <x v="803"/>
    <n v="9084"/>
    <n v="4321"/>
  </r>
  <r>
    <d v="2023-03-15T14:00:00"/>
    <x v="803"/>
    <n v="9625"/>
    <n v="4321"/>
  </r>
  <r>
    <d v="2023-03-15T15:00:00"/>
    <x v="803"/>
    <n v="10283"/>
    <n v="4321"/>
  </r>
  <r>
    <d v="2023-03-15T16:00:00"/>
    <x v="803"/>
    <n v="11699"/>
    <n v="4321"/>
  </r>
  <r>
    <d v="2023-03-15T17:00:00"/>
    <x v="803"/>
    <n v="1508"/>
    <n v="4321"/>
  </r>
  <r>
    <d v="2023-03-15T18:00:00"/>
    <x v="803"/>
    <n v="1823"/>
    <n v="4321"/>
  </r>
  <r>
    <d v="2023-03-15T19:00:00"/>
    <x v="803"/>
    <n v="19928"/>
    <n v="4321"/>
  </r>
  <r>
    <d v="2023-03-15T20:00:00"/>
    <x v="803"/>
    <n v="16898"/>
    <n v="4321"/>
  </r>
  <r>
    <d v="2023-03-15T21:00:00"/>
    <x v="803"/>
    <n v="14736"/>
    <n v="4321"/>
  </r>
  <r>
    <d v="2023-03-15T22:00:00"/>
    <x v="803"/>
    <n v="13935"/>
    <n v="4321"/>
  </r>
  <r>
    <d v="2023-03-15T23:00:00"/>
    <x v="803"/>
    <n v="12763"/>
    <n v="4321"/>
  </r>
  <r>
    <d v="2023-03-16T00:00:00"/>
    <x v="804"/>
    <n v="11739"/>
    <n v="448"/>
  </r>
  <r>
    <d v="2023-03-16T01:00:00"/>
    <x v="804"/>
    <n v="10761"/>
    <n v="448"/>
  </r>
  <r>
    <d v="2023-03-16T02:00:00"/>
    <x v="804"/>
    <n v="1038"/>
    <n v="448"/>
  </r>
  <r>
    <d v="2023-03-16T03:00:00"/>
    <x v="804"/>
    <n v="1000"/>
    <n v="448"/>
  </r>
  <r>
    <d v="2023-03-16T04:00:00"/>
    <x v="804"/>
    <n v="9807"/>
    <n v="448"/>
  </r>
  <r>
    <d v="2023-03-16T05:00:00"/>
    <x v="804"/>
    <n v="10386"/>
    <n v="448"/>
  </r>
  <r>
    <d v="2023-03-16T06:00:00"/>
    <x v="804"/>
    <n v="13032"/>
    <n v="448"/>
  </r>
  <r>
    <d v="2023-03-16T07:00:00"/>
    <x v="804"/>
    <n v="14235"/>
    <n v="448"/>
  </r>
  <r>
    <d v="2023-03-16T08:00:00"/>
    <x v="804"/>
    <n v="13803"/>
    <n v="448"/>
  </r>
  <r>
    <d v="2023-03-16T09:00:00"/>
    <x v="804"/>
    <n v="11712"/>
    <n v="448"/>
  </r>
  <r>
    <d v="2023-03-16T10:00:00"/>
    <x v="804"/>
    <n v="1032"/>
    <n v="448"/>
  </r>
  <r>
    <d v="2023-03-16T11:00:00"/>
    <x v="804"/>
    <n v="9151"/>
    <n v="448"/>
  </r>
  <r>
    <d v="2023-03-16T12:00:00"/>
    <x v="804"/>
    <n v="854"/>
    <n v="448"/>
  </r>
  <r>
    <d v="2023-03-16T13:00:00"/>
    <x v="804"/>
    <n v="7849"/>
    <n v="448"/>
  </r>
  <r>
    <d v="2023-03-16T14:00:00"/>
    <x v="804"/>
    <n v="8048"/>
    <n v="448"/>
  </r>
  <r>
    <d v="2023-03-16T15:00:00"/>
    <x v="804"/>
    <n v="8489"/>
    <n v="448"/>
  </r>
  <r>
    <d v="2023-03-16T16:00:00"/>
    <x v="804"/>
    <n v="9558"/>
    <n v="448"/>
  </r>
  <r>
    <d v="2023-03-16T17:00:00"/>
    <x v="804"/>
    <n v="11922"/>
    <n v="448"/>
  </r>
  <r>
    <d v="2023-03-16T18:00:00"/>
    <x v="804"/>
    <n v="13185"/>
    <n v="448"/>
  </r>
  <r>
    <d v="2023-03-16T19:00:00"/>
    <x v="804"/>
    <n v="12997"/>
    <n v="448"/>
  </r>
  <r>
    <d v="2023-03-16T20:00:00"/>
    <x v="804"/>
    <n v="1100"/>
    <n v="448"/>
  </r>
  <r>
    <d v="2023-03-16T21:00:00"/>
    <x v="804"/>
    <n v="9814"/>
    <n v="448"/>
  </r>
  <r>
    <d v="2023-03-16T22:00:00"/>
    <x v="804"/>
    <n v="8607"/>
    <n v="448"/>
  </r>
  <r>
    <d v="2023-03-16T23:00:00"/>
    <x v="804"/>
    <n v="8044"/>
    <n v="448"/>
  </r>
  <r>
    <d v="2023-03-17T00:00:00"/>
    <x v="805"/>
    <n v="4845"/>
    <n v="4114"/>
  </r>
  <r>
    <d v="2023-03-17T01:00:00"/>
    <x v="805"/>
    <n v="4997"/>
    <n v="4114"/>
  </r>
  <r>
    <d v="2023-03-17T02:00:00"/>
    <x v="805"/>
    <n v="5006"/>
    <n v="4114"/>
  </r>
  <r>
    <d v="2023-03-17T03:00:00"/>
    <x v="805"/>
    <n v="5993"/>
    <n v="4114"/>
  </r>
  <r>
    <d v="2023-03-17T04:00:00"/>
    <x v="805"/>
    <n v="6279"/>
    <n v="4114"/>
  </r>
  <r>
    <d v="2023-03-17T05:00:00"/>
    <x v="805"/>
    <n v="8159"/>
    <n v="4114"/>
  </r>
  <r>
    <d v="2023-03-17T06:00:00"/>
    <x v="805"/>
    <n v="10507"/>
    <n v="4114"/>
  </r>
  <r>
    <d v="2023-03-17T07:00:00"/>
    <x v="805"/>
    <n v="11217"/>
    <n v="4114"/>
  </r>
  <r>
    <d v="2023-03-17T08:00:00"/>
    <x v="805"/>
    <n v="10456"/>
    <n v="4114"/>
  </r>
  <r>
    <d v="2023-03-17T09:00:00"/>
    <x v="805"/>
    <n v="9029"/>
    <n v="4114"/>
  </r>
  <r>
    <d v="2023-03-17T10:00:00"/>
    <x v="805"/>
    <n v="8404"/>
    <n v="4114"/>
  </r>
  <r>
    <d v="2023-03-17T11:00:00"/>
    <x v="805"/>
    <n v="7995"/>
    <n v="4114"/>
  </r>
  <r>
    <d v="2023-03-17T12:00:00"/>
    <x v="805"/>
    <n v="7576"/>
    <n v="4114"/>
  </r>
  <r>
    <d v="2023-03-17T13:00:00"/>
    <x v="805"/>
    <n v="7405"/>
    <n v="4114"/>
  </r>
  <r>
    <d v="2023-03-17T14:00:00"/>
    <x v="805"/>
    <n v="8805"/>
    <n v="4114"/>
  </r>
  <r>
    <d v="2023-03-17T15:00:00"/>
    <x v="805"/>
    <n v="9903"/>
    <n v="4114"/>
  </r>
  <r>
    <d v="2023-03-17T16:00:00"/>
    <x v="805"/>
    <n v="10954"/>
    <n v="4114"/>
  </r>
  <r>
    <d v="2023-03-17T17:00:00"/>
    <x v="805"/>
    <n v="12679"/>
    <n v="4114"/>
  </r>
  <r>
    <d v="2023-03-17T18:00:00"/>
    <x v="805"/>
    <n v="13436"/>
    <n v="4114"/>
  </r>
  <r>
    <d v="2023-03-17T19:00:00"/>
    <x v="805"/>
    <n v="13423"/>
    <n v="4114"/>
  </r>
  <r>
    <d v="2023-03-17T20:00:00"/>
    <x v="805"/>
    <n v="12635"/>
    <n v="4114"/>
  </r>
  <r>
    <d v="2023-03-17T21:00:00"/>
    <x v="805"/>
    <n v="10997"/>
    <n v="4114"/>
  </r>
  <r>
    <d v="2023-03-17T22:00:00"/>
    <x v="805"/>
    <n v="10709"/>
    <n v="4114"/>
  </r>
  <r>
    <d v="2023-03-17T23:00:00"/>
    <x v="805"/>
    <n v="10225"/>
    <n v="4114"/>
  </r>
  <r>
    <d v="2023-03-18T00:00:00"/>
    <x v="806"/>
    <n v="10635"/>
    <n v="4114"/>
  </r>
  <r>
    <d v="2023-03-18T01:00:00"/>
    <x v="806"/>
    <n v="9825"/>
    <n v="4114"/>
  </r>
  <r>
    <d v="2023-03-18T02:00:00"/>
    <x v="806"/>
    <n v="9684"/>
    <n v="4114"/>
  </r>
  <r>
    <d v="2023-03-18T03:00:00"/>
    <x v="806"/>
    <n v="950"/>
    <n v="4114"/>
  </r>
  <r>
    <d v="2023-03-18T04:00:00"/>
    <x v="806"/>
    <n v="9618"/>
    <n v="4114"/>
  </r>
  <r>
    <d v="2023-03-18T05:00:00"/>
    <x v="806"/>
    <n v="998"/>
    <n v="4114"/>
  </r>
  <r>
    <d v="2023-03-18T06:00:00"/>
    <x v="806"/>
    <n v="1035"/>
    <n v="4114"/>
  </r>
  <r>
    <d v="2023-03-18T07:00:00"/>
    <x v="806"/>
    <n v="10543"/>
    <n v="4114"/>
  </r>
  <r>
    <d v="2023-03-18T08:00:00"/>
    <x v="806"/>
    <n v="10074"/>
    <n v="4114"/>
  </r>
  <r>
    <d v="2023-03-18T09:00:00"/>
    <x v="806"/>
    <n v="10265"/>
    <n v="4114"/>
  </r>
  <r>
    <d v="2023-03-18T10:00:00"/>
    <x v="806"/>
    <n v="970"/>
    <n v="4114"/>
  </r>
  <r>
    <d v="2023-03-18T11:00:00"/>
    <x v="806"/>
    <n v="9114"/>
    <n v="4114"/>
  </r>
  <r>
    <d v="2023-03-18T12:00:00"/>
    <x v="806"/>
    <n v="8406"/>
    <n v="4114"/>
  </r>
  <r>
    <d v="2023-03-18T13:00:00"/>
    <x v="806"/>
    <n v="8042"/>
    <n v="4114"/>
  </r>
  <r>
    <d v="2023-03-18T14:00:00"/>
    <x v="806"/>
    <n v="8752"/>
    <n v="4114"/>
  </r>
  <r>
    <d v="2023-03-18T15:00:00"/>
    <x v="806"/>
    <n v="9208"/>
    <n v="4114"/>
  </r>
  <r>
    <d v="2023-03-18T16:00:00"/>
    <x v="806"/>
    <n v="10443"/>
    <n v="4114"/>
  </r>
  <r>
    <d v="2023-03-18T17:00:00"/>
    <x v="806"/>
    <n v="13074"/>
    <n v="4114"/>
  </r>
  <r>
    <d v="2023-03-18T18:00:00"/>
    <x v="806"/>
    <n v="15695"/>
    <n v="4114"/>
  </r>
  <r>
    <d v="2023-03-18T19:00:00"/>
    <x v="806"/>
    <n v="16954"/>
    <n v="4114"/>
  </r>
  <r>
    <d v="2023-03-18T20:00:00"/>
    <x v="806"/>
    <n v="14415"/>
    <n v="4114"/>
  </r>
  <r>
    <d v="2023-03-18T21:00:00"/>
    <x v="806"/>
    <n v="13292"/>
    <n v="4114"/>
  </r>
  <r>
    <d v="2023-03-18T22:00:00"/>
    <x v="806"/>
    <n v="12995"/>
    <n v="4114"/>
  </r>
  <r>
    <d v="2023-03-18T23:00:00"/>
    <x v="806"/>
    <n v="11846"/>
    <n v="4114"/>
  </r>
  <r>
    <d v="2023-03-19T00:00:00"/>
    <x v="807"/>
    <n v="11003"/>
    <n v="4114"/>
  </r>
  <r>
    <d v="2023-03-19T01:00:00"/>
    <x v="807"/>
    <n v="1060"/>
    <n v="4114"/>
  </r>
  <r>
    <d v="2023-03-19T02:00:00"/>
    <x v="807"/>
    <n v="996"/>
    <n v="4114"/>
  </r>
  <r>
    <d v="2023-03-19T03:00:00"/>
    <x v="807"/>
    <n v="9918"/>
    <n v="4114"/>
  </r>
  <r>
    <d v="2023-03-19T04:00:00"/>
    <x v="807"/>
    <n v="9874"/>
    <n v="4114"/>
  </r>
  <r>
    <d v="2023-03-19T05:00:00"/>
    <x v="807"/>
    <n v="10336"/>
    <n v="4114"/>
  </r>
  <r>
    <d v="2023-03-19T06:00:00"/>
    <x v="807"/>
    <n v="1000"/>
    <n v="4114"/>
  </r>
  <r>
    <d v="2023-03-19T07:00:00"/>
    <x v="807"/>
    <n v="10245"/>
    <n v="4114"/>
  </r>
  <r>
    <d v="2023-03-19T08:00:00"/>
    <x v="807"/>
    <n v="10144"/>
    <n v="4114"/>
  </r>
  <r>
    <d v="2023-03-19T09:00:00"/>
    <x v="807"/>
    <n v="10226"/>
    <n v="4114"/>
  </r>
  <r>
    <d v="2023-03-19T10:00:00"/>
    <x v="807"/>
    <n v="10041"/>
    <n v="4114"/>
  </r>
  <r>
    <d v="2023-03-19T11:00:00"/>
    <x v="807"/>
    <n v="9918"/>
    <n v="4114"/>
  </r>
  <r>
    <d v="2023-03-19T12:00:00"/>
    <x v="807"/>
    <n v="9739"/>
    <n v="4114"/>
  </r>
  <r>
    <d v="2023-03-19T13:00:00"/>
    <x v="807"/>
    <n v="9404"/>
    <n v="4114"/>
  </r>
  <r>
    <d v="2023-03-19T14:00:00"/>
    <x v="807"/>
    <n v="9501"/>
    <n v="4114"/>
  </r>
  <r>
    <d v="2023-03-19T15:00:00"/>
    <x v="807"/>
    <n v="9867"/>
    <n v="4114"/>
  </r>
  <r>
    <d v="2023-03-19T16:00:00"/>
    <x v="807"/>
    <n v="10609"/>
    <n v="4114"/>
  </r>
  <r>
    <d v="2023-03-19T17:00:00"/>
    <x v="807"/>
    <n v="13317"/>
    <n v="4114"/>
  </r>
  <r>
    <d v="2023-03-19T18:00:00"/>
    <x v="807"/>
    <n v="1450"/>
    <n v="4114"/>
  </r>
  <r>
    <d v="2023-03-19T19:00:00"/>
    <x v="807"/>
    <n v="15291"/>
    <n v="4114"/>
  </r>
  <r>
    <d v="2023-03-19T20:00:00"/>
    <x v="807"/>
    <n v="14471"/>
    <n v="4114"/>
  </r>
  <r>
    <d v="2023-03-19T21:00:00"/>
    <x v="807"/>
    <n v="13527"/>
    <n v="4114"/>
  </r>
  <r>
    <d v="2023-03-19T22:00:00"/>
    <x v="807"/>
    <n v="1329"/>
    <n v="4114"/>
  </r>
  <r>
    <d v="2023-03-19T23:00:00"/>
    <x v="807"/>
    <n v="1300"/>
    <n v="4114"/>
  </r>
  <r>
    <d v="2023-03-20T00:00:00"/>
    <x v="808"/>
    <n v="1240"/>
    <n v="3875"/>
  </r>
  <r>
    <d v="2023-03-20T01:00:00"/>
    <x v="808"/>
    <n v="11494"/>
    <n v="3875"/>
  </r>
  <r>
    <d v="2023-03-20T02:00:00"/>
    <x v="808"/>
    <n v="11306"/>
    <n v="3875"/>
  </r>
  <r>
    <d v="2023-03-20T03:00:00"/>
    <x v="808"/>
    <n v="11018"/>
    <n v="3875"/>
  </r>
  <r>
    <d v="2023-03-20T04:00:00"/>
    <x v="808"/>
    <n v="11025"/>
    <n v="3875"/>
  </r>
  <r>
    <d v="2023-03-20T05:00:00"/>
    <x v="808"/>
    <n v="1164"/>
    <n v="3875"/>
  </r>
  <r>
    <d v="2023-03-20T06:00:00"/>
    <x v="808"/>
    <n v="13577"/>
    <n v="3875"/>
  </r>
  <r>
    <d v="2023-03-20T07:00:00"/>
    <x v="808"/>
    <n v="14843"/>
    <n v="3875"/>
  </r>
  <r>
    <d v="2023-03-20T08:00:00"/>
    <x v="808"/>
    <n v="14851"/>
    <n v="3875"/>
  </r>
  <r>
    <d v="2023-03-20T09:00:00"/>
    <x v="808"/>
    <n v="13756"/>
    <n v="3875"/>
  </r>
  <r>
    <d v="2023-03-20T10:00:00"/>
    <x v="808"/>
    <n v="12275"/>
    <n v="3875"/>
  </r>
  <r>
    <d v="2023-03-20T11:00:00"/>
    <x v="808"/>
    <n v="11579"/>
    <n v="3875"/>
  </r>
  <r>
    <d v="2023-03-20T12:00:00"/>
    <x v="808"/>
    <n v="10459"/>
    <n v="3875"/>
  </r>
  <r>
    <d v="2023-03-20T13:00:00"/>
    <x v="808"/>
    <n v="9996"/>
    <n v="3875"/>
  </r>
  <r>
    <d v="2023-03-20T14:00:00"/>
    <x v="808"/>
    <n v="10173"/>
    <n v="3875"/>
  </r>
  <r>
    <d v="2023-03-20T15:00:00"/>
    <x v="808"/>
    <n v="10474"/>
    <n v="3875"/>
  </r>
  <r>
    <d v="2023-03-20T16:00:00"/>
    <x v="808"/>
    <n v="11383"/>
    <n v="3875"/>
  </r>
  <r>
    <d v="2023-03-20T17:00:00"/>
    <x v="808"/>
    <n v="13284"/>
    <n v="3875"/>
  </r>
  <r>
    <d v="2023-03-20T18:00:00"/>
    <x v="808"/>
    <n v="15096"/>
    <n v="3875"/>
  </r>
  <r>
    <d v="2023-03-20T19:00:00"/>
    <x v="808"/>
    <n v="16547"/>
    <n v="3875"/>
  </r>
  <r>
    <d v="2023-03-20T20:00:00"/>
    <x v="808"/>
    <n v="15236"/>
    <n v="3875"/>
  </r>
  <r>
    <d v="2023-03-20T21:00:00"/>
    <x v="808"/>
    <n v="13549"/>
    <n v="3875"/>
  </r>
  <r>
    <d v="2023-03-20T22:00:00"/>
    <x v="808"/>
    <n v="1275"/>
    <n v="3875"/>
  </r>
  <r>
    <d v="2023-03-20T23:00:00"/>
    <x v="808"/>
    <n v="11704"/>
    <n v="3875"/>
  </r>
  <r>
    <d v="2023-03-21T00:00:00"/>
    <x v="809"/>
    <n v="12079"/>
    <n v="4127"/>
  </r>
  <r>
    <d v="2023-03-21T01:00:00"/>
    <x v="809"/>
    <n v="11228"/>
    <n v="4127"/>
  </r>
  <r>
    <d v="2023-03-21T02:00:00"/>
    <x v="809"/>
    <n v="11156"/>
    <n v="4127"/>
  </r>
  <r>
    <d v="2023-03-21T03:00:00"/>
    <x v="809"/>
    <n v="10865"/>
    <n v="4127"/>
  </r>
  <r>
    <d v="2023-03-21T04:00:00"/>
    <x v="809"/>
    <n v="1100"/>
    <n v="4127"/>
  </r>
  <r>
    <d v="2023-03-21T05:00:00"/>
    <x v="809"/>
    <n v="11821"/>
    <n v="4127"/>
  </r>
  <r>
    <d v="2023-03-21T06:00:00"/>
    <x v="809"/>
    <n v="12981"/>
    <n v="4127"/>
  </r>
  <r>
    <d v="2023-03-21T07:00:00"/>
    <x v="809"/>
    <n v="14549"/>
    <n v="4127"/>
  </r>
  <r>
    <d v="2023-03-21T08:00:00"/>
    <x v="809"/>
    <n v="14345"/>
    <n v="4127"/>
  </r>
  <r>
    <d v="2023-03-21T09:00:00"/>
    <x v="809"/>
    <n v="12853"/>
    <n v="4127"/>
  </r>
  <r>
    <d v="2023-03-21T10:00:00"/>
    <x v="809"/>
    <n v="11501"/>
    <n v="4127"/>
  </r>
  <r>
    <d v="2023-03-21T11:00:00"/>
    <x v="809"/>
    <n v="10672"/>
    <n v="4127"/>
  </r>
  <r>
    <d v="2023-03-21T12:00:00"/>
    <x v="809"/>
    <n v="10198"/>
    <n v="4127"/>
  </r>
  <r>
    <d v="2023-03-21T13:00:00"/>
    <x v="809"/>
    <n v="9956"/>
    <n v="4127"/>
  </r>
  <r>
    <d v="2023-03-21T14:00:00"/>
    <x v="809"/>
    <n v="9867"/>
    <n v="4127"/>
  </r>
  <r>
    <d v="2023-03-21T15:00:00"/>
    <x v="809"/>
    <n v="9832"/>
    <n v="4127"/>
  </r>
  <r>
    <d v="2023-03-21T16:00:00"/>
    <x v="809"/>
    <n v="10121"/>
    <n v="4127"/>
  </r>
  <r>
    <d v="2023-03-21T17:00:00"/>
    <x v="809"/>
    <n v="11299"/>
    <n v="4127"/>
  </r>
  <r>
    <d v="2023-03-21T18:00:00"/>
    <x v="809"/>
    <n v="13208"/>
    <n v="4127"/>
  </r>
  <r>
    <d v="2023-03-21T19:00:00"/>
    <x v="809"/>
    <n v="14329"/>
    <n v="4127"/>
  </r>
  <r>
    <d v="2023-03-21T20:00:00"/>
    <x v="809"/>
    <n v="12525"/>
    <n v="4127"/>
  </r>
  <r>
    <d v="2023-03-21T21:00:00"/>
    <x v="809"/>
    <n v="10513"/>
    <n v="4127"/>
  </r>
  <r>
    <d v="2023-03-21T22:00:00"/>
    <x v="809"/>
    <n v="9969"/>
    <n v="4127"/>
  </r>
  <r>
    <d v="2023-03-21T23:00:00"/>
    <x v="809"/>
    <n v="9259"/>
    <n v="4127"/>
  </r>
  <r>
    <d v="2023-03-22T00:00:00"/>
    <x v="810"/>
    <n v="7706"/>
    <n v="3919"/>
  </r>
  <r>
    <d v="2023-03-22T01:00:00"/>
    <x v="810"/>
    <n v="7319"/>
    <n v="3919"/>
  </r>
  <r>
    <d v="2023-03-22T02:00:00"/>
    <x v="810"/>
    <n v="735"/>
    <n v="3919"/>
  </r>
  <r>
    <d v="2023-03-22T03:00:00"/>
    <x v="810"/>
    <n v="6905"/>
    <n v="3919"/>
  </r>
  <r>
    <d v="2023-03-22T04:00:00"/>
    <x v="810"/>
    <n v="6667"/>
    <n v="3919"/>
  </r>
  <r>
    <d v="2023-03-22T05:00:00"/>
    <x v="810"/>
    <n v="7403"/>
    <n v="3919"/>
  </r>
  <r>
    <d v="2023-03-22T06:00:00"/>
    <x v="810"/>
    <n v="9203"/>
    <n v="3919"/>
  </r>
  <r>
    <d v="2023-03-22T07:00:00"/>
    <x v="810"/>
    <n v="10901"/>
    <n v="3919"/>
  </r>
  <r>
    <d v="2023-03-22T08:00:00"/>
    <x v="810"/>
    <n v="11021"/>
    <n v="3919"/>
  </r>
  <r>
    <d v="2023-03-22T09:00:00"/>
    <x v="810"/>
    <n v="8237"/>
    <n v="3919"/>
  </r>
  <r>
    <d v="2023-03-22T10:00:00"/>
    <x v="810"/>
    <n v="5835"/>
    <n v="3919"/>
  </r>
  <r>
    <d v="2023-03-22T11:00:00"/>
    <x v="810"/>
    <n v="3329"/>
    <n v="3919"/>
  </r>
  <r>
    <d v="2023-03-22T12:00:00"/>
    <x v="810"/>
    <n v="2293"/>
    <n v="3919"/>
  </r>
  <r>
    <d v="2023-03-22T13:00:00"/>
    <x v="810"/>
    <n v="1699"/>
    <n v="3919"/>
  </r>
  <r>
    <d v="2023-03-22T14:00:00"/>
    <x v="810"/>
    <n v="3943"/>
    <n v="3919"/>
  </r>
  <r>
    <d v="2023-03-22T15:00:00"/>
    <x v="810"/>
    <n v="6841"/>
    <n v="3919"/>
  </r>
  <r>
    <d v="2023-03-22T16:00:00"/>
    <x v="810"/>
    <n v="8112"/>
    <n v="3919"/>
  </r>
  <r>
    <d v="2023-03-22T17:00:00"/>
    <x v="810"/>
    <n v="10062"/>
    <n v="3919"/>
  </r>
  <r>
    <d v="2023-03-22T18:00:00"/>
    <x v="810"/>
    <n v="11925"/>
    <n v="3919"/>
  </r>
  <r>
    <d v="2023-03-22T19:00:00"/>
    <x v="810"/>
    <n v="13985"/>
    <n v="3919"/>
  </r>
  <r>
    <d v="2023-03-22T20:00:00"/>
    <x v="810"/>
    <n v="12531"/>
    <n v="3919"/>
  </r>
  <r>
    <d v="2023-03-22T21:00:00"/>
    <x v="810"/>
    <n v="10841"/>
    <n v="3919"/>
  </r>
  <r>
    <d v="2023-03-22T22:00:00"/>
    <x v="810"/>
    <n v="999"/>
    <n v="3919"/>
  </r>
  <r>
    <d v="2023-03-22T23:00:00"/>
    <x v="810"/>
    <n v="8329"/>
    <n v="3919"/>
  </r>
  <r>
    <d v="2023-03-23T00:00:00"/>
    <x v="811"/>
    <n v="6805"/>
    <n v="4224"/>
  </r>
  <r>
    <d v="2023-03-23T01:00:00"/>
    <x v="811"/>
    <n v="6589"/>
    <n v="4224"/>
  </r>
  <r>
    <d v="2023-03-23T02:00:00"/>
    <x v="811"/>
    <n v="5529"/>
    <n v="4224"/>
  </r>
  <r>
    <d v="2023-03-23T03:00:00"/>
    <x v="811"/>
    <n v="4594"/>
    <n v="4224"/>
  </r>
  <r>
    <d v="2023-03-23T04:00:00"/>
    <x v="811"/>
    <n v="3317"/>
    <n v="4224"/>
  </r>
  <r>
    <d v="2023-03-23T05:00:00"/>
    <x v="811"/>
    <n v="5578"/>
    <n v="4224"/>
  </r>
  <r>
    <d v="2023-03-23T06:00:00"/>
    <x v="811"/>
    <n v="8064"/>
    <n v="4224"/>
  </r>
  <r>
    <d v="2023-03-23T07:00:00"/>
    <x v="811"/>
    <n v="9222"/>
    <n v="4224"/>
  </r>
  <r>
    <d v="2023-03-23T08:00:00"/>
    <x v="811"/>
    <n v="950"/>
    <n v="4224"/>
  </r>
  <r>
    <d v="2023-03-23T09:00:00"/>
    <x v="811"/>
    <n v="728"/>
    <n v="4224"/>
  </r>
  <r>
    <d v="2023-03-23T10:00:00"/>
    <x v="811"/>
    <n v="4074"/>
    <n v="4224"/>
  </r>
  <r>
    <d v="2023-03-23T11:00:00"/>
    <x v="811"/>
    <n v="3568"/>
    <n v="4224"/>
  </r>
  <r>
    <d v="2023-03-23T12:00:00"/>
    <x v="811"/>
    <n v="3652"/>
    <n v="4224"/>
  </r>
  <r>
    <d v="2023-03-23T13:00:00"/>
    <x v="811"/>
    <n v="3719"/>
    <n v="4224"/>
  </r>
  <r>
    <d v="2023-03-23T14:00:00"/>
    <x v="811"/>
    <n v="5128"/>
    <n v="4224"/>
  </r>
  <r>
    <d v="2023-03-23T15:00:00"/>
    <x v="811"/>
    <n v="5528"/>
    <n v="4224"/>
  </r>
  <r>
    <d v="2023-03-23T16:00:00"/>
    <x v="811"/>
    <n v="899"/>
    <n v="4224"/>
  </r>
  <r>
    <d v="2023-03-23T17:00:00"/>
    <x v="811"/>
    <n v="11945"/>
    <n v="4224"/>
  </r>
  <r>
    <d v="2023-03-23T18:00:00"/>
    <x v="811"/>
    <n v="13686"/>
    <n v="4224"/>
  </r>
  <r>
    <d v="2023-03-23T19:00:00"/>
    <x v="811"/>
    <n v="14438"/>
    <n v="4224"/>
  </r>
  <r>
    <d v="2023-03-23T20:00:00"/>
    <x v="811"/>
    <n v="12212"/>
    <n v="4224"/>
  </r>
  <r>
    <d v="2023-03-23T21:00:00"/>
    <x v="811"/>
    <n v="9265"/>
    <n v="4224"/>
  </r>
  <r>
    <d v="2023-03-23T22:00:00"/>
    <x v="811"/>
    <n v="8885"/>
    <n v="4224"/>
  </r>
  <r>
    <d v="2023-03-23T23:00:00"/>
    <x v="811"/>
    <n v="7735"/>
    <n v="4224"/>
  </r>
  <r>
    <d v="2023-03-24T00:00:00"/>
    <x v="812"/>
    <n v="5512"/>
    <n v="4161"/>
  </r>
  <r>
    <d v="2023-03-24T01:00:00"/>
    <x v="812"/>
    <n v="438"/>
    <n v="4161"/>
  </r>
  <r>
    <d v="2023-03-24T02:00:00"/>
    <x v="812"/>
    <n v="4067"/>
    <n v="4161"/>
  </r>
  <r>
    <d v="2023-03-24T03:00:00"/>
    <x v="812"/>
    <n v="4018"/>
    <n v="4161"/>
  </r>
  <r>
    <d v="2023-03-24T04:00:00"/>
    <x v="812"/>
    <n v="3507"/>
    <n v="4161"/>
  </r>
  <r>
    <d v="2023-03-24T05:00:00"/>
    <x v="812"/>
    <n v="4019"/>
    <n v="4161"/>
  </r>
  <r>
    <d v="2023-03-24T06:00:00"/>
    <x v="812"/>
    <n v="6244"/>
    <n v="4161"/>
  </r>
  <r>
    <d v="2023-03-24T07:00:00"/>
    <x v="812"/>
    <n v="8123"/>
    <n v="4161"/>
  </r>
  <r>
    <d v="2023-03-24T08:00:00"/>
    <x v="812"/>
    <n v="8123"/>
    <n v="4161"/>
  </r>
  <r>
    <d v="2023-03-24T09:00:00"/>
    <x v="812"/>
    <n v="6236"/>
    <n v="4161"/>
  </r>
  <r>
    <d v="2023-03-24T10:00:00"/>
    <x v="812"/>
    <n v="3695"/>
    <n v="4161"/>
  </r>
  <r>
    <d v="2023-03-24T11:00:00"/>
    <x v="812"/>
    <n v="2528"/>
    <n v="4161"/>
  </r>
  <r>
    <d v="2023-03-24T12:00:00"/>
    <x v="812"/>
    <n v="1147"/>
    <n v="4161"/>
  </r>
  <r>
    <d v="2023-03-24T13:00:00"/>
    <x v="812"/>
    <n v="399"/>
    <n v="4161"/>
  </r>
  <r>
    <d v="2023-03-24T14:00:00"/>
    <x v="812"/>
    <n v="207"/>
    <n v="4161"/>
  </r>
  <r>
    <d v="2023-03-24T15:00:00"/>
    <x v="812"/>
    <n v="584"/>
    <n v="4161"/>
  </r>
  <r>
    <d v="2023-03-24T16:00:00"/>
    <x v="812"/>
    <n v="2959"/>
    <n v="4161"/>
  </r>
  <r>
    <d v="2023-03-24T17:00:00"/>
    <x v="812"/>
    <n v="7953"/>
    <n v="4161"/>
  </r>
  <r>
    <d v="2023-03-24T18:00:00"/>
    <x v="812"/>
    <n v="10102"/>
    <n v="4161"/>
  </r>
  <r>
    <d v="2023-03-24T19:00:00"/>
    <x v="812"/>
    <n v="11623"/>
    <n v="4161"/>
  </r>
  <r>
    <d v="2023-03-24T20:00:00"/>
    <x v="812"/>
    <n v="9692"/>
    <n v="4161"/>
  </r>
  <r>
    <d v="2023-03-24T21:00:00"/>
    <x v="812"/>
    <n v="825"/>
    <n v="4161"/>
  </r>
  <r>
    <d v="2023-03-24T22:00:00"/>
    <x v="812"/>
    <n v="762"/>
    <n v="4161"/>
  </r>
  <r>
    <d v="2023-03-24T23:00:00"/>
    <x v="812"/>
    <n v="649"/>
    <n v="4161"/>
  </r>
  <r>
    <d v="2023-03-25T00:00:00"/>
    <x v="813"/>
    <n v="153"/>
    <n v="4161"/>
  </r>
  <r>
    <d v="2023-03-25T01:00:00"/>
    <x v="813"/>
    <n v="97"/>
    <n v="4161"/>
  </r>
  <r>
    <d v="2023-03-25T02:00:00"/>
    <x v="813"/>
    <n v="11"/>
    <n v="4161"/>
  </r>
  <r>
    <d v="2023-03-25T03:00:00"/>
    <x v="813"/>
    <n v="8"/>
    <n v="4161"/>
  </r>
  <r>
    <d v="2023-03-25T04:00:00"/>
    <x v="813"/>
    <n v="29"/>
    <n v="4161"/>
  </r>
  <r>
    <d v="2023-03-25T05:00:00"/>
    <x v="813"/>
    <n v="1"/>
    <n v="4161"/>
  </r>
  <r>
    <d v="2023-03-25T06:00:00"/>
    <x v="813"/>
    <n v="353"/>
    <n v="4161"/>
  </r>
  <r>
    <d v="2023-03-25T07:00:00"/>
    <x v="813"/>
    <n v="772"/>
    <n v="4161"/>
  </r>
  <r>
    <d v="2023-03-25T08:00:00"/>
    <x v="813"/>
    <n v="593"/>
    <n v="4161"/>
  </r>
  <r>
    <d v="2023-03-25T09:00:00"/>
    <x v="813"/>
    <n v="6"/>
    <n v="4161"/>
  </r>
  <r>
    <d v="2023-03-25T10:00:00"/>
    <x v="813"/>
    <n v="-6"/>
    <n v="4161"/>
  </r>
  <r>
    <d v="2023-03-25T11:00:00"/>
    <x v="813"/>
    <n v="-118"/>
    <n v="4161"/>
  </r>
  <r>
    <d v="2023-03-25T12:00:00"/>
    <x v="813"/>
    <n v="-362"/>
    <n v="4161"/>
  </r>
  <r>
    <d v="2023-03-25T13:00:00"/>
    <x v="813"/>
    <n v="-602"/>
    <n v="4161"/>
  </r>
  <r>
    <d v="2023-03-25T14:00:00"/>
    <x v="813"/>
    <n v="-538"/>
    <n v="4161"/>
  </r>
  <r>
    <d v="2023-03-25T15:00:00"/>
    <x v="813"/>
    <n v="-87"/>
    <n v="4161"/>
  </r>
  <r>
    <d v="2023-03-25T16:00:00"/>
    <x v="813"/>
    <n v="-2"/>
    <n v="4161"/>
  </r>
  <r>
    <d v="2023-03-25T17:00:00"/>
    <x v="813"/>
    <n v="239"/>
    <n v="4161"/>
  </r>
  <r>
    <d v="2023-03-25T18:00:00"/>
    <x v="813"/>
    <n v="600"/>
    <n v="4161"/>
  </r>
  <r>
    <d v="2023-03-25T19:00:00"/>
    <x v="813"/>
    <n v="7704"/>
    <n v="4161"/>
  </r>
  <r>
    <d v="2023-03-25T20:00:00"/>
    <x v="813"/>
    <n v="600"/>
    <n v="4161"/>
  </r>
  <r>
    <d v="2023-03-25T21:00:00"/>
    <x v="813"/>
    <n v="4184"/>
    <n v="4161"/>
  </r>
  <r>
    <d v="2023-03-25T22:00:00"/>
    <x v="813"/>
    <n v="3891"/>
    <n v="4161"/>
  </r>
  <r>
    <d v="2023-03-25T23:00:00"/>
    <x v="813"/>
    <n v="3336"/>
    <n v="4161"/>
  </r>
  <r>
    <d v="2023-03-26T00:00:00"/>
    <x v="814"/>
    <n v="3966"/>
    <n v="4161"/>
  </r>
  <r>
    <d v="2023-03-26T01:00:00"/>
    <x v="814"/>
    <n v="3923"/>
    <n v="4161"/>
  </r>
  <r>
    <d v="2023-03-26T03:00:00"/>
    <x v="814"/>
    <n v="4012"/>
    <n v="4161"/>
  </r>
  <r>
    <d v="2023-03-26T04:00:00"/>
    <x v="814"/>
    <n v="4088"/>
    <n v="4161"/>
  </r>
  <r>
    <d v="2023-03-26T05:00:00"/>
    <x v="814"/>
    <n v="4142"/>
    <n v="4161"/>
  </r>
  <r>
    <d v="2023-03-26T06:00:00"/>
    <x v="814"/>
    <n v="6349"/>
    <n v="4161"/>
  </r>
  <r>
    <d v="2023-03-26T07:00:00"/>
    <x v="814"/>
    <n v="7309"/>
    <n v="4161"/>
  </r>
  <r>
    <d v="2023-03-26T08:00:00"/>
    <x v="814"/>
    <n v="7724"/>
    <n v="4161"/>
  </r>
  <r>
    <d v="2023-03-26T09:00:00"/>
    <x v="814"/>
    <n v="796"/>
    <n v="4161"/>
  </r>
  <r>
    <d v="2023-03-26T10:00:00"/>
    <x v="814"/>
    <n v="7858"/>
    <n v="4161"/>
  </r>
  <r>
    <d v="2023-03-26T11:00:00"/>
    <x v="814"/>
    <n v="760"/>
    <n v="4161"/>
  </r>
  <r>
    <d v="2023-03-26T12:00:00"/>
    <x v="814"/>
    <n v="6189"/>
    <n v="4161"/>
  </r>
  <r>
    <d v="2023-03-26T13:00:00"/>
    <x v="814"/>
    <n v="5544"/>
    <n v="4161"/>
  </r>
  <r>
    <d v="2023-03-26T14:00:00"/>
    <x v="814"/>
    <n v="5046"/>
    <n v="4161"/>
  </r>
  <r>
    <d v="2023-03-26T15:00:00"/>
    <x v="814"/>
    <n v="4602"/>
    <n v="4161"/>
  </r>
  <r>
    <d v="2023-03-26T16:00:00"/>
    <x v="814"/>
    <n v="4835"/>
    <n v="4161"/>
  </r>
  <r>
    <d v="2023-03-26T17:00:00"/>
    <x v="814"/>
    <n v="7709"/>
    <n v="4161"/>
  </r>
  <r>
    <d v="2023-03-26T18:00:00"/>
    <x v="814"/>
    <n v="10665"/>
    <n v="4161"/>
  </r>
  <r>
    <d v="2023-03-26T19:00:00"/>
    <x v="814"/>
    <n v="11786"/>
    <n v="4161"/>
  </r>
  <r>
    <d v="2023-03-26T20:00:00"/>
    <x v="814"/>
    <n v="11259"/>
    <n v="4161"/>
  </r>
  <r>
    <d v="2023-03-26T21:00:00"/>
    <x v="814"/>
    <n v="10463"/>
    <n v="4161"/>
  </r>
  <r>
    <d v="2023-03-26T22:00:00"/>
    <x v="814"/>
    <n v="9942"/>
    <n v="4161"/>
  </r>
  <r>
    <d v="2023-03-26T23:00:00"/>
    <x v="814"/>
    <n v="9464"/>
    <n v="4161"/>
  </r>
  <r>
    <d v="2023-03-27T00:00:00"/>
    <x v="815"/>
    <n v="960"/>
    <n v="4301"/>
  </r>
  <r>
    <d v="2023-03-27T01:00:00"/>
    <x v="815"/>
    <n v="9315"/>
    <n v="4301"/>
  </r>
  <r>
    <d v="2023-03-27T02:00:00"/>
    <x v="815"/>
    <n v="8748"/>
    <n v="4301"/>
  </r>
  <r>
    <d v="2023-03-27T03:00:00"/>
    <x v="815"/>
    <n v="8399"/>
    <n v="4301"/>
  </r>
  <r>
    <d v="2023-03-27T04:00:00"/>
    <x v="815"/>
    <n v="849"/>
    <n v="4301"/>
  </r>
  <r>
    <d v="2023-03-27T05:00:00"/>
    <x v="815"/>
    <n v="9285"/>
    <n v="4301"/>
  </r>
  <r>
    <d v="2023-03-27T06:00:00"/>
    <x v="815"/>
    <n v="1150"/>
    <n v="4301"/>
  </r>
  <r>
    <d v="2023-03-27T07:00:00"/>
    <x v="815"/>
    <n v="14299"/>
    <n v="4301"/>
  </r>
  <r>
    <d v="2023-03-27T08:00:00"/>
    <x v="815"/>
    <n v="15131"/>
    <n v="4301"/>
  </r>
  <r>
    <d v="2023-03-27T09:00:00"/>
    <x v="815"/>
    <n v="11876"/>
    <n v="4301"/>
  </r>
  <r>
    <d v="2023-03-27T10:00:00"/>
    <x v="815"/>
    <n v="9485"/>
    <n v="4301"/>
  </r>
  <r>
    <d v="2023-03-27T11:00:00"/>
    <x v="815"/>
    <n v="8093"/>
    <n v="4301"/>
  </r>
  <r>
    <d v="2023-03-27T12:00:00"/>
    <x v="815"/>
    <n v="6826"/>
    <n v="4301"/>
  </r>
  <r>
    <d v="2023-03-27T13:00:00"/>
    <x v="815"/>
    <n v="5491"/>
    <n v="4301"/>
  </r>
  <r>
    <d v="2023-03-27T14:00:00"/>
    <x v="815"/>
    <n v="4274"/>
    <n v="4301"/>
  </r>
  <r>
    <d v="2023-03-27T15:00:00"/>
    <x v="815"/>
    <n v="4616"/>
    <n v="4301"/>
  </r>
  <r>
    <d v="2023-03-27T16:00:00"/>
    <x v="815"/>
    <n v="4962"/>
    <n v="4301"/>
  </r>
  <r>
    <d v="2023-03-27T17:00:00"/>
    <x v="815"/>
    <n v="7437"/>
    <n v="4301"/>
  </r>
  <r>
    <d v="2023-03-27T18:00:00"/>
    <x v="815"/>
    <n v="9595"/>
    <n v="4301"/>
  </r>
  <r>
    <d v="2023-03-27T19:00:00"/>
    <x v="815"/>
    <n v="12438"/>
    <n v="4301"/>
  </r>
  <r>
    <d v="2023-03-27T20:00:00"/>
    <x v="815"/>
    <n v="11607"/>
    <n v="4301"/>
  </r>
  <r>
    <d v="2023-03-27T21:00:00"/>
    <x v="815"/>
    <n v="10599"/>
    <n v="4301"/>
  </r>
  <r>
    <d v="2023-03-27T22:00:00"/>
    <x v="815"/>
    <n v="10352"/>
    <n v="4301"/>
  </r>
  <r>
    <d v="2023-03-27T23:00:00"/>
    <x v="815"/>
    <n v="9146"/>
    <n v="4301"/>
  </r>
  <r>
    <d v="2023-03-28T00:00:00"/>
    <x v="816"/>
    <n v="7868"/>
    <n v="4277"/>
  </r>
  <r>
    <d v="2023-03-28T01:00:00"/>
    <x v="816"/>
    <n v="823"/>
    <n v="4277"/>
  </r>
  <r>
    <d v="2023-03-28T02:00:00"/>
    <x v="816"/>
    <n v="8467"/>
    <n v="4277"/>
  </r>
  <r>
    <d v="2023-03-28T03:00:00"/>
    <x v="816"/>
    <n v="9283"/>
    <n v="4277"/>
  </r>
  <r>
    <d v="2023-03-28T04:00:00"/>
    <x v="816"/>
    <n v="925"/>
    <n v="4277"/>
  </r>
  <r>
    <d v="2023-03-28T05:00:00"/>
    <x v="816"/>
    <n v="9944"/>
    <n v="4277"/>
  </r>
  <r>
    <d v="2023-03-28T06:00:00"/>
    <x v="816"/>
    <n v="13005"/>
    <n v="4277"/>
  </r>
  <r>
    <d v="2023-03-28T07:00:00"/>
    <x v="816"/>
    <n v="15992"/>
    <n v="4277"/>
  </r>
  <r>
    <d v="2023-03-28T08:00:00"/>
    <x v="816"/>
    <n v="15992"/>
    <n v="4277"/>
  </r>
  <r>
    <d v="2023-03-28T09:00:00"/>
    <x v="816"/>
    <n v="12714"/>
    <n v="4277"/>
  </r>
  <r>
    <d v="2023-03-28T10:00:00"/>
    <x v="816"/>
    <n v="10428"/>
    <n v="4277"/>
  </r>
  <r>
    <d v="2023-03-28T11:00:00"/>
    <x v="816"/>
    <n v="9489"/>
    <n v="4277"/>
  </r>
  <r>
    <d v="2023-03-28T12:00:00"/>
    <x v="816"/>
    <n v="9484"/>
    <n v="4277"/>
  </r>
  <r>
    <d v="2023-03-28T13:00:00"/>
    <x v="816"/>
    <n v="9299"/>
    <n v="4277"/>
  </r>
  <r>
    <d v="2023-03-28T14:00:00"/>
    <x v="816"/>
    <n v="9176"/>
    <n v="4277"/>
  </r>
  <r>
    <d v="2023-03-28T15:00:00"/>
    <x v="816"/>
    <n v="9467"/>
    <n v="4277"/>
  </r>
  <r>
    <d v="2023-03-28T16:00:00"/>
    <x v="816"/>
    <n v="9622"/>
    <n v="4277"/>
  </r>
  <r>
    <d v="2023-03-28T17:00:00"/>
    <x v="816"/>
    <n v="10859"/>
    <n v="4277"/>
  </r>
  <r>
    <d v="2023-03-28T18:00:00"/>
    <x v="816"/>
    <n v="13687"/>
    <n v="4277"/>
  </r>
  <r>
    <d v="2023-03-28T19:00:00"/>
    <x v="816"/>
    <n v="16098"/>
    <n v="4277"/>
  </r>
  <r>
    <d v="2023-03-28T20:00:00"/>
    <x v="816"/>
    <n v="1610"/>
    <n v="4277"/>
  </r>
  <r>
    <d v="2023-03-28T21:00:00"/>
    <x v="816"/>
    <n v="13302"/>
    <n v="4277"/>
  </r>
  <r>
    <d v="2023-03-28T22:00:00"/>
    <x v="816"/>
    <n v="12709"/>
    <n v="4277"/>
  </r>
  <r>
    <d v="2023-03-28T23:00:00"/>
    <x v="816"/>
    <n v="11098"/>
    <n v="4277"/>
  </r>
  <r>
    <d v="2023-03-29T00:00:00"/>
    <x v="817"/>
    <n v="9753"/>
    <n v="4251"/>
  </r>
  <r>
    <d v="2023-03-29T01:00:00"/>
    <x v="817"/>
    <n v="951"/>
    <n v="4251"/>
  </r>
  <r>
    <d v="2023-03-29T02:00:00"/>
    <x v="817"/>
    <n v="9713"/>
    <n v="4251"/>
  </r>
  <r>
    <d v="2023-03-29T03:00:00"/>
    <x v="817"/>
    <n v="9878"/>
    <n v="4251"/>
  </r>
  <r>
    <d v="2023-03-29T04:00:00"/>
    <x v="817"/>
    <n v="9818"/>
    <n v="4251"/>
  </r>
  <r>
    <d v="2023-03-29T05:00:00"/>
    <x v="817"/>
    <n v="992"/>
    <n v="4251"/>
  </r>
  <r>
    <d v="2023-03-29T06:00:00"/>
    <x v="817"/>
    <n v="11704"/>
    <n v="4251"/>
  </r>
  <r>
    <d v="2023-03-29T07:00:00"/>
    <x v="817"/>
    <n v="14413"/>
    <n v="4251"/>
  </r>
  <r>
    <d v="2023-03-29T08:00:00"/>
    <x v="817"/>
    <n v="1520"/>
    <n v="4251"/>
  </r>
  <r>
    <d v="2023-03-29T09:00:00"/>
    <x v="817"/>
    <n v="14417"/>
    <n v="4251"/>
  </r>
  <r>
    <d v="2023-03-29T10:00:00"/>
    <x v="817"/>
    <n v="13003"/>
    <n v="4251"/>
  </r>
  <r>
    <d v="2023-03-29T11:00:00"/>
    <x v="817"/>
    <n v="11905"/>
    <n v="4251"/>
  </r>
  <r>
    <d v="2023-03-29T12:00:00"/>
    <x v="817"/>
    <n v="11098"/>
    <n v="4251"/>
  </r>
  <r>
    <d v="2023-03-29T13:00:00"/>
    <x v="817"/>
    <n v="1056"/>
    <n v="4251"/>
  </r>
  <r>
    <d v="2023-03-29T14:00:00"/>
    <x v="817"/>
    <n v="10155"/>
    <n v="4251"/>
  </r>
  <r>
    <d v="2023-03-29T15:00:00"/>
    <x v="817"/>
    <n v="10494"/>
    <n v="4251"/>
  </r>
  <r>
    <d v="2023-03-29T16:00:00"/>
    <x v="817"/>
    <n v="1062"/>
    <n v="4251"/>
  </r>
  <r>
    <d v="2023-03-29T17:00:00"/>
    <x v="817"/>
    <n v="12815"/>
    <n v="4251"/>
  </r>
  <r>
    <d v="2023-03-29T18:00:00"/>
    <x v="817"/>
    <n v="14541"/>
    <n v="4251"/>
  </r>
  <r>
    <d v="2023-03-29T19:00:00"/>
    <x v="817"/>
    <n v="14987"/>
    <n v="4251"/>
  </r>
  <r>
    <d v="2023-03-29T20:00:00"/>
    <x v="817"/>
    <n v="13228"/>
    <n v="4251"/>
  </r>
  <r>
    <d v="2023-03-29T21:00:00"/>
    <x v="817"/>
    <n v="11492"/>
    <n v="4251"/>
  </r>
  <r>
    <d v="2023-03-29T22:00:00"/>
    <x v="817"/>
    <n v="1099"/>
    <n v="4251"/>
  </r>
  <r>
    <d v="2023-03-29T23:00:00"/>
    <x v="817"/>
    <n v="948"/>
    <n v="4251"/>
  </r>
  <r>
    <d v="2023-03-30T00:00:00"/>
    <x v="818"/>
    <n v="8971"/>
    <n v="4285"/>
  </r>
  <r>
    <d v="2023-03-30T01:00:00"/>
    <x v="818"/>
    <n v="8225"/>
    <n v="4285"/>
  </r>
  <r>
    <d v="2023-03-30T02:00:00"/>
    <x v="818"/>
    <n v="8075"/>
    <n v="4285"/>
  </r>
  <r>
    <d v="2023-03-30T03:00:00"/>
    <x v="818"/>
    <n v="7877"/>
    <n v="4285"/>
  </r>
  <r>
    <d v="2023-03-30T04:00:00"/>
    <x v="818"/>
    <n v="7791"/>
    <n v="4285"/>
  </r>
  <r>
    <d v="2023-03-30T05:00:00"/>
    <x v="818"/>
    <n v="768"/>
    <n v="4285"/>
  </r>
  <r>
    <d v="2023-03-30T06:00:00"/>
    <x v="818"/>
    <n v="8977"/>
    <n v="4285"/>
  </r>
  <r>
    <d v="2023-03-30T07:00:00"/>
    <x v="818"/>
    <n v="11937"/>
    <n v="4285"/>
  </r>
  <r>
    <d v="2023-03-30T08:00:00"/>
    <x v="818"/>
    <n v="1293"/>
    <n v="4285"/>
  </r>
  <r>
    <d v="2023-03-30T09:00:00"/>
    <x v="818"/>
    <n v="1100"/>
    <n v="4285"/>
  </r>
  <r>
    <d v="2023-03-30T10:00:00"/>
    <x v="818"/>
    <n v="9066"/>
    <n v="4285"/>
  </r>
  <r>
    <d v="2023-03-30T11:00:00"/>
    <x v="818"/>
    <n v="800"/>
    <n v="4285"/>
  </r>
  <r>
    <d v="2023-03-30T12:00:00"/>
    <x v="818"/>
    <n v="6483"/>
    <n v="4285"/>
  </r>
  <r>
    <d v="2023-03-30T13:00:00"/>
    <x v="818"/>
    <n v="2559"/>
    <n v="4285"/>
  </r>
  <r>
    <d v="2023-03-30T14:00:00"/>
    <x v="818"/>
    <n v="575"/>
    <n v="4285"/>
  </r>
  <r>
    <d v="2023-03-30T15:00:00"/>
    <x v="818"/>
    <n v="1005"/>
    <n v="4285"/>
  </r>
  <r>
    <d v="2023-03-30T16:00:00"/>
    <x v="818"/>
    <n v="3962"/>
    <n v="4285"/>
  </r>
  <r>
    <d v="2023-03-30T17:00:00"/>
    <x v="818"/>
    <n v="7244"/>
    <n v="4285"/>
  </r>
  <r>
    <d v="2023-03-30T18:00:00"/>
    <x v="818"/>
    <n v="9755"/>
    <n v="4285"/>
  </r>
  <r>
    <d v="2023-03-30T19:00:00"/>
    <x v="818"/>
    <n v="1200"/>
    <n v="4285"/>
  </r>
  <r>
    <d v="2023-03-30T20:00:00"/>
    <x v="818"/>
    <n v="11937"/>
    <n v="4285"/>
  </r>
  <r>
    <d v="2023-03-30T21:00:00"/>
    <x v="818"/>
    <n v="10328"/>
    <n v="4285"/>
  </r>
  <r>
    <d v="2023-03-30T22:00:00"/>
    <x v="818"/>
    <n v="10005"/>
    <n v="4285"/>
  </r>
  <r>
    <d v="2023-03-30T23:00:00"/>
    <x v="818"/>
    <n v="9076"/>
    <n v="4285"/>
  </r>
  <r>
    <d v="2023-03-31T00:00:00"/>
    <x v="819"/>
    <n v="6513"/>
    <n v="4715"/>
  </r>
  <r>
    <d v="2023-03-31T01:00:00"/>
    <x v="819"/>
    <n v="649"/>
    <n v="4715"/>
  </r>
  <r>
    <d v="2023-03-31T02:00:00"/>
    <x v="819"/>
    <n v="571"/>
    <n v="4715"/>
  </r>
  <r>
    <d v="2023-03-31T03:00:00"/>
    <x v="819"/>
    <n v="4862"/>
    <n v="4715"/>
  </r>
  <r>
    <d v="2023-03-31T04:00:00"/>
    <x v="819"/>
    <n v="6884"/>
    <n v="4715"/>
  </r>
  <r>
    <d v="2023-03-31T05:00:00"/>
    <x v="819"/>
    <n v="7997"/>
    <n v="4715"/>
  </r>
  <r>
    <d v="2023-03-31T06:00:00"/>
    <x v="819"/>
    <n v="11172"/>
    <n v="4715"/>
  </r>
  <r>
    <d v="2023-03-31T07:00:00"/>
    <x v="819"/>
    <n v="13212"/>
    <n v="4715"/>
  </r>
  <r>
    <d v="2023-03-31T08:00:00"/>
    <x v="819"/>
    <n v="13764"/>
    <n v="4715"/>
  </r>
  <r>
    <d v="2023-03-31T09:00:00"/>
    <x v="819"/>
    <n v="13219"/>
    <n v="4715"/>
  </r>
  <r>
    <d v="2023-03-31T10:00:00"/>
    <x v="819"/>
    <n v="1242"/>
    <n v="4715"/>
  </r>
  <r>
    <d v="2023-03-31T11:00:00"/>
    <x v="819"/>
    <n v="11967"/>
    <n v="4715"/>
  </r>
  <r>
    <d v="2023-03-31T12:00:00"/>
    <x v="819"/>
    <n v="10377"/>
    <n v="4715"/>
  </r>
  <r>
    <d v="2023-03-31T13:00:00"/>
    <x v="819"/>
    <n v="9714"/>
    <n v="4715"/>
  </r>
  <r>
    <d v="2023-03-31T14:00:00"/>
    <x v="819"/>
    <n v="9305"/>
    <n v="4715"/>
  </r>
  <r>
    <d v="2023-03-31T15:00:00"/>
    <x v="819"/>
    <n v="9472"/>
    <n v="4715"/>
  </r>
  <r>
    <d v="2023-03-31T16:00:00"/>
    <x v="819"/>
    <n v="10189"/>
    <n v="4715"/>
  </r>
  <r>
    <d v="2023-03-31T17:00:00"/>
    <x v="819"/>
    <n v="10351"/>
    <n v="4715"/>
  </r>
  <r>
    <d v="2023-03-31T18:00:00"/>
    <x v="819"/>
    <n v="11497"/>
    <n v="4715"/>
  </r>
  <r>
    <d v="2023-03-31T19:00:00"/>
    <x v="819"/>
    <n v="11556"/>
    <n v="4715"/>
  </r>
  <r>
    <d v="2023-03-31T20:00:00"/>
    <x v="819"/>
    <n v="10998"/>
    <n v="4715"/>
  </r>
  <r>
    <d v="2023-03-31T21:00:00"/>
    <x v="819"/>
    <n v="9883"/>
    <n v="4715"/>
  </r>
  <r>
    <d v="2023-03-31T22:00:00"/>
    <x v="819"/>
    <n v="8673"/>
    <n v="4715"/>
  </r>
  <r>
    <d v="2023-03-31T23:00:00"/>
    <x v="819"/>
    <n v="800"/>
    <n v="4715"/>
  </r>
  <r>
    <d v="2023-04-01T00:00:00"/>
    <x v="820"/>
    <n v="8219"/>
    <n v="4715"/>
  </r>
  <r>
    <d v="2023-04-01T01:00:00"/>
    <x v="820"/>
    <n v="639"/>
    <n v="4715"/>
  </r>
  <r>
    <d v="2023-04-01T02:00:00"/>
    <x v="820"/>
    <n v="5384"/>
    <n v="4715"/>
  </r>
  <r>
    <d v="2023-04-01T03:00:00"/>
    <x v="820"/>
    <n v="3883"/>
    <n v="4715"/>
  </r>
  <r>
    <d v="2023-04-01T04:00:00"/>
    <x v="820"/>
    <n v="3605"/>
    <n v="4715"/>
  </r>
  <r>
    <d v="2023-04-01T05:00:00"/>
    <x v="820"/>
    <n v="3533"/>
    <n v="4715"/>
  </r>
  <r>
    <d v="2023-04-01T06:00:00"/>
    <x v="820"/>
    <n v="3436"/>
    <n v="4715"/>
  </r>
  <r>
    <d v="2023-04-01T07:00:00"/>
    <x v="820"/>
    <n v="5171"/>
    <n v="4715"/>
  </r>
  <r>
    <d v="2023-04-01T08:00:00"/>
    <x v="820"/>
    <n v="6116"/>
    <n v="4715"/>
  </r>
  <r>
    <d v="2023-04-01T09:00:00"/>
    <x v="820"/>
    <n v="6041"/>
    <n v="4715"/>
  </r>
  <r>
    <d v="2023-04-01T10:00:00"/>
    <x v="820"/>
    <n v="4957"/>
    <n v="4715"/>
  </r>
  <r>
    <d v="2023-04-01T11:00:00"/>
    <x v="820"/>
    <n v="4609"/>
    <n v="4715"/>
  </r>
  <r>
    <d v="2023-04-01T12:00:00"/>
    <x v="820"/>
    <n v="4096"/>
    <n v="4715"/>
  </r>
  <r>
    <d v="2023-04-01T13:00:00"/>
    <x v="820"/>
    <n v="3862"/>
    <n v="4715"/>
  </r>
  <r>
    <d v="2023-04-01T14:00:00"/>
    <x v="820"/>
    <n v="335"/>
    <n v="4715"/>
  </r>
  <r>
    <d v="2023-04-01T15:00:00"/>
    <x v="820"/>
    <n v="3637"/>
    <n v="4715"/>
  </r>
  <r>
    <d v="2023-04-01T16:00:00"/>
    <x v="820"/>
    <n v="4057"/>
    <n v="4715"/>
  </r>
  <r>
    <d v="2023-04-01T17:00:00"/>
    <x v="820"/>
    <n v="5206"/>
    <n v="4715"/>
  </r>
  <r>
    <d v="2023-04-01T18:00:00"/>
    <x v="820"/>
    <n v="8489"/>
    <n v="4715"/>
  </r>
  <r>
    <d v="2023-04-01T19:00:00"/>
    <x v="820"/>
    <n v="9089"/>
    <n v="4715"/>
  </r>
  <r>
    <d v="2023-04-01T20:00:00"/>
    <x v="820"/>
    <n v="8489"/>
    <n v="4715"/>
  </r>
  <r>
    <d v="2023-04-01T21:00:00"/>
    <x v="820"/>
    <n v="756"/>
    <n v="4715"/>
  </r>
  <r>
    <d v="2023-04-01T22:00:00"/>
    <x v="820"/>
    <n v="7995"/>
    <n v="4715"/>
  </r>
  <r>
    <d v="2023-04-01T23:00:00"/>
    <x v="820"/>
    <n v="6664"/>
    <n v="4715"/>
  </r>
  <r>
    <d v="2023-04-02T00:00:00"/>
    <x v="821"/>
    <n v="6959"/>
    <n v="4715"/>
  </r>
  <r>
    <d v="2023-04-02T01:00:00"/>
    <x v="821"/>
    <n v="6046"/>
    <n v="4715"/>
  </r>
  <r>
    <d v="2023-04-02T02:00:00"/>
    <x v="821"/>
    <n v="5851"/>
    <n v="4715"/>
  </r>
  <r>
    <d v="2023-04-02T03:00:00"/>
    <x v="821"/>
    <n v="6046"/>
    <n v="4715"/>
  </r>
  <r>
    <d v="2023-04-02T04:00:00"/>
    <x v="821"/>
    <n v="5851"/>
    <n v="4715"/>
  </r>
  <r>
    <d v="2023-04-02T05:00:00"/>
    <x v="821"/>
    <n v="6046"/>
    <n v="4715"/>
  </r>
  <r>
    <d v="2023-04-02T06:00:00"/>
    <x v="821"/>
    <n v="5872"/>
    <n v="4715"/>
  </r>
  <r>
    <d v="2023-04-02T07:00:00"/>
    <x v="821"/>
    <n v="7008"/>
    <n v="4715"/>
  </r>
  <r>
    <d v="2023-04-02T08:00:00"/>
    <x v="821"/>
    <n v="7555"/>
    <n v="4715"/>
  </r>
  <r>
    <d v="2023-04-02T09:00:00"/>
    <x v="821"/>
    <n v="6609"/>
    <n v="4715"/>
  </r>
  <r>
    <d v="2023-04-02T10:00:00"/>
    <x v="821"/>
    <n v="5166"/>
    <n v="4715"/>
  </r>
  <r>
    <d v="2023-04-02T11:00:00"/>
    <x v="821"/>
    <n v="5024"/>
    <n v="4715"/>
  </r>
  <r>
    <d v="2023-04-02T12:00:00"/>
    <x v="821"/>
    <n v="4264"/>
    <n v="4715"/>
  </r>
  <r>
    <d v="2023-04-02T13:00:00"/>
    <x v="821"/>
    <n v="2607"/>
    <n v="4715"/>
  </r>
  <r>
    <d v="2023-04-02T14:00:00"/>
    <x v="821"/>
    <n v="1421"/>
    <n v="4715"/>
  </r>
  <r>
    <d v="2023-04-02T15:00:00"/>
    <x v="821"/>
    <n v="1479"/>
    <n v="4715"/>
  </r>
  <r>
    <d v="2023-04-02T16:00:00"/>
    <x v="821"/>
    <n v="3185"/>
    <n v="4715"/>
  </r>
  <r>
    <d v="2023-04-02T17:00:00"/>
    <x v="821"/>
    <n v="4174"/>
    <n v="4715"/>
  </r>
  <r>
    <d v="2023-04-02T18:00:00"/>
    <x v="821"/>
    <n v="10041"/>
    <n v="4715"/>
  </r>
  <r>
    <d v="2023-04-02T19:00:00"/>
    <x v="821"/>
    <n v="1300"/>
    <n v="4715"/>
  </r>
  <r>
    <d v="2023-04-02T20:00:00"/>
    <x v="821"/>
    <n v="1315"/>
    <n v="4715"/>
  </r>
  <r>
    <d v="2023-04-02T21:00:00"/>
    <x v="821"/>
    <n v="1206"/>
    <n v="4715"/>
  </r>
  <r>
    <d v="2023-04-02T22:00:00"/>
    <x v="821"/>
    <n v="11268"/>
    <n v="4715"/>
  </r>
  <r>
    <d v="2023-04-02T23:00:00"/>
    <x v="821"/>
    <n v="10912"/>
    <n v="4715"/>
  </r>
  <r>
    <d v="2023-04-03T00:00:00"/>
    <x v="822"/>
    <n v="10853"/>
    <n v="5171"/>
  </r>
  <r>
    <d v="2023-04-03T01:00:00"/>
    <x v="822"/>
    <n v="10768"/>
    <n v="5171"/>
  </r>
  <r>
    <d v="2023-04-03T02:00:00"/>
    <x v="822"/>
    <n v="10804"/>
    <n v="5171"/>
  </r>
  <r>
    <d v="2023-04-03T03:00:00"/>
    <x v="822"/>
    <n v="1039"/>
    <n v="5171"/>
  </r>
  <r>
    <d v="2023-04-03T04:00:00"/>
    <x v="822"/>
    <n v="10043"/>
    <n v="5171"/>
  </r>
  <r>
    <d v="2023-04-03T05:00:00"/>
    <x v="822"/>
    <n v="11007"/>
    <n v="5171"/>
  </r>
  <r>
    <d v="2023-04-03T06:00:00"/>
    <x v="822"/>
    <n v="13922"/>
    <n v="5171"/>
  </r>
  <r>
    <d v="2023-04-03T07:00:00"/>
    <x v="822"/>
    <n v="16754"/>
    <n v="5171"/>
  </r>
  <r>
    <d v="2023-04-03T08:00:00"/>
    <x v="822"/>
    <n v="16379"/>
    <n v="5171"/>
  </r>
  <r>
    <d v="2023-04-03T09:00:00"/>
    <x v="822"/>
    <n v="12838"/>
    <n v="5171"/>
  </r>
  <r>
    <d v="2023-04-03T10:00:00"/>
    <x v="822"/>
    <n v="1038"/>
    <n v="5171"/>
  </r>
  <r>
    <d v="2023-04-03T11:00:00"/>
    <x v="822"/>
    <n v="8876"/>
    <n v="5171"/>
  </r>
  <r>
    <d v="2023-04-03T12:00:00"/>
    <x v="822"/>
    <n v="8098"/>
    <n v="5171"/>
  </r>
  <r>
    <d v="2023-04-03T13:00:00"/>
    <x v="822"/>
    <n v="749"/>
    <n v="5171"/>
  </r>
  <r>
    <d v="2023-04-03T14:00:00"/>
    <x v="822"/>
    <n v="7166"/>
    <n v="5171"/>
  </r>
  <r>
    <d v="2023-04-03T15:00:00"/>
    <x v="822"/>
    <n v="7891"/>
    <n v="5171"/>
  </r>
  <r>
    <d v="2023-04-03T16:00:00"/>
    <x v="822"/>
    <n v="820"/>
    <n v="5171"/>
  </r>
  <r>
    <d v="2023-04-03T17:00:00"/>
    <x v="822"/>
    <n v="10035"/>
    <n v="5171"/>
  </r>
  <r>
    <d v="2023-04-03T18:00:00"/>
    <x v="822"/>
    <n v="13377"/>
    <n v="5171"/>
  </r>
  <r>
    <d v="2023-04-03T19:00:00"/>
    <x v="822"/>
    <n v="15811"/>
    <n v="5171"/>
  </r>
  <r>
    <d v="2023-04-03T20:00:00"/>
    <x v="822"/>
    <n v="15625"/>
    <n v="5171"/>
  </r>
  <r>
    <d v="2023-04-03T21:00:00"/>
    <x v="822"/>
    <n v="14294"/>
    <n v="5171"/>
  </r>
  <r>
    <d v="2023-04-03T22:00:00"/>
    <x v="822"/>
    <n v="13202"/>
    <n v="5171"/>
  </r>
  <r>
    <d v="2023-04-03T23:00:00"/>
    <x v="822"/>
    <n v="11312"/>
    <n v="5171"/>
  </r>
  <r>
    <d v="2023-04-04T00:00:00"/>
    <x v="823"/>
    <n v="11085"/>
    <n v="4654"/>
  </r>
  <r>
    <d v="2023-04-04T01:00:00"/>
    <x v="823"/>
    <n v="1100"/>
    <n v="4654"/>
  </r>
  <r>
    <d v="2023-04-04T02:00:00"/>
    <x v="823"/>
    <n v="11368"/>
    <n v="4654"/>
  </r>
  <r>
    <d v="2023-04-04T03:00:00"/>
    <x v="823"/>
    <n v="11542"/>
    <n v="4654"/>
  </r>
  <r>
    <d v="2023-04-04T04:00:00"/>
    <x v="823"/>
    <n v="11664"/>
    <n v="4654"/>
  </r>
  <r>
    <d v="2023-04-04T05:00:00"/>
    <x v="823"/>
    <n v="12191"/>
    <n v="4654"/>
  </r>
  <r>
    <d v="2023-04-04T06:00:00"/>
    <x v="823"/>
    <n v="14535"/>
    <n v="4654"/>
  </r>
  <r>
    <d v="2023-04-04T07:00:00"/>
    <x v="823"/>
    <n v="18038"/>
    <n v="4654"/>
  </r>
  <r>
    <d v="2023-04-04T08:00:00"/>
    <x v="823"/>
    <n v="17853"/>
    <n v="4654"/>
  </r>
  <r>
    <d v="2023-04-04T09:00:00"/>
    <x v="823"/>
    <n v="14763"/>
    <n v="4654"/>
  </r>
  <r>
    <d v="2023-04-04T10:00:00"/>
    <x v="823"/>
    <n v="11843"/>
    <n v="4654"/>
  </r>
  <r>
    <d v="2023-04-04T11:00:00"/>
    <x v="823"/>
    <n v="11202"/>
    <n v="4654"/>
  </r>
  <r>
    <d v="2023-04-04T12:00:00"/>
    <x v="823"/>
    <n v="10886"/>
    <n v="4654"/>
  </r>
  <r>
    <d v="2023-04-04T13:00:00"/>
    <x v="823"/>
    <n v="10812"/>
    <n v="4654"/>
  </r>
  <r>
    <d v="2023-04-04T14:00:00"/>
    <x v="823"/>
    <n v="10731"/>
    <n v="4654"/>
  </r>
  <r>
    <d v="2023-04-04T15:00:00"/>
    <x v="823"/>
    <n v="10871"/>
    <n v="4654"/>
  </r>
  <r>
    <d v="2023-04-04T16:00:00"/>
    <x v="823"/>
    <n v="11273"/>
    <n v="4654"/>
  </r>
  <r>
    <d v="2023-04-04T17:00:00"/>
    <x v="823"/>
    <n v="1220"/>
    <n v="4654"/>
  </r>
  <r>
    <d v="2023-04-04T18:00:00"/>
    <x v="823"/>
    <n v="1471"/>
    <n v="4654"/>
  </r>
  <r>
    <d v="2023-04-04T19:00:00"/>
    <x v="823"/>
    <n v="1800"/>
    <n v="4654"/>
  </r>
  <r>
    <d v="2023-04-04T20:00:00"/>
    <x v="823"/>
    <n v="17732"/>
    <n v="4654"/>
  </r>
  <r>
    <d v="2023-04-04T21:00:00"/>
    <x v="823"/>
    <n v="15556"/>
    <n v="4654"/>
  </r>
  <r>
    <d v="2023-04-04T22:00:00"/>
    <x v="823"/>
    <n v="14119"/>
    <n v="4654"/>
  </r>
  <r>
    <d v="2023-04-04T23:00:00"/>
    <x v="823"/>
    <n v="12993"/>
    <n v="4654"/>
  </r>
  <r>
    <d v="2023-04-05T00:00:00"/>
    <x v="824"/>
    <n v="12751"/>
    <n v="455"/>
  </r>
  <r>
    <d v="2023-04-05T01:00:00"/>
    <x v="824"/>
    <n v="11826"/>
    <n v="455"/>
  </r>
  <r>
    <d v="2023-04-05T02:00:00"/>
    <x v="824"/>
    <n v="11961"/>
    <n v="455"/>
  </r>
  <r>
    <d v="2023-04-05T03:00:00"/>
    <x v="824"/>
    <n v="11825"/>
    <n v="455"/>
  </r>
  <r>
    <d v="2023-04-05T04:00:00"/>
    <x v="824"/>
    <n v="12499"/>
    <n v="455"/>
  </r>
  <r>
    <d v="2023-04-05T05:00:00"/>
    <x v="824"/>
    <n v="13446"/>
    <n v="455"/>
  </r>
  <r>
    <d v="2023-04-05T06:00:00"/>
    <x v="824"/>
    <n v="16582"/>
    <n v="455"/>
  </r>
  <r>
    <d v="2023-04-05T07:00:00"/>
    <x v="824"/>
    <n v="20792"/>
    <n v="455"/>
  </r>
  <r>
    <d v="2023-04-05T08:00:00"/>
    <x v="824"/>
    <n v="17974"/>
    <n v="455"/>
  </r>
  <r>
    <d v="2023-04-05T09:00:00"/>
    <x v="824"/>
    <n v="14216"/>
    <n v="455"/>
  </r>
  <r>
    <d v="2023-04-05T10:00:00"/>
    <x v="824"/>
    <n v="1196"/>
    <n v="455"/>
  </r>
  <r>
    <d v="2023-04-05T11:00:00"/>
    <x v="824"/>
    <n v="1150"/>
    <n v="455"/>
  </r>
  <r>
    <d v="2023-04-05T12:00:00"/>
    <x v="824"/>
    <n v="11359"/>
    <n v="455"/>
  </r>
  <r>
    <d v="2023-04-05T13:00:00"/>
    <x v="824"/>
    <n v="11384"/>
    <n v="455"/>
  </r>
  <r>
    <d v="2023-04-05T14:00:00"/>
    <x v="824"/>
    <n v="11381"/>
    <n v="455"/>
  </r>
  <r>
    <d v="2023-04-05T15:00:00"/>
    <x v="824"/>
    <n v="11359"/>
    <n v="455"/>
  </r>
  <r>
    <d v="2023-04-05T16:00:00"/>
    <x v="824"/>
    <n v="1163"/>
    <n v="455"/>
  </r>
  <r>
    <d v="2023-04-05T17:00:00"/>
    <x v="824"/>
    <n v="13561"/>
    <n v="455"/>
  </r>
  <r>
    <d v="2023-04-05T18:00:00"/>
    <x v="824"/>
    <n v="15652"/>
    <n v="455"/>
  </r>
  <r>
    <d v="2023-04-05T19:00:00"/>
    <x v="824"/>
    <n v="19956"/>
    <n v="455"/>
  </r>
  <r>
    <d v="2023-04-05T20:00:00"/>
    <x v="824"/>
    <n v="19168"/>
    <n v="455"/>
  </r>
  <r>
    <d v="2023-04-05T21:00:00"/>
    <x v="824"/>
    <n v="16498"/>
    <n v="455"/>
  </r>
  <r>
    <d v="2023-04-05T22:00:00"/>
    <x v="824"/>
    <n v="15139"/>
    <n v="455"/>
  </r>
  <r>
    <d v="2023-04-05T23:00:00"/>
    <x v="824"/>
    <n v="13913"/>
    <n v="455"/>
  </r>
  <r>
    <d v="2023-04-06T00:00:00"/>
    <x v="825"/>
    <n v="13554"/>
    <n v="4296"/>
  </r>
  <r>
    <d v="2023-04-06T01:00:00"/>
    <x v="825"/>
    <n v="12412"/>
    <n v="4296"/>
  </r>
  <r>
    <d v="2023-04-06T02:00:00"/>
    <x v="825"/>
    <n v="1200"/>
    <n v="4296"/>
  </r>
  <r>
    <d v="2023-04-06T03:00:00"/>
    <x v="825"/>
    <n v="11533"/>
    <n v="4296"/>
  </r>
  <r>
    <d v="2023-04-06T04:00:00"/>
    <x v="825"/>
    <n v="11485"/>
    <n v="4296"/>
  </r>
  <r>
    <d v="2023-04-06T05:00:00"/>
    <x v="825"/>
    <n v="12491"/>
    <n v="4296"/>
  </r>
  <r>
    <d v="2023-04-06T06:00:00"/>
    <x v="825"/>
    <n v="14251"/>
    <n v="4296"/>
  </r>
  <r>
    <d v="2023-04-06T07:00:00"/>
    <x v="825"/>
    <n v="16163"/>
    <n v="4296"/>
  </r>
  <r>
    <d v="2023-04-06T08:00:00"/>
    <x v="825"/>
    <n v="15596"/>
    <n v="4296"/>
  </r>
  <r>
    <d v="2023-04-06T09:00:00"/>
    <x v="825"/>
    <n v="12945"/>
    <n v="4296"/>
  </r>
  <r>
    <d v="2023-04-06T10:00:00"/>
    <x v="825"/>
    <n v="11463"/>
    <n v="4296"/>
  </r>
  <r>
    <d v="2023-04-06T11:00:00"/>
    <x v="825"/>
    <n v="1051"/>
    <n v="4296"/>
  </r>
  <r>
    <d v="2023-04-06T12:00:00"/>
    <x v="825"/>
    <n v="10402"/>
    <n v="4296"/>
  </r>
  <r>
    <d v="2023-04-06T13:00:00"/>
    <x v="825"/>
    <n v="1031"/>
    <n v="4296"/>
  </r>
  <r>
    <d v="2023-04-06T14:00:00"/>
    <x v="825"/>
    <n v="10601"/>
    <n v="4296"/>
  </r>
  <r>
    <d v="2023-04-06T15:00:00"/>
    <x v="825"/>
    <n v="10813"/>
    <n v="4296"/>
  </r>
  <r>
    <d v="2023-04-06T16:00:00"/>
    <x v="825"/>
    <n v="10987"/>
    <n v="4296"/>
  </r>
  <r>
    <d v="2023-04-06T17:00:00"/>
    <x v="825"/>
    <n v="12116"/>
    <n v="4296"/>
  </r>
  <r>
    <d v="2023-04-06T18:00:00"/>
    <x v="825"/>
    <n v="1400"/>
    <n v="4296"/>
  </r>
  <r>
    <d v="2023-04-06T19:00:00"/>
    <x v="825"/>
    <n v="1500"/>
    <n v="4296"/>
  </r>
  <r>
    <d v="2023-04-06T20:00:00"/>
    <x v="825"/>
    <n v="14408"/>
    <n v="4296"/>
  </r>
  <r>
    <d v="2023-04-06T21:00:00"/>
    <x v="825"/>
    <n v="12943"/>
    <n v="4296"/>
  </r>
  <r>
    <d v="2023-04-06T22:00:00"/>
    <x v="825"/>
    <n v="11538"/>
    <n v="4296"/>
  </r>
  <r>
    <d v="2023-04-06T23:00:00"/>
    <x v="825"/>
    <n v="10762"/>
    <n v="4296"/>
  </r>
  <r>
    <d v="2023-04-07T00:00:00"/>
    <x v="826"/>
    <n v="10031"/>
    <n v="4296"/>
  </r>
  <r>
    <d v="2023-04-07T01:00:00"/>
    <x v="826"/>
    <n v="9873"/>
    <n v="4296"/>
  </r>
  <r>
    <d v="2023-04-07T02:00:00"/>
    <x v="826"/>
    <n v="10007"/>
    <n v="4296"/>
  </r>
  <r>
    <d v="2023-04-07T03:00:00"/>
    <x v="826"/>
    <n v="10179"/>
    <n v="4296"/>
  </r>
  <r>
    <d v="2023-04-07T04:00:00"/>
    <x v="826"/>
    <n v="10315"/>
    <n v="4296"/>
  </r>
  <r>
    <d v="2023-04-07T05:00:00"/>
    <x v="826"/>
    <n v="10695"/>
    <n v="4296"/>
  </r>
  <r>
    <d v="2023-04-07T06:00:00"/>
    <x v="826"/>
    <n v="10294"/>
    <n v="4296"/>
  </r>
  <r>
    <d v="2023-04-07T07:00:00"/>
    <x v="826"/>
    <n v="10666"/>
    <n v="4296"/>
  </r>
  <r>
    <d v="2023-04-07T08:00:00"/>
    <x v="826"/>
    <n v="11074"/>
    <n v="4296"/>
  </r>
  <r>
    <d v="2023-04-07T09:00:00"/>
    <x v="826"/>
    <n v="10395"/>
    <n v="4296"/>
  </r>
  <r>
    <d v="2023-04-07T10:00:00"/>
    <x v="826"/>
    <n v="10176"/>
    <n v="4296"/>
  </r>
  <r>
    <d v="2023-04-07T11:00:00"/>
    <x v="826"/>
    <n v="1009"/>
    <n v="4296"/>
  </r>
  <r>
    <d v="2023-04-07T12:00:00"/>
    <x v="826"/>
    <n v="9196"/>
    <n v="4296"/>
  </r>
  <r>
    <d v="2023-04-07T13:00:00"/>
    <x v="826"/>
    <n v="8677"/>
    <n v="4296"/>
  </r>
  <r>
    <d v="2023-04-07T14:00:00"/>
    <x v="826"/>
    <n v="850"/>
    <n v="4296"/>
  </r>
  <r>
    <d v="2023-04-07T15:00:00"/>
    <x v="826"/>
    <n v="9212"/>
    <n v="4296"/>
  </r>
  <r>
    <d v="2023-04-07T16:00:00"/>
    <x v="826"/>
    <n v="10081"/>
    <n v="4296"/>
  </r>
  <r>
    <d v="2023-04-07T17:00:00"/>
    <x v="826"/>
    <n v="10774"/>
    <n v="4296"/>
  </r>
  <r>
    <d v="2023-04-07T18:00:00"/>
    <x v="826"/>
    <n v="12778"/>
    <n v="4296"/>
  </r>
  <r>
    <d v="2023-04-07T19:00:00"/>
    <x v="826"/>
    <n v="13855"/>
    <n v="4296"/>
  </r>
  <r>
    <d v="2023-04-07T20:00:00"/>
    <x v="826"/>
    <n v="13507"/>
    <n v="4296"/>
  </r>
  <r>
    <d v="2023-04-07T21:00:00"/>
    <x v="826"/>
    <n v="1350"/>
    <n v="4296"/>
  </r>
  <r>
    <d v="2023-04-07T22:00:00"/>
    <x v="826"/>
    <n v="1366"/>
    <n v="4296"/>
  </r>
  <r>
    <d v="2023-04-07T23:00:00"/>
    <x v="826"/>
    <n v="13178"/>
    <n v="4296"/>
  </r>
  <r>
    <d v="2023-04-08T00:00:00"/>
    <x v="827"/>
    <n v="12385"/>
    <n v="4296"/>
  </r>
  <r>
    <d v="2023-04-08T01:00:00"/>
    <x v="827"/>
    <n v="11374"/>
    <n v="4296"/>
  </r>
  <r>
    <d v="2023-04-08T02:00:00"/>
    <x v="827"/>
    <n v="11426"/>
    <n v="4296"/>
  </r>
  <r>
    <d v="2023-04-08T03:00:00"/>
    <x v="827"/>
    <n v="11075"/>
    <n v="4296"/>
  </r>
  <r>
    <d v="2023-04-08T04:00:00"/>
    <x v="827"/>
    <n v="11078"/>
    <n v="4296"/>
  </r>
  <r>
    <d v="2023-04-08T05:00:00"/>
    <x v="827"/>
    <n v="11216"/>
    <n v="4296"/>
  </r>
  <r>
    <d v="2023-04-08T06:00:00"/>
    <x v="827"/>
    <n v="11474"/>
    <n v="4296"/>
  </r>
  <r>
    <d v="2023-04-08T07:00:00"/>
    <x v="827"/>
    <n v="12935"/>
    <n v="4296"/>
  </r>
  <r>
    <d v="2023-04-08T08:00:00"/>
    <x v="827"/>
    <n v="1332"/>
    <n v="4296"/>
  </r>
  <r>
    <d v="2023-04-08T09:00:00"/>
    <x v="827"/>
    <n v="12935"/>
    <n v="4296"/>
  </r>
  <r>
    <d v="2023-04-08T10:00:00"/>
    <x v="827"/>
    <n v="11474"/>
    <n v="4296"/>
  </r>
  <r>
    <d v="2023-04-08T11:00:00"/>
    <x v="827"/>
    <n v="10695"/>
    <n v="4296"/>
  </r>
  <r>
    <d v="2023-04-08T12:00:00"/>
    <x v="827"/>
    <n v="10184"/>
    <n v="4296"/>
  </r>
  <r>
    <d v="2023-04-08T13:00:00"/>
    <x v="827"/>
    <n v="990"/>
    <n v="4296"/>
  </r>
  <r>
    <d v="2023-04-08T14:00:00"/>
    <x v="827"/>
    <n v="9536"/>
    <n v="4296"/>
  </r>
  <r>
    <d v="2023-04-08T15:00:00"/>
    <x v="827"/>
    <n v="944"/>
    <n v="4296"/>
  </r>
  <r>
    <d v="2023-04-08T16:00:00"/>
    <x v="827"/>
    <n v="9812"/>
    <n v="4296"/>
  </r>
  <r>
    <d v="2023-04-08T17:00:00"/>
    <x v="827"/>
    <n v="1070"/>
    <n v="4296"/>
  </r>
  <r>
    <d v="2023-04-08T18:00:00"/>
    <x v="827"/>
    <n v="1219"/>
    <n v="4296"/>
  </r>
  <r>
    <d v="2023-04-08T19:00:00"/>
    <x v="827"/>
    <n v="13501"/>
    <n v="4296"/>
  </r>
  <r>
    <d v="2023-04-08T20:00:00"/>
    <x v="827"/>
    <n v="13977"/>
    <n v="4296"/>
  </r>
  <r>
    <d v="2023-04-08T21:00:00"/>
    <x v="827"/>
    <n v="13731"/>
    <n v="4296"/>
  </r>
  <r>
    <d v="2023-04-08T22:00:00"/>
    <x v="827"/>
    <n v="1349"/>
    <n v="4296"/>
  </r>
  <r>
    <d v="2023-04-08T23:00:00"/>
    <x v="827"/>
    <n v="12698"/>
    <n v="4296"/>
  </r>
  <r>
    <d v="2023-04-09T00:00:00"/>
    <x v="828"/>
    <n v="12799"/>
    <n v="4296"/>
  </r>
  <r>
    <d v="2023-04-09T01:00:00"/>
    <x v="828"/>
    <n v="11786"/>
    <n v="4296"/>
  </r>
  <r>
    <d v="2023-04-09T02:00:00"/>
    <x v="828"/>
    <n v="11983"/>
    <n v="4296"/>
  </r>
  <r>
    <d v="2023-04-09T03:00:00"/>
    <x v="828"/>
    <n v="11799"/>
    <n v="4296"/>
  </r>
  <r>
    <d v="2023-04-09T04:00:00"/>
    <x v="828"/>
    <n v="11824"/>
    <n v="4296"/>
  </r>
  <r>
    <d v="2023-04-09T05:00:00"/>
    <x v="828"/>
    <n v="11786"/>
    <n v="4296"/>
  </r>
  <r>
    <d v="2023-04-09T06:00:00"/>
    <x v="828"/>
    <n v="1200"/>
    <n v="4296"/>
  </r>
  <r>
    <d v="2023-04-09T07:00:00"/>
    <x v="828"/>
    <n v="1189"/>
    <n v="4296"/>
  </r>
  <r>
    <d v="2023-04-09T08:00:00"/>
    <x v="828"/>
    <n v="12298"/>
    <n v="4296"/>
  </r>
  <r>
    <d v="2023-04-09T09:00:00"/>
    <x v="828"/>
    <n v="11221"/>
    <n v="4296"/>
  </r>
  <r>
    <d v="2023-04-09T10:00:00"/>
    <x v="828"/>
    <n v="1000"/>
    <n v="4296"/>
  </r>
  <r>
    <d v="2023-04-09T11:00:00"/>
    <x v="828"/>
    <n v="870"/>
    <n v="4296"/>
  </r>
  <r>
    <d v="2023-04-09T12:00:00"/>
    <x v="828"/>
    <n v="8196"/>
    <n v="4296"/>
  </r>
  <r>
    <d v="2023-04-09T13:00:00"/>
    <x v="828"/>
    <n v="6001"/>
    <n v="4296"/>
  </r>
  <r>
    <d v="2023-04-09T14:00:00"/>
    <x v="828"/>
    <n v="550"/>
    <n v="4296"/>
  </r>
  <r>
    <d v="2023-04-09T15:00:00"/>
    <x v="828"/>
    <n v="560"/>
    <n v="4296"/>
  </r>
  <r>
    <d v="2023-04-09T16:00:00"/>
    <x v="828"/>
    <n v="740"/>
    <n v="4296"/>
  </r>
  <r>
    <d v="2023-04-09T17:00:00"/>
    <x v="828"/>
    <n v="8635"/>
    <n v="4296"/>
  </r>
  <r>
    <d v="2023-04-09T18:00:00"/>
    <x v="828"/>
    <n v="1152"/>
    <n v="4296"/>
  </r>
  <r>
    <d v="2023-04-09T19:00:00"/>
    <x v="828"/>
    <n v="12997"/>
    <n v="4296"/>
  </r>
  <r>
    <d v="2023-04-09T20:00:00"/>
    <x v="828"/>
    <n v="13346"/>
    <n v="4296"/>
  </r>
  <r>
    <d v="2023-04-09T21:00:00"/>
    <x v="828"/>
    <n v="12639"/>
    <n v="4296"/>
  </r>
  <r>
    <d v="2023-04-09T22:00:00"/>
    <x v="828"/>
    <n v="1150"/>
    <n v="4296"/>
  </r>
  <r>
    <d v="2023-04-09T23:00:00"/>
    <x v="828"/>
    <n v="10694"/>
    <n v="4296"/>
  </r>
  <r>
    <d v="2023-04-10T00:00:00"/>
    <x v="829"/>
    <n v="9821"/>
    <n v="4296"/>
  </r>
  <r>
    <d v="2023-04-10T01:00:00"/>
    <x v="829"/>
    <n v="8185"/>
    <n v="4296"/>
  </r>
  <r>
    <d v="2023-04-10T02:00:00"/>
    <x v="829"/>
    <n v="7814"/>
    <n v="4296"/>
  </r>
  <r>
    <d v="2023-04-10T03:00:00"/>
    <x v="829"/>
    <n v="719"/>
    <n v="4296"/>
  </r>
  <r>
    <d v="2023-04-10T04:00:00"/>
    <x v="829"/>
    <n v="700"/>
    <n v="4296"/>
  </r>
  <r>
    <d v="2023-04-10T05:00:00"/>
    <x v="829"/>
    <n v="7296"/>
    <n v="4296"/>
  </r>
  <r>
    <d v="2023-04-10T06:00:00"/>
    <x v="829"/>
    <n v="800"/>
    <n v="4296"/>
  </r>
  <r>
    <d v="2023-04-10T07:00:00"/>
    <x v="829"/>
    <n v="7761"/>
    <n v="4296"/>
  </r>
  <r>
    <d v="2023-04-10T08:00:00"/>
    <x v="829"/>
    <n v="6943"/>
    <n v="4296"/>
  </r>
  <r>
    <d v="2023-04-10T09:00:00"/>
    <x v="829"/>
    <n v="5488"/>
    <n v="4296"/>
  </r>
  <r>
    <d v="2023-04-10T10:00:00"/>
    <x v="829"/>
    <n v="2207"/>
    <n v="4296"/>
  </r>
  <r>
    <d v="2023-04-10T11:00:00"/>
    <x v="829"/>
    <n v="2"/>
    <n v="4296"/>
  </r>
  <r>
    <d v="2023-04-10T12:00:00"/>
    <x v="829"/>
    <n v="-101"/>
    <n v="4296"/>
  </r>
  <r>
    <d v="2023-04-10T13:00:00"/>
    <x v="829"/>
    <n v="-882"/>
    <n v="4296"/>
  </r>
  <r>
    <d v="2023-04-10T14:00:00"/>
    <x v="829"/>
    <n v="-777"/>
    <n v="4296"/>
  </r>
  <r>
    <d v="2023-04-10T15:00:00"/>
    <x v="829"/>
    <n v="-407"/>
    <n v="4296"/>
  </r>
  <r>
    <d v="2023-04-10T16:00:00"/>
    <x v="829"/>
    <n v="-7"/>
    <n v="4296"/>
  </r>
  <r>
    <d v="2023-04-10T17:00:00"/>
    <x v="829"/>
    <n v="1949"/>
    <n v="4296"/>
  </r>
  <r>
    <d v="2023-04-10T18:00:00"/>
    <x v="829"/>
    <n v="4458"/>
    <n v="4296"/>
  </r>
  <r>
    <d v="2023-04-10T19:00:00"/>
    <x v="829"/>
    <n v="6554"/>
    <n v="4296"/>
  </r>
  <r>
    <d v="2023-04-10T20:00:00"/>
    <x v="829"/>
    <n v="4084"/>
    <n v="4296"/>
  </r>
  <r>
    <d v="2023-04-10T21:00:00"/>
    <x v="829"/>
    <n v="2181"/>
    <n v="4296"/>
  </r>
  <r>
    <d v="2023-04-10T22:00:00"/>
    <x v="829"/>
    <n v="1152"/>
    <n v="4296"/>
  </r>
  <r>
    <d v="2023-04-10T23:00:00"/>
    <x v="829"/>
    <n v="1"/>
    <n v="4296"/>
  </r>
  <r>
    <d v="2023-04-11T00:00:00"/>
    <x v="830"/>
    <n v="145"/>
    <n v="439"/>
  </r>
  <r>
    <d v="2023-04-11T01:00:00"/>
    <x v="830"/>
    <n v="99"/>
    <n v="439"/>
  </r>
  <r>
    <d v="2023-04-11T02:00:00"/>
    <x v="830"/>
    <n v="72"/>
    <n v="439"/>
  </r>
  <r>
    <d v="2023-04-11T03:00:00"/>
    <x v="830"/>
    <n v="109"/>
    <n v="439"/>
  </r>
  <r>
    <d v="2023-04-11T04:00:00"/>
    <x v="830"/>
    <n v="61"/>
    <n v="439"/>
  </r>
  <r>
    <d v="2023-04-11T05:00:00"/>
    <x v="830"/>
    <n v="3402"/>
    <n v="439"/>
  </r>
  <r>
    <d v="2023-04-11T06:00:00"/>
    <x v="830"/>
    <n v="938"/>
    <n v="439"/>
  </r>
  <r>
    <d v="2023-04-11T07:00:00"/>
    <x v="830"/>
    <n v="10563"/>
    <n v="439"/>
  </r>
  <r>
    <d v="2023-04-11T08:00:00"/>
    <x v="830"/>
    <n v="10826"/>
    <n v="439"/>
  </r>
  <r>
    <d v="2023-04-11T09:00:00"/>
    <x v="830"/>
    <n v="938"/>
    <n v="439"/>
  </r>
  <r>
    <d v="2023-04-11T10:00:00"/>
    <x v="830"/>
    <n v="5425"/>
    <n v="439"/>
  </r>
  <r>
    <d v="2023-04-11T11:00:00"/>
    <x v="830"/>
    <n v="903"/>
    <n v="439"/>
  </r>
  <r>
    <d v="2023-04-11T12:00:00"/>
    <x v="830"/>
    <n v="7"/>
    <n v="439"/>
  </r>
  <r>
    <d v="2023-04-11T13:00:00"/>
    <x v="830"/>
    <n v="-1"/>
    <n v="439"/>
  </r>
  <r>
    <d v="2023-04-11T14:00:00"/>
    <x v="830"/>
    <n v="-9"/>
    <n v="439"/>
  </r>
  <r>
    <d v="2023-04-11T15:00:00"/>
    <x v="830"/>
    <n v="-1"/>
    <n v="439"/>
  </r>
  <r>
    <d v="2023-04-11T16:00:00"/>
    <x v="830"/>
    <n v="661"/>
    <n v="439"/>
  </r>
  <r>
    <d v="2023-04-11T17:00:00"/>
    <x v="830"/>
    <n v="822"/>
    <n v="439"/>
  </r>
  <r>
    <d v="2023-04-11T18:00:00"/>
    <x v="830"/>
    <n v="1308"/>
    <n v="439"/>
  </r>
  <r>
    <d v="2023-04-11T19:00:00"/>
    <x v="830"/>
    <n v="16246"/>
    <n v="439"/>
  </r>
  <r>
    <d v="2023-04-11T20:00:00"/>
    <x v="830"/>
    <n v="16538"/>
    <n v="439"/>
  </r>
  <r>
    <d v="2023-04-11T21:00:00"/>
    <x v="830"/>
    <n v="14139"/>
    <n v="439"/>
  </r>
  <r>
    <d v="2023-04-11T22:00:00"/>
    <x v="830"/>
    <n v="1308"/>
    <n v="439"/>
  </r>
  <r>
    <d v="2023-04-11T23:00:00"/>
    <x v="830"/>
    <n v="1110"/>
    <n v="439"/>
  </r>
  <r>
    <d v="2023-04-12T00:00:00"/>
    <x v="831"/>
    <n v="976"/>
    <n v="4415"/>
  </r>
  <r>
    <d v="2023-04-12T01:00:00"/>
    <x v="831"/>
    <n v="8623"/>
    <n v="4415"/>
  </r>
  <r>
    <d v="2023-04-12T02:00:00"/>
    <x v="831"/>
    <n v="8063"/>
    <n v="4415"/>
  </r>
  <r>
    <d v="2023-04-12T03:00:00"/>
    <x v="831"/>
    <n v="7871"/>
    <n v="4415"/>
  </r>
  <r>
    <d v="2023-04-12T04:00:00"/>
    <x v="831"/>
    <n v="802"/>
    <n v="4415"/>
  </r>
  <r>
    <d v="2023-04-12T05:00:00"/>
    <x v="831"/>
    <n v="858"/>
    <n v="4415"/>
  </r>
  <r>
    <d v="2023-04-12T06:00:00"/>
    <x v="831"/>
    <n v="10822"/>
    <n v="4415"/>
  </r>
  <r>
    <d v="2023-04-12T07:00:00"/>
    <x v="831"/>
    <n v="12487"/>
    <n v="4415"/>
  </r>
  <r>
    <d v="2023-04-12T08:00:00"/>
    <x v="831"/>
    <n v="13641"/>
    <n v="4415"/>
  </r>
  <r>
    <d v="2023-04-12T09:00:00"/>
    <x v="831"/>
    <n v="13199"/>
    <n v="4415"/>
  </r>
  <r>
    <d v="2023-04-12T10:00:00"/>
    <x v="831"/>
    <n v="1200"/>
    <n v="4415"/>
  </r>
  <r>
    <d v="2023-04-12T11:00:00"/>
    <x v="831"/>
    <n v="11156"/>
    <n v="4415"/>
  </r>
  <r>
    <d v="2023-04-12T12:00:00"/>
    <x v="831"/>
    <n v="10072"/>
    <n v="4415"/>
  </r>
  <r>
    <d v="2023-04-12T13:00:00"/>
    <x v="831"/>
    <n v="9736"/>
    <n v="4415"/>
  </r>
  <r>
    <d v="2023-04-12T14:00:00"/>
    <x v="831"/>
    <n v="9762"/>
    <n v="4415"/>
  </r>
  <r>
    <d v="2023-04-12T15:00:00"/>
    <x v="831"/>
    <n v="9707"/>
    <n v="4415"/>
  </r>
  <r>
    <d v="2023-04-12T16:00:00"/>
    <x v="831"/>
    <n v="10034"/>
    <n v="4415"/>
  </r>
  <r>
    <d v="2023-04-12T17:00:00"/>
    <x v="831"/>
    <n v="10992"/>
    <n v="4415"/>
  </r>
  <r>
    <d v="2023-04-12T18:00:00"/>
    <x v="831"/>
    <n v="13466"/>
    <n v="4415"/>
  </r>
  <r>
    <d v="2023-04-12T19:00:00"/>
    <x v="831"/>
    <n v="1450"/>
    <n v="4415"/>
  </r>
  <r>
    <d v="2023-04-12T20:00:00"/>
    <x v="831"/>
    <n v="1297"/>
    <n v="4415"/>
  </r>
  <r>
    <d v="2023-04-12T21:00:00"/>
    <x v="831"/>
    <n v="12276"/>
    <n v="4415"/>
  </r>
  <r>
    <d v="2023-04-12T22:00:00"/>
    <x v="831"/>
    <n v="1093"/>
    <n v="4415"/>
  </r>
  <r>
    <d v="2023-04-12T23:00:00"/>
    <x v="831"/>
    <n v="9795"/>
    <n v="4415"/>
  </r>
  <r>
    <d v="2023-04-13T00:00:00"/>
    <x v="832"/>
    <n v="9723"/>
    <n v="4305"/>
  </r>
  <r>
    <d v="2023-04-13T01:00:00"/>
    <x v="832"/>
    <n v="8509"/>
    <n v="4305"/>
  </r>
  <r>
    <d v="2023-04-13T02:00:00"/>
    <x v="832"/>
    <n v="7933"/>
    <n v="4305"/>
  </r>
  <r>
    <d v="2023-04-13T03:00:00"/>
    <x v="832"/>
    <n v="7286"/>
    <n v="4305"/>
  </r>
  <r>
    <d v="2023-04-13T04:00:00"/>
    <x v="832"/>
    <n v="7127"/>
    <n v="4305"/>
  </r>
  <r>
    <d v="2023-04-13T05:00:00"/>
    <x v="832"/>
    <n v="825"/>
    <n v="4305"/>
  </r>
  <r>
    <d v="2023-04-13T06:00:00"/>
    <x v="832"/>
    <n v="10206"/>
    <n v="4305"/>
  </r>
  <r>
    <d v="2023-04-13T07:00:00"/>
    <x v="832"/>
    <n v="11504"/>
    <n v="4305"/>
  </r>
  <r>
    <d v="2023-04-13T08:00:00"/>
    <x v="832"/>
    <n v="11896"/>
    <n v="4305"/>
  </r>
  <r>
    <d v="2023-04-13T09:00:00"/>
    <x v="832"/>
    <n v="10281"/>
    <n v="4305"/>
  </r>
  <r>
    <d v="2023-04-13T10:00:00"/>
    <x v="832"/>
    <n v="8598"/>
    <n v="4305"/>
  </r>
  <r>
    <d v="2023-04-13T11:00:00"/>
    <x v="832"/>
    <n v="8922"/>
    <n v="4305"/>
  </r>
  <r>
    <d v="2023-04-13T12:00:00"/>
    <x v="832"/>
    <n v="9012"/>
    <n v="4305"/>
  </r>
  <r>
    <d v="2023-04-13T13:00:00"/>
    <x v="832"/>
    <n v="9377"/>
    <n v="4305"/>
  </r>
  <r>
    <d v="2023-04-13T14:00:00"/>
    <x v="832"/>
    <n v="9248"/>
    <n v="4305"/>
  </r>
  <r>
    <d v="2023-04-13T15:00:00"/>
    <x v="832"/>
    <n v="10502"/>
    <n v="4305"/>
  </r>
  <r>
    <d v="2023-04-13T16:00:00"/>
    <x v="832"/>
    <n v="9323"/>
    <n v="4305"/>
  </r>
  <r>
    <d v="2023-04-13T17:00:00"/>
    <x v="832"/>
    <n v="11014"/>
    <n v="4305"/>
  </r>
  <r>
    <d v="2023-04-13T18:00:00"/>
    <x v="832"/>
    <n v="12986"/>
    <n v="4305"/>
  </r>
  <r>
    <d v="2023-04-13T19:00:00"/>
    <x v="832"/>
    <n v="17144"/>
    <n v="4305"/>
  </r>
  <r>
    <d v="2023-04-13T20:00:00"/>
    <x v="832"/>
    <n v="18093"/>
    <n v="4305"/>
  </r>
  <r>
    <d v="2023-04-13T21:00:00"/>
    <x v="832"/>
    <n v="16059"/>
    <n v="4305"/>
  </r>
  <r>
    <d v="2023-04-13T22:00:00"/>
    <x v="832"/>
    <n v="13928"/>
    <n v="4305"/>
  </r>
  <r>
    <d v="2023-04-13T23:00:00"/>
    <x v="832"/>
    <n v="13272"/>
    <n v="4305"/>
  </r>
  <r>
    <d v="2023-04-14T00:00:00"/>
    <x v="833"/>
    <n v="11809"/>
    <n v="4131"/>
  </r>
  <r>
    <d v="2023-04-14T01:00:00"/>
    <x v="833"/>
    <n v="1128"/>
    <n v="4131"/>
  </r>
  <r>
    <d v="2023-04-14T02:00:00"/>
    <x v="833"/>
    <n v="11654"/>
    <n v="4131"/>
  </r>
  <r>
    <d v="2023-04-14T03:00:00"/>
    <x v="833"/>
    <n v="1128"/>
    <n v="4131"/>
  </r>
  <r>
    <d v="2023-04-14T04:00:00"/>
    <x v="833"/>
    <n v="11314"/>
    <n v="4131"/>
  </r>
  <r>
    <d v="2023-04-14T05:00:00"/>
    <x v="833"/>
    <n v="1274"/>
    <n v="4131"/>
  </r>
  <r>
    <d v="2023-04-14T06:00:00"/>
    <x v="833"/>
    <n v="14474"/>
    <n v="4131"/>
  </r>
  <r>
    <d v="2023-04-14T07:00:00"/>
    <x v="833"/>
    <n v="17176"/>
    <n v="4131"/>
  </r>
  <r>
    <d v="2023-04-14T08:00:00"/>
    <x v="833"/>
    <n v="17611"/>
    <n v="4131"/>
  </r>
  <r>
    <d v="2023-04-14T09:00:00"/>
    <x v="833"/>
    <n v="15088"/>
    <n v="4131"/>
  </r>
  <r>
    <d v="2023-04-14T10:00:00"/>
    <x v="833"/>
    <n v="12986"/>
    <n v="4131"/>
  </r>
  <r>
    <d v="2023-04-14T11:00:00"/>
    <x v="833"/>
    <n v="11866"/>
    <n v="4131"/>
  </r>
  <r>
    <d v="2023-04-14T12:00:00"/>
    <x v="833"/>
    <n v="10754"/>
    <n v="4131"/>
  </r>
  <r>
    <d v="2023-04-14T13:00:00"/>
    <x v="833"/>
    <n v="1058"/>
    <n v="4131"/>
  </r>
  <r>
    <d v="2023-04-14T14:00:00"/>
    <x v="833"/>
    <n v="10622"/>
    <n v="4131"/>
  </r>
  <r>
    <d v="2023-04-14T15:00:00"/>
    <x v="833"/>
    <n v="1093"/>
    <n v="4131"/>
  </r>
  <r>
    <d v="2023-04-14T16:00:00"/>
    <x v="833"/>
    <n v="10524"/>
    <n v="4131"/>
  </r>
  <r>
    <d v="2023-04-14T17:00:00"/>
    <x v="833"/>
    <n v="11654"/>
    <n v="4131"/>
  </r>
  <r>
    <d v="2023-04-14T18:00:00"/>
    <x v="833"/>
    <n v="13816"/>
    <n v="4131"/>
  </r>
  <r>
    <d v="2023-04-14T19:00:00"/>
    <x v="833"/>
    <n v="15169"/>
    <n v="4131"/>
  </r>
  <r>
    <d v="2023-04-14T20:00:00"/>
    <x v="833"/>
    <n v="15221"/>
    <n v="4131"/>
  </r>
  <r>
    <d v="2023-04-14T21:00:00"/>
    <x v="833"/>
    <n v="1510"/>
    <n v="4131"/>
  </r>
  <r>
    <d v="2023-04-14T22:00:00"/>
    <x v="833"/>
    <n v="13433"/>
    <n v="4131"/>
  </r>
  <r>
    <d v="2023-04-14T23:00:00"/>
    <x v="833"/>
    <n v="12029"/>
    <n v="4131"/>
  </r>
  <r>
    <d v="2023-04-15T00:00:00"/>
    <x v="834"/>
    <n v="1239"/>
    <n v="4131"/>
  </r>
  <r>
    <d v="2023-04-15T01:00:00"/>
    <x v="834"/>
    <n v="1120"/>
    <n v="4131"/>
  </r>
  <r>
    <d v="2023-04-15T02:00:00"/>
    <x v="834"/>
    <n v="11438"/>
    <n v="4131"/>
  </r>
  <r>
    <d v="2023-04-15T03:00:00"/>
    <x v="834"/>
    <n v="1080"/>
    <n v="4131"/>
  </r>
  <r>
    <d v="2023-04-15T04:00:00"/>
    <x v="834"/>
    <n v="10514"/>
    <n v="4131"/>
  </r>
  <r>
    <d v="2023-04-15T05:00:00"/>
    <x v="834"/>
    <n v="10355"/>
    <n v="4131"/>
  </r>
  <r>
    <d v="2023-04-15T06:00:00"/>
    <x v="834"/>
    <n v="10556"/>
    <n v="4131"/>
  </r>
  <r>
    <d v="2023-04-15T07:00:00"/>
    <x v="834"/>
    <n v="10485"/>
    <n v="4131"/>
  </r>
  <r>
    <d v="2023-04-15T08:00:00"/>
    <x v="834"/>
    <n v="10621"/>
    <n v="4131"/>
  </r>
  <r>
    <d v="2023-04-15T09:00:00"/>
    <x v="834"/>
    <n v="10183"/>
    <n v="4131"/>
  </r>
  <r>
    <d v="2023-04-15T10:00:00"/>
    <x v="834"/>
    <n v="9796"/>
    <n v="4131"/>
  </r>
  <r>
    <d v="2023-04-15T11:00:00"/>
    <x v="834"/>
    <n v="9395"/>
    <n v="4131"/>
  </r>
  <r>
    <d v="2023-04-15T12:00:00"/>
    <x v="834"/>
    <n v="8855"/>
    <n v="4131"/>
  </r>
  <r>
    <d v="2023-04-15T13:00:00"/>
    <x v="834"/>
    <n v="8363"/>
    <n v="4131"/>
  </r>
  <r>
    <d v="2023-04-15T14:00:00"/>
    <x v="834"/>
    <n v="8217"/>
    <n v="4131"/>
  </r>
  <r>
    <d v="2023-04-15T15:00:00"/>
    <x v="834"/>
    <n v="849"/>
    <n v="4131"/>
  </r>
  <r>
    <d v="2023-04-15T16:00:00"/>
    <x v="834"/>
    <n v="9297"/>
    <n v="4131"/>
  </r>
  <r>
    <d v="2023-04-15T17:00:00"/>
    <x v="834"/>
    <n v="9881"/>
    <n v="4131"/>
  </r>
  <r>
    <d v="2023-04-15T18:00:00"/>
    <x v="834"/>
    <n v="11266"/>
    <n v="4131"/>
  </r>
  <r>
    <d v="2023-04-15T19:00:00"/>
    <x v="834"/>
    <n v="13279"/>
    <n v="4131"/>
  </r>
  <r>
    <d v="2023-04-15T20:00:00"/>
    <x v="834"/>
    <n v="13451"/>
    <n v="4131"/>
  </r>
  <r>
    <d v="2023-04-15T21:00:00"/>
    <x v="834"/>
    <n v="1278"/>
    <n v="4131"/>
  </r>
  <r>
    <d v="2023-04-15T22:00:00"/>
    <x v="834"/>
    <n v="12771"/>
    <n v="4131"/>
  </r>
  <r>
    <d v="2023-04-15T23:00:00"/>
    <x v="834"/>
    <n v="1193"/>
    <n v="4131"/>
  </r>
  <r>
    <d v="2023-04-16T00:00:00"/>
    <x v="835"/>
    <n v="11155"/>
    <n v="4131"/>
  </r>
  <r>
    <d v="2023-04-16T01:00:00"/>
    <x v="835"/>
    <n v="10349"/>
    <n v="4131"/>
  </r>
  <r>
    <d v="2023-04-16T02:00:00"/>
    <x v="835"/>
    <n v="10268"/>
    <n v="4131"/>
  </r>
  <r>
    <d v="2023-04-16T03:00:00"/>
    <x v="835"/>
    <n v="10109"/>
    <n v="4131"/>
  </r>
  <r>
    <d v="2023-04-16T04:00:00"/>
    <x v="835"/>
    <n v="10263"/>
    <n v="4131"/>
  </r>
  <r>
    <d v="2023-04-16T05:00:00"/>
    <x v="835"/>
    <n v="1035"/>
    <n v="4131"/>
  </r>
  <r>
    <d v="2023-04-16T06:00:00"/>
    <x v="835"/>
    <n v="1035"/>
    <n v="4131"/>
  </r>
  <r>
    <d v="2023-04-16T07:00:00"/>
    <x v="835"/>
    <n v="10337"/>
    <n v="4131"/>
  </r>
  <r>
    <d v="2023-04-16T08:00:00"/>
    <x v="835"/>
    <n v="11043"/>
    <n v="4131"/>
  </r>
  <r>
    <d v="2023-04-16T09:00:00"/>
    <x v="835"/>
    <n v="11468"/>
    <n v="4131"/>
  </r>
  <r>
    <d v="2023-04-16T10:00:00"/>
    <x v="835"/>
    <n v="11104"/>
    <n v="4131"/>
  </r>
  <r>
    <d v="2023-04-16T11:00:00"/>
    <x v="835"/>
    <n v="10783"/>
    <n v="4131"/>
  </r>
  <r>
    <d v="2023-04-16T12:00:00"/>
    <x v="835"/>
    <n v="10405"/>
    <n v="4131"/>
  </r>
  <r>
    <d v="2023-04-16T13:00:00"/>
    <x v="835"/>
    <n v="9816"/>
    <n v="4131"/>
  </r>
  <r>
    <d v="2023-04-16T14:00:00"/>
    <x v="835"/>
    <n v="9471"/>
    <n v="4131"/>
  </r>
  <r>
    <d v="2023-04-16T15:00:00"/>
    <x v="835"/>
    <n v="9426"/>
    <n v="4131"/>
  </r>
  <r>
    <d v="2023-04-16T16:00:00"/>
    <x v="835"/>
    <n v="9604"/>
    <n v="4131"/>
  </r>
  <r>
    <d v="2023-04-16T17:00:00"/>
    <x v="835"/>
    <n v="10097"/>
    <n v="4131"/>
  </r>
  <r>
    <d v="2023-04-16T18:00:00"/>
    <x v="835"/>
    <n v="11521"/>
    <n v="4131"/>
  </r>
  <r>
    <d v="2023-04-16T19:00:00"/>
    <x v="835"/>
    <n v="13288"/>
    <n v="4131"/>
  </r>
  <r>
    <d v="2023-04-16T20:00:00"/>
    <x v="835"/>
    <n v="1400"/>
    <n v="4131"/>
  </r>
  <r>
    <d v="2023-04-16T21:00:00"/>
    <x v="835"/>
    <n v="1350"/>
    <n v="4131"/>
  </r>
  <r>
    <d v="2023-04-16T22:00:00"/>
    <x v="835"/>
    <n v="12997"/>
    <n v="4131"/>
  </r>
  <r>
    <d v="2023-04-16T23:00:00"/>
    <x v="835"/>
    <n v="12535"/>
    <n v="4131"/>
  </r>
  <r>
    <d v="2023-04-17T00:00:00"/>
    <x v="836"/>
    <n v="11475"/>
    <n v="4158"/>
  </r>
  <r>
    <d v="2023-04-17T01:00:00"/>
    <x v="836"/>
    <n v="11114"/>
    <n v="4158"/>
  </r>
  <r>
    <d v="2023-04-17T02:00:00"/>
    <x v="836"/>
    <n v="10896"/>
    <n v="4158"/>
  </r>
  <r>
    <d v="2023-04-17T03:00:00"/>
    <x v="836"/>
    <n v="11044"/>
    <n v="4158"/>
  </r>
  <r>
    <d v="2023-04-17T04:00:00"/>
    <x v="836"/>
    <n v="1100"/>
    <n v="4158"/>
  </r>
  <r>
    <d v="2023-04-17T05:00:00"/>
    <x v="836"/>
    <n v="11503"/>
    <n v="4158"/>
  </r>
  <r>
    <d v="2023-04-17T06:00:00"/>
    <x v="836"/>
    <n v="14082"/>
    <n v="4158"/>
  </r>
  <r>
    <d v="2023-04-17T07:00:00"/>
    <x v="836"/>
    <n v="17868"/>
    <n v="4158"/>
  </r>
  <r>
    <d v="2023-04-17T08:00:00"/>
    <x v="836"/>
    <n v="20051"/>
    <n v="4158"/>
  </r>
  <r>
    <d v="2023-04-17T09:00:00"/>
    <x v="836"/>
    <n v="16314"/>
    <n v="4158"/>
  </r>
  <r>
    <d v="2023-04-17T10:00:00"/>
    <x v="836"/>
    <n v="13561"/>
    <n v="4158"/>
  </r>
  <r>
    <d v="2023-04-17T11:00:00"/>
    <x v="836"/>
    <n v="11818"/>
    <n v="4158"/>
  </r>
  <r>
    <d v="2023-04-17T12:00:00"/>
    <x v="836"/>
    <n v="10535"/>
    <n v="4158"/>
  </r>
  <r>
    <d v="2023-04-17T13:00:00"/>
    <x v="836"/>
    <n v="10225"/>
    <n v="4158"/>
  </r>
  <r>
    <d v="2023-04-17T14:00:00"/>
    <x v="836"/>
    <n v="9716"/>
    <n v="4158"/>
  </r>
  <r>
    <d v="2023-04-17T15:00:00"/>
    <x v="836"/>
    <n v="9694"/>
    <n v="4158"/>
  </r>
  <r>
    <d v="2023-04-17T16:00:00"/>
    <x v="836"/>
    <n v="9676"/>
    <n v="4158"/>
  </r>
  <r>
    <d v="2023-04-17T17:00:00"/>
    <x v="836"/>
    <n v="10099"/>
    <n v="4158"/>
  </r>
  <r>
    <d v="2023-04-17T18:00:00"/>
    <x v="836"/>
    <n v="12233"/>
    <n v="4158"/>
  </r>
  <r>
    <d v="2023-04-17T19:00:00"/>
    <x v="836"/>
    <n v="14361"/>
    <n v="4158"/>
  </r>
  <r>
    <d v="2023-04-17T20:00:00"/>
    <x v="836"/>
    <n v="14278"/>
    <n v="4158"/>
  </r>
  <r>
    <d v="2023-04-17T21:00:00"/>
    <x v="836"/>
    <n v="13425"/>
    <n v="4158"/>
  </r>
  <r>
    <d v="2023-04-17T22:00:00"/>
    <x v="836"/>
    <n v="12282"/>
    <n v="4158"/>
  </r>
  <r>
    <d v="2023-04-17T23:00:00"/>
    <x v="836"/>
    <n v="10916"/>
    <n v="4158"/>
  </r>
  <r>
    <d v="2023-04-18T00:00:00"/>
    <x v="837"/>
    <n v="10531"/>
    <n v="4251"/>
  </r>
  <r>
    <d v="2023-04-18T01:00:00"/>
    <x v="837"/>
    <n v="10207"/>
    <n v="4251"/>
  </r>
  <r>
    <d v="2023-04-18T02:00:00"/>
    <x v="837"/>
    <n v="1011"/>
    <n v="4251"/>
  </r>
  <r>
    <d v="2023-04-18T03:00:00"/>
    <x v="837"/>
    <n v="10129"/>
    <n v="4251"/>
  </r>
  <r>
    <d v="2023-04-18T04:00:00"/>
    <x v="837"/>
    <n v="10055"/>
    <n v="4251"/>
  </r>
  <r>
    <d v="2023-04-18T05:00:00"/>
    <x v="837"/>
    <n v="10127"/>
    <n v="4251"/>
  </r>
  <r>
    <d v="2023-04-18T06:00:00"/>
    <x v="837"/>
    <n v="1270"/>
    <n v="4251"/>
  </r>
  <r>
    <d v="2023-04-18T07:00:00"/>
    <x v="837"/>
    <n v="14027"/>
    <n v="4251"/>
  </r>
  <r>
    <d v="2023-04-18T08:00:00"/>
    <x v="837"/>
    <n v="15488"/>
    <n v="4251"/>
  </r>
  <r>
    <d v="2023-04-18T09:00:00"/>
    <x v="837"/>
    <n v="13399"/>
    <n v="4251"/>
  </r>
  <r>
    <d v="2023-04-18T10:00:00"/>
    <x v="837"/>
    <n v="10621"/>
    <n v="4251"/>
  </r>
  <r>
    <d v="2023-04-18T11:00:00"/>
    <x v="837"/>
    <n v="10358"/>
    <n v="4251"/>
  </r>
  <r>
    <d v="2023-04-18T12:00:00"/>
    <x v="837"/>
    <n v="9494"/>
    <n v="4251"/>
  </r>
  <r>
    <d v="2023-04-18T13:00:00"/>
    <x v="837"/>
    <n v="8496"/>
    <n v="4251"/>
  </r>
  <r>
    <d v="2023-04-18T14:00:00"/>
    <x v="837"/>
    <n v="847"/>
    <n v="4251"/>
  </r>
  <r>
    <d v="2023-04-18T15:00:00"/>
    <x v="837"/>
    <n v="7763"/>
    <n v="4251"/>
  </r>
  <r>
    <d v="2023-04-18T16:00:00"/>
    <x v="837"/>
    <n v="7939"/>
    <n v="4251"/>
  </r>
  <r>
    <d v="2023-04-18T17:00:00"/>
    <x v="837"/>
    <n v="9439"/>
    <n v="4251"/>
  </r>
  <r>
    <d v="2023-04-18T18:00:00"/>
    <x v="837"/>
    <n v="10821"/>
    <n v="4251"/>
  </r>
  <r>
    <d v="2023-04-18T19:00:00"/>
    <x v="837"/>
    <n v="13046"/>
    <n v="4251"/>
  </r>
  <r>
    <d v="2023-04-18T20:00:00"/>
    <x v="837"/>
    <n v="13501"/>
    <n v="4251"/>
  </r>
  <r>
    <d v="2023-04-18T21:00:00"/>
    <x v="837"/>
    <n v="12148"/>
    <n v="4251"/>
  </r>
  <r>
    <d v="2023-04-18T22:00:00"/>
    <x v="837"/>
    <n v="10876"/>
    <n v="4251"/>
  </r>
  <r>
    <d v="2023-04-18T23:00:00"/>
    <x v="837"/>
    <n v="9996"/>
    <n v="4251"/>
  </r>
  <r>
    <d v="2023-04-19T00:00:00"/>
    <x v="838"/>
    <n v="1023"/>
    <n v="4025"/>
  </r>
  <r>
    <d v="2023-04-19T01:00:00"/>
    <x v="838"/>
    <n v="9754"/>
    <n v="4025"/>
  </r>
  <r>
    <d v="2023-04-19T02:00:00"/>
    <x v="838"/>
    <n v="9992"/>
    <n v="4025"/>
  </r>
  <r>
    <d v="2023-04-19T03:00:00"/>
    <x v="838"/>
    <n v="9895"/>
    <n v="4025"/>
  </r>
  <r>
    <d v="2023-04-19T04:00:00"/>
    <x v="838"/>
    <n v="10133"/>
    <n v="4025"/>
  </r>
  <r>
    <d v="2023-04-19T05:00:00"/>
    <x v="838"/>
    <n v="10587"/>
    <n v="4025"/>
  </r>
  <r>
    <d v="2023-04-19T06:00:00"/>
    <x v="838"/>
    <n v="1300"/>
    <n v="4025"/>
  </r>
  <r>
    <d v="2023-04-19T07:00:00"/>
    <x v="838"/>
    <n v="13896"/>
    <n v="4025"/>
  </r>
  <r>
    <d v="2023-04-19T08:00:00"/>
    <x v="838"/>
    <n v="13928"/>
    <n v="4025"/>
  </r>
  <r>
    <d v="2023-04-19T09:00:00"/>
    <x v="838"/>
    <n v="11883"/>
    <n v="4025"/>
  </r>
  <r>
    <d v="2023-04-19T10:00:00"/>
    <x v="838"/>
    <n v="9039"/>
    <n v="4025"/>
  </r>
  <r>
    <d v="2023-04-19T11:00:00"/>
    <x v="838"/>
    <n v="6468"/>
    <n v="4025"/>
  </r>
  <r>
    <d v="2023-04-19T12:00:00"/>
    <x v="838"/>
    <n v="296"/>
    <n v="4025"/>
  </r>
  <r>
    <d v="2023-04-19T13:00:00"/>
    <x v="838"/>
    <n v="529"/>
    <n v="4025"/>
  </r>
  <r>
    <d v="2023-04-19T14:00:00"/>
    <x v="838"/>
    <n v="9"/>
    <n v="4025"/>
  </r>
  <r>
    <d v="2023-04-19T15:00:00"/>
    <x v="838"/>
    <n v="271"/>
    <n v="4025"/>
  </r>
  <r>
    <d v="2023-04-19T16:00:00"/>
    <x v="838"/>
    <n v="2274"/>
    <n v="4025"/>
  </r>
  <r>
    <d v="2023-04-19T17:00:00"/>
    <x v="838"/>
    <n v="7231"/>
    <n v="4025"/>
  </r>
  <r>
    <d v="2023-04-19T18:00:00"/>
    <x v="838"/>
    <n v="9479"/>
    <n v="4025"/>
  </r>
  <r>
    <d v="2023-04-19T19:00:00"/>
    <x v="838"/>
    <n v="11969"/>
    <n v="4025"/>
  </r>
  <r>
    <d v="2023-04-19T20:00:00"/>
    <x v="838"/>
    <n v="13073"/>
    <n v="4025"/>
  </r>
  <r>
    <d v="2023-04-19T21:00:00"/>
    <x v="838"/>
    <n v="12282"/>
    <n v="4025"/>
  </r>
  <r>
    <d v="2023-04-19T22:00:00"/>
    <x v="838"/>
    <n v="1099"/>
    <n v="4025"/>
  </r>
  <r>
    <d v="2023-04-19T23:00:00"/>
    <x v="838"/>
    <n v="10166"/>
    <n v="4025"/>
  </r>
  <r>
    <d v="2023-04-20T00:00:00"/>
    <x v="839"/>
    <n v="10019"/>
    <n v="4115"/>
  </r>
  <r>
    <d v="2023-04-20T01:00:00"/>
    <x v="839"/>
    <n v="9435"/>
    <n v="4115"/>
  </r>
  <r>
    <d v="2023-04-20T02:00:00"/>
    <x v="839"/>
    <n v="9676"/>
    <n v="4115"/>
  </r>
  <r>
    <d v="2023-04-20T03:00:00"/>
    <x v="839"/>
    <n v="9498"/>
    <n v="4115"/>
  </r>
  <r>
    <d v="2023-04-20T04:00:00"/>
    <x v="839"/>
    <n v="9718"/>
    <n v="4115"/>
  </r>
  <r>
    <d v="2023-04-20T05:00:00"/>
    <x v="839"/>
    <n v="10278"/>
    <n v="4115"/>
  </r>
  <r>
    <d v="2023-04-20T06:00:00"/>
    <x v="839"/>
    <n v="12797"/>
    <n v="4115"/>
  </r>
  <r>
    <d v="2023-04-20T07:00:00"/>
    <x v="839"/>
    <n v="14448"/>
    <n v="4115"/>
  </r>
  <r>
    <d v="2023-04-20T08:00:00"/>
    <x v="839"/>
    <n v="1447"/>
    <n v="4115"/>
  </r>
  <r>
    <d v="2023-04-20T09:00:00"/>
    <x v="839"/>
    <n v="13007"/>
    <n v="4115"/>
  </r>
  <r>
    <d v="2023-04-20T10:00:00"/>
    <x v="839"/>
    <n v="10797"/>
    <n v="4115"/>
  </r>
  <r>
    <d v="2023-04-20T11:00:00"/>
    <x v="839"/>
    <n v="9694"/>
    <n v="4115"/>
  </r>
  <r>
    <d v="2023-04-20T12:00:00"/>
    <x v="839"/>
    <n v="9423"/>
    <n v="4115"/>
  </r>
  <r>
    <d v="2023-04-20T13:00:00"/>
    <x v="839"/>
    <n v="8961"/>
    <n v="4115"/>
  </r>
  <r>
    <d v="2023-04-20T14:00:00"/>
    <x v="839"/>
    <n v="8871"/>
    <n v="4115"/>
  </r>
  <r>
    <d v="2023-04-20T15:00:00"/>
    <x v="839"/>
    <n v="8668"/>
    <n v="4115"/>
  </r>
  <r>
    <d v="2023-04-20T16:00:00"/>
    <x v="839"/>
    <n v="9209"/>
    <n v="4115"/>
  </r>
  <r>
    <d v="2023-04-20T17:00:00"/>
    <x v="839"/>
    <n v="10376"/>
    <n v="4115"/>
  </r>
  <r>
    <d v="2023-04-20T18:00:00"/>
    <x v="839"/>
    <n v="12899"/>
    <n v="4115"/>
  </r>
  <r>
    <d v="2023-04-20T19:00:00"/>
    <x v="839"/>
    <n v="1421"/>
    <n v="4115"/>
  </r>
  <r>
    <d v="2023-04-20T20:00:00"/>
    <x v="839"/>
    <n v="14645"/>
    <n v="4115"/>
  </r>
  <r>
    <d v="2023-04-20T21:00:00"/>
    <x v="839"/>
    <n v="13457"/>
    <n v="4115"/>
  </r>
  <r>
    <d v="2023-04-20T22:00:00"/>
    <x v="839"/>
    <n v="12918"/>
    <n v="4115"/>
  </r>
  <r>
    <d v="2023-04-20T23:00:00"/>
    <x v="839"/>
    <n v="10621"/>
    <n v="4115"/>
  </r>
  <r>
    <d v="2023-04-21T00:00:00"/>
    <x v="840"/>
    <n v="9842"/>
    <n v="4048"/>
  </r>
  <r>
    <d v="2023-04-21T01:00:00"/>
    <x v="840"/>
    <n v="9188"/>
    <n v="4048"/>
  </r>
  <r>
    <d v="2023-04-21T02:00:00"/>
    <x v="840"/>
    <n v="9101"/>
    <n v="4048"/>
  </r>
  <r>
    <d v="2023-04-21T03:00:00"/>
    <x v="840"/>
    <n v="9298"/>
    <n v="4048"/>
  </r>
  <r>
    <d v="2023-04-21T04:00:00"/>
    <x v="840"/>
    <n v="926"/>
    <n v="4048"/>
  </r>
  <r>
    <d v="2023-04-21T05:00:00"/>
    <x v="840"/>
    <n v="9523"/>
    <n v="4048"/>
  </r>
  <r>
    <d v="2023-04-21T06:00:00"/>
    <x v="840"/>
    <n v="12092"/>
    <n v="4048"/>
  </r>
  <r>
    <d v="2023-04-21T07:00:00"/>
    <x v="840"/>
    <n v="1350"/>
    <n v="4048"/>
  </r>
  <r>
    <d v="2023-04-21T08:00:00"/>
    <x v="840"/>
    <n v="1345"/>
    <n v="4048"/>
  </r>
  <r>
    <d v="2023-04-21T09:00:00"/>
    <x v="840"/>
    <n v="10625"/>
    <n v="4048"/>
  </r>
  <r>
    <d v="2023-04-21T10:00:00"/>
    <x v="840"/>
    <n v="900"/>
    <n v="4048"/>
  </r>
  <r>
    <d v="2023-04-21T11:00:00"/>
    <x v="840"/>
    <n v="7743"/>
    <n v="4048"/>
  </r>
  <r>
    <d v="2023-04-21T12:00:00"/>
    <x v="840"/>
    <n v="2835"/>
    <n v="4048"/>
  </r>
  <r>
    <d v="2023-04-21T13:00:00"/>
    <x v="840"/>
    <n v="9"/>
    <n v="4048"/>
  </r>
  <r>
    <d v="2023-04-21T14:00:00"/>
    <x v="840"/>
    <n v="5"/>
    <n v="4048"/>
  </r>
  <r>
    <d v="2023-04-21T15:00:00"/>
    <x v="840"/>
    <n v="529"/>
    <n v="4048"/>
  </r>
  <r>
    <d v="2023-04-21T16:00:00"/>
    <x v="840"/>
    <n v="5857"/>
    <n v="4048"/>
  </r>
  <r>
    <d v="2023-04-21T17:00:00"/>
    <x v="840"/>
    <n v="9007"/>
    <n v="4048"/>
  </r>
  <r>
    <d v="2023-04-21T18:00:00"/>
    <x v="840"/>
    <n v="1230"/>
    <n v="4048"/>
  </r>
  <r>
    <d v="2023-04-21T19:00:00"/>
    <x v="840"/>
    <n v="14057"/>
    <n v="4048"/>
  </r>
  <r>
    <d v="2023-04-21T20:00:00"/>
    <x v="840"/>
    <n v="14388"/>
    <n v="4048"/>
  </r>
  <r>
    <d v="2023-04-21T21:00:00"/>
    <x v="840"/>
    <n v="12622"/>
    <n v="4048"/>
  </r>
  <r>
    <d v="2023-04-21T22:00:00"/>
    <x v="840"/>
    <n v="10603"/>
    <n v="4048"/>
  </r>
  <r>
    <d v="2023-04-21T23:00:00"/>
    <x v="840"/>
    <n v="9906"/>
    <n v="4048"/>
  </r>
  <r>
    <d v="2023-04-22T00:00:00"/>
    <x v="841"/>
    <n v="9904"/>
    <n v="4048"/>
  </r>
  <r>
    <d v="2023-04-22T01:00:00"/>
    <x v="841"/>
    <n v="9519"/>
    <n v="4048"/>
  </r>
  <r>
    <d v="2023-04-22T02:00:00"/>
    <x v="841"/>
    <n v="921"/>
    <n v="4048"/>
  </r>
  <r>
    <d v="2023-04-22T03:00:00"/>
    <x v="841"/>
    <n v="9295"/>
    <n v="4048"/>
  </r>
  <r>
    <d v="2023-04-22T04:00:00"/>
    <x v="841"/>
    <n v="9129"/>
    <n v="4048"/>
  </r>
  <r>
    <d v="2023-04-22T05:00:00"/>
    <x v="841"/>
    <n v="9599"/>
    <n v="4048"/>
  </r>
  <r>
    <d v="2023-04-22T06:00:00"/>
    <x v="841"/>
    <n v="9982"/>
    <n v="4048"/>
  </r>
  <r>
    <d v="2023-04-22T07:00:00"/>
    <x v="841"/>
    <n v="10258"/>
    <n v="4048"/>
  </r>
  <r>
    <d v="2023-04-22T08:00:00"/>
    <x v="841"/>
    <n v="991"/>
    <n v="4048"/>
  </r>
  <r>
    <d v="2023-04-22T09:00:00"/>
    <x v="841"/>
    <n v="860"/>
    <n v="4048"/>
  </r>
  <r>
    <d v="2023-04-22T10:00:00"/>
    <x v="841"/>
    <n v="7641"/>
    <n v="4048"/>
  </r>
  <r>
    <d v="2023-04-22T11:00:00"/>
    <x v="841"/>
    <n v="4506"/>
    <n v="4048"/>
  </r>
  <r>
    <d v="2023-04-22T12:00:00"/>
    <x v="841"/>
    <n v="262"/>
    <n v="4048"/>
  </r>
  <r>
    <d v="2023-04-22T13:00:00"/>
    <x v="841"/>
    <n v="1002"/>
    <n v="4048"/>
  </r>
  <r>
    <d v="2023-04-22T14:00:00"/>
    <x v="841"/>
    <n v="562"/>
    <n v="4048"/>
  </r>
  <r>
    <d v="2023-04-22T15:00:00"/>
    <x v="841"/>
    <n v="2995"/>
    <n v="4048"/>
  </r>
  <r>
    <d v="2023-04-22T16:00:00"/>
    <x v="841"/>
    <n v="7668"/>
    <n v="4048"/>
  </r>
  <r>
    <d v="2023-04-22T17:00:00"/>
    <x v="841"/>
    <n v="950"/>
    <n v="4048"/>
  </r>
  <r>
    <d v="2023-04-22T18:00:00"/>
    <x v="841"/>
    <n v="11297"/>
    <n v="4048"/>
  </r>
  <r>
    <d v="2023-04-22T19:00:00"/>
    <x v="841"/>
    <n v="13184"/>
    <n v="4048"/>
  </r>
  <r>
    <d v="2023-04-22T20:00:00"/>
    <x v="841"/>
    <n v="13022"/>
    <n v="4048"/>
  </r>
  <r>
    <d v="2023-04-22T21:00:00"/>
    <x v="841"/>
    <n v="1270"/>
    <n v="4048"/>
  </r>
  <r>
    <d v="2023-04-22T22:00:00"/>
    <x v="841"/>
    <n v="1050"/>
    <n v="4048"/>
  </r>
  <r>
    <d v="2023-04-22T23:00:00"/>
    <x v="841"/>
    <n v="10118"/>
    <n v="4048"/>
  </r>
  <r>
    <d v="2023-04-23T00:00:00"/>
    <x v="842"/>
    <n v="1051"/>
    <n v="4048"/>
  </r>
  <r>
    <d v="2023-04-23T01:00:00"/>
    <x v="842"/>
    <n v="9731"/>
    <n v="4048"/>
  </r>
  <r>
    <d v="2023-04-23T02:00:00"/>
    <x v="842"/>
    <n v="9497"/>
    <n v="4048"/>
  </r>
  <r>
    <d v="2023-04-23T03:00:00"/>
    <x v="842"/>
    <n v="8939"/>
    <n v="4048"/>
  </r>
  <r>
    <d v="2023-04-23T04:00:00"/>
    <x v="842"/>
    <n v="8663"/>
    <n v="4048"/>
  </r>
  <r>
    <d v="2023-04-23T05:00:00"/>
    <x v="842"/>
    <n v="8874"/>
    <n v="4048"/>
  </r>
  <r>
    <d v="2023-04-23T06:00:00"/>
    <x v="842"/>
    <n v="8988"/>
    <n v="4048"/>
  </r>
  <r>
    <d v="2023-04-23T07:00:00"/>
    <x v="842"/>
    <n v="9378"/>
    <n v="4048"/>
  </r>
  <r>
    <d v="2023-04-23T08:00:00"/>
    <x v="842"/>
    <n v="9343"/>
    <n v="4048"/>
  </r>
  <r>
    <d v="2023-04-23T09:00:00"/>
    <x v="842"/>
    <n v="9041"/>
    <n v="4048"/>
  </r>
  <r>
    <d v="2023-04-23T10:00:00"/>
    <x v="842"/>
    <n v="7933"/>
    <n v="4048"/>
  </r>
  <r>
    <d v="2023-04-23T11:00:00"/>
    <x v="842"/>
    <n v="4816"/>
    <n v="4048"/>
  </r>
  <r>
    <d v="2023-04-23T12:00:00"/>
    <x v="842"/>
    <n v="355"/>
    <n v="4048"/>
  </r>
  <r>
    <d v="2023-04-23T13:00:00"/>
    <x v="842"/>
    <n v="1002"/>
    <n v="4048"/>
  </r>
  <r>
    <d v="2023-04-23T14:00:00"/>
    <x v="842"/>
    <n v="488"/>
    <n v="4048"/>
  </r>
  <r>
    <d v="2023-04-23T15:00:00"/>
    <x v="842"/>
    <n v="3471"/>
    <n v="4048"/>
  </r>
  <r>
    <d v="2023-04-23T16:00:00"/>
    <x v="842"/>
    <n v="6415"/>
    <n v="4048"/>
  </r>
  <r>
    <d v="2023-04-23T17:00:00"/>
    <x v="842"/>
    <n v="10025"/>
    <n v="4048"/>
  </r>
  <r>
    <d v="2023-04-23T18:00:00"/>
    <x v="842"/>
    <n v="12574"/>
    <n v="4048"/>
  </r>
  <r>
    <d v="2023-04-23T19:00:00"/>
    <x v="842"/>
    <n v="13814"/>
    <n v="4048"/>
  </r>
  <r>
    <d v="2023-04-23T20:00:00"/>
    <x v="842"/>
    <n v="13713"/>
    <n v="4048"/>
  </r>
  <r>
    <d v="2023-04-23T21:00:00"/>
    <x v="842"/>
    <n v="12502"/>
    <n v="4048"/>
  </r>
  <r>
    <d v="2023-04-23T22:00:00"/>
    <x v="842"/>
    <n v="11695"/>
    <n v="4048"/>
  </r>
  <r>
    <d v="2023-04-23T23:00:00"/>
    <x v="842"/>
    <n v="1096"/>
    <n v="4048"/>
  </r>
  <r>
    <d v="2023-04-24T00:00:00"/>
    <x v="843"/>
    <n v="877"/>
    <n v="3961"/>
  </r>
  <r>
    <d v="2023-04-24T01:00:00"/>
    <x v="843"/>
    <n v="8358"/>
    <n v="3961"/>
  </r>
  <r>
    <d v="2023-04-24T02:00:00"/>
    <x v="843"/>
    <n v="8209"/>
    <n v="3961"/>
  </r>
  <r>
    <d v="2023-04-24T03:00:00"/>
    <x v="843"/>
    <n v="764"/>
    <n v="3961"/>
  </r>
  <r>
    <d v="2023-04-24T04:00:00"/>
    <x v="843"/>
    <n v="7508"/>
    <n v="3961"/>
  </r>
  <r>
    <d v="2023-04-24T05:00:00"/>
    <x v="843"/>
    <n v="8655"/>
    <n v="3961"/>
  </r>
  <r>
    <d v="2023-04-24T06:00:00"/>
    <x v="843"/>
    <n v="1146"/>
    <n v="3961"/>
  </r>
  <r>
    <d v="2023-04-24T07:00:00"/>
    <x v="843"/>
    <n v="1338"/>
    <n v="3961"/>
  </r>
  <r>
    <d v="2023-04-24T08:00:00"/>
    <x v="843"/>
    <n v="1350"/>
    <n v="3961"/>
  </r>
  <r>
    <d v="2023-04-24T09:00:00"/>
    <x v="843"/>
    <n v="12692"/>
    <n v="3961"/>
  </r>
  <r>
    <d v="2023-04-24T10:00:00"/>
    <x v="843"/>
    <n v="11081"/>
    <n v="3961"/>
  </r>
  <r>
    <d v="2023-04-24T11:00:00"/>
    <x v="843"/>
    <n v="10801"/>
    <n v="3961"/>
  </r>
  <r>
    <d v="2023-04-24T12:00:00"/>
    <x v="843"/>
    <n v="9807"/>
    <n v="3961"/>
  </r>
  <r>
    <d v="2023-04-24T13:00:00"/>
    <x v="843"/>
    <n v="949"/>
    <n v="3961"/>
  </r>
  <r>
    <d v="2023-04-24T14:00:00"/>
    <x v="843"/>
    <n v="870"/>
    <n v="3961"/>
  </r>
  <r>
    <d v="2023-04-24T15:00:00"/>
    <x v="843"/>
    <n v="8491"/>
    <n v="3961"/>
  </r>
  <r>
    <d v="2023-04-24T16:00:00"/>
    <x v="843"/>
    <n v="8589"/>
    <n v="3961"/>
  </r>
  <r>
    <d v="2023-04-24T17:00:00"/>
    <x v="843"/>
    <n v="9761"/>
    <n v="3961"/>
  </r>
  <r>
    <d v="2023-04-24T18:00:00"/>
    <x v="843"/>
    <n v="11741"/>
    <n v="3961"/>
  </r>
  <r>
    <d v="2023-04-24T19:00:00"/>
    <x v="843"/>
    <n v="13457"/>
    <n v="3961"/>
  </r>
  <r>
    <d v="2023-04-24T20:00:00"/>
    <x v="843"/>
    <n v="13597"/>
    <n v="3961"/>
  </r>
  <r>
    <d v="2023-04-24T21:00:00"/>
    <x v="843"/>
    <n v="13213"/>
    <n v="3961"/>
  </r>
  <r>
    <d v="2023-04-24T22:00:00"/>
    <x v="843"/>
    <n v="12023"/>
    <n v="3961"/>
  </r>
  <r>
    <d v="2023-04-24T23:00:00"/>
    <x v="843"/>
    <n v="10125"/>
    <n v="3961"/>
  </r>
  <r>
    <d v="2023-04-25T00:00:00"/>
    <x v="844"/>
    <n v="9641"/>
    <n v="4004"/>
  </r>
  <r>
    <d v="2023-04-25T01:00:00"/>
    <x v="844"/>
    <n v="9527"/>
    <n v="4004"/>
  </r>
  <r>
    <d v="2023-04-25T02:00:00"/>
    <x v="844"/>
    <n v="9363"/>
    <n v="4004"/>
  </r>
  <r>
    <d v="2023-04-25T03:00:00"/>
    <x v="844"/>
    <n v="9202"/>
    <n v="4004"/>
  </r>
  <r>
    <d v="2023-04-25T04:00:00"/>
    <x v="844"/>
    <n v="9182"/>
    <n v="4004"/>
  </r>
  <r>
    <d v="2023-04-25T05:00:00"/>
    <x v="844"/>
    <n v="9741"/>
    <n v="4004"/>
  </r>
  <r>
    <d v="2023-04-25T06:00:00"/>
    <x v="844"/>
    <n v="1216"/>
    <n v="4004"/>
  </r>
  <r>
    <d v="2023-04-25T07:00:00"/>
    <x v="844"/>
    <n v="1341"/>
    <n v="4004"/>
  </r>
  <r>
    <d v="2023-04-25T08:00:00"/>
    <x v="844"/>
    <n v="13493"/>
    <n v="4004"/>
  </r>
  <r>
    <d v="2023-04-25T09:00:00"/>
    <x v="844"/>
    <n v="10976"/>
    <n v="4004"/>
  </r>
  <r>
    <d v="2023-04-25T10:00:00"/>
    <x v="844"/>
    <n v="9624"/>
    <n v="4004"/>
  </r>
  <r>
    <d v="2023-04-25T11:00:00"/>
    <x v="844"/>
    <n v="8507"/>
    <n v="4004"/>
  </r>
  <r>
    <d v="2023-04-25T12:00:00"/>
    <x v="844"/>
    <n v="7856"/>
    <n v="4004"/>
  </r>
  <r>
    <d v="2023-04-25T13:00:00"/>
    <x v="844"/>
    <n v="7311"/>
    <n v="4004"/>
  </r>
  <r>
    <d v="2023-04-25T14:00:00"/>
    <x v="844"/>
    <n v="6448"/>
    <n v="4004"/>
  </r>
  <r>
    <d v="2023-04-25T15:00:00"/>
    <x v="844"/>
    <n v="6469"/>
    <n v="4004"/>
  </r>
  <r>
    <d v="2023-04-25T16:00:00"/>
    <x v="844"/>
    <n v="7418"/>
    <n v="4004"/>
  </r>
  <r>
    <d v="2023-04-25T17:00:00"/>
    <x v="844"/>
    <n v="8373"/>
    <n v="4004"/>
  </r>
  <r>
    <d v="2023-04-25T18:00:00"/>
    <x v="844"/>
    <n v="10123"/>
    <n v="4004"/>
  </r>
  <r>
    <d v="2023-04-25T19:00:00"/>
    <x v="844"/>
    <n v="13212"/>
    <n v="4004"/>
  </r>
  <r>
    <d v="2023-04-25T20:00:00"/>
    <x v="844"/>
    <n v="14416"/>
    <n v="4004"/>
  </r>
  <r>
    <d v="2023-04-25T21:00:00"/>
    <x v="844"/>
    <n v="13353"/>
    <n v="4004"/>
  </r>
  <r>
    <d v="2023-04-25T22:00:00"/>
    <x v="844"/>
    <n v="1246"/>
    <n v="4004"/>
  </r>
  <r>
    <d v="2023-04-25T23:00:00"/>
    <x v="844"/>
    <n v="10126"/>
    <n v="4004"/>
  </r>
  <r>
    <d v="2023-04-26T00:00:00"/>
    <x v="845"/>
    <n v="9548"/>
    <n v="3891"/>
  </r>
  <r>
    <d v="2023-04-26T01:00:00"/>
    <x v="845"/>
    <n v="9325"/>
    <n v="3891"/>
  </r>
  <r>
    <d v="2023-04-26T02:00:00"/>
    <x v="845"/>
    <n v="942"/>
    <n v="3891"/>
  </r>
  <r>
    <d v="2023-04-26T03:00:00"/>
    <x v="845"/>
    <n v="923"/>
    <n v="3891"/>
  </r>
  <r>
    <d v="2023-04-26T04:00:00"/>
    <x v="845"/>
    <n v="9333"/>
    <n v="3891"/>
  </r>
  <r>
    <d v="2023-04-26T05:00:00"/>
    <x v="845"/>
    <n v="10059"/>
    <n v="3891"/>
  </r>
  <r>
    <d v="2023-04-26T06:00:00"/>
    <x v="845"/>
    <n v="12516"/>
    <n v="3891"/>
  </r>
  <r>
    <d v="2023-04-26T07:00:00"/>
    <x v="845"/>
    <n v="13991"/>
    <n v="3891"/>
  </r>
  <r>
    <d v="2023-04-26T08:00:00"/>
    <x v="845"/>
    <n v="12997"/>
    <n v="3891"/>
  </r>
  <r>
    <d v="2023-04-26T09:00:00"/>
    <x v="845"/>
    <n v="9521"/>
    <n v="3891"/>
  </r>
  <r>
    <d v="2023-04-26T10:00:00"/>
    <x v="845"/>
    <n v="8823"/>
    <n v="3891"/>
  </r>
  <r>
    <d v="2023-04-26T11:00:00"/>
    <x v="845"/>
    <n v="954"/>
    <n v="3891"/>
  </r>
  <r>
    <d v="2023-04-26T12:00:00"/>
    <x v="845"/>
    <n v="9427"/>
    <n v="3891"/>
  </r>
  <r>
    <d v="2023-04-26T13:00:00"/>
    <x v="845"/>
    <n v="9454"/>
    <n v="3891"/>
  </r>
  <r>
    <d v="2023-04-26T14:00:00"/>
    <x v="845"/>
    <n v="9437"/>
    <n v="3891"/>
  </r>
  <r>
    <d v="2023-04-26T15:00:00"/>
    <x v="845"/>
    <n v="9285"/>
    <n v="3891"/>
  </r>
  <r>
    <d v="2023-04-26T16:00:00"/>
    <x v="845"/>
    <n v="982"/>
    <n v="3891"/>
  </r>
  <r>
    <d v="2023-04-26T17:00:00"/>
    <x v="845"/>
    <n v="11219"/>
    <n v="3891"/>
  </r>
  <r>
    <d v="2023-04-26T18:00:00"/>
    <x v="845"/>
    <n v="12788"/>
    <n v="3891"/>
  </r>
  <r>
    <d v="2023-04-26T19:00:00"/>
    <x v="845"/>
    <n v="14811"/>
    <n v="3891"/>
  </r>
  <r>
    <d v="2023-04-26T20:00:00"/>
    <x v="845"/>
    <n v="15497"/>
    <n v="3891"/>
  </r>
  <r>
    <d v="2023-04-26T21:00:00"/>
    <x v="845"/>
    <n v="14612"/>
    <n v="3891"/>
  </r>
  <r>
    <d v="2023-04-26T22:00:00"/>
    <x v="845"/>
    <n v="1300"/>
    <n v="3891"/>
  </r>
  <r>
    <d v="2023-04-26T23:00:00"/>
    <x v="845"/>
    <n v="12077"/>
    <n v="3891"/>
  </r>
  <r>
    <d v="2023-04-27T00:00:00"/>
    <x v="846"/>
    <n v="10712"/>
    <n v="390"/>
  </r>
  <r>
    <d v="2023-04-27T01:00:00"/>
    <x v="846"/>
    <n v="10058"/>
    <n v="390"/>
  </r>
  <r>
    <d v="2023-04-27T02:00:00"/>
    <x v="846"/>
    <n v="980"/>
    <n v="390"/>
  </r>
  <r>
    <d v="2023-04-27T03:00:00"/>
    <x v="846"/>
    <n v="9646"/>
    <n v="390"/>
  </r>
  <r>
    <d v="2023-04-27T04:00:00"/>
    <x v="846"/>
    <n v="9742"/>
    <n v="390"/>
  </r>
  <r>
    <d v="2023-04-27T05:00:00"/>
    <x v="846"/>
    <n v="10719"/>
    <n v="390"/>
  </r>
  <r>
    <d v="2023-04-27T06:00:00"/>
    <x v="846"/>
    <n v="1261"/>
    <n v="390"/>
  </r>
  <r>
    <d v="2023-04-27T07:00:00"/>
    <x v="846"/>
    <n v="14279"/>
    <n v="390"/>
  </r>
  <r>
    <d v="2023-04-27T08:00:00"/>
    <x v="846"/>
    <n v="13561"/>
    <n v="390"/>
  </r>
  <r>
    <d v="2023-04-27T09:00:00"/>
    <x v="846"/>
    <n v="10853"/>
    <n v="390"/>
  </r>
  <r>
    <d v="2023-04-27T10:00:00"/>
    <x v="846"/>
    <n v="9464"/>
    <n v="390"/>
  </r>
  <r>
    <d v="2023-04-27T11:00:00"/>
    <x v="846"/>
    <n v="9419"/>
    <n v="390"/>
  </r>
  <r>
    <d v="2023-04-27T12:00:00"/>
    <x v="846"/>
    <n v="9278"/>
    <n v="390"/>
  </r>
  <r>
    <d v="2023-04-27T13:00:00"/>
    <x v="846"/>
    <n v="9097"/>
    <n v="390"/>
  </r>
  <r>
    <d v="2023-04-27T14:00:00"/>
    <x v="846"/>
    <n v="9255"/>
    <n v="390"/>
  </r>
  <r>
    <d v="2023-04-27T15:00:00"/>
    <x v="846"/>
    <n v="9464"/>
    <n v="390"/>
  </r>
  <r>
    <d v="2023-04-27T16:00:00"/>
    <x v="846"/>
    <n v="9628"/>
    <n v="390"/>
  </r>
  <r>
    <d v="2023-04-27T17:00:00"/>
    <x v="846"/>
    <n v="10235"/>
    <n v="390"/>
  </r>
  <r>
    <d v="2023-04-27T18:00:00"/>
    <x v="846"/>
    <n v="12598"/>
    <n v="390"/>
  </r>
  <r>
    <d v="2023-04-27T19:00:00"/>
    <x v="846"/>
    <n v="15385"/>
    <n v="390"/>
  </r>
  <r>
    <d v="2023-04-27T20:00:00"/>
    <x v="846"/>
    <n v="16357"/>
    <n v="390"/>
  </r>
  <r>
    <d v="2023-04-27T21:00:00"/>
    <x v="846"/>
    <n v="1415"/>
    <n v="390"/>
  </r>
  <r>
    <d v="2023-04-27T22:00:00"/>
    <x v="846"/>
    <n v="12542"/>
    <n v="390"/>
  </r>
  <r>
    <d v="2023-04-27T23:00:00"/>
    <x v="846"/>
    <n v="10154"/>
    <n v="390"/>
  </r>
  <r>
    <d v="2023-04-28T00:00:00"/>
    <x v="847"/>
    <n v="10203"/>
    <n v="376"/>
  </r>
  <r>
    <d v="2023-04-28T01:00:00"/>
    <x v="847"/>
    <n v="9297"/>
    <n v="376"/>
  </r>
  <r>
    <d v="2023-04-28T02:00:00"/>
    <x v="847"/>
    <n v="9035"/>
    <n v="376"/>
  </r>
  <r>
    <d v="2023-04-28T03:00:00"/>
    <x v="847"/>
    <n v="9268"/>
    <n v="376"/>
  </r>
  <r>
    <d v="2023-04-28T04:00:00"/>
    <x v="847"/>
    <n v="9291"/>
    <n v="376"/>
  </r>
  <r>
    <d v="2023-04-28T05:00:00"/>
    <x v="847"/>
    <n v="9585"/>
    <n v="376"/>
  </r>
  <r>
    <d v="2023-04-28T06:00:00"/>
    <x v="847"/>
    <n v="11377"/>
    <n v="376"/>
  </r>
  <r>
    <d v="2023-04-28T07:00:00"/>
    <x v="847"/>
    <n v="12382"/>
    <n v="376"/>
  </r>
  <r>
    <d v="2023-04-28T08:00:00"/>
    <x v="847"/>
    <n v="12681"/>
    <n v="376"/>
  </r>
  <r>
    <d v="2023-04-28T09:00:00"/>
    <x v="847"/>
    <n v="12069"/>
    <n v="376"/>
  </r>
  <r>
    <d v="2023-04-28T10:00:00"/>
    <x v="847"/>
    <n v="11318"/>
    <n v="376"/>
  </r>
  <r>
    <d v="2023-04-28T11:00:00"/>
    <x v="847"/>
    <n v="10617"/>
    <n v="376"/>
  </r>
  <r>
    <d v="2023-04-28T12:00:00"/>
    <x v="847"/>
    <n v="10205"/>
    <n v="376"/>
  </r>
  <r>
    <d v="2023-04-28T13:00:00"/>
    <x v="847"/>
    <n v="9309"/>
    <n v="376"/>
  </r>
  <r>
    <d v="2023-04-28T14:00:00"/>
    <x v="847"/>
    <n v="9019"/>
    <n v="376"/>
  </r>
  <r>
    <d v="2023-04-28T15:00:00"/>
    <x v="847"/>
    <n v="890"/>
    <n v="376"/>
  </r>
  <r>
    <d v="2023-04-28T16:00:00"/>
    <x v="847"/>
    <n v="9061"/>
    <n v="376"/>
  </r>
  <r>
    <d v="2023-04-28T17:00:00"/>
    <x v="847"/>
    <n v="10024"/>
    <n v="376"/>
  </r>
  <r>
    <d v="2023-04-28T18:00:00"/>
    <x v="847"/>
    <n v="1157"/>
    <n v="376"/>
  </r>
  <r>
    <d v="2023-04-28T19:00:00"/>
    <x v="847"/>
    <n v="12004"/>
    <n v="376"/>
  </r>
  <r>
    <d v="2023-04-28T20:00:00"/>
    <x v="847"/>
    <n v="1254"/>
    <n v="376"/>
  </r>
  <r>
    <d v="2023-04-28T21:00:00"/>
    <x v="847"/>
    <n v="12434"/>
    <n v="376"/>
  </r>
  <r>
    <d v="2023-04-28T22:00:00"/>
    <x v="847"/>
    <n v="11671"/>
    <n v="376"/>
  </r>
  <r>
    <d v="2023-04-28T23:00:00"/>
    <x v="847"/>
    <n v="10548"/>
    <n v="376"/>
  </r>
  <r>
    <d v="2023-04-29T00:00:00"/>
    <x v="848"/>
    <n v="11559"/>
    <n v="376"/>
  </r>
  <r>
    <d v="2023-04-29T01:00:00"/>
    <x v="848"/>
    <n v="10856"/>
    <n v="376"/>
  </r>
  <r>
    <d v="2023-04-29T02:00:00"/>
    <x v="848"/>
    <n v="1061"/>
    <n v="376"/>
  </r>
  <r>
    <d v="2023-04-29T03:00:00"/>
    <x v="848"/>
    <n v="1050"/>
    <n v="376"/>
  </r>
  <r>
    <d v="2023-04-29T04:00:00"/>
    <x v="848"/>
    <n v="10124"/>
    <n v="376"/>
  </r>
  <r>
    <d v="2023-04-29T05:00:00"/>
    <x v="848"/>
    <n v="10275"/>
    <n v="376"/>
  </r>
  <r>
    <d v="2023-04-29T06:00:00"/>
    <x v="848"/>
    <n v="10324"/>
    <n v="376"/>
  </r>
  <r>
    <d v="2023-04-29T07:00:00"/>
    <x v="848"/>
    <n v="1094"/>
    <n v="376"/>
  </r>
  <r>
    <d v="2023-04-29T08:00:00"/>
    <x v="848"/>
    <n v="11564"/>
    <n v="376"/>
  </r>
  <r>
    <d v="2023-04-29T09:00:00"/>
    <x v="848"/>
    <n v="10661"/>
    <n v="376"/>
  </r>
  <r>
    <d v="2023-04-29T10:00:00"/>
    <x v="848"/>
    <n v="10359"/>
    <n v="376"/>
  </r>
  <r>
    <d v="2023-04-29T11:00:00"/>
    <x v="848"/>
    <n v="9287"/>
    <n v="376"/>
  </r>
  <r>
    <d v="2023-04-29T12:00:00"/>
    <x v="848"/>
    <n v="8223"/>
    <n v="376"/>
  </r>
  <r>
    <d v="2023-04-29T13:00:00"/>
    <x v="848"/>
    <n v="7896"/>
    <n v="376"/>
  </r>
  <r>
    <d v="2023-04-29T14:00:00"/>
    <x v="848"/>
    <n v="662"/>
    <n v="376"/>
  </r>
  <r>
    <d v="2023-04-29T15:00:00"/>
    <x v="848"/>
    <n v="6905"/>
    <n v="376"/>
  </r>
  <r>
    <d v="2023-04-29T16:00:00"/>
    <x v="848"/>
    <n v="800"/>
    <n v="376"/>
  </r>
  <r>
    <d v="2023-04-29T17:00:00"/>
    <x v="848"/>
    <n v="850"/>
    <n v="376"/>
  </r>
  <r>
    <d v="2023-04-29T18:00:00"/>
    <x v="848"/>
    <n v="1001"/>
    <n v="376"/>
  </r>
  <r>
    <d v="2023-04-29T19:00:00"/>
    <x v="848"/>
    <n v="11836"/>
    <n v="376"/>
  </r>
  <r>
    <d v="2023-04-29T20:00:00"/>
    <x v="848"/>
    <n v="11945"/>
    <n v="376"/>
  </r>
  <r>
    <d v="2023-04-29T21:00:00"/>
    <x v="848"/>
    <n v="1200"/>
    <n v="376"/>
  </r>
  <r>
    <d v="2023-04-29T22:00:00"/>
    <x v="848"/>
    <n v="11557"/>
    <n v="376"/>
  </r>
  <r>
    <d v="2023-04-29T23:00:00"/>
    <x v="848"/>
    <n v="1100"/>
    <n v="376"/>
  </r>
  <r>
    <d v="2023-04-30T00:00:00"/>
    <x v="849"/>
    <n v="9928"/>
    <n v="376"/>
  </r>
  <r>
    <d v="2023-04-30T01:00:00"/>
    <x v="849"/>
    <n v="9109"/>
    <n v="376"/>
  </r>
  <r>
    <d v="2023-04-30T02:00:00"/>
    <x v="849"/>
    <n v="8838"/>
    <n v="376"/>
  </r>
  <r>
    <d v="2023-04-30T03:00:00"/>
    <x v="849"/>
    <n v="8561"/>
    <n v="376"/>
  </r>
  <r>
    <d v="2023-04-30T04:00:00"/>
    <x v="849"/>
    <n v="8552"/>
    <n v="376"/>
  </r>
  <r>
    <d v="2023-04-30T05:00:00"/>
    <x v="849"/>
    <n v="8827"/>
    <n v="376"/>
  </r>
  <r>
    <d v="2023-04-30T06:00:00"/>
    <x v="849"/>
    <n v="8584"/>
    <n v="376"/>
  </r>
  <r>
    <d v="2023-04-30T07:00:00"/>
    <x v="849"/>
    <n v="820"/>
    <n v="376"/>
  </r>
  <r>
    <d v="2023-04-30T08:00:00"/>
    <x v="849"/>
    <n v="750"/>
    <n v="376"/>
  </r>
  <r>
    <d v="2023-04-30T09:00:00"/>
    <x v="849"/>
    <n v="500"/>
    <n v="376"/>
  </r>
  <r>
    <d v="2023-04-30T10:00:00"/>
    <x v="849"/>
    <n v="277"/>
    <n v="376"/>
  </r>
  <r>
    <d v="2023-04-30T11:00:00"/>
    <x v="849"/>
    <n v="564"/>
    <n v="376"/>
  </r>
  <r>
    <d v="2023-04-30T12:00:00"/>
    <x v="849"/>
    <n v="-255"/>
    <n v="376"/>
  </r>
  <r>
    <d v="2023-04-30T13:00:00"/>
    <x v="849"/>
    <n v="-533"/>
    <n v="376"/>
  </r>
  <r>
    <d v="2023-04-30T14:00:00"/>
    <x v="849"/>
    <n v="-308"/>
    <n v="376"/>
  </r>
  <r>
    <d v="2023-04-30T15:00:00"/>
    <x v="849"/>
    <n v="119"/>
    <n v="376"/>
  </r>
  <r>
    <d v="2023-04-30T16:00:00"/>
    <x v="849"/>
    <n v="140"/>
    <n v="376"/>
  </r>
  <r>
    <d v="2023-04-30T17:00:00"/>
    <x v="849"/>
    <n v="7057"/>
    <n v="376"/>
  </r>
  <r>
    <d v="2023-04-30T18:00:00"/>
    <x v="849"/>
    <n v="10696"/>
    <n v="376"/>
  </r>
  <r>
    <d v="2023-04-30T19:00:00"/>
    <x v="849"/>
    <n v="12116"/>
    <n v="376"/>
  </r>
  <r>
    <d v="2023-04-30T20:00:00"/>
    <x v="849"/>
    <n v="1236"/>
    <n v="376"/>
  </r>
  <r>
    <d v="2023-04-30T21:00:00"/>
    <x v="849"/>
    <n v="1222"/>
    <n v="376"/>
  </r>
  <r>
    <d v="2023-04-30T22:00:00"/>
    <x v="849"/>
    <n v="11712"/>
    <n v="376"/>
  </r>
  <r>
    <d v="2023-04-30T23:00:00"/>
    <x v="849"/>
    <n v="10871"/>
    <n v="376"/>
  </r>
  <r>
    <d v="2023-05-01T00:00:00"/>
    <x v="850"/>
    <n v="1099"/>
    <n v="376"/>
  </r>
  <r>
    <d v="2023-05-01T01:00:00"/>
    <x v="850"/>
    <n v="999"/>
    <n v="376"/>
  </r>
  <r>
    <d v="2023-05-01T02:00:00"/>
    <x v="850"/>
    <n v="9549"/>
    <n v="376"/>
  </r>
  <r>
    <d v="2023-05-01T03:00:00"/>
    <x v="850"/>
    <n v="8998"/>
    <n v="376"/>
  </r>
  <r>
    <d v="2023-05-01T04:00:00"/>
    <x v="850"/>
    <n v="8729"/>
    <n v="376"/>
  </r>
  <r>
    <d v="2023-05-01T05:00:00"/>
    <x v="850"/>
    <n v="880"/>
    <n v="376"/>
  </r>
  <r>
    <d v="2023-05-01T06:00:00"/>
    <x v="850"/>
    <n v="8716"/>
    <n v="376"/>
  </r>
  <r>
    <d v="2023-05-01T07:00:00"/>
    <x v="850"/>
    <n v="842"/>
    <n v="376"/>
  </r>
  <r>
    <d v="2023-05-01T08:00:00"/>
    <x v="850"/>
    <n v="8314"/>
    <n v="376"/>
  </r>
  <r>
    <d v="2023-05-01T09:00:00"/>
    <x v="850"/>
    <n v="8404"/>
    <n v="376"/>
  </r>
  <r>
    <d v="2023-05-01T10:00:00"/>
    <x v="850"/>
    <n v="7429"/>
    <n v="376"/>
  </r>
  <r>
    <d v="2023-05-01T11:00:00"/>
    <x v="850"/>
    <n v="6799"/>
    <n v="376"/>
  </r>
  <r>
    <d v="2023-05-01T12:00:00"/>
    <x v="850"/>
    <n v="5463"/>
    <n v="376"/>
  </r>
  <r>
    <d v="2023-05-01T13:00:00"/>
    <x v="850"/>
    <n v="3469"/>
    <n v="376"/>
  </r>
  <r>
    <d v="2023-05-01T14:00:00"/>
    <x v="850"/>
    <n v="2999"/>
    <n v="376"/>
  </r>
  <r>
    <d v="2023-05-01T15:00:00"/>
    <x v="850"/>
    <n v="4119"/>
    <n v="376"/>
  </r>
  <r>
    <d v="2023-05-01T16:00:00"/>
    <x v="850"/>
    <n v="7625"/>
    <n v="376"/>
  </r>
  <r>
    <d v="2023-05-01T17:00:00"/>
    <x v="850"/>
    <n v="9558"/>
    <n v="376"/>
  </r>
  <r>
    <d v="2023-05-01T18:00:00"/>
    <x v="850"/>
    <n v="11637"/>
    <n v="376"/>
  </r>
  <r>
    <d v="2023-05-01T19:00:00"/>
    <x v="850"/>
    <n v="12464"/>
    <n v="376"/>
  </r>
  <r>
    <d v="2023-05-01T20:00:00"/>
    <x v="850"/>
    <n v="1258"/>
    <n v="376"/>
  </r>
  <r>
    <d v="2023-05-01T21:00:00"/>
    <x v="850"/>
    <n v="12172"/>
    <n v="376"/>
  </r>
  <r>
    <d v="2023-05-01T22:00:00"/>
    <x v="850"/>
    <n v="1179"/>
    <n v="376"/>
  </r>
  <r>
    <d v="2023-05-01T23:00:00"/>
    <x v="850"/>
    <n v="11104"/>
    <n v="376"/>
  </r>
  <r>
    <d v="2023-05-02T00:00:00"/>
    <x v="851"/>
    <n v="9848"/>
    <n v="3702"/>
  </r>
  <r>
    <d v="2023-05-02T01:00:00"/>
    <x v="851"/>
    <n v="856"/>
    <n v="3702"/>
  </r>
  <r>
    <d v="2023-05-02T02:00:00"/>
    <x v="851"/>
    <n v="833"/>
    <n v="3702"/>
  </r>
  <r>
    <d v="2023-05-02T03:00:00"/>
    <x v="851"/>
    <n v="809"/>
    <n v="3702"/>
  </r>
  <r>
    <d v="2023-05-02T04:00:00"/>
    <x v="851"/>
    <n v="8122"/>
    <n v="3702"/>
  </r>
  <r>
    <d v="2023-05-02T05:00:00"/>
    <x v="851"/>
    <n v="9039"/>
    <n v="3702"/>
  </r>
  <r>
    <d v="2023-05-02T06:00:00"/>
    <x v="851"/>
    <n v="11106"/>
    <n v="3702"/>
  </r>
  <r>
    <d v="2023-05-02T07:00:00"/>
    <x v="851"/>
    <n v="12745"/>
    <n v="3702"/>
  </r>
  <r>
    <d v="2023-05-02T08:00:00"/>
    <x v="851"/>
    <n v="13517"/>
    <n v="3702"/>
  </r>
  <r>
    <d v="2023-05-02T09:00:00"/>
    <x v="851"/>
    <n v="12299"/>
    <n v="3702"/>
  </r>
  <r>
    <d v="2023-05-02T10:00:00"/>
    <x v="851"/>
    <n v="11569"/>
    <n v="3702"/>
  </r>
  <r>
    <d v="2023-05-02T11:00:00"/>
    <x v="851"/>
    <n v="10896"/>
    <n v="3702"/>
  </r>
  <r>
    <d v="2023-05-02T12:00:00"/>
    <x v="851"/>
    <n v="9846"/>
    <n v="3702"/>
  </r>
  <r>
    <d v="2023-05-02T13:00:00"/>
    <x v="851"/>
    <n v="9276"/>
    <n v="3702"/>
  </r>
  <r>
    <d v="2023-05-02T14:00:00"/>
    <x v="851"/>
    <n v="8632"/>
    <n v="3702"/>
  </r>
  <r>
    <d v="2023-05-02T15:00:00"/>
    <x v="851"/>
    <n v="8197"/>
    <n v="3702"/>
  </r>
  <r>
    <d v="2023-05-02T16:00:00"/>
    <x v="851"/>
    <n v="872"/>
    <n v="3702"/>
  </r>
  <r>
    <d v="2023-05-02T17:00:00"/>
    <x v="851"/>
    <n v="9443"/>
    <n v="3702"/>
  </r>
  <r>
    <d v="2023-05-02T18:00:00"/>
    <x v="851"/>
    <n v="11738"/>
    <n v="3702"/>
  </r>
  <r>
    <d v="2023-05-02T19:00:00"/>
    <x v="851"/>
    <n v="1300"/>
    <n v="3702"/>
  </r>
  <r>
    <d v="2023-05-02T20:00:00"/>
    <x v="851"/>
    <n v="14286"/>
    <n v="3702"/>
  </r>
  <r>
    <d v="2023-05-02T21:00:00"/>
    <x v="851"/>
    <n v="13369"/>
    <n v="3702"/>
  </r>
  <r>
    <d v="2023-05-02T22:00:00"/>
    <x v="851"/>
    <n v="12402"/>
    <n v="3702"/>
  </r>
  <r>
    <d v="2023-05-02T23:00:00"/>
    <x v="851"/>
    <n v="11613"/>
    <n v="3702"/>
  </r>
  <r>
    <d v="2023-05-03T00:00:00"/>
    <x v="852"/>
    <n v="10765"/>
    <n v="3646"/>
  </r>
  <r>
    <d v="2023-05-03T01:00:00"/>
    <x v="852"/>
    <n v="10263"/>
    <n v="3646"/>
  </r>
  <r>
    <d v="2023-05-03T02:00:00"/>
    <x v="852"/>
    <n v="10097"/>
    <n v="3646"/>
  </r>
  <r>
    <d v="2023-05-03T03:00:00"/>
    <x v="852"/>
    <n v="978"/>
    <n v="3646"/>
  </r>
  <r>
    <d v="2023-05-03T04:00:00"/>
    <x v="852"/>
    <n v="10525"/>
    <n v="3646"/>
  </r>
  <r>
    <d v="2023-05-03T05:00:00"/>
    <x v="852"/>
    <n v="11192"/>
    <n v="3646"/>
  </r>
  <r>
    <d v="2023-05-03T06:00:00"/>
    <x v="852"/>
    <n v="12552"/>
    <n v="3646"/>
  </r>
  <r>
    <d v="2023-05-03T07:00:00"/>
    <x v="852"/>
    <n v="1333"/>
    <n v="3646"/>
  </r>
  <r>
    <d v="2023-05-03T08:00:00"/>
    <x v="852"/>
    <n v="1251"/>
    <n v="3646"/>
  </r>
  <r>
    <d v="2023-05-03T09:00:00"/>
    <x v="852"/>
    <n v="1101"/>
    <n v="3646"/>
  </r>
  <r>
    <d v="2023-05-03T10:00:00"/>
    <x v="852"/>
    <n v="9116"/>
    <n v="3646"/>
  </r>
  <r>
    <d v="2023-05-03T11:00:00"/>
    <x v="852"/>
    <n v="8416"/>
    <n v="3646"/>
  </r>
  <r>
    <d v="2023-05-03T12:00:00"/>
    <x v="852"/>
    <n v="7783"/>
    <n v="3646"/>
  </r>
  <r>
    <d v="2023-05-03T13:00:00"/>
    <x v="852"/>
    <n v="8002"/>
    <n v="3646"/>
  </r>
  <r>
    <d v="2023-05-03T14:00:00"/>
    <x v="852"/>
    <n v="7513"/>
    <n v="3646"/>
  </r>
  <r>
    <d v="2023-05-03T15:00:00"/>
    <x v="852"/>
    <n v="735"/>
    <n v="3646"/>
  </r>
  <r>
    <d v="2023-05-03T16:00:00"/>
    <x v="852"/>
    <n v="8386"/>
    <n v="3646"/>
  </r>
  <r>
    <d v="2023-05-03T17:00:00"/>
    <x v="852"/>
    <n v="9759"/>
    <n v="3646"/>
  </r>
  <r>
    <d v="2023-05-03T18:00:00"/>
    <x v="852"/>
    <n v="12409"/>
    <n v="3646"/>
  </r>
  <r>
    <d v="2023-05-03T19:00:00"/>
    <x v="852"/>
    <n v="14008"/>
    <n v="3646"/>
  </r>
  <r>
    <d v="2023-05-03T20:00:00"/>
    <x v="852"/>
    <n v="17158"/>
    <n v="3646"/>
  </r>
  <r>
    <d v="2023-05-03T21:00:00"/>
    <x v="852"/>
    <n v="13225"/>
    <n v="3646"/>
  </r>
  <r>
    <d v="2023-05-03T22:00:00"/>
    <x v="852"/>
    <n v="12095"/>
    <n v="3646"/>
  </r>
  <r>
    <d v="2023-05-03T23:00:00"/>
    <x v="852"/>
    <n v="11473"/>
    <n v="3646"/>
  </r>
  <r>
    <d v="2023-05-04T00:00:00"/>
    <x v="853"/>
    <n v="10013"/>
    <n v="3499"/>
  </r>
  <r>
    <d v="2023-05-04T01:00:00"/>
    <x v="853"/>
    <n v="9524"/>
    <n v="3499"/>
  </r>
  <r>
    <d v="2023-05-04T02:00:00"/>
    <x v="853"/>
    <n v="9416"/>
    <n v="3499"/>
  </r>
  <r>
    <d v="2023-05-04T03:00:00"/>
    <x v="853"/>
    <n v="9526"/>
    <n v="3499"/>
  </r>
  <r>
    <d v="2023-05-04T04:00:00"/>
    <x v="853"/>
    <n v="9591"/>
    <n v="3499"/>
  </r>
  <r>
    <d v="2023-05-04T05:00:00"/>
    <x v="853"/>
    <n v="10694"/>
    <n v="3499"/>
  </r>
  <r>
    <d v="2023-05-04T06:00:00"/>
    <x v="853"/>
    <n v="1250"/>
    <n v="3499"/>
  </r>
  <r>
    <d v="2023-05-04T07:00:00"/>
    <x v="853"/>
    <n v="1300"/>
    <n v="3499"/>
  </r>
  <r>
    <d v="2023-05-04T08:00:00"/>
    <x v="853"/>
    <n v="1199"/>
    <n v="3499"/>
  </r>
  <r>
    <d v="2023-05-04T09:00:00"/>
    <x v="853"/>
    <n v="10442"/>
    <n v="3499"/>
  </r>
  <r>
    <d v="2023-05-04T10:00:00"/>
    <x v="853"/>
    <n v="900"/>
    <n v="3499"/>
  </r>
  <r>
    <d v="2023-05-04T11:00:00"/>
    <x v="853"/>
    <n v="796"/>
    <n v="3499"/>
  </r>
  <r>
    <d v="2023-05-04T12:00:00"/>
    <x v="853"/>
    <n v="7006"/>
    <n v="3499"/>
  </r>
  <r>
    <d v="2023-05-04T13:00:00"/>
    <x v="853"/>
    <n v="6021"/>
    <n v="3499"/>
  </r>
  <r>
    <d v="2023-05-04T14:00:00"/>
    <x v="853"/>
    <n v="5669"/>
    <n v="3499"/>
  </r>
  <r>
    <d v="2023-05-04T15:00:00"/>
    <x v="853"/>
    <n v="6528"/>
    <n v="3499"/>
  </r>
  <r>
    <d v="2023-05-04T16:00:00"/>
    <x v="853"/>
    <n v="7888"/>
    <n v="3499"/>
  </r>
  <r>
    <d v="2023-05-04T17:00:00"/>
    <x v="853"/>
    <n v="996"/>
    <n v="3499"/>
  </r>
  <r>
    <d v="2023-05-04T18:00:00"/>
    <x v="853"/>
    <n v="11557"/>
    <n v="3499"/>
  </r>
  <r>
    <d v="2023-05-04T19:00:00"/>
    <x v="853"/>
    <n v="12201"/>
    <n v="3499"/>
  </r>
  <r>
    <d v="2023-05-04T20:00:00"/>
    <x v="853"/>
    <n v="12074"/>
    <n v="3499"/>
  </r>
  <r>
    <d v="2023-05-04T21:00:00"/>
    <x v="853"/>
    <n v="11477"/>
    <n v="3499"/>
  </r>
  <r>
    <d v="2023-05-04T22:00:00"/>
    <x v="853"/>
    <n v="1055"/>
    <n v="3499"/>
  </r>
  <r>
    <d v="2023-05-04T23:00:00"/>
    <x v="853"/>
    <n v="9412"/>
    <n v="3499"/>
  </r>
  <r>
    <d v="2023-05-05T00:00:00"/>
    <x v="854"/>
    <n v="915"/>
    <n v="3592"/>
  </r>
  <r>
    <d v="2023-05-05T01:00:00"/>
    <x v="854"/>
    <n v="818"/>
    <n v="3592"/>
  </r>
  <r>
    <d v="2023-05-05T02:00:00"/>
    <x v="854"/>
    <n v="7849"/>
    <n v="3592"/>
  </r>
  <r>
    <d v="2023-05-05T03:00:00"/>
    <x v="854"/>
    <n v="7951"/>
    <n v="3592"/>
  </r>
  <r>
    <d v="2023-05-05T04:00:00"/>
    <x v="854"/>
    <n v="7849"/>
    <n v="3592"/>
  </r>
  <r>
    <d v="2023-05-05T05:00:00"/>
    <x v="854"/>
    <n v="8752"/>
    <n v="3592"/>
  </r>
  <r>
    <d v="2023-05-05T06:00:00"/>
    <x v="854"/>
    <n v="10122"/>
    <n v="3592"/>
  </r>
  <r>
    <d v="2023-05-05T07:00:00"/>
    <x v="854"/>
    <n v="11375"/>
    <n v="3592"/>
  </r>
  <r>
    <d v="2023-05-05T08:00:00"/>
    <x v="854"/>
    <n v="1107"/>
    <n v="3592"/>
  </r>
  <r>
    <d v="2023-05-05T09:00:00"/>
    <x v="854"/>
    <n v="9728"/>
    <n v="3592"/>
  </r>
  <r>
    <d v="2023-05-05T10:00:00"/>
    <x v="854"/>
    <n v="9012"/>
    <n v="3592"/>
  </r>
  <r>
    <d v="2023-05-05T11:00:00"/>
    <x v="854"/>
    <n v="8094"/>
    <n v="3592"/>
  </r>
  <r>
    <d v="2023-05-05T12:00:00"/>
    <x v="854"/>
    <n v="7844"/>
    <n v="3592"/>
  </r>
  <r>
    <d v="2023-05-05T13:00:00"/>
    <x v="854"/>
    <n v="7701"/>
    <n v="3592"/>
  </r>
  <r>
    <d v="2023-05-05T14:00:00"/>
    <x v="854"/>
    <n v="789"/>
    <n v="3592"/>
  </r>
  <r>
    <d v="2023-05-05T15:00:00"/>
    <x v="854"/>
    <n v="8108"/>
    <n v="3592"/>
  </r>
  <r>
    <d v="2023-05-05T16:00:00"/>
    <x v="854"/>
    <n v="9116"/>
    <n v="3592"/>
  </r>
  <r>
    <d v="2023-05-05T17:00:00"/>
    <x v="854"/>
    <n v="10017"/>
    <n v="3592"/>
  </r>
  <r>
    <d v="2023-05-05T18:00:00"/>
    <x v="854"/>
    <n v="1128"/>
    <n v="3592"/>
  </r>
  <r>
    <d v="2023-05-05T19:00:00"/>
    <x v="854"/>
    <n v="12054"/>
    <n v="3592"/>
  </r>
  <r>
    <d v="2023-05-05T20:00:00"/>
    <x v="854"/>
    <n v="12857"/>
    <n v="3592"/>
  </r>
  <r>
    <d v="2023-05-05T21:00:00"/>
    <x v="854"/>
    <n v="12631"/>
    <n v="3592"/>
  </r>
  <r>
    <d v="2023-05-05T22:00:00"/>
    <x v="854"/>
    <n v="11556"/>
    <n v="3592"/>
  </r>
  <r>
    <d v="2023-05-05T23:00:00"/>
    <x v="854"/>
    <n v="10334"/>
    <n v="3592"/>
  </r>
  <r>
    <d v="2023-05-06T00:00:00"/>
    <x v="855"/>
    <n v="10671"/>
    <n v="3592"/>
  </r>
  <r>
    <d v="2023-05-06T01:00:00"/>
    <x v="855"/>
    <n v="9962"/>
    <n v="3592"/>
  </r>
  <r>
    <d v="2023-05-06T02:00:00"/>
    <x v="855"/>
    <n v="9571"/>
    <n v="3592"/>
  </r>
  <r>
    <d v="2023-05-06T03:00:00"/>
    <x v="855"/>
    <n v="917"/>
    <n v="3592"/>
  </r>
  <r>
    <d v="2023-05-06T04:00:00"/>
    <x v="855"/>
    <n v="8993"/>
    <n v="3592"/>
  </r>
  <r>
    <d v="2023-05-06T05:00:00"/>
    <x v="855"/>
    <n v="917"/>
    <n v="3592"/>
  </r>
  <r>
    <d v="2023-05-06T06:00:00"/>
    <x v="855"/>
    <n v="972"/>
    <n v="3592"/>
  </r>
  <r>
    <d v="2023-05-06T07:00:00"/>
    <x v="855"/>
    <n v="9902"/>
    <n v="3592"/>
  </r>
  <r>
    <d v="2023-05-06T08:00:00"/>
    <x v="855"/>
    <n v="9513"/>
    <n v="3592"/>
  </r>
  <r>
    <d v="2023-05-06T09:00:00"/>
    <x v="855"/>
    <n v="9328"/>
    <n v="3592"/>
  </r>
  <r>
    <d v="2023-05-06T10:00:00"/>
    <x v="855"/>
    <n v="8253"/>
    <n v="3592"/>
  </r>
  <r>
    <d v="2023-05-06T11:00:00"/>
    <x v="855"/>
    <n v="7442"/>
    <n v="3592"/>
  </r>
  <r>
    <d v="2023-05-06T12:00:00"/>
    <x v="855"/>
    <n v="7102"/>
    <n v="3592"/>
  </r>
  <r>
    <d v="2023-05-06T13:00:00"/>
    <x v="855"/>
    <n v="5575"/>
    <n v="3592"/>
  </r>
  <r>
    <d v="2023-05-06T14:00:00"/>
    <x v="855"/>
    <n v="500"/>
    <n v="3592"/>
  </r>
  <r>
    <d v="2023-05-06T15:00:00"/>
    <x v="855"/>
    <n v="6316"/>
    <n v="3592"/>
  </r>
  <r>
    <d v="2023-05-06T16:00:00"/>
    <x v="855"/>
    <n v="7464"/>
    <n v="3592"/>
  </r>
  <r>
    <d v="2023-05-06T17:00:00"/>
    <x v="855"/>
    <n v="903"/>
    <n v="3592"/>
  </r>
  <r>
    <d v="2023-05-06T18:00:00"/>
    <x v="855"/>
    <n v="1027"/>
    <n v="3592"/>
  </r>
  <r>
    <d v="2023-05-06T19:00:00"/>
    <x v="855"/>
    <n v="10805"/>
    <n v="3592"/>
  </r>
  <r>
    <d v="2023-05-06T20:00:00"/>
    <x v="855"/>
    <n v="11181"/>
    <n v="3592"/>
  </r>
  <r>
    <d v="2023-05-06T21:00:00"/>
    <x v="855"/>
    <n v="10871"/>
    <n v="3592"/>
  </r>
  <r>
    <d v="2023-05-06T22:00:00"/>
    <x v="855"/>
    <n v="10312"/>
    <n v="3592"/>
  </r>
  <r>
    <d v="2023-05-06T23:00:00"/>
    <x v="855"/>
    <n v="9238"/>
    <n v="3592"/>
  </r>
  <r>
    <d v="2023-05-07T00:00:00"/>
    <x v="856"/>
    <n v="9265"/>
    <n v="3592"/>
  </r>
  <r>
    <d v="2023-05-07T01:00:00"/>
    <x v="856"/>
    <n v="8617"/>
    <n v="3592"/>
  </r>
  <r>
    <d v="2023-05-07T02:00:00"/>
    <x v="856"/>
    <n v="8266"/>
    <n v="3592"/>
  </r>
  <r>
    <d v="2023-05-07T03:00:00"/>
    <x v="856"/>
    <n v="8351"/>
    <n v="3592"/>
  </r>
  <r>
    <d v="2023-05-07T04:00:00"/>
    <x v="856"/>
    <n v="8294"/>
    <n v="3592"/>
  </r>
  <r>
    <d v="2023-05-07T05:00:00"/>
    <x v="856"/>
    <n v="8407"/>
    <n v="3592"/>
  </r>
  <r>
    <d v="2023-05-07T06:00:00"/>
    <x v="856"/>
    <n v="8314"/>
    <n v="3592"/>
  </r>
  <r>
    <d v="2023-05-07T07:00:00"/>
    <x v="856"/>
    <n v="8187"/>
    <n v="3592"/>
  </r>
  <r>
    <d v="2023-05-07T08:00:00"/>
    <x v="856"/>
    <n v="7587"/>
    <n v="3592"/>
  </r>
  <r>
    <d v="2023-05-07T09:00:00"/>
    <x v="856"/>
    <n v="676"/>
    <n v="3592"/>
  </r>
  <r>
    <d v="2023-05-07T10:00:00"/>
    <x v="856"/>
    <n v="339"/>
    <n v="3592"/>
  </r>
  <r>
    <d v="2023-05-07T11:00:00"/>
    <x v="856"/>
    <n v="509"/>
    <n v="3592"/>
  </r>
  <r>
    <d v="2023-05-07T12:00:00"/>
    <x v="856"/>
    <n v="-4"/>
    <n v="3592"/>
  </r>
  <r>
    <d v="2023-05-07T13:00:00"/>
    <x v="856"/>
    <n v="-99"/>
    <n v="3592"/>
  </r>
  <r>
    <d v="2023-05-07T14:00:00"/>
    <x v="856"/>
    <n v="-3"/>
    <n v="3592"/>
  </r>
  <r>
    <d v="2023-05-07T15:00:00"/>
    <x v="856"/>
    <n v="1544"/>
    <n v="3592"/>
  </r>
  <r>
    <d v="2023-05-07T16:00:00"/>
    <x v="856"/>
    <n v="5662"/>
    <n v="3592"/>
  </r>
  <r>
    <d v="2023-05-07T17:00:00"/>
    <x v="856"/>
    <n v="7597"/>
    <n v="3592"/>
  </r>
  <r>
    <d v="2023-05-07T18:00:00"/>
    <x v="856"/>
    <n v="9494"/>
    <n v="3592"/>
  </r>
  <r>
    <d v="2023-05-07T19:00:00"/>
    <x v="856"/>
    <n v="9936"/>
    <n v="3592"/>
  </r>
  <r>
    <d v="2023-05-07T20:00:00"/>
    <x v="856"/>
    <n v="10645"/>
    <n v="3592"/>
  </r>
  <r>
    <d v="2023-05-07T21:00:00"/>
    <x v="856"/>
    <n v="10502"/>
    <n v="3592"/>
  </r>
  <r>
    <d v="2023-05-07T22:00:00"/>
    <x v="856"/>
    <n v="993"/>
    <n v="3592"/>
  </r>
  <r>
    <d v="2023-05-07T23:00:00"/>
    <x v="856"/>
    <n v="9607"/>
    <n v="3592"/>
  </r>
  <r>
    <d v="2023-05-08T00:00:00"/>
    <x v="857"/>
    <n v="8592"/>
    <n v="3592"/>
  </r>
  <r>
    <d v="2023-05-08T01:00:00"/>
    <x v="857"/>
    <n v="8393"/>
    <n v="3592"/>
  </r>
  <r>
    <d v="2023-05-08T02:00:00"/>
    <x v="857"/>
    <n v="8378"/>
    <n v="3592"/>
  </r>
  <r>
    <d v="2023-05-08T03:00:00"/>
    <x v="857"/>
    <n v="8313"/>
    <n v="3592"/>
  </r>
  <r>
    <d v="2023-05-08T04:00:00"/>
    <x v="857"/>
    <n v="8409"/>
    <n v="3592"/>
  </r>
  <r>
    <d v="2023-05-08T05:00:00"/>
    <x v="857"/>
    <n v="9091"/>
    <n v="3592"/>
  </r>
  <r>
    <d v="2023-05-08T06:00:00"/>
    <x v="857"/>
    <n v="10412"/>
    <n v="3592"/>
  </r>
  <r>
    <d v="2023-05-08T07:00:00"/>
    <x v="857"/>
    <n v="11945"/>
    <n v="3592"/>
  </r>
  <r>
    <d v="2023-05-08T08:00:00"/>
    <x v="857"/>
    <n v="11097"/>
    <n v="3592"/>
  </r>
  <r>
    <d v="2023-05-08T09:00:00"/>
    <x v="857"/>
    <n v="10001"/>
    <n v="3592"/>
  </r>
  <r>
    <d v="2023-05-08T10:00:00"/>
    <x v="857"/>
    <n v="9183"/>
    <n v="3592"/>
  </r>
  <r>
    <d v="2023-05-08T11:00:00"/>
    <x v="857"/>
    <n v="8164"/>
    <n v="3592"/>
  </r>
  <r>
    <d v="2023-05-08T12:00:00"/>
    <x v="857"/>
    <n v="8041"/>
    <n v="3592"/>
  </r>
  <r>
    <d v="2023-05-08T13:00:00"/>
    <x v="857"/>
    <n v="7432"/>
    <n v="3592"/>
  </r>
  <r>
    <d v="2023-05-08T14:00:00"/>
    <x v="857"/>
    <n v="7409"/>
    <n v="3592"/>
  </r>
  <r>
    <d v="2023-05-08T15:00:00"/>
    <x v="857"/>
    <n v="780"/>
    <n v="3592"/>
  </r>
  <r>
    <d v="2023-05-08T16:00:00"/>
    <x v="857"/>
    <n v="8401"/>
    <n v="3592"/>
  </r>
  <r>
    <d v="2023-05-08T17:00:00"/>
    <x v="857"/>
    <n v="9705"/>
    <n v="3592"/>
  </r>
  <r>
    <d v="2023-05-08T18:00:00"/>
    <x v="857"/>
    <n v="11004"/>
    <n v="3592"/>
  </r>
  <r>
    <d v="2023-05-08T19:00:00"/>
    <x v="857"/>
    <n v="1329"/>
    <n v="3592"/>
  </r>
  <r>
    <d v="2023-05-08T20:00:00"/>
    <x v="857"/>
    <n v="12841"/>
    <n v="3592"/>
  </r>
  <r>
    <d v="2023-05-08T21:00:00"/>
    <x v="857"/>
    <n v="12199"/>
    <n v="3592"/>
  </r>
  <r>
    <d v="2023-05-08T22:00:00"/>
    <x v="857"/>
    <n v="11256"/>
    <n v="3592"/>
  </r>
  <r>
    <d v="2023-05-08T23:00:00"/>
    <x v="857"/>
    <n v="9938"/>
    <n v="3592"/>
  </r>
  <r>
    <d v="2023-05-09T00:00:00"/>
    <x v="858"/>
    <n v="9596"/>
    <n v="3579"/>
  </r>
  <r>
    <d v="2023-05-09T01:00:00"/>
    <x v="858"/>
    <n v="8752"/>
    <n v="3579"/>
  </r>
  <r>
    <d v="2023-05-09T02:00:00"/>
    <x v="858"/>
    <n v="846"/>
    <n v="3579"/>
  </r>
  <r>
    <d v="2023-05-09T03:00:00"/>
    <x v="858"/>
    <n v="8417"/>
    <n v="3579"/>
  </r>
  <r>
    <d v="2023-05-09T04:00:00"/>
    <x v="858"/>
    <n v="8525"/>
    <n v="3579"/>
  </r>
  <r>
    <d v="2023-05-09T05:00:00"/>
    <x v="858"/>
    <n v="9245"/>
    <n v="3579"/>
  </r>
  <r>
    <d v="2023-05-09T06:00:00"/>
    <x v="858"/>
    <n v="11158"/>
    <n v="3579"/>
  </r>
  <r>
    <d v="2023-05-09T07:00:00"/>
    <x v="858"/>
    <n v="1210"/>
    <n v="3579"/>
  </r>
  <r>
    <d v="2023-05-09T08:00:00"/>
    <x v="858"/>
    <n v="11788"/>
    <n v="3579"/>
  </r>
  <r>
    <d v="2023-05-09T09:00:00"/>
    <x v="858"/>
    <n v="10496"/>
    <n v="3579"/>
  </r>
  <r>
    <d v="2023-05-09T10:00:00"/>
    <x v="858"/>
    <n v="8884"/>
    <n v="3579"/>
  </r>
  <r>
    <d v="2023-05-09T11:00:00"/>
    <x v="858"/>
    <n v="7095"/>
    <n v="3579"/>
  </r>
  <r>
    <d v="2023-05-09T12:00:00"/>
    <x v="858"/>
    <n v="6576"/>
    <n v="3579"/>
  </r>
  <r>
    <d v="2023-05-09T13:00:00"/>
    <x v="858"/>
    <n v="6191"/>
    <n v="3579"/>
  </r>
  <r>
    <d v="2023-05-09T14:00:00"/>
    <x v="858"/>
    <n v="6829"/>
    <n v="3579"/>
  </r>
  <r>
    <d v="2023-05-09T15:00:00"/>
    <x v="858"/>
    <n v="808"/>
    <n v="3579"/>
  </r>
  <r>
    <d v="2023-05-09T16:00:00"/>
    <x v="858"/>
    <n v="8444"/>
    <n v="3579"/>
  </r>
  <r>
    <d v="2023-05-09T17:00:00"/>
    <x v="858"/>
    <n v="10006"/>
    <n v="3579"/>
  </r>
  <r>
    <d v="2023-05-09T18:00:00"/>
    <x v="858"/>
    <n v="11634"/>
    <n v="3579"/>
  </r>
  <r>
    <d v="2023-05-09T19:00:00"/>
    <x v="858"/>
    <n v="12193"/>
    <n v="3579"/>
  </r>
  <r>
    <d v="2023-05-09T20:00:00"/>
    <x v="858"/>
    <n v="12105"/>
    <n v="3579"/>
  </r>
  <r>
    <d v="2023-05-09T21:00:00"/>
    <x v="858"/>
    <n v="11097"/>
    <n v="3579"/>
  </r>
  <r>
    <d v="2023-05-09T22:00:00"/>
    <x v="858"/>
    <n v="10467"/>
    <n v="3579"/>
  </r>
  <r>
    <d v="2023-05-09T23:00:00"/>
    <x v="858"/>
    <n v="8993"/>
    <n v="3579"/>
  </r>
  <r>
    <d v="2023-05-10T00:00:00"/>
    <x v="859"/>
    <n v="9479"/>
    <n v="3492"/>
  </r>
  <r>
    <d v="2023-05-10T01:00:00"/>
    <x v="859"/>
    <n v="9005"/>
    <n v="3492"/>
  </r>
  <r>
    <d v="2023-05-10T02:00:00"/>
    <x v="859"/>
    <n v="8838"/>
    <n v="3492"/>
  </r>
  <r>
    <d v="2023-05-10T03:00:00"/>
    <x v="859"/>
    <n v="8619"/>
    <n v="3492"/>
  </r>
  <r>
    <d v="2023-05-10T04:00:00"/>
    <x v="859"/>
    <n v="8839"/>
    <n v="3492"/>
  </r>
  <r>
    <d v="2023-05-10T05:00:00"/>
    <x v="859"/>
    <n v="9018"/>
    <n v="3492"/>
  </r>
  <r>
    <d v="2023-05-10T06:00:00"/>
    <x v="859"/>
    <n v="10757"/>
    <n v="3492"/>
  </r>
  <r>
    <d v="2023-05-10T07:00:00"/>
    <x v="859"/>
    <n v="1206"/>
    <n v="3492"/>
  </r>
  <r>
    <d v="2023-05-10T08:00:00"/>
    <x v="859"/>
    <n v="1330"/>
    <n v="3492"/>
  </r>
  <r>
    <d v="2023-05-10T09:00:00"/>
    <x v="859"/>
    <n v="11022"/>
    <n v="3492"/>
  </r>
  <r>
    <d v="2023-05-10T10:00:00"/>
    <x v="859"/>
    <n v="10589"/>
    <n v="3492"/>
  </r>
  <r>
    <d v="2023-05-10T11:00:00"/>
    <x v="859"/>
    <n v="10094"/>
    <n v="3492"/>
  </r>
  <r>
    <d v="2023-05-10T12:00:00"/>
    <x v="859"/>
    <n v="9683"/>
    <n v="3492"/>
  </r>
  <r>
    <d v="2023-05-10T13:00:00"/>
    <x v="859"/>
    <n v="9291"/>
    <n v="3492"/>
  </r>
  <r>
    <d v="2023-05-10T14:00:00"/>
    <x v="859"/>
    <n v="9172"/>
    <n v="3492"/>
  </r>
  <r>
    <d v="2023-05-10T15:00:00"/>
    <x v="859"/>
    <n v="963"/>
    <n v="3492"/>
  </r>
  <r>
    <d v="2023-05-10T16:00:00"/>
    <x v="859"/>
    <n v="10792"/>
    <n v="3492"/>
  </r>
  <r>
    <d v="2023-05-10T17:00:00"/>
    <x v="859"/>
    <n v="11748"/>
    <n v="3492"/>
  </r>
  <r>
    <d v="2023-05-10T18:00:00"/>
    <x v="859"/>
    <n v="12039"/>
    <n v="3492"/>
  </r>
  <r>
    <d v="2023-05-10T19:00:00"/>
    <x v="859"/>
    <n v="14038"/>
    <n v="3492"/>
  </r>
  <r>
    <d v="2023-05-10T20:00:00"/>
    <x v="859"/>
    <n v="14749"/>
    <n v="3492"/>
  </r>
  <r>
    <d v="2023-05-10T21:00:00"/>
    <x v="859"/>
    <n v="1344"/>
    <n v="3492"/>
  </r>
  <r>
    <d v="2023-05-10T22:00:00"/>
    <x v="859"/>
    <n v="11759"/>
    <n v="3492"/>
  </r>
  <r>
    <d v="2023-05-10T23:00:00"/>
    <x v="859"/>
    <n v="10984"/>
    <n v="3492"/>
  </r>
  <r>
    <d v="2023-05-11T00:00:00"/>
    <x v="860"/>
    <n v="1000"/>
    <n v="3408"/>
  </r>
  <r>
    <d v="2023-05-11T01:00:00"/>
    <x v="860"/>
    <n v="9694"/>
    <n v="3408"/>
  </r>
  <r>
    <d v="2023-05-11T02:00:00"/>
    <x v="860"/>
    <n v="960"/>
    <n v="3408"/>
  </r>
  <r>
    <d v="2023-05-11T03:00:00"/>
    <x v="860"/>
    <n v="9728"/>
    <n v="3408"/>
  </r>
  <r>
    <d v="2023-05-11T04:00:00"/>
    <x v="860"/>
    <n v="979"/>
    <n v="3408"/>
  </r>
  <r>
    <d v="2023-05-11T05:00:00"/>
    <x v="860"/>
    <n v="10423"/>
    <n v="3408"/>
  </r>
  <r>
    <d v="2023-05-11T06:00:00"/>
    <x v="860"/>
    <n v="12111"/>
    <n v="3408"/>
  </r>
  <r>
    <d v="2023-05-11T07:00:00"/>
    <x v="860"/>
    <n v="14833"/>
    <n v="3408"/>
  </r>
  <r>
    <d v="2023-05-11T08:00:00"/>
    <x v="860"/>
    <n v="16778"/>
    <n v="3408"/>
  </r>
  <r>
    <d v="2023-05-11T09:00:00"/>
    <x v="860"/>
    <n v="13547"/>
    <n v="3408"/>
  </r>
  <r>
    <d v="2023-05-11T10:00:00"/>
    <x v="860"/>
    <n v="12671"/>
    <n v="3408"/>
  </r>
  <r>
    <d v="2023-05-11T11:00:00"/>
    <x v="860"/>
    <n v="11579"/>
    <n v="3408"/>
  </r>
  <r>
    <d v="2023-05-11T12:00:00"/>
    <x v="860"/>
    <n v="10453"/>
    <n v="3408"/>
  </r>
  <r>
    <d v="2023-05-11T13:00:00"/>
    <x v="860"/>
    <n v="10001"/>
    <n v="3408"/>
  </r>
  <r>
    <d v="2023-05-11T14:00:00"/>
    <x v="860"/>
    <n v="9937"/>
    <n v="3408"/>
  </r>
  <r>
    <d v="2023-05-11T15:00:00"/>
    <x v="860"/>
    <n v="10951"/>
    <n v="3408"/>
  </r>
  <r>
    <d v="2023-05-11T16:00:00"/>
    <x v="860"/>
    <n v="11354"/>
    <n v="3408"/>
  </r>
  <r>
    <d v="2023-05-11T17:00:00"/>
    <x v="860"/>
    <n v="11527"/>
    <n v="3408"/>
  </r>
  <r>
    <d v="2023-05-11T18:00:00"/>
    <x v="860"/>
    <n v="12363"/>
    <n v="3408"/>
  </r>
  <r>
    <d v="2023-05-11T19:00:00"/>
    <x v="860"/>
    <n v="1470"/>
    <n v="3408"/>
  </r>
  <r>
    <d v="2023-05-11T20:00:00"/>
    <x v="860"/>
    <n v="1328"/>
    <n v="3408"/>
  </r>
  <r>
    <d v="2023-05-11T21:00:00"/>
    <x v="860"/>
    <n v="1184"/>
    <n v="3408"/>
  </r>
  <r>
    <d v="2023-05-11T22:00:00"/>
    <x v="860"/>
    <n v="11399"/>
    <n v="3408"/>
  </r>
  <r>
    <d v="2023-05-11T23:00:00"/>
    <x v="860"/>
    <n v="10166"/>
    <n v="3408"/>
  </r>
  <r>
    <d v="2023-05-12T00:00:00"/>
    <x v="861"/>
    <n v="9853"/>
    <n v="308"/>
  </r>
  <r>
    <d v="2023-05-12T01:00:00"/>
    <x v="861"/>
    <n v="9055"/>
    <n v="308"/>
  </r>
  <r>
    <d v="2023-05-12T02:00:00"/>
    <x v="861"/>
    <n v="8984"/>
    <n v="308"/>
  </r>
  <r>
    <d v="2023-05-12T03:00:00"/>
    <x v="861"/>
    <n v="900"/>
    <n v="308"/>
  </r>
  <r>
    <d v="2023-05-12T04:00:00"/>
    <x v="861"/>
    <n v="9084"/>
    <n v="308"/>
  </r>
  <r>
    <d v="2023-05-12T05:00:00"/>
    <x v="861"/>
    <n v="9899"/>
    <n v="308"/>
  </r>
  <r>
    <d v="2023-05-12T06:00:00"/>
    <x v="861"/>
    <n v="11699"/>
    <n v="308"/>
  </r>
  <r>
    <d v="2023-05-12T07:00:00"/>
    <x v="861"/>
    <n v="1300"/>
    <n v="308"/>
  </r>
  <r>
    <d v="2023-05-12T08:00:00"/>
    <x v="861"/>
    <n v="13798"/>
    <n v="308"/>
  </r>
  <r>
    <d v="2023-05-12T09:00:00"/>
    <x v="861"/>
    <n v="1133"/>
    <n v="308"/>
  </r>
  <r>
    <d v="2023-05-12T10:00:00"/>
    <x v="861"/>
    <n v="1016"/>
    <n v="308"/>
  </r>
  <r>
    <d v="2023-05-12T11:00:00"/>
    <x v="861"/>
    <n v="9748"/>
    <n v="308"/>
  </r>
  <r>
    <d v="2023-05-12T12:00:00"/>
    <x v="861"/>
    <n v="8342"/>
    <n v="308"/>
  </r>
  <r>
    <d v="2023-05-12T13:00:00"/>
    <x v="861"/>
    <n v="7667"/>
    <n v="308"/>
  </r>
  <r>
    <d v="2023-05-12T14:00:00"/>
    <x v="861"/>
    <n v="7295"/>
    <n v="308"/>
  </r>
  <r>
    <d v="2023-05-12T15:00:00"/>
    <x v="861"/>
    <n v="7589"/>
    <n v="308"/>
  </r>
  <r>
    <d v="2023-05-12T16:00:00"/>
    <x v="861"/>
    <n v="8094"/>
    <n v="308"/>
  </r>
  <r>
    <d v="2023-05-12T17:00:00"/>
    <x v="861"/>
    <n v="9401"/>
    <n v="308"/>
  </r>
  <r>
    <d v="2023-05-12T18:00:00"/>
    <x v="861"/>
    <n v="10798"/>
    <n v="308"/>
  </r>
  <r>
    <d v="2023-05-12T19:00:00"/>
    <x v="861"/>
    <n v="12222"/>
    <n v="308"/>
  </r>
  <r>
    <d v="2023-05-12T20:00:00"/>
    <x v="861"/>
    <n v="12498"/>
    <n v="308"/>
  </r>
  <r>
    <d v="2023-05-12T21:00:00"/>
    <x v="861"/>
    <n v="11799"/>
    <n v="308"/>
  </r>
  <r>
    <d v="2023-05-12T22:00:00"/>
    <x v="861"/>
    <n v="10118"/>
    <n v="308"/>
  </r>
  <r>
    <d v="2023-05-12T23:00:00"/>
    <x v="861"/>
    <n v="9782"/>
    <n v="308"/>
  </r>
  <r>
    <d v="2023-05-13T00:00:00"/>
    <x v="862"/>
    <n v="10491"/>
    <n v="308"/>
  </r>
  <r>
    <d v="2023-05-13T01:00:00"/>
    <x v="862"/>
    <n v="9998"/>
    <n v="308"/>
  </r>
  <r>
    <d v="2023-05-13T02:00:00"/>
    <x v="862"/>
    <n v="9585"/>
    <n v="308"/>
  </r>
  <r>
    <d v="2023-05-13T03:00:00"/>
    <x v="862"/>
    <n v="9855"/>
    <n v="308"/>
  </r>
  <r>
    <d v="2023-05-13T04:00:00"/>
    <x v="862"/>
    <n v="9949"/>
    <n v="308"/>
  </r>
  <r>
    <d v="2023-05-13T05:00:00"/>
    <x v="862"/>
    <n v="10018"/>
    <n v="308"/>
  </r>
  <r>
    <d v="2023-05-13T06:00:00"/>
    <x v="862"/>
    <n v="9696"/>
    <n v="308"/>
  </r>
  <r>
    <d v="2023-05-13T07:00:00"/>
    <x v="862"/>
    <n v="9472"/>
    <n v="308"/>
  </r>
  <r>
    <d v="2023-05-13T08:00:00"/>
    <x v="862"/>
    <n v="9447"/>
    <n v="308"/>
  </r>
  <r>
    <d v="2023-05-13T09:00:00"/>
    <x v="862"/>
    <n v="8908"/>
    <n v="308"/>
  </r>
  <r>
    <d v="2023-05-13T10:00:00"/>
    <x v="862"/>
    <n v="731"/>
    <n v="308"/>
  </r>
  <r>
    <d v="2023-05-13T11:00:00"/>
    <x v="862"/>
    <n v="3012"/>
    <n v="308"/>
  </r>
  <r>
    <d v="2023-05-13T12:00:00"/>
    <x v="862"/>
    <n v="1553"/>
    <n v="308"/>
  </r>
  <r>
    <d v="2023-05-13T13:00:00"/>
    <x v="862"/>
    <n v="555"/>
    <n v="308"/>
  </r>
  <r>
    <d v="2023-05-13T14:00:00"/>
    <x v="862"/>
    <n v="506"/>
    <n v="308"/>
  </r>
  <r>
    <d v="2023-05-13T15:00:00"/>
    <x v="862"/>
    <n v="617"/>
    <n v="308"/>
  </r>
  <r>
    <d v="2023-05-13T16:00:00"/>
    <x v="862"/>
    <n v="2772"/>
    <n v="308"/>
  </r>
  <r>
    <d v="2023-05-13T17:00:00"/>
    <x v="862"/>
    <n v="7726"/>
    <n v="308"/>
  </r>
  <r>
    <d v="2023-05-13T18:00:00"/>
    <x v="862"/>
    <n v="10598"/>
    <n v="308"/>
  </r>
  <r>
    <d v="2023-05-13T19:00:00"/>
    <x v="862"/>
    <n v="11112"/>
    <n v="308"/>
  </r>
  <r>
    <d v="2023-05-13T20:00:00"/>
    <x v="862"/>
    <n v="11932"/>
    <n v="308"/>
  </r>
  <r>
    <d v="2023-05-13T21:00:00"/>
    <x v="862"/>
    <n v="11443"/>
    <n v="308"/>
  </r>
  <r>
    <d v="2023-05-13T22:00:00"/>
    <x v="862"/>
    <n v="10996"/>
    <n v="308"/>
  </r>
  <r>
    <d v="2023-05-13T23:00:00"/>
    <x v="862"/>
    <n v="10497"/>
    <n v="308"/>
  </r>
  <r>
    <d v="2023-05-14T00:00:00"/>
    <x v="863"/>
    <n v="10237"/>
    <n v="308"/>
  </r>
  <r>
    <d v="2023-05-14T01:00:00"/>
    <x v="863"/>
    <n v="9818"/>
    <n v="308"/>
  </r>
  <r>
    <d v="2023-05-14T02:00:00"/>
    <x v="863"/>
    <n v="943"/>
    <n v="308"/>
  </r>
  <r>
    <d v="2023-05-14T03:00:00"/>
    <x v="863"/>
    <n v="8595"/>
    <n v="308"/>
  </r>
  <r>
    <d v="2023-05-14T04:00:00"/>
    <x v="863"/>
    <n v="8729"/>
    <n v="308"/>
  </r>
  <r>
    <d v="2023-05-14T05:00:00"/>
    <x v="863"/>
    <n v="9508"/>
    <n v="308"/>
  </r>
  <r>
    <d v="2023-05-14T06:00:00"/>
    <x v="863"/>
    <n v="8133"/>
    <n v="308"/>
  </r>
  <r>
    <d v="2023-05-14T07:00:00"/>
    <x v="863"/>
    <n v="7387"/>
    <n v="308"/>
  </r>
  <r>
    <d v="2023-05-14T08:00:00"/>
    <x v="863"/>
    <n v="7569"/>
    <n v="308"/>
  </r>
  <r>
    <d v="2023-05-14T09:00:00"/>
    <x v="863"/>
    <n v="549"/>
    <n v="308"/>
  </r>
  <r>
    <d v="2023-05-14T10:00:00"/>
    <x v="863"/>
    <n v="2509"/>
    <n v="308"/>
  </r>
  <r>
    <d v="2023-05-14T11:00:00"/>
    <x v="863"/>
    <n v="1389"/>
    <n v="308"/>
  </r>
  <r>
    <d v="2023-05-14T12:00:00"/>
    <x v="863"/>
    <n v="973"/>
    <n v="308"/>
  </r>
  <r>
    <d v="2023-05-14T13:00:00"/>
    <x v="863"/>
    <n v="185"/>
    <n v="308"/>
  </r>
  <r>
    <d v="2023-05-14T14:00:00"/>
    <x v="863"/>
    <n v="16"/>
    <n v="308"/>
  </r>
  <r>
    <d v="2023-05-14T15:00:00"/>
    <x v="863"/>
    <n v="178"/>
    <n v="308"/>
  </r>
  <r>
    <d v="2023-05-14T16:00:00"/>
    <x v="863"/>
    <n v="3229"/>
    <n v="308"/>
  </r>
  <r>
    <d v="2023-05-14T17:00:00"/>
    <x v="863"/>
    <n v="905"/>
    <n v="308"/>
  </r>
  <r>
    <d v="2023-05-14T18:00:00"/>
    <x v="863"/>
    <n v="10563"/>
    <n v="308"/>
  </r>
  <r>
    <d v="2023-05-14T19:00:00"/>
    <x v="863"/>
    <n v="1160"/>
    <n v="308"/>
  </r>
  <r>
    <d v="2023-05-14T20:00:00"/>
    <x v="863"/>
    <n v="12713"/>
    <n v="308"/>
  </r>
  <r>
    <d v="2023-05-14T21:00:00"/>
    <x v="863"/>
    <n v="12799"/>
    <n v="308"/>
  </r>
  <r>
    <d v="2023-05-14T22:00:00"/>
    <x v="863"/>
    <n v="11914"/>
    <n v="308"/>
  </r>
  <r>
    <d v="2023-05-14T23:00:00"/>
    <x v="863"/>
    <n v="10792"/>
    <n v="308"/>
  </r>
  <r>
    <d v="2023-05-15T00:00:00"/>
    <x v="864"/>
    <n v="11904"/>
    <n v="3121"/>
  </r>
  <r>
    <d v="2023-05-15T01:00:00"/>
    <x v="864"/>
    <n v="10761"/>
    <n v="3121"/>
  </r>
  <r>
    <d v="2023-05-15T02:00:00"/>
    <x v="864"/>
    <n v="10354"/>
    <n v="3121"/>
  </r>
  <r>
    <d v="2023-05-15T03:00:00"/>
    <x v="864"/>
    <n v="10887"/>
    <n v="3121"/>
  </r>
  <r>
    <d v="2023-05-15T04:00:00"/>
    <x v="864"/>
    <n v="10803"/>
    <n v="3121"/>
  </r>
  <r>
    <d v="2023-05-15T05:00:00"/>
    <x v="864"/>
    <n v="12615"/>
    <n v="3121"/>
  </r>
  <r>
    <d v="2023-05-15T06:00:00"/>
    <x v="864"/>
    <n v="15103"/>
    <n v="3121"/>
  </r>
  <r>
    <d v="2023-05-15T07:00:00"/>
    <x v="864"/>
    <n v="16879"/>
    <n v="3121"/>
  </r>
  <r>
    <d v="2023-05-15T08:00:00"/>
    <x v="864"/>
    <n v="14912"/>
    <n v="3121"/>
  </r>
  <r>
    <d v="2023-05-15T09:00:00"/>
    <x v="864"/>
    <n v="12481"/>
    <n v="3121"/>
  </r>
  <r>
    <d v="2023-05-15T10:00:00"/>
    <x v="864"/>
    <n v="10558"/>
    <n v="3121"/>
  </r>
  <r>
    <d v="2023-05-15T11:00:00"/>
    <x v="864"/>
    <n v="9962"/>
    <n v="3121"/>
  </r>
  <r>
    <d v="2023-05-15T12:00:00"/>
    <x v="864"/>
    <n v="9475"/>
    <n v="3121"/>
  </r>
  <r>
    <d v="2023-05-15T13:00:00"/>
    <x v="864"/>
    <n v="9077"/>
    <n v="3121"/>
  </r>
  <r>
    <d v="2023-05-15T14:00:00"/>
    <x v="864"/>
    <n v="8942"/>
    <n v="3121"/>
  </r>
  <r>
    <d v="2023-05-15T15:00:00"/>
    <x v="864"/>
    <n v="9054"/>
    <n v="3121"/>
  </r>
  <r>
    <d v="2023-05-15T16:00:00"/>
    <x v="864"/>
    <n v="9139"/>
    <n v="3121"/>
  </r>
  <r>
    <d v="2023-05-15T17:00:00"/>
    <x v="864"/>
    <n v="10005"/>
    <n v="3121"/>
  </r>
  <r>
    <d v="2023-05-15T18:00:00"/>
    <x v="864"/>
    <n v="11784"/>
    <n v="3121"/>
  </r>
  <r>
    <d v="2023-05-15T19:00:00"/>
    <x v="864"/>
    <n v="12498"/>
    <n v="3121"/>
  </r>
  <r>
    <d v="2023-05-15T20:00:00"/>
    <x v="864"/>
    <n v="13179"/>
    <n v="3121"/>
  </r>
  <r>
    <d v="2023-05-15T21:00:00"/>
    <x v="864"/>
    <n v="12407"/>
    <n v="3121"/>
  </r>
  <r>
    <d v="2023-05-15T22:00:00"/>
    <x v="864"/>
    <n v="11059"/>
    <n v="3121"/>
  </r>
  <r>
    <d v="2023-05-15T23:00:00"/>
    <x v="864"/>
    <n v="9379"/>
    <n v="3121"/>
  </r>
  <r>
    <d v="2023-05-16T00:00:00"/>
    <x v="865"/>
    <n v="7896"/>
    <n v="3208"/>
  </r>
  <r>
    <d v="2023-05-16T01:00:00"/>
    <x v="865"/>
    <n v="731"/>
    <n v="3208"/>
  </r>
  <r>
    <d v="2023-05-16T02:00:00"/>
    <x v="865"/>
    <n v="7001"/>
    <n v="3208"/>
  </r>
  <r>
    <d v="2023-05-16T03:00:00"/>
    <x v="865"/>
    <n v="6356"/>
    <n v="3208"/>
  </r>
  <r>
    <d v="2023-05-16T04:00:00"/>
    <x v="865"/>
    <n v="659"/>
    <n v="3208"/>
  </r>
  <r>
    <d v="2023-05-16T05:00:00"/>
    <x v="865"/>
    <n v="7439"/>
    <n v="3208"/>
  </r>
  <r>
    <d v="2023-05-16T06:00:00"/>
    <x v="865"/>
    <n v="9977"/>
    <n v="3208"/>
  </r>
  <r>
    <d v="2023-05-16T07:00:00"/>
    <x v="865"/>
    <n v="11499"/>
    <n v="3208"/>
  </r>
  <r>
    <d v="2023-05-16T08:00:00"/>
    <x v="865"/>
    <n v="11954"/>
    <n v="3208"/>
  </r>
  <r>
    <d v="2023-05-16T09:00:00"/>
    <x v="865"/>
    <n v="10283"/>
    <n v="3208"/>
  </r>
  <r>
    <d v="2023-05-16T10:00:00"/>
    <x v="865"/>
    <n v="8277"/>
    <n v="3208"/>
  </r>
  <r>
    <d v="2023-05-16T11:00:00"/>
    <x v="865"/>
    <n v="760"/>
    <n v="3208"/>
  </r>
  <r>
    <d v="2023-05-16T12:00:00"/>
    <x v="865"/>
    <n v="6684"/>
    <n v="3208"/>
  </r>
  <r>
    <d v="2023-05-16T13:00:00"/>
    <x v="865"/>
    <n v="5209"/>
    <n v="3208"/>
  </r>
  <r>
    <d v="2023-05-16T14:00:00"/>
    <x v="865"/>
    <n v="2125"/>
    <n v="3208"/>
  </r>
  <r>
    <d v="2023-05-16T15:00:00"/>
    <x v="865"/>
    <n v="1259"/>
    <n v="3208"/>
  </r>
  <r>
    <d v="2023-05-16T16:00:00"/>
    <x v="865"/>
    <n v="4323"/>
    <n v="3208"/>
  </r>
  <r>
    <d v="2023-05-16T17:00:00"/>
    <x v="865"/>
    <n v="740"/>
    <n v="3208"/>
  </r>
  <r>
    <d v="2023-05-16T18:00:00"/>
    <x v="865"/>
    <n v="8744"/>
    <n v="3208"/>
  </r>
  <r>
    <d v="2023-05-16T19:00:00"/>
    <x v="865"/>
    <n v="1050"/>
    <n v="3208"/>
  </r>
  <r>
    <d v="2023-05-16T20:00:00"/>
    <x v="865"/>
    <n v="11009"/>
    <n v="3208"/>
  </r>
  <r>
    <d v="2023-05-16T21:00:00"/>
    <x v="865"/>
    <n v="10652"/>
    <n v="3208"/>
  </r>
  <r>
    <d v="2023-05-16T22:00:00"/>
    <x v="865"/>
    <n v="10499"/>
    <n v="3208"/>
  </r>
  <r>
    <d v="2023-05-16T23:00:00"/>
    <x v="865"/>
    <n v="9723"/>
    <n v="3208"/>
  </r>
  <r>
    <d v="2023-05-17T00:00:00"/>
    <x v="866"/>
    <n v="7765"/>
    <n v="3118"/>
  </r>
  <r>
    <d v="2023-05-17T01:00:00"/>
    <x v="866"/>
    <n v="7039"/>
    <n v="3118"/>
  </r>
  <r>
    <d v="2023-05-17T02:00:00"/>
    <x v="866"/>
    <n v="7065"/>
    <n v="3118"/>
  </r>
  <r>
    <d v="2023-05-17T03:00:00"/>
    <x v="866"/>
    <n v="700"/>
    <n v="3118"/>
  </r>
  <r>
    <d v="2023-05-17T04:00:00"/>
    <x v="866"/>
    <n v="7252"/>
    <n v="3118"/>
  </r>
  <r>
    <d v="2023-05-17T05:00:00"/>
    <x v="866"/>
    <n v="7983"/>
    <n v="3118"/>
  </r>
  <r>
    <d v="2023-05-17T06:00:00"/>
    <x v="866"/>
    <n v="10516"/>
    <n v="3118"/>
  </r>
  <r>
    <d v="2023-05-17T07:00:00"/>
    <x v="866"/>
    <n v="11318"/>
    <n v="3118"/>
  </r>
  <r>
    <d v="2023-05-17T08:00:00"/>
    <x v="866"/>
    <n v="10999"/>
    <n v="3118"/>
  </r>
  <r>
    <d v="2023-05-17T09:00:00"/>
    <x v="866"/>
    <n v="947"/>
    <n v="3118"/>
  </r>
  <r>
    <d v="2023-05-17T10:00:00"/>
    <x v="866"/>
    <n v="7608"/>
    <n v="3118"/>
  </r>
  <r>
    <d v="2023-05-17T11:00:00"/>
    <x v="866"/>
    <n v="5841"/>
    <n v="3118"/>
  </r>
  <r>
    <d v="2023-05-17T12:00:00"/>
    <x v="866"/>
    <n v="2757"/>
    <n v="3118"/>
  </r>
  <r>
    <d v="2023-05-17T13:00:00"/>
    <x v="866"/>
    <n v="1562"/>
    <n v="3118"/>
  </r>
  <r>
    <d v="2023-05-17T14:00:00"/>
    <x v="866"/>
    <n v="857"/>
    <n v="3118"/>
  </r>
  <r>
    <d v="2023-05-17T15:00:00"/>
    <x v="866"/>
    <n v="1007"/>
    <n v="3118"/>
  </r>
  <r>
    <d v="2023-05-17T16:00:00"/>
    <x v="866"/>
    <n v="4719"/>
    <n v="3118"/>
  </r>
  <r>
    <d v="2023-05-17T17:00:00"/>
    <x v="866"/>
    <n v="7909"/>
    <n v="3118"/>
  </r>
  <r>
    <d v="2023-05-17T18:00:00"/>
    <x v="866"/>
    <n v="10215"/>
    <n v="3118"/>
  </r>
  <r>
    <d v="2023-05-17T19:00:00"/>
    <x v="866"/>
    <n v="11959"/>
    <n v="3118"/>
  </r>
  <r>
    <d v="2023-05-17T20:00:00"/>
    <x v="866"/>
    <n v="1335"/>
    <n v="3118"/>
  </r>
  <r>
    <d v="2023-05-17T21:00:00"/>
    <x v="866"/>
    <n v="13016"/>
    <n v="3118"/>
  </r>
  <r>
    <d v="2023-05-17T22:00:00"/>
    <x v="866"/>
    <n v="1110"/>
    <n v="3118"/>
  </r>
  <r>
    <d v="2023-05-17T23:00:00"/>
    <x v="866"/>
    <n v="10294"/>
    <n v="3118"/>
  </r>
  <r>
    <d v="2023-05-18T00:00:00"/>
    <x v="867"/>
    <n v="10059"/>
    <n v="2945"/>
  </r>
  <r>
    <d v="2023-05-18T01:00:00"/>
    <x v="867"/>
    <n v="9635"/>
    <n v="2945"/>
  </r>
  <r>
    <d v="2023-05-18T02:00:00"/>
    <x v="867"/>
    <n v="8924"/>
    <n v="2945"/>
  </r>
  <r>
    <d v="2023-05-18T03:00:00"/>
    <x v="867"/>
    <n v="9001"/>
    <n v="2945"/>
  </r>
  <r>
    <d v="2023-05-18T04:00:00"/>
    <x v="867"/>
    <n v="9693"/>
    <n v="2945"/>
  </r>
  <r>
    <d v="2023-05-18T05:00:00"/>
    <x v="867"/>
    <n v="10047"/>
    <n v="2945"/>
  </r>
  <r>
    <d v="2023-05-18T06:00:00"/>
    <x v="867"/>
    <n v="10042"/>
    <n v="2945"/>
  </r>
  <r>
    <d v="2023-05-18T07:00:00"/>
    <x v="867"/>
    <n v="9483"/>
    <n v="2945"/>
  </r>
  <r>
    <d v="2023-05-18T08:00:00"/>
    <x v="867"/>
    <n v="9029"/>
    <n v="2945"/>
  </r>
  <r>
    <d v="2023-05-18T09:00:00"/>
    <x v="867"/>
    <n v="8034"/>
    <n v="2945"/>
  </r>
  <r>
    <d v="2023-05-18T10:00:00"/>
    <x v="867"/>
    <n v="7206"/>
    <n v="2945"/>
  </r>
  <r>
    <d v="2023-05-18T11:00:00"/>
    <x v="867"/>
    <n v="6503"/>
    <n v="2945"/>
  </r>
  <r>
    <d v="2023-05-18T12:00:00"/>
    <x v="867"/>
    <n v="6287"/>
    <n v="2945"/>
  </r>
  <r>
    <d v="2023-05-18T13:00:00"/>
    <x v="867"/>
    <n v="4352"/>
    <n v="2945"/>
  </r>
  <r>
    <d v="2023-05-18T14:00:00"/>
    <x v="867"/>
    <n v="2941"/>
    <n v="2945"/>
  </r>
  <r>
    <d v="2023-05-18T15:00:00"/>
    <x v="867"/>
    <n v="4308"/>
    <n v="2945"/>
  </r>
  <r>
    <d v="2023-05-18T16:00:00"/>
    <x v="867"/>
    <n v="7156"/>
    <n v="2945"/>
  </r>
  <r>
    <d v="2023-05-18T17:00:00"/>
    <x v="867"/>
    <n v="8459"/>
    <n v="2945"/>
  </r>
  <r>
    <d v="2023-05-18T18:00:00"/>
    <x v="867"/>
    <n v="10308"/>
    <n v="2945"/>
  </r>
  <r>
    <d v="2023-05-18T19:00:00"/>
    <x v="867"/>
    <n v="11553"/>
    <n v="2945"/>
  </r>
  <r>
    <d v="2023-05-18T20:00:00"/>
    <x v="867"/>
    <n v="12587"/>
    <n v="2945"/>
  </r>
  <r>
    <d v="2023-05-18T21:00:00"/>
    <x v="867"/>
    <n v="11718"/>
    <n v="2945"/>
  </r>
  <r>
    <d v="2023-05-18T22:00:00"/>
    <x v="867"/>
    <n v="10961"/>
    <n v="2945"/>
  </r>
  <r>
    <d v="2023-05-18T23:00:00"/>
    <x v="867"/>
    <n v="9876"/>
    <n v="2945"/>
  </r>
  <r>
    <d v="2023-05-19T00:00:00"/>
    <x v="868"/>
    <n v="9302"/>
    <n v="292"/>
  </r>
  <r>
    <d v="2023-05-19T01:00:00"/>
    <x v="868"/>
    <n v="832"/>
    <n v="292"/>
  </r>
  <r>
    <d v="2023-05-19T02:00:00"/>
    <x v="868"/>
    <n v="8023"/>
    <n v="292"/>
  </r>
  <r>
    <d v="2023-05-19T03:00:00"/>
    <x v="868"/>
    <n v="7703"/>
    <n v="292"/>
  </r>
  <r>
    <d v="2023-05-19T04:00:00"/>
    <x v="868"/>
    <n v="8416"/>
    <n v="292"/>
  </r>
  <r>
    <d v="2023-05-19T05:00:00"/>
    <x v="868"/>
    <n v="9933"/>
    <n v="292"/>
  </r>
  <r>
    <d v="2023-05-19T06:00:00"/>
    <x v="868"/>
    <n v="1110"/>
    <n v="292"/>
  </r>
  <r>
    <d v="2023-05-19T07:00:00"/>
    <x v="868"/>
    <n v="10997"/>
    <n v="292"/>
  </r>
  <r>
    <d v="2023-05-19T08:00:00"/>
    <x v="868"/>
    <n v="1060"/>
    <n v="292"/>
  </r>
  <r>
    <d v="2023-05-19T09:00:00"/>
    <x v="868"/>
    <n v="9389"/>
    <n v="292"/>
  </r>
  <r>
    <d v="2023-05-19T10:00:00"/>
    <x v="868"/>
    <n v="7037"/>
    <n v="292"/>
  </r>
  <r>
    <d v="2023-05-19T11:00:00"/>
    <x v="868"/>
    <n v="6056"/>
    <n v="292"/>
  </r>
  <r>
    <d v="2023-05-19T12:00:00"/>
    <x v="868"/>
    <n v="6091"/>
    <n v="292"/>
  </r>
  <r>
    <d v="2023-05-19T13:00:00"/>
    <x v="868"/>
    <n v="5779"/>
    <n v="292"/>
  </r>
  <r>
    <d v="2023-05-19T14:00:00"/>
    <x v="868"/>
    <n v="5793"/>
    <n v="292"/>
  </r>
  <r>
    <d v="2023-05-19T15:00:00"/>
    <x v="868"/>
    <n v="6362"/>
    <n v="292"/>
  </r>
  <r>
    <d v="2023-05-19T16:00:00"/>
    <x v="868"/>
    <n v="7215"/>
    <n v="292"/>
  </r>
  <r>
    <d v="2023-05-19T17:00:00"/>
    <x v="868"/>
    <n v="8719"/>
    <n v="292"/>
  </r>
  <r>
    <d v="2023-05-19T18:00:00"/>
    <x v="868"/>
    <n v="10367"/>
    <n v="292"/>
  </r>
  <r>
    <d v="2023-05-19T19:00:00"/>
    <x v="868"/>
    <n v="11629"/>
    <n v="292"/>
  </r>
  <r>
    <d v="2023-05-19T20:00:00"/>
    <x v="868"/>
    <n v="11593"/>
    <n v="292"/>
  </r>
  <r>
    <d v="2023-05-19T21:00:00"/>
    <x v="868"/>
    <n v="10502"/>
    <n v="292"/>
  </r>
  <r>
    <d v="2023-05-19T22:00:00"/>
    <x v="868"/>
    <n v="9979"/>
    <n v="292"/>
  </r>
  <r>
    <d v="2023-05-19T23:00:00"/>
    <x v="868"/>
    <n v="8578"/>
    <n v="292"/>
  </r>
  <r>
    <d v="2023-05-20T00:00:00"/>
    <x v="869"/>
    <n v="7874"/>
    <n v="292"/>
  </r>
  <r>
    <d v="2023-05-20T01:00:00"/>
    <x v="869"/>
    <n v="740"/>
    <n v="292"/>
  </r>
  <r>
    <d v="2023-05-20T02:00:00"/>
    <x v="869"/>
    <n v="6808"/>
    <n v="292"/>
  </r>
  <r>
    <d v="2023-05-20T03:00:00"/>
    <x v="869"/>
    <n v="6583"/>
    <n v="292"/>
  </r>
  <r>
    <d v="2023-05-20T04:00:00"/>
    <x v="869"/>
    <n v="6505"/>
    <n v="292"/>
  </r>
  <r>
    <d v="2023-05-20T05:00:00"/>
    <x v="869"/>
    <n v="657"/>
    <n v="292"/>
  </r>
  <r>
    <d v="2023-05-20T06:00:00"/>
    <x v="869"/>
    <n v="6208"/>
    <n v="292"/>
  </r>
  <r>
    <d v="2023-05-20T07:00:00"/>
    <x v="869"/>
    <n v="6246"/>
    <n v="292"/>
  </r>
  <r>
    <d v="2023-05-20T08:00:00"/>
    <x v="869"/>
    <n v="5976"/>
    <n v="292"/>
  </r>
  <r>
    <d v="2023-05-20T09:00:00"/>
    <x v="869"/>
    <n v="4004"/>
    <n v="292"/>
  </r>
  <r>
    <d v="2023-05-20T10:00:00"/>
    <x v="869"/>
    <n v="444"/>
    <n v="292"/>
  </r>
  <r>
    <d v="2023-05-20T11:00:00"/>
    <x v="869"/>
    <n v="28"/>
    <n v="292"/>
  </r>
  <r>
    <d v="2023-05-20T12:00:00"/>
    <x v="869"/>
    <n v="-143"/>
    <n v="292"/>
  </r>
  <r>
    <d v="2023-05-20T13:00:00"/>
    <x v="869"/>
    <n v="-127"/>
    <n v="292"/>
  </r>
  <r>
    <d v="2023-05-20T14:00:00"/>
    <x v="869"/>
    <n v="-9"/>
    <n v="292"/>
  </r>
  <r>
    <d v="2023-05-20T15:00:00"/>
    <x v="869"/>
    <n v="0"/>
    <n v="292"/>
  </r>
  <r>
    <d v="2023-05-20T16:00:00"/>
    <x v="869"/>
    <n v="132"/>
    <n v="292"/>
  </r>
  <r>
    <d v="2023-05-20T17:00:00"/>
    <x v="869"/>
    <n v="2594"/>
    <n v="292"/>
  </r>
  <r>
    <d v="2023-05-20T18:00:00"/>
    <x v="869"/>
    <n v="5368"/>
    <n v="292"/>
  </r>
  <r>
    <d v="2023-05-20T19:00:00"/>
    <x v="869"/>
    <n v="7844"/>
    <n v="292"/>
  </r>
  <r>
    <d v="2023-05-20T20:00:00"/>
    <x v="869"/>
    <n v="8769"/>
    <n v="292"/>
  </r>
  <r>
    <d v="2023-05-20T21:00:00"/>
    <x v="869"/>
    <n v="8106"/>
    <n v="292"/>
  </r>
  <r>
    <d v="2023-05-20T22:00:00"/>
    <x v="869"/>
    <n v="786"/>
    <n v="292"/>
  </r>
  <r>
    <d v="2023-05-20T23:00:00"/>
    <x v="869"/>
    <n v="7302"/>
    <n v="292"/>
  </r>
  <r>
    <d v="2023-05-21T00:00:00"/>
    <x v="870"/>
    <n v="522"/>
    <n v="292"/>
  </r>
  <r>
    <d v="2023-05-21T01:00:00"/>
    <x v="870"/>
    <n v="4004"/>
    <n v="292"/>
  </r>
  <r>
    <d v="2023-05-21T02:00:00"/>
    <x v="870"/>
    <n v="3388"/>
    <n v="292"/>
  </r>
  <r>
    <d v="2023-05-21T03:00:00"/>
    <x v="870"/>
    <n v="2876"/>
    <n v="292"/>
  </r>
  <r>
    <d v="2023-05-21T04:00:00"/>
    <x v="870"/>
    <n v="2995"/>
    <n v="292"/>
  </r>
  <r>
    <d v="2023-05-21T05:00:00"/>
    <x v="870"/>
    <n v="2826"/>
    <n v="292"/>
  </r>
  <r>
    <d v="2023-05-21T06:00:00"/>
    <x v="870"/>
    <n v="3079"/>
    <n v="292"/>
  </r>
  <r>
    <d v="2023-05-21T07:00:00"/>
    <x v="870"/>
    <n v="2755"/>
    <n v="292"/>
  </r>
  <r>
    <d v="2023-05-21T08:00:00"/>
    <x v="870"/>
    <n v="200"/>
    <n v="292"/>
  </r>
  <r>
    <d v="2023-05-21T09:00:00"/>
    <x v="870"/>
    <n v="214"/>
    <n v="292"/>
  </r>
  <r>
    <d v="2023-05-21T10:00:00"/>
    <x v="870"/>
    <n v="0"/>
    <n v="292"/>
  </r>
  <r>
    <d v="2023-05-21T11:00:00"/>
    <x v="870"/>
    <n v="-48"/>
    <n v="292"/>
  </r>
  <r>
    <d v="2023-05-21T12:00:00"/>
    <x v="870"/>
    <n v="-792"/>
    <n v="292"/>
  </r>
  <r>
    <d v="2023-05-21T13:00:00"/>
    <x v="870"/>
    <n v="-2503"/>
    <n v="292"/>
  </r>
  <r>
    <d v="2023-05-21T14:00:00"/>
    <x v="870"/>
    <n v="-4137"/>
    <n v="292"/>
  </r>
  <r>
    <d v="2023-05-21T15:00:00"/>
    <x v="870"/>
    <n v="-1958"/>
    <n v="292"/>
  </r>
  <r>
    <d v="2023-05-21T16:00:00"/>
    <x v="870"/>
    <n v="-41"/>
    <n v="292"/>
  </r>
  <r>
    <d v="2023-05-21T17:00:00"/>
    <x v="870"/>
    <n v="222"/>
    <n v="292"/>
  </r>
  <r>
    <d v="2023-05-21T18:00:00"/>
    <x v="870"/>
    <n v="4134"/>
    <n v="292"/>
  </r>
  <r>
    <d v="2023-05-21T19:00:00"/>
    <x v="870"/>
    <n v="8549"/>
    <n v="292"/>
  </r>
  <r>
    <d v="2023-05-21T20:00:00"/>
    <x v="870"/>
    <n v="9087"/>
    <n v="292"/>
  </r>
  <r>
    <d v="2023-05-21T21:00:00"/>
    <x v="870"/>
    <n v="910"/>
    <n v="292"/>
  </r>
  <r>
    <d v="2023-05-21T22:00:00"/>
    <x v="870"/>
    <n v="8994"/>
    <n v="292"/>
  </r>
  <r>
    <d v="2023-05-21T23:00:00"/>
    <x v="870"/>
    <n v="835"/>
    <n v="292"/>
  </r>
  <r>
    <d v="2023-05-22T00:00:00"/>
    <x v="871"/>
    <n v="8829"/>
    <n v="2854"/>
  </r>
  <r>
    <d v="2023-05-22T01:00:00"/>
    <x v="871"/>
    <n v="8006"/>
    <n v="2854"/>
  </r>
  <r>
    <d v="2023-05-22T02:00:00"/>
    <x v="871"/>
    <n v="7831"/>
    <n v="2854"/>
  </r>
  <r>
    <d v="2023-05-22T03:00:00"/>
    <x v="871"/>
    <n v="778"/>
    <n v="2854"/>
  </r>
  <r>
    <d v="2023-05-22T04:00:00"/>
    <x v="871"/>
    <n v="810"/>
    <n v="2854"/>
  </r>
  <r>
    <d v="2023-05-22T05:00:00"/>
    <x v="871"/>
    <n v="9903"/>
    <n v="2854"/>
  </r>
  <r>
    <d v="2023-05-22T06:00:00"/>
    <x v="871"/>
    <n v="11578"/>
    <n v="2854"/>
  </r>
  <r>
    <d v="2023-05-22T07:00:00"/>
    <x v="871"/>
    <n v="1200"/>
    <n v="2854"/>
  </r>
  <r>
    <d v="2023-05-22T08:00:00"/>
    <x v="871"/>
    <n v="11342"/>
    <n v="2854"/>
  </r>
  <r>
    <d v="2023-05-22T09:00:00"/>
    <x v="871"/>
    <n v="10431"/>
    <n v="2854"/>
  </r>
  <r>
    <d v="2023-05-22T10:00:00"/>
    <x v="871"/>
    <n v="8997"/>
    <n v="2854"/>
  </r>
  <r>
    <d v="2023-05-22T11:00:00"/>
    <x v="871"/>
    <n v="7839"/>
    <n v="2854"/>
  </r>
  <r>
    <d v="2023-05-22T12:00:00"/>
    <x v="871"/>
    <n v="6838"/>
    <n v="2854"/>
  </r>
  <r>
    <d v="2023-05-22T13:00:00"/>
    <x v="871"/>
    <n v="6506"/>
    <n v="2854"/>
  </r>
  <r>
    <d v="2023-05-22T14:00:00"/>
    <x v="871"/>
    <n v="6801"/>
    <n v="2854"/>
  </r>
  <r>
    <d v="2023-05-22T15:00:00"/>
    <x v="871"/>
    <n v="7221"/>
    <n v="2854"/>
  </r>
  <r>
    <d v="2023-05-22T16:00:00"/>
    <x v="871"/>
    <n v="8426"/>
    <n v="2854"/>
  </r>
  <r>
    <d v="2023-05-22T17:00:00"/>
    <x v="871"/>
    <n v="10147"/>
    <n v="2854"/>
  </r>
  <r>
    <d v="2023-05-22T18:00:00"/>
    <x v="871"/>
    <n v="11055"/>
    <n v="2854"/>
  </r>
  <r>
    <d v="2023-05-22T19:00:00"/>
    <x v="871"/>
    <n v="14426"/>
    <n v="2854"/>
  </r>
  <r>
    <d v="2023-05-22T20:00:00"/>
    <x v="871"/>
    <n v="15857"/>
    <n v="2854"/>
  </r>
  <r>
    <d v="2023-05-22T21:00:00"/>
    <x v="871"/>
    <n v="12504"/>
    <n v="2854"/>
  </r>
  <r>
    <d v="2023-05-22T22:00:00"/>
    <x v="871"/>
    <n v="11033"/>
    <n v="2854"/>
  </r>
  <r>
    <d v="2023-05-22T23:00:00"/>
    <x v="871"/>
    <n v="10145"/>
    <n v="2854"/>
  </r>
  <r>
    <d v="2023-05-23T00:00:00"/>
    <x v="872"/>
    <n v="9139"/>
    <n v="2941"/>
  </r>
  <r>
    <d v="2023-05-23T01:00:00"/>
    <x v="872"/>
    <n v="7861"/>
    <n v="2941"/>
  </r>
  <r>
    <d v="2023-05-23T02:00:00"/>
    <x v="872"/>
    <n v="7709"/>
    <n v="2941"/>
  </r>
  <r>
    <d v="2023-05-23T03:00:00"/>
    <x v="872"/>
    <n v="6958"/>
    <n v="2941"/>
  </r>
  <r>
    <d v="2023-05-23T04:00:00"/>
    <x v="872"/>
    <n v="700"/>
    <n v="2941"/>
  </r>
  <r>
    <d v="2023-05-23T05:00:00"/>
    <x v="872"/>
    <n v="7864"/>
    <n v="2941"/>
  </r>
  <r>
    <d v="2023-05-23T06:00:00"/>
    <x v="872"/>
    <n v="10109"/>
    <n v="2941"/>
  </r>
  <r>
    <d v="2023-05-23T07:00:00"/>
    <x v="872"/>
    <n v="10539"/>
    <n v="2941"/>
  </r>
  <r>
    <d v="2023-05-23T08:00:00"/>
    <x v="872"/>
    <n v="1010"/>
    <n v="2941"/>
  </r>
  <r>
    <d v="2023-05-23T09:00:00"/>
    <x v="872"/>
    <n v="9187"/>
    <n v="2941"/>
  </r>
  <r>
    <d v="2023-05-23T10:00:00"/>
    <x v="872"/>
    <n v="846"/>
    <n v="2941"/>
  </r>
  <r>
    <d v="2023-05-23T11:00:00"/>
    <x v="872"/>
    <n v="7453"/>
    <n v="2941"/>
  </r>
  <r>
    <d v="2023-05-23T12:00:00"/>
    <x v="872"/>
    <n v="4388"/>
    <n v="2941"/>
  </r>
  <r>
    <d v="2023-05-23T13:00:00"/>
    <x v="872"/>
    <n v="2404"/>
    <n v="2941"/>
  </r>
  <r>
    <d v="2023-05-23T14:00:00"/>
    <x v="872"/>
    <n v="555"/>
    <n v="2941"/>
  </r>
  <r>
    <d v="2023-05-23T15:00:00"/>
    <x v="872"/>
    <n v="354"/>
    <n v="2941"/>
  </r>
  <r>
    <d v="2023-05-23T16:00:00"/>
    <x v="872"/>
    <n v="1281"/>
    <n v="2941"/>
  </r>
  <r>
    <d v="2023-05-23T17:00:00"/>
    <x v="872"/>
    <n v="6172"/>
    <n v="2941"/>
  </r>
  <r>
    <d v="2023-05-23T18:00:00"/>
    <x v="872"/>
    <n v="7809"/>
    <n v="2941"/>
  </r>
  <r>
    <d v="2023-05-23T19:00:00"/>
    <x v="872"/>
    <n v="9527"/>
    <n v="2941"/>
  </r>
  <r>
    <d v="2023-05-23T20:00:00"/>
    <x v="872"/>
    <n v="10095"/>
    <n v="2941"/>
  </r>
  <r>
    <d v="2023-05-23T21:00:00"/>
    <x v="872"/>
    <n v="10334"/>
    <n v="2941"/>
  </r>
  <r>
    <d v="2023-05-23T22:00:00"/>
    <x v="872"/>
    <n v="10009"/>
    <n v="2941"/>
  </r>
  <r>
    <d v="2023-05-23T23:00:00"/>
    <x v="872"/>
    <n v="9378"/>
    <n v="2941"/>
  </r>
  <r>
    <d v="2023-05-24T00:00:00"/>
    <x v="873"/>
    <n v="830"/>
    <n v="2774"/>
  </r>
  <r>
    <d v="2023-05-24T01:00:00"/>
    <x v="873"/>
    <n v="7609"/>
    <n v="2774"/>
  </r>
  <r>
    <d v="2023-05-24T02:00:00"/>
    <x v="873"/>
    <n v="7513"/>
    <n v="2774"/>
  </r>
  <r>
    <d v="2023-05-24T03:00:00"/>
    <x v="873"/>
    <n v="7631"/>
    <n v="2774"/>
  </r>
  <r>
    <d v="2023-05-24T04:00:00"/>
    <x v="873"/>
    <n v="7658"/>
    <n v="2774"/>
  </r>
  <r>
    <d v="2023-05-24T05:00:00"/>
    <x v="873"/>
    <n v="864"/>
    <n v="2774"/>
  </r>
  <r>
    <d v="2023-05-24T06:00:00"/>
    <x v="873"/>
    <n v="10845"/>
    <n v="2774"/>
  </r>
  <r>
    <d v="2023-05-24T07:00:00"/>
    <x v="873"/>
    <n v="12415"/>
    <n v="2774"/>
  </r>
  <r>
    <d v="2023-05-24T08:00:00"/>
    <x v="873"/>
    <n v="10966"/>
    <n v="2774"/>
  </r>
  <r>
    <d v="2023-05-24T09:00:00"/>
    <x v="873"/>
    <n v="9901"/>
    <n v="2774"/>
  </r>
  <r>
    <d v="2023-05-24T10:00:00"/>
    <x v="873"/>
    <n v="8592"/>
    <n v="2774"/>
  </r>
  <r>
    <d v="2023-05-24T11:00:00"/>
    <x v="873"/>
    <n v="810"/>
    <n v="2774"/>
  </r>
  <r>
    <d v="2023-05-24T12:00:00"/>
    <x v="873"/>
    <n v="8058"/>
    <n v="2774"/>
  </r>
  <r>
    <d v="2023-05-24T13:00:00"/>
    <x v="873"/>
    <n v="830"/>
    <n v="2774"/>
  </r>
  <r>
    <d v="2023-05-24T14:00:00"/>
    <x v="873"/>
    <n v="7521"/>
    <n v="2774"/>
  </r>
  <r>
    <d v="2023-05-24T15:00:00"/>
    <x v="873"/>
    <n v="8806"/>
    <n v="2774"/>
  </r>
  <r>
    <d v="2023-05-24T16:00:00"/>
    <x v="873"/>
    <n v="956"/>
    <n v="2774"/>
  </r>
  <r>
    <d v="2023-05-24T17:00:00"/>
    <x v="873"/>
    <n v="10778"/>
    <n v="2774"/>
  </r>
  <r>
    <d v="2023-05-24T18:00:00"/>
    <x v="873"/>
    <n v="11624"/>
    <n v="2774"/>
  </r>
  <r>
    <d v="2023-05-24T19:00:00"/>
    <x v="873"/>
    <n v="17056"/>
    <n v="2774"/>
  </r>
  <r>
    <d v="2023-05-24T20:00:00"/>
    <x v="873"/>
    <n v="18268"/>
    <n v="2774"/>
  </r>
  <r>
    <d v="2023-05-24T21:00:00"/>
    <x v="873"/>
    <n v="15351"/>
    <n v="2774"/>
  </r>
  <r>
    <d v="2023-05-24T22:00:00"/>
    <x v="873"/>
    <n v="11624"/>
    <n v="2774"/>
  </r>
  <r>
    <d v="2023-05-24T23:00:00"/>
    <x v="873"/>
    <n v="1034"/>
    <n v="2774"/>
  </r>
  <r>
    <d v="2023-05-25T00:00:00"/>
    <x v="874"/>
    <n v="10222"/>
    <n v="2512"/>
  </r>
  <r>
    <d v="2023-05-25T01:00:00"/>
    <x v="874"/>
    <n v="9384"/>
    <n v="2512"/>
  </r>
  <r>
    <d v="2023-05-25T02:00:00"/>
    <x v="874"/>
    <n v="9095"/>
    <n v="2512"/>
  </r>
  <r>
    <d v="2023-05-25T03:00:00"/>
    <x v="874"/>
    <n v="8888"/>
    <n v="2512"/>
  </r>
  <r>
    <d v="2023-05-25T04:00:00"/>
    <x v="874"/>
    <n v="9071"/>
    <n v="2512"/>
  </r>
  <r>
    <d v="2023-05-25T05:00:00"/>
    <x v="874"/>
    <n v="9964"/>
    <n v="2512"/>
  </r>
  <r>
    <d v="2023-05-25T06:00:00"/>
    <x v="874"/>
    <n v="12258"/>
    <n v="2512"/>
  </r>
  <r>
    <d v="2023-05-25T07:00:00"/>
    <x v="874"/>
    <n v="12448"/>
    <n v="2512"/>
  </r>
  <r>
    <d v="2023-05-25T08:00:00"/>
    <x v="874"/>
    <n v="1040"/>
    <n v="2512"/>
  </r>
  <r>
    <d v="2023-05-25T09:00:00"/>
    <x v="874"/>
    <n v="8335"/>
    <n v="2512"/>
  </r>
  <r>
    <d v="2023-05-25T10:00:00"/>
    <x v="874"/>
    <n v="7085"/>
    <n v="2512"/>
  </r>
  <r>
    <d v="2023-05-25T11:00:00"/>
    <x v="874"/>
    <n v="5556"/>
    <n v="2512"/>
  </r>
  <r>
    <d v="2023-05-25T12:00:00"/>
    <x v="874"/>
    <n v="4128"/>
    <n v="2512"/>
  </r>
  <r>
    <d v="2023-05-25T13:00:00"/>
    <x v="874"/>
    <n v="167"/>
    <n v="2512"/>
  </r>
  <r>
    <d v="2023-05-25T14:00:00"/>
    <x v="874"/>
    <n v="2026"/>
    <n v="2512"/>
  </r>
  <r>
    <d v="2023-05-25T15:00:00"/>
    <x v="874"/>
    <n v="1027"/>
    <n v="2512"/>
  </r>
  <r>
    <d v="2023-05-25T16:00:00"/>
    <x v="874"/>
    <n v="4099"/>
    <n v="2512"/>
  </r>
  <r>
    <d v="2023-05-25T17:00:00"/>
    <x v="874"/>
    <n v="7333"/>
    <n v="2512"/>
  </r>
  <r>
    <d v="2023-05-25T18:00:00"/>
    <x v="874"/>
    <n v="9416"/>
    <n v="2512"/>
  </r>
  <r>
    <d v="2023-05-25T19:00:00"/>
    <x v="874"/>
    <n v="11064"/>
    <n v="2512"/>
  </r>
  <r>
    <d v="2023-05-25T20:00:00"/>
    <x v="874"/>
    <n v="1248"/>
    <n v="2512"/>
  </r>
  <r>
    <d v="2023-05-25T21:00:00"/>
    <x v="874"/>
    <n v="10869"/>
    <n v="2512"/>
  </r>
  <r>
    <d v="2023-05-25T22:00:00"/>
    <x v="874"/>
    <n v="10048"/>
    <n v="2512"/>
  </r>
  <r>
    <d v="2023-05-25T23:00:00"/>
    <x v="874"/>
    <n v="9094"/>
    <n v="2512"/>
  </r>
  <r>
    <d v="2023-05-26T00:00:00"/>
    <x v="875"/>
    <n v="8811"/>
    <n v="2455"/>
  </r>
  <r>
    <d v="2023-05-26T01:00:00"/>
    <x v="875"/>
    <n v="764"/>
    <n v="2455"/>
  </r>
  <r>
    <d v="2023-05-26T02:00:00"/>
    <x v="875"/>
    <n v="7457"/>
    <n v="2455"/>
  </r>
  <r>
    <d v="2023-05-26T03:00:00"/>
    <x v="875"/>
    <n v="7463"/>
    <n v="2455"/>
  </r>
  <r>
    <d v="2023-05-26T04:00:00"/>
    <x v="875"/>
    <n v="7899"/>
    <n v="2455"/>
  </r>
  <r>
    <d v="2023-05-26T05:00:00"/>
    <x v="875"/>
    <n v="8959"/>
    <n v="2455"/>
  </r>
  <r>
    <d v="2023-05-26T06:00:00"/>
    <x v="875"/>
    <n v="10494"/>
    <n v="2455"/>
  </r>
  <r>
    <d v="2023-05-26T07:00:00"/>
    <x v="875"/>
    <n v="1056"/>
    <n v="2455"/>
  </r>
  <r>
    <d v="2023-05-26T08:00:00"/>
    <x v="875"/>
    <n v="10065"/>
    <n v="2455"/>
  </r>
  <r>
    <d v="2023-05-26T09:00:00"/>
    <x v="875"/>
    <n v="8144"/>
    <n v="2455"/>
  </r>
  <r>
    <d v="2023-05-26T10:00:00"/>
    <x v="875"/>
    <n v="5625"/>
    <n v="2455"/>
  </r>
  <r>
    <d v="2023-05-26T11:00:00"/>
    <x v="875"/>
    <n v="3316"/>
    <n v="2455"/>
  </r>
  <r>
    <d v="2023-05-26T12:00:00"/>
    <x v="875"/>
    <n v="2102"/>
    <n v="2455"/>
  </r>
  <r>
    <d v="2023-05-26T13:00:00"/>
    <x v="875"/>
    <n v="97"/>
    <n v="2455"/>
  </r>
  <r>
    <d v="2023-05-26T14:00:00"/>
    <x v="875"/>
    <n v="0"/>
    <n v="2455"/>
  </r>
  <r>
    <d v="2023-05-26T15:00:00"/>
    <x v="875"/>
    <n v="7"/>
    <n v="2455"/>
  </r>
  <r>
    <d v="2023-05-26T16:00:00"/>
    <x v="875"/>
    <n v="2292"/>
    <n v="2455"/>
  </r>
  <r>
    <d v="2023-05-26T17:00:00"/>
    <x v="875"/>
    <n v="5359"/>
    <n v="2455"/>
  </r>
  <r>
    <d v="2023-05-26T18:00:00"/>
    <x v="875"/>
    <n v="8828"/>
    <n v="2455"/>
  </r>
  <r>
    <d v="2023-05-26T19:00:00"/>
    <x v="875"/>
    <n v="11082"/>
    <n v="2455"/>
  </r>
  <r>
    <d v="2023-05-26T20:00:00"/>
    <x v="875"/>
    <n v="11562"/>
    <n v="2455"/>
  </r>
  <r>
    <d v="2023-05-26T21:00:00"/>
    <x v="875"/>
    <n v="1100"/>
    <n v="2455"/>
  </r>
  <r>
    <d v="2023-05-26T22:00:00"/>
    <x v="875"/>
    <n v="995"/>
    <n v="2455"/>
  </r>
  <r>
    <d v="2023-05-26T23:00:00"/>
    <x v="875"/>
    <n v="925"/>
    <n v="2455"/>
  </r>
  <r>
    <d v="2023-05-27T00:00:00"/>
    <x v="876"/>
    <n v="8969"/>
    <n v="2455"/>
  </r>
  <r>
    <d v="2023-05-27T01:00:00"/>
    <x v="876"/>
    <n v="8353"/>
    <n v="2455"/>
  </r>
  <r>
    <d v="2023-05-27T02:00:00"/>
    <x v="876"/>
    <n v="8473"/>
    <n v="2455"/>
  </r>
  <r>
    <d v="2023-05-27T03:00:00"/>
    <x v="876"/>
    <n v="8633"/>
    <n v="2455"/>
  </r>
  <r>
    <d v="2023-05-27T04:00:00"/>
    <x v="876"/>
    <n v="9125"/>
    <n v="2455"/>
  </r>
  <r>
    <d v="2023-05-27T05:00:00"/>
    <x v="876"/>
    <n v="900"/>
    <n v="2455"/>
  </r>
  <r>
    <d v="2023-05-27T06:00:00"/>
    <x v="876"/>
    <n v="827"/>
    <n v="2455"/>
  </r>
  <r>
    <d v="2023-05-27T07:00:00"/>
    <x v="876"/>
    <n v="8299"/>
    <n v="2455"/>
  </r>
  <r>
    <d v="2023-05-27T08:00:00"/>
    <x v="876"/>
    <n v="7261"/>
    <n v="2455"/>
  </r>
  <r>
    <d v="2023-05-27T09:00:00"/>
    <x v="876"/>
    <n v="5506"/>
    <n v="2455"/>
  </r>
  <r>
    <d v="2023-05-27T10:00:00"/>
    <x v="876"/>
    <n v="1637"/>
    <n v="2455"/>
  </r>
  <r>
    <d v="2023-05-27T11:00:00"/>
    <x v="876"/>
    <n v="145"/>
    <n v="2455"/>
  </r>
  <r>
    <d v="2023-05-27T12:00:00"/>
    <x v="876"/>
    <n v="0"/>
    <n v="2455"/>
  </r>
  <r>
    <d v="2023-05-27T13:00:00"/>
    <x v="876"/>
    <n v="-603"/>
    <n v="2455"/>
  </r>
  <r>
    <d v="2023-05-27T14:00:00"/>
    <x v="876"/>
    <n v="-239"/>
    <n v="2455"/>
  </r>
  <r>
    <d v="2023-05-27T15:00:00"/>
    <x v="876"/>
    <n v="51"/>
    <n v="2455"/>
  </r>
  <r>
    <d v="2023-05-27T16:00:00"/>
    <x v="876"/>
    <n v="226"/>
    <n v="2455"/>
  </r>
  <r>
    <d v="2023-05-27T17:00:00"/>
    <x v="876"/>
    <n v="5508"/>
    <n v="2455"/>
  </r>
  <r>
    <d v="2023-05-27T18:00:00"/>
    <x v="876"/>
    <n v="8485"/>
    <n v="2455"/>
  </r>
  <r>
    <d v="2023-05-27T19:00:00"/>
    <x v="876"/>
    <n v="10038"/>
    <n v="2455"/>
  </r>
  <r>
    <d v="2023-05-27T20:00:00"/>
    <x v="876"/>
    <n v="12493"/>
    <n v="2455"/>
  </r>
  <r>
    <d v="2023-05-27T21:00:00"/>
    <x v="876"/>
    <n v="11308"/>
    <n v="2455"/>
  </r>
  <r>
    <d v="2023-05-27T22:00:00"/>
    <x v="876"/>
    <n v="10003"/>
    <n v="2455"/>
  </r>
  <r>
    <d v="2023-05-27T23:00:00"/>
    <x v="876"/>
    <n v="9471"/>
    <n v="2455"/>
  </r>
  <r>
    <d v="2023-05-28T00:00:00"/>
    <x v="877"/>
    <n v="8709"/>
    <n v="2455"/>
  </r>
  <r>
    <d v="2023-05-28T01:00:00"/>
    <x v="877"/>
    <n v="840"/>
    <n v="2455"/>
  </r>
  <r>
    <d v="2023-05-28T02:00:00"/>
    <x v="877"/>
    <n v="8192"/>
    <n v="2455"/>
  </r>
  <r>
    <d v="2023-05-28T03:00:00"/>
    <x v="877"/>
    <n v="7787"/>
    <n v="2455"/>
  </r>
  <r>
    <d v="2023-05-28T04:00:00"/>
    <x v="877"/>
    <n v="7786"/>
    <n v="2455"/>
  </r>
  <r>
    <d v="2023-05-28T05:00:00"/>
    <x v="877"/>
    <n v="7647"/>
    <n v="2455"/>
  </r>
  <r>
    <d v="2023-05-28T06:00:00"/>
    <x v="877"/>
    <n v="7202"/>
    <n v="2455"/>
  </r>
  <r>
    <d v="2023-05-28T07:00:00"/>
    <x v="877"/>
    <n v="6484"/>
    <n v="2455"/>
  </r>
  <r>
    <d v="2023-05-28T08:00:00"/>
    <x v="877"/>
    <n v="377"/>
    <n v="2455"/>
  </r>
  <r>
    <d v="2023-05-28T09:00:00"/>
    <x v="877"/>
    <n v="0"/>
    <n v="2455"/>
  </r>
  <r>
    <d v="2023-05-28T10:00:00"/>
    <x v="877"/>
    <n v="-308"/>
    <n v="2455"/>
  </r>
  <r>
    <d v="2023-05-28T11:00:00"/>
    <x v="877"/>
    <n v="-1805"/>
    <n v="2455"/>
  </r>
  <r>
    <d v="2023-05-28T12:00:00"/>
    <x v="877"/>
    <n v="-4872"/>
    <n v="2455"/>
  </r>
  <r>
    <d v="2023-05-28T13:00:00"/>
    <x v="877"/>
    <n v="-12991"/>
    <n v="2455"/>
  </r>
  <r>
    <d v="2023-05-28T14:00:00"/>
    <x v="877"/>
    <n v="-12996"/>
    <n v="2455"/>
  </r>
  <r>
    <d v="2023-05-28T15:00:00"/>
    <x v="877"/>
    <n v="-9808"/>
    <n v="2455"/>
  </r>
  <r>
    <d v="2023-05-28T16:00:00"/>
    <x v="877"/>
    <n v="-1868"/>
    <n v="2455"/>
  </r>
  <r>
    <d v="2023-05-28T17:00:00"/>
    <x v="877"/>
    <n v="-6"/>
    <n v="2455"/>
  </r>
  <r>
    <d v="2023-05-28T18:00:00"/>
    <x v="877"/>
    <n v="500"/>
    <n v="2455"/>
  </r>
  <r>
    <d v="2023-05-28T19:00:00"/>
    <x v="877"/>
    <n v="729"/>
    <n v="2455"/>
  </r>
  <r>
    <d v="2023-05-28T20:00:00"/>
    <x v="877"/>
    <n v="8001"/>
    <n v="2455"/>
  </r>
  <r>
    <d v="2023-05-28T21:00:00"/>
    <x v="877"/>
    <n v="7784"/>
    <n v="2455"/>
  </r>
  <r>
    <d v="2023-05-28T22:00:00"/>
    <x v="877"/>
    <n v="738"/>
    <n v="2455"/>
  </r>
  <r>
    <d v="2023-05-28T23:00:00"/>
    <x v="877"/>
    <n v="695"/>
    <n v="2455"/>
  </r>
  <r>
    <d v="2023-05-29T00:00:00"/>
    <x v="878"/>
    <n v="5923"/>
    <n v="2455"/>
  </r>
  <r>
    <d v="2023-05-29T01:00:00"/>
    <x v="878"/>
    <n v="539"/>
    <n v="2455"/>
  </r>
  <r>
    <d v="2023-05-29T02:00:00"/>
    <x v="878"/>
    <n v="5182"/>
    <n v="2455"/>
  </r>
  <r>
    <d v="2023-05-29T03:00:00"/>
    <x v="878"/>
    <n v="4851"/>
    <n v="2455"/>
  </r>
  <r>
    <d v="2023-05-29T04:00:00"/>
    <x v="878"/>
    <n v="5452"/>
    <n v="2455"/>
  </r>
  <r>
    <d v="2023-05-29T05:00:00"/>
    <x v="878"/>
    <n v="6336"/>
    <n v="2455"/>
  </r>
  <r>
    <d v="2023-05-29T06:00:00"/>
    <x v="878"/>
    <n v="6765"/>
    <n v="2455"/>
  </r>
  <r>
    <d v="2023-05-29T07:00:00"/>
    <x v="878"/>
    <n v="5871"/>
    <n v="2455"/>
  </r>
  <r>
    <d v="2023-05-29T08:00:00"/>
    <x v="878"/>
    <n v="2992"/>
    <n v="2455"/>
  </r>
  <r>
    <d v="2023-05-29T09:00:00"/>
    <x v="878"/>
    <n v="0"/>
    <n v="2455"/>
  </r>
  <r>
    <d v="2023-05-29T10:00:00"/>
    <x v="878"/>
    <n v="-211"/>
    <n v="2455"/>
  </r>
  <r>
    <d v="2023-05-29T11:00:00"/>
    <x v="878"/>
    <n v="-2108"/>
    <n v="2455"/>
  </r>
  <r>
    <d v="2023-05-29T12:00:00"/>
    <x v="878"/>
    <n v="-5502"/>
    <n v="2455"/>
  </r>
  <r>
    <d v="2023-05-29T13:00:00"/>
    <x v="878"/>
    <n v="-9511"/>
    <n v="2455"/>
  </r>
  <r>
    <d v="2023-05-29T14:00:00"/>
    <x v="878"/>
    <n v="-10945"/>
    <n v="2455"/>
  </r>
  <r>
    <d v="2023-05-29T15:00:00"/>
    <x v="878"/>
    <n v="-8069"/>
    <n v="2455"/>
  </r>
  <r>
    <d v="2023-05-29T16:00:00"/>
    <x v="878"/>
    <n v="-1997"/>
    <n v="2455"/>
  </r>
  <r>
    <d v="2023-05-29T17:00:00"/>
    <x v="878"/>
    <n v="-498"/>
    <n v="2455"/>
  </r>
  <r>
    <d v="2023-05-29T18:00:00"/>
    <x v="878"/>
    <n v="192"/>
    <n v="2455"/>
  </r>
  <r>
    <d v="2023-05-29T19:00:00"/>
    <x v="878"/>
    <n v="7208"/>
    <n v="2455"/>
  </r>
  <r>
    <d v="2023-05-29T20:00:00"/>
    <x v="878"/>
    <n v="8375"/>
    <n v="2455"/>
  </r>
  <r>
    <d v="2023-05-29T21:00:00"/>
    <x v="878"/>
    <n v="8588"/>
    <n v="2455"/>
  </r>
  <r>
    <d v="2023-05-29T22:00:00"/>
    <x v="878"/>
    <n v="8048"/>
    <n v="2455"/>
  </r>
  <r>
    <d v="2023-05-29T23:00:00"/>
    <x v="878"/>
    <n v="7426"/>
    <n v="2455"/>
  </r>
  <r>
    <d v="2023-05-30T00:00:00"/>
    <x v="879"/>
    <n v="7502"/>
    <n v="2557"/>
  </r>
  <r>
    <d v="2023-05-30T01:00:00"/>
    <x v="879"/>
    <n v="7105"/>
    <n v="2557"/>
  </r>
  <r>
    <d v="2023-05-30T02:00:00"/>
    <x v="879"/>
    <n v="689"/>
    <n v="2557"/>
  </r>
  <r>
    <d v="2023-05-30T03:00:00"/>
    <x v="879"/>
    <n v="7003"/>
    <n v="2557"/>
  </r>
  <r>
    <d v="2023-05-30T04:00:00"/>
    <x v="879"/>
    <n v="7668"/>
    <n v="2557"/>
  </r>
  <r>
    <d v="2023-05-30T05:00:00"/>
    <x v="879"/>
    <n v="8507"/>
    <n v="2557"/>
  </r>
  <r>
    <d v="2023-05-30T06:00:00"/>
    <x v="879"/>
    <n v="9791"/>
    <n v="2557"/>
  </r>
  <r>
    <d v="2023-05-30T07:00:00"/>
    <x v="879"/>
    <n v="11796"/>
    <n v="2557"/>
  </r>
  <r>
    <d v="2023-05-30T08:00:00"/>
    <x v="879"/>
    <n v="10864"/>
    <n v="2557"/>
  </r>
  <r>
    <d v="2023-05-30T09:00:00"/>
    <x v="879"/>
    <n v="9006"/>
    <n v="2557"/>
  </r>
  <r>
    <d v="2023-05-30T10:00:00"/>
    <x v="879"/>
    <n v="8237"/>
    <n v="2557"/>
  </r>
  <r>
    <d v="2023-05-30T11:00:00"/>
    <x v="879"/>
    <n v="7027"/>
    <n v="2557"/>
  </r>
  <r>
    <d v="2023-05-30T12:00:00"/>
    <x v="879"/>
    <n v="6449"/>
    <n v="2557"/>
  </r>
  <r>
    <d v="2023-05-30T13:00:00"/>
    <x v="879"/>
    <n v="5736"/>
    <n v="2557"/>
  </r>
  <r>
    <d v="2023-05-30T14:00:00"/>
    <x v="879"/>
    <n v="5648"/>
    <n v="2557"/>
  </r>
  <r>
    <d v="2023-05-30T15:00:00"/>
    <x v="879"/>
    <n v="6266"/>
    <n v="2557"/>
  </r>
  <r>
    <d v="2023-05-30T16:00:00"/>
    <x v="879"/>
    <n v="7207"/>
    <n v="2557"/>
  </r>
  <r>
    <d v="2023-05-30T17:00:00"/>
    <x v="879"/>
    <n v="8855"/>
    <n v="2557"/>
  </r>
  <r>
    <d v="2023-05-30T18:00:00"/>
    <x v="879"/>
    <n v="9797"/>
    <n v="2557"/>
  </r>
  <r>
    <d v="2023-05-30T19:00:00"/>
    <x v="879"/>
    <n v="1249"/>
    <n v="2557"/>
  </r>
  <r>
    <d v="2023-05-30T20:00:00"/>
    <x v="879"/>
    <n v="15456"/>
    <n v="2557"/>
  </r>
  <r>
    <d v="2023-05-30T21:00:00"/>
    <x v="879"/>
    <n v="12577"/>
    <n v="2557"/>
  </r>
  <r>
    <d v="2023-05-30T22:00:00"/>
    <x v="879"/>
    <n v="9731"/>
    <n v="2557"/>
  </r>
  <r>
    <d v="2023-05-30T23:00:00"/>
    <x v="879"/>
    <n v="8965"/>
    <n v="2557"/>
  </r>
  <r>
    <d v="2023-05-31T00:00:00"/>
    <x v="880"/>
    <n v="8592"/>
    <n v="2577"/>
  </r>
  <r>
    <d v="2023-05-31T01:00:00"/>
    <x v="880"/>
    <n v="8217"/>
    <n v="2577"/>
  </r>
  <r>
    <d v="2023-05-31T02:00:00"/>
    <x v="880"/>
    <n v="742"/>
    <n v="2577"/>
  </r>
  <r>
    <d v="2023-05-31T03:00:00"/>
    <x v="880"/>
    <n v="8002"/>
    <n v="2577"/>
  </r>
  <r>
    <d v="2023-05-31T04:00:00"/>
    <x v="880"/>
    <n v="8526"/>
    <n v="2577"/>
  </r>
  <r>
    <d v="2023-05-31T05:00:00"/>
    <x v="880"/>
    <n v="9198"/>
    <n v="2577"/>
  </r>
  <r>
    <d v="2023-05-31T06:00:00"/>
    <x v="880"/>
    <n v="11901"/>
    <n v="2577"/>
  </r>
  <r>
    <d v="2023-05-31T07:00:00"/>
    <x v="880"/>
    <n v="11842"/>
    <n v="2577"/>
  </r>
  <r>
    <d v="2023-05-31T08:00:00"/>
    <x v="880"/>
    <n v="10583"/>
    <n v="2577"/>
  </r>
  <r>
    <d v="2023-05-31T09:00:00"/>
    <x v="880"/>
    <n v="8641"/>
    <n v="2577"/>
  </r>
  <r>
    <d v="2023-05-31T10:00:00"/>
    <x v="880"/>
    <n v="6692"/>
    <n v="2577"/>
  </r>
  <r>
    <d v="2023-05-31T11:00:00"/>
    <x v="880"/>
    <n v="4642"/>
    <n v="2577"/>
  </r>
  <r>
    <d v="2023-05-31T12:00:00"/>
    <x v="880"/>
    <n v="906"/>
    <n v="2577"/>
  </r>
  <r>
    <d v="2023-05-31T13:00:00"/>
    <x v="880"/>
    <n v="-2"/>
    <n v="2577"/>
  </r>
  <r>
    <d v="2023-05-31T14:00:00"/>
    <x v="880"/>
    <n v="-81"/>
    <n v="2577"/>
  </r>
  <r>
    <d v="2023-05-31T15:00:00"/>
    <x v="880"/>
    <n v="-17"/>
    <n v="2577"/>
  </r>
  <r>
    <d v="2023-05-31T16:00:00"/>
    <x v="880"/>
    <n v="2016"/>
    <n v="2577"/>
  </r>
  <r>
    <d v="2023-05-31T17:00:00"/>
    <x v="880"/>
    <n v="6945"/>
    <n v="2577"/>
  </r>
  <r>
    <d v="2023-05-31T18:00:00"/>
    <x v="880"/>
    <n v="8643"/>
    <n v="2577"/>
  </r>
  <r>
    <d v="2023-05-31T19:00:00"/>
    <x v="880"/>
    <n v="10826"/>
    <n v="2577"/>
  </r>
  <r>
    <d v="2023-05-31T20:00:00"/>
    <x v="880"/>
    <n v="1196"/>
    <n v="2577"/>
  </r>
  <r>
    <d v="2023-05-31T21:00:00"/>
    <x v="880"/>
    <n v="10369"/>
    <n v="2577"/>
  </r>
  <r>
    <d v="2023-05-31T22:00:00"/>
    <x v="880"/>
    <n v="9428"/>
    <n v="2577"/>
  </r>
  <r>
    <d v="2023-05-31T23:00:00"/>
    <x v="880"/>
    <n v="8313"/>
    <n v="2577"/>
  </r>
  <r>
    <d v="2023-06-01T00:00:00"/>
    <x v="881"/>
    <n v="8415"/>
    <n v="2334"/>
  </r>
  <r>
    <d v="2023-06-01T01:00:00"/>
    <x v="881"/>
    <n v="743"/>
    <n v="2334"/>
  </r>
  <r>
    <d v="2023-06-01T02:00:00"/>
    <x v="881"/>
    <n v="701"/>
    <n v="2334"/>
  </r>
  <r>
    <d v="2023-06-01T03:00:00"/>
    <x v="881"/>
    <n v="6672"/>
    <n v="2334"/>
  </r>
  <r>
    <d v="2023-06-01T04:00:00"/>
    <x v="881"/>
    <n v="677"/>
    <n v="2334"/>
  </r>
  <r>
    <d v="2023-06-01T05:00:00"/>
    <x v="881"/>
    <n v="8045"/>
    <n v="2334"/>
  </r>
  <r>
    <d v="2023-06-01T06:00:00"/>
    <x v="881"/>
    <n v="9704"/>
    <n v="2334"/>
  </r>
  <r>
    <d v="2023-06-01T07:00:00"/>
    <x v="881"/>
    <n v="10823"/>
    <n v="2334"/>
  </r>
  <r>
    <d v="2023-06-01T08:00:00"/>
    <x v="881"/>
    <n v="9907"/>
    <n v="2334"/>
  </r>
  <r>
    <d v="2023-06-01T09:00:00"/>
    <x v="881"/>
    <n v="873"/>
    <n v="2334"/>
  </r>
  <r>
    <d v="2023-06-01T10:00:00"/>
    <x v="881"/>
    <n v="6819"/>
    <n v="2334"/>
  </r>
  <r>
    <d v="2023-06-01T11:00:00"/>
    <x v="881"/>
    <n v="5992"/>
    <n v="2334"/>
  </r>
  <r>
    <d v="2023-06-01T12:00:00"/>
    <x v="881"/>
    <n v="3886"/>
    <n v="2334"/>
  </r>
  <r>
    <d v="2023-06-01T13:00:00"/>
    <x v="881"/>
    <n v="935"/>
    <n v="2334"/>
  </r>
  <r>
    <d v="2023-06-01T14:00:00"/>
    <x v="881"/>
    <n v="301"/>
    <n v="2334"/>
  </r>
  <r>
    <d v="2023-06-01T15:00:00"/>
    <x v="881"/>
    <n v="1335"/>
    <n v="2334"/>
  </r>
  <r>
    <d v="2023-06-01T16:00:00"/>
    <x v="881"/>
    <n v="5614"/>
    <n v="2334"/>
  </r>
  <r>
    <d v="2023-06-01T17:00:00"/>
    <x v="881"/>
    <n v="720"/>
    <n v="2334"/>
  </r>
  <r>
    <d v="2023-06-01T18:00:00"/>
    <x v="881"/>
    <n v="8786"/>
    <n v="2334"/>
  </r>
  <r>
    <d v="2023-06-01T19:00:00"/>
    <x v="881"/>
    <n v="10046"/>
    <n v="2334"/>
  </r>
  <r>
    <d v="2023-06-01T20:00:00"/>
    <x v="881"/>
    <n v="12004"/>
    <n v="2334"/>
  </r>
  <r>
    <d v="2023-06-01T21:00:00"/>
    <x v="881"/>
    <n v="10343"/>
    <n v="2334"/>
  </r>
  <r>
    <d v="2023-06-01T22:00:00"/>
    <x v="881"/>
    <n v="9541"/>
    <n v="2334"/>
  </r>
  <r>
    <d v="2023-06-01T23:00:00"/>
    <x v="881"/>
    <n v="8653"/>
    <n v="2334"/>
  </r>
  <r>
    <d v="2023-06-02T00:00:00"/>
    <x v="882"/>
    <n v="8359"/>
    <n v="235"/>
  </r>
  <r>
    <d v="2023-06-02T01:00:00"/>
    <x v="882"/>
    <n v="794"/>
    <n v="235"/>
  </r>
  <r>
    <d v="2023-06-02T02:00:00"/>
    <x v="882"/>
    <n v="7985"/>
    <n v="235"/>
  </r>
  <r>
    <d v="2023-06-02T03:00:00"/>
    <x v="882"/>
    <n v="7742"/>
    <n v="235"/>
  </r>
  <r>
    <d v="2023-06-02T04:00:00"/>
    <x v="882"/>
    <n v="8112"/>
    <n v="235"/>
  </r>
  <r>
    <d v="2023-06-02T05:00:00"/>
    <x v="882"/>
    <n v="9088"/>
    <n v="235"/>
  </r>
  <r>
    <d v="2023-06-02T06:00:00"/>
    <x v="882"/>
    <n v="11897"/>
    <n v="235"/>
  </r>
  <r>
    <d v="2023-06-02T07:00:00"/>
    <x v="882"/>
    <n v="12558"/>
    <n v="235"/>
  </r>
  <r>
    <d v="2023-06-02T08:00:00"/>
    <x v="882"/>
    <n v="9619"/>
    <n v="235"/>
  </r>
  <r>
    <d v="2023-06-02T09:00:00"/>
    <x v="882"/>
    <n v="8437"/>
    <n v="235"/>
  </r>
  <r>
    <d v="2023-06-02T10:00:00"/>
    <x v="882"/>
    <n v="7209"/>
    <n v="235"/>
  </r>
  <r>
    <d v="2023-06-02T11:00:00"/>
    <x v="882"/>
    <n v="6315"/>
    <n v="235"/>
  </r>
  <r>
    <d v="2023-06-02T12:00:00"/>
    <x v="882"/>
    <n v="5606"/>
    <n v="235"/>
  </r>
  <r>
    <d v="2023-06-02T13:00:00"/>
    <x v="882"/>
    <n v="4261"/>
    <n v="235"/>
  </r>
  <r>
    <d v="2023-06-02T14:00:00"/>
    <x v="882"/>
    <n v="3682"/>
    <n v="235"/>
  </r>
  <r>
    <d v="2023-06-02T15:00:00"/>
    <x v="882"/>
    <n v="449"/>
    <n v="235"/>
  </r>
  <r>
    <d v="2023-06-02T16:00:00"/>
    <x v="882"/>
    <n v="5827"/>
    <n v="235"/>
  </r>
  <r>
    <d v="2023-06-02T17:00:00"/>
    <x v="882"/>
    <n v="7662"/>
    <n v="235"/>
  </r>
  <r>
    <d v="2023-06-02T18:00:00"/>
    <x v="882"/>
    <n v="8596"/>
    <n v="235"/>
  </r>
  <r>
    <d v="2023-06-02T19:00:00"/>
    <x v="882"/>
    <n v="10112"/>
    <n v="235"/>
  </r>
  <r>
    <d v="2023-06-02T20:00:00"/>
    <x v="882"/>
    <n v="1105"/>
    <n v="235"/>
  </r>
  <r>
    <d v="2023-06-02T21:00:00"/>
    <x v="882"/>
    <n v="10131"/>
    <n v="235"/>
  </r>
  <r>
    <d v="2023-06-02T22:00:00"/>
    <x v="882"/>
    <n v="9256"/>
    <n v="235"/>
  </r>
  <r>
    <d v="2023-06-02T23:00:00"/>
    <x v="882"/>
    <n v="8506"/>
    <n v="235"/>
  </r>
  <r>
    <d v="2023-06-03T00:00:00"/>
    <x v="883"/>
    <n v="8495"/>
    <n v="235"/>
  </r>
  <r>
    <d v="2023-06-03T01:00:00"/>
    <x v="883"/>
    <n v="803"/>
    <n v="235"/>
  </r>
  <r>
    <d v="2023-06-03T02:00:00"/>
    <x v="883"/>
    <n v="7779"/>
    <n v="235"/>
  </r>
  <r>
    <d v="2023-06-03T03:00:00"/>
    <x v="883"/>
    <n v="752"/>
    <n v="235"/>
  </r>
  <r>
    <d v="2023-06-03T04:00:00"/>
    <x v="883"/>
    <n v="8071"/>
    <n v="235"/>
  </r>
  <r>
    <d v="2023-06-03T05:00:00"/>
    <x v="883"/>
    <n v="7864"/>
    <n v="235"/>
  </r>
  <r>
    <d v="2023-06-03T06:00:00"/>
    <x v="883"/>
    <n v="7776"/>
    <n v="235"/>
  </r>
  <r>
    <d v="2023-06-03T07:00:00"/>
    <x v="883"/>
    <n v="7363"/>
    <n v="235"/>
  </r>
  <r>
    <d v="2023-06-03T08:00:00"/>
    <x v="883"/>
    <n v="700"/>
    <n v="235"/>
  </r>
  <r>
    <d v="2023-06-03T09:00:00"/>
    <x v="883"/>
    <n v="5997"/>
    <n v="235"/>
  </r>
  <r>
    <d v="2023-06-03T10:00:00"/>
    <x v="883"/>
    <n v="2736"/>
    <n v="235"/>
  </r>
  <r>
    <d v="2023-06-03T11:00:00"/>
    <x v="883"/>
    <n v="50"/>
    <n v="235"/>
  </r>
  <r>
    <d v="2023-06-03T12:00:00"/>
    <x v="883"/>
    <n v="-1"/>
    <n v="235"/>
  </r>
  <r>
    <d v="2023-06-03T13:00:00"/>
    <x v="883"/>
    <n v="-491"/>
    <n v="235"/>
  </r>
  <r>
    <d v="2023-06-03T14:00:00"/>
    <x v="883"/>
    <n v="-339"/>
    <n v="235"/>
  </r>
  <r>
    <d v="2023-06-03T15:00:00"/>
    <x v="883"/>
    <n v="-5"/>
    <n v="235"/>
  </r>
  <r>
    <d v="2023-06-03T16:00:00"/>
    <x v="883"/>
    <n v="538"/>
    <n v="235"/>
  </r>
  <r>
    <d v="2023-06-03T17:00:00"/>
    <x v="883"/>
    <n v="4566"/>
    <n v="235"/>
  </r>
  <r>
    <d v="2023-06-03T18:00:00"/>
    <x v="883"/>
    <n v="750"/>
    <n v="235"/>
  </r>
  <r>
    <d v="2023-06-03T19:00:00"/>
    <x v="883"/>
    <n v="8496"/>
    <n v="235"/>
  </r>
  <r>
    <d v="2023-06-03T20:00:00"/>
    <x v="883"/>
    <n v="949"/>
    <n v="235"/>
  </r>
  <r>
    <d v="2023-06-03T21:00:00"/>
    <x v="883"/>
    <n v="949"/>
    <n v="235"/>
  </r>
  <r>
    <d v="2023-06-03T22:00:00"/>
    <x v="883"/>
    <n v="8789"/>
    <n v="235"/>
  </r>
  <r>
    <d v="2023-06-03T23:00:00"/>
    <x v="883"/>
    <n v="8117"/>
    <n v="235"/>
  </r>
  <r>
    <d v="2023-06-04T00:00:00"/>
    <x v="884"/>
    <n v="8112"/>
    <n v="235"/>
  </r>
  <r>
    <d v="2023-06-04T01:00:00"/>
    <x v="884"/>
    <n v="749"/>
    <n v="235"/>
  </r>
  <r>
    <d v="2023-06-04T02:00:00"/>
    <x v="884"/>
    <n v="7251"/>
    <n v="235"/>
  </r>
  <r>
    <d v="2023-06-04T03:00:00"/>
    <x v="884"/>
    <n v="7165"/>
    <n v="235"/>
  </r>
  <r>
    <d v="2023-06-04T04:00:00"/>
    <x v="884"/>
    <n v="7314"/>
    <n v="235"/>
  </r>
  <r>
    <d v="2023-06-04T05:00:00"/>
    <x v="884"/>
    <n v="7223"/>
    <n v="235"/>
  </r>
  <r>
    <d v="2023-06-04T06:00:00"/>
    <x v="884"/>
    <n v="6907"/>
    <n v="235"/>
  </r>
  <r>
    <d v="2023-06-04T07:00:00"/>
    <x v="884"/>
    <n v="6477"/>
    <n v="235"/>
  </r>
  <r>
    <d v="2023-06-04T08:00:00"/>
    <x v="884"/>
    <n v="5081"/>
    <n v="235"/>
  </r>
  <r>
    <d v="2023-06-04T09:00:00"/>
    <x v="884"/>
    <n v="2193"/>
    <n v="235"/>
  </r>
  <r>
    <d v="2023-06-04T10:00:00"/>
    <x v="884"/>
    <n v="511"/>
    <n v="235"/>
  </r>
  <r>
    <d v="2023-06-04T11:00:00"/>
    <x v="884"/>
    <n v="0"/>
    <n v="235"/>
  </r>
  <r>
    <d v="2023-06-04T12:00:00"/>
    <x v="884"/>
    <n v="-498"/>
    <n v="235"/>
  </r>
  <r>
    <d v="2023-06-04T13:00:00"/>
    <x v="884"/>
    <n v="-2945"/>
    <n v="235"/>
  </r>
  <r>
    <d v="2023-06-04T14:00:00"/>
    <x v="884"/>
    <n v="-3635"/>
    <n v="235"/>
  </r>
  <r>
    <d v="2023-06-04T15:00:00"/>
    <x v="884"/>
    <n v="-433"/>
    <n v="235"/>
  </r>
  <r>
    <d v="2023-06-04T16:00:00"/>
    <x v="884"/>
    <n v="0"/>
    <n v="235"/>
  </r>
  <r>
    <d v="2023-06-04T17:00:00"/>
    <x v="884"/>
    <n v="345"/>
    <n v="235"/>
  </r>
  <r>
    <d v="2023-06-04T18:00:00"/>
    <x v="884"/>
    <n v="7821"/>
    <n v="235"/>
  </r>
  <r>
    <d v="2023-06-04T19:00:00"/>
    <x v="884"/>
    <n v="9894"/>
    <n v="235"/>
  </r>
  <r>
    <d v="2023-06-04T20:00:00"/>
    <x v="884"/>
    <n v="10979"/>
    <n v="235"/>
  </r>
  <r>
    <d v="2023-06-04T21:00:00"/>
    <x v="884"/>
    <n v="1026"/>
    <n v="235"/>
  </r>
  <r>
    <d v="2023-06-04T22:00:00"/>
    <x v="884"/>
    <n v="990"/>
    <n v="235"/>
  </r>
  <r>
    <d v="2023-06-04T23:00:00"/>
    <x v="884"/>
    <n v="8698"/>
    <n v="235"/>
  </r>
  <r>
    <d v="2023-06-05T00:00:00"/>
    <x v="885"/>
    <n v="7871"/>
    <n v="2899"/>
  </r>
  <r>
    <d v="2023-06-05T01:00:00"/>
    <x v="885"/>
    <n v="711"/>
    <n v="2899"/>
  </r>
  <r>
    <d v="2023-06-05T02:00:00"/>
    <x v="885"/>
    <n v="7007"/>
    <n v="2899"/>
  </r>
  <r>
    <d v="2023-06-05T03:00:00"/>
    <x v="885"/>
    <n v="7114"/>
    <n v="2899"/>
  </r>
  <r>
    <d v="2023-06-05T04:00:00"/>
    <x v="885"/>
    <n v="7426"/>
    <n v="2899"/>
  </r>
  <r>
    <d v="2023-06-05T05:00:00"/>
    <x v="885"/>
    <n v="8836"/>
    <n v="2899"/>
  </r>
  <r>
    <d v="2023-06-05T06:00:00"/>
    <x v="885"/>
    <n v="12209"/>
    <n v="2899"/>
  </r>
  <r>
    <d v="2023-06-05T07:00:00"/>
    <x v="885"/>
    <n v="11379"/>
    <n v="2899"/>
  </r>
  <r>
    <d v="2023-06-05T08:00:00"/>
    <x v="885"/>
    <n v="9995"/>
    <n v="2899"/>
  </r>
  <r>
    <d v="2023-06-05T09:00:00"/>
    <x v="885"/>
    <n v="8641"/>
    <n v="2899"/>
  </r>
  <r>
    <d v="2023-06-05T10:00:00"/>
    <x v="885"/>
    <n v="750"/>
    <n v="2899"/>
  </r>
  <r>
    <d v="2023-06-05T11:00:00"/>
    <x v="885"/>
    <n v="7008"/>
    <n v="2899"/>
  </r>
  <r>
    <d v="2023-06-05T12:00:00"/>
    <x v="885"/>
    <n v="6937"/>
    <n v="2899"/>
  </r>
  <r>
    <d v="2023-06-05T13:00:00"/>
    <x v="885"/>
    <n v="6933"/>
    <n v="2899"/>
  </r>
  <r>
    <d v="2023-06-05T14:00:00"/>
    <x v="885"/>
    <n v="6807"/>
    <n v="2899"/>
  </r>
  <r>
    <d v="2023-06-05T15:00:00"/>
    <x v="885"/>
    <n v="6985"/>
    <n v="2899"/>
  </r>
  <r>
    <d v="2023-06-05T16:00:00"/>
    <x v="885"/>
    <n v="7889"/>
    <n v="2899"/>
  </r>
  <r>
    <d v="2023-06-05T17:00:00"/>
    <x v="885"/>
    <n v="898"/>
    <n v="2899"/>
  </r>
  <r>
    <d v="2023-06-05T18:00:00"/>
    <x v="885"/>
    <n v="10076"/>
    <n v="2899"/>
  </r>
  <r>
    <d v="2023-06-05T19:00:00"/>
    <x v="885"/>
    <n v="13535"/>
    <n v="2899"/>
  </r>
  <r>
    <d v="2023-06-05T20:00:00"/>
    <x v="885"/>
    <n v="15737"/>
    <n v="2899"/>
  </r>
  <r>
    <d v="2023-06-05T21:00:00"/>
    <x v="885"/>
    <n v="1284"/>
    <n v="2899"/>
  </r>
  <r>
    <d v="2023-06-05T22:00:00"/>
    <x v="885"/>
    <n v="10104"/>
    <n v="2899"/>
  </r>
  <r>
    <d v="2023-06-05T23:00:00"/>
    <x v="885"/>
    <n v="8898"/>
    <n v="2899"/>
  </r>
  <r>
    <d v="2023-06-06T00:00:00"/>
    <x v="886"/>
    <n v="8023"/>
    <n v="2555"/>
  </r>
  <r>
    <d v="2023-06-06T01:00:00"/>
    <x v="886"/>
    <n v="7937"/>
    <n v="2555"/>
  </r>
  <r>
    <d v="2023-06-06T02:00:00"/>
    <x v="886"/>
    <n v="7927"/>
    <n v="2555"/>
  </r>
  <r>
    <d v="2023-06-06T03:00:00"/>
    <x v="886"/>
    <n v="8223"/>
    <n v="2555"/>
  </r>
  <r>
    <d v="2023-06-06T04:00:00"/>
    <x v="886"/>
    <n v="862"/>
    <n v="2555"/>
  </r>
  <r>
    <d v="2023-06-06T05:00:00"/>
    <x v="886"/>
    <n v="9055"/>
    <n v="2555"/>
  </r>
  <r>
    <d v="2023-06-06T06:00:00"/>
    <x v="886"/>
    <n v="1464"/>
    <n v="2555"/>
  </r>
  <r>
    <d v="2023-06-06T07:00:00"/>
    <x v="886"/>
    <n v="15328"/>
    <n v="2555"/>
  </r>
  <r>
    <d v="2023-06-06T08:00:00"/>
    <x v="886"/>
    <n v="12254"/>
    <n v="2555"/>
  </r>
  <r>
    <d v="2023-06-06T09:00:00"/>
    <x v="886"/>
    <n v="949"/>
    <n v="2555"/>
  </r>
  <r>
    <d v="2023-06-06T10:00:00"/>
    <x v="886"/>
    <n v="8673"/>
    <n v="2555"/>
  </r>
  <r>
    <d v="2023-06-06T11:00:00"/>
    <x v="886"/>
    <n v="8206"/>
    <n v="2555"/>
  </r>
  <r>
    <d v="2023-06-06T12:00:00"/>
    <x v="886"/>
    <n v="7769"/>
    <n v="2555"/>
  </r>
  <r>
    <d v="2023-06-06T13:00:00"/>
    <x v="886"/>
    <n v="7459"/>
    <n v="2555"/>
  </r>
  <r>
    <d v="2023-06-06T14:00:00"/>
    <x v="886"/>
    <n v="7061"/>
    <n v="2555"/>
  </r>
  <r>
    <d v="2023-06-06T15:00:00"/>
    <x v="886"/>
    <n v="7564"/>
    <n v="2555"/>
  </r>
  <r>
    <d v="2023-06-06T16:00:00"/>
    <x v="886"/>
    <n v="8117"/>
    <n v="2555"/>
  </r>
  <r>
    <d v="2023-06-06T17:00:00"/>
    <x v="886"/>
    <n v="8791"/>
    <n v="2555"/>
  </r>
  <r>
    <d v="2023-06-06T18:00:00"/>
    <x v="886"/>
    <n v="9884"/>
    <n v="2555"/>
  </r>
  <r>
    <d v="2023-06-06T19:00:00"/>
    <x v="886"/>
    <n v="13417"/>
    <n v="2555"/>
  </r>
  <r>
    <d v="2023-06-06T20:00:00"/>
    <x v="886"/>
    <n v="1524"/>
    <n v="2555"/>
  </r>
  <r>
    <d v="2023-06-06T21:00:00"/>
    <x v="886"/>
    <n v="12653"/>
    <n v="2555"/>
  </r>
  <r>
    <d v="2023-06-06T22:00:00"/>
    <x v="886"/>
    <n v="10204"/>
    <n v="2555"/>
  </r>
  <r>
    <d v="2023-06-06T23:00:00"/>
    <x v="886"/>
    <n v="8999"/>
    <n v="2555"/>
  </r>
  <r>
    <d v="2023-06-07T00:00:00"/>
    <x v="887"/>
    <n v="9356"/>
    <n v="2666"/>
  </r>
  <r>
    <d v="2023-06-07T01:00:00"/>
    <x v="887"/>
    <n v="8983"/>
    <n v="2666"/>
  </r>
  <r>
    <d v="2023-06-07T02:00:00"/>
    <x v="887"/>
    <n v="9026"/>
    <n v="2666"/>
  </r>
  <r>
    <d v="2023-06-07T03:00:00"/>
    <x v="887"/>
    <n v="902"/>
    <n v="2666"/>
  </r>
  <r>
    <d v="2023-06-07T04:00:00"/>
    <x v="887"/>
    <n v="9068"/>
    <n v="2666"/>
  </r>
  <r>
    <d v="2023-06-07T05:00:00"/>
    <x v="887"/>
    <n v="979"/>
    <n v="2666"/>
  </r>
  <r>
    <d v="2023-06-07T06:00:00"/>
    <x v="887"/>
    <n v="12766"/>
    <n v="2666"/>
  </r>
  <r>
    <d v="2023-06-07T07:00:00"/>
    <x v="887"/>
    <n v="14649"/>
    <n v="2666"/>
  </r>
  <r>
    <d v="2023-06-07T08:00:00"/>
    <x v="887"/>
    <n v="11466"/>
    <n v="2666"/>
  </r>
  <r>
    <d v="2023-06-07T09:00:00"/>
    <x v="887"/>
    <n v="9853"/>
    <n v="2666"/>
  </r>
  <r>
    <d v="2023-06-07T10:00:00"/>
    <x v="887"/>
    <n v="9313"/>
    <n v="2666"/>
  </r>
  <r>
    <d v="2023-06-07T11:00:00"/>
    <x v="887"/>
    <n v="866"/>
    <n v="2666"/>
  </r>
  <r>
    <d v="2023-06-07T12:00:00"/>
    <x v="887"/>
    <n v="7995"/>
    <n v="2666"/>
  </r>
  <r>
    <d v="2023-06-07T13:00:00"/>
    <x v="887"/>
    <n v="779"/>
    <n v="2666"/>
  </r>
  <r>
    <d v="2023-06-07T14:00:00"/>
    <x v="887"/>
    <n v="7645"/>
    <n v="2666"/>
  </r>
  <r>
    <d v="2023-06-07T15:00:00"/>
    <x v="887"/>
    <n v="7905"/>
    <n v="2666"/>
  </r>
  <r>
    <d v="2023-06-07T16:00:00"/>
    <x v="887"/>
    <n v="7971"/>
    <n v="2666"/>
  </r>
  <r>
    <d v="2023-06-07T17:00:00"/>
    <x v="887"/>
    <n v="9422"/>
    <n v="2666"/>
  </r>
  <r>
    <d v="2023-06-07T18:00:00"/>
    <x v="887"/>
    <n v="10107"/>
    <n v="2666"/>
  </r>
  <r>
    <d v="2023-06-07T19:00:00"/>
    <x v="887"/>
    <n v="13852"/>
    <n v="2666"/>
  </r>
  <r>
    <d v="2023-06-07T20:00:00"/>
    <x v="887"/>
    <n v="1477"/>
    <n v="2666"/>
  </r>
  <r>
    <d v="2023-06-07T21:00:00"/>
    <x v="887"/>
    <n v="12755"/>
    <n v="2666"/>
  </r>
  <r>
    <d v="2023-06-07T22:00:00"/>
    <x v="887"/>
    <n v="10582"/>
    <n v="2666"/>
  </r>
  <r>
    <d v="2023-06-07T23:00:00"/>
    <x v="887"/>
    <n v="949"/>
    <n v="2666"/>
  </r>
  <r>
    <d v="2023-06-08T00:00:00"/>
    <x v="888"/>
    <n v="9393"/>
    <n v="2668"/>
  </r>
  <r>
    <d v="2023-06-08T01:00:00"/>
    <x v="888"/>
    <n v="8926"/>
    <n v="2668"/>
  </r>
  <r>
    <d v="2023-06-08T02:00:00"/>
    <x v="888"/>
    <n v="8304"/>
    <n v="2668"/>
  </r>
  <r>
    <d v="2023-06-08T03:00:00"/>
    <x v="888"/>
    <n v="799"/>
    <n v="2668"/>
  </r>
  <r>
    <d v="2023-06-08T04:00:00"/>
    <x v="888"/>
    <n v="8204"/>
    <n v="2668"/>
  </r>
  <r>
    <d v="2023-06-08T05:00:00"/>
    <x v="888"/>
    <n v="8844"/>
    <n v="2668"/>
  </r>
  <r>
    <d v="2023-06-08T06:00:00"/>
    <x v="888"/>
    <n v="9401"/>
    <n v="2668"/>
  </r>
  <r>
    <d v="2023-06-08T07:00:00"/>
    <x v="888"/>
    <n v="9326"/>
    <n v="2668"/>
  </r>
  <r>
    <d v="2023-06-08T08:00:00"/>
    <x v="888"/>
    <n v="914"/>
    <n v="2668"/>
  </r>
  <r>
    <d v="2023-06-08T09:00:00"/>
    <x v="888"/>
    <n v="8378"/>
    <n v="2668"/>
  </r>
  <r>
    <d v="2023-06-08T10:00:00"/>
    <x v="888"/>
    <n v="7464"/>
    <n v="2668"/>
  </r>
  <r>
    <d v="2023-06-08T11:00:00"/>
    <x v="888"/>
    <n v="685"/>
    <n v="2668"/>
  </r>
  <r>
    <d v="2023-06-08T12:00:00"/>
    <x v="888"/>
    <n v="6422"/>
    <n v="2668"/>
  </r>
  <r>
    <d v="2023-06-08T13:00:00"/>
    <x v="888"/>
    <n v="6384"/>
    <n v="2668"/>
  </r>
  <r>
    <d v="2023-06-08T14:00:00"/>
    <x v="888"/>
    <n v="6406"/>
    <n v="2668"/>
  </r>
  <r>
    <d v="2023-06-08T15:00:00"/>
    <x v="888"/>
    <n v="6793"/>
    <n v="2668"/>
  </r>
  <r>
    <d v="2023-06-08T16:00:00"/>
    <x v="888"/>
    <n v="7117"/>
    <n v="2668"/>
  </r>
  <r>
    <d v="2023-06-08T17:00:00"/>
    <x v="888"/>
    <n v="761"/>
    <n v="2668"/>
  </r>
  <r>
    <d v="2023-06-08T18:00:00"/>
    <x v="888"/>
    <n v="9046"/>
    <n v="2668"/>
  </r>
  <r>
    <d v="2023-06-08T19:00:00"/>
    <x v="888"/>
    <n v="10203"/>
    <n v="2668"/>
  </r>
  <r>
    <d v="2023-06-08T20:00:00"/>
    <x v="888"/>
    <n v="11384"/>
    <n v="2668"/>
  </r>
  <r>
    <d v="2023-06-08T21:00:00"/>
    <x v="888"/>
    <n v="1050"/>
    <n v="2668"/>
  </r>
  <r>
    <d v="2023-06-08T22:00:00"/>
    <x v="888"/>
    <n v="9658"/>
    <n v="2668"/>
  </r>
  <r>
    <d v="2023-06-08T23:00:00"/>
    <x v="888"/>
    <n v="910"/>
    <n v="2668"/>
  </r>
  <r>
    <d v="2023-06-09T00:00:00"/>
    <x v="889"/>
    <n v="950"/>
    <n v="3201"/>
  </r>
  <r>
    <d v="2023-06-09T01:00:00"/>
    <x v="889"/>
    <n v="897"/>
    <n v="3201"/>
  </r>
  <r>
    <d v="2023-06-09T02:00:00"/>
    <x v="889"/>
    <n v="7973"/>
    <n v="3201"/>
  </r>
  <r>
    <d v="2023-06-09T03:00:00"/>
    <x v="889"/>
    <n v="760"/>
    <n v="3201"/>
  </r>
  <r>
    <d v="2023-06-09T04:00:00"/>
    <x v="889"/>
    <n v="7627"/>
    <n v="3201"/>
  </r>
  <r>
    <d v="2023-06-09T05:00:00"/>
    <x v="889"/>
    <n v="8906"/>
    <n v="3201"/>
  </r>
  <r>
    <d v="2023-06-09T06:00:00"/>
    <x v="889"/>
    <n v="10374"/>
    <n v="3201"/>
  </r>
  <r>
    <d v="2023-06-09T07:00:00"/>
    <x v="889"/>
    <n v="10397"/>
    <n v="3201"/>
  </r>
  <r>
    <d v="2023-06-09T08:00:00"/>
    <x v="889"/>
    <n v="10394"/>
    <n v="3201"/>
  </r>
  <r>
    <d v="2023-06-09T09:00:00"/>
    <x v="889"/>
    <n v="9139"/>
    <n v="3201"/>
  </r>
  <r>
    <d v="2023-06-09T10:00:00"/>
    <x v="889"/>
    <n v="8226"/>
    <n v="3201"/>
  </r>
  <r>
    <d v="2023-06-09T11:00:00"/>
    <x v="889"/>
    <n v="7543"/>
    <n v="3201"/>
  </r>
  <r>
    <d v="2023-06-09T12:00:00"/>
    <x v="889"/>
    <n v="7003"/>
    <n v="3201"/>
  </r>
  <r>
    <d v="2023-06-09T13:00:00"/>
    <x v="889"/>
    <n v="650"/>
    <n v="3201"/>
  </r>
  <r>
    <d v="2023-06-09T14:00:00"/>
    <x v="889"/>
    <n v="6406"/>
    <n v="3201"/>
  </r>
  <r>
    <d v="2023-06-09T15:00:00"/>
    <x v="889"/>
    <n v="6839"/>
    <n v="3201"/>
  </r>
  <r>
    <d v="2023-06-09T16:00:00"/>
    <x v="889"/>
    <n v="7264"/>
    <n v="3201"/>
  </r>
  <r>
    <d v="2023-06-09T17:00:00"/>
    <x v="889"/>
    <n v="8063"/>
    <n v="3201"/>
  </r>
  <r>
    <d v="2023-06-09T18:00:00"/>
    <x v="889"/>
    <n v="950"/>
    <n v="3201"/>
  </r>
  <r>
    <d v="2023-06-09T19:00:00"/>
    <x v="889"/>
    <n v="10412"/>
    <n v="3201"/>
  </r>
  <r>
    <d v="2023-06-09T20:00:00"/>
    <x v="889"/>
    <n v="10645"/>
    <n v="3201"/>
  </r>
  <r>
    <d v="2023-06-09T21:00:00"/>
    <x v="889"/>
    <n v="10412"/>
    <n v="3201"/>
  </r>
  <r>
    <d v="2023-06-09T22:00:00"/>
    <x v="889"/>
    <n v="9748"/>
    <n v="3201"/>
  </r>
  <r>
    <d v="2023-06-09T23:00:00"/>
    <x v="889"/>
    <n v="860"/>
    <n v="3201"/>
  </r>
  <r>
    <d v="2023-06-10T00:00:00"/>
    <x v="890"/>
    <n v="8903"/>
    <n v="3201"/>
  </r>
  <r>
    <d v="2023-06-10T01:00:00"/>
    <x v="890"/>
    <n v="841"/>
    <n v="3201"/>
  </r>
  <r>
    <d v="2023-06-10T02:00:00"/>
    <x v="890"/>
    <n v="8413"/>
    <n v="3201"/>
  </r>
  <r>
    <d v="2023-06-10T03:00:00"/>
    <x v="890"/>
    <n v="8032"/>
    <n v="3201"/>
  </r>
  <r>
    <d v="2023-06-10T04:00:00"/>
    <x v="890"/>
    <n v="7744"/>
    <n v="3201"/>
  </r>
  <r>
    <d v="2023-06-10T05:00:00"/>
    <x v="890"/>
    <n v="7987"/>
    <n v="3201"/>
  </r>
  <r>
    <d v="2023-06-10T06:00:00"/>
    <x v="890"/>
    <n v="7943"/>
    <n v="3201"/>
  </r>
  <r>
    <d v="2023-06-10T07:00:00"/>
    <x v="890"/>
    <n v="850"/>
    <n v="3201"/>
  </r>
  <r>
    <d v="2023-06-10T08:00:00"/>
    <x v="890"/>
    <n v="818"/>
    <n v="3201"/>
  </r>
  <r>
    <d v="2023-06-10T09:00:00"/>
    <x v="890"/>
    <n v="6399"/>
    <n v="3201"/>
  </r>
  <r>
    <d v="2023-06-10T10:00:00"/>
    <x v="890"/>
    <n v="2691"/>
    <n v="3201"/>
  </r>
  <r>
    <d v="2023-06-10T11:00:00"/>
    <x v="890"/>
    <n v="1251"/>
    <n v="3201"/>
  </r>
  <r>
    <d v="2023-06-10T12:00:00"/>
    <x v="890"/>
    <n v="8"/>
    <n v="3201"/>
  </r>
  <r>
    <d v="2023-06-10T13:00:00"/>
    <x v="890"/>
    <n v="-1996"/>
    <n v="3201"/>
  </r>
  <r>
    <d v="2023-06-10T14:00:00"/>
    <x v="890"/>
    <n v="-2003"/>
    <n v="3201"/>
  </r>
  <r>
    <d v="2023-06-10T15:00:00"/>
    <x v="890"/>
    <n v="-497"/>
    <n v="3201"/>
  </r>
  <r>
    <d v="2023-06-10T16:00:00"/>
    <x v="890"/>
    <n v="254"/>
    <n v="3201"/>
  </r>
  <r>
    <d v="2023-06-10T17:00:00"/>
    <x v="890"/>
    <n v="445"/>
    <n v="3201"/>
  </r>
  <r>
    <d v="2023-06-10T18:00:00"/>
    <x v="890"/>
    <n v="7497"/>
    <n v="3201"/>
  </r>
  <r>
    <d v="2023-06-10T19:00:00"/>
    <x v="890"/>
    <n v="8616"/>
    <n v="3201"/>
  </r>
  <r>
    <d v="2023-06-10T20:00:00"/>
    <x v="890"/>
    <n v="8607"/>
    <n v="3201"/>
  </r>
  <r>
    <d v="2023-06-10T21:00:00"/>
    <x v="890"/>
    <n v="7863"/>
    <n v="3201"/>
  </r>
  <r>
    <d v="2023-06-10T22:00:00"/>
    <x v="890"/>
    <n v="8099"/>
    <n v="3201"/>
  </r>
  <r>
    <d v="2023-06-10T23:00:00"/>
    <x v="890"/>
    <n v="6955"/>
    <n v="3201"/>
  </r>
  <r>
    <d v="2023-06-11T00:00:00"/>
    <x v="891"/>
    <n v="6477"/>
    <n v="3201"/>
  </r>
  <r>
    <d v="2023-06-11T01:00:00"/>
    <x v="891"/>
    <n v="5807"/>
    <n v="3201"/>
  </r>
  <r>
    <d v="2023-06-11T02:00:00"/>
    <x v="891"/>
    <n v="5288"/>
    <n v="3201"/>
  </r>
  <r>
    <d v="2023-06-11T03:00:00"/>
    <x v="891"/>
    <n v="4993"/>
    <n v="3201"/>
  </r>
  <r>
    <d v="2023-06-11T04:00:00"/>
    <x v="891"/>
    <n v="5192"/>
    <n v="3201"/>
  </r>
  <r>
    <d v="2023-06-11T05:00:00"/>
    <x v="891"/>
    <n v="4913"/>
    <n v="3201"/>
  </r>
  <r>
    <d v="2023-06-11T06:00:00"/>
    <x v="891"/>
    <n v="4997"/>
    <n v="3201"/>
  </r>
  <r>
    <d v="2023-06-11T07:00:00"/>
    <x v="891"/>
    <n v="4672"/>
    <n v="3201"/>
  </r>
  <r>
    <d v="2023-06-11T08:00:00"/>
    <x v="891"/>
    <n v="2844"/>
    <n v="3201"/>
  </r>
  <r>
    <d v="2023-06-11T09:00:00"/>
    <x v="891"/>
    <n v="159"/>
    <n v="3201"/>
  </r>
  <r>
    <d v="2023-06-11T10:00:00"/>
    <x v="891"/>
    <n v="1"/>
    <n v="3201"/>
  </r>
  <r>
    <d v="2023-06-11T11:00:00"/>
    <x v="891"/>
    <n v="-168"/>
    <n v="3201"/>
  </r>
  <r>
    <d v="2023-06-11T12:00:00"/>
    <x v="891"/>
    <n v="-1962"/>
    <n v="3201"/>
  </r>
  <r>
    <d v="2023-06-11T13:00:00"/>
    <x v="891"/>
    <n v="-3499"/>
    <n v="3201"/>
  </r>
  <r>
    <d v="2023-06-11T14:00:00"/>
    <x v="891"/>
    <n v="-3495"/>
    <n v="3201"/>
  </r>
  <r>
    <d v="2023-06-11T15:00:00"/>
    <x v="891"/>
    <n v="-1093"/>
    <n v="3201"/>
  </r>
  <r>
    <d v="2023-06-11T16:00:00"/>
    <x v="891"/>
    <n v="-9"/>
    <n v="3201"/>
  </r>
  <r>
    <d v="2023-06-11T17:00:00"/>
    <x v="891"/>
    <n v="2792"/>
    <n v="3201"/>
  </r>
  <r>
    <d v="2023-06-11T18:00:00"/>
    <x v="891"/>
    <n v="8382"/>
    <n v="3201"/>
  </r>
  <r>
    <d v="2023-06-11T19:00:00"/>
    <x v="891"/>
    <n v="9991"/>
    <n v="3201"/>
  </r>
  <r>
    <d v="2023-06-11T20:00:00"/>
    <x v="891"/>
    <n v="10695"/>
    <n v="3201"/>
  </r>
  <r>
    <d v="2023-06-11T21:00:00"/>
    <x v="891"/>
    <n v="1066"/>
    <n v="3201"/>
  </r>
  <r>
    <d v="2023-06-11T22:00:00"/>
    <x v="891"/>
    <n v="9835"/>
    <n v="3201"/>
  </r>
  <r>
    <d v="2023-06-11T23:00:00"/>
    <x v="891"/>
    <n v="8889"/>
    <n v="3201"/>
  </r>
  <r>
    <d v="2023-06-12T00:00:00"/>
    <x v="892"/>
    <n v="9433"/>
    <n v="3011"/>
  </r>
  <r>
    <d v="2023-06-12T01:00:00"/>
    <x v="892"/>
    <n v="8508"/>
    <n v="3011"/>
  </r>
  <r>
    <d v="2023-06-12T02:00:00"/>
    <x v="892"/>
    <n v="8502"/>
    <n v="3011"/>
  </r>
  <r>
    <d v="2023-06-12T03:00:00"/>
    <x v="892"/>
    <n v="8163"/>
    <n v="3011"/>
  </r>
  <r>
    <d v="2023-06-12T04:00:00"/>
    <x v="892"/>
    <n v="8395"/>
    <n v="3011"/>
  </r>
  <r>
    <d v="2023-06-12T05:00:00"/>
    <x v="892"/>
    <n v="9508"/>
    <n v="3011"/>
  </r>
  <r>
    <d v="2023-06-12T06:00:00"/>
    <x v="892"/>
    <n v="10743"/>
    <n v="3011"/>
  </r>
  <r>
    <d v="2023-06-12T07:00:00"/>
    <x v="892"/>
    <n v="12684"/>
    <n v="3011"/>
  </r>
  <r>
    <d v="2023-06-12T08:00:00"/>
    <x v="892"/>
    <n v="12439"/>
    <n v="3011"/>
  </r>
  <r>
    <d v="2023-06-12T09:00:00"/>
    <x v="892"/>
    <n v="10601"/>
    <n v="3011"/>
  </r>
  <r>
    <d v="2023-06-12T10:00:00"/>
    <x v="892"/>
    <n v="8997"/>
    <n v="3011"/>
  </r>
  <r>
    <d v="2023-06-12T11:00:00"/>
    <x v="892"/>
    <n v="7596"/>
    <n v="3011"/>
  </r>
  <r>
    <d v="2023-06-12T12:00:00"/>
    <x v="892"/>
    <n v="6663"/>
    <n v="3011"/>
  </r>
  <r>
    <d v="2023-06-12T13:00:00"/>
    <x v="892"/>
    <n v="6101"/>
    <n v="3011"/>
  </r>
  <r>
    <d v="2023-06-12T14:00:00"/>
    <x v="892"/>
    <n v="6422"/>
    <n v="3011"/>
  </r>
  <r>
    <d v="2023-06-12T15:00:00"/>
    <x v="892"/>
    <n v="7596"/>
    <n v="3011"/>
  </r>
  <r>
    <d v="2023-06-12T16:00:00"/>
    <x v="892"/>
    <n v="8482"/>
    <n v="3011"/>
  </r>
  <r>
    <d v="2023-06-12T17:00:00"/>
    <x v="892"/>
    <n v="976"/>
    <n v="3011"/>
  </r>
  <r>
    <d v="2023-06-12T18:00:00"/>
    <x v="892"/>
    <n v="10968"/>
    <n v="3011"/>
  </r>
  <r>
    <d v="2023-06-12T19:00:00"/>
    <x v="892"/>
    <n v="13304"/>
    <n v="3011"/>
  </r>
  <r>
    <d v="2023-06-12T20:00:00"/>
    <x v="892"/>
    <n v="14289"/>
    <n v="3011"/>
  </r>
  <r>
    <d v="2023-06-12T21:00:00"/>
    <x v="892"/>
    <n v="11693"/>
    <n v="3011"/>
  </r>
  <r>
    <d v="2023-06-12T22:00:00"/>
    <x v="892"/>
    <n v="1070"/>
    <n v="3011"/>
  </r>
  <r>
    <d v="2023-06-12T23:00:00"/>
    <x v="892"/>
    <n v="981"/>
    <n v="3011"/>
  </r>
  <r>
    <d v="2023-06-13T00:00:00"/>
    <x v="893"/>
    <n v="8911"/>
    <n v="3566"/>
  </r>
  <r>
    <d v="2023-06-13T01:00:00"/>
    <x v="893"/>
    <n v="8278"/>
    <n v="3566"/>
  </r>
  <r>
    <d v="2023-06-13T02:00:00"/>
    <x v="893"/>
    <n v="8329"/>
    <n v="3566"/>
  </r>
  <r>
    <d v="2023-06-13T03:00:00"/>
    <x v="893"/>
    <n v="8275"/>
    <n v="3566"/>
  </r>
  <r>
    <d v="2023-06-13T04:00:00"/>
    <x v="893"/>
    <n v="8477"/>
    <n v="3566"/>
  </r>
  <r>
    <d v="2023-06-13T05:00:00"/>
    <x v="893"/>
    <n v="9004"/>
    <n v="3566"/>
  </r>
  <r>
    <d v="2023-06-13T06:00:00"/>
    <x v="893"/>
    <n v="11514"/>
    <n v="3566"/>
  </r>
  <r>
    <d v="2023-06-13T07:00:00"/>
    <x v="893"/>
    <n v="11953"/>
    <n v="3566"/>
  </r>
  <r>
    <d v="2023-06-13T08:00:00"/>
    <x v="893"/>
    <n v="12004"/>
    <n v="3566"/>
  </r>
  <r>
    <d v="2023-06-13T09:00:00"/>
    <x v="893"/>
    <n v="10312"/>
    <n v="3566"/>
  </r>
  <r>
    <d v="2023-06-13T10:00:00"/>
    <x v="893"/>
    <n v="8508"/>
    <n v="3566"/>
  </r>
  <r>
    <d v="2023-06-13T11:00:00"/>
    <x v="893"/>
    <n v="7727"/>
    <n v="3566"/>
  </r>
  <r>
    <d v="2023-06-13T12:00:00"/>
    <x v="893"/>
    <n v="5612"/>
    <n v="3566"/>
  </r>
  <r>
    <d v="2023-06-13T13:00:00"/>
    <x v="893"/>
    <n v="502"/>
    <n v="3566"/>
  </r>
  <r>
    <d v="2023-06-13T14:00:00"/>
    <x v="893"/>
    <n v="485"/>
    <n v="3566"/>
  </r>
  <r>
    <d v="2023-06-13T15:00:00"/>
    <x v="893"/>
    <n v="6307"/>
    <n v="3566"/>
  </r>
  <r>
    <d v="2023-06-13T16:00:00"/>
    <x v="893"/>
    <n v="7338"/>
    <n v="3566"/>
  </r>
  <r>
    <d v="2023-06-13T17:00:00"/>
    <x v="893"/>
    <n v="8463"/>
    <n v="3566"/>
  </r>
  <r>
    <d v="2023-06-13T18:00:00"/>
    <x v="893"/>
    <n v="10138"/>
    <n v="3566"/>
  </r>
  <r>
    <d v="2023-06-13T19:00:00"/>
    <x v="893"/>
    <n v="11199"/>
    <n v="3566"/>
  </r>
  <r>
    <d v="2023-06-13T20:00:00"/>
    <x v="893"/>
    <n v="12008"/>
    <n v="3566"/>
  </r>
  <r>
    <d v="2023-06-13T21:00:00"/>
    <x v="893"/>
    <n v="1150"/>
    <n v="3566"/>
  </r>
  <r>
    <d v="2023-06-13T22:00:00"/>
    <x v="893"/>
    <n v="1050"/>
    <n v="3566"/>
  </r>
  <r>
    <d v="2023-06-13T23:00:00"/>
    <x v="893"/>
    <n v="9838"/>
    <n v="3566"/>
  </r>
  <r>
    <d v="2023-06-14T00:00:00"/>
    <x v="894"/>
    <n v="9628"/>
    <n v="381"/>
  </r>
  <r>
    <d v="2023-06-14T01:00:00"/>
    <x v="894"/>
    <n v="8868"/>
    <n v="381"/>
  </r>
  <r>
    <d v="2023-06-14T02:00:00"/>
    <x v="894"/>
    <n v="8698"/>
    <n v="381"/>
  </r>
  <r>
    <d v="2023-06-14T03:00:00"/>
    <x v="894"/>
    <n v="8625"/>
    <n v="381"/>
  </r>
  <r>
    <d v="2023-06-14T04:00:00"/>
    <x v="894"/>
    <n v="8827"/>
    <n v="381"/>
  </r>
  <r>
    <d v="2023-06-14T05:00:00"/>
    <x v="894"/>
    <n v="9814"/>
    <n v="381"/>
  </r>
  <r>
    <d v="2023-06-14T06:00:00"/>
    <x v="894"/>
    <n v="12693"/>
    <n v="381"/>
  </r>
  <r>
    <d v="2023-06-14T07:00:00"/>
    <x v="894"/>
    <n v="13621"/>
    <n v="381"/>
  </r>
  <r>
    <d v="2023-06-14T08:00:00"/>
    <x v="894"/>
    <n v="1280"/>
    <n v="381"/>
  </r>
  <r>
    <d v="2023-06-14T09:00:00"/>
    <x v="894"/>
    <n v="10332"/>
    <n v="381"/>
  </r>
  <r>
    <d v="2023-06-14T10:00:00"/>
    <x v="894"/>
    <n v="8766"/>
    <n v="381"/>
  </r>
  <r>
    <d v="2023-06-14T11:00:00"/>
    <x v="894"/>
    <n v="7841"/>
    <n v="381"/>
  </r>
  <r>
    <d v="2023-06-14T12:00:00"/>
    <x v="894"/>
    <n v="7413"/>
    <n v="381"/>
  </r>
  <r>
    <d v="2023-06-14T13:00:00"/>
    <x v="894"/>
    <n v="7525"/>
    <n v="381"/>
  </r>
  <r>
    <d v="2023-06-14T14:00:00"/>
    <x v="894"/>
    <n v="7793"/>
    <n v="381"/>
  </r>
  <r>
    <d v="2023-06-14T15:00:00"/>
    <x v="894"/>
    <n v="7846"/>
    <n v="381"/>
  </r>
  <r>
    <d v="2023-06-14T16:00:00"/>
    <x v="894"/>
    <n v="8352"/>
    <n v="381"/>
  </r>
  <r>
    <d v="2023-06-14T17:00:00"/>
    <x v="894"/>
    <n v="9856"/>
    <n v="381"/>
  </r>
  <r>
    <d v="2023-06-14T18:00:00"/>
    <x v="894"/>
    <n v="11477"/>
    <n v="381"/>
  </r>
  <r>
    <d v="2023-06-14T19:00:00"/>
    <x v="894"/>
    <n v="14207"/>
    <n v="381"/>
  </r>
  <r>
    <d v="2023-06-14T20:00:00"/>
    <x v="894"/>
    <n v="15218"/>
    <n v="381"/>
  </r>
  <r>
    <d v="2023-06-14T21:00:00"/>
    <x v="894"/>
    <n v="13991"/>
    <n v="381"/>
  </r>
  <r>
    <d v="2023-06-14T22:00:00"/>
    <x v="894"/>
    <n v="11977"/>
    <n v="381"/>
  </r>
  <r>
    <d v="2023-06-14T23:00:00"/>
    <x v="894"/>
    <n v="10887"/>
    <n v="381"/>
  </r>
  <r>
    <d v="2023-06-15T00:00:00"/>
    <x v="895"/>
    <n v="10712"/>
    <n v="407"/>
  </r>
  <r>
    <d v="2023-06-15T01:00:00"/>
    <x v="895"/>
    <n v="10277"/>
    <n v="407"/>
  </r>
  <r>
    <d v="2023-06-15T02:00:00"/>
    <x v="895"/>
    <n v="10062"/>
    <n v="407"/>
  </r>
  <r>
    <d v="2023-06-15T03:00:00"/>
    <x v="895"/>
    <n v="10038"/>
    <n v="407"/>
  </r>
  <r>
    <d v="2023-06-15T04:00:00"/>
    <x v="895"/>
    <n v="10037"/>
    <n v="407"/>
  </r>
  <r>
    <d v="2023-06-15T05:00:00"/>
    <x v="895"/>
    <n v="11396"/>
    <n v="407"/>
  </r>
  <r>
    <d v="2023-06-15T06:00:00"/>
    <x v="895"/>
    <n v="16392"/>
    <n v="407"/>
  </r>
  <r>
    <d v="2023-06-15T07:00:00"/>
    <x v="895"/>
    <n v="1661"/>
    <n v="407"/>
  </r>
  <r>
    <d v="2023-06-15T08:00:00"/>
    <x v="895"/>
    <n v="14007"/>
    <n v="407"/>
  </r>
  <r>
    <d v="2023-06-15T09:00:00"/>
    <x v="895"/>
    <n v="1160"/>
    <n v="407"/>
  </r>
  <r>
    <d v="2023-06-15T10:00:00"/>
    <x v="895"/>
    <n v="10366"/>
    <n v="407"/>
  </r>
  <r>
    <d v="2023-06-15T11:00:00"/>
    <x v="895"/>
    <n v="9802"/>
    <n v="407"/>
  </r>
  <r>
    <d v="2023-06-15T12:00:00"/>
    <x v="895"/>
    <n v="9224"/>
    <n v="407"/>
  </r>
  <r>
    <d v="2023-06-15T13:00:00"/>
    <x v="895"/>
    <n v="900"/>
    <n v="407"/>
  </r>
  <r>
    <d v="2023-06-15T14:00:00"/>
    <x v="895"/>
    <n v="900"/>
    <n v="407"/>
  </r>
  <r>
    <d v="2023-06-15T15:00:00"/>
    <x v="895"/>
    <n v="9201"/>
    <n v="407"/>
  </r>
  <r>
    <d v="2023-06-15T16:00:00"/>
    <x v="895"/>
    <n v="9675"/>
    <n v="407"/>
  </r>
  <r>
    <d v="2023-06-15T17:00:00"/>
    <x v="895"/>
    <n v="1049"/>
    <n v="407"/>
  </r>
  <r>
    <d v="2023-06-15T18:00:00"/>
    <x v="895"/>
    <n v="12539"/>
    <n v="407"/>
  </r>
  <r>
    <d v="2023-06-15T19:00:00"/>
    <x v="895"/>
    <n v="15632"/>
    <n v="407"/>
  </r>
  <r>
    <d v="2023-06-15T20:00:00"/>
    <x v="895"/>
    <n v="17928"/>
    <n v="407"/>
  </r>
  <r>
    <d v="2023-06-15T21:00:00"/>
    <x v="895"/>
    <n v="17254"/>
    <n v="407"/>
  </r>
  <r>
    <d v="2023-06-15T22:00:00"/>
    <x v="895"/>
    <n v="14996"/>
    <n v="407"/>
  </r>
  <r>
    <d v="2023-06-15T23:00:00"/>
    <x v="895"/>
    <n v="12502"/>
    <n v="407"/>
  </r>
  <r>
    <d v="2023-06-16T00:00:00"/>
    <x v="896"/>
    <n v="12616"/>
    <n v="3327"/>
  </r>
  <r>
    <d v="2023-06-16T01:00:00"/>
    <x v="896"/>
    <n v="12162"/>
    <n v="3327"/>
  </r>
  <r>
    <d v="2023-06-16T02:00:00"/>
    <x v="896"/>
    <n v="11559"/>
    <n v="3327"/>
  </r>
  <r>
    <d v="2023-06-16T03:00:00"/>
    <x v="896"/>
    <n v="1127"/>
    <n v="3327"/>
  </r>
  <r>
    <d v="2023-06-16T04:00:00"/>
    <x v="896"/>
    <n v="11308"/>
    <n v="3327"/>
  </r>
  <r>
    <d v="2023-06-16T05:00:00"/>
    <x v="896"/>
    <n v="11777"/>
    <n v="3327"/>
  </r>
  <r>
    <d v="2023-06-16T06:00:00"/>
    <x v="896"/>
    <n v="1429"/>
    <n v="3327"/>
  </r>
  <r>
    <d v="2023-06-16T07:00:00"/>
    <x v="896"/>
    <n v="15374"/>
    <n v="3327"/>
  </r>
  <r>
    <d v="2023-06-16T08:00:00"/>
    <x v="896"/>
    <n v="14559"/>
    <n v="3327"/>
  </r>
  <r>
    <d v="2023-06-16T09:00:00"/>
    <x v="896"/>
    <n v="12416"/>
    <n v="3327"/>
  </r>
  <r>
    <d v="2023-06-16T10:00:00"/>
    <x v="896"/>
    <n v="1122"/>
    <n v="3327"/>
  </r>
  <r>
    <d v="2023-06-16T11:00:00"/>
    <x v="896"/>
    <n v="10899"/>
    <n v="3327"/>
  </r>
  <r>
    <d v="2023-06-16T12:00:00"/>
    <x v="896"/>
    <n v="10735"/>
    <n v="3327"/>
  </r>
  <r>
    <d v="2023-06-16T13:00:00"/>
    <x v="896"/>
    <n v="1014"/>
    <n v="3327"/>
  </r>
  <r>
    <d v="2023-06-16T14:00:00"/>
    <x v="896"/>
    <n v="9931"/>
    <n v="3327"/>
  </r>
  <r>
    <d v="2023-06-16T15:00:00"/>
    <x v="896"/>
    <n v="10165"/>
    <n v="3327"/>
  </r>
  <r>
    <d v="2023-06-16T16:00:00"/>
    <x v="896"/>
    <n v="10847"/>
    <n v="3327"/>
  </r>
  <r>
    <d v="2023-06-16T17:00:00"/>
    <x v="896"/>
    <n v="11504"/>
    <n v="3327"/>
  </r>
  <r>
    <d v="2023-06-16T18:00:00"/>
    <x v="896"/>
    <n v="13535"/>
    <n v="3327"/>
  </r>
  <r>
    <d v="2023-06-16T19:00:00"/>
    <x v="896"/>
    <n v="16119"/>
    <n v="3327"/>
  </r>
  <r>
    <d v="2023-06-16T20:00:00"/>
    <x v="896"/>
    <n v="1751"/>
    <n v="3327"/>
  </r>
  <r>
    <d v="2023-06-16T21:00:00"/>
    <x v="896"/>
    <n v="17039"/>
    <n v="3327"/>
  </r>
  <r>
    <d v="2023-06-16T22:00:00"/>
    <x v="896"/>
    <n v="15204"/>
    <n v="3327"/>
  </r>
  <r>
    <d v="2023-06-16T23:00:00"/>
    <x v="896"/>
    <n v="13869"/>
    <n v="3327"/>
  </r>
  <r>
    <d v="2023-06-17T00:00:00"/>
    <x v="897"/>
    <n v="13081"/>
    <n v="3327"/>
  </r>
  <r>
    <d v="2023-06-17T01:00:00"/>
    <x v="897"/>
    <n v="1228"/>
    <n v="3327"/>
  </r>
  <r>
    <d v="2023-06-17T02:00:00"/>
    <x v="897"/>
    <n v="12001"/>
    <n v="3327"/>
  </r>
  <r>
    <d v="2023-06-17T03:00:00"/>
    <x v="897"/>
    <n v="11645"/>
    <n v="3327"/>
  </r>
  <r>
    <d v="2023-06-17T04:00:00"/>
    <x v="897"/>
    <n v="11107"/>
    <n v="3327"/>
  </r>
  <r>
    <d v="2023-06-17T05:00:00"/>
    <x v="897"/>
    <n v="1100"/>
    <n v="3327"/>
  </r>
  <r>
    <d v="2023-06-17T06:00:00"/>
    <x v="897"/>
    <n v="11031"/>
    <n v="3327"/>
  </r>
  <r>
    <d v="2023-06-17T07:00:00"/>
    <x v="897"/>
    <n v="10805"/>
    <n v="3327"/>
  </r>
  <r>
    <d v="2023-06-17T08:00:00"/>
    <x v="897"/>
    <n v="1010"/>
    <n v="3327"/>
  </r>
  <r>
    <d v="2023-06-17T09:00:00"/>
    <x v="897"/>
    <n v="956"/>
    <n v="3327"/>
  </r>
  <r>
    <d v="2023-06-17T10:00:00"/>
    <x v="897"/>
    <n v="850"/>
    <n v="3327"/>
  </r>
  <r>
    <d v="2023-06-17T11:00:00"/>
    <x v="897"/>
    <n v="6999"/>
    <n v="3327"/>
  </r>
  <r>
    <d v="2023-06-17T12:00:00"/>
    <x v="897"/>
    <n v="5936"/>
    <n v="3327"/>
  </r>
  <r>
    <d v="2023-06-17T13:00:00"/>
    <x v="897"/>
    <n v="484"/>
    <n v="3327"/>
  </r>
  <r>
    <d v="2023-06-17T14:00:00"/>
    <x v="897"/>
    <n v="3938"/>
    <n v="3327"/>
  </r>
  <r>
    <d v="2023-06-17T15:00:00"/>
    <x v="897"/>
    <n v="5608"/>
    <n v="3327"/>
  </r>
  <r>
    <d v="2023-06-17T16:00:00"/>
    <x v="897"/>
    <n v="850"/>
    <n v="3327"/>
  </r>
  <r>
    <d v="2023-06-17T17:00:00"/>
    <x v="897"/>
    <n v="10152"/>
    <n v="3327"/>
  </r>
  <r>
    <d v="2023-06-17T18:00:00"/>
    <x v="897"/>
    <n v="11531"/>
    <n v="3327"/>
  </r>
  <r>
    <d v="2023-06-17T19:00:00"/>
    <x v="897"/>
    <n v="13779"/>
    <n v="3327"/>
  </r>
  <r>
    <d v="2023-06-17T20:00:00"/>
    <x v="897"/>
    <n v="14697"/>
    <n v="3327"/>
  </r>
  <r>
    <d v="2023-06-17T21:00:00"/>
    <x v="897"/>
    <n v="1550"/>
    <n v="3327"/>
  </r>
  <r>
    <d v="2023-06-17T22:00:00"/>
    <x v="897"/>
    <n v="14637"/>
    <n v="3327"/>
  </r>
  <r>
    <d v="2023-06-17T23:00:00"/>
    <x v="897"/>
    <n v="13665"/>
    <n v="3327"/>
  </r>
  <r>
    <d v="2023-06-18T00:00:00"/>
    <x v="898"/>
    <n v="1286"/>
    <n v="3327"/>
  </r>
  <r>
    <d v="2023-06-18T01:00:00"/>
    <x v="898"/>
    <n v="11839"/>
    <n v="3327"/>
  </r>
  <r>
    <d v="2023-06-18T02:00:00"/>
    <x v="898"/>
    <n v="11101"/>
    <n v="3327"/>
  </r>
  <r>
    <d v="2023-06-18T03:00:00"/>
    <x v="898"/>
    <n v="10886"/>
    <n v="3327"/>
  </r>
  <r>
    <d v="2023-06-18T04:00:00"/>
    <x v="898"/>
    <n v="1040"/>
    <n v="3327"/>
  </r>
  <r>
    <d v="2023-06-18T05:00:00"/>
    <x v="898"/>
    <n v="10259"/>
    <n v="3327"/>
  </r>
  <r>
    <d v="2023-06-18T06:00:00"/>
    <x v="898"/>
    <n v="9803"/>
    <n v="3327"/>
  </r>
  <r>
    <d v="2023-06-18T07:00:00"/>
    <x v="898"/>
    <n v="9206"/>
    <n v="3327"/>
  </r>
  <r>
    <d v="2023-06-18T08:00:00"/>
    <x v="898"/>
    <n v="850"/>
    <n v="3327"/>
  </r>
  <r>
    <d v="2023-06-18T09:00:00"/>
    <x v="898"/>
    <n v="7813"/>
    <n v="3327"/>
  </r>
  <r>
    <d v="2023-06-18T10:00:00"/>
    <x v="898"/>
    <n v="6336"/>
    <n v="3327"/>
  </r>
  <r>
    <d v="2023-06-18T11:00:00"/>
    <x v="898"/>
    <n v="5365"/>
    <n v="3327"/>
  </r>
  <r>
    <d v="2023-06-18T12:00:00"/>
    <x v="898"/>
    <n v="4579"/>
    <n v="3327"/>
  </r>
  <r>
    <d v="2023-06-18T13:00:00"/>
    <x v="898"/>
    <n v="2938"/>
    <n v="3327"/>
  </r>
  <r>
    <d v="2023-06-18T14:00:00"/>
    <x v="898"/>
    <n v="2499"/>
    <n v="3327"/>
  </r>
  <r>
    <d v="2023-06-18T15:00:00"/>
    <x v="898"/>
    <n v="4898"/>
    <n v="3327"/>
  </r>
  <r>
    <d v="2023-06-18T16:00:00"/>
    <x v="898"/>
    <n v="750"/>
    <n v="3327"/>
  </r>
  <r>
    <d v="2023-06-18T17:00:00"/>
    <x v="898"/>
    <n v="9363"/>
    <n v="3327"/>
  </r>
  <r>
    <d v="2023-06-18T18:00:00"/>
    <x v="898"/>
    <n v="10723"/>
    <n v="3327"/>
  </r>
  <r>
    <d v="2023-06-18T19:00:00"/>
    <x v="898"/>
    <n v="1311"/>
    <n v="3327"/>
  </r>
  <r>
    <d v="2023-06-18T20:00:00"/>
    <x v="898"/>
    <n v="14025"/>
    <n v="3327"/>
  </r>
  <r>
    <d v="2023-06-18T21:00:00"/>
    <x v="898"/>
    <n v="13747"/>
    <n v="3327"/>
  </r>
  <r>
    <d v="2023-06-18T22:00:00"/>
    <x v="898"/>
    <n v="13747"/>
    <n v="3327"/>
  </r>
  <r>
    <d v="2023-06-18T23:00:00"/>
    <x v="898"/>
    <n v="11762"/>
    <n v="3327"/>
  </r>
  <r>
    <d v="2023-06-19T00:00:00"/>
    <x v="899"/>
    <n v="10002"/>
    <n v="3491"/>
  </r>
  <r>
    <d v="2023-06-19T01:00:00"/>
    <x v="899"/>
    <n v="9372"/>
    <n v="3491"/>
  </r>
  <r>
    <d v="2023-06-19T02:00:00"/>
    <x v="899"/>
    <n v="8863"/>
    <n v="3491"/>
  </r>
  <r>
    <d v="2023-06-19T03:00:00"/>
    <x v="899"/>
    <n v="8972"/>
    <n v="3491"/>
  </r>
  <r>
    <d v="2023-06-19T04:00:00"/>
    <x v="899"/>
    <n v="9425"/>
    <n v="3491"/>
  </r>
  <r>
    <d v="2023-06-19T05:00:00"/>
    <x v="899"/>
    <n v="9595"/>
    <n v="3491"/>
  </r>
  <r>
    <d v="2023-06-19T06:00:00"/>
    <x v="899"/>
    <n v="11797"/>
    <n v="3491"/>
  </r>
  <r>
    <d v="2023-06-19T07:00:00"/>
    <x v="899"/>
    <n v="13413"/>
    <n v="3491"/>
  </r>
  <r>
    <d v="2023-06-19T08:00:00"/>
    <x v="899"/>
    <n v="13263"/>
    <n v="3491"/>
  </r>
  <r>
    <d v="2023-06-19T09:00:00"/>
    <x v="899"/>
    <n v="11565"/>
    <n v="3491"/>
  </r>
  <r>
    <d v="2023-06-19T10:00:00"/>
    <x v="899"/>
    <n v="10412"/>
    <n v="3491"/>
  </r>
  <r>
    <d v="2023-06-19T11:00:00"/>
    <x v="899"/>
    <n v="9727"/>
    <n v="3491"/>
  </r>
  <r>
    <d v="2023-06-19T12:00:00"/>
    <x v="899"/>
    <n v="9332"/>
    <n v="3491"/>
  </r>
  <r>
    <d v="2023-06-19T13:00:00"/>
    <x v="899"/>
    <n v="9006"/>
    <n v="3491"/>
  </r>
  <r>
    <d v="2023-06-19T14:00:00"/>
    <x v="899"/>
    <n v="8843"/>
    <n v="3491"/>
  </r>
  <r>
    <d v="2023-06-19T15:00:00"/>
    <x v="899"/>
    <n v="9423"/>
    <n v="3491"/>
  </r>
  <r>
    <d v="2023-06-19T16:00:00"/>
    <x v="899"/>
    <n v="9817"/>
    <n v="3491"/>
  </r>
  <r>
    <d v="2023-06-19T17:00:00"/>
    <x v="899"/>
    <n v="11008"/>
    <n v="3491"/>
  </r>
  <r>
    <d v="2023-06-19T18:00:00"/>
    <x v="899"/>
    <n v="1370"/>
    <n v="3491"/>
  </r>
  <r>
    <d v="2023-06-19T19:00:00"/>
    <x v="899"/>
    <n v="17031"/>
    <n v="3491"/>
  </r>
  <r>
    <d v="2023-06-19T20:00:00"/>
    <x v="899"/>
    <n v="19777"/>
    <n v="3491"/>
  </r>
  <r>
    <d v="2023-06-19T21:00:00"/>
    <x v="899"/>
    <n v="17848"/>
    <n v="3491"/>
  </r>
  <r>
    <d v="2023-06-19T22:00:00"/>
    <x v="899"/>
    <n v="15031"/>
    <n v="3491"/>
  </r>
  <r>
    <d v="2023-06-19T23:00:00"/>
    <x v="899"/>
    <n v="13513"/>
    <n v="3491"/>
  </r>
  <r>
    <d v="2023-06-20T00:00:00"/>
    <x v="900"/>
    <n v="12119"/>
    <n v="3796"/>
  </r>
  <r>
    <d v="2023-06-20T01:00:00"/>
    <x v="900"/>
    <n v="11072"/>
    <n v="3796"/>
  </r>
  <r>
    <d v="2023-06-20T02:00:00"/>
    <x v="900"/>
    <n v="10419"/>
    <n v="3796"/>
  </r>
  <r>
    <d v="2023-06-20T03:00:00"/>
    <x v="900"/>
    <n v="10137"/>
    <n v="3796"/>
  </r>
  <r>
    <d v="2023-06-20T04:00:00"/>
    <x v="900"/>
    <n v="1011"/>
    <n v="3796"/>
  </r>
  <r>
    <d v="2023-06-20T05:00:00"/>
    <x v="900"/>
    <n v="10669"/>
    <n v="3796"/>
  </r>
  <r>
    <d v="2023-06-20T06:00:00"/>
    <x v="900"/>
    <n v="12995"/>
    <n v="3796"/>
  </r>
  <r>
    <d v="2023-06-20T07:00:00"/>
    <x v="900"/>
    <n v="14538"/>
    <n v="3796"/>
  </r>
  <r>
    <d v="2023-06-20T08:00:00"/>
    <x v="900"/>
    <n v="14679"/>
    <n v="3796"/>
  </r>
  <r>
    <d v="2023-06-20T09:00:00"/>
    <x v="900"/>
    <n v="13094"/>
    <n v="3796"/>
  </r>
  <r>
    <d v="2023-06-20T10:00:00"/>
    <x v="900"/>
    <n v="11409"/>
    <n v="3796"/>
  </r>
  <r>
    <d v="2023-06-20T11:00:00"/>
    <x v="900"/>
    <n v="10561"/>
    <n v="3796"/>
  </r>
  <r>
    <d v="2023-06-20T12:00:00"/>
    <x v="900"/>
    <n v="10012"/>
    <n v="3796"/>
  </r>
  <r>
    <d v="2023-06-20T13:00:00"/>
    <x v="900"/>
    <n v="9565"/>
    <n v="3796"/>
  </r>
  <r>
    <d v="2023-06-20T14:00:00"/>
    <x v="900"/>
    <n v="9462"/>
    <n v="3796"/>
  </r>
  <r>
    <d v="2023-06-20T15:00:00"/>
    <x v="900"/>
    <n v="10118"/>
    <n v="3796"/>
  </r>
  <r>
    <d v="2023-06-20T16:00:00"/>
    <x v="900"/>
    <n v="10537"/>
    <n v="3796"/>
  </r>
  <r>
    <d v="2023-06-20T17:00:00"/>
    <x v="900"/>
    <n v="11864"/>
    <n v="3796"/>
  </r>
  <r>
    <d v="2023-06-20T18:00:00"/>
    <x v="900"/>
    <n v="1400"/>
    <n v="3796"/>
  </r>
  <r>
    <d v="2023-06-20T19:00:00"/>
    <x v="900"/>
    <n v="16059"/>
    <n v="3796"/>
  </r>
  <r>
    <d v="2023-06-20T20:00:00"/>
    <x v="900"/>
    <n v="16508"/>
    <n v="3796"/>
  </r>
  <r>
    <d v="2023-06-20T21:00:00"/>
    <x v="900"/>
    <n v="1500"/>
    <n v="3796"/>
  </r>
  <r>
    <d v="2023-06-20T22:00:00"/>
    <x v="900"/>
    <n v="1380"/>
    <n v="3796"/>
  </r>
  <r>
    <d v="2023-06-20T23:00:00"/>
    <x v="900"/>
    <n v="12027"/>
    <n v="3796"/>
  </r>
  <r>
    <d v="2023-06-21T00:00:00"/>
    <x v="901"/>
    <n v="1197"/>
    <n v="379"/>
  </r>
  <r>
    <d v="2023-06-21T01:00:00"/>
    <x v="901"/>
    <n v="11079"/>
    <n v="379"/>
  </r>
  <r>
    <d v="2023-06-21T02:00:00"/>
    <x v="901"/>
    <n v="10484"/>
    <n v="379"/>
  </r>
  <r>
    <d v="2023-06-21T03:00:00"/>
    <x v="901"/>
    <n v="10393"/>
    <n v="379"/>
  </r>
  <r>
    <d v="2023-06-21T04:00:00"/>
    <x v="901"/>
    <n v="10377"/>
    <n v="379"/>
  </r>
  <r>
    <d v="2023-06-21T05:00:00"/>
    <x v="901"/>
    <n v="10703"/>
    <n v="379"/>
  </r>
  <r>
    <d v="2023-06-21T06:00:00"/>
    <x v="901"/>
    <n v="12717"/>
    <n v="379"/>
  </r>
  <r>
    <d v="2023-06-21T07:00:00"/>
    <x v="901"/>
    <n v="13767"/>
    <n v="379"/>
  </r>
  <r>
    <d v="2023-06-21T08:00:00"/>
    <x v="901"/>
    <n v="14457"/>
    <n v="379"/>
  </r>
  <r>
    <d v="2023-06-21T09:00:00"/>
    <x v="901"/>
    <n v="1262"/>
    <n v="379"/>
  </r>
  <r>
    <d v="2023-06-21T10:00:00"/>
    <x v="901"/>
    <n v="10994"/>
    <n v="379"/>
  </r>
  <r>
    <d v="2023-06-21T11:00:00"/>
    <x v="901"/>
    <n v="10301"/>
    <n v="379"/>
  </r>
  <r>
    <d v="2023-06-21T12:00:00"/>
    <x v="901"/>
    <n v="9821"/>
    <n v="379"/>
  </r>
  <r>
    <d v="2023-06-21T13:00:00"/>
    <x v="901"/>
    <n v="9479"/>
    <n v="379"/>
  </r>
  <r>
    <d v="2023-06-21T14:00:00"/>
    <x v="901"/>
    <n v="9236"/>
    <n v="379"/>
  </r>
  <r>
    <d v="2023-06-21T15:00:00"/>
    <x v="901"/>
    <n v="9788"/>
    <n v="379"/>
  </r>
  <r>
    <d v="2023-06-21T16:00:00"/>
    <x v="901"/>
    <n v="10021"/>
    <n v="379"/>
  </r>
  <r>
    <d v="2023-06-21T17:00:00"/>
    <x v="901"/>
    <n v="11366"/>
    <n v="379"/>
  </r>
  <r>
    <d v="2023-06-21T18:00:00"/>
    <x v="901"/>
    <n v="13821"/>
    <n v="379"/>
  </r>
  <r>
    <d v="2023-06-21T19:00:00"/>
    <x v="901"/>
    <n v="16751"/>
    <n v="379"/>
  </r>
  <r>
    <d v="2023-06-21T20:00:00"/>
    <x v="901"/>
    <n v="19071"/>
    <n v="379"/>
  </r>
  <r>
    <d v="2023-06-21T21:00:00"/>
    <x v="901"/>
    <n v="18122"/>
    <n v="379"/>
  </r>
  <r>
    <d v="2023-06-21T22:00:00"/>
    <x v="901"/>
    <n v="1550"/>
    <n v="379"/>
  </r>
  <r>
    <d v="2023-06-21T23:00:00"/>
    <x v="901"/>
    <n v="13488"/>
    <n v="379"/>
  </r>
  <r>
    <d v="2023-06-22T00:00:00"/>
    <x v="902"/>
    <n v="13295"/>
    <n v="3423"/>
  </r>
  <r>
    <d v="2023-06-22T01:00:00"/>
    <x v="902"/>
    <n v="12352"/>
    <n v="3423"/>
  </r>
  <r>
    <d v="2023-06-22T02:00:00"/>
    <x v="902"/>
    <n v="11549"/>
    <n v="3423"/>
  </r>
  <r>
    <d v="2023-06-22T03:00:00"/>
    <x v="902"/>
    <n v="11134"/>
    <n v="3423"/>
  </r>
  <r>
    <d v="2023-06-22T04:00:00"/>
    <x v="902"/>
    <n v="10702"/>
    <n v="3423"/>
  </r>
  <r>
    <d v="2023-06-22T05:00:00"/>
    <x v="902"/>
    <n v="11575"/>
    <n v="3423"/>
  </r>
  <r>
    <d v="2023-06-22T06:00:00"/>
    <x v="902"/>
    <n v="13762"/>
    <n v="3423"/>
  </r>
  <r>
    <d v="2023-06-22T07:00:00"/>
    <x v="902"/>
    <n v="15272"/>
    <n v="3423"/>
  </r>
  <r>
    <d v="2023-06-22T08:00:00"/>
    <x v="902"/>
    <n v="15394"/>
    <n v="3423"/>
  </r>
  <r>
    <d v="2023-06-22T09:00:00"/>
    <x v="902"/>
    <n v="13012"/>
    <n v="3423"/>
  </r>
  <r>
    <d v="2023-06-22T10:00:00"/>
    <x v="902"/>
    <n v="1160"/>
    <n v="3423"/>
  </r>
  <r>
    <d v="2023-06-22T11:00:00"/>
    <x v="902"/>
    <n v="10774"/>
    <n v="3423"/>
  </r>
  <r>
    <d v="2023-06-22T12:00:00"/>
    <x v="902"/>
    <n v="10672"/>
    <n v="3423"/>
  </r>
  <r>
    <d v="2023-06-22T13:00:00"/>
    <x v="902"/>
    <n v="10679"/>
    <n v="3423"/>
  </r>
  <r>
    <d v="2023-06-22T14:00:00"/>
    <x v="902"/>
    <n v="10646"/>
    <n v="3423"/>
  </r>
  <r>
    <d v="2023-06-22T15:00:00"/>
    <x v="902"/>
    <n v="10681"/>
    <n v="3423"/>
  </r>
  <r>
    <d v="2023-06-22T16:00:00"/>
    <x v="902"/>
    <n v="10819"/>
    <n v="3423"/>
  </r>
  <r>
    <d v="2023-06-22T17:00:00"/>
    <x v="902"/>
    <n v="12577"/>
    <n v="3423"/>
  </r>
  <r>
    <d v="2023-06-22T18:00:00"/>
    <x v="902"/>
    <n v="1373"/>
    <n v="3423"/>
  </r>
  <r>
    <d v="2023-06-22T19:00:00"/>
    <x v="902"/>
    <n v="15743"/>
    <n v="3423"/>
  </r>
  <r>
    <d v="2023-06-22T20:00:00"/>
    <x v="902"/>
    <n v="1550"/>
    <n v="3423"/>
  </r>
  <r>
    <d v="2023-06-22T21:00:00"/>
    <x v="902"/>
    <n v="14718"/>
    <n v="3423"/>
  </r>
  <r>
    <d v="2023-06-22T22:00:00"/>
    <x v="902"/>
    <n v="13434"/>
    <n v="3423"/>
  </r>
  <r>
    <d v="2023-06-22T23:00:00"/>
    <x v="902"/>
    <n v="12087"/>
    <n v="3423"/>
  </r>
  <r>
    <d v="2023-06-23T00:00:00"/>
    <x v="903"/>
    <n v="1038"/>
    <n v="327"/>
  </r>
  <r>
    <d v="2023-06-23T01:00:00"/>
    <x v="903"/>
    <n v="952"/>
    <n v="327"/>
  </r>
  <r>
    <d v="2023-06-23T02:00:00"/>
    <x v="903"/>
    <n v="9179"/>
    <n v="327"/>
  </r>
  <r>
    <d v="2023-06-23T03:00:00"/>
    <x v="903"/>
    <n v="9128"/>
    <n v="327"/>
  </r>
  <r>
    <d v="2023-06-23T04:00:00"/>
    <x v="903"/>
    <n v="9094"/>
    <n v="327"/>
  </r>
  <r>
    <d v="2023-06-23T05:00:00"/>
    <x v="903"/>
    <n v="9456"/>
    <n v="327"/>
  </r>
  <r>
    <d v="2023-06-23T06:00:00"/>
    <x v="903"/>
    <n v="11509"/>
    <n v="327"/>
  </r>
  <r>
    <d v="2023-06-23T07:00:00"/>
    <x v="903"/>
    <n v="12894"/>
    <n v="327"/>
  </r>
  <r>
    <d v="2023-06-23T08:00:00"/>
    <x v="903"/>
    <n v="13087"/>
    <n v="327"/>
  </r>
  <r>
    <d v="2023-06-23T09:00:00"/>
    <x v="903"/>
    <n v="12165"/>
    <n v="327"/>
  </r>
  <r>
    <d v="2023-06-23T10:00:00"/>
    <x v="903"/>
    <n v="10627"/>
    <n v="327"/>
  </r>
  <r>
    <d v="2023-06-23T11:00:00"/>
    <x v="903"/>
    <n v="981"/>
    <n v="327"/>
  </r>
  <r>
    <d v="2023-06-23T12:00:00"/>
    <x v="903"/>
    <n v="930"/>
    <n v="327"/>
  </r>
  <r>
    <d v="2023-06-23T13:00:00"/>
    <x v="903"/>
    <n v="8687"/>
    <n v="327"/>
  </r>
  <r>
    <d v="2023-06-23T14:00:00"/>
    <x v="903"/>
    <n v="7998"/>
    <n v="327"/>
  </r>
  <r>
    <d v="2023-06-23T15:00:00"/>
    <x v="903"/>
    <n v="793"/>
    <n v="327"/>
  </r>
  <r>
    <d v="2023-06-23T16:00:00"/>
    <x v="903"/>
    <n v="8687"/>
    <n v="327"/>
  </r>
  <r>
    <d v="2023-06-23T17:00:00"/>
    <x v="903"/>
    <n v="970"/>
    <n v="327"/>
  </r>
  <r>
    <d v="2023-06-23T18:00:00"/>
    <x v="903"/>
    <n v="10749"/>
    <n v="327"/>
  </r>
  <r>
    <d v="2023-06-23T19:00:00"/>
    <x v="903"/>
    <n v="12966"/>
    <n v="327"/>
  </r>
  <r>
    <d v="2023-06-23T20:00:00"/>
    <x v="903"/>
    <n v="1371"/>
    <n v="327"/>
  </r>
  <r>
    <d v="2023-06-23T21:00:00"/>
    <x v="903"/>
    <n v="13499"/>
    <n v="327"/>
  </r>
  <r>
    <d v="2023-06-23T22:00:00"/>
    <x v="903"/>
    <n v="13068"/>
    <n v="327"/>
  </r>
  <r>
    <d v="2023-06-23T23:00:00"/>
    <x v="903"/>
    <n v="12232"/>
    <n v="327"/>
  </r>
  <r>
    <d v="2023-06-24T00:00:00"/>
    <x v="904"/>
    <n v="11734"/>
    <n v="327"/>
  </r>
  <r>
    <d v="2023-06-24T01:00:00"/>
    <x v="904"/>
    <n v="10972"/>
    <n v="327"/>
  </r>
  <r>
    <d v="2023-06-24T02:00:00"/>
    <x v="904"/>
    <n v="10288"/>
    <n v="327"/>
  </r>
  <r>
    <d v="2023-06-24T03:00:00"/>
    <x v="904"/>
    <n v="10031"/>
    <n v="327"/>
  </r>
  <r>
    <d v="2023-06-24T04:00:00"/>
    <x v="904"/>
    <n v="9433"/>
    <n v="327"/>
  </r>
  <r>
    <d v="2023-06-24T05:00:00"/>
    <x v="904"/>
    <n v="9251"/>
    <n v="327"/>
  </r>
  <r>
    <d v="2023-06-24T06:00:00"/>
    <x v="904"/>
    <n v="9229"/>
    <n v="327"/>
  </r>
  <r>
    <d v="2023-06-24T07:00:00"/>
    <x v="904"/>
    <n v="923"/>
    <n v="327"/>
  </r>
  <r>
    <d v="2023-06-24T08:00:00"/>
    <x v="904"/>
    <n v="9057"/>
    <n v="327"/>
  </r>
  <r>
    <d v="2023-06-24T09:00:00"/>
    <x v="904"/>
    <n v="8169"/>
    <n v="327"/>
  </r>
  <r>
    <d v="2023-06-24T10:00:00"/>
    <x v="904"/>
    <n v="5764"/>
    <n v="327"/>
  </r>
  <r>
    <d v="2023-06-24T11:00:00"/>
    <x v="904"/>
    <n v="250"/>
    <n v="327"/>
  </r>
  <r>
    <d v="2023-06-24T12:00:00"/>
    <x v="904"/>
    <n v="1499"/>
    <n v="327"/>
  </r>
  <r>
    <d v="2023-06-24T13:00:00"/>
    <x v="904"/>
    <n v="19"/>
    <n v="327"/>
  </r>
  <r>
    <d v="2023-06-24T14:00:00"/>
    <x v="904"/>
    <n v="31"/>
    <n v="327"/>
  </r>
  <r>
    <d v="2023-06-24T15:00:00"/>
    <x v="904"/>
    <n v="100"/>
    <n v="327"/>
  </r>
  <r>
    <d v="2023-06-24T16:00:00"/>
    <x v="904"/>
    <n v="282"/>
    <n v="327"/>
  </r>
  <r>
    <d v="2023-06-24T17:00:00"/>
    <x v="904"/>
    <n v="8098"/>
    <n v="327"/>
  </r>
  <r>
    <d v="2023-06-24T18:00:00"/>
    <x v="904"/>
    <n v="9977"/>
    <n v="327"/>
  </r>
  <r>
    <d v="2023-06-24T19:00:00"/>
    <x v="904"/>
    <n v="12995"/>
    <n v="327"/>
  </r>
  <r>
    <d v="2023-06-24T20:00:00"/>
    <x v="904"/>
    <n v="14144"/>
    <n v="327"/>
  </r>
  <r>
    <d v="2023-06-24T21:00:00"/>
    <x v="904"/>
    <n v="15072"/>
    <n v="327"/>
  </r>
  <r>
    <d v="2023-06-24T22:00:00"/>
    <x v="904"/>
    <n v="13046"/>
    <n v="327"/>
  </r>
  <r>
    <d v="2023-06-24T23:00:00"/>
    <x v="904"/>
    <n v="11831"/>
    <n v="327"/>
  </r>
  <r>
    <d v="2023-06-25T00:00:00"/>
    <x v="905"/>
    <n v="12106"/>
    <n v="327"/>
  </r>
  <r>
    <d v="2023-06-25T01:00:00"/>
    <x v="905"/>
    <n v="1130"/>
    <n v="327"/>
  </r>
  <r>
    <d v="2023-06-25T02:00:00"/>
    <x v="905"/>
    <n v="10795"/>
    <n v="327"/>
  </r>
  <r>
    <d v="2023-06-25T03:00:00"/>
    <x v="905"/>
    <n v="10649"/>
    <n v="327"/>
  </r>
  <r>
    <d v="2023-06-25T04:00:00"/>
    <x v="905"/>
    <n v="10189"/>
    <n v="327"/>
  </r>
  <r>
    <d v="2023-06-25T05:00:00"/>
    <x v="905"/>
    <n v="10193"/>
    <n v="327"/>
  </r>
  <r>
    <d v="2023-06-25T06:00:00"/>
    <x v="905"/>
    <n v="8866"/>
    <n v="327"/>
  </r>
  <r>
    <d v="2023-06-25T07:00:00"/>
    <x v="905"/>
    <n v="7937"/>
    <n v="327"/>
  </r>
  <r>
    <d v="2023-06-25T08:00:00"/>
    <x v="905"/>
    <n v="540"/>
    <n v="327"/>
  </r>
  <r>
    <d v="2023-06-25T09:00:00"/>
    <x v="905"/>
    <n v="3255"/>
    <n v="327"/>
  </r>
  <r>
    <d v="2023-06-25T10:00:00"/>
    <x v="905"/>
    <n v="969"/>
    <n v="327"/>
  </r>
  <r>
    <d v="2023-06-25T11:00:00"/>
    <x v="905"/>
    <n v="1"/>
    <n v="327"/>
  </r>
  <r>
    <d v="2023-06-25T12:00:00"/>
    <x v="905"/>
    <n v="0"/>
    <n v="327"/>
  </r>
  <r>
    <d v="2023-06-25T13:00:00"/>
    <x v="905"/>
    <n v="-1"/>
    <n v="327"/>
  </r>
  <r>
    <d v="2023-06-25T14:00:00"/>
    <x v="905"/>
    <n v="-1"/>
    <n v="327"/>
  </r>
  <r>
    <d v="2023-06-25T15:00:00"/>
    <x v="905"/>
    <n v="-1"/>
    <n v="327"/>
  </r>
  <r>
    <d v="2023-06-25T16:00:00"/>
    <x v="905"/>
    <n v="969"/>
    <n v="327"/>
  </r>
  <r>
    <d v="2023-06-25T17:00:00"/>
    <x v="905"/>
    <n v="7124"/>
    <n v="327"/>
  </r>
  <r>
    <d v="2023-06-25T18:00:00"/>
    <x v="905"/>
    <n v="10654"/>
    <n v="327"/>
  </r>
  <r>
    <d v="2023-06-25T19:00:00"/>
    <x v="905"/>
    <n v="12609"/>
    <n v="327"/>
  </r>
  <r>
    <d v="2023-06-25T20:00:00"/>
    <x v="905"/>
    <n v="15381"/>
    <n v="327"/>
  </r>
  <r>
    <d v="2023-06-25T21:00:00"/>
    <x v="905"/>
    <n v="16344"/>
    <n v="327"/>
  </r>
  <r>
    <d v="2023-06-25T22:00:00"/>
    <x v="905"/>
    <n v="1453"/>
    <n v="327"/>
  </r>
  <r>
    <d v="2023-06-25T23:00:00"/>
    <x v="905"/>
    <n v="11901"/>
    <n v="327"/>
  </r>
  <r>
    <d v="2023-06-26T00:00:00"/>
    <x v="906"/>
    <n v="11909"/>
    <n v="3259"/>
  </r>
  <r>
    <d v="2023-06-26T01:00:00"/>
    <x v="906"/>
    <n v="10863"/>
    <n v="3259"/>
  </r>
  <r>
    <d v="2023-06-26T02:00:00"/>
    <x v="906"/>
    <n v="956"/>
    <n v="3259"/>
  </r>
  <r>
    <d v="2023-06-26T03:00:00"/>
    <x v="906"/>
    <n v="8948"/>
    <n v="3259"/>
  </r>
  <r>
    <d v="2023-06-26T04:00:00"/>
    <x v="906"/>
    <n v="8763"/>
    <n v="3259"/>
  </r>
  <r>
    <d v="2023-06-26T05:00:00"/>
    <x v="906"/>
    <n v="10197"/>
    <n v="3259"/>
  </r>
  <r>
    <d v="2023-06-26T06:00:00"/>
    <x v="906"/>
    <n v="1280"/>
    <n v="3259"/>
  </r>
  <r>
    <d v="2023-06-26T07:00:00"/>
    <x v="906"/>
    <n v="13205"/>
    <n v="3259"/>
  </r>
  <r>
    <d v="2023-06-26T08:00:00"/>
    <x v="906"/>
    <n v="12058"/>
    <n v="3259"/>
  </r>
  <r>
    <d v="2023-06-26T09:00:00"/>
    <x v="906"/>
    <n v="10152"/>
    <n v="3259"/>
  </r>
  <r>
    <d v="2023-06-26T10:00:00"/>
    <x v="906"/>
    <n v="879"/>
    <n v="3259"/>
  </r>
  <r>
    <d v="2023-06-26T11:00:00"/>
    <x v="906"/>
    <n v="8284"/>
    <n v="3259"/>
  </r>
  <r>
    <d v="2023-06-26T12:00:00"/>
    <x v="906"/>
    <n v="7492"/>
    <n v="3259"/>
  </r>
  <r>
    <d v="2023-06-26T13:00:00"/>
    <x v="906"/>
    <n v="5876"/>
    <n v="3259"/>
  </r>
  <r>
    <d v="2023-06-26T14:00:00"/>
    <x v="906"/>
    <n v="5093"/>
    <n v="3259"/>
  </r>
  <r>
    <d v="2023-06-26T15:00:00"/>
    <x v="906"/>
    <n v="5403"/>
    <n v="3259"/>
  </r>
  <r>
    <d v="2023-06-26T16:00:00"/>
    <x v="906"/>
    <n v="6432"/>
    <n v="3259"/>
  </r>
  <r>
    <d v="2023-06-26T17:00:00"/>
    <x v="906"/>
    <n v="8348"/>
    <n v="3259"/>
  </r>
  <r>
    <d v="2023-06-26T18:00:00"/>
    <x v="906"/>
    <n v="970"/>
    <n v="3259"/>
  </r>
  <r>
    <d v="2023-06-26T19:00:00"/>
    <x v="906"/>
    <n v="10943"/>
    <n v="3259"/>
  </r>
  <r>
    <d v="2023-06-26T20:00:00"/>
    <x v="906"/>
    <n v="1180"/>
    <n v="3259"/>
  </r>
  <r>
    <d v="2023-06-26T21:00:00"/>
    <x v="906"/>
    <n v="12616"/>
    <n v="3259"/>
  </r>
  <r>
    <d v="2023-06-26T22:00:00"/>
    <x v="906"/>
    <n v="12937"/>
    <n v="3259"/>
  </r>
  <r>
    <d v="2023-06-26T23:00:00"/>
    <x v="906"/>
    <n v="11806"/>
    <n v="3259"/>
  </r>
  <r>
    <d v="2023-06-27T00:00:00"/>
    <x v="907"/>
    <n v="11423"/>
    <n v="350"/>
  </r>
  <r>
    <d v="2023-06-27T01:00:00"/>
    <x v="907"/>
    <n v="10078"/>
    <n v="350"/>
  </r>
  <r>
    <d v="2023-06-27T02:00:00"/>
    <x v="907"/>
    <n v="9322"/>
    <n v="350"/>
  </r>
  <r>
    <d v="2023-06-27T03:00:00"/>
    <x v="907"/>
    <n v="9412"/>
    <n v="350"/>
  </r>
  <r>
    <d v="2023-06-27T04:00:00"/>
    <x v="907"/>
    <n v="8927"/>
    <n v="350"/>
  </r>
  <r>
    <d v="2023-06-27T05:00:00"/>
    <x v="907"/>
    <n v="9217"/>
    <n v="350"/>
  </r>
  <r>
    <d v="2023-06-27T06:00:00"/>
    <x v="907"/>
    <n v="11529"/>
    <n v="350"/>
  </r>
  <r>
    <d v="2023-06-27T07:00:00"/>
    <x v="907"/>
    <n v="1300"/>
    <n v="350"/>
  </r>
  <r>
    <d v="2023-06-27T08:00:00"/>
    <x v="907"/>
    <n v="12705"/>
    <n v="350"/>
  </r>
  <r>
    <d v="2023-06-27T09:00:00"/>
    <x v="907"/>
    <n v="10224"/>
    <n v="350"/>
  </r>
  <r>
    <d v="2023-06-27T10:00:00"/>
    <x v="907"/>
    <n v="900"/>
    <n v="350"/>
  </r>
  <r>
    <d v="2023-06-27T11:00:00"/>
    <x v="907"/>
    <n v="8027"/>
    <n v="350"/>
  </r>
  <r>
    <d v="2023-06-27T12:00:00"/>
    <x v="907"/>
    <n v="7227"/>
    <n v="350"/>
  </r>
  <r>
    <d v="2023-06-27T13:00:00"/>
    <x v="907"/>
    <n v="6346"/>
    <n v="350"/>
  </r>
  <r>
    <d v="2023-06-27T14:00:00"/>
    <x v="907"/>
    <n v="6812"/>
    <n v="350"/>
  </r>
  <r>
    <d v="2023-06-27T15:00:00"/>
    <x v="907"/>
    <n v="7795"/>
    <n v="350"/>
  </r>
  <r>
    <d v="2023-06-27T16:00:00"/>
    <x v="907"/>
    <n v="8905"/>
    <n v="350"/>
  </r>
  <r>
    <d v="2023-06-27T17:00:00"/>
    <x v="907"/>
    <n v="964"/>
    <n v="350"/>
  </r>
  <r>
    <d v="2023-06-27T18:00:00"/>
    <x v="907"/>
    <n v="11357"/>
    <n v="350"/>
  </r>
  <r>
    <d v="2023-06-27T19:00:00"/>
    <x v="907"/>
    <n v="13041"/>
    <n v="350"/>
  </r>
  <r>
    <d v="2023-06-27T20:00:00"/>
    <x v="907"/>
    <n v="13479"/>
    <n v="350"/>
  </r>
  <r>
    <d v="2023-06-27T21:00:00"/>
    <x v="907"/>
    <n v="13083"/>
    <n v="350"/>
  </r>
  <r>
    <d v="2023-06-27T22:00:00"/>
    <x v="907"/>
    <n v="12506"/>
    <n v="350"/>
  </r>
  <r>
    <d v="2023-06-27T23:00:00"/>
    <x v="907"/>
    <n v="11616"/>
    <n v="350"/>
  </r>
  <r>
    <d v="2023-06-28T00:00:00"/>
    <x v="908"/>
    <n v="9808"/>
    <n v="344"/>
  </r>
  <r>
    <d v="2023-06-28T01:00:00"/>
    <x v="908"/>
    <n v="9059"/>
    <n v="344"/>
  </r>
  <r>
    <d v="2023-06-28T02:00:00"/>
    <x v="908"/>
    <n v="8709"/>
    <n v="344"/>
  </r>
  <r>
    <d v="2023-06-28T03:00:00"/>
    <x v="908"/>
    <n v="8629"/>
    <n v="344"/>
  </r>
  <r>
    <d v="2023-06-28T04:00:00"/>
    <x v="908"/>
    <n v="8724"/>
    <n v="344"/>
  </r>
  <r>
    <d v="2023-06-28T05:00:00"/>
    <x v="908"/>
    <n v="9439"/>
    <n v="344"/>
  </r>
  <r>
    <d v="2023-06-28T06:00:00"/>
    <x v="908"/>
    <n v="11603"/>
    <n v="344"/>
  </r>
  <r>
    <d v="2023-06-28T07:00:00"/>
    <x v="908"/>
    <n v="1315"/>
    <n v="344"/>
  </r>
  <r>
    <d v="2023-06-28T08:00:00"/>
    <x v="908"/>
    <n v="12815"/>
    <n v="344"/>
  </r>
  <r>
    <d v="2023-06-28T09:00:00"/>
    <x v="908"/>
    <n v="11365"/>
    <n v="344"/>
  </r>
  <r>
    <d v="2023-06-28T10:00:00"/>
    <x v="908"/>
    <n v="10189"/>
    <n v="344"/>
  </r>
  <r>
    <d v="2023-06-28T11:00:00"/>
    <x v="908"/>
    <n v="993"/>
    <n v="344"/>
  </r>
  <r>
    <d v="2023-06-28T12:00:00"/>
    <x v="908"/>
    <n v="10118"/>
    <n v="344"/>
  </r>
  <r>
    <d v="2023-06-28T13:00:00"/>
    <x v="908"/>
    <n v="9742"/>
    <n v="344"/>
  </r>
  <r>
    <d v="2023-06-28T14:00:00"/>
    <x v="908"/>
    <n v="9559"/>
    <n v="344"/>
  </r>
  <r>
    <d v="2023-06-28T15:00:00"/>
    <x v="908"/>
    <n v="9539"/>
    <n v="344"/>
  </r>
  <r>
    <d v="2023-06-28T16:00:00"/>
    <x v="908"/>
    <n v="976"/>
    <n v="344"/>
  </r>
  <r>
    <d v="2023-06-28T17:00:00"/>
    <x v="908"/>
    <n v="10708"/>
    <n v="344"/>
  </r>
  <r>
    <d v="2023-06-28T18:00:00"/>
    <x v="908"/>
    <n v="12892"/>
    <n v="344"/>
  </r>
  <r>
    <d v="2023-06-28T19:00:00"/>
    <x v="908"/>
    <n v="15518"/>
    <n v="344"/>
  </r>
  <r>
    <d v="2023-06-28T20:00:00"/>
    <x v="908"/>
    <n v="16762"/>
    <n v="344"/>
  </r>
  <r>
    <d v="2023-06-28T21:00:00"/>
    <x v="908"/>
    <n v="1591"/>
    <n v="344"/>
  </r>
  <r>
    <d v="2023-06-28T22:00:00"/>
    <x v="908"/>
    <n v="1400"/>
    <n v="344"/>
  </r>
  <r>
    <d v="2023-06-28T23:00:00"/>
    <x v="908"/>
    <n v="1211"/>
    <n v="344"/>
  </r>
  <r>
    <d v="2023-06-29T00:00:00"/>
    <x v="909"/>
    <n v="11946"/>
    <n v="344"/>
  </r>
  <r>
    <d v="2023-06-29T01:00:00"/>
    <x v="909"/>
    <n v="11006"/>
    <n v="344"/>
  </r>
  <r>
    <d v="2023-06-29T02:00:00"/>
    <x v="909"/>
    <n v="10172"/>
    <n v="344"/>
  </r>
  <r>
    <d v="2023-06-29T03:00:00"/>
    <x v="909"/>
    <n v="9808"/>
    <n v="344"/>
  </r>
  <r>
    <d v="2023-06-29T04:00:00"/>
    <x v="909"/>
    <n v="9992"/>
    <n v="344"/>
  </r>
  <r>
    <d v="2023-06-29T05:00:00"/>
    <x v="909"/>
    <n v="10452"/>
    <n v="344"/>
  </r>
  <r>
    <d v="2023-06-29T06:00:00"/>
    <x v="909"/>
    <n v="12181"/>
    <n v="344"/>
  </r>
  <r>
    <d v="2023-06-29T07:00:00"/>
    <x v="909"/>
    <n v="13055"/>
    <n v="344"/>
  </r>
  <r>
    <d v="2023-06-29T08:00:00"/>
    <x v="909"/>
    <n v="13031"/>
    <n v="344"/>
  </r>
  <r>
    <d v="2023-06-29T09:00:00"/>
    <x v="909"/>
    <n v="11639"/>
    <n v="344"/>
  </r>
  <r>
    <d v="2023-06-29T10:00:00"/>
    <x v="909"/>
    <n v="10595"/>
    <n v="344"/>
  </r>
  <r>
    <d v="2023-06-29T11:00:00"/>
    <x v="909"/>
    <n v="986"/>
    <n v="344"/>
  </r>
  <r>
    <d v="2023-06-29T12:00:00"/>
    <x v="909"/>
    <n v="9984"/>
    <n v="344"/>
  </r>
  <r>
    <d v="2023-06-29T13:00:00"/>
    <x v="909"/>
    <n v="9824"/>
    <n v="344"/>
  </r>
  <r>
    <d v="2023-06-29T14:00:00"/>
    <x v="909"/>
    <n v="986"/>
    <n v="344"/>
  </r>
  <r>
    <d v="2023-06-29T15:00:00"/>
    <x v="909"/>
    <n v="1000"/>
    <n v="344"/>
  </r>
  <r>
    <d v="2023-06-29T16:00:00"/>
    <x v="909"/>
    <n v="10112"/>
    <n v="344"/>
  </r>
  <r>
    <d v="2023-06-29T17:00:00"/>
    <x v="909"/>
    <n v="11203"/>
    <n v="344"/>
  </r>
  <r>
    <d v="2023-06-29T18:00:00"/>
    <x v="909"/>
    <n v="13126"/>
    <n v="344"/>
  </r>
  <r>
    <d v="2023-06-29T19:00:00"/>
    <x v="909"/>
    <n v="16625"/>
    <n v="344"/>
  </r>
  <r>
    <d v="2023-06-29T20:00:00"/>
    <x v="909"/>
    <n v="17158"/>
    <n v="344"/>
  </r>
  <r>
    <d v="2023-06-29T21:00:00"/>
    <x v="909"/>
    <n v="15473"/>
    <n v="344"/>
  </r>
  <r>
    <d v="2023-06-29T22:00:00"/>
    <x v="909"/>
    <n v="14181"/>
    <n v="344"/>
  </r>
  <r>
    <d v="2023-06-29T23:00:00"/>
    <x v="909"/>
    <n v="12111"/>
    <n v="344"/>
  </r>
  <r>
    <d v="2023-06-30T00:00:00"/>
    <x v="910"/>
    <n v="1156"/>
    <n v="3666"/>
  </r>
  <r>
    <d v="2023-06-30T01:00:00"/>
    <x v="910"/>
    <n v="1034"/>
    <n v="3666"/>
  </r>
  <r>
    <d v="2023-06-30T02:00:00"/>
    <x v="910"/>
    <n v="9656"/>
    <n v="3666"/>
  </r>
  <r>
    <d v="2023-06-30T03:00:00"/>
    <x v="910"/>
    <n v="9764"/>
    <n v="3666"/>
  </r>
  <r>
    <d v="2023-06-30T04:00:00"/>
    <x v="910"/>
    <n v="9611"/>
    <n v="3666"/>
  </r>
  <r>
    <d v="2023-06-30T05:00:00"/>
    <x v="910"/>
    <n v="10769"/>
    <n v="3666"/>
  </r>
  <r>
    <d v="2023-06-30T06:00:00"/>
    <x v="910"/>
    <n v="12675"/>
    <n v="3666"/>
  </r>
  <r>
    <d v="2023-06-30T07:00:00"/>
    <x v="910"/>
    <n v="13897"/>
    <n v="3666"/>
  </r>
  <r>
    <d v="2023-06-30T08:00:00"/>
    <x v="910"/>
    <n v="13341"/>
    <n v="3666"/>
  </r>
  <r>
    <d v="2023-06-30T09:00:00"/>
    <x v="910"/>
    <n v="12631"/>
    <n v="3666"/>
  </r>
  <r>
    <d v="2023-06-30T10:00:00"/>
    <x v="910"/>
    <n v="10986"/>
    <n v="3666"/>
  </r>
  <r>
    <d v="2023-06-30T11:00:00"/>
    <x v="910"/>
    <n v="10324"/>
    <n v="3666"/>
  </r>
  <r>
    <d v="2023-06-30T12:00:00"/>
    <x v="910"/>
    <n v="10086"/>
    <n v="3666"/>
  </r>
  <r>
    <d v="2023-06-30T13:00:00"/>
    <x v="910"/>
    <n v="9169"/>
    <n v="3666"/>
  </r>
  <r>
    <d v="2023-06-30T14:00:00"/>
    <x v="910"/>
    <n v="8846"/>
    <n v="3666"/>
  </r>
  <r>
    <d v="2023-06-30T15:00:00"/>
    <x v="910"/>
    <n v="900"/>
    <n v="3666"/>
  </r>
  <r>
    <d v="2023-06-30T16:00:00"/>
    <x v="910"/>
    <n v="9201"/>
    <n v="3666"/>
  </r>
  <r>
    <d v="2023-06-30T17:00:00"/>
    <x v="910"/>
    <n v="9836"/>
    <n v="3666"/>
  </r>
  <r>
    <d v="2023-06-30T18:00:00"/>
    <x v="910"/>
    <n v="10973"/>
    <n v="3666"/>
  </r>
  <r>
    <d v="2023-06-30T19:00:00"/>
    <x v="910"/>
    <n v="11796"/>
    <n v="3666"/>
  </r>
  <r>
    <d v="2023-06-30T20:00:00"/>
    <x v="910"/>
    <n v="13343"/>
    <n v="3666"/>
  </r>
  <r>
    <d v="2023-06-30T21:00:00"/>
    <x v="910"/>
    <n v="13074"/>
    <n v="3666"/>
  </r>
  <r>
    <d v="2023-06-30T22:00:00"/>
    <x v="910"/>
    <n v="12239"/>
    <n v="3666"/>
  </r>
  <r>
    <d v="2023-06-30T23:00:00"/>
    <x v="910"/>
    <n v="10947"/>
    <n v="3666"/>
  </r>
  <r>
    <d v="2023-07-01T00:00:00"/>
    <x v="911"/>
    <n v="10974"/>
    <n v="3666"/>
  </r>
  <r>
    <d v="2023-07-01T01:00:00"/>
    <x v="911"/>
    <n v="10891"/>
    <n v="3666"/>
  </r>
  <r>
    <d v="2023-07-01T02:00:00"/>
    <x v="911"/>
    <n v="10431"/>
    <n v="3666"/>
  </r>
  <r>
    <d v="2023-07-01T03:00:00"/>
    <x v="911"/>
    <n v="9914"/>
    <n v="3666"/>
  </r>
  <r>
    <d v="2023-07-01T04:00:00"/>
    <x v="911"/>
    <n v="9811"/>
    <n v="3666"/>
  </r>
  <r>
    <d v="2023-07-01T05:00:00"/>
    <x v="911"/>
    <n v="8411"/>
    <n v="3666"/>
  </r>
  <r>
    <d v="2023-07-01T06:00:00"/>
    <x v="911"/>
    <n v="7863"/>
    <n v="3666"/>
  </r>
  <r>
    <d v="2023-07-01T07:00:00"/>
    <x v="911"/>
    <n v="8575"/>
    <n v="3666"/>
  </r>
  <r>
    <d v="2023-07-01T08:00:00"/>
    <x v="911"/>
    <n v="7803"/>
    <n v="3666"/>
  </r>
  <r>
    <d v="2023-07-01T09:00:00"/>
    <x v="911"/>
    <n v="649"/>
    <n v="3666"/>
  </r>
  <r>
    <d v="2023-07-01T10:00:00"/>
    <x v="911"/>
    <n v="4379"/>
    <n v="3666"/>
  </r>
  <r>
    <d v="2023-07-01T11:00:00"/>
    <x v="911"/>
    <n v="2461"/>
    <n v="3666"/>
  </r>
  <r>
    <d v="2023-07-01T12:00:00"/>
    <x v="911"/>
    <n v="1683"/>
    <n v="3666"/>
  </r>
  <r>
    <d v="2023-07-01T13:00:00"/>
    <x v="911"/>
    <n v="443"/>
    <n v="3666"/>
  </r>
  <r>
    <d v="2023-07-01T14:00:00"/>
    <x v="911"/>
    <n v="7"/>
    <n v="3666"/>
  </r>
  <r>
    <d v="2023-07-01T15:00:00"/>
    <x v="911"/>
    <n v="97"/>
    <n v="3666"/>
  </r>
  <r>
    <d v="2023-07-01T16:00:00"/>
    <x v="911"/>
    <n v="1231"/>
    <n v="3666"/>
  </r>
  <r>
    <d v="2023-07-01T17:00:00"/>
    <x v="911"/>
    <n v="5459"/>
    <n v="3666"/>
  </r>
  <r>
    <d v="2023-07-01T18:00:00"/>
    <x v="911"/>
    <n v="7714"/>
    <n v="3666"/>
  </r>
  <r>
    <d v="2023-07-01T19:00:00"/>
    <x v="911"/>
    <n v="8236"/>
    <n v="3666"/>
  </r>
  <r>
    <d v="2023-07-01T20:00:00"/>
    <x v="911"/>
    <n v="896"/>
    <n v="3666"/>
  </r>
  <r>
    <d v="2023-07-01T21:00:00"/>
    <x v="911"/>
    <n v="9279"/>
    <n v="3666"/>
  </r>
  <r>
    <d v="2023-07-01T22:00:00"/>
    <x v="911"/>
    <n v="9297"/>
    <n v="3666"/>
  </r>
  <r>
    <d v="2023-07-01T23:00:00"/>
    <x v="911"/>
    <n v="8986"/>
    <n v="3666"/>
  </r>
  <r>
    <d v="2023-07-02T00:00:00"/>
    <x v="912"/>
    <n v="1645"/>
    <n v="3666"/>
  </r>
  <r>
    <d v="2023-07-02T01:00:00"/>
    <x v="912"/>
    <n v="317"/>
    <n v="3666"/>
  </r>
  <r>
    <d v="2023-07-02T02:00:00"/>
    <x v="912"/>
    <n v="1"/>
    <n v="3666"/>
  </r>
  <r>
    <d v="2023-07-02T03:00:00"/>
    <x v="912"/>
    <n v="0"/>
    <n v="3666"/>
  </r>
  <r>
    <d v="2023-07-02T04:00:00"/>
    <x v="912"/>
    <n v="-3"/>
    <n v="3666"/>
  </r>
  <r>
    <d v="2023-07-02T05:00:00"/>
    <x v="912"/>
    <n v="-5"/>
    <n v="3666"/>
  </r>
  <r>
    <d v="2023-07-02T06:00:00"/>
    <x v="912"/>
    <n v="-5"/>
    <n v="3666"/>
  </r>
  <r>
    <d v="2023-07-02T07:00:00"/>
    <x v="912"/>
    <n v="-5"/>
    <n v="3666"/>
  </r>
  <r>
    <d v="2023-07-02T08:00:00"/>
    <x v="912"/>
    <n v="-295"/>
    <n v="3666"/>
  </r>
  <r>
    <d v="2023-07-02T09:00:00"/>
    <x v="912"/>
    <n v="-1507"/>
    <n v="3666"/>
  </r>
  <r>
    <d v="2023-07-02T10:00:00"/>
    <x v="912"/>
    <n v="-370"/>
    <n v="3666"/>
  </r>
  <r>
    <d v="2023-07-02T11:00:00"/>
    <x v="912"/>
    <n v="-9811"/>
    <n v="3666"/>
  </r>
  <r>
    <d v="2023-07-02T12:00:00"/>
    <x v="912"/>
    <n v="-16796"/>
    <n v="3666"/>
  </r>
  <r>
    <d v="2023-07-02T13:00:00"/>
    <x v="912"/>
    <n v="-26692"/>
    <n v="3666"/>
  </r>
  <r>
    <d v="2023-07-02T14:00:00"/>
    <x v="912"/>
    <n v="-5000"/>
    <n v="3666"/>
  </r>
  <r>
    <d v="2023-07-02T15:00:00"/>
    <x v="912"/>
    <n v="-3990"/>
    <n v="3666"/>
  </r>
  <r>
    <d v="2023-07-02T16:00:00"/>
    <x v="912"/>
    <n v="-12421"/>
    <n v="3666"/>
  </r>
  <r>
    <d v="2023-07-02T17:00:00"/>
    <x v="912"/>
    <n v="-3518"/>
    <n v="3666"/>
  </r>
  <r>
    <d v="2023-07-02T18:00:00"/>
    <x v="912"/>
    <n v="-601"/>
    <n v="3666"/>
  </r>
  <r>
    <d v="2023-07-02T19:00:00"/>
    <x v="912"/>
    <n v="483"/>
    <n v="3666"/>
  </r>
  <r>
    <d v="2023-07-02T20:00:00"/>
    <x v="912"/>
    <n v="6909"/>
    <n v="3666"/>
  </r>
  <r>
    <d v="2023-07-02T21:00:00"/>
    <x v="912"/>
    <n v="8561"/>
    <n v="3666"/>
  </r>
  <r>
    <d v="2023-07-02T22:00:00"/>
    <x v="912"/>
    <n v="949"/>
    <n v="3666"/>
  </r>
  <r>
    <d v="2023-07-02T23:00:00"/>
    <x v="912"/>
    <n v="8608"/>
    <n v="3666"/>
  </r>
  <r>
    <d v="2023-07-03T00:00:00"/>
    <x v="913"/>
    <n v="660"/>
    <n v="3402"/>
  </r>
  <r>
    <d v="2023-07-03T01:00:00"/>
    <x v="913"/>
    <n v="435"/>
    <n v="3402"/>
  </r>
  <r>
    <d v="2023-07-03T02:00:00"/>
    <x v="913"/>
    <n v="2409"/>
    <n v="3402"/>
  </r>
  <r>
    <d v="2023-07-03T03:00:00"/>
    <x v="913"/>
    <n v="1026"/>
    <n v="3402"/>
  </r>
  <r>
    <d v="2023-07-03T04:00:00"/>
    <x v="913"/>
    <n v="158"/>
    <n v="3402"/>
  </r>
  <r>
    <d v="2023-07-03T05:00:00"/>
    <x v="913"/>
    <n v="540"/>
    <n v="3402"/>
  </r>
  <r>
    <d v="2023-07-03T06:00:00"/>
    <x v="913"/>
    <n v="860"/>
    <n v="3402"/>
  </r>
  <r>
    <d v="2023-07-03T07:00:00"/>
    <x v="913"/>
    <n v="11089"/>
    <n v="3402"/>
  </r>
  <r>
    <d v="2023-07-03T08:00:00"/>
    <x v="913"/>
    <n v="10491"/>
    <n v="3402"/>
  </r>
  <r>
    <d v="2023-07-03T09:00:00"/>
    <x v="913"/>
    <n v="6171"/>
    <n v="3402"/>
  </r>
  <r>
    <d v="2023-07-03T10:00:00"/>
    <x v="913"/>
    <n v="10"/>
    <n v="3402"/>
  </r>
  <r>
    <d v="2023-07-03T11:00:00"/>
    <x v="913"/>
    <n v="-6"/>
    <n v="3402"/>
  </r>
  <r>
    <d v="2023-07-03T12:00:00"/>
    <x v="913"/>
    <n v="-29"/>
    <n v="3402"/>
  </r>
  <r>
    <d v="2023-07-03T13:00:00"/>
    <x v="913"/>
    <n v="-568"/>
    <n v="3402"/>
  </r>
  <r>
    <d v="2023-07-03T14:00:00"/>
    <x v="913"/>
    <n v="-499"/>
    <n v="3402"/>
  </r>
  <r>
    <d v="2023-07-03T15:00:00"/>
    <x v="913"/>
    <n v="-275"/>
    <n v="3402"/>
  </r>
  <r>
    <d v="2023-07-03T16:00:00"/>
    <x v="913"/>
    <n v="-7"/>
    <n v="3402"/>
  </r>
  <r>
    <d v="2023-07-03T17:00:00"/>
    <x v="913"/>
    <n v="225"/>
    <n v="3402"/>
  </r>
  <r>
    <d v="2023-07-03T18:00:00"/>
    <x v="913"/>
    <n v="8835"/>
    <n v="3402"/>
  </r>
  <r>
    <d v="2023-07-03T19:00:00"/>
    <x v="913"/>
    <n v="11638"/>
    <n v="3402"/>
  </r>
  <r>
    <d v="2023-07-03T20:00:00"/>
    <x v="913"/>
    <n v="12454"/>
    <n v="3402"/>
  </r>
  <r>
    <d v="2023-07-03T21:00:00"/>
    <x v="913"/>
    <n v="12809"/>
    <n v="3402"/>
  </r>
  <r>
    <d v="2023-07-03T22:00:00"/>
    <x v="913"/>
    <n v="12123"/>
    <n v="3402"/>
  </r>
  <r>
    <d v="2023-07-03T23:00:00"/>
    <x v="913"/>
    <n v="1145"/>
    <n v="3402"/>
  </r>
  <r>
    <d v="2023-07-04T00:00:00"/>
    <x v="914"/>
    <n v="9647"/>
    <n v="3483"/>
  </r>
  <r>
    <d v="2023-07-04T01:00:00"/>
    <x v="914"/>
    <n v="808"/>
    <n v="3483"/>
  </r>
  <r>
    <d v="2023-07-04T02:00:00"/>
    <x v="914"/>
    <n v="710"/>
    <n v="3483"/>
  </r>
  <r>
    <d v="2023-07-04T03:00:00"/>
    <x v="914"/>
    <n v="6438"/>
    <n v="3483"/>
  </r>
  <r>
    <d v="2023-07-04T04:00:00"/>
    <x v="914"/>
    <n v="7151"/>
    <n v="3483"/>
  </r>
  <r>
    <d v="2023-07-04T05:00:00"/>
    <x v="914"/>
    <n v="8509"/>
    <n v="3483"/>
  </r>
  <r>
    <d v="2023-07-04T06:00:00"/>
    <x v="914"/>
    <n v="11373"/>
    <n v="3483"/>
  </r>
  <r>
    <d v="2023-07-04T07:00:00"/>
    <x v="914"/>
    <n v="11997"/>
    <n v="3483"/>
  </r>
  <r>
    <d v="2023-07-04T08:00:00"/>
    <x v="914"/>
    <n v="11329"/>
    <n v="3483"/>
  </r>
  <r>
    <d v="2023-07-04T09:00:00"/>
    <x v="914"/>
    <n v="7608"/>
    <n v="3483"/>
  </r>
  <r>
    <d v="2023-07-04T10:00:00"/>
    <x v="914"/>
    <n v="3364"/>
    <n v="3483"/>
  </r>
  <r>
    <d v="2023-07-04T11:00:00"/>
    <x v="914"/>
    <n v="1008"/>
    <n v="3483"/>
  </r>
  <r>
    <d v="2023-07-04T12:00:00"/>
    <x v="914"/>
    <n v="7"/>
    <n v="3483"/>
  </r>
  <r>
    <d v="2023-07-04T13:00:00"/>
    <x v="914"/>
    <n v="6"/>
    <n v="3483"/>
  </r>
  <r>
    <d v="2023-07-04T14:00:00"/>
    <x v="914"/>
    <n v="991"/>
    <n v="3483"/>
  </r>
  <r>
    <d v="2023-07-04T15:00:00"/>
    <x v="914"/>
    <n v="3922"/>
    <n v="3483"/>
  </r>
  <r>
    <d v="2023-07-04T16:00:00"/>
    <x v="914"/>
    <n v="8384"/>
    <n v="3483"/>
  </r>
  <r>
    <d v="2023-07-04T17:00:00"/>
    <x v="914"/>
    <n v="9368"/>
    <n v="3483"/>
  </r>
  <r>
    <d v="2023-07-04T18:00:00"/>
    <x v="914"/>
    <n v="1169"/>
    <n v="3483"/>
  </r>
  <r>
    <d v="2023-07-04T19:00:00"/>
    <x v="914"/>
    <n v="1482"/>
    <n v="3483"/>
  </r>
  <r>
    <d v="2023-07-04T20:00:00"/>
    <x v="914"/>
    <n v="17399"/>
    <n v="3483"/>
  </r>
  <r>
    <d v="2023-07-04T21:00:00"/>
    <x v="914"/>
    <n v="17193"/>
    <n v="3483"/>
  </r>
  <r>
    <d v="2023-07-04T22:00:00"/>
    <x v="914"/>
    <n v="14503"/>
    <n v="3483"/>
  </r>
  <r>
    <d v="2023-07-04T23:00:00"/>
    <x v="914"/>
    <n v="12409"/>
    <n v="3483"/>
  </r>
  <r>
    <d v="2023-07-05T00:00:00"/>
    <x v="915"/>
    <n v="12432"/>
    <n v="341"/>
  </r>
  <r>
    <d v="2023-07-05T01:00:00"/>
    <x v="915"/>
    <n v="11041"/>
    <n v="341"/>
  </r>
  <r>
    <d v="2023-07-05T02:00:00"/>
    <x v="915"/>
    <n v="9476"/>
    <n v="341"/>
  </r>
  <r>
    <d v="2023-07-05T03:00:00"/>
    <x v="915"/>
    <n v="8681"/>
    <n v="341"/>
  </r>
  <r>
    <d v="2023-07-05T04:00:00"/>
    <x v="915"/>
    <n v="673"/>
    <n v="341"/>
  </r>
  <r>
    <d v="2023-07-05T05:00:00"/>
    <x v="915"/>
    <n v="6787"/>
    <n v="341"/>
  </r>
  <r>
    <d v="2023-07-05T06:00:00"/>
    <x v="915"/>
    <n v="7664"/>
    <n v="341"/>
  </r>
  <r>
    <d v="2023-07-05T07:00:00"/>
    <x v="915"/>
    <n v="9259"/>
    <n v="341"/>
  </r>
  <r>
    <d v="2023-07-05T08:00:00"/>
    <x v="915"/>
    <n v="9835"/>
    <n v="341"/>
  </r>
  <r>
    <d v="2023-07-05T09:00:00"/>
    <x v="915"/>
    <n v="824"/>
    <n v="341"/>
  </r>
  <r>
    <d v="2023-07-05T10:00:00"/>
    <x v="915"/>
    <n v="7344"/>
    <n v="341"/>
  </r>
  <r>
    <d v="2023-07-05T11:00:00"/>
    <x v="915"/>
    <n v="382"/>
    <n v="341"/>
  </r>
  <r>
    <d v="2023-07-05T12:00:00"/>
    <x v="915"/>
    <n v="5"/>
    <n v="341"/>
  </r>
  <r>
    <d v="2023-07-05T13:00:00"/>
    <x v="915"/>
    <n v="-309"/>
    <n v="341"/>
  </r>
  <r>
    <d v="2023-07-05T14:00:00"/>
    <x v="915"/>
    <n v="-993"/>
    <n v="341"/>
  </r>
  <r>
    <d v="2023-07-05T15:00:00"/>
    <x v="915"/>
    <n v="-99"/>
    <n v="341"/>
  </r>
  <r>
    <d v="2023-07-05T16:00:00"/>
    <x v="915"/>
    <n v="-352"/>
    <n v="341"/>
  </r>
  <r>
    <d v="2023-07-05T17:00:00"/>
    <x v="915"/>
    <n v="2333"/>
    <n v="341"/>
  </r>
  <r>
    <d v="2023-07-05T18:00:00"/>
    <x v="915"/>
    <n v="832"/>
    <n v="341"/>
  </r>
  <r>
    <d v="2023-07-05T19:00:00"/>
    <x v="915"/>
    <n v="10461"/>
    <n v="341"/>
  </r>
  <r>
    <d v="2023-07-05T20:00:00"/>
    <x v="915"/>
    <n v="11844"/>
    <n v="341"/>
  </r>
  <r>
    <d v="2023-07-05T21:00:00"/>
    <x v="915"/>
    <n v="12275"/>
    <n v="341"/>
  </r>
  <r>
    <d v="2023-07-05T22:00:00"/>
    <x v="915"/>
    <n v="12134"/>
    <n v="341"/>
  </r>
  <r>
    <d v="2023-07-05T23:00:00"/>
    <x v="915"/>
    <n v="11481"/>
    <n v="341"/>
  </r>
  <r>
    <d v="2023-07-06T00:00:00"/>
    <x v="916"/>
    <n v="9162"/>
    <n v="3204"/>
  </r>
  <r>
    <d v="2023-07-06T01:00:00"/>
    <x v="916"/>
    <n v="840"/>
    <n v="3204"/>
  </r>
  <r>
    <d v="2023-07-06T02:00:00"/>
    <x v="916"/>
    <n v="824"/>
    <n v="3204"/>
  </r>
  <r>
    <d v="2023-07-06T03:00:00"/>
    <x v="916"/>
    <n v="8305"/>
    <n v="3204"/>
  </r>
  <r>
    <d v="2023-07-06T04:00:00"/>
    <x v="916"/>
    <n v="8501"/>
    <n v="3204"/>
  </r>
  <r>
    <d v="2023-07-06T05:00:00"/>
    <x v="916"/>
    <n v="9437"/>
    <n v="3204"/>
  </r>
  <r>
    <d v="2023-07-06T06:00:00"/>
    <x v="916"/>
    <n v="11375"/>
    <n v="3204"/>
  </r>
  <r>
    <d v="2023-07-06T07:00:00"/>
    <x v="916"/>
    <n v="12629"/>
    <n v="3204"/>
  </r>
  <r>
    <d v="2023-07-06T08:00:00"/>
    <x v="916"/>
    <n v="12485"/>
    <n v="3204"/>
  </r>
  <r>
    <d v="2023-07-06T09:00:00"/>
    <x v="916"/>
    <n v="11097"/>
    <n v="3204"/>
  </r>
  <r>
    <d v="2023-07-06T10:00:00"/>
    <x v="916"/>
    <n v="9503"/>
    <n v="3204"/>
  </r>
  <r>
    <d v="2023-07-06T11:00:00"/>
    <x v="916"/>
    <n v="8629"/>
    <n v="3204"/>
  </r>
  <r>
    <d v="2023-07-06T12:00:00"/>
    <x v="916"/>
    <n v="7817"/>
    <n v="3204"/>
  </r>
  <r>
    <d v="2023-07-06T13:00:00"/>
    <x v="916"/>
    <n v="7642"/>
    <n v="3204"/>
  </r>
  <r>
    <d v="2023-07-06T14:00:00"/>
    <x v="916"/>
    <n v="7815"/>
    <n v="3204"/>
  </r>
  <r>
    <d v="2023-07-06T15:00:00"/>
    <x v="916"/>
    <n v="8405"/>
    <n v="3204"/>
  </r>
  <r>
    <d v="2023-07-06T16:00:00"/>
    <x v="916"/>
    <n v="881"/>
    <n v="3204"/>
  </r>
  <r>
    <d v="2023-07-06T17:00:00"/>
    <x v="916"/>
    <n v="9883"/>
    <n v="3204"/>
  </r>
  <r>
    <d v="2023-07-06T18:00:00"/>
    <x v="916"/>
    <n v="11642"/>
    <n v="3204"/>
  </r>
  <r>
    <d v="2023-07-06T19:00:00"/>
    <x v="916"/>
    <n v="1506"/>
    <n v="3204"/>
  </r>
  <r>
    <d v="2023-07-06T20:00:00"/>
    <x v="916"/>
    <n v="18413"/>
    <n v="3204"/>
  </r>
  <r>
    <d v="2023-07-06T21:00:00"/>
    <x v="916"/>
    <n v="18386"/>
    <n v="3204"/>
  </r>
  <r>
    <d v="2023-07-06T22:00:00"/>
    <x v="916"/>
    <n v="13757"/>
    <n v="3204"/>
  </r>
  <r>
    <d v="2023-07-06T23:00:00"/>
    <x v="916"/>
    <n v="11898"/>
    <n v="3204"/>
  </r>
  <r>
    <d v="2023-07-07T00:00:00"/>
    <x v="917"/>
    <n v="1140"/>
    <n v="3239"/>
  </r>
  <r>
    <d v="2023-07-07T01:00:00"/>
    <x v="917"/>
    <n v="10388"/>
    <n v="3239"/>
  </r>
  <r>
    <d v="2023-07-07T02:00:00"/>
    <x v="917"/>
    <n v="976"/>
    <n v="3239"/>
  </r>
  <r>
    <d v="2023-07-07T03:00:00"/>
    <x v="917"/>
    <n v="9593"/>
    <n v="3239"/>
  </r>
  <r>
    <d v="2023-07-07T04:00:00"/>
    <x v="917"/>
    <n v="9801"/>
    <n v="3239"/>
  </r>
  <r>
    <d v="2023-07-07T05:00:00"/>
    <x v="917"/>
    <n v="10194"/>
    <n v="3239"/>
  </r>
  <r>
    <d v="2023-07-07T06:00:00"/>
    <x v="917"/>
    <n v="13547"/>
    <n v="3239"/>
  </r>
  <r>
    <d v="2023-07-07T07:00:00"/>
    <x v="917"/>
    <n v="1217"/>
    <n v="3239"/>
  </r>
  <r>
    <d v="2023-07-07T08:00:00"/>
    <x v="917"/>
    <n v="10883"/>
    <n v="3239"/>
  </r>
  <r>
    <d v="2023-07-07T09:00:00"/>
    <x v="917"/>
    <n v="9179"/>
    <n v="3239"/>
  </r>
  <r>
    <d v="2023-07-07T10:00:00"/>
    <x v="917"/>
    <n v="840"/>
    <n v="3239"/>
  </r>
  <r>
    <d v="2023-07-07T11:00:00"/>
    <x v="917"/>
    <n v="7912"/>
    <n v="3239"/>
  </r>
  <r>
    <d v="2023-07-07T12:00:00"/>
    <x v="917"/>
    <n v="749"/>
    <n v="3239"/>
  </r>
  <r>
    <d v="2023-07-07T13:00:00"/>
    <x v="917"/>
    <n v="6657"/>
    <n v="3239"/>
  </r>
  <r>
    <d v="2023-07-07T14:00:00"/>
    <x v="917"/>
    <n v="6498"/>
    <n v="3239"/>
  </r>
  <r>
    <d v="2023-07-07T15:00:00"/>
    <x v="917"/>
    <n v="6618"/>
    <n v="3239"/>
  </r>
  <r>
    <d v="2023-07-07T16:00:00"/>
    <x v="917"/>
    <n v="8029"/>
    <n v="3239"/>
  </r>
  <r>
    <d v="2023-07-07T17:00:00"/>
    <x v="917"/>
    <n v="900"/>
    <n v="3239"/>
  </r>
  <r>
    <d v="2023-07-07T18:00:00"/>
    <x v="917"/>
    <n v="11765"/>
    <n v="3239"/>
  </r>
  <r>
    <d v="2023-07-07T19:00:00"/>
    <x v="917"/>
    <n v="14678"/>
    <n v="3239"/>
  </r>
  <r>
    <d v="2023-07-07T20:00:00"/>
    <x v="917"/>
    <n v="17324"/>
    <n v="3239"/>
  </r>
  <r>
    <d v="2023-07-07T21:00:00"/>
    <x v="917"/>
    <n v="13954"/>
    <n v="3239"/>
  </r>
  <r>
    <d v="2023-07-07T22:00:00"/>
    <x v="917"/>
    <n v="11727"/>
    <n v="3239"/>
  </r>
  <r>
    <d v="2023-07-07T23:00:00"/>
    <x v="917"/>
    <n v="10156"/>
    <n v="3239"/>
  </r>
  <r>
    <d v="2023-07-08T00:00:00"/>
    <x v="918"/>
    <n v="10027"/>
    <n v="3239"/>
  </r>
  <r>
    <d v="2023-07-08T01:00:00"/>
    <x v="918"/>
    <n v="9214"/>
    <n v="3239"/>
  </r>
  <r>
    <d v="2023-07-08T02:00:00"/>
    <x v="918"/>
    <n v="8997"/>
    <n v="3239"/>
  </r>
  <r>
    <d v="2023-07-08T03:00:00"/>
    <x v="918"/>
    <n v="8706"/>
    <n v="3239"/>
  </r>
  <r>
    <d v="2023-07-08T04:00:00"/>
    <x v="918"/>
    <n v="8884"/>
    <n v="3239"/>
  </r>
  <r>
    <d v="2023-07-08T05:00:00"/>
    <x v="918"/>
    <n v="8857"/>
    <n v="3239"/>
  </r>
  <r>
    <d v="2023-07-08T06:00:00"/>
    <x v="918"/>
    <n v="8494"/>
    <n v="3239"/>
  </r>
  <r>
    <d v="2023-07-08T07:00:00"/>
    <x v="918"/>
    <n v="8526"/>
    <n v="3239"/>
  </r>
  <r>
    <d v="2023-07-08T08:00:00"/>
    <x v="918"/>
    <n v="8377"/>
    <n v="3239"/>
  </r>
  <r>
    <d v="2023-07-08T09:00:00"/>
    <x v="918"/>
    <n v="7604"/>
    <n v="3239"/>
  </r>
  <r>
    <d v="2023-07-08T10:00:00"/>
    <x v="918"/>
    <n v="609"/>
    <n v="3239"/>
  </r>
  <r>
    <d v="2023-07-08T11:00:00"/>
    <x v="918"/>
    <n v="4632"/>
    <n v="3239"/>
  </r>
  <r>
    <d v="2023-07-08T12:00:00"/>
    <x v="918"/>
    <n v="3522"/>
    <n v="3239"/>
  </r>
  <r>
    <d v="2023-07-08T13:00:00"/>
    <x v="918"/>
    <n v="1671"/>
    <n v="3239"/>
  </r>
  <r>
    <d v="2023-07-08T14:00:00"/>
    <x v="918"/>
    <n v="1673"/>
    <n v="3239"/>
  </r>
  <r>
    <d v="2023-07-08T15:00:00"/>
    <x v="918"/>
    <n v="400"/>
    <n v="3239"/>
  </r>
  <r>
    <d v="2023-07-08T16:00:00"/>
    <x v="918"/>
    <n v="609"/>
    <n v="3239"/>
  </r>
  <r>
    <d v="2023-07-08T17:00:00"/>
    <x v="918"/>
    <n v="834"/>
    <n v="3239"/>
  </r>
  <r>
    <d v="2023-07-08T18:00:00"/>
    <x v="918"/>
    <n v="1073"/>
    <n v="3239"/>
  </r>
  <r>
    <d v="2023-07-08T19:00:00"/>
    <x v="918"/>
    <n v="1210"/>
    <n v="3239"/>
  </r>
  <r>
    <d v="2023-07-08T20:00:00"/>
    <x v="918"/>
    <n v="12876"/>
    <n v="3239"/>
  </r>
  <r>
    <d v="2023-07-08T21:00:00"/>
    <x v="918"/>
    <n v="13286"/>
    <n v="3239"/>
  </r>
  <r>
    <d v="2023-07-08T22:00:00"/>
    <x v="918"/>
    <n v="12972"/>
    <n v="3239"/>
  </r>
  <r>
    <d v="2023-07-08T23:00:00"/>
    <x v="918"/>
    <n v="11592"/>
    <n v="3239"/>
  </r>
  <r>
    <d v="2023-07-09T00:00:00"/>
    <x v="919"/>
    <n v="10944"/>
    <n v="3239"/>
  </r>
  <r>
    <d v="2023-07-09T01:00:00"/>
    <x v="919"/>
    <n v="10174"/>
    <n v="3239"/>
  </r>
  <r>
    <d v="2023-07-09T02:00:00"/>
    <x v="919"/>
    <n v="10182"/>
    <n v="3239"/>
  </r>
  <r>
    <d v="2023-07-09T03:00:00"/>
    <x v="919"/>
    <n v="9544"/>
    <n v="3239"/>
  </r>
  <r>
    <d v="2023-07-09T04:00:00"/>
    <x v="919"/>
    <n v="9579"/>
    <n v="3239"/>
  </r>
  <r>
    <d v="2023-07-09T05:00:00"/>
    <x v="919"/>
    <n v="9692"/>
    <n v="3239"/>
  </r>
  <r>
    <d v="2023-07-09T06:00:00"/>
    <x v="919"/>
    <n v="9468"/>
    <n v="3239"/>
  </r>
  <r>
    <d v="2023-07-09T07:00:00"/>
    <x v="919"/>
    <n v="912"/>
    <n v="3239"/>
  </r>
  <r>
    <d v="2023-07-09T08:00:00"/>
    <x v="919"/>
    <n v="8624"/>
    <n v="3239"/>
  </r>
  <r>
    <d v="2023-07-09T09:00:00"/>
    <x v="919"/>
    <n v="7711"/>
    <n v="3239"/>
  </r>
  <r>
    <d v="2023-07-09T10:00:00"/>
    <x v="919"/>
    <n v="6015"/>
    <n v="3239"/>
  </r>
  <r>
    <d v="2023-07-09T11:00:00"/>
    <x v="919"/>
    <n v="5012"/>
    <n v="3239"/>
  </r>
  <r>
    <d v="2023-07-09T12:00:00"/>
    <x v="919"/>
    <n v="4569"/>
    <n v="3239"/>
  </r>
  <r>
    <d v="2023-07-09T13:00:00"/>
    <x v="919"/>
    <n v="3699"/>
    <n v="3239"/>
  </r>
  <r>
    <d v="2023-07-09T14:00:00"/>
    <x v="919"/>
    <n v="4485"/>
    <n v="3239"/>
  </r>
  <r>
    <d v="2023-07-09T15:00:00"/>
    <x v="919"/>
    <n v="5515"/>
    <n v="3239"/>
  </r>
  <r>
    <d v="2023-07-09T16:00:00"/>
    <x v="919"/>
    <n v="7299"/>
    <n v="3239"/>
  </r>
  <r>
    <d v="2023-07-09T17:00:00"/>
    <x v="919"/>
    <n v="824"/>
    <n v="3239"/>
  </r>
  <r>
    <d v="2023-07-09T18:00:00"/>
    <x v="919"/>
    <n v="1051"/>
    <n v="3239"/>
  </r>
  <r>
    <d v="2023-07-09T19:00:00"/>
    <x v="919"/>
    <n v="12221"/>
    <n v="3239"/>
  </r>
  <r>
    <d v="2023-07-09T20:00:00"/>
    <x v="919"/>
    <n v="13212"/>
    <n v="3239"/>
  </r>
  <r>
    <d v="2023-07-09T21:00:00"/>
    <x v="919"/>
    <n v="1341"/>
    <n v="3239"/>
  </r>
  <r>
    <d v="2023-07-09T22:00:00"/>
    <x v="919"/>
    <n v="13212"/>
    <n v="3239"/>
  </r>
  <r>
    <d v="2023-07-09T23:00:00"/>
    <x v="919"/>
    <n v="1196"/>
    <n v="3239"/>
  </r>
  <r>
    <d v="2023-07-10T00:00:00"/>
    <x v="920"/>
    <n v="11249"/>
    <n v="2951"/>
  </r>
  <r>
    <d v="2023-07-10T01:00:00"/>
    <x v="920"/>
    <n v="1020"/>
    <n v="2951"/>
  </r>
  <r>
    <d v="2023-07-10T02:00:00"/>
    <x v="920"/>
    <n v="943"/>
    <n v="2951"/>
  </r>
  <r>
    <d v="2023-07-10T03:00:00"/>
    <x v="920"/>
    <n v="9194"/>
    <n v="2951"/>
  </r>
  <r>
    <d v="2023-07-10T04:00:00"/>
    <x v="920"/>
    <n v="9331"/>
    <n v="2951"/>
  </r>
  <r>
    <d v="2023-07-10T05:00:00"/>
    <x v="920"/>
    <n v="10514"/>
    <n v="2951"/>
  </r>
  <r>
    <d v="2023-07-10T06:00:00"/>
    <x v="920"/>
    <n v="12167"/>
    <n v="2951"/>
  </r>
  <r>
    <d v="2023-07-10T07:00:00"/>
    <x v="920"/>
    <n v="13278"/>
    <n v="2951"/>
  </r>
  <r>
    <d v="2023-07-10T08:00:00"/>
    <x v="920"/>
    <n v="13427"/>
    <n v="2951"/>
  </r>
  <r>
    <d v="2023-07-10T09:00:00"/>
    <x v="920"/>
    <n v="11795"/>
    <n v="2951"/>
  </r>
  <r>
    <d v="2023-07-10T10:00:00"/>
    <x v="920"/>
    <n v="10528"/>
    <n v="2951"/>
  </r>
  <r>
    <d v="2023-07-10T11:00:00"/>
    <x v="920"/>
    <n v="9499"/>
    <n v="2951"/>
  </r>
  <r>
    <d v="2023-07-10T12:00:00"/>
    <x v="920"/>
    <n v="8923"/>
    <n v="2951"/>
  </r>
  <r>
    <d v="2023-07-10T13:00:00"/>
    <x v="920"/>
    <n v="8016"/>
    <n v="2951"/>
  </r>
  <r>
    <d v="2023-07-10T14:00:00"/>
    <x v="920"/>
    <n v="7448"/>
    <n v="2951"/>
  </r>
  <r>
    <d v="2023-07-10T15:00:00"/>
    <x v="920"/>
    <n v="7222"/>
    <n v="2951"/>
  </r>
  <r>
    <d v="2023-07-10T16:00:00"/>
    <x v="920"/>
    <n v="8146"/>
    <n v="2951"/>
  </r>
  <r>
    <d v="2023-07-10T17:00:00"/>
    <x v="920"/>
    <n v="9114"/>
    <n v="2951"/>
  </r>
  <r>
    <d v="2023-07-10T18:00:00"/>
    <x v="920"/>
    <n v="12267"/>
    <n v="2951"/>
  </r>
  <r>
    <d v="2023-07-10T19:00:00"/>
    <x v="920"/>
    <n v="16549"/>
    <n v="2951"/>
  </r>
  <r>
    <d v="2023-07-10T20:00:00"/>
    <x v="920"/>
    <n v="17601"/>
    <n v="2951"/>
  </r>
  <r>
    <d v="2023-07-10T21:00:00"/>
    <x v="920"/>
    <n v="18007"/>
    <n v="2951"/>
  </r>
  <r>
    <d v="2023-07-10T22:00:00"/>
    <x v="920"/>
    <n v="16292"/>
    <n v="2951"/>
  </r>
  <r>
    <d v="2023-07-10T23:00:00"/>
    <x v="920"/>
    <n v="1337"/>
    <n v="2951"/>
  </r>
  <r>
    <d v="2023-07-11T00:00:00"/>
    <x v="921"/>
    <n v="12441"/>
    <n v="286"/>
  </r>
  <r>
    <d v="2023-07-11T01:00:00"/>
    <x v="921"/>
    <n v="11574"/>
    <n v="286"/>
  </r>
  <r>
    <d v="2023-07-11T02:00:00"/>
    <x v="921"/>
    <n v="10529"/>
    <n v="286"/>
  </r>
  <r>
    <d v="2023-07-11T03:00:00"/>
    <x v="921"/>
    <n v="10068"/>
    <n v="286"/>
  </r>
  <r>
    <d v="2023-07-11T04:00:00"/>
    <x v="921"/>
    <n v="997"/>
    <n v="286"/>
  </r>
  <r>
    <d v="2023-07-11T05:00:00"/>
    <x v="921"/>
    <n v="11274"/>
    <n v="286"/>
  </r>
  <r>
    <d v="2023-07-11T06:00:00"/>
    <x v="921"/>
    <n v="12355"/>
    <n v="286"/>
  </r>
  <r>
    <d v="2023-07-11T07:00:00"/>
    <x v="921"/>
    <n v="12539"/>
    <n v="286"/>
  </r>
  <r>
    <d v="2023-07-11T08:00:00"/>
    <x v="921"/>
    <n v="12095"/>
    <n v="286"/>
  </r>
  <r>
    <d v="2023-07-11T09:00:00"/>
    <x v="921"/>
    <n v="1051"/>
    <n v="286"/>
  </r>
  <r>
    <d v="2023-07-11T10:00:00"/>
    <x v="921"/>
    <n v="9382"/>
    <n v="286"/>
  </r>
  <r>
    <d v="2023-07-11T11:00:00"/>
    <x v="921"/>
    <n v="8109"/>
    <n v="286"/>
  </r>
  <r>
    <d v="2023-07-11T12:00:00"/>
    <x v="921"/>
    <n v="5776"/>
    <n v="286"/>
  </r>
  <r>
    <d v="2023-07-11T13:00:00"/>
    <x v="921"/>
    <n v="4639"/>
    <n v="286"/>
  </r>
  <r>
    <d v="2023-07-11T14:00:00"/>
    <x v="921"/>
    <n v="4739"/>
    <n v="286"/>
  </r>
  <r>
    <d v="2023-07-11T15:00:00"/>
    <x v="921"/>
    <n v="6665"/>
    <n v="286"/>
  </r>
  <r>
    <d v="2023-07-11T16:00:00"/>
    <x v="921"/>
    <n v="8822"/>
    <n v="286"/>
  </r>
  <r>
    <d v="2023-07-11T17:00:00"/>
    <x v="921"/>
    <n v="9541"/>
    <n v="286"/>
  </r>
  <r>
    <d v="2023-07-11T18:00:00"/>
    <x v="921"/>
    <n v="12158"/>
    <n v="286"/>
  </r>
  <r>
    <d v="2023-07-11T19:00:00"/>
    <x v="921"/>
    <n v="17201"/>
    <n v="286"/>
  </r>
  <r>
    <d v="2023-07-11T20:00:00"/>
    <x v="921"/>
    <n v="18099"/>
    <n v="286"/>
  </r>
  <r>
    <d v="2023-07-11T21:00:00"/>
    <x v="921"/>
    <n v="1350"/>
    <n v="286"/>
  </r>
  <r>
    <d v="2023-07-11T22:00:00"/>
    <x v="921"/>
    <n v="11995"/>
    <n v="286"/>
  </r>
  <r>
    <d v="2023-07-11T23:00:00"/>
    <x v="921"/>
    <n v="10318"/>
    <n v="286"/>
  </r>
  <r>
    <d v="2023-07-12T00:00:00"/>
    <x v="922"/>
    <n v="9847"/>
    <n v="2681"/>
  </r>
  <r>
    <d v="2023-07-12T01:00:00"/>
    <x v="922"/>
    <n v="910"/>
    <n v="2681"/>
  </r>
  <r>
    <d v="2023-07-12T02:00:00"/>
    <x v="922"/>
    <n v="900"/>
    <n v="2681"/>
  </r>
  <r>
    <d v="2023-07-12T03:00:00"/>
    <x v="922"/>
    <n v="8209"/>
    <n v="2681"/>
  </r>
  <r>
    <d v="2023-07-12T04:00:00"/>
    <x v="922"/>
    <n v="8358"/>
    <n v="2681"/>
  </r>
  <r>
    <d v="2023-07-12T05:00:00"/>
    <x v="922"/>
    <n v="8513"/>
    <n v="2681"/>
  </r>
  <r>
    <d v="2023-07-12T06:00:00"/>
    <x v="922"/>
    <n v="10205"/>
    <n v="2681"/>
  </r>
  <r>
    <d v="2023-07-12T07:00:00"/>
    <x v="922"/>
    <n v="11804"/>
    <n v="2681"/>
  </r>
  <r>
    <d v="2023-07-12T08:00:00"/>
    <x v="922"/>
    <n v="1200"/>
    <n v="2681"/>
  </r>
  <r>
    <d v="2023-07-12T09:00:00"/>
    <x v="922"/>
    <n v="10484"/>
    <n v="2681"/>
  </r>
  <r>
    <d v="2023-07-12T10:00:00"/>
    <x v="922"/>
    <n v="8636"/>
    <n v="2681"/>
  </r>
  <r>
    <d v="2023-07-12T11:00:00"/>
    <x v="922"/>
    <n v="6977"/>
    <n v="2681"/>
  </r>
  <r>
    <d v="2023-07-12T12:00:00"/>
    <x v="922"/>
    <n v="1587"/>
    <n v="2681"/>
  </r>
  <r>
    <d v="2023-07-12T13:00:00"/>
    <x v="922"/>
    <n v="1292"/>
    <n v="2681"/>
  </r>
  <r>
    <d v="2023-07-12T14:00:00"/>
    <x v="922"/>
    <n v="1933"/>
    <n v="2681"/>
  </r>
  <r>
    <d v="2023-07-12T15:00:00"/>
    <x v="922"/>
    <n v="2703"/>
    <n v="2681"/>
  </r>
  <r>
    <d v="2023-07-12T16:00:00"/>
    <x v="922"/>
    <n v="5397"/>
    <n v="2681"/>
  </r>
  <r>
    <d v="2023-07-12T17:00:00"/>
    <x v="922"/>
    <n v="8252"/>
    <n v="2681"/>
  </r>
  <r>
    <d v="2023-07-12T18:00:00"/>
    <x v="922"/>
    <n v="9936"/>
    <n v="2681"/>
  </r>
  <r>
    <d v="2023-07-12T19:00:00"/>
    <x v="922"/>
    <n v="11938"/>
    <n v="2681"/>
  </r>
  <r>
    <d v="2023-07-12T20:00:00"/>
    <x v="922"/>
    <n v="14626"/>
    <n v="2681"/>
  </r>
  <r>
    <d v="2023-07-12T21:00:00"/>
    <x v="922"/>
    <n v="15189"/>
    <n v="2681"/>
  </r>
  <r>
    <d v="2023-07-12T22:00:00"/>
    <x v="922"/>
    <n v="12641"/>
    <n v="2681"/>
  </r>
  <r>
    <d v="2023-07-12T23:00:00"/>
    <x v="922"/>
    <n v="11391"/>
    <n v="2681"/>
  </r>
  <r>
    <d v="2023-07-13T00:00:00"/>
    <x v="923"/>
    <n v="10509"/>
    <n v="2651"/>
  </r>
  <r>
    <d v="2023-07-13T01:00:00"/>
    <x v="923"/>
    <n v="9703"/>
    <n v="2651"/>
  </r>
  <r>
    <d v="2023-07-13T02:00:00"/>
    <x v="923"/>
    <n v="9504"/>
    <n v="2651"/>
  </r>
  <r>
    <d v="2023-07-13T03:00:00"/>
    <x v="923"/>
    <n v="9225"/>
    <n v="2651"/>
  </r>
  <r>
    <d v="2023-07-13T04:00:00"/>
    <x v="923"/>
    <n v="921"/>
    <n v="2651"/>
  </r>
  <r>
    <d v="2023-07-13T05:00:00"/>
    <x v="923"/>
    <n v="9363"/>
    <n v="2651"/>
  </r>
  <r>
    <d v="2023-07-13T06:00:00"/>
    <x v="923"/>
    <n v="10739"/>
    <n v="2651"/>
  </r>
  <r>
    <d v="2023-07-13T07:00:00"/>
    <x v="923"/>
    <n v="12229"/>
    <n v="2651"/>
  </r>
  <r>
    <d v="2023-07-13T08:00:00"/>
    <x v="923"/>
    <n v="1191"/>
    <n v="2651"/>
  </r>
  <r>
    <d v="2023-07-13T09:00:00"/>
    <x v="923"/>
    <n v="10451"/>
    <n v="2651"/>
  </r>
  <r>
    <d v="2023-07-13T10:00:00"/>
    <x v="923"/>
    <n v="9117"/>
    <n v="2651"/>
  </r>
  <r>
    <d v="2023-07-13T11:00:00"/>
    <x v="923"/>
    <n v="8414"/>
    <n v="2651"/>
  </r>
  <r>
    <d v="2023-07-13T12:00:00"/>
    <x v="923"/>
    <n v="773"/>
    <n v="2651"/>
  </r>
  <r>
    <d v="2023-07-13T13:00:00"/>
    <x v="923"/>
    <n v="6078"/>
    <n v="2651"/>
  </r>
  <r>
    <d v="2023-07-13T14:00:00"/>
    <x v="923"/>
    <n v="5002"/>
    <n v="2651"/>
  </r>
  <r>
    <d v="2023-07-13T15:00:00"/>
    <x v="923"/>
    <n v="6213"/>
    <n v="2651"/>
  </r>
  <r>
    <d v="2023-07-13T16:00:00"/>
    <x v="923"/>
    <n v="763"/>
    <n v="2651"/>
  </r>
  <r>
    <d v="2023-07-13T17:00:00"/>
    <x v="923"/>
    <n v="8757"/>
    <n v="2651"/>
  </r>
  <r>
    <d v="2023-07-13T18:00:00"/>
    <x v="923"/>
    <n v="937"/>
    <n v="2651"/>
  </r>
  <r>
    <d v="2023-07-13T19:00:00"/>
    <x v="923"/>
    <n v="11736"/>
    <n v="2651"/>
  </r>
  <r>
    <d v="2023-07-13T20:00:00"/>
    <x v="923"/>
    <n v="13086"/>
    <n v="2651"/>
  </r>
  <r>
    <d v="2023-07-13T21:00:00"/>
    <x v="923"/>
    <n v="13789"/>
    <n v="2651"/>
  </r>
  <r>
    <d v="2023-07-13T22:00:00"/>
    <x v="923"/>
    <n v="12967"/>
    <n v="2651"/>
  </r>
  <r>
    <d v="2023-07-13T23:00:00"/>
    <x v="923"/>
    <n v="11772"/>
    <n v="2651"/>
  </r>
  <r>
    <d v="2023-07-14T00:00:00"/>
    <x v="924"/>
    <n v="1010"/>
    <n v="247"/>
  </r>
  <r>
    <d v="2023-07-14T01:00:00"/>
    <x v="924"/>
    <n v="9636"/>
    <n v="247"/>
  </r>
  <r>
    <d v="2023-07-14T02:00:00"/>
    <x v="924"/>
    <n v="9291"/>
    <n v="247"/>
  </r>
  <r>
    <d v="2023-07-14T03:00:00"/>
    <x v="924"/>
    <n v="9401"/>
    <n v="247"/>
  </r>
  <r>
    <d v="2023-07-14T04:00:00"/>
    <x v="924"/>
    <n v="9335"/>
    <n v="247"/>
  </r>
  <r>
    <d v="2023-07-14T05:00:00"/>
    <x v="924"/>
    <n v="9935"/>
    <n v="247"/>
  </r>
  <r>
    <d v="2023-07-14T06:00:00"/>
    <x v="924"/>
    <n v="1140"/>
    <n v="247"/>
  </r>
  <r>
    <d v="2023-07-14T07:00:00"/>
    <x v="924"/>
    <n v="1140"/>
    <n v="247"/>
  </r>
  <r>
    <d v="2023-07-14T08:00:00"/>
    <x v="924"/>
    <n v="10376"/>
    <n v="247"/>
  </r>
  <r>
    <d v="2023-07-14T09:00:00"/>
    <x v="924"/>
    <n v="8507"/>
    <n v="247"/>
  </r>
  <r>
    <d v="2023-07-14T10:00:00"/>
    <x v="924"/>
    <n v="7971"/>
    <n v="247"/>
  </r>
  <r>
    <d v="2023-07-14T11:00:00"/>
    <x v="924"/>
    <n v="7654"/>
    <n v="247"/>
  </r>
  <r>
    <d v="2023-07-14T12:00:00"/>
    <x v="924"/>
    <n v="7395"/>
    <n v="247"/>
  </r>
  <r>
    <d v="2023-07-14T13:00:00"/>
    <x v="924"/>
    <n v="6999"/>
    <n v="247"/>
  </r>
  <r>
    <d v="2023-07-14T14:00:00"/>
    <x v="924"/>
    <n v="7513"/>
    <n v="247"/>
  </r>
  <r>
    <d v="2023-07-14T15:00:00"/>
    <x v="924"/>
    <n v="8005"/>
    <n v="247"/>
  </r>
  <r>
    <d v="2023-07-14T16:00:00"/>
    <x v="924"/>
    <n v="851"/>
    <n v="247"/>
  </r>
  <r>
    <d v="2023-07-14T17:00:00"/>
    <x v="924"/>
    <n v="9746"/>
    <n v="247"/>
  </r>
  <r>
    <d v="2023-07-14T18:00:00"/>
    <x v="924"/>
    <n v="11525"/>
    <n v="247"/>
  </r>
  <r>
    <d v="2023-07-14T19:00:00"/>
    <x v="924"/>
    <n v="14019"/>
    <n v="247"/>
  </r>
  <r>
    <d v="2023-07-14T20:00:00"/>
    <x v="924"/>
    <n v="13992"/>
    <n v="247"/>
  </r>
  <r>
    <d v="2023-07-14T21:00:00"/>
    <x v="924"/>
    <n v="12392"/>
    <n v="247"/>
  </r>
  <r>
    <d v="2023-07-14T22:00:00"/>
    <x v="924"/>
    <n v="9525"/>
    <n v="247"/>
  </r>
  <r>
    <d v="2023-07-14T23:00:00"/>
    <x v="924"/>
    <n v="8094"/>
    <n v="247"/>
  </r>
  <r>
    <d v="2023-07-15T00:00:00"/>
    <x v="925"/>
    <n v="7228"/>
    <n v="247"/>
  </r>
  <r>
    <d v="2023-07-15T01:00:00"/>
    <x v="925"/>
    <n v="5346"/>
    <n v="247"/>
  </r>
  <r>
    <d v="2023-07-15T02:00:00"/>
    <x v="925"/>
    <n v="2915"/>
    <n v="247"/>
  </r>
  <r>
    <d v="2023-07-15T03:00:00"/>
    <x v="925"/>
    <n v="1995"/>
    <n v="247"/>
  </r>
  <r>
    <d v="2023-07-15T04:00:00"/>
    <x v="925"/>
    <n v="1698"/>
    <n v="247"/>
  </r>
  <r>
    <d v="2023-07-15T05:00:00"/>
    <x v="925"/>
    <n v="1369"/>
    <n v="247"/>
  </r>
  <r>
    <d v="2023-07-15T06:00:00"/>
    <x v="925"/>
    <n v="199"/>
    <n v="247"/>
  </r>
  <r>
    <d v="2023-07-15T07:00:00"/>
    <x v="925"/>
    <n v="226"/>
    <n v="247"/>
  </r>
  <r>
    <d v="2023-07-15T08:00:00"/>
    <x v="925"/>
    <n v="2995"/>
    <n v="247"/>
  </r>
  <r>
    <d v="2023-07-15T09:00:00"/>
    <x v="925"/>
    <n v="1741"/>
    <n v="247"/>
  </r>
  <r>
    <d v="2023-07-15T10:00:00"/>
    <x v="925"/>
    <n v="46"/>
    <n v="247"/>
  </r>
  <r>
    <d v="2023-07-15T11:00:00"/>
    <x v="925"/>
    <n v="0"/>
    <n v="247"/>
  </r>
  <r>
    <d v="2023-07-15T12:00:00"/>
    <x v="925"/>
    <n v="-2"/>
    <n v="247"/>
  </r>
  <r>
    <d v="2023-07-15T13:00:00"/>
    <x v="925"/>
    <n v="-13"/>
    <n v="247"/>
  </r>
  <r>
    <d v="2023-07-15T14:00:00"/>
    <x v="925"/>
    <n v="-103"/>
    <n v="247"/>
  </r>
  <r>
    <d v="2023-07-15T15:00:00"/>
    <x v="925"/>
    <n v="-1"/>
    <n v="247"/>
  </r>
  <r>
    <d v="2023-07-15T16:00:00"/>
    <x v="925"/>
    <n v="2"/>
    <n v="247"/>
  </r>
  <r>
    <d v="2023-07-15T17:00:00"/>
    <x v="925"/>
    <n v="1554"/>
    <n v="247"/>
  </r>
  <r>
    <d v="2023-07-15T18:00:00"/>
    <x v="925"/>
    <n v="7451"/>
    <n v="247"/>
  </r>
  <r>
    <d v="2023-07-15T19:00:00"/>
    <x v="925"/>
    <n v="8418"/>
    <n v="247"/>
  </r>
  <r>
    <d v="2023-07-15T20:00:00"/>
    <x v="925"/>
    <n v="8836"/>
    <n v="247"/>
  </r>
  <r>
    <d v="2023-07-15T21:00:00"/>
    <x v="925"/>
    <n v="8363"/>
    <n v="247"/>
  </r>
  <r>
    <d v="2023-07-15T22:00:00"/>
    <x v="925"/>
    <n v="8302"/>
    <n v="247"/>
  </r>
  <r>
    <d v="2023-07-15T23:00:00"/>
    <x v="925"/>
    <n v="7182"/>
    <n v="247"/>
  </r>
  <r>
    <d v="2023-07-16T00:00:00"/>
    <x v="926"/>
    <n v="5694"/>
    <n v="247"/>
  </r>
  <r>
    <d v="2023-07-16T01:00:00"/>
    <x v="926"/>
    <n v="197"/>
    <n v="247"/>
  </r>
  <r>
    <d v="2023-07-16T02:00:00"/>
    <x v="926"/>
    <n v="268"/>
    <n v="247"/>
  </r>
  <r>
    <d v="2023-07-16T03:00:00"/>
    <x v="926"/>
    <n v="7"/>
    <n v="247"/>
  </r>
  <r>
    <d v="2023-07-16T04:00:00"/>
    <x v="926"/>
    <n v="0"/>
    <n v="247"/>
  </r>
  <r>
    <d v="2023-07-16T05:00:00"/>
    <x v="926"/>
    <n v="-42"/>
    <n v="247"/>
  </r>
  <r>
    <d v="2023-07-16T06:00:00"/>
    <x v="926"/>
    <n v="-207"/>
    <n v="247"/>
  </r>
  <r>
    <d v="2023-07-16T07:00:00"/>
    <x v="926"/>
    <n v="-11"/>
    <n v="247"/>
  </r>
  <r>
    <d v="2023-07-16T08:00:00"/>
    <x v="926"/>
    <n v="-209"/>
    <n v="247"/>
  </r>
  <r>
    <d v="2023-07-16T09:00:00"/>
    <x v="926"/>
    <n v="-992"/>
    <n v="247"/>
  </r>
  <r>
    <d v="2023-07-16T10:00:00"/>
    <x v="926"/>
    <n v="-1934"/>
    <n v="247"/>
  </r>
  <r>
    <d v="2023-07-16T11:00:00"/>
    <x v="926"/>
    <n v="-248"/>
    <n v="247"/>
  </r>
  <r>
    <d v="2023-07-16T12:00:00"/>
    <x v="926"/>
    <n v="-3839"/>
    <n v="247"/>
  </r>
  <r>
    <d v="2023-07-16T13:00:00"/>
    <x v="926"/>
    <n v="-5009"/>
    <n v="247"/>
  </r>
  <r>
    <d v="2023-07-16T14:00:00"/>
    <x v="926"/>
    <n v="-6004"/>
    <n v="247"/>
  </r>
  <r>
    <d v="2023-07-16T15:00:00"/>
    <x v="926"/>
    <n v="-4831"/>
    <n v="247"/>
  </r>
  <r>
    <d v="2023-07-16T16:00:00"/>
    <x v="926"/>
    <n v="-2657"/>
    <n v="247"/>
  </r>
  <r>
    <d v="2023-07-16T17:00:00"/>
    <x v="926"/>
    <n v="-501"/>
    <n v="247"/>
  </r>
  <r>
    <d v="2023-07-16T18:00:00"/>
    <x v="926"/>
    <n v="3061"/>
    <n v="247"/>
  </r>
  <r>
    <d v="2023-07-16T19:00:00"/>
    <x v="926"/>
    <n v="9251"/>
    <n v="247"/>
  </r>
  <r>
    <d v="2023-07-16T20:00:00"/>
    <x v="926"/>
    <n v="10076"/>
    <n v="247"/>
  </r>
  <r>
    <d v="2023-07-16T21:00:00"/>
    <x v="926"/>
    <n v="10921"/>
    <n v="247"/>
  </r>
  <r>
    <d v="2023-07-16T22:00:00"/>
    <x v="926"/>
    <n v="11438"/>
    <n v="247"/>
  </r>
  <r>
    <d v="2023-07-16T23:00:00"/>
    <x v="926"/>
    <n v="1100"/>
    <n v="247"/>
  </r>
  <r>
    <d v="2023-07-17T00:00:00"/>
    <x v="927"/>
    <n v="10926"/>
    <n v="2506"/>
  </r>
  <r>
    <d v="2023-07-17T01:00:00"/>
    <x v="927"/>
    <n v="10217"/>
    <n v="2506"/>
  </r>
  <r>
    <d v="2023-07-17T02:00:00"/>
    <x v="927"/>
    <n v="9519"/>
    <n v="2506"/>
  </r>
  <r>
    <d v="2023-07-17T03:00:00"/>
    <x v="927"/>
    <n v="881"/>
    <n v="2506"/>
  </r>
  <r>
    <d v="2023-07-17T04:00:00"/>
    <x v="927"/>
    <n v="9059"/>
    <n v="2506"/>
  </r>
  <r>
    <d v="2023-07-17T05:00:00"/>
    <x v="927"/>
    <n v="9723"/>
    <n v="2506"/>
  </r>
  <r>
    <d v="2023-07-17T06:00:00"/>
    <x v="927"/>
    <n v="12002"/>
    <n v="2506"/>
  </r>
  <r>
    <d v="2023-07-17T07:00:00"/>
    <x v="927"/>
    <n v="12966"/>
    <n v="2506"/>
  </r>
  <r>
    <d v="2023-07-17T08:00:00"/>
    <x v="927"/>
    <n v="11247"/>
    <n v="2506"/>
  </r>
  <r>
    <d v="2023-07-17T09:00:00"/>
    <x v="927"/>
    <n v="9414"/>
    <n v="2506"/>
  </r>
  <r>
    <d v="2023-07-17T10:00:00"/>
    <x v="927"/>
    <n v="779"/>
    <n v="2506"/>
  </r>
  <r>
    <d v="2023-07-17T11:00:00"/>
    <x v="927"/>
    <n v="4507"/>
    <n v="2506"/>
  </r>
  <r>
    <d v="2023-07-17T12:00:00"/>
    <x v="927"/>
    <n v="88"/>
    <n v="2506"/>
  </r>
  <r>
    <d v="2023-07-17T13:00:00"/>
    <x v="927"/>
    <n v="63"/>
    <n v="2506"/>
  </r>
  <r>
    <d v="2023-07-17T14:00:00"/>
    <x v="927"/>
    <n v="0"/>
    <n v="2506"/>
  </r>
  <r>
    <d v="2023-07-17T15:00:00"/>
    <x v="927"/>
    <n v="718"/>
    <n v="2506"/>
  </r>
  <r>
    <d v="2023-07-17T16:00:00"/>
    <x v="927"/>
    <n v="4872"/>
    <n v="2506"/>
  </r>
  <r>
    <d v="2023-07-17T17:00:00"/>
    <x v="927"/>
    <n v="7551"/>
    <n v="2506"/>
  </r>
  <r>
    <d v="2023-07-17T18:00:00"/>
    <x v="927"/>
    <n v="8528"/>
    <n v="2506"/>
  </r>
  <r>
    <d v="2023-07-17T19:00:00"/>
    <x v="927"/>
    <n v="10652"/>
    <n v="2506"/>
  </r>
  <r>
    <d v="2023-07-17T20:00:00"/>
    <x v="927"/>
    <n v="11978"/>
    <n v="2506"/>
  </r>
  <r>
    <d v="2023-07-17T21:00:00"/>
    <x v="927"/>
    <n v="12431"/>
    <n v="2506"/>
  </r>
  <r>
    <d v="2023-07-17T22:00:00"/>
    <x v="927"/>
    <n v="1250"/>
    <n v="2506"/>
  </r>
  <r>
    <d v="2023-07-17T23:00:00"/>
    <x v="927"/>
    <n v="11044"/>
    <n v="2506"/>
  </r>
  <r>
    <d v="2023-07-18T00:00:00"/>
    <x v="928"/>
    <n v="10005"/>
    <n v="2714"/>
  </r>
  <r>
    <d v="2023-07-18T01:00:00"/>
    <x v="928"/>
    <n v="963"/>
    <n v="2714"/>
  </r>
  <r>
    <d v="2023-07-18T02:00:00"/>
    <x v="928"/>
    <n v="8779"/>
    <n v="2714"/>
  </r>
  <r>
    <d v="2023-07-18T03:00:00"/>
    <x v="928"/>
    <n v="8692"/>
    <n v="2714"/>
  </r>
  <r>
    <d v="2023-07-18T04:00:00"/>
    <x v="928"/>
    <n v="8804"/>
    <n v="2714"/>
  </r>
  <r>
    <d v="2023-07-18T05:00:00"/>
    <x v="928"/>
    <n v="9635"/>
    <n v="2714"/>
  </r>
  <r>
    <d v="2023-07-18T06:00:00"/>
    <x v="928"/>
    <n v="10339"/>
    <n v="2714"/>
  </r>
  <r>
    <d v="2023-07-18T07:00:00"/>
    <x v="928"/>
    <n v="11425"/>
    <n v="2714"/>
  </r>
  <r>
    <d v="2023-07-18T08:00:00"/>
    <x v="928"/>
    <n v="1100"/>
    <n v="2714"/>
  </r>
  <r>
    <d v="2023-07-18T09:00:00"/>
    <x v="928"/>
    <n v="9322"/>
    <n v="2714"/>
  </r>
  <r>
    <d v="2023-07-18T10:00:00"/>
    <x v="928"/>
    <n v="8274"/>
    <n v="2714"/>
  </r>
  <r>
    <d v="2023-07-18T11:00:00"/>
    <x v="928"/>
    <n v="7881"/>
    <n v="2714"/>
  </r>
  <r>
    <d v="2023-07-18T12:00:00"/>
    <x v="928"/>
    <n v="7916"/>
    <n v="2714"/>
  </r>
  <r>
    <d v="2023-07-18T13:00:00"/>
    <x v="928"/>
    <n v="8118"/>
    <n v="2714"/>
  </r>
  <r>
    <d v="2023-07-18T14:00:00"/>
    <x v="928"/>
    <n v="9003"/>
    <n v="2714"/>
  </r>
  <r>
    <d v="2023-07-18T15:00:00"/>
    <x v="928"/>
    <n v="8994"/>
    <n v="2714"/>
  </r>
  <r>
    <d v="2023-07-18T16:00:00"/>
    <x v="928"/>
    <n v="875"/>
    <n v="2714"/>
  </r>
  <r>
    <d v="2023-07-18T17:00:00"/>
    <x v="928"/>
    <n v="9678"/>
    <n v="2714"/>
  </r>
  <r>
    <d v="2023-07-18T18:00:00"/>
    <x v="928"/>
    <n v="12162"/>
    <n v="2714"/>
  </r>
  <r>
    <d v="2023-07-18T19:00:00"/>
    <x v="928"/>
    <n v="16826"/>
    <n v="2714"/>
  </r>
  <r>
    <d v="2023-07-18T20:00:00"/>
    <x v="928"/>
    <n v="1880"/>
    <n v="2714"/>
  </r>
  <r>
    <d v="2023-07-18T21:00:00"/>
    <x v="928"/>
    <n v="1638"/>
    <n v="2714"/>
  </r>
  <r>
    <d v="2023-07-18T22:00:00"/>
    <x v="928"/>
    <n v="13926"/>
    <n v="2714"/>
  </r>
  <r>
    <d v="2023-07-18T23:00:00"/>
    <x v="928"/>
    <n v="11176"/>
    <n v="2714"/>
  </r>
  <r>
    <d v="2023-07-19T00:00:00"/>
    <x v="929"/>
    <n v="10811"/>
    <n v="2624"/>
  </r>
  <r>
    <d v="2023-07-19T01:00:00"/>
    <x v="929"/>
    <n v="1010"/>
    <n v="2624"/>
  </r>
  <r>
    <d v="2023-07-19T02:00:00"/>
    <x v="929"/>
    <n v="9725"/>
    <n v="2624"/>
  </r>
  <r>
    <d v="2023-07-19T03:00:00"/>
    <x v="929"/>
    <n v="9685"/>
    <n v="2624"/>
  </r>
  <r>
    <d v="2023-07-19T04:00:00"/>
    <x v="929"/>
    <n v="9808"/>
    <n v="2624"/>
  </r>
  <r>
    <d v="2023-07-19T05:00:00"/>
    <x v="929"/>
    <n v="10443"/>
    <n v="2624"/>
  </r>
  <r>
    <d v="2023-07-19T06:00:00"/>
    <x v="929"/>
    <n v="12644"/>
    <n v="2624"/>
  </r>
  <r>
    <d v="2023-07-19T07:00:00"/>
    <x v="929"/>
    <n v="12499"/>
    <n v="2624"/>
  </r>
  <r>
    <d v="2023-07-19T08:00:00"/>
    <x v="929"/>
    <n v="11781"/>
    <n v="2624"/>
  </r>
  <r>
    <d v="2023-07-19T09:00:00"/>
    <x v="929"/>
    <n v="999"/>
    <n v="2624"/>
  </r>
  <r>
    <d v="2023-07-19T10:00:00"/>
    <x v="929"/>
    <n v="8848"/>
    <n v="2624"/>
  </r>
  <r>
    <d v="2023-07-19T11:00:00"/>
    <x v="929"/>
    <n v="8074"/>
    <n v="2624"/>
  </r>
  <r>
    <d v="2023-07-19T12:00:00"/>
    <x v="929"/>
    <n v="7683"/>
    <n v="2624"/>
  </r>
  <r>
    <d v="2023-07-19T13:00:00"/>
    <x v="929"/>
    <n v="6866"/>
    <n v="2624"/>
  </r>
  <r>
    <d v="2023-07-19T14:00:00"/>
    <x v="929"/>
    <n v="6247"/>
    <n v="2624"/>
  </r>
  <r>
    <d v="2023-07-19T15:00:00"/>
    <x v="929"/>
    <n v="6224"/>
    <n v="2624"/>
  </r>
  <r>
    <d v="2023-07-19T16:00:00"/>
    <x v="929"/>
    <n v="7155"/>
    <n v="2624"/>
  </r>
  <r>
    <d v="2023-07-19T17:00:00"/>
    <x v="929"/>
    <n v="7582"/>
    <n v="2624"/>
  </r>
  <r>
    <d v="2023-07-19T18:00:00"/>
    <x v="929"/>
    <n v="9432"/>
    <n v="2624"/>
  </r>
  <r>
    <d v="2023-07-19T19:00:00"/>
    <x v="929"/>
    <n v="11281"/>
    <n v="2624"/>
  </r>
  <r>
    <d v="2023-07-19T20:00:00"/>
    <x v="929"/>
    <n v="12858"/>
    <n v="2624"/>
  </r>
  <r>
    <d v="2023-07-19T21:00:00"/>
    <x v="929"/>
    <n v="12387"/>
    <n v="2624"/>
  </r>
  <r>
    <d v="2023-07-19T22:00:00"/>
    <x v="929"/>
    <n v="11379"/>
    <n v="2624"/>
  </r>
  <r>
    <d v="2023-07-19T23:00:00"/>
    <x v="929"/>
    <n v="10059"/>
    <n v="2624"/>
  </r>
  <r>
    <d v="2023-07-20T00:00:00"/>
    <x v="930"/>
    <n v="9813"/>
    <n v="2811"/>
  </r>
  <r>
    <d v="2023-07-20T01:00:00"/>
    <x v="930"/>
    <n v="9435"/>
    <n v="2811"/>
  </r>
  <r>
    <d v="2023-07-20T02:00:00"/>
    <x v="930"/>
    <n v="8329"/>
    <n v="2811"/>
  </r>
  <r>
    <d v="2023-07-20T03:00:00"/>
    <x v="930"/>
    <n v="8286"/>
    <n v="2811"/>
  </r>
  <r>
    <d v="2023-07-20T04:00:00"/>
    <x v="930"/>
    <n v="8609"/>
    <n v="2811"/>
  </r>
  <r>
    <d v="2023-07-20T05:00:00"/>
    <x v="930"/>
    <n v="8636"/>
    <n v="2811"/>
  </r>
  <r>
    <d v="2023-07-20T06:00:00"/>
    <x v="930"/>
    <n v="9951"/>
    <n v="2811"/>
  </r>
  <r>
    <d v="2023-07-20T07:00:00"/>
    <x v="930"/>
    <n v="11395"/>
    <n v="2811"/>
  </r>
  <r>
    <d v="2023-07-20T08:00:00"/>
    <x v="930"/>
    <n v="11145"/>
    <n v="2811"/>
  </r>
  <r>
    <d v="2023-07-20T09:00:00"/>
    <x v="930"/>
    <n v="9887"/>
    <n v="2811"/>
  </r>
  <r>
    <d v="2023-07-20T10:00:00"/>
    <x v="930"/>
    <n v="8672"/>
    <n v="2811"/>
  </r>
  <r>
    <d v="2023-07-20T11:00:00"/>
    <x v="930"/>
    <n v="7916"/>
    <n v="2811"/>
  </r>
  <r>
    <d v="2023-07-20T12:00:00"/>
    <x v="930"/>
    <n v="7762"/>
    <n v="2811"/>
  </r>
  <r>
    <d v="2023-07-20T13:00:00"/>
    <x v="930"/>
    <n v="6941"/>
    <n v="2811"/>
  </r>
  <r>
    <d v="2023-07-20T14:00:00"/>
    <x v="930"/>
    <n v="6997"/>
    <n v="2811"/>
  </r>
  <r>
    <d v="2023-07-20T15:00:00"/>
    <x v="930"/>
    <n v="7411"/>
    <n v="2811"/>
  </r>
  <r>
    <d v="2023-07-20T16:00:00"/>
    <x v="930"/>
    <n v="7651"/>
    <n v="2811"/>
  </r>
  <r>
    <d v="2023-07-20T17:00:00"/>
    <x v="930"/>
    <n v="8545"/>
    <n v="2811"/>
  </r>
  <r>
    <d v="2023-07-20T18:00:00"/>
    <x v="930"/>
    <n v="10254"/>
    <n v="2811"/>
  </r>
  <r>
    <d v="2023-07-20T19:00:00"/>
    <x v="930"/>
    <n v="12615"/>
    <n v="2811"/>
  </r>
  <r>
    <d v="2023-07-20T20:00:00"/>
    <x v="930"/>
    <n v="14355"/>
    <n v="2811"/>
  </r>
  <r>
    <d v="2023-07-20T21:00:00"/>
    <x v="930"/>
    <n v="1393"/>
    <n v="2811"/>
  </r>
  <r>
    <d v="2023-07-20T22:00:00"/>
    <x v="930"/>
    <n v="12146"/>
    <n v="2811"/>
  </r>
  <r>
    <d v="2023-07-20T23:00:00"/>
    <x v="930"/>
    <n v="1094"/>
    <n v="2811"/>
  </r>
  <r>
    <d v="2023-07-21T00:00:00"/>
    <x v="931"/>
    <n v="10207"/>
    <n v="2712"/>
  </r>
  <r>
    <d v="2023-07-21T01:00:00"/>
    <x v="931"/>
    <n v="9967"/>
    <n v="2712"/>
  </r>
  <r>
    <d v="2023-07-21T02:00:00"/>
    <x v="931"/>
    <n v="9631"/>
    <n v="2712"/>
  </r>
  <r>
    <d v="2023-07-21T03:00:00"/>
    <x v="931"/>
    <n v="9446"/>
    <n v="2712"/>
  </r>
  <r>
    <d v="2023-07-21T04:00:00"/>
    <x v="931"/>
    <n v="9676"/>
    <n v="2712"/>
  </r>
  <r>
    <d v="2023-07-21T05:00:00"/>
    <x v="931"/>
    <n v="10067"/>
    <n v="2712"/>
  </r>
  <r>
    <d v="2023-07-21T06:00:00"/>
    <x v="931"/>
    <n v="12213"/>
    <n v="2712"/>
  </r>
  <r>
    <d v="2023-07-21T07:00:00"/>
    <x v="931"/>
    <n v="15377"/>
    <n v="2712"/>
  </r>
  <r>
    <d v="2023-07-21T08:00:00"/>
    <x v="931"/>
    <n v="12326"/>
    <n v="2712"/>
  </r>
  <r>
    <d v="2023-07-21T09:00:00"/>
    <x v="931"/>
    <n v="10309"/>
    <n v="2712"/>
  </r>
  <r>
    <d v="2023-07-21T10:00:00"/>
    <x v="931"/>
    <n v="979"/>
    <n v="2712"/>
  </r>
  <r>
    <d v="2023-07-21T11:00:00"/>
    <x v="931"/>
    <n v="9293"/>
    <n v="2712"/>
  </r>
  <r>
    <d v="2023-07-21T12:00:00"/>
    <x v="931"/>
    <n v="9242"/>
    <n v="2712"/>
  </r>
  <r>
    <d v="2023-07-21T13:00:00"/>
    <x v="931"/>
    <n v="8449"/>
    <n v="2712"/>
  </r>
  <r>
    <d v="2023-07-21T14:00:00"/>
    <x v="931"/>
    <n v="8395"/>
    <n v="2712"/>
  </r>
  <r>
    <d v="2023-07-21T15:00:00"/>
    <x v="931"/>
    <n v="8392"/>
    <n v="2712"/>
  </r>
  <r>
    <d v="2023-07-21T16:00:00"/>
    <x v="931"/>
    <n v="8927"/>
    <n v="2712"/>
  </r>
  <r>
    <d v="2023-07-21T17:00:00"/>
    <x v="931"/>
    <n v="9646"/>
    <n v="2712"/>
  </r>
  <r>
    <d v="2023-07-21T18:00:00"/>
    <x v="931"/>
    <n v="10306"/>
    <n v="2712"/>
  </r>
  <r>
    <d v="2023-07-21T19:00:00"/>
    <x v="931"/>
    <n v="1249"/>
    <n v="2712"/>
  </r>
  <r>
    <d v="2023-07-21T20:00:00"/>
    <x v="931"/>
    <n v="13238"/>
    <n v="2712"/>
  </r>
  <r>
    <d v="2023-07-21T21:00:00"/>
    <x v="931"/>
    <n v="12499"/>
    <n v="2712"/>
  </r>
  <r>
    <d v="2023-07-21T22:00:00"/>
    <x v="931"/>
    <n v="10997"/>
    <n v="2712"/>
  </r>
  <r>
    <d v="2023-07-21T23:00:00"/>
    <x v="931"/>
    <n v="9677"/>
    <n v="2712"/>
  </r>
  <r>
    <d v="2023-07-22T00:00:00"/>
    <x v="932"/>
    <n v="9727"/>
    <n v="2712"/>
  </r>
  <r>
    <d v="2023-07-22T01:00:00"/>
    <x v="932"/>
    <n v="9842"/>
    <n v="2712"/>
  </r>
  <r>
    <d v="2023-07-22T02:00:00"/>
    <x v="932"/>
    <n v="930"/>
    <n v="2712"/>
  </r>
  <r>
    <d v="2023-07-22T03:00:00"/>
    <x v="932"/>
    <n v="9436"/>
    <n v="2712"/>
  </r>
  <r>
    <d v="2023-07-22T04:00:00"/>
    <x v="932"/>
    <n v="8993"/>
    <n v="2712"/>
  </r>
  <r>
    <d v="2023-07-22T05:00:00"/>
    <x v="932"/>
    <n v="880"/>
    <n v="2712"/>
  </r>
  <r>
    <d v="2023-07-22T06:00:00"/>
    <x v="932"/>
    <n v="888"/>
    <n v="2712"/>
  </r>
  <r>
    <d v="2023-07-22T07:00:00"/>
    <x v="932"/>
    <n v="8618"/>
    <n v="2712"/>
  </r>
  <r>
    <d v="2023-07-22T08:00:00"/>
    <x v="932"/>
    <n v="8293"/>
    <n v="2712"/>
  </r>
  <r>
    <d v="2023-07-22T09:00:00"/>
    <x v="932"/>
    <n v="7201"/>
    <n v="2712"/>
  </r>
  <r>
    <d v="2023-07-22T10:00:00"/>
    <x v="932"/>
    <n v="5908"/>
    <n v="2712"/>
  </r>
  <r>
    <d v="2023-07-22T11:00:00"/>
    <x v="932"/>
    <n v="4656"/>
    <n v="2712"/>
  </r>
  <r>
    <d v="2023-07-22T12:00:00"/>
    <x v="932"/>
    <n v="4015"/>
    <n v="2712"/>
  </r>
  <r>
    <d v="2023-07-22T13:00:00"/>
    <x v="932"/>
    <n v="2234"/>
    <n v="2712"/>
  </r>
  <r>
    <d v="2023-07-22T14:00:00"/>
    <x v="932"/>
    <n v="1952"/>
    <n v="2712"/>
  </r>
  <r>
    <d v="2023-07-22T15:00:00"/>
    <x v="932"/>
    <n v="2905"/>
    <n v="2712"/>
  </r>
  <r>
    <d v="2023-07-22T16:00:00"/>
    <x v="932"/>
    <n v="4692"/>
    <n v="2712"/>
  </r>
  <r>
    <d v="2023-07-22T17:00:00"/>
    <x v="932"/>
    <n v="7067"/>
    <n v="2712"/>
  </r>
  <r>
    <d v="2023-07-22T18:00:00"/>
    <x v="932"/>
    <n v="8601"/>
    <n v="2712"/>
  </r>
  <r>
    <d v="2023-07-22T19:00:00"/>
    <x v="932"/>
    <n v="9992"/>
    <n v="2712"/>
  </r>
  <r>
    <d v="2023-07-22T20:00:00"/>
    <x v="932"/>
    <n v="10683"/>
    <n v="2712"/>
  </r>
  <r>
    <d v="2023-07-22T21:00:00"/>
    <x v="932"/>
    <n v="11875"/>
    <n v="2712"/>
  </r>
  <r>
    <d v="2023-07-22T22:00:00"/>
    <x v="932"/>
    <n v="10643"/>
    <n v="2712"/>
  </r>
  <r>
    <d v="2023-07-22T23:00:00"/>
    <x v="932"/>
    <n v="9849"/>
    <n v="2712"/>
  </r>
  <r>
    <d v="2023-07-23T00:00:00"/>
    <x v="933"/>
    <n v="873"/>
    <n v="2712"/>
  </r>
  <r>
    <d v="2023-07-23T01:00:00"/>
    <x v="933"/>
    <n v="7927"/>
    <n v="2712"/>
  </r>
  <r>
    <d v="2023-07-23T02:00:00"/>
    <x v="933"/>
    <n v="6789"/>
    <n v="2712"/>
  </r>
  <r>
    <d v="2023-07-23T03:00:00"/>
    <x v="933"/>
    <n v="3322"/>
    <n v="2712"/>
  </r>
  <r>
    <d v="2023-07-23T04:00:00"/>
    <x v="933"/>
    <n v="1578"/>
    <n v="2712"/>
  </r>
  <r>
    <d v="2023-07-23T05:00:00"/>
    <x v="933"/>
    <n v="1109"/>
    <n v="2712"/>
  </r>
  <r>
    <d v="2023-07-23T06:00:00"/>
    <x v="933"/>
    <n v="508"/>
    <n v="2712"/>
  </r>
  <r>
    <d v="2023-07-23T07:00:00"/>
    <x v="933"/>
    <n v="288"/>
    <n v="2712"/>
  </r>
  <r>
    <d v="2023-07-23T08:00:00"/>
    <x v="933"/>
    <n v="342"/>
    <n v="2712"/>
  </r>
  <r>
    <d v="2023-07-23T09:00:00"/>
    <x v="933"/>
    <n v="9"/>
    <n v="2712"/>
  </r>
  <r>
    <d v="2023-07-23T10:00:00"/>
    <x v="933"/>
    <n v="0"/>
    <n v="2712"/>
  </r>
  <r>
    <d v="2023-07-23T11:00:00"/>
    <x v="933"/>
    <n v="-3"/>
    <n v="2712"/>
  </r>
  <r>
    <d v="2023-07-23T12:00:00"/>
    <x v="933"/>
    <n v="-5"/>
    <n v="2712"/>
  </r>
  <r>
    <d v="2023-07-23T13:00:00"/>
    <x v="933"/>
    <n v="-778"/>
    <n v="2712"/>
  </r>
  <r>
    <d v="2023-07-23T14:00:00"/>
    <x v="933"/>
    <n v="-1217"/>
    <n v="2712"/>
  </r>
  <r>
    <d v="2023-07-23T15:00:00"/>
    <x v="933"/>
    <n v="-703"/>
    <n v="2712"/>
  </r>
  <r>
    <d v="2023-07-23T16:00:00"/>
    <x v="933"/>
    <n v="-381"/>
    <n v="2712"/>
  </r>
  <r>
    <d v="2023-07-23T17:00:00"/>
    <x v="933"/>
    <n v="0"/>
    <n v="2712"/>
  </r>
  <r>
    <d v="2023-07-23T18:00:00"/>
    <x v="933"/>
    <n v="2893"/>
    <n v="2712"/>
  </r>
  <r>
    <d v="2023-07-23T19:00:00"/>
    <x v="933"/>
    <n v="6678"/>
    <n v="2712"/>
  </r>
  <r>
    <d v="2023-07-23T20:00:00"/>
    <x v="933"/>
    <n v="8724"/>
    <n v="2712"/>
  </r>
  <r>
    <d v="2023-07-23T21:00:00"/>
    <x v="933"/>
    <n v="9176"/>
    <n v="2712"/>
  </r>
  <r>
    <d v="2023-07-23T22:00:00"/>
    <x v="933"/>
    <n v="9966"/>
    <n v="2712"/>
  </r>
  <r>
    <d v="2023-07-23T23:00:00"/>
    <x v="933"/>
    <n v="9264"/>
    <n v="2712"/>
  </r>
  <r>
    <d v="2023-07-24T00:00:00"/>
    <x v="934"/>
    <n v="7714"/>
    <n v="2984"/>
  </r>
  <r>
    <d v="2023-07-24T01:00:00"/>
    <x v="934"/>
    <n v="7002"/>
    <n v="2984"/>
  </r>
  <r>
    <d v="2023-07-24T02:00:00"/>
    <x v="934"/>
    <n v="6899"/>
    <n v="2984"/>
  </r>
  <r>
    <d v="2023-07-24T03:00:00"/>
    <x v="934"/>
    <n v="7201"/>
    <n v="2984"/>
  </r>
  <r>
    <d v="2023-07-24T04:00:00"/>
    <x v="934"/>
    <n v="7209"/>
    <n v="2984"/>
  </r>
  <r>
    <d v="2023-07-24T05:00:00"/>
    <x v="934"/>
    <n v="8711"/>
    <n v="2984"/>
  </r>
  <r>
    <d v="2023-07-24T06:00:00"/>
    <x v="934"/>
    <n v="10259"/>
    <n v="2984"/>
  </r>
  <r>
    <d v="2023-07-24T07:00:00"/>
    <x v="934"/>
    <n v="11397"/>
    <n v="2984"/>
  </r>
  <r>
    <d v="2023-07-24T08:00:00"/>
    <x v="934"/>
    <n v="11508"/>
    <n v="2984"/>
  </r>
  <r>
    <d v="2023-07-24T09:00:00"/>
    <x v="934"/>
    <n v="1050"/>
    <n v="2984"/>
  </r>
  <r>
    <d v="2023-07-24T10:00:00"/>
    <x v="934"/>
    <n v="9994"/>
    <n v="2984"/>
  </r>
  <r>
    <d v="2023-07-24T11:00:00"/>
    <x v="934"/>
    <n v="9462"/>
    <n v="2984"/>
  </r>
  <r>
    <d v="2023-07-24T12:00:00"/>
    <x v="934"/>
    <n v="8745"/>
    <n v="2984"/>
  </r>
  <r>
    <d v="2023-07-24T13:00:00"/>
    <x v="934"/>
    <n v="8159"/>
    <n v="2984"/>
  </r>
  <r>
    <d v="2023-07-24T14:00:00"/>
    <x v="934"/>
    <n v="7497"/>
    <n v="2984"/>
  </r>
  <r>
    <d v="2023-07-24T15:00:00"/>
    <x v="934"/>
    <n v="6727"/>
    <n v="2984"/>
  </r>
  <r>
    <d v="2023-07-24T16:00:00"/>
    <x v="934"/>
    <n v="6373"/>
    <n v="2984"/>
  </r>
  <r>
    <d v="2023-07-24T17:00:00"/>
    <x v="934"/>
    <n v="7706"/>
    <n v="2984"/>
  </r>
  <r>
    <d v="2023-07-24T18:00:00"/>
    <x v="934"/>
    <n v="9768"/>
    <n v="2984"/>
  </r>
  <r>
    <d v="2023-07-24T19:00:00"/>
    <x v="934"/>
    <n v="10696"/>
    <n v="2984"/>
  </r>
  <r>
    <d v="2023-07-24T20:00:00"/>
    <x v="934"/>
    <n v="11846"/>
    <n v="2984"/>
  </r>
  <r>
    <d v="2023-07-24T21:00:00"/>
    <x v="934"/>
    <n v="11399"/>
    <n v="2984"/>
  </r>
  <r>
    <d v="2023-07-24T22:00:00"/>
    <x v="934"/>
    <n v="10297"/>
    <n v="2984"/>
  </r>
  <r>
    <d v="2023-07-24T23:00:00"/>
    <x v="934"/>
    <n v="10203"/>
    <n v="2984"/>
  </r>
  <r>
    <d v="2023-07-25T00:00:00"/>
    <x v="935"/>
    <n v="960"/>
    <n v="3209"/>
  </r>
  <r>
    <d v="2023-07-25T01:00:00"/>
    <x v="935"/>
    <n v="8655"/>
    <n v="3209"/>
  </r>
  <r>
    <d v="2023-07-25T02:00:00"/>
    <x v="935"/>
    <n v="8495"/>
    <n v="3209"/>
  </r>
  <r>
    <d v="2023-07-25T03:00:00"/>
    <x v="935"/>
    <n v="8683"/>
    <n v="3209"/>
  </r>
  <r>
    <d v="2023-07-25T04:00:00"/>
    <x v="935"/>
    <n v="8807"/>
    <n v="3209"/>
  </r>
  <r>
    <d v="2023-07-25T05:00:00"/>
    <x v="935"/>
    <n v="9749"/>
    <n v="3209"/>
  </r>
  <r>
    <d v="2023-07-25T06:00:00"/>
    <x v="935"/>
    <n v="11405"/>
    <n v="3209"/>
  </r>
  <r>
    <d v="2023-07-25T07:00:00"/>
    <x v="935"/>
    <n v="15045"/>
    <n v="3209"/>
  </r>
  <r>
    <d v="2023-07-25T08:00:00"/>
    <x v="935"/>
    <n v="1519"/>
    <n v="3209"/>
  </r>
  <r>
    <d v="2023-07-25T09:00:00"/>
    <x v="935"/>
    <n v="11374"/>
    <n v="3209"/>
  </r>
  <r>
    <d v="2023-07-25T10:00:00"/>
    <x v="935"/>
    <n v="10265"/>
    <n v="3209"/>
  </r>
  <r>
    <d v="2023-07-25T11:00:00"/>
    <x v="935"/>
    <n v="10092"/>
    <n v="3209"/>
  </r>
  <r>
    <d v="2023-07-25T12:00:00"/>
    <x v="935"/>
    <n v="9827"/>
    <n v="3209"/>
  </r>
  <r>
    <d v="2023-07-25T13:00:00"/>
    <x v="935"/>
    <n v="9012"/>
    <n v="3209"/>
  </r>
  <r>
    <d v="2023-07-25T14:00:00"/>
    <x v="935"/>
    <n v="8758"/>
    <n v="3209"/>
  </r>
  <r>
    <d v="2023-07-25T15:00:00"/>
    <x v="935"/>
    <n v="8888"/>
    <n v="3209"/>
  </r>
  <r>
    <d v="2023-07-25T16:00:00"/>
    <x v="935"/>
    <n v="9012"/>
    <n v="3209"/>
  </r>
  <r>
    <d v="2023-07-25T17:00:00"/>
    <x v="935"/>
    <n v="9271"/>
    <n v="3209"/>
  </r>
  <r>
    <d v="2023-07-25T18:00:00"/>
    <x v="935"/>
    <n v="11201"/>
    <n v="3209"/>
  </r>
  <r>
    <d v="2023-07-25T19:00:00"/>
    <x v="935"/>
    <n v="12298"/>
    <n v="3209"/>
  </r>
  <r>
    <d v="2023-07-25T20:00:00"/>
    <x v="935"/>
    <n v="11904"/>
    <n v="3209"/>
  </r>
  <r>
    <d v="2023-07-25T21:00:00"/>
    <x v="935"/>
    <n v="11655"/>
    <n v="3209"/>
  </r>
  <r>
    <d v="2023-07-25T22:00:00"/>
    <x v="935"/>
    <n v="10935"/>
    <n v="3209"/>
  </r>
  <r>
    <d v="2023-07-25T23:00:00"/>
    <x v="935"/>
    <n v="985"/>
    <n v="3209"/>
  </r>
  <r>
    <d v="2023-07-26T00:00:00"/>
    <x v="936"/>
    <n v="9796"/>
    <n v="2861"/>
  </r>
  <r>
    <d v="2023-07-26T01:00:00"/>
    <x v="936"/>
    <n v="8931"/>
    <n v="2861"/>
  </r>
  <r>
    <d v="2023-07-26T02:00:00"/>
    <x v="936"/>
    <n v="8626"/>
    <n v="2861"/>
  </r>
  <r>
    <d v="2023-07-26T03:00:00"/>
    <x v="936"/>
    <n v="7965"/>
    <n v="2861"/>
  </r>
  <r>
    <d v="2023-07-26T04:00:00"/>
    <x v="936"/>
    <n v="7964"/>
    <n v="2861"/>
  </r>
  <r>
    <d v="2023-07-26T05:00:00"/>
    <x v="936"/>
    <n v="8683"/>
    <n v="2861"/>
  </r>
  <r>
    <d v="2023-07-26T06:00:00"/>
    <x v="936"/>
    <n v="10177"/>
    <n v="2861"/>
  </r>
  <r>
    <d v="2023-07-26T07:00:00"/>
    <x v="936"/>
    <n v="1149"/>
    <n v="2861"/>
  </r>
  <r>
    <d v="2023-07-26T08:00:00"/>
    <x v="936"/>
    <n v="12075"/>
    <n v="2861"/>
  </r>
  <r>
    <d v="2023-07-26T09:00:00"/>
    <x v="936"/>
    <n v="10385"/>
    <n v="2861"/>
  </r>
  <r>
    <d v="2023-07-26T10:00:00"/>
    <x v="936"/>
    <n v="9568"/>
    <n v="2861"/>
  </r>
  <r>
    <d v="2023-07-26T11:00:00"/>
    <x v="936"/>
    <n v="8952"/>
    <n v="2861"/>
  </r>
  <r>
    <d v="2023-07-26T12:00:00"/>
    <x v="936"/>
    <n v="8604"/>
    <n v="2861"/>
  </r>
  <r>
    <d v="2023-07-26T13:00:00"/>
    <x v="936"/>
    <n v="7863"/>
    <n v="2861"/>
  </r>
  <r>
    <d v="2023-07-26T14:00:00"/>
    <x v="936"/>
    <n v="7467"/>
    <n v="2861"/>
  </r>
  <r>
    <d v="2023-07-26T15:00:00"/>
    <x v="936"/>
    <n v="6943"/>
    <n v="2861"/>
  </r>
  <r>
    <d v="2023-07-26T16:00:00"/>
    <x v="936"/>
    <n v="8082"/>
    <n v="2861"/>
  </r>
  <r>
    <d v="2023-07-26T17:00:00"/>
    <x v="936"/>
    <n v="8897"/>
    <n v="2861"/>
  </r>
  <r>
    <d v="2023-07-26T18:00:00"/>
    <x v="936"/>
    <n v="10006"/>
    <n v="2861"/>
  </r>
  <r>
    <d v="2023-07-26T19:00:00"/>
    <x v="936"/>
    <n v="11522"/>
    <n v="2861"/>
  </r>
  <r>
    <d v="2023-07-26T20:00:00"/>
    <x v="936"/>
    <n v="12058"/>
    <n v="2861"/>
  </r>
  <r>
    <d v="2023-07-26T21:00:00"/>
    <x v="936"/>
    <n v="11804"/>
    <n v="2861"/>
  </r>
  <r>
    <d v="2023-07-26T22:00:00"/>
    <x v="936"/>
    <n v="11023"/>
    <n v="2861"/>
  </r>
  <r>
    <d v="2023-07-26T23:00:00"/>
    <x v="936"/>
    <n v="9706"/>
    <n v="2861"/>
  </r>
  <r>
    <d v="2023-07-27T00:00:00"/>
    <x v="937"/>
    <n v="9836"/>
    <n v="281"/>
  </r>
  <r>
    <d v="2023-07-27T01:00:00"/>
    <x v="937"/>
    <n v="8269"/>
    <n v="281"/>
  </r>
  <r>
    <d v="2023-07-27T02:00:00"/>
    <x v="937"/>
    <n v="760"/>
    <n v="281"/>
  </r>
  <r>
    <d v="2023-07-27T03:00:00"/>
    <x v="937"/>
    <n v="7106"/>
    <n v="281"/>
  </r>
  <r>
    <d v="2023-07-27T04:00:00"/>
    <x v="937"/>
    <n v="720"/>
    <n v="281"/>
  </r>
  <r>
    <d v="2023-07-27T05:00:00"/>
    <x v="937"/>
    <n v="8048"/>
    <n v="281"/>
  </r>
  <r>
    <d v="2023-07-27T06:00:00"/>
    <x v="937"/>
    <n v="969"/>
    <n v="281"/>
  </r>
  <r>
    <d v="2023-07-27T07:00:00"/>
    <x v="937"/>
    <n v="10358"/>
    <n v="281"/>
  </r>
  <r>
    <d v="2023-07-27T08:00:00"/>
    <x v="937"/>
    <n v="1043"/>
    <n v="281"/>
  </r>
  <r>
    <d v="2023-07-27T09:00:00"/>
    <x v="937"/>
    <n v="9912"/>
    <n v="281"/>
  </r>
  <r>
    <d v="2023-07-27T10:00:00"/>
    <x v="937"/>
    <n v="968"/>
    <n v="281"/>
  </r>
  <r>
    <d v="2023-07-27T11:00:00"/>
    <x v="937"/>
    <n v="909"/>
    <n v="281"/>
  </r>
  <r>
    <d v="2023-07-27T12:00:00"/>
    <x v="937"/>
    <n v="8645"/>
    <n v="281"/>
  </r>
  <r>
    <d v="2023-07-27T13:00:00"/>
    <x v="937"/>
    <n v="8001"/>
    <n v="281"/>
  </r>
  <r>
    <d v="2023-07-27T14:00:00"/>
    <x v="937"/>
    <n v="7833"/>
    <n v="281"/>
  </r>
  <r>
    <d v="2023-07-27T15:00:00"/>
    <x v="937"/>
    <n v="8135"/>
    <n v="281"/>
  </r>
  <r>
    <d v="2023-07-27T16:00:00"/>
    <x v="937"/>
    <n v="9389"/>
    <n v="281"/>
  </r>
  <r>
    <d v="2023-07-27T17:00:00"/>
    <x v="937"/>
    <n v="10726"/>
    <n v="281"/>
  </r>
  <r>
    <d v="2023-07-27T18:00:00"/>
    <x v="937"/>
    <n v="11491"/>
    <n v="281"/>
  </r>
  <r>
    <d v="2023-07-27T19:00:00"/>
    <x v="937"/>
    <n v="11695"/>
    <n v="281"/>
  </r>
  <r>
    <d v="2023-07-27T20:00:00"/>
    <x v="937"/>
    <n v="10997"/>
    <n v="281"/>
  </r>
  <r>
    <d v="2023-07-27T21:00:00"/>
    <x v="937"/>
    <n v="10812"/>
    <n v="281"/>
  </r>
  <r>
    <d v="2023-07-27T22:00:00"/>
    <x v="937"/>
    <n v="10556"/>
    <n v="281"/>
  </r>
  <r>
    <d v="2023-07-27T23:00:00"/>
    <x v="937"/>
    <n v="9888"/>
    <n v="281"/>
  </r>
  <r>
    <d v="2023-07-28T00:00:00"/>
    <x v="938"/>
    <n v="8863"/>
    <n v="2524"/>
  </r>
  <r>
    <d v="2023-07-28T01:00:00"/>
    <x v="938"/>
    <n v="7959"/>
    <n v="2524"/>
  </r>
  <r>
    <d v="2023-07-28T02:00:00"/>
    <x v="938"/>
    <n v="7813"/>
    <n v="2524"/>
  </r>
  <r>
    <d v="2023-07-28T03:00:00"/>
    <x v="938"/>
    <n v="792"/>
    <n v="2524"/>
  </r>
  <r>
    <d v="2023-07-28T04:00:00"/>
    <x v="938"/>
    <n v="8002"/>
    <n v="2524"/>
  </r>
  <r>
    <d v="2023-07-28T05:00:00"/>
    <x v="938"/>
    <n v="8953"/>
    <n v="2524"/>
  </r>
  <r>
    <d v="2023-07-28T06:00:00"/>
    <x v="938"/>
    <n v="10009"/>
    <n v="2524"/>
  </r>
  <r>
    <d v="2023-07-28T07:00:00"/>
    <x v="938"/>
    <n v="11112"/>
    <n v="2524"/>
  </r>
  <r>
    <d v="2023-07-28T08:00:00"/>
    <x v="938"/>
    <n v="11299"/>
    <n v="2524"/>
  </r>
  <r>
    <d v="2023-07-28T09:00:00"/>
    <x v="938"/>
    <n v="10787"/>
    <n v="2524"/>
  </r>
  <r>
    <d v="2023-07-28T10:00:00"/>
    <x v="938"/>
    <n v="9954"/>
    <n v="2524"/>
  </r>
  <r>
    <d v="2023-07-28T11:00:00"/>
    <x v="938"/>
    <n v="930"/>
    <n v="2524"/>
  </r>
  <r>
    <d v="2023-07-28T12:00:00"/>
    <x v="938"/>
    <n v="859"/>
    <n v="2524"/>
  </r>
  <r>
    <d v="2023-07-28T13:00:00"/>
    <x v="938"/>
    <n v="800"/>
    <n v="2524"/>
  </r>
  <r>
    <d v="2023-07-28T14:00:00"/>
    <x v="938"/>
    <n v="7565"/>
    <n v="2524"/>
  </r>
  <r>
    <d v="2023-07-28T15:00:00"/>
    <x v="938"/>
    <n v="761"/>
    <n v="2524"/>
  </r>
  <r>
    <d v="2023-07-28T16:00:00"/>
    <x v="938"/>
    <n v="800"/>
    <n v="2524"/>
  </r>
  <r>
    <d v="2023-07-28T17:00:00"/>
    <x v="938"/>
    <n v="9427"/>
    <n v="2524"/>
  </r>
  <r>
    <d v="2023-07-28T18:00:00"/>
    <x v="938"/>
    <n v="10359"/>
    <n v="2524"/>
  </r>
  <r>
    <d v="2023-07-28T19:00:00"/>
    <x v="938"/>
    <n v="12244"/>
    <n v="2524"/>
  </r>
  <r>
    <d v="2023-07-28T20:00:00"/>
    <x v="938"/>
    <n v="1300"/>
    <n v="2524"/>
  </r>
  <r>
    <d v="2023-07-28T21:00:00"/>
    <x v="938"/>
    <n v="12178"/>
    <n v="2524"/>
  </r>
  <r>
    <d v="2023-07-28T22:00:00"/>
    <x v="938"/>
    <n v="11109"/>
    <n v="2524"/>
  </r>
  <r>
    <d v="2023-07-28T23:00:00"/>
    <x v="938"/>
    <n v="10153"/>
    <n v="2524"/>
  </r>
  <r>
    <d v="2023-07-29T00:00:00"/>
    <x v="939"/>
    <n v="10309"/>
    <n v="2524"/>
  </r>
  <r>
    <d v="2023-07-29T01:00:00"/>
    <x v="939"/>
    <n v="9448"/>
    <n v="2524"/>
  </r>
  <r>
    <d v="2023-07-29T02:00:00"/>
    <x v="939"/>
    <n v="9117"/>
    <n v="2524"/>
  </r>
  <r>
    <d v="2023-07-29T03:00:00"/>
    <x v="939"/>
    <n v="8566"/>
    <n v="2524"/>
  </r>
  <r>
    <d v="2023-07-29T04:00:00"/>
    <x v="939"/>
    <n v="8897"/>
    <n v="2524"/>
  </r>
  <r>
    <d v="2023-07-29T05:00:00"/>
    <x v="939"/>
    <n v="8703"/>
    <n v="2524"/>
  </r>
  <r>
    <d v="2023-07-29T06:00:00"/>
    <x v="939"/>
    <n v="857"/>
    <n v="2524"/>
  </r>
  <r>
    <d v="2023-07-29T07:00:00"/>
    <x v="939"/>
    <n v="8791"/>
    <n v="2524"/>
  </r>
  <r>
    <d v="2023-07-29T08:00:00"/>
    <x v="939"/>
    <n v="8579"/>
    <n v="2524"/>
  </r>
  <r>
    <d v="2023-07-29T09:00:00"/>
    <x v="939"/>
    <n v="8171"/>
    <n v="2524"/>
  </r>
  <r>
    <d v="2023-07-29T10:00:00"/>
    <x v="939"/>
    <n v="755"/>
    <n v="2524"/>
  </r>
  <r>
    <d v="2023-07-29T11:00:00"/>
    <x v="939"/>
    <n v="6375"/>
    <n v="2524"/>
  </r>
  <r>
    <d v="2023-07-29T12:00:00"/>
    <x v="939"/>
    <n v="5866"/>
    <n v="2524"/>
  </r>
  <r>
    <d v="2023-07-29T13:00:00"/>
    <x v="939"/>
    <n v="4048"/>
    <n v="2524"/>
  </r>
  <r>
    <d v="2023-07-29T14:00:00"/>
    <x v="939"/>
    <n v="182"/>
    <n v="2524"/>
  </r>
  <r>
    <d v="2023-07-29T15:00:00"/>
    <x v="939"/>
    <n v="1967"/>
    <n v="2524"/>
  </r>
  <r>
    <d v="2023-07-29T16:00:00"/>
    <x v="939"/>
    <n v="4918"/>
    <n v="2524"/>
  </r>
  <r>
    <d v="2023-07-29T17:00:00"/>
    <x v="939"/>
    <n v="5866"/>
    <n v="2524"/>
  </r>
  <r>
    <d v="2023-07-29T18:00:00"/>
    <x v="939"/>
    <n v="7954"/>
    <n v="2524"/>
  </r>
  <r>
    <d v="2023-07-29T19:00:00"/>
    <x v="939"/>
    <n v="9228"/>
    <n v="2524"/>
  </r>
  <r>
    <d v="2023-07-29T20:00:00"/>
    <x v="939"/>
    <n v="9993"/>
    <n v="2524"/>
  </r>
  <r>
    <d v="2023-07-29T21:00:00"/>
    <x v="939"/>
    <n v="10074"/>
    <n v="2524"/>
  </r>
  <r>
    <d v="2023-07-29T22:00:00"/>
    <x v="939"/>
    <n v="9993"/>
    <n v="2524"/>
  </r>
  <r>
    <d v="2023-07-29T23:00:00"/>
    <x v="939"/>
    <n v="9218"/>
    <n v="2524"/>
  </r>
  <r>
    <d v="2023-07-30T00:00:00"/>
    <x v="940"/>
    <n v="845"/>
    <n v="2524"/>
  </r>
  <r>
    <d v="2023-07-30T01:00:00"/>
    <x v="940"/>
    <n v="749"/>
    <n v="2524"/>
  </r>
  <r>
    <d v="2023-07-30T02:00:00"/>
    <x v="940"/>
    <n v="6781"/>
    <n v="2524"/>
  </r>
  <r>
    <d v="2023-07-30T03:00:00"/>
    <x v="940"/>
    <n v="5779"/>
    <n v="2524"/>
  </r>
  <r>
    <d v="2023-07-30T04:00:00"/>
    <x v="940"/>
    <n v="516"/>
    <n v="2524"/>
  </r>
  <r>
    <d v="2023-07-30T05:00:00"/>
    <x v="940"/>
    <n v="517"/>
    <n v="2524"/>
  </r>
  <r>
    <d v="2023-07-30T06:00:00"/>
    <x v="940"/>
    <n v="4734"/>
    <n v="2524"/>
  </r>
  <r>
    <d v="2023-07-30T07:00:00"/>
    <x v="940"/>
    <n v="370"/>
    <n v="2524"/>
  </r>
  <r>
    <d v="2023-07-30T08:00:00"/>
    <x v="940"/>
    <n v="2982"/>
    <n v="2524"/>
  </r>
  <r>
    <d v="2023-07-30T09:00:00"/>
    <x v="940"/>
    <n v="848"/>
    <n v="2524"/>
  </r>
  <r>
    <d v="2023-07-30T10:00:00"/>
    <x v="940"/>
    <n v="-1"/>
    <n v="2524"/>
  </r>
  <r>
    <d v="2023-07-30T11:00:00"/>
    <x v="940"/>
    <n v="-26"/>
    <n v="2524"/>
  </r>
  <r>
    <d v="2023-07-30T12:00:00"/>
    <x v="940"/>
    <n v="-1669"/>
    <n v="2524"/>
  </r>
  <r>
    <d v="2023-07-30T13:00:00"/>
    <x v="940"/>
    <n v="-4493"/>
    <n v="2524"/>
  </r>
  <r>
    <d v="2023-07-30T14:00:00"/>
    <x v="940"/>
    <n v="-4661"/>
    <n v="2524"/>
  </r>
  <r>
    <d v="2023-07-30T15:00:00"/>
    <x v="940"/>
    <n v="-4002"/>
    <n v="2524"/>
  </r>
  <r>
    <d v="2023-07-30T16:00:00"/>
    <x v="940"/>
    <n v="-1994"/>
    <n v="2524"/>
  </r>
  <r>
    <d v="2023-07-30T17:00:00"/>
    <x v="940"/>
    <n v="-10"/>
    <n v="2524"/>
  </r>
  <r>
    <d v="2023-07-30T18:00:00"/>
    <x v="940"/>
    <n v="1622"/>
    <n v="2524"/>
  </r>
  <r>
    <d v="2023-07-30T19:00:00"/>
    <x v="940"/>
    <n v="7437"/>
    <n v="2524"/>
  </r>
  <r>
    <d v="2023-07-30T20:00:00"/>
    <x v="940"/>
    <n v="8447"/>
    <n v="2524"/>
  </r>
  <r>
    <d v="2023-07-30T21:00:00"/>
    <x v="940"/>
    <n v="8846"/>
    <n v="2524"/>
  </r>
  <r>
    <d v="2023-07-30T22:00:00"/>
    <x v="940"/>
    <n v="8706"/>
    <n v="2524"/>
  </r>
  <r>
    <d v="2023-07-30T23:00:00"/>
    <x v="940"/>
    <n v="7005"/>
    <n v="2524"/>
  </r>
  <r>
    <d v="2023-07-31T00:00:00"/>
    <x v="941"/>
    <n v="6103"/>
    <n v="2689"/>
  </r>
  <r>
    <d v="2023-07-31T01:00:00"/>
    <x v="941"/>
    <n v="5051"/>
    <n v="2689"/>
  </r>
  <r>
    <d v="2023-07-31T02:00:00"/>
    <x v="941"/>
    <n v="4409"/>
    <n v="2689"/>
  </r>
  <r>
    <d v="2023-07-31T03:00:00"/>
    <x v="941"/>
    <n v="303"/>
    <n v="2689"/>
  </r>
  <r>
    <d v="2023-07-31T04:00:00"/>
    <x v="941"/>
    <n v="2891"/>
    <n v="2689"/>
  </r>
  <r>
    <d v="2023-07-31T05:00:00"/>
    <x v="941"/>
    <n v="5031"/>
    <n v="2689"/>
  </r>
  <r>
    <d v="2023-07-31T06:00:00"/>
    <x v="941"/>
    <n v="7818"/>
    <n v="2689"/>
  </r>
  <r>
    <d v="2023-07-31T07:00:00"/>
    <x v="941"/>
    <n v="8658"/>
    <n v="2689"/>
  </r>
  <r>
    <d v="2023-07-31T08:00:00"/>
    <x v="941"/>
    <n v="8816"/>
    <n v="2689"/>
  </r>
  <r>
    <d v="2023-07-31T09:00:00"/>
    <x v="941"/>
    <n v="860"/>
    <n v="2689"/>
  </r>
  <r>
    <d v="2023-07-31T10:00:00"/>
    <x v="941"/>
    <n v="7416"/>
    <n v="2689"/>
  </r>
  <r>
    <d v="2023-07-31T11:00:00"/>
    <x v="941"/>
    <n v="6749"/>
    <n v="2689"/>
  </r>
  <r>
    <d v="2023-07-31T12:00:00"/>
    <x v="941"/>
    <n v="6518"/>
    <n v="2689"/>
  </r>
  <r>
    <d v="2023-07-31T13:00:00"/>
    <x v="941"/>
    <n v="5965"/>
    <n v="2689"/>
  </r>
  <r>
    <d v="2023-07-31T14:00:00"/>
    <x v="941"/>
    <n v="5914"/>
    <n v="2689"/>
  </r>
  <r>
    <d v="2023-07-31T15:00:00"/>
    <x v="941"/>
    <n v="5994"/>
    <n v="2689"/>
  </r>
  <r>
    <d v="2023-07-31T16:00:00"/>
    <x v="941"/>
    <n v="6766"/>
    <n v="2689"/>
  </r>
  <r>
    <d v="2023-07-31T17:00:00"/>
    <x v="941"/>
    <n v="7597"/>
    <n v="2689"/>
  </r>
  <r>
    <d v="2023-07-31T18:00:00"/>
    <x v="941"/>
    <n v="8968"/>
    <n v="2689"/>
  </r>
  <r>
    <d v="2023-07-31T19:00:00"/>
    <x v="941"/>
    <n v="9821"/>
    <n v="2689"/>
  </r>
  <r>
    <d v="2023-07-31T20:00:00"/>
    <x v="941"/>
    <n v="9997"/>
    <n v="2689"/>
  </r>
  <r>
    <d v="2023-07-31T21:00:00"/>
    <x v="941"/>
    <n v="9925"/>
    <n v="2689"/>
  </r>
  <r>
    <d v="2023-07-31T22:00:00"/>
    <x v="941"/>
    <n v="9526"/>
    <n v="2689"/>
  </r>
  <r>
    <d v="2023-07-31T23:00:00"/>
    <x v="941"/>
    <n v="8763"/>
    <n v="2689"/>
  </r>
  <r>
    <d v="2023-08-01T00:00:00"/>
    <x v="942"/>
    <n v="6801"/>
    <n v="2606"/>
  </r>
  <r>
    <d v="2023-08-01T01:00:00"/>
    <x v="942"/>
    <n v="5886"/>
    <n v="2606"/>
  </r>
  <r>
    <d v="2023-08-01T02:00:00"/>
    <x v="942"/>
    <n v="5786"/>
    <n v="2606"/>
  </r>
  <r>
    <d v="2023-08-01T03:00:00"/>
    <x v="942"/>
    <n v="5694"/>
    <n v="2606"/>
  </r>
  <r>
    <d v="2023-08-01T04:00:00"/>
    <x v="942"/>
    <n v="579"/>
    <n v="2606"/>
  </r>
  <r>
    <d v="2023-08-01T05:00:00"/>
    <x v="942"/>
    <n v="634"/>
    <n v="2606"/>
  </r>
  <r>
    <d v="2023-08-01T06:00:00"/>
    <x v="942"/>
    <n v="918"/>
    <n v="2606"/>
  </r>
  <r>
    <d v="2023-08-01T07:00:00"/>
    <x v="942"/>
    <n v="9444"/>
    <n v="2606"/>
  </r>
  <r>
    <d v="2023-08-01T08:00:00"/>
    <x v="942"/>
    <n v="990"/>
    <n v="2606"/>
  </r>
  <r>
    <d v="2023-08-01T09:00:00"/>
    <x v="942"/>
    <n v="9219"/>
    <n v="2606"/>
  </r>
  <r>
    <d v="2023-08-01T10:00:00"/>
    <x v="942"/>
    <n v="9272"/>
    <n v="2606"/>
  </r>
  <r>
    <d v="2023-08-01T11:00:00"/>
    <x v="942"/>
    <n v="8727"/>
    <n v="2606"/>
  </r>
  <r>
    <d v="2023-08-01T12:00:00"/>
    <x v="942"/>
    <n v="7922"/>
    <n v="2606"/>
  </r>
  <r>
    <d v="2023-08-01T13:00:00"/>
    <x v="942"/>
    <n v="6992"/>
    <n v="2606"/>
  </r>
  <r>
    <d v="2023-08-01T14:00:00"/>
    <x v="942"/>
    <n v="6012"/>
    <n v="2606"/>
  </r>
  <r>
    <d v="2023-08-01T15:00:00"/>
    <x v="942"/>
    <n v="5727"/>
    <n v="2606"/>
  </r>
  <r>
    <d v="2023-08-01T16:00:00"/>
    <x v="942"/>
    <n v="5696"/>
    <n v="2606"/>
  </r>
  <r>
    <d v="2023-08-01T17:00:00"/>
    <x v="942"/>
    <n v="685"/>
    <n v="2606"/>
  </r>
  <r>
    <d v="2023-08-01T18:00:00"/>
    <x v="942"/>
    <n v="8174"/>
    <n v="2606"/>
  </r>
  <r>
    <d v="2023-08-01T19:00:00"/>
    <x v="942"/>
    <n v="9605"/>
    <n v="2606"/>
  </r>
  <r>
    <d v="2023-08-01T20:00:00"/>
    <x v="942"/>
    <n v="10883"/>
    <n v="2606"/>
  </r>
  <r>
    <d v="2023-08-01T21:00:00"/>
    <x v="942"/>
    <n v="11194"/>
    <n v="2606"/>
  </r>
  <r>
    <d v="2023-08-01T22:00:00"/>
    <x v="942"/>
    <n v="10255"/>
    <n v="2606"/>
  </r>
  <r>
    <d v="2023-08-01T23:00:00"/>
    <x v="942"/>
    <n v="9278"/>
    <n v="2606"/>
  </r>
  <r>
    <d v="2023-08-02T00:00:00"/>
    <x v="943"/>
    <n v="8938"/>
    <n v="279"/>
  </r>
  <r>
    <d v="2023-08-02T01:00:00"/>
    <x v="943"/>
    <n v="7754"/>
    <n v="279"/>
  </r>
  <r>
    <d v="2023-08-02T02:00:00"/>
    <x v="943"/>
    <n v="6962"/>
    <n v="279"/>
  </r>
  <r>
    <d v="2023-08-02T03:00:00"/>
    <x v="943"/>
    <n v="6707"/>
    <n v="279"/>
  </r>
  <r>
    <d v="2023-08-02T04:00:00"/>
    <x v="943"/>
    <n v="7023"/>
    <n v="279"/>
  </r>
  <r>
    <d v="2023-08-02T05:00:00"/>
    <x v="943"/>
    <n v="8716"/>
    <n v="279"/>
  </r>
  <r>
    <d v="2023-08-02T06:00:00"/>
    <x v="943"/>
    <n v="10361"/>
    <n v="279"/>
  </r>
  <r>
    <d v="2023-08-02T07:00:00"/>
    <x v="943"/>
    <n v="11196"/>
    <n v="279"/>
  </r>
  <r>
    <d v="2023-08-02T08:00:00"/>
    <x v="943"/>
    <n v="9837"/>
    <n v="279"/>
  </r>
  <r>
    <d v="2023-08-02T09:00:00"/>
    <x v="943"/>
    <n v="8938"/>
    <n v="279"/>
  </r>
  <r>
    <d v="2023-08-02T10:00:00"/>
    <x v="943"/>
    <n v="7907"/>
    <n v="279"/>
  </r>
  <r>
    <d v="2023-08-02T11:00:00"/>
    <x v="943"/>
    <n v="645"/>
    <n v="279"/>
  </r>
  <r>
    <d v="2023-08-02T12:00:00"/>
    <x v="943"/>
    <n v="5202"/>
    <n v="279"/>
  </r>
  <r>
    <d v="2023-08-02T13:00:00"/>
    <x v="943"/>
    <n v="3308"/>
    <n v="279"/>
  </r>
  <r>
    <d v="2023-08-02T14:00:00"/>
    <x v="943"/>
    <n v="2488"/>
    <n v="279"/>
  </r>
  <r>
    <d v="2023-08-02T15:00:00"/>
    <x v="943"/>
    <n v="2124"/>
    <n v="279"/>
  </r>
  <r>
    <d v="2023-08-02T16:00:00"/>
    <x v="943"/>
    <n v="2915"/>
    <n v="279"/>
  </r>
  <r>
    <d v="2023-08-02T17:00:00"/>
    <x v="943"/>
    <n v="5256"/>
    <n v="279"/>
  </r>
  <r>
    <d v="2023-08-02T18:00:00"/>
    <x v="943"/>
    <n v="6926"/>
    <n v="279"/>
  </r>
  <r>
    <d v="2023-08-02T19:00:00"/>
    <x v="943"/>
    <n v="8392"/>
    <n v="279"/>
  </r>
  <r>
    <d v="2023-08-02T20:00:00"/>
    <x v="943"/>
    <n v="8187"/>
    <n v="279"/>
  </r>
  <r>
    <d v="2023-08-02T21:00:00"/>
    <x v="943"/>
    <n v="7877"/>
    <n v="279"/>
  </r>
  <r>
    <d v="2023-08-02T22:00:00"/>
    <x v="943"/>
    <n v="657"/>
    <n v="279"/>
  </r>
  <r>
    <d v="2023-08-02T23:00:00"/>
    <x v="943"/>
    <n v="3857"/>
    <n v="279"/>
  </r>
  <r>
    <d v="2023-08-03T00:00:00"/>
    <x v="944"/>
    <n v="1997"/>
    <n v="3009"/>
  </r>
  <r>
    <d v="2023-08-03T01:00:00"/>
    <x v="944"/>
    <n v="951"/>
    <n v="3009"/>
  </r>
  <r>
    <d v="2023-08-03T02:00:00"/>
    <x v="944"/>
    <n v="344"/>
    <n v="3009"/>
  </r>
  <r>
    <d v="2023-08-03T03:00:00"/>
    <x v="944"/>
    <n v="561"/>
    <n v="3009"/>
  </r>
  <r>
    <d v="2023-08-03T04:00:00"/>
    <x v="944"/>
    <n v="72"/>
    <n v="3009"/>
  </r>
  <r>
    <d v="2023-08-03T05:00:00"/>
    <x v="944"/>
    <n v="248"/>
    <n v="3009"/>
  </r>
  <r>
    <d v="2023-08-03T06:00:00"/>
    <x v="944"/>
    <n v="4738"/>
    <n v="3009"/>
  </r>
  <r>
    <d v="2023-08-03T07:00:00"/>
    <x v="944"/>
    <n v="630"/>
    <n v="3009"/>
  </r>
  <r>
    <d v="2023-08-03T08:00:00"/>
    <x v="944"/>
    <n v="700"/>
    <n v="3009"/>
  </r>
  <r>
    <d v="2023-08-03T09:00:00"/>
    <x v="944"/>
    <n v="589"/>
    <n v="3009"/>
  </r>
  <r>
    <d v="2023-08-03T10:00:00"/>
    <x v="944"/>
    <n v="4545"/>
    <n v="3009"/>
  </r>
  <r>
    <d v="2023-08-03T11:00:00"/>
    <x v="944"/>
    <n v="3452"/>
    <n v="3009"/>
  </r>
  <r>
    <d v="2023-08-03T12:00:00"/>
    <x v="944"/>
    <n v="2701"/>
    <n v="3009"/>
  </r>
  <r>
    <d v="2023-08-03T13:00:00"/>
    <x v="944"/>
    <n v="2125"/>
    <n v="3009"/>
  </r>
  <r>
    <d v="2023-08-03T14:00:00"/>
    <x v="944"/>
    <n v="1743"/>
    <n v="3009"/>
  </r>
  <r>
    <d v="2023-08-03T15:00:00"/>
    <x v="944"/>
    <n v="177"/>
    <n v="3009"/>
  </r>
  <r>
    <d v="2023-08-03T16:00:00"/>
    <x v="944"/>
    <n v="2194"/>
    <n v="3009"/>
  </r>
  <r>
    <d v="2023-08-03T17:00:00"/>
    <x v="944"/>
    <n v="4501"/>
    <n v="3009"/>
  </r>
  <r>
    <d v="2023-08-03T18:00:00"/>
    <x v="944"/>
    <n v="7978"/>
    <n v="3009"/>
  </r>
  <r>
    <d v="2023-08-03T19:00:00"/>
    <x v="944"/>
    <n v="9526"/>
    <n v="3009"/>
  </r>
  <r>
    <d v="2023-08-03T20:00:00"/>
    <x v="944"/>
    <n v="966"/>
    <n v="3009"/>
  </r>
  <r>
    <d v="2023-08-03T21:00:00"/>
    <x v="944"/>
    <n v="9681"/>
    <n v="3009"/>
  </r>
  <r>
    <d v="2023-08-03T22:00:00"/>
    <x v="944"/>
    <n v="9438"/>
    <n v="3009"/>
  </r>
  <r>
    <d v="2023-08-03T23:00:00"/>
    <x v="944"/>
    <n v="870"/>
    <n v="3009"/>
  </r>
  <r>
    <d v="2023-08-04T00:00:00"/>
    <x v="945"/>
    <n v="9014"/>
    <n v="2844"/>
  </r>
  <r>
    <d v="2023-08-04T01:00:00"/>
    <x v="945"/>
    <n v="8385"/>
    <n v="2844"/>
  </r>
  <r>
    <d v="2023-08-04T02:00:00"/>
    <x v="945"/>
    <n v="8092"/>
    <n v="2844"/>
  </r>
  <r>
    <d v="2023-08-04T03:00:00"/>
    <x v="945"/>
    <n v="7925"/>
    <n v="2844"/>
  </r>
  <r>
    <d v="2023-08-04T04:00:00"/>
    <x v="945"/>
    <n v="8277"/>
    <n v="2844"/>
  </r>
  <r>
    <d v="2023-08-04T05:00:00"/>
    <x v="945"/>
    <n v="8818"/>
    <n v="2844"/>
  </r>
  <r>
    <d v="2023-08-04T06:00:00"/>
    <x v="945"/>
    <n v="10868"/>
    <n v="2844"/>
  </r>
  <r>
    <d v="2023-08-04T07:00:00"/>
    <x v="945"/>
    <n v="12376"/>
    <n v="2844"/>
  </r>
  <r>
    <d v="2023-08-04T08:00:00"/>
    <x v="945"/>
    <n v="12067"/>
    <n v="2844"/>
  </r>
  <r>
    <d v="2023-08-04T09:00:00"/>
    <x v="945"/>
    <n v="10507"/>
    <n v="2844"/>
  </r>
  <r>
    <d v="2023-08-04T10:00:00"/>
    <x v="945"/>
    <n v="9516"/>
    <n v="2844"/>
  </r>
  <r>
    <d v="2023-08-04T11:00:00"/>
    <x v="945"/>
    <n v="9068"/>
    <n v="2844"/>
  </r>
  <r>
    <d v="2023-08-04T12:00:00"/>
    <x v="945"/>
    <n v="8692"/>
    <n v="2844"/>
  </r>
  <r>
    <d v="2023-08-04T13:00:00"/>
    <x v="945"/>
    <n v="8081"/>
    <n v="2844"/>
  </r>
  <r>
    <d v="2023-08-04T14:00:00"/>
    <x v="945"/>
    <n v="7784"/>
    <n v="2844"/>
  </r>
  <r>
    <d v="2023-08-04T15:00:00"/>
    <x v="945"/>
    <n v="7708"/>
    <n v="2844"/>
  </r>
  <r>
    <d v="2023-08-04T16:00:00"/>
    <x v="945"/>
    <n v="8289"/>
    <n v="2844"/>
  </r>
  <r>
    <d v="2023-08-04T17:00:00"/>
    <x v="945"/>
    <n v="9504"/>
    <n v="2844"/>
  </r>
  <r>
    <d v="2023-08-04T18:00:00"/>
    <x v="945"/>
    <n v="10346"/>
    <n v="2844"/>
  </r>
  <r>
    <d v="2023-08-04T19:00:00"/>
    <x v="945"/>
    <n v="13486"/>
    <n v="2844"/>
  </r>
  <r>
    <d v="2023-08-04T20:00:00"/>
    <x v="945"/>
    <n v="1398"/>
    <n v="2844"/>
  </r>
  <r>
    <d v="2023-08-04T21:00:00"/>
    <x v="945"/>
    <n v="12895"/>
    <n v="2844"/>
  </r>
  <r>
    <d v="2023-08-04T22:00:00"/>
    <x v="945"/>
    <n v="1110"/>
    <n v="2844"/>
  </r>
  <r>
    <d v="2023-08-04T23:00:00"/>
    <x v="945"/>
    <n v="9849"/>
    <n v="2844"/>
  </r>
  <r>
    <d v="2023-08-05T00:00:00"/>
    <x v="946"/>
    <n v="10155"/>
    <n v="2844"/>
  </r>
  <r>
    <d v="2023-08-05T01:00:00"/>
    <x v="946"/>
    <n v="949"/>
    <n v="2844"/>
  </r>
  <r>
    <d v="2023-08-05T02:00:00"/>
    <x v="946"/>
    <n v="9258"/>
    <n v="2844"/>
  </r>
  <r>
    <d v="2023-08-05T03:00:00"/>
    <x v="946"/>
    <n v="903"/>
    <n v="2844"/>
  </r>
  <r>
    <d v="2023-08-05T04:00:00"/>
    <x v="946"/>
    <n v="9024"/>
    <n v="2844"/>
  </r>
  <r>
    <d v="2023-08-05T05:00:00"/>
    <x v="946"/>
    <n v="9054"/>
    <n v="2844"/>
  </r>
  <r>
    <d v="2023-08-05T06:00:00"/>
    <x v="946"/>
    <n v="947"/>
    <n v="2844"/>
  </r>
  <r>
    <d v="2023-08-05T07:00:00"/>
    <x v="946"/>
    <n v="9303"/>
    <n v="2844"/>
  </r>
  <r>
    <d v="2023-08-05T08:00:00"/>
    <x v="946"/>
    <n v="9319"/>
    <n v="2844"/>
  </r>
  <r>
    <d v="2023-08-05T09:00:00"/>
    <x v="946"/>
    <n v="890"/>
    <n v="2844"/>
  </r>
  <r>
    <d v="2023-08-05T10:00:00"/>
    <x v="946"/>
    <n v="801"/>
    <n v="2844"/>
  </r>
  <r>
    <d v="2023-08-05T11:00:00"/>
    <x v="946"/>
    <n v="7518"/>
    <n v="2844"/>
  </r>
  <r>
    <d v="2023-08-05T12:00:00"/>
    <x v="946"/>
    <n v="6501"/>
    <n v="2844"/>
  </r>
  <r>
    <d v="2023-08-05T13:00:00"/>
    <x v="946"/>
    <n v="5891"/>
    <n v="2844"/>
  </r>
  <r>
    <d v="2023-08-05T14:00:00"/>
    <x v="946"/>
    <n v="5804"/>
    <n v="2844"/>
  </r>
  <r>
    <d v="2023-08-05T15:00:00"/>
    <x v="946"/>
    <n v="6585"/>
    <n v="2844"/>
  </r>
  <r>
    <d v="2023-08-05T16:00:00"/>
    <x v="946"/>
    <n v="7973"/>
    <n v="2844"/>
  </r>
  <r>
    <d v="2023-08-05T17:00:00"/>
    <x v="946"/>
    <n v="9916"/>
    <n v="2844"/>
  </r>
  <r>
    <d v="2023-08-05T18:00:00"/>
    <x v="946"/>
    <n v="10762"/>
    <n v="2844"/>
  </r>
  <r>
    <d v="2023-08-05T19:00:00"/>
    <x v="946"/>
    <n v="1231"/>
    <n v="2844"/>
  </r>
  <r>
    <d v="2023-08-05T20:00:00"/>
    <x v="946"/>
    <n v="12899"/>
    <n v="2844"/>
  </r>
  <r>
    <d v="2023-08-05T21:00:00"/>
    <x v="946"/>
    <n v="10923"/>
    <n v="2844"/>
  </r>
  <r>
    <d v="2023-08-05T22:00:00"/>
    <x v="946"/>
    <n v="9908"/>
    <n v="2844"/>
  </r>
  <r>
    <d v="2023-08-05T23:00:00"/>
    <x v="946"/>
    <n v="8734"/>
    <n v="2844"/>
  </r>
  <r>
    <d v="2023-08-06T00:00:00"/>
    <x v="947"/>
    <n v="891"/>
    <n v="2844"/>
  </r>
  <r>
    <d v="2023-08-06T01:00:00"/>
    <x v="947"/>
    <n v="8809"/>
    <n v="2844"/>
  </r>
  <r>
    <d v="2023-08-06T02:00:00"/>
    <x v="947"/>
    <n v="7907"/>
    <n v="2844"/>
  </r>
  <r>
    <d v="2023-08-06T03:00:00"/>
    <x v="947"/>
    <n v="7908"/>
    <n v="2844"/>
  </r>
  <r>
    <d v="2023-08-06T04:00:00"/>
    <x v="947"/>
    <n v="7506"/>
    <n v="2844"/>
  </r>
  <r>
    <d v="2023-08-06T05:00:00"/>
    <x v="947"/>
    <n v="840"/>
    <n v="2844"/>
  </r>
  <r>
    <d v="2023-08-06T06:00:00"/>
    <x v="947"/>
    <n v="751"/>
    <n v="2844"/>
  </r>
  <r>
    <d v="2023-08-06T07:00:00"/>
    <x v="947"/>
    <n v="6861"/>
    <n v="2844"/>
  </r>
  <r>
    <d v="2023-08-06T08:00:00"/>
    <x v="947"/>
    <n v="6746"/>
    <n v="2844"/>
  </r>
  <r>
    <d v="2023-08-06T09:00:00"/>
    <x v="947"/>
    <n v="6111"/>
    <n v="2844"/>
  </r>
  <r>
    <d v="2023-08-06T10:00:00"/>
    <x v="947"/>
    <n v="4909"/>
    <n v="2844"/>
  </r>
  <r>
    <d v="2023-08-06T11:00:00"/>
    <x v="947"/>
    <n v="4385"/>
    <n v="2844"/>
  </r>
  <r>
    <d v="2023-08-06T12:00:00"/>
    <x v="947"/>
    <n v="3392"/>
    <n v="2844"/>
  </r>
  <r>
    <d v="2023-08-06T13:00:00"/>
    <x v="947"/>
    <n v="1207"/>
    <n v="2844"/>
  </r>
  <r>
    <d v="2023-08-06T14:00:00"/>
    <x v="947"/>
    <n v="1196"/>
    <n v="2844"/>
  </r>
  <r>
    <d v="2023-08-06T15:00:00"/>
    <x v="947"/>
    <n v="909"/>
    <n v="2844"/>
  </r>
  <r>
    <d v="2023-08-06T16:00:00"/>
    <x v="947"/>
    <n v="121"/>
    <n v="2844"/>
  </r>
  <r>
    <d v="2023-08-06T17:00:00"/>
    <x v="947"/>
    <n v="3517"/>
    <n v="2844"/>
  </r>
  <r>
    <d v="2023-08-06T18:00:00"/>
    <x v="947"/>
    <n v="6203"/>
    <n v="2844"/>
  </r>
  <r>
    <d v="2023-08-06T19:00:00"/>
    <x v="947"/>
    <n v="7261"/>
    <n v="2844"/>
  </r>
  <r>
    <d v="2023-08-06T20:00:00"/>
    <x v="947"/>
    <n v="7685"/>
    <n v="2844"/>
  </r>
  <r>
    <d v="2023-08-06T21:00:00"/>
    <x v="947"/>
    <n v="7715"/>
    <n v="2844"/>
  </r>
  <r>
    <d v="2023-08-06T22:00:00"/>
    <x v="947"/>
    <n v="7186"/>
    <n v="2844"/>
  </r>
  <r>
    <d v="2023-08-06T23:00:00"/>
    <x v="947"/>
    <n v="554"/>
    <n v="2844"/>
  </r>
  <r>
    <d v="2023-08-07T00:00:00"/>
    <x v="948"/>
    <n v="544"/>
    <n v="2902"/>
  </r>
  <r>
    <d v="2023-08-07T01:00:00"/>
    <x v="948"/>
    <n v="4757"/>
    <n v="2902"/>
  </r>
  <r>
    <d v="2023-08-07T02:00:00"/>
    <x v="948"/>
    <n v="3083"/>
    <n v="2902"/>
  </r>
  <r>
    <d v="2023-08-07T03:00:00"/>
    <x v="948"/>
    <n v="701"/>
    <n v="2902"/>
  </r>
  <r>
    <d v="2023-08-07T04:00:00"/>
    <x v="948"/>
    <n v="355"/>
    <n v="2902"/>
  </r>
  <r>
    <d v="2023-08-07T05:00:00"/>
    <x v="948"/>
    <n v="3"/>
    <n v="2902"/>
  </r>
  <r>
    <d v="2023-08-07T06:00:00"/>
    <x v="948"/>
    <n v="6632"/>
    <n v="2902"/>
  </r>
  <r>
    <d v="2023-08-07T07:00:00"/>
    <x v="948"/>
    <n v="7338"/>
    <n v="2902"/>
  </r>
  <r>
    <d v="2023-08-07T08:00:00"/>
    <x v="948"/>
    <n v="6514"/>
    <n v="2902"/>
  </r>
  <r>
    <d v="2023-08-07T09:00:00"/>
    <x v="948"/>
    <n v="4494"/>
    <n v="2902"/>
  </r>
  <r>
    <d v="2023-08-07T10:00:00"/>
    <x v="948"/>
    <n v="437"/>
    <n v="2902"/>
  </r>
  <r>
    <d v="2023-08-07T11:00:00"/>
    <x v="948"/>
    <n v="10"/>
    <n v="2902"/>
  </r>
  <r>
    <d v="2023-08-07T12:00:00"/>
    <x v="948"/>
    <n v="-1"/>
    <n v="2902"/>
  </r>
  <r>
    <d v="2023-08-07T13:00:00"/>
    <x v="948"/>
    <n v="-81"/>
    <n v="2902"/>
  </r>
  <r>
    <d v="2023-08-07T14:00:00"/>
    <x v="948"/>
    <n v="-431"/>
    <n v="2902"/>
  </r>
  <r>
    <d v="2023-08-07T15:00:00"/>
    <x v="948"/>
    <n v="-999"/>
    <n v="2902"/>
  </r>
  <r>
    <d v="2023-08-07T16:00:00"/>
    <x v="948"/>
    <n v="-432"/>
    <n v="2902"/>
  </r>
  <r>
    <d v="2023-08-07T17:00:00"/>
    <x v="948"/>
    <n v="-4"/>
    <n v="2902"/>
  </r>
  <r>
    <d v="2023-08-07T18:00:00"/>
    <x v="948"/>
    <n v="16"/>
    <n v="2902"/>
  </r>
  <r>
    <d v="2023-08-07T19:00:00"/>
    <x v="948"/>
    <n v="1369"/>
    <n v="2902"/>
  </r>
  <r>
    <d v="2023-08-07T20:00:00"/>
    <x v="948"/>
    <n v="3071"/>
    <n v="2902"/>
  </r>
  <r>
    <d v="2023-08-07T21:00:00"/>
    <x v="948"/>
    <n v="4183"/>
    <n v="2902"/>
  </r>
  <r>
    <d v="2023-08-07T22:00:00"/>
    <x v="948"/>
    <n v="107"/>
    <n v="2902"/>
  </r>
  <r>
    <d v="2023-08-07T23:00:00"/>
    <x v="948"/>
    <n v="-7"/>
    <n v="2902"/>
  </r>
  <r>
    <d v="2023-08-08T00:00:00"/>
    <x v="949"/>
    <n v="-428"/>
    <n v="2932"/>
  </r>
  <r>
    <d v="2023-08-08T01:00:00"/>
    <x v="949"/>
    <n v="-603"/>
    <n v="2932"/>
  </r>
  <r>
    <d v="2023-08-08T02:00:00"/>
    <x v="949"/>
    <n v="-62"/>
    <n v="2932"/>
  </r>
  <r>
    <d v="2023-08-08T03:00:00"/>
    <x v="949"/>
    <n v="-592"/>
    <n v="2932"/>
  </r>
  <r>
    <d v="2023-08-08T04:00:00"/>
    <x v="949"/>
    <n v="-374"/>
    <n v="2932"/>
  </r>
  <r>
    <d v="2023-08-08T05:00:00"/>
    <x v="949"/>
    <n v="-209"/>
    <n v="2932"/>
  </r>
  <r>
    <d v="2023-08-08T06:00:00"/>
    <x v="949"/>
    <n v="9"/>
    <n v="2932"/>
  </r>
  <r>
    <d v="2023-08-08T07:00:00"/>
    <x v="949"/>
    <n v="1432"/>
    <n v="2932"/>
  </r>
  <r>
    <d v="2023-08-08T08:00:00"/>
    <x v="949"/>
    <n v="-9"/>
    <n v="2932"/>
  </r>
  <r>
    <d v="2023-08-08T09:00:00"/>
    <x v="949"/>
    <n v="-27"/>
    <n v="2932"/>
  </r>
  <r>
    <d v="2023-08-08T10:00:00"/>
    <x v="949"/>
    <n v="-677"/>
    <n v="2932"/>
  </r>
  <r>
    <d v="2023-08-08T11:00:00"/>
    <x v="949"/>
    <n v="-1318"/>
    <n v="2932"/>
  </r>
  <r>
    <d v="2023-08-08T12:00:00"/>
    <x v="949"/>
    <n v="-1573"/>
    <n v="2932"/>
  </r>
  <r>
    <d v="2023-08-08T13:00:00"/>
    <x v="949"/>
    <n v="-2009"/>
    <n v="2932"/>
  </r>
  <r>
    <d v="2023-08-08T14:00:00"/>
    <x v="949"/>
    <n v="-2177"/>
    <n v="2932"/>
  </r>
  <r>
    <d v="2023-08-08T15:00:00"/>
    <x v="949"/>
    <n v="-161"/>
    <n v="2932"/>
  </r>
  <r>
    <d v="2023-08-08T16:00:00"/>
    <x v="949"/>
    <n v="-89"/>
    <n v="2932"/>
  </r>
  <r>
    <d v="2023-08-08T17:00:00"/>
    <x v="949"/>
    <n v="-82"/>
    <n v="2932"/>
  </r>
  <r>
    <d v="2023-08-08T18:00:00"/>
    <x v="949"/>
    <n v="107"/>
    <n v="2932"/>
  </r>
  <r>
    <d v="2023-08-08T19:00:00"/>
    <x v="949"/>
    <n v="8759"/>
    <n v="2932"/>
  </r>
  <r>
    <d v="2023-08-08T20:00:00"/>
    <x v="949"/>
    <n v="8396"/>
    <n v="2932"/>
  </r>
  <r>
    <d v="2023-08-08T21:00:00"/>
    <x v="949"/>
    <n v="8918"/>
    <n v="2932"/>
  </r>
  <r>
    <d v="2023-08-08T22:00:00"/>
    <x v="949"/>
    <n v="8759"/>
    <n v="2932"/>
  </r>
  <r>
    <d v="2023-08-08T23:00:00"/>
    <x v="949"/>
    <n v="5998"/>
    <n v="2932"/>
  </r>
  <r>
    <d v="2023-08-09T00:00:00"/>
    <x v="950"/>
    <n v="799"/>
    <n v="370"/>
  </r>
  <r>
    <d v="2023-08-09T01:00:00"/>
    <x v="950"/>
    <n v="7216"/>
    <n v="370"/>
  </r>
  <r>
    <d v="2023-08-09T02:00:00"/>
    <x v="950"/>
    <n v="7003"/>
    <n v="370"/>
  </r>
  <r>
    <d v="2023-08-09T03:00:00"/>
    <x v="950"/>
    <n v="6781"/>
    <n v="370"/>
  </r>
  <r>
    <d v="2023-08-09T04:00:00"/>
    <x v="950"/>
    <n v="7412"/>
    <n v="370"/>
  </r>
  <r>
    <d v="2023-08-09T05:00:00"/>
    <x v="950"/>
    <n v="8395"/>
    <n v="370"/>
  </r>
  <r>
    <d v="2023-08-09T06:00:00"/>
    <x v="950"/>
    <n v="9816"/>
    <n v="370"/>
  </r>
  <r>
    <d v="2023-08-09T07:00:00"/>
    <x v="950"/>
    <n v="1057"/>
    <n v="370"/>
  </r>
  <r>
    <d v="2023-08-09T08:00:00"/>
    <x v="950"/>
    <n v="10644"/>
    <n v="370"/>
  </r>
  <r>
    <d v="2023-08-09T09:00:00"/>
    <x v="950"/>
    <n v="9965"/>
    <n v="370"/>
  </r>
  <r>
    <d v="2023-08-09T10:00:00"/>
    <x v="950"/>
    <n v="8897"/>
    <n v="370"/>
  </r>
  <r>
    <d v="2023-08-09T11:00:00"/>
    <x v="950"/>
    <n v="8165"/>
    <n v="370"/>
  </r>
  <r>
    <d v="2023-08-09T12:00:00"/>
    <x v="950"/>
    <n v="6262"/>
    <n v="370"/>
  </r>
  <r>
    <d v="2023-08-09T13:00:00"/>
    <x v="950"/>
    <n v="6151"/>
    <n v="370"/>
  </r>
  <r>
    <d v="2023-08-09T14:00:00"/>
    <x v="950"/>
    <n v="4202"/>
    <n v="370"/>
  </r>
  <r>
    <d v="2023-08-09T15:00:00"/>
    <x v="950"/>
    <n v="5749"/>
    <n v="370"/>
  </r>
  <r>
    <d v="2023-08-09T16:00:00"/>
    <x v="950"/>
    <n v="677"/>
    <n v="370"/>
  </r>
  <r>
    <d v="2023-08-09T17:00:00"/>
    <x v="950"/>
    <n v="880"/>
    <n v="370"/>
  </r>
  <r>
    <d v="2023-08-09T18:00:00"/>
    <x v="950"/>
    <n v="9945"/>
    <n v="370"/>
  </r>
  <r>
    <d v="2023-08-09T19:00:00"/>
    <x v="950"/>
    <n v="11891"/>
    <n v="370"/>
  </r>
  <r>
    <d v="2023-08-09T20:00:00"/>
    <x v="950"/>
    <n v="13908"/>
    <n v="370"/>
  </r>
  <r>
    <d v="2023-08-09T21:00:00"/>
    <x v="950"/>
    <n v="13162"/>
    <n v="370"/>
  </r>
  <r>
    <d v="2023-08-09T22:00:00"/>
    <x v="950"/>
    <n v="12247"/>
    <n v="370"/>
  </r>
  <r>
    <d v="2023-08-09T23:00:00"/>
    <x v="950"/>
    <n v="10096"/>
    <n v="370"/>
  </r>
  <r>
    <d v="2023-08-10T00:00:00"/>
    <x v="951"/>
    <n v="9627"/>
    <n v="3451"/>
  </r>
  <r>
    <d v="2023-08-10T01:00:00"/>
    <x v="951"/>
    <n v="9199"/>
    <n v="3451"/>
  </r>
  <r>
    <d v="2023-08-10T02:00:00"/>
    <x v="951"/>
    <n v="8915"/>
    <n v="3451"/>
  </r>
  <r>
    <d v="2023-08-10T03:00:00"/>
    <x v="951"/>
    <n v="7998"/>
    <n v="3451"/>
  </r>
  <r>
    <d v="2023-08-10T04:00:00"/>
    <x v="951"/>
    <n v="8882"/>
    <n v="3451"/>
  </r>
  <r>
    <d v="2023-08-10T05:00:00"/>
    <x v="951"/>
    <n v="930"/>
    <n v="3451"/>
  </r>
  <r>
    <d v="2023-08-10T06:00:00"/>
    <x v="951"/>
    <n v="13427"/>
    <n v="3451"/>
  </r>
  <r>
    <d v="2023-08-10T07:00:00"/>
    <x v="951"/>
    <n v="19261"/>
    <n v="3451"/>
  </r>
  <r>
    <d v="2023-08-10T08:00:00"/>
    <x v="951"/>
    <n v="11021"/>
    <n v="3451"/>
  </r>
  <r>
    <d v="2023-08-10T09:00:00"/>
    <x v="951"/>
    <n v="969"/>
    <n v="3451"/>
  </r>
  <r>
    <d v="2023-08-10T10:00:00"/>
    <x v="951"/>
    <n v="8219"/>
    <n v="3451"/>
  </r>
  <r>
    <d v="2023-08-10T11:00:00"/>
    <x v="951"/>
    <n v="6704"/>
    <n v="3451"/>
  </r>
  <r>
    <d v="2023-08-10T12:00:00"/>
    <x v="951"/>
    <n v="6705"/>
    <n v="3451"/>
  </r>
  <r>
    <d v="2023-08-10T13:00:00"/>
    <x v="951"/>
    <n v="3907"/>
    <n v="3451"/>
  </r>
  <r>
    <d v="2023-08-10T14:00:00"/>
    <x v="951"/>
    <n v="4492"/>
    <n v="3451"/>
  </r>
  <r>
    <d v="2023-08-10T15:00:00"/>
    <x v="951"/>
    <n v="6557"/>
    <n v="3451"/>
  </r>
  <r>
    <d v="2023-08-10T16:00:00"/>
    <x v="951"/>
    <n v="8001"/>
    <n v="3451"/>
  </r>
  <r>
    <d v="2023-08-10T17:00:00"/>
    <x v="951"/>
    <n v="9338"/>
    <n v="3451"/>
  </r>
  <r>
    <d v="2023-08-10T18:00:00"/>
    <x v="951"/>
    <n v="10288"/>
    <n v="3451"/>
  </r>
  <r>
    <d v="2023-08-10T19:00:00"/>
    <x v="951"/>
    <n v="17176"/>
    <n v="3451"/>
  </r>
  <r>
    <d v="2023-08-10T20:00:00"/>
    <x v="951"/>
    <n v="2038"/>
    <n v="3451"/>
  </r>
  <r>
    <d v="2023-08-10T21:00:00"/>
    <x v="951"/>
    <n v="14449"/>
    <n v="3451"/>
  </r>
  <r>
    <d v="2023-08-10T22:00:00"/>
    <x v="951"/>
    <n v="11549"/>
    <n v="3451"/>
  </r>
  <r>
    <d v="2023-08-10T23:00:00"/>
    <x v="951"/>
    <n v="10129"/>
    <n v="3451"/>
  </r>
  <r>
    <d v="2023-08-11T00:00:00"/>
    <x v="952"/>
    <n v="11131"/>
    <n v="3157"/>
  </r>
  <r>
    <d v="2023-08-11T01:00:00"/>
    <x v="952"/>
    <n v="10639"/>
    <n v="3157"/>
  </r>
  <r>
    <d v="2023-08-11T02:00:00"/>
    <x v="952"/>
    <n v="10477"/>
    <n v="3157"/>
  </r>
  <r>
    <d v="2023-08-11T03:00:00"/>
    <x v="952"/>
    <n v="9975"/>
    <n v="3157"/>
  </r>
  <r>
    <d v="2023-08-11T04:00:00"/>
    <x v="952"/>
    <n v="10229"/>
    <n v="3157"/>
  </r>
  <r>
    <d v="2023-08-11T05:00:00"/>
    <x v="952"/>
    <n v="1068"/>
    <n v="3157"/>
  </r>
  <r>
    <d v="2023-08-11T06:00:00"/>
    <x v="952"/>
    <n v="14329"/>
    <n v="3157"/>
  </r>
  <r>
    <d v="2023-08-11T07:00:00"/>
    <x v="952"/>
    <n v="14329"/>
    <n v="3157"/>
  </r>
  <r>
    <d v="2023-08-11T08:00:00"/>
    <x v="952"/>
    <n v="11507"/>
    <n v="3157"/>
  </r>
  <r>
    <d v="2023-08-11T09:00:00"/>
    <x v="952"/>
    <n v="1002"/>
    <n v="3157"/>
  </r>
  <r>
    <d v="2023-08-11T10:00:00"/>
    <x v="952"/>
    <n v="8451"/>
    <n v="3157"/>
  </r>
  <r>
    <d v="2023-08-11T11:00:00"/>
    <x v="952"/>
    <n v="7369"/>
    <n v="3157"/>
  </r>
  <r>
    <d v="2023-08-11T12:00:00"/>
    <x v="952"/>
    <n v="4142"/>
    <n v="3157"/>
  </r>
  <r>
    <d v="2023-08-11T13:00:00"/>
    <x v="952"/>
    <n v="3019"/>
    <n v="3157"/>
  </r>
  <r>
    <d v="2023-08-11T14:00:00"/>
    <x v="952"/>
    <n v="3221"/>
    <n v="3157"/>
  </r>
  <r>
    <d v="2023-08-11T15:00:00"/>
    <x v="952"/>
    <n v="5801"/>
    <n v="3157"/>
  </r>
  <r>
    <d v="2023-08-11T16:00:00"/>
    <x v="952"/>
    <n v="8458"/>
    <n v="3157"/>
  </r>
  <r>
    <d v="2023-08-11T17:00:00"/>
    <x v="952"/>
    <n v="9798"/>
    <n v="3157"/>
  </r>
  <r>
    <d v="2023-08-11T18:00:00"/>
    <x v="952"/>
    <n v="11278"/>
    <n v="3157"/>
  </r>
  <r>
    <d v="2023-08-11T19:00:00"/>
    <x v="952"/>
    <n v="14081"/>
    <n v="3157"/>
  </r>
  <r>
    <d v="2023-08-11T20:00:00"/>
    <x v="952"/>
    <n v="16666"/>
    <n v="3157"/>
  </r>
  <r>
    <d v="2023-08-11T21:00:00"/>
    <x v="952"/>
    <n v="1330"/>
    <n v="3157"/>
  </r>
  <r>
    <d v="2023-08-11T22:00:00"/>
    <x v="952"/>
    <n v="11788"/>
    <n v="3157"/>
  </r>
  <r>
    <d v="2023-08-11T23:00:00"/>
    <x v="952"/>
    <n v="10378"/>
    <n v="3157"/>
  </r>
  <r>
    <d v="2023-08-12T00:00:00"/>
    <x v="953"/>
    <n v="10354"/>
    <n v="3157"/>
  </r>
  <r>
    <d v="2023-08-12T01:00:00"/>
    <x v="953"/>
    <n v="982"/>
    <n v="3157"/>
  </r>
  <r>
    <d v="2023-08-12T02:00:00"/>
    <x v="953"/>
    <n v="977"/>
    <n v="3157"/>
  </r>
  <r>
    <d v="2023-08-12T03:00:00"/>
    <x v="953"/>
    <n v="9592"/>
    <n v="3157"/>
  </r>
  <r>
    <d v="2023-08-12T04:00:00"/>
    <x v="953"/>
    <n v="9391"/>
    <n v="3157"/>
  </r>
  <r>
    <d v="2023-08-12T05:00:00"/>
    <x v="953"/>
    <n v="9892"/>
    <n v="3157"/>
  </r>
  <r>
    <d v="2023-08-12T06:00:00"/>
    <x v="953"/>
    <n v="9549"/>
    <n v="3157"/>
  </r>
  <r>
    <d v="2023-08-12T07:00:00"/>
    <x v="953"/>
    <n v="1000"/>
    <n v="3157"/>
  </r>
  <r>
    <d v="2023-08-12T08:00:00"/>
    <x v="953"/>
    <n v="9954"/>
    <n v="3157"/>
  </r>
  <r>
    <d v="2023-08-12T09:00:00"/>
    <x v="953"/>
    <n v="875"/>
    <n v="3157"/>
  </r>
  <r>
    <d v="2023-08-12T10:00:00"/>
    <x v="953"/>
    <n v="7625"/>
    <n v="3157"/>
  </r>
  <r>
    <d v="2023-08-12T11:00:00"/>
    <x v="953"/>
    <n v="6706"/>
    <n v="3157"/>
  </r>
  <r>
    <d v="2023-08-12T12:00:00"/>
    <x v="953"/>
    <n v="5164"/>
    <n v="3157"/>
  </r>
  <r>
    <d v="2023-08-12T13:00:00"/>
    <x v="953"/>
    <n v="2451"/>
    <n v="3157"/>
  </r>
  <r>
    <d v="2023-08-12T14:00:00"/>
    <x v="953"/>
    <n v="60"/>
    <n v="3157"/>
  </r>
  <r>
    <d v="2023-08-12T15:00:00"/>
    <x v="953"/>
    <n v="692"/>
    <n v="3157"/>
  </r>
  <r>
    <d v="2023-08-12T16:00:00"/>
    <x v="953"/>
    <n v="204"/>
    <n v="3157"/>
  </r>
  <r>
    <d v="2023-08-12T17:00:00"/>
    <x v="953"/>
    <n v="6758"/>
    <n v="3157"/>
  </r>
  <r>
    <d v="2023-08-12T18:00:00"/>
    <x v="953"/>
    <n v="9254"/>
    <n v="3157"/>
  </r>
  <r>
    <d v="2023-08-12T19:00:00"/>
    <x v="953"/>
    <n v="10647"/>
    <n v="3157"/>
  </r>
  <r>
    <d v="2023-08-12T20:00:00"/>
    <x v="953"/>
    <n v="11116"/>
    <n v="3157"/>
  </r>
  <r>
    <d v="2023-08-12T21:00:00"/>
    <x v="953"/>
    <n v="11228"/>
    <n v="3157"/>
  </r>
  <r>
    <d v="2023-08-12T22:00:00"/>
    <x v="953"/>
    <n v="10805"/>
    <n v="3157"/>
  </r>
  <r>
    <d v="2023-08-12T23:00:00"/>
    <x v="953"/>
    <n v="10166"/>
    <n v="3157"/>
  </r>
  <r>
    <d v="2023-08-13T00:00:00"/>
    <x v="954"/>
    <n v="901"/>
    <n v="3157"/>
  </r>
  <r>
    <d v="2023-08-13T01:00:00"/>
    <x v="954"/>
    <n v="846"/>
    <n v="3157"/>
  </r>
  <r>
    <d v="2023-08-13T02:00:00"/>
    <x v="954"/>
    <n v="788"/>
    <n v="3157"/>
  </r>
  <r>
    <d v="2023-08-13T03:00:00"/>
    <x v="954"/>
    <n v="6966"/>
    <n v="3157"/>
  </r>
  <r>
    <d v="2023-08-13T04:00:00"/>
    <x v="954"/>
    <n v="690"/>
    <n v="3157"/>
  </r>
  <r>
    <d v="2023-08-13T05:00:00"/>
    <x v="954"/>
    <n v="7202"/>
    <n v="3157"/>
  </r>
  <r>
    <d v="2023-08-13T06:00:00"/>
    <x v="954"/>
    <n v="7769"/>
    <n v="3157"/>
  </r>
  <r>
    <d v="2023-08-13T07:00:00"/>
    <x v="954"/>
    <n v="7674"/>
    <n v="3157"/>
  </r>
  <r>
    <d v="2023-08-13T08:00:00"/>
    <x v="954"/>
    <n v="7081"/>
    <n v="3157"/>
  </r>
  <r>
    <d v="2023-08-13T09:00:00"/>
    <x v="954"/>
    <n v="5039"/>
    <n v="3157"/>
  </r>
  <r>
    <d v="2023-08-13T10:00:00"/>
    <x v="954"/>
    <n v="2821"/>
    <n v="3157"/>
  </r>
  <r>
    <d v="2023-08-13T11:00:00"/>
    <x v="954"/>
    <n v="1413"/>
    <n v="3157"/>
  </r>
  <r>
    <d v="2023-08-13T12:00:00"/>
    <x v="954"/>
    <n v="587"/>
    <n v="3157"/>
  </r>
  <r>
    <d v="2023-08-13T13:00:00"/>
    <x v="954"/>
    <n v="106"/>
    <n v="3157"/>
  </r>
  <r>
    <d v="2023-08-13T14:00:00"/>
    <x v="954"/>
    <n v="146"/>
    <n v="3157"/>
  </r>
  <r>
    <d v="2023-08-13T15:00:00"/>
    <x v="954"/>
    <n v="676"/>
    <n v="3157"/>
  </r>
  <r>
    <d v="2023-08-13T16:00:00"/>
    <x v="954"/>
    <n v="1745"/>
    <n v="3157"/>
  </r>
  <r>
    <d v="2023-08-13T17:00:00"/>
    <x v="954"/>
    <n v="7266"/>
    <n v="3157"/>
  </r>
  <r>
    <d v="2023-08-13T18:00:00"/>
    <x v="954"/>
    <n v="9917"/>
    <n v="3157"/>
  </r>
  <r>
    <d v="2023-08-13T19:00:00"/>
    <x v="954"/>
    <n v="10817"/>
    <n v="3157"/>
  </r>
  <r>
    <d v="2023-08-13T20:00:00"/>
    <x v="954"/>
    <n v="11602"/>
    <n v="3157"/>
  </r>
  <r>
    <d v="2023-08-13T21:00:00"/>
    <x v="954"/>
    <n v="1200"/>
    <n v="3157"/>
  </r>
  <r>
    <d v="2023-08-13T22:00:00"/>
    <x v="954"/>
    <n v="12015"/>
    <n v="3157"/>
  </r>
  <r>
    <d v="2023-08-13T23:00:00"/>
    <x v="954"/>
    <n v="11409"/>
    <n v="3157"/>
  </r>
  <r>
    <d v="2023-08-14T00:00:00"/>
    <x v="955"/>
    <n v="9801"/>
    <n v="3156"/>
  </r>
  <r>
    <d v="2023-08-14T01:00:00"/>
    <x v="955"/>
    <n v="8963"/>
    <n v="3156"/>
  </r>
  <r>
    <d v="2023-08-14T02:00:00"/>
    <x v="955"/>
    <n v="845"/>
    <n v="3156"/>
  </r>
  <r>
    <d v="2023-08-14T03:00:00"/>
    <x v="955"/>
    <n v="8837"/>
    <n v="3156"/>
  </r>
  <r>
    <d v="2023-08-14T04:00:00"/>
    <x v="955"/>
    <n v="9461"/>
    <n v="3156"/>
  </r>
  <r>
    <d v="2023-08-14T05:00:00"/>
    <x v="955"/>
    <n v="11038"/>
    <n v="3156"/>
  </r>
  <r>
    <d v="2023-08-14T06:00:00"/>
    <x v="955"/>
    <n v="13099"/>
    <n v="3156"/>
  </r>
  <r>
    <d v="2023-08-14T07:00:00"/>
    <x v="955"/>
    <n v="14287"/>
    <n v="3156"/>
  </r>
  <r>
    <d v="2023-08-14T08:00:00"/>
    <x v="955"/>
    <n v="11686"/>
    <n v="3156"/>
  </r>
  <r>
    <d v="2023-08-14T09:00:00"/>
    <x v="955"/>
    <n v="9907"/>
    <n v="3156"/>
  </r>
  <r>
    <d v="2023-08-14T10:00:00"/>
    <x v="955"/>
    <n v="8367"/>
    <n v="3156"/>
  </r>
  <r>
    <d v="2023-08-14T11:00:00"/>
    <x v="955"/>
    <n v="7731"/>
    <n v="3156"/>
  </r>
  <r>
    <d v="2023-08-14T12:00:00"/>
    <x v="955"/>
    <n v="6993"/>
    <n v="3156"/>
  </r>
  <r>
    <d v="2023-08-14T13:00:00"/>
    <x v="955"/>
    <n v="6368"/>
    <n v="3156"/>
  </r>
  <r>
    <d v="2023-08-14T14:00:00"/>
    <x v="955"/>
    <n v="6711"/>
    <n v="3156"/>
  </r>
  <r>
    <d v="2023-08-14T15:00:00"/>
    <x v="955"/>
    <n v="741"/>
    <n v="3156"/>
  </r>
  <r>
    <d v="2023-08-14T16:00:00"/>
    <x v="955"/>
    <n v="825"/>
    <n v="3156"/>
  </r>
  <r>
    <d v="2023-08-14T17:00:00"/>
    <x v="955"/>
    <n v="10169"/>
    <n v="3156"/>
  </r>
  <r>
    <d v="2023-08-14T18:00:00"/>
    <x v="955"/>
    <n v="12387"/>
    <n v="3156"/>
  </r>
  <r>
    <d v="2023-08-14T19:00:00"/>
    <x v="955"/>
    <n v="17779"/>
    <n v="3156"/>
  </r>
  <r>
    <d v="2023-08-14T20:00:00"/>
    <x v="955"/>
    <n v="16107"/>
    <n v="3156"/>
  </r>
  <r>
    <d v="2023-08-14T21:00:00"/>
    <x v="955"/>
    <n v="13086"/>
    <n v="3156"/>
  </r>
  <r>
    <d v="2023-08-14T22:00:00"/>
    <x v="955"/>
    <n v="11099"/>
    <n v="3156"/>
  </r>
  <r>
    <d v="2023-08-14T23:00:00"/>
    <x v="955"/>
    <n v="10106"/>
    <n v="3156"/>
  </r>
  <r>
    <d v="2023-08-15T00:00:00"/>
    <x v="956"/>
    <n v="996"/>
    <n v="3594"/>
  </r>
  <r>
    <d v="2023-08-15T01:00:00"/>
    <x v="956"/>
    <n v="9265"/>
    <n v="3594"/>
  </r>
  <r>
    <d v="2023-08-15T02:00:00"/>
    <x v="956"/>
    <n v="9216"/>
    <n v="3594"/>
  </r>
  <r>
    <d v="2023-08-15T03:00:00"/>
    <x v="956"/>
    <n v="8996"/>
    <n v="3594"/>
  </r>
  <r>
    <d v="2023-08-15T04:00:00"/>
    <x v="956"/>
    <n v="8767"/>
    <n v="3594"/>
  </r>
  <r>
    <d v="2023-08-15T05:00:00"/>
    <x v="956"/>
    <n v="9271"/>
    <n v="3594"/>
  </r>
  <r>
    <d v="2023-08-15T06:00:00"/>
    <x v="956"/>
    <n v="11368"/>
    <n v="3594"/>
  </r>
  <r>
    <d v="2023-08-15T07:00:00"/>
    <x v="956"/>
    <n v="1350"/>
    <n v="3594"/>
  </r>
  <r>
    <d v="2023-08-15T08:00:00"/>
    <x v="956"/>
    <n v="12058"/>
    <n v="3594"/>
  </r>
  <r>
    <d v="2023-08-15T09:00:00"/>
    <x v="956"/>
    <n v="947"/>
    <n v="3594"/>
  </r>
  <r>
    <d v="2023-08-15T10:00:00"/>
    <x v="956"/>
    <n v="7997"/>
    <n v="3594"/>
  </r>
  <r>
    <d v="2023-08-15T11:00:00"/>
    <x v="956"/>
    <n v="7398"/>
    <n v="3594"/>
  </r>
  <r>
    <d v="2023-08-15T12:00:00"/>
    <x v="956"/>
    <n v="6234"/>
    <n v="3594"/>
  </r>
  <r>
    <d v="2023-08-15T13:00:00"/>
    <x v="956"/>
    <n v="3098"/>
    <n v="3594"/>
  </r>
  <r>
    <d v="2023-08-15T14:00:00"/>
    <x v="956"/>
    <n v="2354"/>
    <n v="3594"/>
  </r>
  <r>
    <d v="2023-08-15T15:00:00"/>
    <x v="956"/>
    <n v="4585"/>
    <n v="3594"/>
  </r>
  <r>
    <d v="2023-08-15T16:00:00"/>
    <x v="956"/>
    <n v="7026"/>
    <n v="3594"/>
  </r>
  <r>
    <d v="2023-08-15T17:00:00"/>
    <x v="956"/>
    <n v="9602"/>
    <n v="3594"/>
  </r>
  <r>
    <d v="2023-08-15T18:00:00"/>
    <x v="956"/>
    <n v="10867"/>
    <n v="3594"/>
  </r>
  <r>
    <d v="2023-08-15T19:00:00"/>
    <x v="956"/>
    <n v="12606"/>
    <n v="3594"/>
  </r>
  <r>
    <d v="2023-08-15T20:00:00"/>
    <x v="956"/>
    <n v="14261"/>
    <n v="3594"/>
  </r>
  <r>
    <d v="2023-08-15T21:00:00"/>
    <x v="956"/>
    <n v="13304"/>
    <n v="3594"/>
  </r>
  <r>
    <d v="2023-08-15T22:00:00"/>
    <x v="956"/>
    <n v="12544"/>
    <n v="3594"/>
  </r>
  <r>
    <d v="2023-08-15T23:00:00"/>
    <x v="956"/>
    <n v="10789"/>
    <n v="3594"/>
  </r>
  <r>
    <d v="2023-08-16T00:00:00"/>
    <x v="957"/>
    <n v="1068"/>
    <n v="3496"/>
  </r>
  <r>
    <d v="2023-08-16T01:00:00"/>
    <x v="957"/>
    <n v="9745"/>
    <n v="3496"/>
  </r>
  <r>
    <d v="2023-08-16T02:00:00"/>
    <x v="957"/>
    <n v="9338"/>
    <n v="3496"/>
  </r>
  <r>
    <d v="2023-08-16T03:00:00"/>
    <x v="957"/>
    <n v="9447"/>
    <n v="3496"/>
  </r>
  <r>
    <d v="2023-08-16T04:00:00"/>
    <x v="957"/>
    <n v="970"/>
    <n v="3496"/>
  </r>
  <r>
    <d v="2023-08-16T05:00:00"/>
    <x v="957"/>
    <n v="995"/>
    <n v="3496"/>
  </r>
  <r>
    <d v="2023-08-16T06:00:00"/>
    <x v="957"/>
    <n v="11909"/>
    <n v="3496"/>
  </r>
  <r>
    <d v="2023-08-16T07:00:00"/>
    <x v="957"/>
    <n v="14601"/>
    <n v="3496"/>
  </r>
  <r>
    <d v="2023-08-16T08:00:00"/>
    <x v="957"/>
    <n v="12958"/>
    <n v="3496"/>
  </r>
  <r>
    <d v="2023-08-16T09:00:00"/>
    <x v="957"/>
    <n v="10951"/>
    <n v="3496"/>
  </r>
  <r>
    <d v="2023-08-16T10:00:00"/>
    <x v="957"/>
    <n v="9931"/>
    <n v="3496"/>
  </r>
  <r>
    <d v="2023-08-16T11:00:00"/>
    <x v="957"/>
    <n v="9444"/>
    <n v="3496"/>
  </r>
  <r>
    <d v="2023-08-16T12:00:00"/>
    <x v="957"/>
    <n v="9164"/>
    <n v="3496"/>
  </r>
  <r>
    <d v="2023-08-16T13:00:00"/>
    <x v="957"/>
    <n v="8691"/>
    <n v="3496"/>
  </r>
  <r>
    <d v="2023-08-16T14:00:00"/>
    <x v="957"/>
    <n v="8983"/>
    <n v="3496"/>
  </r>
  <r>
    <d v="2023-08-16T15:00:00"/>
    <x v="957"/>
    <n v="9311"/>
    <n v="3496"/>
  </r>
  <r>
    <d v="2023-08-16T16:00:00"/>
    <x v="957"/>
    <n v="9721"/>
    <n v="3496"/>
  </r>
  <r>
    <d v="2023-08-16T17:00:00"/>
    <x v="957"/>
    <n v="11079"/>
    <n v="3496"/>
  </r>
  <r>
    <d v="2023-08-16T18:00:00"/>
    <x v="957"/>
    <n v="13122"/>
    <n v="3496"/>
  </r>
  <r>
    <d v="2023-08-16T19:00:00"/>
    <x v="957"/>
    <n v="1561"/>
    <n v="3496"/>
  </r>
  <r>
    <d v="2023-08-16T20:00:00"/>
    <x v="957"/>
    <n v="16003"/>
    <n v="3496"/>
  </r>
  <r>
    <d v="2023-08-16T21:00:00"/>
    <x v="957"/>
    <n v="1361"/>
    <n v="3496"/>
  </r>
  <r>
    <d v="2023-08-16T22:00:00"/>
    <x v="957"/>
    <n v="1199"/>
    <n v="3496"/>
  </r>
  <r>
    <d v="2023-08-16T23:00:00"/>
    <x v="957"/>
    <n v="9999"/>
    <n v="3496"/>
  </r>
  <r>
    <d v="2023-08-17T00:00:00"/>
    <x v="958"/>
    <n v="10488"/>
    <n v="3309"/>
  </r>
  <r>
    <d v="2023-08-17T01:00:00"/>
    <x v="958"/>
    <n v="9838"/>
    <n v="3309"/>
  </r>
  <r>
    <d v="2023-08-17T02:00:00"/>
    <x v="958"/>
    <n v="9795"/>
    <n v="3309"/>
  </r>
  <r>
    <d v="2023-08-17T03:00:00"/>
    <x v="958"/>
    <n v="9514"/>
    <n v="3309"/>
  </r>
  <r>
    <d v="2023-08-17T04:00:00"/>
    <x v="958"/>
    <n v="9514"/>
    <n v="3309"/>
  </r>
  <r>
    <d v="2023-08-17T05:00:00"/>
    <x v="958"/>
    <n v="1024"/>
    <n v="3309"/>
  </r>
  <r>
    <d v="2023-08-17T06:00:00"/>
    <x v="958"/>
    <n v="13472"/>
    <n v="3309"/>
  </r>
  <r>
    <d v="2023-08-17T07:00:00"/>
    <x v="958"/>
    <n v="1364"/>
    <n v="3309"/>
  </r>
  <r>
    <d v="2023-08-17T08:00:00"/>
    <x v="958"/>
    <n v="13411"/>
    <n v="3309"/>
  </r>
  <r>
    <d v="2023-08-17T09:00:00"/>
    <x v="958"/>
    <n v="1152"/>
    <n v="3309"/>
  </r>
  <r>
    <d v="2023-08-17T10:00:00"/>
    <x v="958"/>
    <n v="10307"/>
    <n v="3309"/>
  </r>
  <r>
    <d v="2023-08-17T11:00:00"/>
    <x v="958"/>
    <n v="9521"/>
    <n v="3309"/>
  </r>
  <r>
    <d v="2023-08-17T12:00:00"/>
    <x v="958"/>
    <n v="9162"/>
    <n v="3309"/>
  </r>
  <r>
    <d v="2023-08-17T13:00:00"/>
    <x v="958"/>
    <n v="8998"/>
    <n v="3309"/>
  </r>
  <r>
    <d v="2023-08-17T14:00:00"/>
    <x v="958"/>
    <n v="8998"/>
    <n v="3309"/>
  </r>
  <r>
    <d v="2023-08-17T15:00:00"/>
    <x v="958"/>
    <n v="9409"/>
    <n v="3309"/>
  </r>
  <r>
    <d v="2023-08-17T16:00:00"/>
    <x v="958"/>
    <n v="1000"/>
    <n v="3309"/>
  </r>
  <r>
    <d v="2023-08-17T17:00:00"/>
    <x v="958"/>
    <n v="11345"/>
    <n v="3309"/>
  </r>
  <r>
    <d v="2023-08-17T18:00:00"/>
    <x v="958"/>
    <n v="13192"/>
    <n v="3309"/>
  </r>
  <r>
    <d v="2023-08-17T19:00:00"/>
    <x v="958"/>
    <n v="15063"/>
    <n v="3309"/>
  </r>
  <r>
    <d v="2023-08-17T20:00:00"/>
    <x v="958"/>
    <n v="14562"/>
    <n v="3309"/>
  </r>
  <r>
    <d v="2023-08-17T21:00:00"/>
    <x v="958"/>
    <n v="12888"/>
    <n v="3309"/>
  </r>
  <r>
    <d v="2023-08-17T22:00:00"/>
    <x v="958"/>
    <n v="11663"/>
    <n v="3309"/>
  </r>
  <r>
    <d v="2023-08-17T23:00:00"/>
    <x v="958"/>
    <n v="1073"/>
    <n v="3309"/>
  </r>
  <r>
    <d v="2023-08-18T00:00:00"/>
    <x v="959"/>
    <n v="10509"/>
    <n v="3417"/>
  </r>
  <r>
    <d v="2023-08-18T01:00:00"/>
    <x v="959"/>
    <n v="10176"/>
    <n v="3417"/>
  </r>
  <r>
    <d v="2023-08-18T02:00:00"/>
    <x v="959"/>
    <n v="10103"/>
    <n v="3417"/>
  </r>
  <r>
    <d v="2023-08-18T03:00:00"/>
    <x v="959"/>
    <n v="10317"/>
    <n v="3417"/>
  </r>
  <r>
    <d v="2023-08-18T04:00:00"/>
    <x v="959"/>
    <n v="10199"/>
    <n v="3417"/>
  </r>
  <r>
    <d v="2023-08-18T05:00:00"/>
    <x v="959"/>
    <n v="10441"/>
    <n v="3417"/>
  </r>
  <r>
    <d v="2023-08-18T06:00:00"/>
    <x v="959"/>
    <n v="1208"/>
    <n v="3417"/>
  </r>
  <r>
    <d v="2023-08-18T07:00:00"/>
    <x v="959"/>
    <n v="14063"/>
    <n v="3417"/>
  </r>
  <r>
    <d v="2023-08-18T08:00:00"/>
    <x v="959"/>
    <n v="12245"/>
    <n v="3417"/>
  </r>
  <r>
    <d v="2023-08-18T09:00:00"/>
    <x v="959"/>
    <n v="10685"/>
    <n v="3417"/>
  </r>
  <r>
    <d v="2023-08-18T10:00:00"/>
    <x v="959"/>
    <n v="9585"/>
    <n v="3417"/>
  </r>
  <r>
    <d v="2023-08-18T11:00:00"/>
    <x v="959"/>
    <n v="8905"/>
    <n v="3417"/>
  </r>
  <r>
    <d v="2023-08-18T12:00:00"/>
    <x v="959"/>
    <n v="8628"/>
    <n v="3417"/>
  </r>
  <r>
    <d v="2023-08-18T13:00:00"/>
    <x v="959"/>
    <n v="8285"/>
    <n v="3417"/>
  </r>
  <r>
    <d v="2023-08-18T14:00:00"/>
    <x v="959"/>
    <n v="8416"/>
    <n v="3417"/>
  </r>
  <r>
    <d v="2023-08-18T15:00:00"/>
    <x v="959"/>
    <n v="8917"/>
    <n v="3417"/>
  </r>
  <r>
    <d v="2023-08-18T16:00:00"/>
    <x v="959"/>
    <n v="9535"/>
    <n v="3417"/>
  </r>
  <r>
    <d v="2023-08-18T17:00:00"/>
    <x v="959"/>
    <n v="10826"/>
    <n v="3417"/>
  </r>
  <r>
    <d v="2023-08-18T18:00:00"/>
    <x v="959"/>
    <n v="1280"/>
    <n v="3417"/>
  </r>
  <r>
    <d v="2023-08-18T19:00:00"/>
    <x v="959"/>
    <n v="16138"/>
    <n v="3417"/>
  </r>
  <r>
    <d v="2023-08-18T20:00:00"/>
    <x v="959"/>
    <n v="15024"/>
    <n v="3417"/>
  </r>
  <r>
    <d v="2023-08-18T21:00:00"/>
    <x v="959"/>
    <n v="12747"/>
    <n v="3417"/>
  </r>
  <r>
    <d v="2023-08-18T22:00:00"/>
    <x v="959"/>
    <n v="10929"/>
    <n v="3417"/>
  </r>
  <r>
    <d v="2023-08-18T23:00:00"/>
    <x v="959"/>
    <n v="10023"/>
    <n v="3417"/>
  </r>
  <r>
    <d v="2023-08-19T00:00:00"/>
    <x v="960"/>
    <n v="992"/>
    <n v="3417"/>
  </r>
  <r>
    <d v="2023-08-19T01:00:00"/>
    <x v="960"/>
    <n v="9588"/>
    <n v="3417"/>
  </r>
  <r>
    <d v="2023-08-19T02:00:00"/>
    <x v="960"/>
    <n v="944"/>
    <n v="3417"/>
  </r>
  <r>
    <d v="2023-08-19T03:00:00"/>
    <x v="960"/>
    <n v="9364"/>
    <n v="3417"/>
  </r>
  <r>
    <d v="2023-08-19T04:00:00"/>
    <x v="960"/>
    <n v="959"/>
    <n v="3417"/>
  </r>
  <r>
    <d v="2023-08-19T05:00:00"/>
    <x v="960"/>
    <n v="959"/>
    <n v="3417"/>
  </r>
  <r>
    <d v="2023-08-19T06:00:00"/>
    <x v="960"/>
    <n v="999"/>
    <n v="3417"/>
  </r>
  <r>
    <d v="2023-08-19T07:00:00"/>
    <x v="960"/>
    <n v="9021"/>
    <n v="3417"/>
  </r>
  <r>
    <d v="2023-08-19T08:00:00"/>
    <x v="960"/>
    <n v="8302"/>
    <n v="3417"/>
  </r>
  <r>
    <d v="2023-08-19T09:00:00"/>
    <x v="960"/>
    <n v="7937"/>
    <n v="3417"/>
  </r>
  <r>
    <d v="2023-08-19T10:00:00"/>
    <x v="960"/>
    <n v="694"/>
    <n v="3417"/>
  </r>
  <r>
    <d v="2023-08-19T11:00:00"/>
    <x v="960"/>
    <n v="4183"/>
    <n v="3417"/>
  </r>
  <r>
    <d v="2023-08-19T12:00:00"/>
    <x v="960"/>
    <n v="2545"/>
    <n v="3417"/>
  </r>
  <r>
    <d v="2023-08-19T13:00:00"/>
    <x v="960"/>
    <n v="1486"/>
    <n v="3417"/>
  </r>
  <r>
    <d v="2023-08-19T14:00:00"/>
    <x v="960"/>
    <n v="1259"/>
    <n v="3417"/>
  </r>
  <r>
    <d v="2023-08-19T15:00:00"/>
    <x v="960"/>
    <n v="2501"/>
    <n v="3417"/>
  </r>
  <r>
    <d v="2023-08-19T16:00:00"/>
    <x v="960"/>
    <n v="7442"/>
    <n v="3417"/>
  </r>
  <r>
    <d v="2023-08-19T17:00:00"/>
    <x v="960"/>
    <n v="10045"/>
    <n v="3417"/>
  </r>
  <r>
    <d v="2023-08-19T18:00:00"/>
    <x v="960"/>
    <n v="11546"/>
    <n v="3417"/>
  </r>
  <r>
    <d v="2023-08-19T19:00:00"/>
    <x v="960"/>
    <n v="13015"/>
    <n v="3417"/>
  </r>
  <r>
    <d v="2023-08-19T20:00:00"/>
    <x v="960"/>
    <n v="12919"/>
    <n v="3417"/>
  </r>
  <r>
    <d v="2023-08-19T21:00:00"/>
    <x v="960"/>
    <n v="13253"/>
    <n v="3417"/>
  </r>
  <r>
    <d v="2023-08-19T22:00:00"/>
    <x v="960"/>
    <n v="12371"/>
    <n v="3417"/>
  </r>
  <r>
    <d v="2023-08-19T23:00:00"/>
    <x v="960"/>
    <n v="11254"/>
    <n v="3417"/>
  </r>
  <r>
    <d v="2023-08-20T00:00:00"/>
    <x v="961"/>
    <n v="11399"/>
    <n v="3417"/>
  </r>
  <r>
    <d v="2023-08-20T01:00:00"/>
    <x v="961"/>
    <n v="11059"/>
    <n v="3417"/>
  </r>
  <r>
    <d v="2023-08-20T02:00:00"/>
    <x v="961"/>
    <n v="10517"/>
    <n v="3417"/>
  </r>
  <r>
    <d v="2023-08-20T03:00:00"/>
    <x v="961"/>
    <n v="10502"/>
    <n v="3417"/>
  </r>
  <r>
    <d v="2023-08-20T04:00:00"/>
    <x v="961"/>
    <n v="10301"/>
    <n v="3417"/>
  </r>
  <r>
    <d v="2023-08-20T05:00:00"/>
    <x v="961"/>
    <n v="10461"/>
    <n v="3417"/>
  </r>
  <r>
    <d v="2023-08-20T06:00:00"/>
    <x v="961"/>
    <n v="10472"/>
    <n v="3417"/>
  </r>
  <r>
    <d v="2023-08-20T07:00:00"/>
    <x v="961"/>
    <n v="9969"/>
    <n v="3417"/>
  </r>
  <r>
    <d v="2023-08-20T08:00:00"/>
    <x v="961"/>
    <n v="9899"/>
    <n v="3417"/>
  </r>
  <r>
    <d v="2023-08-20T09:00:00"/>
    <x v="961"/>
    <n v="8662"/>
    <n v="3417"/>
  </r>
  <r>
    <d v="2023-08-20T10:00:00"/>
    <x v="961"/>
    <n v="7331"/>
    <n v="3417"/>
  </r>
  <r>
    <d v="2023-08-20T11:00:00"/>
    <x v="961"/>
    <n v="440"/>
    <n v="3417"/>
  </r>
  <r>
    <d v="2023-08-20T12:00:00"/>
    <x v="961"/>
    <n v="1923"/>
    <n v="3417"/>
  </r>
  <r>
    <d v="2023-08-20T13:00:00"/>
    <x v="961"/>
    <n v="1325"/>
    <n v="3417"/>
  </r>
  <r>
    <d v="2023-08-20T14:00:00"/>
    <x v="961"/>
    <n v="1384"/>
    <n v="3417"/>
  </r>
  <r>
    <d v="2023-08-20T15:00:00"/>
    <x v="961"/>
    <n v="3381"/>
    <n v="3417"/>
  </r>
  <r>
    <d v="2023-08-20T16:00:00"/>
    <x v="961"/>
    <n v="7898"/>
    <n v="3417"/>
  </r>
  <r>
    <d v="2023-08-20T17:00:00"/>
    <x v="961"/>
    <n v="951"/>
    <n v="3417"/>
  </r>
  <r>
    <d v="2023-08-20T18:00:00"/>
    <x v="961"/>
    <n v="1120"/>
    <n v="3417"/>
  </r>
  <r>
    <d v="2023-08-20T19:00:00"/>
    <x v="961"/>
    <n v="1288"/>
    <n v="3417"/>
  </r>
  <r>
    <d v="2023-08-20T20:00:00"/>
    <x v="961"/>
    <n v="1400"/>
    <n v="3417"/>
  </r>
  <r>
    <d v="2023-08-20T21:00:00"/>
    <x v="961"/>
    <n v="13954"/>
    <n v="3417"/>
  </r>
  <r>
    <d v="2023-08-20T22:00:00"/>
    <x v="961"/>
    <n v="12671"/>
    <n v="3417"/>
  </r>
  <r>
    <d v="2023-08-20T23:00:00"/>
    <x v="961"/>
    <n v="11195"/>
    <n v="3417"/>
  </r>
  <r>
    <d v="2023-08-21T00:00:00"/>
    <x v="962"/>
    <n v="11195"/>
    <n v="3949"/>
  </r>
  <r>
    <d v="2023-08-21T01:00:00"/>
    <x v="962"/>
    <n v="10167"/>
    <n v="3949"/>
  </r>
  <r>
    <d v="2023-08-21T02:00:00"/>
    <x v="962"/>
    <n v="9871"/>
    <n v="3949"/>
  </r>
  <r>
    <d v="2023-08-21T03:00:00"/>
    <x v="962"/>
    <n v="9507"/>
    <n v="3949"/>
  </r>
  <r>
    <d v="2023-08-21T04:00:00"/>
    <x v="962"/>
    <n v="9771"/>
    <n v="3949"/>
  </r>
  <r>
    <d v="2023-08-21T05:00:00"/>
    <x v="962"/>
    <n v="10622"/>
    <n v="3949"/>
  </r>
  <r>
    <d v="2023-08-21T06:00:00"/>
    <x v="962"/>
    <n v="13884"/>
    <n v="3949"/>
  </r>
  <r>
    <d v="2023-08-21T07:00:00"/>
    <x v="962"/>
    <n v="16093"/>
    <n v="3949"/>
  </r>
  <r>
    <d v="2023-08-21T08:00:00"/>
    <x v="962"/>
    <n v="13727"/>
    <n v="3949"/>
  </r>
  <r>
    <d v="2023-08-21T09:00:00"/>
    <x v="962"/>
    <n v="11513"/>
    <n v="3949"/>
  </r>
  <r>
    <d v="2023-08-21T10:00:00"/>
    <x v="962"/>
    <n v="10404"/>
    <n v="3949"/>
  </r>
  <r>
    <d v="2023-08-21T11:00:00"/>
    <x v="962"/>
    <n v="9677"/>
    <n v="3949"/>
  </r>
  <r>
    <d v="2023-08-21T12:00:00"/>
    <x v="962"/>
    <n v="9264"/>
    <n v="3949"/>
  </r>
  <r>
    <d v="2023-08-21T13:00:00"/>
    <x v="962"/>
    <n v="8996"/>
    <n v="3949"/>
  </r>
  <r>
    <d v="2023-08-21T14:00:00"/>
    <x v="962"/>
    <n v="951"/>
    <n v="3949"/>
  </r>
  <r>
    <d v="2023-08-21T15:00:00"/>
    <x v="962"/>
    <n v="9557"/>
    <n v="3949"/>
  </r>
  <r>
    <d v="2023-08-21T16:00:00"/>
    <x v="962"/>
    <n v="1000"/>
    <n v="3949"/>
  </r>
  <r>
    <d v="2023-08-21T17:00:00"/>
    <x v="962"/>
    <n v="11867"/>
    <n v="3949"/>
  </r>
  <r>
    <d v="2023-08-21T18:00:00"/>
    <x v="962"/>
    <n v="14278"/>
    <n v="3949"/>
  </r>
  <r>
    <d v="2023-08-21T19:00:00"/>
    <x v="962"/>
    <n v="18673"/>
    <n v="3949"/>
  </r>
  <r>
    <d v="2023-08-21T20:00:00"/>
    <x v="962"/>
    <n v="20345"/>
    <n v="3949"/>
  </r>
  <r>
    <d v="2023-08-21T21:00:00"/>
    <x v="962"/>
    <n v="16635"/>
    <n v="3949"/>
  </r>
  <r>
    <d v="2023-08-21T22:00:00"/>
    <x v="962"/>
    <n v="13601"/>
    <n v="3949"/>
  </r>
  <r>
    <d v="2023-08-21T23:00:00"/>
    <x v="962"/>
    <n v="1150"/>
    <n v="3949"/>
  </r>
  <r>
    <d v="2023-08-22T00:00:00"/>
    <x v="963"/>
    <n v="11369"/>
    <n v="4344"/>
  </r>
  <r>
    <d v="2023-08-22T01:00:00"/>
    <x v="963"/>
    <n v="10494"/>
    <n v="4344"/>
  </r>
  <r>
    <d v="2023-08-22T02:00:00"/>
    <x v="963"/>
    <n v="10347"/>
    <n v="4344"/>
  </r>
  <r>
    <d v="2023-08-22T03:00:00"/>
    <x v="963"/>
    <n v="10361"/>
    <n v="4344"/>
  </r>
  <r>
    <d v="2023-08-22T04:00:00"/>
    <x v="963"/>
    <n v="10629"/>
    <n v="4344"/>
  </r>
  <r>
    <d v="2023-08-22T05:00:00"/>
    <x v="963"/>
    <n v="11251"/>
    <n v="4344"/>
  </r>
  <r>
    <d v="2023-08-22T06:00:00"/>
    <x v="963"/>
    <n v="13651"/>
    <n v="4344"/>
  </r>
  <r>
    <d v="2023-08-22T07:00:00"/>
    <x v="963"/>
    <n v="15087"/>
    <n v="4344"/>
  </r>
  <r>
    <d v="2023-08-22T08:00:00"/>
    <x v="963"/>
    <n v="13695"/>
    <n v="4344"/>
  </r>
  <r>
    <d v="2023-08-22T09:00:00"/>
    <x v="963"/>
    <n v="11591"/>
    <n v="4344"/>
  </r>
  <r>
    <d v="2023-08-22T10:00:00"/>
    <x v="963"/>
    <n v="1024"/>
    <n v="4344"/>
  </r>
  <r>
    <d v="2023-08-22T11:00:00"/>
    <x v="963"/>
    <n v="9967"/>
    <n v="4344"/>
  </r>
  <r>
    <d v="2023-08-22T12:00:00"/>
    <x v="963"/>
    <n v="9357"/>
    <n v="4344"/>
  </r>
  <r>
    <d v="2023-08-22T13:00:00"/>
    <x v="963"/>
    <n v="9258"/>
    <n v="4344"/>
  </r>
  <r>
    <d v="2023-08-22T14:00:00"/>
    <x v="963"/>
    <n v="9244"/>
    <n v="4344"/>
  </r>
  <r>
    <d v="2023-08-22T15:00:00"/>
    <x v="963"/>
    <n v="9716"/>
    <n v="4344"/>
  </r>
  <r>
    <d v="2023-08-22T16:00:00"/>
    <x v="963"/>
    <n v="9995"/>
    <n v="4344"/>
  </r>
  <r>
    <d v="2023-08-22T17:00:00"/>
    <x v="963"/>
    <n v="10894"/>
    <n v="4344"/>
  </r>
  <r>
    <d v="2023-08-22T18:00:00"/>
    <x v="963"/>
    <n v="14518"/>
    <n v="4344"/>
  </r>
  <r>
    <d v="2023-08-22T19:00:00"/>
    <x v="963"/>
    <n v="19283"/>
    <n v="4344"/>
  </r>
  <r>
    <d v="2023-08-22T20:00:00"/>
    <x v="963"/>
    <n v="20648"/>
    <n v="4344"/>
  </r>
  <r>
    <d v="2023-08-22T21:00:00"/>
    <x v="963"/>
    <n v="1663"/>
    <n v="4344"/>
  </r>
  <r>
    <d v="2023-08-22T22:00:00"/>
    <x v="963"/>
    <n v="1458"/>
    <n v="4344"/>
  </r>
  <r>
    <d v="2023-08-22T23:00:00"/>
    <x v="963"/>
    <n v="1276"/>
    <n v="4344"/>
  </r>
  <r>
    <d v="2023-08-23T00:00:00"/>
    <x v="964"/>
    <n v="12389"/>
    <n v="3642"/>
  </r>
  <r>
    <d v="2023-08-23T01:00:00"/>
    <x v="964"/>
    <n v="11267"/>
    <n v="3642"/>
  </r>
  <r>
    <d v="2023-08-23T02:00:00"/>
    <x v="964"/>
    <n v="1099"/>
    <n v="3642"/>
  </r>
  <r>
    <d v="2023-08-23T03:00:00"/>
    <x v="964"/>
    <n v="10638"/>
    <n v="3642"/>
  </r>
  <r>
    <d v="2023-08-23T04:00:00"/>
    <x v="964"/>
    <n v="1102"/>
    <n v="3642"/>
  </r>
  <r>
    <d v="2023-08-23T05:00:00"/>
    <x v="964"/>
    <n v="11511"/>
    <n v="3642"/>
  </r>
  <r>
    <d v="2023-08-23T06:00:00"/>
    <x v="964"/>
    <n v="14111"/>
    <n v="3642"/>
  </r>
  <r>
    <d v="2023-08-23T07:00:00"/>
    <x v="964"/>
    <n v="1620"/>
    <n v="3642"/>
  </r>
  <r>
    <d v="2023-08-23T08:00:00"/>
    <x v="964"/>
    <n v="15741"/>
    <n v="3642"/>
  </r>
  <r>
    <d v="2023-08-23T09:00:00"/>
    <x v="964"/>
    <n v="1365"/>
    <n v="3642"/>
  </r>
  <r>
    <d v="2023-08-23T10:00:00"/>
    <x v="964"/>
    <n v="11985"/>
    <n v="3642"/>
  </r>
  <r>
    <d v="2023-08-23T11:00:00"/>
    <x v="964"/>
    <n v="11175"/>
    <n v="3642"/>
  </r>
  <r>
    <d v="2023-08-23T12:00:00"/>
    <x v="964"/>
    <n v="10234"/>
    <n v="3642"/>
  </r>
  <r>
    <d v="2023-08-23T13:00:00"/>
    <x v="964"/>
    <n v="9886"/>
    <n v="3642"/>
  </r>
  <r>
    <d v="2023-08-23T14:00:00"/>
    <x v="964"/>
    <n v="9755"/>
    <n v="3642"/>
  </r>
  <r>
    <d v="2023-08-23T15:00:00"/>
    <x v="964"/>
    <n v="10463"/>
    <n v="3642"/>
  </r>
  <r>
    <d v="2023-08-23T16:00:00"/>
    <x v="964"/>
    <n v="11708"/>
    <n v="3642"/>
  </r>
  <r>
    <d v="2023-08-23T17:00:00"/>
    <x v="964"/>
    <n v="1442"/>
    <n v="3642"/>
  </r>
  <r>
    <d v="2023-08-23T18:00:00"/>
    <x v="964"/>
    <n v="2255"/>
    <n v="3642"/>
  </r>
  <r>
    <d v="2023-08-23T19:00:00"/>
    <x v="964"/>
    <n v="27612"/>
    <n v="3642"/>
  </r>
  <r>
    <d v="2023-08-23T20:00:00"/>
    <x v="964"/>
    <n v="29193"/>
    <n v="3642"/>
  </r>
  <r>
    <d v="2023-08-23T21:00:00"/>
    <x v="964"/>
    <n v="24079"/>
    <n v="3642"/>
  </r>
  <r>
    <d v="2023-08-23T22:00:00"/>
    <x v="964"/>
    <n v="17282"/>
    <n v="3642"/>
  </r>
  <r>
    <d v="2023-08-23T23:00:00"/>
    <x v="964"/>
    <n v="13867"/>
    <n v="3642"/>
  </r>
  <r>
    <d v="2023-08-24T00:00:00"/>
    <x v="965"/>
    <n v="13382"/>
    <n v="3204"/>
  </r>
  <r>
    <d v="2023-08-24T01:00:00"/>
    <x v="965"/>
    <n v="12495"/>
    <n v="3204"/>
  </r>
  <r>
    <d v="2023-08-24T02:00:00"/>
    <x v="965"/>
    <n v="11805"/>
    <n v="3204"/>
  </r>
  <r>
    <d v="2023-08-24T03:00:00"/>
    <x v="965"/>
    <n v="11458"/>
    <n v="3204"/>
  </r>
  <r>
    <d v="2023-08-24T04:00:00"/>
    <x v="965"/>
    <n v="12173"/>
    <n v="3204"/>
  </r>
  <r>
    <d v="2023-08-24T05:00:00"/>
    <x v="965"/>
    <n v="13628"/>
    <n v="3204"/>
  </r>
  <r>
    <d v="2023-08-24T06:00:00"/>
    <x v="965"/>
    <n v="1649"/>
    <n v="3204"/>
  </r>
  <r>
    <d v="2023-08-24T07:00:00"/>
    <x v="965"/>
    <n v="16562"/>
    <n v="3204"/>
  </r>
  <r>
    <d v="2023-08-24T08:00:00"/>
    <x v="965"/>
    <n v="16363"/>
    <n v="3204"/>
  </r>
  <r>
    <d v="2023-08-24T09:00:00"/>
    <x v="965"/>
    <n v="13197"/>
    <n v="3204"/>
  </r>
  <r>
    <d v="2023-08-24T10:00:00"/>
    <x v="965"/>
    <n v="11351"/>
    <n v="3204"/>
  </r>
  <r>
    <d v="2023-08-24T11:00:00"/>
    <x v="965"/>
    <n v="10894"/>
    <n v="3204"/>
  </r>
  <r>
    <d v="2023-08-24T12:00:00"/>
    <x v="965"/>
    <n v="10899"/>
    <n v="3204"/>
  </r>
  <r>
    <d v="2023-08-24T13:00:00"/>
    <x v="965"/>
    <n v="10748"/>
    <n v="3204"/>
  </r>
  <r>
    <d v="2023-08-24T14:00:00"/>
    <x v="965"/>
    <n v="11139"/>
    <n v="3204"/>
  </r>
  <r>
    <d v="2023-08-24T15:00:00"/>
    <x v="965"/>
    <n v="11603"/>
    <n v="3204"/>
  </r>
  <r>
    <d v="2023-08-24T16:00:00"/>
    <x v="965"/>
    <n v="12288"/>
    <n v="3204"/>
  </r>
  <r>
    <d v="2023-08-24T17:00:00"/>
    <x v="965"/>
    <n v="15897"/>
    <n v="3204"/>
  </r>
  <r>
    <d v="2023-08-24T18:00:00"/>
    <x v="965"/>
    <n v="21178"/>
    <n v="3204"/>
  </r>
  <r>
    <d v="2023-08-24T19:00:00"/>
    <x v="965"/>
    <n v="26491"/>
    <n v="3204"/>
  </r>
  <r>
    <d v="2023-08-24T20:00:00"/>
    <x v="965"/>
    <n v="24929"/>
    <n v="3204"/>
  </r>
  <r>
    <d v="2023-08-24T21:00:00"/>
    <x v="965"/>
    <n v="18764"/>
    <n v="3204"/>
  </r>
  <r>
    <d v="2023-08-24T22:00:00"/>
    <x v="965"/>
    <n v="15927"/>
    <n v="3204"/>
  </r>
  <r>
    <d v="2023-08-24T23:00:00"/>
    <x v="965"/>
    <n v="13009"/>
    <n v="3204"/>
  </r>
  <r>
    <d v="2023-08-25T00:00:00"/>
    <x v="966"/>
    <n v="10524"/>
    <n v="375"/>
  </r>
  <r>
    <d v="2023-08-25T01:00:00"/>
    <x v="966"/>
    <n v="9634"/>
    <n v="375"/>
  </r>
  <r>
    <d v="2023-08-25T02:00:00"/>
    <x v="966"/>
    <n v="9571"/>
    <n v="375"/>
  </r>
  <r>
    <d v="2023-08-25T03:00:00"/>
    <x v="966"/>
    <n v="959"/>
    <n v="375"/>
  </r>
  <r>
    <d v="2023-08-25T04:00:00"/>
    <x v="966"/>
    <n v="9676"/>
    <n v="375"/>
  </r>
  <r>
    <d v="2023-08-25T05:00:00"/>
    <x v="966"/>
    <n v="1030"/>
    <n v="375"/>
  </r>
  <r>
    <d v="2023-08-25T06:00:00"/>
    <x v="966"/>
    <n v="12422"/>
    <n v="375"/>
  </r>
  <r>
    <d v="2023-08-25T07:00:00"/>
    <x v="966"/>
    <n v="13512"/>
    <n v="375"/>
  </r>
  <r>
    <d v="2023-08-25T08:00:00"/>
    <x v="966"/>
    <n v="13942"/>
    <n v="375"/>
  </r>
  <r>
    <d v="2023-08-25T09:00:00"/>
    <x v="966"/>
    <n v="12903"/>
    <n v="375"/>
  </r>
  <r>
    <d v="2023-08-25T10:00:00"/>
    <x v="966"/>
    <n v="11667"/>
    <n v="375"/>
  </r>
  <r>
    <d v="2023-08-25T11:00:00"/>
    <x v="966"/>
    <n v="11061"/>
    <n v="375"/>
  </r>
  <r>
    <d v="2023-08-25T12:00:00"/>
    <x v="966"/>
    <n v="10195"/>
    <n v="375"/>
  </r>
  <r>
    <d v="2023-08-25T13:00:00"/>
    <x v="966"/>
    <n v="1000"/>
    <n v="375"/>
  </r>
  <r>
    <d v="2023-08-25T14:00:00"/>
    <x v="966"/>
    <n v="9558"/>
    <n v="375"/>
  </r>
  <r>
    <d v="2023-08-25T15:00:00"/>
    <x v="966"/>
    <n v="9327"/>
    <n v="375"/>
  </r>
  <r>
    <d v="2023-08-25T16:00:00"/>
    <x v="966"/>
    <n v="10082"/>
    <n v="375"/>
  </r>
  <r>
    <d v="2023-08-25T17:00:00"/>
    <x v="966"/>
    <n v="12202"/>
    <n v="375"/>
  </r>
  <r>
    <d v="2023-08-25T18:00:00"/>
    <x v="966"/>
    <n v="1420"/>
    <n v="375"/>
  </r>
  <r>
    <d v="2023-08-25T19:00:00"/>
    <x v="966"/>
    <n v="16126"/>
    <n v="375"/>
  </r>
  <r>
    <d v="2023-08-25T20:00:00"/>
    <x v="966"/>
    <n v="15143"/>
    <n v="375"/>
  </r>
  <r>
    <d v="2023-08-25T21:00:00"/>
    <x v="966"/>
    <n v="13813"/>
    <n v="375"/>
  </r>
  <r>
    <d v="2023-08-25T22:00:00"/>
    <x v="966"/>
    <n v="12789"/>
    <n v="375"/>
  </r>
  <r>
    <d v="2023-08-25T23:00:00"/>
    <x v="966"/>
    <n v="10789"/>
    <n v="375"/>
  </r>
  <r>
    <d v="2023-08-26T00:00:00"/>
    <x v="967"/>
    <n v="1099"/>
    <n v="375"/>
  </r>
  <r>
    <d v="2023-08-26T01:00:00"/>
    <x v="967"/>
    <n v="1041"/>
    <n v="375"/>
  </r>
  <r>
    <d v="2023-08-26T02:00:00"/>
    <x v="967"/>
    <n v="10191"/>
    <n v="375"/>
  </r>
  <r>
    <d v="2023-08-26T03:00:00"/>
    <x v="967"/>
    <n v="9952"/>
    <n v="375"/>
  </r>
  <r>
    <d v="2023-08-26T04:00:00"/>
    <x v="967"/>
    <n v="9612"/>
    <n v="375"/>
  </r>
  <r>
    <d v="2023-08-26T05:00:00"/>
    <x v="967"/>
    <n v="9363"/>
    <n v="375"/>
  </r>
  <r>
    <d v="2023-08-26T06:00:00"/>
    <x v="967"/>
    <n v="9548"/>
    <n v="375"/>
  </r>
  <r>
    <d v="2023-08-26T07:00:00"/>
    <x v="967"/>
    <n v="959"/>
    <n v="375"/>
  </r>
  <r>
    <d v="2023-08-26T08:00:00"/>
    <x v="967"/>
    <n v="983"/>
    <n v="375"/>
  </r>
  <r>
    <d v="2023-08-26T09:00:00"/>
    <x v="967"/>
    <n v="9264"/>
    <n v="375"/>
  </r>
  <r>
    <d v="2023-08-26T10:00:00"/>
    <x v="967"/>
    <n v="8511"/>
    <n v="375"/>
  </r>
  <r>
    <d v="2023-08-26T11:00:00"/>
    <x v="967"/>
    <n v="8038"/>
    <n v="375"/>
  </r>
  <r>
    <d v="2023-08-26T12:00:00"/>
    <x v="967"/>
    <n v="6991"/>
    <n v="375"/>
  </r>
  <r>
    <d v="2023-08-26T13:00:00"/>
    <x v="967"/>
    <n v="4627"/>
    <n v="375"/>
  </r>
  <r>
    <d v="2023-08-26T14:00:00"/>
    <x v="967"/>
    <n v="5638"/>
    <n v="375"/>
  </r>
  <r>
    <d v="2023-08-26T15:00:00"/>
    <x v="967"/>
    <n v="8053"/>
    <n v="375"/>
  </r>
  <r>
    <d v="2023-08-26T16:00:00"/>
    <x v="967"/>
    <n v="8687"/>
    <n v="375"/>
  </r>
  <r>
    <d v="2023-08-26T17:00:00"/>
    <x v="967"/>
    <n v="950"/>
    <n v="375"/>
  </r>
  <r>
    <d v="2023-08-26T18:00:00"/>
    <x v="967"/>
    <n v="10376"/>
    <n v="375"/>
  </r>
  <r>
    <d v="2023-08-26T19:00:00"/>
    <x v="967"/>
    <n v="12382"/>
    <n v="375"/>
  </r>
  <r>
    <d v="2023-08-26T20:00:00"/>
    <x v="967"/>
    <n v="13221"/>
    <n v="375"/>
  </r>
  <r>
    <d v="2023-08-26T21:00:00"/>
    <x v="967"/>
    <n v="13502"/>
    <n v="375"/>
  </r>
  <r>
    <d v="2023-08-26T22:00:00"/>
    <x v="967"/>
    <n v="12298"/>
    <n v="375"/>
  </r>
  <r>
    <d v="2023-08-26T23:00:00"/>
    <x v="967"/>
    <n v="11063"/>
    <n v="375"/>
  </r>
  <r>
    <d v="2023-08-27T00:00:00"/>
    <x v="968"/>
    <n v="10239"/>
    <n v="375"/>
  </r>
  <r>
    <d v="2023-08-27T01:00:00"/>
    <x v="968"/>
    <n v="9831"/>
    <n v="375"/>
  </r>
  <r>
    <d v="2023-08-27T02:00:00"/>
    <x v="968"/>
    <n v="9691"/>
    <n v="375"/>
  </r>
  <r>
    <d v="2023-08-27T03:00:00"/>
    <x v="968"/>
    <n v="960"/>
    <n v="375"/>
  </r>
  <r>
    <d v="2023-08-27T04:00:00"/>
    <x v="968"/>
    <n v="9916"/>
    <n v="375"/>
  </r>
  <r>
    <d v="2023-08-27T05:00:00"/>
    <x v="968"/>
    <n v="9807"/>
    <n v="375"/>
  </r>
  <r>
    <d v="2023-08-27T06:00:00"/>
    <x v="968"/>
    <n v="9916"/>
    <n v="375"/>
  </r>
  <r>
    <d v="2023-08-27T07:00:00"/>
    <x v="968"/>
    <n v="9632"/>
    <n v="375"/>
  </r>
  <r>
    <d v="2023-08-27T08:00:00"/>
    <x v="968"/>
    <n v="941"/>
    <n v="375"/>
  </r>
  <r>
    <d v="2023-08-27T09:00:00"/>
    <x v="968"/>
    <n v="9492"/>
    <n v="375"/>
  </r>
  <r>
    <d v="2023-08-27T10:00:00"/>
    <x v="968"/>
    <n v="9324"/>
    <n v="375"/>
  </r>
  <r>
    <d v="2023-08-27T11:00:00"/>
    <x v="968"/>
    <n v="9398"/>
    <n v="375"/>
  </r>
  <r>
    <d v="2023-08-27T12:00:00"/>
    <x v="968"/>
    <n v="9326"/>
    <n v="375"/>
  </r>
  <r>
    <d v="2023-08-27T13:00:00"/>
    <x v="968"/>
    <n v="876"/>
    <n v="375"/>
  </r>
  <r>
    <d v="2023-08-27T14:00:00"/>
    <x v="968"/>
    <n v="8787"/>
    <n v="375"/>
  </r>
  <r>
    <d v="2023-08-27T15:00:00"/>
    <x v="968"/>
    <n v="8906"/>
    <n v="375"/>
  </r>
  <r>
    <d v="2023-08-27T16:00:00"/>
    <x v="968"/>
    <n v="9633"/>
    <n v="375"/>
  </r>
  <r>
    <d v="2023-08-27T17:00:00"/>
    <x v="968"/>
    <n v="10562"/>
    <n v="375"/>
  </r>
  <r>
    <d v="2023-08-27T18:00:00"/>
    <x v="968"/>
    <n v="11994"/>
    <n v="375"/>
  </r>
  <r>
    <d v="2023-08-27T19:00:00"/>
    <x v="968"/>
    <n v="12913"/>
    <n v="375"/>
  </r>
  <r>
    <d v="2023-08-27T20:00:00"/>
    <x v="968"/>
    <n v="12508"/>
    <n v="375"/>
  </r>
  <r>
    <d v="2023-08-27T21:00:00"/>
    <x v="968"/>
    <n v="12714"/>
    <n v="375"/>
  </r>
  <r>
    <d v="2023-08-27T22:00:00"/>
    <x v="968"/>
    <n v="1190"/>
    <n v="375"/>
  </r>
  <r>
    <d v="2023-08-27T23:00:00"/>
    <x v="968"/>
    <n v="10299"/>
    <n v="375"/>
  </r>
  <r>
    <d v="2023-08-28T00:00:00"/>
    <x v="969"/>
    <n v="9331"/>
    <n v="375"/>
  </r>
  <r>
    <d v="2023-08-28T01:00:00"/>
    <x v="969"/>
    <n v="8852"/>
    <n v="375"/>
  </r>
  <r>
    <d v="2023-08-28T02:00:00"/>
    <x v="969"/>
    <n v="850"/>
    <n v="375"/>
  </r>
  <r>
    <d v="2023-08-28T03:00:00"/>
    <x v="969"/>
    <n v="8066"/>
    <n v="375"/>
  </r>
  <r>
    <d v="2023-08-28T04:00:00"/>
    <x v="969"/>
    <n v="8524"/>
    <n v="375"/>
  </r>
  <r>
    <d v="2023-08-28T05:00:00"/>
    <x v="969"/>
    <n v="9335"/>
    <n v="375"/>
  </r>
  <r>
    <d v="2023-08-28T06:00:00"/>
    <x v="969"/>
    <n v="11118"/>
    <n v="375"/>
  </r>
  <r>
    <d v="2023-08-28T07:00:00"/>
    <x v="969"/>
    <n v="14051"/>
    <n v="375"/>
  </r>
  <r>
    <d v="2023-08-28T08:00:00"/>
    <x v="969"/>
    <n v="14566"/>
    <n v="375"/>
  </r>
  <r>
    <d v="2023-08-28T09:00:00"/>
    <x v="969"/>
    <n v="12455"/>
    <n v="375"/>
  </r>
  <r>
    <d v="2023-08-28T10:00:00"/>
    <x v="969"/>
    <n v="11658"/>
    <n v="375"/>
  </r>
  <r>
    <d v="2023-08-28T11:00:00"/>
    <x v="969"/>
    <n v="11486"/>
    <n v="375"/>
  </r>
  <r>
    <d v="2023-08-28T12:00:00"/>
    <x v="969"/>
    <n v="10507"/>
    <n v="375"/>
  </r>
  <r>
    <d v="2023-08-28T13:00:00"/>
    <x v="969"/>
    <n v="10025"/>
    <n v="375"/>
  </r>
  <r>
    <d v="2023-08-28T14:00:00"/>
    <x v="969"/>
    <n v="10059"/>
    <n v="375"/>
  </r>
  <r>
    <d v="2023-08-28T15:00:00"/>
    <x v="969"/>
    <n v="11758"/>
    <n v="375"/>
  </r>
  <r>
    <d v="2023-08-28T16:00:00"/>
    <x v="969"/>
    <n v="11647"/>
    <n v="375"/>
  </r>
  <r>
    <d v="2023-08-28T17:00:00"/>
    <x v="969"/>
    <n v="15015"/>
    <n v="375"/>
  </r>
  <r>
    <d v="2023-08-28T18:00:00"/>
    <x v="969"/>
    <n v="16285"/>
    <n v="375"/>
  </r>
  <r>
    <d v="2023-08-28T19:00:00"/>
    <x v="969"/>
    <n v="17496"/>
    <n v="375"/>
  </r>
  <r>
    <d v="2023-08-28T20:00:00"/>
    <x v="969"/>
    <n v="16673"/>
    <n v="375"/>
  </r>
  <r>
    <d v="2023-08-28T21:00:00"/>
    <x v="969"/>
    <n v="1424"/>
    <n v="375"/>
  </r>
  <r>
    <d v="2023-08-28T22:00:00"/>
    <x v="969"/>
    <n v="12372"/>
    <n v="375"/>
  </r>
  <r>
    <d v="2023-08-28T23:00:00"/>
    <x v="969"/>
    <n v="10794"/>
    <n v="375"/>
  </r>
  <r>
    <d v="2023-08-29T00:00:00"/>
    <x v="970"/>
    <n v="10309"/>
    <n v="3529"/>
  </r>
  <r>
    <d v="2023-08-29T01:00:00"/>
    <x v="970"/>
    <n v="9697"/>
    <n v="3529"/>
  </r>
  <r>
    <d v="2023-08-29T02:00:00"/>
    <x v="970"/>
    <n v="9504"/>
    <n v="3529"/>
  </r>
  <r>
    <d v="2023-08-29T03:00:00"/>
    <x v="970"/>
    <n v="9504"/>
    <n v="3529"/>
  </r>
  <r>
    <d v="2023-08-29T04:00:00"/>
    <x v="970"/>
    <n v="9505"/>
    <n v="3529"/>
  </r>
  <r>
    <d v="2023-08-29T05:00:00"/>
    <x v="970"/>
    <n v="9881"/>
    <n v="3529"/>
  </r>
  <r>
    <d v="2023-08-29T06:00:00"/>
    <x v="970"/>
    <n v="12188"/>
    <n v="3529"/>
  </r>
  <r>
    <d v="2023-08-29T07:00:00"/>
    <x v="970"/>
    <n v="14716"/>
    <n v="3529"/>
  </r>
  <r>
    <d v="2023-08-29T08:00:00"/>
    <x v="970"/>
    <n v="16878"/>
    <n v="3529"/>
  </r>
  <r>
    <d v="2023-08-29T09:00:00"/>
    <x v="970"/>
    <n v="15084"/>
    <n v="3529"/>
  </r>
  <r>
    <d v="2023-08-29T10:00:00"/>
    <x v="970"/>
    <n v="13177"/>
    <n v="3529"/>
  </r>
  <r>
    <d v="2023-08-29T11:00:00"/>
    <x v="970"/>
    <n v="11698"/>
    <n v="3529"/>
  </r>
  <r>
    <d v="2023-08-29T12:00:00"/>
    <x v="970"/>
    <n v="11119"/>
    <n v="3529"/>
  </r>
  <r>
    <d v="2023-08-29T13:00:00"/>
    <x v="970"/>
    <n v="10285"/>
    <n v="3529"/>
  </r>
  <r>
    <d v="2023-08-29T14:00:00"/>
    <x v="970"/>
    <n v="10015"/>
    <n v="3529"/>
  </r>
  <r>
    <d v="2023-08-29T15:00:00"/>
    <x v="970"/>
    <n v="10764"/>
    <n v="3529"/>
  </r>
  <r>
    <d v="2023-08-29T16:00:00"/>
    <x v="970"/>
    <n v="11409"/>
    <n v="3529"/>
  </r>
  <r>
    <d v="2023-08-29T17:00:00"/>
    <x v="970"/>
    <n v="14063"/>
    <n v="3529"/>
  </r>
  <r>
    <d v="2023-08-29T18:00:00"/>
    <x v="970"/>
    <n v="15585"/>
    <n v="3529"/>
  </r>
  <r>
    <d v="2023-08-29T19:00:00"/>
    <x v="970"/>
    <n v="17181"/>
    <n v="3529"/>
  </r>
  <r>
    <d v="2023-08-29T20:00:00"/>
    <x v="970"/>
    <n v="1625"/>
    <n v="3529"/>
  </r>
  <r>
    <d v="2023-08-29T21:00:00"/>
    <x v="970"/>
    <n v="13668"/>
    <n v="3529"/>
  </r>
  <r>
    <d v="2023-08-29T22:00:00"/>
    <x v="970"/>
    <n v="12208"/>
    <n v="3529"/>
  </r>
  <r>
    <d v="2023-08-29T23:00:00"/>
    <x v="970"/>
    <n v="10281"/>
    <n v="3529"/>
  </r>
  <r>
    <d v="2023-08-30T00:00:00"/>
    <x v="971"/>
    <n v="10012"/>
    <n v="3591"/>
  </r>
  <r>
    <d v="2023-08-30T01:00:00"/>
    <x v="971"/>
    <n v="986"/>
    <n v="3591"/>
  </r>
  <r>
    <d v="2023-08-30T02:00:00"/>
    <x v="971"/>
    <n v="9636"/>
    <n v="3591"/>
  </r>
  <r>
    <d v="2023-08-30T03:00:00"/>
    <x v="971"/>
    <n v="9457"/>
    <n v="3591"/>
  </r>
  <r>
    <d v="2023-08-30T04:00:00"/>
    <x v="971"/>
    <n v="9681"/>
    <n v="3591"/>
  </r>
  <r>
    <d v="2023-08-30T05:00:00"/>
    <x v="971"/>
    <n v="9768"/>
    <n v="3591"/>
  </r>
  <r>
    <d v="2023-08-30T06:00:00"/>
    <x v="971"/>
    <n v="12815"/>
    <n v="3591"/>
  </r>
  <r>
    <d v="2023-08-30T07:00:00"/>
    <x v="971"/>
    <n v="14413"/>
    <n v="3591"/>
  </r>
  <r>
    <d v="2023-08-30T08:00:00"/>
    <x v="971"/>
    <n v="13991"/>
    <n v="3591"/>
  </r>
  <r>
    <d v="2023-08-30T09:00:00"/>
    <x v="971"/>
    <n v="1247"/>
    <n v="3591"/>
  </r>
  <r>
    <d v="2023-08-30T10:00:00"/>
    <x v="971"/>
    <n v="11029"/>
    <n v="3591"/>
  </r>
  <r>
    <d v="2023-08-30T11:00:00"/>
    <x v="971"/>
    <n v="993"/>
    <n v="3591"/>
  </r>
  <r>
    <d v="2023-08-30T12:00:00"/>
    <x v="971"/>
    <n v="9774"/>
    <n v="3591"/>
  </r>
  <r>
    <d v="2023-08-30T13:00:00"/>
    <x v="971"/>
    <n v="9558"/>
    <n v="3591"/>
  </r>
  <r>
    <d v="2023-08-30T14:00:00"/>
    <x v="971"/>
    <n v="941"/>
    <n v="3591"/>
  </r>
  <r>
    <d v="2023-08-30T15:00:00"/>
    <x v="971"/>
    <n v="9665"/>
    <n v="3591"/>
  </r>
  <r>
    <d v="2023-08-30T16:00:00"/>
    <x v="971"/>
    <n v="9574"/>
    <n v="3591"/>
  </r>
  <r>
    <d v="2023-08-30T17:00:00"/>
    <x v="971"/>
    <n v="11533"/>
    <n v="3591"/>
  </r>
  <r>
    <d v="2023-08-30T18:00:00"/>
    <x v="971"/>
    <n v="13992"/>
    <n v="3591"/>
  </r>
  <r>
    <d v="2023-08-30T19:00:00"/>
    <x v="971"/>
    <n v="16901"/>
    <n v="3591"/>
  </r>
  <r>
    <d v="2023-08-30T20:00:00"/>
    <x v="971"/>
    <n v="16809"/>
    <n v="3591"/>
  </r>
  <r>
    <d v="2023-08-30T21:00:00"/>
    <x v="971"/>
    <n v="1344"/>
    <n v="3591"/>
  </r>
  <r>
    <d v="2023-08-30T22:00:00"/>
    <x v="971"/>
    <n v="11949"/>
    <n v="3591"/>
  </r>
  <r>
    <d v="2023-08-30T23:00:00"/>
    <x v="971"/>
    <n v="10159"/>
    <n v="3591"/>
  </r>
  <r>
    <d v="2023-08-31T00:00:00"/>
    <x v="972"/>
    <n v="9631"/>
    <n v="322"/>
  </r>
  <r>
    <d v="2023-08-31T01:00:00"/>
    <x v="972"/>
    <n v="9176"/>
    <n v="322"/>
  </r>
  <r>
    <d v="2023-08-31T02:00:00"/>
    <x v="972"/>
    <n v="9143"/>
    <n v="322"/>
  </r>
  <r>
    <d v="2023-08-31T03:00:00"/>
    <x v="972"/>
    <n v="9081"/>
    <n v="322"/>
  </r>
  <r>
    <d v="2023-08-31T04:00:00"/>
    <x v="972"/>
    <n v="8847"/>
    <n v="322"/>
  </r>
  <r>
    <d v="2023-08-31T05:00:00"/>
    <x v="972"/>
    <n v="9143"/>
    <n v="322"/>
  </r>
  <r>
    <d v="2023-08-31T06:00:00"/>
    <x v="972"/>
    <n v="10541"/>
    <n v="322"/>
  </r>
  <r>
    <d v="2023-08-31T07:00:00"/>
    <x v="972"/>
    <n v="14151"/>
    <n v="322"/>
  </r>
  <r>
    <d v="2023-08-31T08:00:00"/>
    <x v="972"/>
    <n v="12772"/>
    <n v="322"/>
  </r>
  <r>
    <d v="2023-08-31T09:00:00"/>
    <x v="972"/>
    <n v="11413"/>
    <n v="322"/>
  </r>
  <r>
    <d v="2023-08-31T10:00:00"/>
    <x v="972"/>
    <n v="9687"/>
    <n v="322"/>
  </r>
  <r>
    <d v="2023-08-31T11:00:00"/>
    <x v="972"/>
    <n v="920"/>
    <n v="322"/>
  </r>
  <r>
    <d v="2023-08-31T12:00:00"/>
    <x v="972"/>
    <n v="9006"/>
    <n v="322"/>
  </r>
  <r>
    <d v="2023-08-31T13:00:00"/>
    <x v="972"/>
    <n v="8804"/>
    <n v="322"/>
  </r>
  <r>
    <d v="2023-08-31T14:00:00"/>
    <x v="972"/>
    <n v="8626"/>
    <n v="322"/>
  </r>
  <r>
    <d v="2023-08-31T15:00:00"/>
    <x v="972"/>
    <n v="8701"/>
    <n v="322"/>
  </r>
  <r>
    <d v="2023-08-31T16:00:00"/>
    <x v="972"/>
    <n v="8901"/>
    <n v="322"/>
  </r>
  <r>
    <d v="2023-08-31T17:00:00"/>
    <x v="972"/>
    <n v="9972"/>
    <n v="322"/>
  </r>
  <r>
    <d v="2023-08-31T18:00:00"/>
    <x v="972"/>
    <n v="11905"/>
    <n v="322"/>
  </r>
  <r>
    <d v="2023-08-31T19:00:00"/>
    <x v="972"/>
    <n v="14855"/>
    <n v="322"/>
  </r>
  <r>
    <d v="2023-08-31T20:00:00"/>
    <x v="972"/>
    <n v="13915"/>
    <n v="322"/>
  </r>
  <r>
    <d v="2023-08-31T21:00:00"/>
    <x v="972"/>
    <n v="1255"/>
    <n v="322"/>
  </r>
  <r>
    <d v="2023-08-31T22:00:00"/>
    <x v="972"/>
    <n v="10603"/>
    <n v="322"/>
  </r>
  <r>
    <d v="2023-08-31T23:00:00"/>
    <x v="972"/>
    <n v="9689"/>
    <n v="322"/>
  </r>
  <r>
    <d v="2023-09-01T00:00:00"/>
    <x v="973"/>
    <n v="989"/>
    <n v="3312"/>
  </r>
  <r>
    <d v="2023-09-01T01:00:00"/>
    <x v="973"/>
    <n v="9597"/>
    <n v="3312"/>
  </r>
  <r>
    <d v="2023-09-01T02:00:00"/>
    <x v="973"/>
    <n v="9329"/>
    <n v="3312"/>
  </r>
  <r>
    <d v="2023-09-01T03:00:00"/>
    <x v="973"/>
    <n v="9307"/>
    <n v="3312"/>
  </r>
  <r>
    <d v="2023-09-01T04:00:00"/>
    <x v="973"/>
    <n v="9408"/>
    <n v="3312"/>
  </r>
  <r>
    <d v="2023-09-01T05:00:00"/>
    <x v="973"/>
    <n v="972"/>
    <n v="3312"/>
  </r>
  <r>
    <d v="2023-09-01T06:00:00"/>
    <x v="973"/>
    <n v="11204"/>
    <n v="3312"/>
  </r>
  <r>
    <d v="2023-09-01T07:00:00"/>
    <x v="973"/>
    <n v="12843"/>
    <n v="3312"/>
  </r>
  <r>
    <d v="2023-09-01T08:00:00"/>
    <x v="973"/>
    <n v="12943"/>
    <n v="3312"/>
  </r>
  <r>
    <d v="2023-09-01T09:00:00"/>
    <x v="973"/>
    <n v="1113"/>
    <n v="3312"/>
  </r>
  <r>
    <d v="2023-09-01T10:00:00"/>
    <x v="973"/>
    <n v="10222"/>
    <n v="3312"/>
  </r>
  <r>
    <d v="2023-09-01T11:00:00"/>
    <x v="973"/>
    <n v="9652"/>
    <n v="3312"/>
  </r>
  <r>
    <d v="2023-09-01T12:00:00"/>
    <x v="973"/>
    <n v="9202"/>
    <n v="3312"/>
  </r>
  <r>
    <d v="2023-09-01T13:00:00"/>
    <x v="973"/>
    <n v="889"/>
    <n v="3312"/>
  </r>
  <r>
    <d v="2023-09-01T14:00:00"/>
    <x v="973"/>
    <n v="8923"/>
    <n v="3312"/>
  </r>
  <r>
    <d v="2023-09-01T15:00:00"/>
    <x v="973"/>
    <n v="9202"/>
    <n v="3312"/>
  </r>
  <r>
    <d v="2023-09-01T16:00:00"/>
    <x v="973"/>
    <n v="9657"/>
    <n v="3312"/>
  </r>
  <r>
    <d v="2023-09-01T17:00:00"/>
    <x v="973"/>
    <n v="10761"/>
    <n v="3312"/>
  </r>
  <r>
    <d v="2023-09-01T18:00:00"/>
    <x v="973"/>
    <n v="12715"/>
    <n v="3312"/>
  </r>
  <r>
    <d v="2023-09-01T19:00:00"/>
    <x v="973"/>
    <n v="15152"/>
    <n v="3312"/>
  </r>
  <r>
    <d v="2023-09-01T20:00:00"/>
    <x v="973"/>
    <n v="14734"/>
    <n v="3312"/>
  </r>
  <r>
    <d v="2023-09-01T21:00:00"/>
    <x v="973"/>
    <n v="1277"/>
    <n v="3312"/>
  </r>
  <r>
    <d v="2023-09-01T22:00:00"/>
    <x v="973"/>
    <n v="11856"/>
    <n v="3312"/>
  </r>
  <r>
    <d v="2023-09-01T23:00:00"/>
    <x v="973"/>
    <n v="11465"/>
    <n v="3312"/>
  </r>
  <r>
    <d v="2023-09-02T00:00:00"/>
    <x v="974"/>
    <n v="10746"/>
    <n v="3312"/>
  </r>
  <r>
    <d v="2023-09-02T01:00:00"/>
    <x v="974"/>
    <n v="1027"/>
    <n v="3312"/>
  </r>
  <r>
    <d v="2023-09-02T02:00:00"/>
    <x v="974"/>
    <n v="1000"/>
    <n v="3312"/>
  </r>
  <r>
    <d v="2023-09-02T03:00:00"/>
    <x v="974"/>
    <n v="959"/>
    <n v="3312"/>
  </r>
  <r>
    <d v="2023-09-02T04:00:00"/>
    <x v="974"/>
    <n v="964"/>
    <n v="3312"/>
  </r>
  <r>
    <d v="2023-09-02T05:00:00"/>
    <x v="974"/>
    <n v="1002"/>
    <n v="3312"/>
  </r>
  <r>
    <d v="2023-09-02T06:00:00"/>
    <x v="974"/>
    <n v="10102"/>
    <n v="3312"/>
  </r>
  <r>
    <d v="2023-09-02T07:00:00"/>
    <x v="974"/>
    <n v="10109"/>
    <n v="3312"/>
  </r>
  <r>
    <d v="2023-09-02T08:00:00"/>
    <x v="974"/>
    <n v="10022"/>
    <n v="3312"/>
  </r>
  <r>
    <d v="2023-09-02T09:00:00"/>
    <x v="974"/>
    <n v="9458"/>
    <n v="3312"/>
  </r>
  <r>
    <d v="2023-09-02T10:00:00"/>
    <x v="974"/>
    <n v="8977"/>
    <n v="3312"/>
  </r>
  <r>
    <d v="2023-09-02T11:00:00"/>
    <x v="974"/>
    <n v="799"/>
    <n v="3312"/>
  </r>
  <r>
    <d v="2023-09-02T12:00:00"/>
    <x v="974"/>
    <n v="760"/>
    <n v="3312"/>
  </r>
  <r>
    <d v="2023-09-02T13:00:00"/>
    <x v="974"/>
    <n v="6299"/>
    <n v="3312"/>
  </r>
  <r>
    <d v="2023-09-02T14:00:00"/>
    <x v="974"/>
    <n v="5535"/>
    <n v="3312"/>
  </r>
  <r>
    <d v="2023-09-02T15:00:00"/>
    <x v="974"/>
    <n v="694"/>
    <n v="3312"/>
  </r>
  <r>
    <d v="2023-09-02T16:00:00"/>
    <x v="974"/>
    <n v="8001"/>
    <n v="3312"/>
  </r>
  <r>
    <d v="2023-09-02T17:00:00"/>
    <x v="974"/>
    <n v="9345"/>
    <n v="3312"/>
  </r>
  <r>
    <d v="2023-09-02T18:00:00"/>
    <x v="974"/>
    <n v="1100"/>
    <n v="3312"/>
  </r>
  <r>
    <d v="2023-09-02T19:00:00"/>
    <x v="974"/>
    <n v="12179"/>
    <n v="3312"/>
  </r>
  <r>
    <d v="2023-09-02T20:00:00"/>
    <x v="974"/>
    <n v="1268"/>
    <n v="3312"/>
  </r>
  <r>
    <d v="2023-09-02T21:00:00"/>
    <x v="974"/>
    <n v="11519"/>
    <n v="3312"/>
  </r>
  <r>
    <d v="2023-09-02T22:00:00"/>
    <x v="974"/>
    <n v="10564"/>
    <n v="3312"/>
  </r>
  <r>
    <d v="2023-09-02T23:00:00"/>
    <x v="974"/>
    <n v="9734"/>
    <n v="3312"/>
  </r>
  <r>
    <d v="2023-09-03T00:00:00"/>
    <x v="975"/>
    <n v="10528"/>
    <n v="3312"/>
  </r>
  <r>
    <d v="2023-09-03T01:00:00"/>
    <x v="975"/>
    <n v="10103"/>
    <n v="3312"/>
  </r>
  <r>
    <d v="2023-09-03T02:00:00"/>
    <x v="975"/>
    <n v="10194"/>
    <n v="3312"/>
  </r>
  <r>
    <d v="2023-09-03T03:00:00"/>
    <x v="975"/>
    <n v="10164"/>
    <n v="3312"/>
  </r>
  <r>
    <d v="2023-09-03T04:00:00"/>
    <x v="975"/>
    <n v="10037"/>
    <n v="3312"/>
  </r>
  <r>
    <d v="2023-09-03T05:00:00"/>
    <x v="975"/>
    <n v="9903"/>
    <n v="3312"/>
  </r>
  <r>
    <d v="2023-09-03T06:00:00"/>
    <x v="975"/>
    <n v="9818"/>
    <n v="3312"/>
  </r>
  <r>
    <d v="2023-09-03T07:00:00"/>
    <x v="975"/>
    <n v="9443"/>
    <n v="3312"/>
  </r>
  <r>
    <d v="2023-09-03T08:00:00"/>
    <x v="975"/>
    <n v="8954"/>
    <n v="3312"/>
  </r>
  <r>
    <d v="2023-09-03T09:00:00"/>
    <x v="975"/>
    <n v="828"/>
    <n v="3312"/>
  </r>
  <r>
    <d v="2023-09-03T10:00:00"/>
    <x v="975"/>
    <n v="603"/>
    <n v="3312"/>
  </r>
  <r>
    <d v="2023-09-03T11:00:00"/>
    <x v="975"/>
    <n v="4343"/>
    <n v="3312"/>
  </r>
  <r>
    <d v="2023-09-03T12:00:00"/>
    <x v="975"/>
    <n v="2137"/>
    <n v="3312"/>
  </r>
  <r>
    <d v="2023-09-03T13:00:00"/>
    <x v="975"/>
    <n v="1133"/>
    <n v="3312"/>
  </r>
  <r>
    <d v="2023-09-03T14:00:00"/>
    <x v="975"/>
    <n v="494"/>
    <n v="3312"/>
  </r>
  <r>
    <d v="2023-09-03T15:00:00"/>
    <x v="975"/>
    <n v="1571"/>
    <n v="3312"/>
  </r>
  <r>
    <d v="2023-09-03T16:00:00"/>
    <x v="975"/>
    <n v="5366"/>
    <n v="3312"/>
  </r>
  <r>
    <d v="2023-09-03T17:00:00"/>
    <x v="975"/>
    <n v="9443"/>
    <n v="3312"/>
  </r>
  <r>
    <d v="2023-09-03T18:00:00"/>
    <x v="975"/>
    <n v="11003"/>
    <n v="3312"/>
  </r>
  <r>
    <d v="2023-09-03T19:00:00"/>
    <x v="975"/>
    <n v="12519"/>
    <n v="3312"/>
  </r>
  <r>
    <d v="2023-09-03T20:00:00"/>
    <x v="975"/>
    <n v="13859"/>
    <n v="3312"/>
  </r>
  <r>
    <d v="2023-09-03T21:00:00"/>
    <x v="975"/>
    <n v="11932"/>
    <n v="3312"/>
  </r>
  <r>
    <d v="2023-09-03T22:00:00"/>
    <x v="975"/>
    <n v="10983"/>
    <n v="3312"/>
  </r>
  <r>
    <d v="2023-09-03T23:00:00"/>
    <x v="975"/>
    <n v="10117"/>
    <n v="3312"/>
  </r>
  <r>
    <d v="2023-09-04T00:00:00"/>
    <x v="976"/>
    <n v="10085"/>
    <n v="3195"/>
  </r>
  <r>
    <d v="2023-09-04T01:00:00"/>
    <x v="976"/>
    <n v="9449"/>
    <n v="3195"/>
  </r>
  <r>
    <d v="2023-09-04T02:00:00"/>
    <x v="976"/>
    <n v="9314"/>
    <n v="3195"/>
  </r>
  <r>
    <d v="2023-09-04T03:00:00"/>
    <x v="976"/>
    <n v="9359"/>
    <n v="3195"/>
  </r>
  <r>
    <d v="2023-09-04T04:00:00"/>
    <x v="976"/>
    <n v="9319"/>
    <n v="3195"/>
  </r>
  <r>
    <d v="2023-09-04T05:00:00"/>
    <x v="976"/>
    <n v="10338"/>
    <n v="3195"/>
  </r>
  <r>
    <d v="2023-09-04T06:00:00"/>
    <x v="976"/>
    <n v="12733"/>
    <n v="3195"/>
  </r>
  <r>
    <d v="2023-09-04T07:00:00"/>
    <x v="976"/>
    <n v="14433"/>
    <n v="3195"/>
  </r>
  <r>
    <d v="2023-09-04T08:00:00"/>
    <x v="976"/>
    <n v="12992"/>
    <n v="3195"/>
  </r>
  <r>
    <d v="2023-09-04T09:00:00"/>
    <x v="976"/>
    <n v="10936"/>
    <n v="3195"/>
  </r>
  <r>
    <d v="2023-09-04T10:00:00"/>
    <x v="976"/>
    <n v="9288"/>
    <n v="3195"/>
  </r>
  <r>
    <d v="2023-09-04T11:00:00"/>
    <x v="976"/>
    <n v="8207"/>
    <n v="3195"/>
  </r>
  <r>
    <d v="2023-09-04T12:00:00"/>
    <x v="976"/>
    <n v="7765"/>
    <n v="3195"/>
  </r>
  <r>
    <d v="2023-09-04T13:00:00"/>
    <x v="976"/>
    <n v="7251"/>
    <n v="3195"/>
  </r>
  <r>
    <d v="2023-09-04T14:00:00"/>
    <x v="976"/>
    <n v="7204"/>
    <n v="3195"/>
  </r>
  <r>
    <d v="2023-09-04T15:00:00"/>
    <x v="976"/>
    <n v="804"/>
    <n v="3195"/>
  </r>
  <r>
    <d v="2023-09-04T16:00:00"/>
    <x v="976"/>
    <n v="9097"/>
    <n v="3195"/>
  </r>
  <r>
    <d v="2023-09-04T17:00:00"/>
    <x v="976"/>
    <n v="10958"/>
    <n v="3195"/>
  </r>
  <r>
    <d v="2023-09-04T18:00:00"/>
    <x v="976"/>
    <n v="13844"/>
    <n v="3195"/>
  </r>
  <r>
    <d v="2023-09-04T19:00:00"/>
    <x v="976"/>
    <n v="19828"/>
    <n v="3195"/>
  </r>
  <r>
    <d v="2023-09-04T20:00:00"/>
    <x v="976"/>
    <n v="17277"/>
    <n v="3195"/>
  </r>
  <r>
    <d v="2023-09-04T21:00:00"/>
    <x v="976"/>
    <n v="12495"/>
    <n v="3195"/>
  </r>
  <r>
    <d v="2023-09-04T22:00:00"/>
    <x v="976"/>
    <n v="10501"/>
    <n v="3195"/>
  </r>
  <r>
    <d v="2023-09-04T23:00:00"/>
    <x v="976"/>
    <n v="9556"/>
    <n v="3195"/>
  </r>
  <r>
    <d v="2023-09-05T00:00:00"/>
    <x v="977"/>
    <n v="9448"/>
    <n v="334"/>
  </r>
  <r>
    <d v="2023-09-05T01:00:00"/>
    <x v="977"/>
    <n v="9213"/>
    <n v="334"/>
  </r>
  <r>
    <d v="2023-09-05T02:00:00"/>
    <x v="977"/>
    <n v="9134"/>
    <n v="334"/>
  </r>
  <r>
    <d v="2023-09-05T03:00:00"/>
    <x v="977"/>
    <n v="9108"/>
    <n v="334"/>
  </r>
  <r>
    <d v="2023-09-05T04:00:00"/>
    <x v="977"/>
    <n v="9165"/>
    <n v="334"/>
  </r>
  <r>
    <d v="2023-09-05T05:00:00"/>
    <x v="977"/>
    <n v="956"/>
    <n v="334"/>
  </r>
  <r>
    <d v="2023-09-05T06:00:00"/>
    <x v="977"/>
    <n v="1200"/>
    <n v="334"/>
  </r>
  <r>
    <d v="2023-09-05T07:00:00"/>
    <x v="977"/>
    <n v="1260"/>
    <n v="334"/>
  </r>
  <r>
    <d v="2023-09-05T08:00:00"/>
    <x v="977"/>
    <n v="11816"/>
    <n v="334"/>
  </r>
  <r>
    <d v="2023-09-05T09:00:00"/>
    <x v="977"/>
    <n v="9778"/>
    <n v="334"/>
  </r>
  <r>
    <d v="2023-09-05T10:00:00"/>
    <x v="977"/>
    <n v="880"/>
    <n v="334"/>
  </r>
  <r>
    <d v="2023-09-05T11:00:00"/>
    <x v="977"/>
    <n v="8185"/>
    <n v="334"/>
  </r>
  <r>
    <d v="2023-09-05T12:00:00"/>
    <x v="977"/>
    <n v="759"/>
    <n v="334"/>
  </r>
  <r>
    <d v="2023-09-05T13:00:00"/>
    <x v="977"/>
    <n v="7505"/>
    <n v="334"/>
  </r>
  <r>
    <d v="2023-09-05T14:00:00"/>
    <x v="977"/>
    <n v="7713"/>
    <n v="334"/>
  </r>
  <r>
    <d v="2023-09-05T15:00:00"/>
    <x v="977"/>
    <n v="830"/>
    <n v="334"/>
  </r>
  <r>
    <d v="2023-09-05T16:00:00"/>
    <x v="977"/>
    <n v="8851"/>
    <n v="334"/>
  </r>
  <r>
    <d v="2023-09-05T17:00:00"/>
    <x v="977"/>
    <n v="10326"/>
    <n v="334"/>
  </r>
  <r>
    <d v="2023-09-05T18:00:00"/>
    <x v="977"/>
    <n v="1291"/>
    <n v="334"/>
  </r>
  <r>
    <d v="2023-09-05T19:00:00"/>
    <x v="977"/>
    <n v="18487"/>
    <n v="334"/>
  </r>
  <r>
    <d v="2023-09-05T20:00:00"/>
    <x v="977"/>
    <n v="15453"/>
    <n v="334"/>
  </r>
  <r>
    <d v="2023-09-05T21:00:00"/>
    <x v="977"/>
    <n v="12195"/>
    <n v="334"/>
  </r>
  <r>
    <d v="2023-09-05T22:00:00"/>
    <x v="977"/>
    <n v="10761"/>
    <n v="334"/>
  </r>
  <r>
    <d v="2023-09-05T23:00:00"/>
    <x v="977"/>
    <n v="9603"/>
    <n v="334"/>
  </r>
  <r>
    <d v="2023-09-06T00:00:00"/>
    <x v="978"/>
    <n v="8889"/>
    <n v="3145"/>
  </r>
  <r>
    <d v="2023-09-06T01:00:00"/>
    <x v="978"/>
    <n v="8552"/>
    <n v="3145"/>
  </r>
  <r>
    <d v="2023-09-06T02:00:00"/>
    <x v="978"/>
    <n v="9053"/>
    <n v="3145"/>
  </r>
  <r>
    <d v="2023-09-06T03:00:00"/>
    <x v="978"/>
    <n v="9212"/>
    <n v="3145"/>
  </r>
  <r>
    <d v="2023-09-06T04:00:00"/>
    <x v="978"/>
    <n v="9248"/>
    <n v="3145"/>
  </r>
  <r>
    <d v="2023-09-06T05:00:00"/>
    <x v="978"/>
    <n v="10298"/>
    <n v="3145"/>
  </r>
  <r>
    <d v="2023-09-06T06:00:00"/>
    <x v="978"/>
    <n v="12271"/>
    <n v="3145"/>
  </r>
  <r>
    <d v="2023-09-06T07:00:00"/>
    <x v="978"/>
    <n v="14199"/>
    <n v="3145"/>
  </r>
  <r>
    <d v="2023-09-06T08:00:00"/>
    <x v="978"/>
    <n v="11919"/>
    <n v="3145"/>
  </r>
  <r>
    <d v="2023-09-06T09:00:00"/>
    <x v="978"/>
    <n v="9773"/>
    <n v="3145"/>
  </r>
  <r>
    <d v="2023-09-06T10:00:00"/>
    <x v="978"/>
    <n v="8865"/>
    <n v="3145"/>
  </r>
  <r>
    <d v="2023-09-06T11:00:00"/>
    <x v="978"/>
    <n v="821"/>
    <n v="3145"/>
  </r>
  <r>
    <d v="2023-09-06T12:00:00"/>
    <x v="978"/>
    <n v="7517"/>
    <n v="3145"/>
  </r>
  <r>
    <d v="2023-09-06T13:00:00"/>
    <x v="978"/>
    <n v="7343"/>
    <n v="3145"/>
  </r>
  <r>
    <d v="2023-09-06T14:00:00"/>
    <x v="978"/>
    <n v="7548"/>
    <n v="3145"/>
  </r>
  <r>
    <d v="2023-09-06T15:00:00"/>
    <x v="978"/>
    <n v="825"/>
    <n v="3145"/>
  </r>
  <r>
    <d v="2023-09-06T16:00:00"/>
    <x v="978"/>
    <n v="9144"/>
    <n v="3145"/>
  </r>
  <r>
    <d v="2023-09-06T17:00:00"/>
    <x v="978"/>
    <n v="10587"/>
    <n v="3145"/>
  </r>
  <r>
    <d v="2023-09-06T18:00:00"/>
    <x v="978"/>
    <n v="14583"/>
    <n v="3145"/>
  </r>
  <r>
    <d v="2023-09-06T19:00:00"/>
    <x v="978"/>
    <n v="18983"/>
    <n v="3145"/>
  </r>
  <r>
    <d v="2023-09-06T20:00:00"/>
    <x v="978"/>
    <n v="16604"/>
    <n v="3145"/>
  </r>
  <r>
    <d v="2023-09-06T21:00:00"/>
    <x v="978"/>
    <n v="12313"/>
    <n v="3145"/>
  </r>
  <r>
    <d v="2023-09-06T22:00:00"/>
    <x v="978"/>
    <n v="1055"/>
    <n v="3145"/>
  </r>
  <r>
    <d v="2023-09-06T23:00:00"/>
    <x v="978"/>
    <n v="9572"/>
    <n v="3145"/>
  </r>
  <r>
    <d v="2023-09-07T00:00:00"/>
    <x v="979"/>
    <n v="9542"/>
    <n v="3302"/>
  </r>
  <r>
    <d v="2023-09-07T01:00:00"/>
    <x v="979"/>
    <n v="9137"/>
    <n v="3302"/>
  </r>
  <r>
    <d v="2023-09-07T02:00:00"/>
    <x v="979"/>
    <n v="8908"/>
    <n v="3302"/>
  </r>
  <r>
    <d v="2023-09-07T03:00:00"/>
    <x v="979"/>
    <n v="8401"/>
    <n v="3302"/>
  </r>
  <r>
    <d v="2023-09-07T04:00:00"/>
    <x v="979"/>
    <n v="8784"/>
    <n v="3302"/>
  </r>
  <r>
    <d v="2023-09-07T05:00:00"/>
    <x v="979"/>
    <n v="9209"/>
    <n v="3302"/>
  </r>
  <r>
    <d v="2023-09-07T06:00:00"/>
    <x v="979"/>
    <n v="11602"/>
    <n v="3302"/>
  </r>
  <r>
    <d v="2023-09-07T07:00:00"/>
    <x v="979"/>
    <n v="1300"/>
    <n v="3302"/>
  </r>
  <r>
    <d v="2023-09-07T08:00:00"/>
    <x v="979"/>
    <n v="1260"/>
    <n v="3302"/>
  </r>
  <r>
    <d v="2023-09-07T09:00:00"/>
    <x v="979"/>
    <n v="10268"/>
    <n v="3302"/>
  </r>
  <r>
    <d v="2023-09-07T10:00:00"/>
    <x v="979"/>
    <n v="8822"/>
    <n v="3302"/>
  </r>
  <r>
    <d v="2023-09-07T11:00:00"/>
    <x v="979"/>
    <n v="827"/>
    <n v="3302"/>
  </r>
  <r>
    <d v="2023-09-07T12:00:00"/>
    <x v="979"/>
    <n v="7353"/>
    <n v="3302"/>
  </r>
  <r>
    <d v="2023-09-07T13:00:00"/>
    <x v="979"/>
    <n v="652"/>
    <n v="3302"/>
  </r>
  <r>
    <d v="2023-09-07T14:00:00"/>
    <x v="979"/>
    <n v="7018"/>
    <n v="3302"/>
  </r>
  <r>
    <d v="2023-09-07T15:00:00"/>
    <x v="979"/>
    <n v="820"/>
    <n v="3302"/>
  </r>
  <r>
    <d v="2023-09-07T16:00:00"/>
    <x v="979"/>
    <n v="883"/>
    <n v="3302"/>
  </r>
  <r>
    <d v="2023-09-07T17:00:00"/>
    <x v="979"/>
    <n v="10314"/>
    <n v="3302"/>
  </r>
  <r>
    <d v="2023-09-07T18:00:00"/>
    <x v="979"/>
    <n v="13353"/>
    <n v="3302"/>
  </r>
  <r>
    <d v="2023-09-07T19:00:00"/>
    <x v="979"/>
    <n v="16727"/>
    <n v="3302"/>
  </r>
  <r>
    <d v="2023-09-07T20:00:00"/>
    <x v="979"/>
    <n v="14673"/>
    <n v="3302"/>
  </r>
  <r>
    <d v="2023-09-07T21:00:00"/>
    <x v="979"/>
    <n v="1180"/>
    <n v="3302"/>
  </r>
  <r>
    <d v="2023-09-07T22:00:00"/>
    <x v="979"/>
    <n v="1014"/>
    <n v="3302"/>
  </r>
  <r>
    <d v="2023-09-07T23:00:00"/>
    <x v="979"/>
    <n v="8895"/>
    <n v="3302"/>
  </r>
  <r>
    <d v="2023-09-08T00:00:00"/>
    <x v="980"/>
    <n v="8462"/>
    <n v="3464"/>
  </r>
  <r>
    <d v="2023-09-08T01:00:00"/>
    <x v="980"/>
    <n v="8152"/>
    <n v="3464"/>
  </r>
  <r>
    <d v="2023-09-08T02:00:00"/>
    <x v="980"/>
    <n v="8206"/>
    <n v="3464"/>
  </r>
  <r>
    <d v="2023-09-08T03:00:00"/>
    <x v="980"/>
    <n v="821"/>
    <n v="3464"/>
  </r>
  <r>
    <d v="2023-09-08T04:00:00"/>
    <x v="980"/>
    <n v="8742"/>
    <n v="3464"/>
  </r>
  <r>
    <d v="2023-09-08T05:00:00"/>
    <x v="980"/>
    <n v="9355"/>
    <n v="3464"/>
  </r>
  <r>
    <d v="2023-09-08T06:00:00"/>
    <x v="980"/>
    <n v="11289"/>
    <n v="3464"/>
  </r>
  <r>
    <d v="2023-09-08T07:00:00"/>
    <x v="980"/>
    <n v="13376"/>
    <n v="3464"/>
  </r>
  <r>
    <d v="2023-09-08T08:00:00"/>
    <x v="980"/>
    <n v="12252"/>
    <n v="3464"/>
  </r>
  <r>
    <d v="2023-09-08T09:00:00"/>
    <x v="980"/>
    <n v="10018"/>
    <n v="3464"/>
  </r>
  <r>
    <d v="2023-09-08T10:00:00"/>
    <x v="980"/>
    <n v="8987"/>
    <n v="3464"/>
  </r>
  <r>
    <d v="2023-09-08T11:00:00"/>
    <x v="980"/>
    <n v="8248"/>
    <n v="3464"/>
  </r>
  <r>
    <d v="2023-09-08T12:00:00"/>
    <x v="980"/>
    <n v="751"/>
    <n v="3464"/>
  </r>
  <r>
    <d v="2023-09-08T13:00:00"/>
    <x v="980"/>
    <n v="7091"/>
    <n v="3464"/>
  </r>
  <r>
    <d v="2023-09-08T14:00:00"/>
    <x v="980"/>
    <n v="7257"/>
    <n v="3464"/>
  </r>
  <r>
    <d v="2023-09-08T15:00:00"/>
    <x v="980"/>
    <n v="8023"/>
    <n v="3464"/>
  </r>
  <r>
    <d v="2023-09-08T16:00:00"/>
    <x v="980"/>
    <n v="8841"/>
    <n v="3464"/>
  </r>
  <r>
    <d v="2023-09-08T17:00:00"/>
    <x v="980"/>
    <n v="1079"/>
    <n v="3464"/>
  </r>
  <r>
    <d v="2023-09-08T18:00:00"/>
    <x v="980"/>
    <n v="17182"/>
    <n v="3464"/>
  </r>
  <r>
    <d v="2023-09-08T19:00:00"/>
    <x v="980"/>
    <n v="2300"/>
    <n v="3464"/>
  </r>
  <r>
    <d v="2023-09-08T20:00:00"/>
    <x v="980"/>
    <n v="19555"/>
    <n v="3464"/>
  </r>
  <r>
    <d v="2023-09-08T21:00:00"/>
    <x v="980"/>
    <n v="13208"/>
    <n v="3464"/>
  </r>
  <r>
    <d v="2023-09-08T22:00:00"/>
    <x v="980"/>
    <n v="11393"/>
    <n v="3464"/>
  </r>
  <r>
    <d v="2023-09-08T23:00:00"/>
    <x v="980"/>
    <n v="10598"/>
    <n v="3464"/>
  </r>
  <r>
    <d v="2023-09-09T00:00:00"/>
    <x v="981"/>
    <n v="1052"/>
    <n v="3464"/>
  </r>
  <r>
    <d v="2023-09-09T01:00:00"/>
    <x v="981"/>
    <n v="10247"/>
    <n v="3464"/>
  </r>
  <r>
    <d v="2023-09-09T02:00:00"/>
    <x v="981"/>
    <n v="10001"/>
    <n v="3464"/>
  </r>
  <r>
    <d v="2023-09-09T03:00:00"/>
    <x v="981"/>
    <n v="1000"/>
    <n v="3464"/>
  </r>
  <r>
    <d v="2023-09-09T04:00:00"/>
    <x v="981"/>
    <n v="10085"/>
    <n v="3464"/>
  </r>
  <r>
    <d v="2023-09-09T05:00:00"/>
    <x v="981"/>
    <n v="10133"/>
    <n v="3464"/>
  </r>
  <r>
    <d v="2023-09-09T06:00:00"/>
    <x v="981"/>
    <n v="10383"/>
    <n v="3464"/>
  </r>
  <r>
    <d v="2023-09-09T07:00:00"/>
    <x v="981"/>
    <n v="10404"/>
    <n v="3464"/>
  </r>
  <r>
    <d v="2023-09-09T08:00:00"/>
    <x v="981"/>
    <n v="9609"/>
    <n v="3464"/>
  </r>
  <r>
    <d v="2023-09-09T09:00:00"/>
    <x v="981"/>
    <n v="8977"/>
    <n v="3464"/>
  </r>
  <r>
    <d v="2023-09-09T10:00:00"/>
    <x v="981"/>
    <n v="7879"/>
    <n v="3464"/>
  </r>
  <r>
    <d v="2023-09-09T11:00:00"/>
    <x v="981"/>
    <n v="6553"/>
    <n v="3464"/>
  </r>
  <r>
    <d v="2023-09-09T12:00:00"/>
    <x v="981"/>
    <n v="2052"/>
    <n v="3464"/>
  </r>
  <r>
    <d v="2023-09-09T13:00:00"/>
    <x v="981"/>
    <n v="519"/>
    <n v="3464"/>
  </r>
  <r>
    <d v="2023-09-09T14:00:00"/>
    <x v="981"/>
    <n v="1039"/>
    <n v="3464"/>
  </r>
  <r>
    <d v="2023-09-09T15:00:00"/>
    <x v="981"/>
    <n v="5789"/>
    <n v="3464"/>
  </r>
  <r>
    <d v="2023-09-09T16:00:00"/>
    <x v="981"/>
    <n v="788"/>
    <n v="3464"/>
  </r>
  <r>
    <d v="2023-09-09T17:00:00"/>
    <x v="981"/>
    <n v="9775"/>
    <n v="3464"/>
  </r>
  <r>
    <d v="2023-09-09T18:00:00"/>
    <x v="981"/>
    <n v="1213"/>
    <n v="3464"/>
  </r>
  <r>
    <d v="2023-09-09T19:00:00"/>
    <x v="981"/>
    <n v="15421"/>
    <n v="3464"/>
  </r>
  <r>
    <d v="2023-09-09T20:00:00"/>
    <x v="981"/>
    <n v="15651"/>
    <n v="3464"/>
  </r>
  <r>
    <d v="2023-09-09T21:00:00"/>
    <x v="981"/>
    <n v="13178"/>
    <n v="3464"/>
  </r>
  <r>
    <d v="2023-09-09T22:00:00"/>
    <x v="981"/>
    <n v="1109"/>
    <n v="3464"/>
  </r>
  <r>
    <d v="2023-09-09T23:00:00"/>
    <x v="981"/>
    <n v="10316"/>
    <n v="3464"/>
  </r>
  <r>
    <d v="2023-09-10T00:00:00"/>
    <x v="982"/>
    <n v="10585"/>
    <n v="3464"/>
  </r>
  <r>
    <d v="2023-09-10T01:00:00"/>
    <x v="982"/>
    <n v="10433"/>
    <n v="3464"/>
  </r>
  <r>
    <d v="2023-09-10T02:00:00"/>
    <x v="982"/>
    <n v="10363"/>
    <n v="3464"/>
  </r>
  <r>
    <d v="2023-09-10T03:00:00"/>
    <x v="982"/>
    <n v="10079"/>
    <n v="3464"/>
  </r>
  <r>
    <d v="2023-09-10T04:00:00"/>
    <x v="982"/>
    <n v="9681"/>
    <n v="3464"/>
  </r>
  <r>
    <d v="2023-09-10T05:00:00"/>
    <x v="982"/>
    <n v="9872"/>
    <n v="3464"/>
  </r>
  <r>
    <d v="2023-09-10T06:00:00"/>
    <x v="982"/>
    <n v="9935"/>
    <n v="3464"/>
  </r>
  <r>
    <d v="2023-09-10T07:00:00"/>
    <x v="982"/>
    <n v="9725"/>
    <n v="3464"/>
  </r>
  <r>
    <d v="2023-09-10T08:00:00"/>
    <x v="982"/>
    <n v="9335"/>
    <n v="3464"/>
  </r>
  <r>
    <d v="2023-09-10T09:00:00"/>
    <x v="982"/>
    <n v="8906"/>
    <n v="3464"/>
  </r>
  <r>
    <d v="2023-09-10T10:00:00"/>
    <x v="982"/>
    <n v="5608"/>
    <n v="3464"/>
  </r>
  <r>
    <d v="2023-09-10T11:00:00"/>
    <x v="982"/>
    <n v="180"/>
    <n v="3464"/>
  </r>
  <r>
    <d v="2023-09-10T12:00:00"/>
    <x v="982"/>
    <n v="828"/>
    <n v="3464"/>
  </r>
  <r>
    <d v="2023-09-10T13:00:00"/>
    <x v="982"/>
    <n v="3"/>
    <n v="3464"/>
  </r>
  <r>
    <d v="2023-09-10T14:00:00"/>
    <x v="982"/>
    <n v="0"/>
    <n v="3464"/>
  </r>
  <r>
    <d v="2023-09-10T15:00:00"/>
    <x v="982"/>
    <n v="2633"/>
    <n v="3464"/>
  </r>
  <r>
    <d v="2023-09-10T16:00:00"/>
    <x v="982"/>
    <n v="790"/>
    <n v="3464"/>
  </r>
  <r>
    <d v="2023-09-10T17:00:00"/>
    <x v="982"/>
    <n v="10024"/>
    <n v="3464"/>
  </r>
  <r>
    <d v="2023-09-10T18:00:00"/>
    <x v="982"/>
    <n v="12119"/>
    <n v="3464"/>
  </r>
  <r>
    <d v="2023-09-10T19:00:00"/>
    <x v="982"/>
    <n v="1506"/>
    <n v="3464"/>
  </r>
  <r>
    <d v="2023-09-10T20:00:00"/>
    <x v="982"/>
    <n v="1519"/>
    <n v="3464"/>
  </r>
  <r>
    <d v="2023-09-10T21:00:00"/>
    <x v="982"/>
    <n v="13157"/>
    <n v="3464"/>
  </r>
  <r>
    <d v="2023-09-10T22:00:00"/>
    <x v="982"/>
    <n v="11393"/>
    <n v="3464"/>
  </r>
  <r>
    <d v="2023-09-10T23:00:00"/>
    <x v="982"/>
    <n v="10086"/>
    <n v="3464"/>
  </r>
  <r>
    <d v="2023-09-11T00:00:00"/>
    <x v="983"/>
    <n v="1050"/>
    <n v="3766"/>
  </r>
  <r>
    <d v="2023-09-11T01:00:00"/>
    <x v="983"/>
    <n v="9738"/>
    <n v="3766"/>
  </r>
  <r>
    <d v="2023-09-11T02:00:00"/>
    <x v="983"/>
    <n v="9603"/>
    <n v="3766"/>
  </r>
  <r>
    <d v="2023-09-11T03:00:00"/>
    <x v="983"/>
    <n v="9305"/>
    <n v="3766"/>
  </r>
  <r>
    <d v="2023-09-11T04:00:00"/>
    <x v="983"/>
    <n v="9475"/>
    <n v="3766"/>
  </r>
  <r>
    <d v="2023-09-11T05:00:00"/>
    <x v="983"/>
    <n v="10421"/>
    <n v="3766"/>
  </r>
  <r>
    <d v="2023-09-11T06:00:00"/>
    <x v="983"/>
    <n v="14661"/>
    <n v="3766"/>
  </r>
  <r>
    <d v="2023-09-11T07:00:00"/>
    <x v="983"/>
    <n v="17921"/>
    <n v="3766"/>
  </r>
  <r>
    <d v="2023-09-11T08:00:00"/>
    <x v="983"/>
    <n v="13644"/>
    <n v="3766"/>
  </r>
  <r>
    <d v="2023-09-11T09:00:00"/>
    <x v="983"/>
    <n v="1130"/>
    <n v="3766"/>
  </r>
  <r>
    <d v="2023-09-11T10:00:00"/>
    <x v="983"/>
    <n v="9516"/>
    <n v="3766"/>
  </r>
  <r>
    <d v="2023-09-11T11:00:00"/>
    <x v="983"/>
    <n v="8917"/>
    <n v="3766"/>
  </r>
  <r>
    <d v="2023-09-11T12:00:00"/>
    <x v="983"/>
    <n v="8767"/>
    <n v="3766"/>
  </r>
  <r>
    <d v="2023-09-11T13:00:00"/>
    <x v="983"/>
    <n v="8645"/>
    <n v="3766"/>
  </r>
  <r>
    <d v="2023-09-11T14:00:00"/>
    <x v="983"/>
    <n v="890"/>
    <n v="3766"/>
  </r>
  <r>
    <d v="2023-09-11T15:00:00"/>
    <x v="983"/>
    <n v="9253"/>
    <n v="3766"/>
  </r>
  <r>
    <d v="2023-09-11T16:00:00"/>
    <x v="983"/>
    <n v="10018"/>
    <n v="3766"/>
  </r>
  <r>
    <d v="2023-09-11T17:00:00"/>
    <x v="983"/>
    <n v="13293"/>
    <n v="3766"/>
  </r>
  <r>
    <d v="2023-09-11T18:00:00"/>
    <x v="983"/>
    <n v="26671"/>
    <n v="3766"/>
  </r>
  <r>
    <d v="2023-09-11T19:00:00"/>
    <x v="983"/>
    <n v="52427"/>
    <n v="3766"/>
  </r>
  <r>
    <d v="2023-09-11T20:00:00"/>
    <x v="983"/>
    <n v="44813"/>
    <n v="3766"/>
  </r>
  <r>
    <d v="2023-09-11T21:00:00"/>
    <x v="983"/>
    <n v="22311"/>
    <n v="3766"/>
  </r>
  <r>
    <d v="2023-09-11T22:00:00"/>
    <x v="983"/>
    <n v="14783"/>
    <n v="3766"/>
  </r>
  <r>
    <d v="2023-09-11T23:00:00"/>
    <x v="983"/>
    <n v="11994"/>
    <n v="3766"/>
  </r>
  <r>
    <d v="2023-09-12T00:00:00"/>
    <x v="984"/>
    <n v="10636"/>
    <n v="3585"/>
  </r>
  <r>
    <d v="2023-09-12T01:00:00"/>
    <x v="984"/>
    <n v="10514"/>
    <n v="3585"/>
  </r>
  <r>
    <d v="2023-09-12T02:00:00"/>
    <x v="984"/>
    <n v="10587"/>
    <n v="3585"/>
  </r>
  <r>
    <d v="2023-09-12T03:00:00"/>
    <x v="984"/>
    <n v="10563"/>
    <n v="3585"/>
  </r>
  <r>
    <d v="2023-09-12T04:00:00"/>
    <x v="984"/>
    <n v="10636"/>
    <n v="3585"/>
  </r>
  <r>
    <d v="2023-09-12T05:00:00"/>
    <x v="984"/>
    <n v="11614"/>
    <n v="3585"/>
  </r>
  <r>
    <d v="2023-09-12T06:00:00"/>
    <x v="984"/>
    <n v="15357"/>
    <n v="3585"/>
  </r>
  <r>
    <d v="2023-09-12T07:00:00"/>
    <x v="984"/>
    <n v="22899"/>
    <n v="3585"/>
  </r>
  <r>
    <d v="2023-09-12T08:00:00"/>
    <x v="984"/>
    <n v="14698"/>
    <n v="3585"/>
  </r>
  <r>
    <d v="2023-09-12T09:00:00"/>
    <x v="984"/>
    <n v="12322"/>
    <n v="3585"/>
  </r>
  <r>
    <d v="2023-09-12T10:00:00"/>
    <x v="984"/>
    <n v="11233"/>
    <n v="3585"/>
  </r>
  <r>
    <d v="2023-09-12T11:00:00"/>
    <x v="984"/>
    <n v="10159"/>
    <n v="3585"/>
  </r>
  <r>
    <d v="2023-09-12T12:00:00"/>
    <x v="984"/>
    <n v="9646"/>
    <n v="3585"/>
  </r>
  <r>
    <d v="2023-09-12T13:00:00"/>
    <x v="984"/>
    <n v="9359"/>
    <n v="3585"/>
  </r>
  <r>
    <d v="2023-09-12T14:00:00"/>
    <x v="984"/>
    <n v="9708"/>
    <n v="3585"/>
  </r>
  <r>
    <d v="2023-09-12T15:00:00"/>
    <x v="984"/>
    <n v="999"/>
    <n v="3585"/>
  </r>
  <r>
    <d v="2023-09-12T16:00:00"/>
    <x v="984"/>
    <n v="10917"/>
    <n v="3585"/>
  </r>
  <r>
    <d v="2023-09-12T17:00:00"/>
    <x v="984"/>
    <n v="14041"/>
    <n v="3585"/>
  </r>
  <r>
    <d v="2023-09-12T18:00:00"/>
    <x v="984"/>
    <n v="19053"/>
    <n v="3585"/>
  </r>
  <r>
    <d v="2023-09-12T19:00:00"/>
    <x v="984"/>
    <n v="28402"/>
    <n v="3585"/>
  </r>
  <r>
    <d v="2023-09-12T20:00:00"/>
    <x v="984"/>
    <n v="18562"/>
    <n v="3585"/>
  </r>
  <r>
    <d v="2023-09-12T21:00:00"/>
    <x v="984"/>
    <n v="13662"/>
    <n v="3585"/>
  </r>
  <r>
    <d v="2023-09-12T22:00:00"/>
    <x v="984"/>
    <n v="11555"/>
    <n v="3585"/>
  </r>
  <r>
    <d v="2023-09-12T23:00:00"/>
    <x v="984"/>
    <n v="9377"/>
    <n v="3585"/>
  </r>
  <r>
    <d v="2023-09-13T00:00:00"/>
    <x v="985"/>
    <n v="10645"/>
    <n v="3748"/>
  </r>
  <r>
    <d v="2023-09-13T01:00:00"/>
    <x v="985"/>
    <n v="999"/>
    <n v="3748"/>
  </r>
  <r>
    <d v="2023-09-13T02:00:00"/>
    <x v="985"/>
    <n v="9786"/>
    <n v="3748"/>
  </r>
  <r>
    <d v="2023-09-13T03:00:00"/>
    <x v="985"/>
    <n v="9376"/>
    <n v="3748"/>
  </r>
  <r>
    <d v="2023-09-13T04:00:00"/>
    <x v="985"/>
    <n v="9349"/>
    <n v="3748"/>
  </r>
  <r>
    <d v="2023-09-13T05:00:00"/>
    <x v="985"/>
    <n v="9792"/>
    <n v="3748"/>
  </r>
  <r>
    <d v="2023-09-13T06:00:00"/>
    <x v="985"/>
    <n v="12474"/>
    <n v="3748"/>
  </r>
  <r>
    <d v="2023-09-13T07:00:00"/>
    <x v="985"/>
    <n v="13971"/>
    <n v="3748"/>
  </r>
  <r>
    <d v="2023-09-13T08:00:00"/>
    <x v="985"/>
    <n v="13772"/>
    <n v="3748"/>
  </r>
  <r>
    <d v="2023-09-13T09:00:00"/>
    <x v="985"/>
    <n v="12491"/>
    <n v="3748"/>
  </r>
  <r>
    <d v="2023-09-13T10:00:00"/>
    <x v="985"/>
    <n v="10321"/>
    <n v="3748"/>
  </r>
  <r>
    <d v="2023-09-13T11:00:00"/>
    <x v="985"/>
    <n v="9686"/>
    <n v="3748"/>
  </r>
  <r>
    <d v="2023-09-13T12:00:00"/>
    <x v="985"/>
    <n v="9397"/>
    <n v="3748"/>
  </r>
  <r>
    <d v="2023-09-13T13:00:00"/>
    <x v="985"/>
    <n v="9283"/>
    <n v="3748"/>
  </r>
  <r>
    <d v="2023-09-13T14:00:00"/>
    <x v="985"/>
    <n v="9202"/>
    <n v="3748"/>
  </r>
  <r>
    <d v="2023-09-13T15:00:00"/>
    <x v="985"/>
    <n v="953"/>
    <n v="3748"/>
  </r>
  <r>
    <d v="2023-09-13T16:00:00"/>
    <x v="985"/>
    <n v="9602"/>
    <n v="3748"/>
  </r>
  <r>
    <d v="2023-09-13T17:00:00"/>
    <x v="985"/>
    <n v="10439"/>
    <n v="3748"/>
  </r>
  <r>
    <d v="2023-09-13T18:00:00"/>
    <x v="985"/>
    <n v="12498"/>
    <n v="3748"/>
  </r>
  <r>
    <d v="2023-09-13T19:00:00"/>
    <x v="985"/>
    <n v="1535"/>
    <n v="3748"/>
  </r>
  <r>
    <d v="2023-09-13T20:00:00"/>
    <x v="985"/>
    <n v="14167"/>
    <n v="3748"/>
  </r>
  <r>
    <d v="2023-09-13T21:00:00"/>
    <x v="985"/>
    <n v="12279"/>
    <n v="3748"/>
  </r>
  <r>
    <d v="2023-09-13T22:00:00"/>
    <x v="985"/>
    <n v="10641"/>
    <n v="3748"/>
  </r>
  <r>
    <d v="2023-09-13T23:00:00"/>
    <x v="985"/>
    <n v="9807"/>
    <n v="3748"/>
  </r>
  <r>
    <d v="2023-09-14T00:00:00"/>
    <x v="986"/>
    <n v="963"/>
    <n v="359"/>
  </r>
  <r>
    <d v="2023-09-14T01:00:00"/>
    <x v="986"/>
    <n v="9488"/>
    <n v="359"/>
  </r>
  <r>
    <d v="2023-09-14T02:00:00"/>
    <x v="986"/>
    <n v="9874"/>
    <n v="359"/>
  </r>
  <r>
    <d v="2023-09-14T03:00:00"/>
    <x v="986"/>
    <n v="1005"/>
    <n v="359"/>
  </r>
  <r>
    <d v="2023-09-14T04:00:00"/>
    <x v="986"/>
    <n v="9929"/>
    <n v="359"/>
  </r>
  <r>
    <d v="2023-09-14T05:00:00"/>
    <x v="986"/>
    <n v="10474"/>
    <n v="359"/>
  </r>
  <r>
    <d v="2023-09-14T06:00:00"/>
    <x v="986"/>
    <n v="14215"/>
    <n v="359"/>
  </r>
  <r>
    <d v="2023-09-14T07:00:00"/>
    <x v="986"/>
    <n v="18122"/>
    <n v="359"/>
  </r>
  <r>
    <d v="2023-09-14T08:00:00"/>
    <x v="986"/>
    <n v="15577"/>
    <n v="359"/>
  </r>
  <r>
    <d v="2023-09-14T09:00:00"/>
    <x v="986"/>
    <n v="11802"/>
    <n v="359"/>
  </r>
  <r>
    <d v="2023-09-14T10:00:00"/>
    <x v="986"/>
    <n v="9682"/>
    <n v="359"/>
  </r>
  <r>
    <d v="2023-09-14T11:00:00"/>
    <x v="986"/>
    <n v="9159"/>
    <n v="359"/>
  </r>
  <r>
    <d v="2023-09-14T12:00:00"/>
    <x v="986"/>
    <n v="9125"/>
    <n v="359"/>
  </r>
  <r>
    <d v="2023-09-14T13:00:00"/>
    <x v="986"/>
    <n v="8966"/>
    <n v="359"/>
  </r>
  <r>
    <d v="2023-09-14T14:00:00"/>
    <x v="986"/>
    <n v="8814"/>
    <n v="359"/>
  </r>
  <r>
    <d v="2023-09-14T15:00:00"/>
    <x v="986"/>
    <n v="897"/>
    <n v="359"/>
  </r>
  <r>
    <d v="2023-09-14T16:00:00"/>
    <x v="986"/>
    <n v="9416"/>
    <n v="359"/>
  </r>
  <r>
    <d v="2023-09-14T17:00:00"/>
    <x v="986"/>
    <n v="11684"/>
    <n v="359"/>
  </r>
  <r>
    <d v="2023-09-14T18:00:00"/>
    <x v="986"/>
    <n v="17301"/>
    <n v="359"/>
  </r>
  <r>
    <d v="2023-09-14T19:00:00"/>
    <x v="986"/>
    <n v="23574"/>
    <n v="359"/>
  </r>
  <r>
    <d v="2023-09-14T20:00:00"/>
    <x v="986"/>
    <n v="1858"/>
    <n v="359"/>
  </r>
  <r>
    <d v="2023-09-14T21:00:00"/>
    <x v="986"/>
    <n v="13334"/>
    <n v="359"/>
  </r>
  <r>
    <d v="2023-09-14T22:00:00"/>
    <x v="986"/>
    <n v="11414"/>
    <n v="359"/>
  </r>
  <r>
    <d v="2023-09-14T23:00:00"/>
    <x v="986"/>
    <n v="9937"/>
    <n v="359"/>
  </r>
  <r>
    <d v="2023-09-15T00:00:00"/>
    <x v="987"/>
    <n v="10089"/>
    <n v="3669"/>
  </r>
  <r>
    <d v="2023-09-15T01:00:00"/>
    <x v="987"/>
    <n v="9701"/>
    <n v="3669"/>
  </r>
  <r>
    <d v="2023-09-15T02:00:00"/>
    <x v="987"/>
    <n v="964"/>
    <n v="3669"/>
  </r>
  <r>
    <d v="2023-09-15T03:00:00"/>
    <x v="987"/>
    <n v="9764"/>
    <n v="3669"/>
  </r>
  <r>
    <d v="2023-09-15T04:00:00"/>
    <x v="987"/>
    <n v="992"/>
    <n v="3669"/>
  </r>
  <r>
    <d v="2023-09-15T05:00:00"/>
    <x v="987"/>
    <n v="9943"/>
    <n v="3669"/>
  </r>
  <r>
    <d v="2023-09-15T06:00:00"/>
    <x v="987"/>
    <n v="13864"/>
    <n v="3669"/>
  </r>
  <r>
    <d v="2023-09-15T07:00:00"/>
    <x v="987"/>
    <n v="15087"/>
    <n v="3669"/>
  </r>
  <r>
    <d v="2023-09-15T08:00:00"/>
    <x v="987"/>
    <n v="12507"/>
    <n v="3669"/>
  </r>
  <r>
    <d v="2023-09-15T09:00:00"/>
    <x v="987"/>
    <n v="10438"/>
    <n v="3669"/>
  </r>
  <r>
    <d v="2023-09-15T10:00:00"/>
    <x v="987"/>
    <n v="9358"/>
    <n v="3669"/>
  </r>
  <r>
    <d v="2023-09-15T11:00:00"/>
    <x v="987"/>
    <n v="8946"/>
    <n v="3669"/>
  </r>
  <r>
    <d v="2023-09-15T12:00:00"/>
    <x v="987"/>
    <n v="7857"/>
    <n v="3669"/>
  </r>
  <r>
    <d v="2023-09-15T13:00:00"/>
    <x v="987"/>
    <n v="6289"/>
    <n v="3669"/>
  </r>
  <r>
    <d v="2023-09-15T14:00:00"/>
    <x v="987"/>
    <n v="7119"/>
    <n v="3669"/>
  </r>
  <r>
    <d v="2023-09-15T15:00:00"/>
    <x v="987"/>
    <n v="8488"/>
    <n v="3669"/>
  </r>
  <r>
    <d v="2023-09-15T16:00:00"/>
    <x v="987"/>
    <n v="934"/>
    <n v="3669"/>
  </r>
  <r>
    <d v="2023-09-15T17:00:00"/>
    <x v="987"/>
    <n v="11467"/>
    <n v="3669"/>
  </r>
  <r>
    <d v="2023-09-15T18:00:00"/>
    <x v="987"/>
    <n v="15521"/>
    <n v="3669"/>
  </r>
  <r>
    <d v="2023-09-15T19:00:00"/>
    <x v="987"/>
    <n v="18987"/>
    <n v="3669"/>
  </r>
  <r>
    <d v="2023-09-15T20:00:00"/>
    <x v="987"/>
    <n v="14275"/>
    <n v="3669"/>
  </r>
  <r>
    <d v="2023-09-15T21:00:00"/>
    <x v="987"/>
    <n v="11265"/>
    <n v="3669"/>
  </r>
  <r>
    <d v="2023-09-15T22:00:00"/>
    <x v="987"/>
    <n v="10204"/>
    <n v="3669"/>
  </r>
  <r>
    <d v="2023-09-15T23:00:00"/>
    <x v="987"/>
    <n v="9577"/>
    <n v="3669"/>
  </r>
  <r>
    <d v="2023-09-16T00:00:00"/>
    <x v="988"/>
    <n v="9624"/>
    <n v="3669"/>
  </r>
  <r>
    <d v="2023-09-16T01:00:00"/>
    <x v="988"/>
    <n v="9402"/>
    <n v="3669"/>
  </r>
  <r>
    <d v="2023-09-16T02:00:00"/>
    <x v="988"/>
    <n v="9252"/>
    <n v="3669"/>
  </r>
  <r>
    <d v="2023-09-16T03:00:00"/>
    <x v="988"/>
    <n v="9156"/>
    <n v="3669"/>
  </r>
  <r>
    <d v="2023-09-16T04:00:00"/>
    <x v="988"/>
    <n v="9472"/>
    <n v="3669"/>
  </r>
  <r>
    <d v="2023-09-16T05:00:00"/>
    <x v="988"/>
    <n v="9275"/>
    <n v="3669"/>
  </r>
  <r>
    <d v="2023-09-16T06:00:00"/>
    <x v="988"/>
    <n v="10347"/>
    <n v="3669"/>
  </r>
  <r>
    <d v="2023-09-16T07:00:00"/>
    <x v="988"/>
    <n v="11088"/>
    <n v="3669"/>
  </r>
  <r>
    <d v="2023-09-16T08:00:00"/>
    <x v="988"/>
    <n v="10167"/>
    <n v="3669"/>
  </r>
  <r>
    <d v="2023-09-16T09:00:00"/>
    <x v="988"/>
    <n v="9079"/>
    <n v="3669"/>
  </r>
  <r>
    <d v="2023-09-16T10:00:00"/>
    <x v="988"/>
    <n v="790"/>
    <n v="3669"/>
  </r>
  <r>
    <d v="2023-09-16T11:00:00"/>
    <x v="988"/>
    <n v="6497"/>
    <n v="3669"/>
  </r>
  <r>
    <d v="2023-09-16T12:00:00"/>
    <x v="988"/>
    <n v="5448"/>
    <n v="3669"/>
  </r>
  <r>
    <d v="2023-09-16T13:00:00"/>
    <x v="988"/>
    <n v="3244"/>
    <n v="3669"/>
  </r>
  <r>
    <d v="2023-09-16T14:00:00"/>
    <x v="988"/>
    <n v="344"/>
    <n v="3669"/>
  </r>
  <r>
    <d v="2023-09-16T15:00:00"/>
    <x v="988"/>
    <n v="7446"/>
    <n v="3669"/>
  </r>
  <r>
    <d v="2023-09-16T16:00:00"/>
    <x v="988"/>
    <n v="8744"/>
    <n v="3669"/>
  </r>
  <r>
    <d v="2023-09-16T17:00:00"/>
    <x v="988"/>
    <n v="10816"/>
    <n v="3669"/>
  </r>
  <r>
    <d v="2023-09-16T18:00:00"/>
    <x v="988"/>
    <n v="13356"/>
    <n v="3669"/>
  </r>
  <r>
    <d v="2023-09-16T19:00:00"/>
    <x v="988"/>
    <n v="18124"/>
    <n v="3669"/>
  </r>
  <r>
    <d v="2023-09-16T20:00:00"/>
    <x v="988"/>
    <n v="14362"/>
    <n v="3669"/>
  </r>
  <r>
    <d v="2023-09-16T21:00:00"/>
    <x v="988"/>
    <n v="11749"/>
    <n v="3669"/>
  </r>
  <r>
    <d v="2023-09-16T22:00:00"/>
    <x v="988"/>
    <n v="10503"/>
    <n v="3669"/>
  </r>
  <r>
    <d v="2023-09-16T23:00:00"/>
    <x v="988"/>
    <n v="999"/>
    <n v="3669"/>
  </r>
  <r>
    <d v="2023-09-17T00:00:00"/>
    <x v="989"/>
    <n v="10899"/>
    <n v="3669"/>
  </r>
  <r>
    <d v="2023-09-17T01:00:00"/>
    <x v="989"/>
    <n v="10535"/>
    <n v="3669"/>
  </r>
  <r>
    <d v="2023-09-17T02:00:00"/>
    <x v="989"/>
    <n v="10467"/>
    <n v="3669"/>
  </r>
  <r>
    <d v="2023-09-17T03:00:00"/>
    <x v="989"/>
    <n v="10058"/>
    <n v="3669"/>
  </r>
  <r>
    <d v="2023-09-17T04:00:00"/>
    <x v="989"/>
    <n v="1017"/>
    <n v="3669"/>
  </r>
  <r>
    <d v="2023-09-17T05:00:00"/>
    <x v="989"/>
    <n v="9916"/>
    <n v="3669"/>
  </r>
  <r>
    <d v="2023-09-17T06:00:00"/>
    <x v="989"/>
    <n v="9897"/>
    <n v="3669"/>
  </r>
  <r>
    <d v="2023-09-17T07:00:00"/>
    <x v="989"/>
    <n v="10333"/>
    <n v="3669"/>
  </r>
  <r>
    <d v="2023-09-17T08:00:00"/>
    <x v="989"/>
    <n v="9382"/>
    <n v="3669"/>
  </r>
  <r>
    <d v="2023-09-17T09:00:00"/>
    <x v="989"/>
    <n v="8316"/>
    <n v="3669"/>
  </r>
  <r>
    <d v="2023-09-17T10:00:00"/>
    <x v="989"/>
    <n v="7079"/>
    <n v="3669"/>
  </r>
  <r>
    <d v="2023-09-17T11:00:00"/>
    <x v="989"/>
    <n v="3981"/>
    <n v="3669"/>
  </r>
  <r>
    <d v="2023-09-17T12:00:00"/>
    <x v="989"/>
    <n v="2121"/>
    <n v="3669"/>
  </r>
  <r>
    <d v="2023-09-17T13:00:00"/>
    <x v="989"/>
    <n v="408"/>
    <n v="3669"/>
  </r>
  <r>
    <d v="2023-09-17T14:00:00"/>
    <x v="989"/>
    <n v="43"/>
    <n v="3669"/>
  </r>
  <r>
    <d v="2023-09-17T15:00:00"/>
    <x v="989"/>
    <n v="387"/>
    <n v="3669"/>
  </r>
  <r>
    <d v="2023-09-17T16:00:00"/>
    <x v="989"/>
    <n v="7834"/>
    <n v="3669"/>
  </r>
  <r>
    <d v="2023-09-17T17:00:00"/>
    <x v="989"/>
    <n v="10876"/>
    <n v="3669"/>
  </r>
  <r>
    <d v="2023-09-17T18:00:00"/>
    <x v="989"/>
    <n v="1320"/>
    <n v="3669"/>
  </r>
  <r>
    <d v="2023-09-17T19:00:00"/>
    <x v="989"/>
    <n v="1519"/>
    <n v="3669"/>
  </r>
  <r>
    <d v="2023-09-17T20:00:00"/>
    <x v="989"/>
    <n v="12681"/>
    <n v="3669"/>
  </r>
  <r>
    <d v="2023-09-17T21:00:00"/>
    <x v="989"/>
    <n v="11825"/>
    <n v="3669"/>
  </r>
  <r>
    <d v="2023-09-17T22:00:00"/>
    <x v="989"/>
    <n v="10891"/>
    <n v="3669"/>
  </r>
  <r>
    <d v="2023-09-17T23:00:00"/>
    <x v="989"/>
    <n v="9918"/>
    <n v="3669"/>
  </r>
  <r>
    <d v="2023-09-18T00:00:00"/>
    <x v="990"/>
    <n v="9397"/>
    <n v="3436"/>
  </r>
  <r>
    <d v="2023-09-18T01:00:00"/>
    <x v="990"/>
    <n v="8847"/>
    <n v="3436"/>
  </r>
  <r>
    <d v="2023-09-18T02:00:00"/>
    <x v="990"/>
    <n v="8173"/>
    <n v="3436"/>
  </r>
  <r>
    <d v="2023-09-18T03:00:00"/>
    <x v="990"/>
    <n v="8502"/>
    <n v="3436"/>
  </r>
  <r>
    <d v="2023-09-18T04:00:00"/>
    <x v="990"/>
    <n v="8782"/>
    <n v="3436"/>
  </r>
  <r>
    <d v="2023-09-18T05:00:00"/>
    <x v="990"/>
    <n v="9367"/>
    <n v="3436"/>
  </r>
  <r>
    <d v="2023-09-18T06:00:00"/>
    <x v="990"/>
    <n v="11721"/>
    <n v="3436"/>
  </r>
  <r>
    <d v="2023-09-18T07:00:00"/>
    <x v="990"/>
    <n v="13349"/>
    <n v="3436"/>
  </r>
  <r>
    <d v="2023-09-18T08:00:00"/>
    <x v="990"/>
    <n v="12881"/>
    <n v="3436"/>
  </r>
  <r>
    <d v="2023-09-18T09:00:00"/>
    <x v="990"/>
    <n v="10585"/>
    <n v="3436"/>
  </r>
  <r>
    <d v="2023-09-18T10:00:00"/>
    <x v="990"/>
    <n v="9065"/>
    <n v="3436"/>
  </r>
  <r>
    <d v="2023-09-18T11:00:00"/>
    <x v="990"/>
    <n v="743"/>
    <n v="3436"/>
  </r>
  <r>
    <d v="2023-09-18T12:00:00"/>
    <x v="990"/>
    <n v="562"/>
    <n v="3436"/>
  </r>
  <r>
    <d v="2023-09-18T13:00:00"/>
    <x v="990"/>
    <n v="3044"/>
    <n v="3436"/>
  </r>
  <r>
    <d v="2023-09-18T14:00:00"/>
    <x v="990"/>
    <n v="3846"/>
    <n v="3436"/>
  </r>
  <r>
    <d v="2023-09-18T15:00:00"/>
    <x v="990"/>
    <n v="7388"/>
    <n v="3436"/>
  </r>
  <r>
    <d v="2023-09-18T16:00:00"/>
    <x v="990"/>
    <n v="9067"/>
    <n v="3436"/>
  </r>
  <r>
    <d v="2023-09-18T17:00:00"/>
    <x v="990"/>
    <n v="11601"/>
    <n v="3436"/>
  </r>
  <r>
    <d v="2023-09-18T18:00:00"/>
    <x v="990"/>
    <n v="13943"/>
    <n v="3436"/>
  </r>
  <r>
    <d v="2023-09-18T19:00:00"/>
    <x v="990"/>
    <n v="16178"/>
    <n v="3436"/>
  </r>
  <r>
    <d v="2023-09-18T20:00:00"/>
    <x v="990"/>
    <n v="12563"/>
    <n v="3436"/>
  </r>
  <r>
    <d v="2023-09-18T21:00:00"/>
    <x v="990"/>
    <n v="10657"/>
    <n v="3436"/>
  </r>
  <r>
    <d v="2023-09-18T22:00:00"/>
    <x v="990"/>
    <n v="9339"/>
    <n v="3436"/>
  </r>
  <r>
    <d v="2023-09-18T23:00:00"/>
    <x v="990"/>
    <n v="7381"/>
    <n v="3436"/>
  </r>
  <r>
    <d v="2023-09-19T00:00:00"/>
    <x v="991"/>
    <n v="101"/>
    <n v="381"/>
  </r>
  <r>
    <d v="2023-09-19T01:00:00"/>
    <x v="991"/>
    <n v="-1"/>
    <n v="381"/>
  </r>
  <r>
    <d v="2023-09-19T02:00:00"/>
    <x v="991"/>
    <n v="-4"/>
    <n v="381"/>
  </r>
  <r>
    <d v="2023-09-19T03:00:00"/>
    <x v="991"/>
    <n v="-5"/>
    <n v="381"/>
  </r>
  <r>
    <d v="2023-09-19T04:00:00"/>
    <x v="991"/>
    <n v="-2"/>
    <n v="381"/>
  </r>
  <r>
    <d v="2023-09-19T05:00:00"/>
    <x v="991"/>
    <n v="83"/>
    <n v="381"/>
  </r>
  <r>
    <d v="2023-09-19T06:00:00"/>
    <x v="991"/>
    <n v="7027"/>
    <n v="381"/>
  </r>
  <r>
    <d v="2023-09-19T07:00:00"/>
    <x v="991"/>
    <n v="10427"/>
    <n v="381"/>
  </r>
  <r>
    <d v="2023-09-19T08:00:00"/>
    <x v="991"/>
    <n v="10952"/>
    <n v="381"/>
  </r>
  <r>
    <d v="2023-09-19T09:00:00"/>
    <x v="991"/>
    <n v="8589"/>
    <n v="381"/>
  </r>
  <r>
    <d v="2023-09-19T10:00:00"/>
    <x v="991"/>
    <n v="85"/>
    <n v="381"/>
  </r>
  <r>
    <d v="2023-09-19T11:00:00"/>
    <x v="991"/>
    <n v="-8"/>
    <n v="381"/>
  </r>
  <r>
    <d v="2023-09-19T12:00:00"/>
    <x v="991"/>
    <n v="-349"/>
    <n v="381"/>
  </r>
  <r>
    <d v="2023-09-19T13:00:00"/>
    <x v="991"/>
    <n v="-534"/>
    <n v="381"/>
  </r>
  <r>
    <d v="2023-09-19T14:00:00"/>
    <x v="991"/>
    <n v="-574"/>
    <n v="381"/>
  </r>
  <r>
    <d v="2023-09-19T15:00:00"/>
    <x v="991"/>
    <n v="-295"/>
    <n v="381"/>
  </r>
  <r>
    <d v="2023-09-19T16:00:00"/>
    <x v="991"/>
    <n v="-8"/>
    <n v="381"/>
  </r>
  <r>
    <d v="2023-09-19T17:00:00"/>
    <x v="991"/>
    <n v="4688"/>
    <n v="381"/>
  </r>
  <r>
    <d v="2023-09-19T18:00:00"/>
    <x v="991"/>
    <n v="9716"/>
    <n v="381"/>
  </r>
  <r>
    <d v="2023-09-19T19:00:00"/>
    <x v="991"/>
    <n v="11442"/>
    <n v="381"/>
  </r>
  <r>
    <d v="2023-09-19T20:00:00"/>
    <x v="991"/>
    <n v="10964"/>
    <n v="381"/>
  </r>
  <r>
    <d v="2023-09-19T21:00:00"/>
    <x v="991"/>
    <n v="8679"/>
    <n v="381"/>
  </r>
  <r>
    <d v="2023-09-19T22:00:00"/>
    <x v="991"/>
    <n v="6681"/>
    <n v="381"/>
  </r>
  <r>
    <d v="2023-09-19T23:00:00"/>
    <x v="991"/>
    <n v="1635"/>
    <n v="381"/>
  </r>
  <r>
    <d v="2023-09-20T00:00:00"/>
    <x v="992"/>
    <n v="-1"/>
    <n v="3769"/>
  </r>
  <r>
    <d v="2023-09-20T01:00:00"/>
    <x v="992"/>
    <n v="-1"/>
    <n v="3769"/>
  </r>
  <r>
    <d v="2023-09-20T02:00:00"/>
    <x v="992"/>
    <n v="-1"/>
    <n v="3769"/>
  </r>
  <r>
    <d v="2023-09-20T03:00:00"/>
    <x v="992"/>
    <n v="3"/>
    <n v="3769"/>
  </r>
  <r>
    <d v="2023-09-20T04:00:00"/>
    <x v="992"/>
    <n v="101"/>
    <n v="3769"/>
  </r>
  <r>
    <d v="2023-09-20T05:00:00"/>
    <x v="992"/>
    <n v="100"/>
    <n v="3769"/>
  </r>
  <r>
    <d v="2023-09-20T06:00:00"/>
    <x v="992"/>
    <n v="8829"/>
    <n v="3769"/>
  </r>
  <r>
    <d v="2023-09-20T07:00:00"/>
    <x v="992"/>
    <n v="10206"/>
    <n v="3769"/>
  </r>
  <r>
    <d v="2023-09-20T08:00:00"/>
    <x v="992"/>
    <n v="10564"/>
    <n v="3769"/>
  </r>
  <r>
    <d v="2023-09-20T09:00:00"/>
    <x v="992"/>
    <n v="8115"/>
    <n v="3769"/>
  </r>
  <r>
    <d v="2023-09-20T10:00:00"/>
    <x v="992"/>
    <n v="761"/>
    <n v="3769"/>
  </r>
  <r>
    <d v="2023-09-20T11:00:00"/>
    <x v="992"/>
    <n v="-5"/>
    <n v="3769"/>
  </r>
  <r>
    <d v="2023-09-20T12:00:00"/>
    <x v="992"/>
    <n v="-333"/>
    <n v="3769"/>
  </r>
  <r>
    <d v="2023-09-20T13:00:00"/>
    <x v="992"/>
    <n v="-534"/>
    <n v="3769"/>
  </r>
  <r>
    <d v="2023-09-20T14:00:00"/>
    <x v="992"/>
    <n v="-474"/>
    <n v="3769"/>
  </r>
  <r>
    <d v="2023-09-20T15:00:00"/>
    <x v="992"/>
    <n v="-203"/>
    <n v="3769"/>
  </r>
  <r>
    <d v="2023-09-20T16:00:00"/>
    <x v="992"/>
    <n v="393"/>
    <n v="3769"/>
  </r>
  <r>
    <d v="2023-09-20T17:00:00"/>
    <x v="992"/>
    <n v="8842"/>
    <n v="3769"/>
  </r>
  <r>
    <d v="2023-09-20T18:00:00"/>
    <x v="992"/>
    <n v="13865"/>
    <n v="3769"/>
  </r>
  <r>
    <d v="2023-09-20T19:00:00"/>
    <x v="992"/>
    <n v="19586"/>
    <n v="3769"/>
  </r>
  <r>
    <d v="2023-09-20T20:00:00"/>
    <x v="992"/>
    <n v="1224"/>
    <n v="3769"/>
  </r>
  <r>
    <d v="2023-09-20T21:00:00"/>
    <x v="992"/>
    <n v="953"/>
    <n v="3769"/>
  </r>
  <r>
    <d v="2023-09-20T22:00:00"/>
    <x v="992"/>
    <n v="8616"/>
    <n v="3769"/>
  </r>
  <r>
    <d v="2023-09-20T23:00:00"/>
    <x v="992"/>
    <n v="7618"/>
    <n v="3769"/>
  </r>
  <r>
    <d v="2023-09-21T00:00:00"/>
    <x v="993"/>
    <n v="7613"/>
    <n v="3909"/>
  </r>
  <r>
    <d v="2023-09-21T01:00:00"/>
    <x v="993"/>
    <n v="7287"/>
    <n v="3909"/>
  </r>
  <r>
    <d v="2023-09-21T02:00:00"/>
    <x v="993"/>
    <n v="5683"/>
    <n v="3909"/>
  </r>
  <r>
    <d v="2023-09-21T03:00:00"/>
    <x v="993"/>
    <n v="3943"/>
    <n v="3909"/>
  </r>
  <r>
    <d v="2023-09-21T04:00:00"/>
    <x v="993"/>
    <n v="5683"/>
    <n v="3909"/>
  </r>
  <r>
    <d v="2023-09-21T05:00:00"/>
    <x v="993"/>
    <n v="736"/>
    <n v="3909"/>
  </r>
  <r>
    <d v="2023-09-21T06:00:00"/>
    <x v="993"/>
    <n v="9957"/>
    <n v="3909"/>
  </r>
  <r>
    <d v="2023-09-21T07:00:00"/>
    <x v="993"/>
    <n v="11768"/>
    <n v="3909"/>
  </r>
  <r>
    <d v="2023-09-21T08:00:00"/>
    <x v="993"/>
    <n v="11582"/>
    <n v="3909"/>
  </r>
  <r>
    <d v="2023-09-21T09:00:00"/>
    <x v="993"/>
    <n v="1029"/>
    <n v="3909"/>
  </r>
  <r>
    <d v="2023-09-21T10:00:00"/>
    <x v="993"/>
    <n v="9206"/>
    <n v="3909"/>
  </r>
  <r>
    <d v="2023-09-21T11:00:00"/>
    <x v="993"/>
    <n v="770"/>
    <n v="3909"/>
  </r>
  <r>
    <d v="2023-09-21T12:00:00"/>
    <x v="993"/>
    <n v="733"/>
    <n v="3909"/>
  </r>
  <r>
    <d v="2023-09-21T13:00:00"/>
    <x v="993"/>
    <n v="7602"/>
    <n v="3909"/>
  </r>
  <r>
    <d v="2023-09-21T14:00:00"/>
    <x v="993"/>
    <n v="8492"/>
    <n v="3909"/>
  </r>
  <r>
    <d v="2023-09-21T15:00:00"/>
    <x v="993"/>
    <n v="938"/>
    <n v="3909"/>
  </r>
  <r>
    <d v="2023-09-21T16:00:00"/>
    <x v="993"/>
    <n v="10582"/>
    <n v="3909"/>
  </r>
  <r>
    <d v="2023-09-21T17:00:00"/>
    <x v="993"/>
    <n v="12404"/>
    <n v="3909"/>
  </r>
  <r>
    <d v="2023-09-21T18:00:00"/>
    <x v="993"/>
    <n v="19589"/>
    <n v="3909"/>
  </r>
  <r>
    <d v="2023-09-21T19:00:00"/>
    <x v="993"/>
    <n v="27442"/>
    <n v="3909"/>
  </r>
  <r>
    <d v="2023-09-21T20:00:00"/>
    <x v="993"/>
    <n v="1548"/>
    <n v="3909"/>
  </r>
  <r>
    <d v="2023-09-21T21:00:00"/>
    <x v="993"/>
    <n v="1148"/>
    <n v="3909"/>
  </r>
  <r>
    <d v="2023-09-21T22:00:00"/>
    <x v="993"/>
    <n v="1001"/>
    <n v="3909"/>
  </r>
  <r>
    <d v="2023-09-21T23:00:00"/>
    <x v="993"/>
    <n v="9475"/>
    <n v="3909"/>
  </r>
  <r>
    <d v="2023-09-22T00:00:00"/>
    <x v="994"/>
    <n v="8831"/>
    <n v="4055"/>
  </r>
  <r>
    <d v="2023-09-22T01:00:00"/>
    <x v="994"/>
    <n v="8716"/>
    <n v="4055"/>
  </r>
  <r>
    <d v="2023-09-22T02:00:00"/>
    <x v="994"/>
    <n v="8805"/>
    <n v="4055"/>
  </r>
  <r>
    <d v="2023-09-22T03:00:00"/>
    <x v="994"/>
    <n v="8876"/>
    <n v="4055"/>
  </r>
  <r>
    <d v="2023-09-22T04:00:00"/>
    <x v="994"/>
    <n v="9099"/>
    <n v="4055"/>
  </r>
  <r>
    <d v="2023-09-22T05:00:00"/>
    <x v="994"/>
    <n v="9166"/>
    <n v="4055"/>
  </r>
  <r>
    <d v="2023-09-22T06:00:00"/>
    <x v="994"/>
    <n v="11262"/>
    <n v="4055"/>
  </r>
  <r>
    <d v="2023-09-22T07:00:00"/>
    <x v="994"/>
    <n v="13803"/>
    <n v="4055"/>
  </r>
  <r>
    <d v="2023-09-22T08:00:00"/>
    <x v="994"/>
    <n v="13576"/>
    <n v="4055"/>
  </r>
  <r>
    <d v="2023-09-22T09:00:00"/>
    <x v="994"/>
    <n v="11831"/>
    <n v="4055"/>
  </r>
  <r>
    <d v="2023-09-22T10:00:00"/>
    <x v="994"/>
    <n v="9964"/>
    <n v="4055"/>
  </r>
  <r>
    <d v="2023-09-22T11:00:00"/>
    <x v="994"/>
    <n v="9093"/>
    <n v="4055"/>
  </r>
  <r>
    <d v="2023-09-22T12:00:00"/>
    <x v="994"/>
    <n v="8565"/>
    <n v="4055"/>
  </r>
  <r>
    <d v="2023-09-22T13:00:00"/>
    <x v="994"/>
    <n v="7778"/>
    <n v="4055"/>
  </r>
  <r>
    <d v="2023-09-22T14:00:00"/>
    <x v="994"/>
    <n v="742"/>
    <n v="4055"/>
  </r>
  <r>
    <d v="2023-09-22T15:00:00"/>
    <x v="994"/>
    <n v="7901"/>
    <n v="4055"/>
  </r>
  <r>
    <d v="2023-09-22T16:00:00"/>
    <x v="994"/>
    <n v="8824"/>
    <n v="4055"/>
  </r>
  <r>
    <d v="2023-09-22T17:00:00"/>
    <x v="994"/>
    <n v="1070"/>
    <n v="4055"/>
  </r>
  <r>
    <d v="2023-09-22T18:00:00"/>
    <x v="994"/>
    <n v="13645"/>
    <n v="4055"/>
  </r>
  <r>
    <d v="2023-09-22T19:00:00"/>
    <x v="994"/>
    <n v="1599"/>
    <n v="4055"/>
  </r>
  <r>
    <d v="2023-09-22T20:00:00"/>
    <x v="994"/>
    <n v="13345"/>
    <n v="4055"/>
  </r>
  <r>
    <d v="2023-09-22T21:00:00"/>
    <x v="994"/>
    <n v="11459"/>
    <n v="4055"/>
  </r>
  <r>
    <d v="2023-09-22T22:00:00"/>
    <x v="994"/>
    <n v="10593"/>
    <n v="4055"/>
  </r>
  <r>
    <d v="2023-09-22T23:00:00"/>
    <x v="994"/>
    <n v="10306"/>
    <n v="4055"/>
  </r>
  <r>
    <d v="2023-09-23T00:00:00"/>
    <x v="995"/>
    <n v="10904"/>
    <n v="4055"/>
  </r>
  <r>
    <d v="2023-09-23T01:00:00"/>
    <x v="995"/>
    <n v="10143"/>
    <n v="4055"/>
  </r>
  <r>
    <d v="2023-09-23T02:00:00"/>
    <x v="995"/>
    <n v="9705"/>
    <n v="4055"/>
  </r>
  <r>
    <d v="2023-09-23T03:00:00"/>
    <x v="995"/>
    <n v="9172"/>
    <n v="4055"/>
  </r>
  <r>
    <d v="2023-09-23T04:00:00"/>
    <x v="995"/>
    <n v="8943"/>
    <n v="4055"/>
  </r>
  <r>
    <d v="2023-09-23T05:00:00"/>
    <x v="995"/>
    <n v="9178"/>
    <n v="4055"/>
  </r>
  <r>
    <d v="2023-09-23T06:00:00"/>
    <x v="995"/>
    <n v="9888"/>
    <n v="4055"/>
  </r>
  <r>
    <d v="2023-09-23T07:00:00"/>
    <x v="995"/>
    <n v="1072"/>
    <n v="4055"/>
  </r>
  <r>
    <d v="2023-09-23T08:00:00"/>
    <x v="995"/>
    <n v="10999"/>
    <n v="4055"/>
  </r>
  <r>
    <d v="2023-09-23T09:00:00"/>
    <x v="995"/>
    <n v="10468"/>
    <n v="4055"/>
  </r>
  <r>
    <d v="2023-09-23T10:00:00"/>
    <x v="995"/>
    <n v="9075"/>
    <n v="4055"/>
  </r>
  <r>
    <d v="2023-09-23T11:00:00"/>
    <x v="995"/>
    <n v="849"/>
    <n v="4055"/>
  </r>
  <r>
    <d v="2023-09-23T12:00:00"/>
    <x v="995"/>
    <n v="7989"/>
    <n v="4055"/>
  </r>
  <r>
    <d v="2023-09-23T13:00:00"/>
    <x v="995"/>
    <n v="7055"/>
    <n v="4055"/>
  </r>
  <r>
    <d v="2023-09-23T14:00:00"/>
    <x v="995"/>
    <n v="5309"/>
    <n v="4055"/>
  </r>
  <r>
    <d v="2023-09-23T15:00:00"/>
    <x v="995"/>
    <n v="710"/>
    <n v="4055"/>
  </r>
  <r>
    <d v="2023-09-23T16:00:00"/>
    <x v="995"/>
    <n v="7898"/>
    <n v="4055"/>
  </r>
  <r>
    <d v="2023-09-23T17:00:00"/>
    <x v="995"/>
    <n v="10202"/>
    <n v="4055"/>
  </r>
  <r>
    <d v="2023-09-23T18:00:00"/>
    <x v="995"/>
    <n v="12967"/>
    <n v="4055"/>
  </r>
  <r>
    <d v="2023-09-23T19:00:00"/>
    <x v="995"/>
    <n v="15619"/>
    <n v="4055"/>
  </r>
  <r>
    <d v="2023-09-23T20:00:00"/>
    <x v="995"/>
    <n v="1450"/>
    <n v="4055"/>
  </r>
  <r>
    <d v="2023-09-23T21:00:00"/>
    <x v="995"/>
    <n v="11791"/>
    <n v="4055"/>
  </r>
  <r>
    <d v="2023-09-23T22:00:00"/>
    <x v="995"/>
    <n v="10692"/>
    <n v="4055"/>
  </r>
  <r>
    <d v="2023-09-23T23:00:00"/>
    <x v="995"/>
    <n v="1004"/>
    <n v="4055"/>
  </r>
  <r>
    <d v="2023-09-24T00:00:00"/>
    <x v="996"/>
    <n v="9871"/>
    <n v="4055"/>
  </r>
  <r>
    <d v="2023-09-24T01:00:00"/>
    <x v="996"/>
    <n v="8724"/>
    <n v="4055"/>
  </r>
  <r>
    <d v="2023-09-24T02:00:00"/>
    <x v="996"/>
    <n v="7773"/>
    <n v="4055"/>
  </r>
  <r>
    <d v="2023-09-24T03:00:00"/>
    <x v="996"/>
    <n v="7787"/>
    <n v="4055"/>
  </r>
  <r>
    <d v="2023-09-24T04:00:00"/>
    <x v="996"/>
    <n v="8291"/>
    <n v="4055"/>
  </r>
  <r>
    <d v="2023-09-24T05:00:00"/>
    <x v="996"/>
    <n v="9073"/>
    <n v="4055"/>
  </r>
  <r>
    <d v="2023-09-24T06:00:00"/>
    <x v="996"/>
    <n v="9461"/>
    <n v="4055"/>
  </r>
  <r>
    <d v="2023-09-24T07:00:00"/>
    <x v="996"/>
    <n v="9406"/>
    <n v="4055"/>
  </r>
  <r>
    <d v="2023-09-24T08:00:00"/>
    <x v="996"/>
    <n v="9122"/>
    <n v="4055"/>
  </r>
  <r>
    <d v="2023-09-24T09:00:00"/>
    <x v="996"/>
    <n v="5936"/>
    <n v="4055"/>
  </r>
  <r>
    <d v="2023-09-24T10:00:00"/>
    <x v="996"/>
    <n v="106"/>
    <n v="4055"/>
  </r>
  <r>
    <d v="2023-09-24T11:00:00"/>
    <x v="996"/>
    <n v="85"/>
    <n v="4055"/>
  </r>
  <r>
    <d v="2023-09-24T12:00:00"/>
    <x v="996"/>
    <n v="-3"/>
    <n v="4055"/>
  </r>
  <r>
    <d v="2023-09-24T13:00:00"/>
    <x v="996"/>
    <n v="-262"/>
    <n v="4055"/>
  </r>
  <r>
    <d v="2023-09-24T14:00:00"/>
    <x v="996"/>
    <n v="-266"/>
    <n v="4055"/>
  </r>
  <r>
    <d v="2023-09-24T15:00:00"/>
    <x v="996"/>
    <n v="-8"/>
    <n v="4055"/>
  </r>
  <r>
    <d v="2023-09-24T16:00:00"/>
    <x v="996"/>
    <n v="522"/>
    <n v="4055"/>
  </r>
  <r>
    <d v="2023-09-24T17:00:00"/>
    <x v="996"/>
    <n v="9803"/>
    <n v="4055"/>
  </r>
  <r>
    <d v="2023-09-24T18:00:00"/>
    <x v="996"/>
    <n v="1339"/>
    <n v="4055"/>
  </r>
  <r>
    <d v="2023-09-24T19:00:00"/>
    <x v="996"/>
    <n v="15709"/>
    <n v="4055"/>
  </r>
  <r>
    <d v="2023-09-24T20:00:00"/>
    <x v="996"/>
    <n v="13498"/>
    <n v="4055"/>
  </r>
  <r>
    <d v="2023-09-24T21:00:00"/>
    <x v="996"/>
    <n v="1050"/>
    <n v="4055"/>
  </r>
  <r>
    <d v="2023-09-24T22:00:00"/>
    <x v="996"/>
    <n v="9353"/>
    <n v="4055"/>
  </r>
  <r>
    <d v="2023-09-24T23:00:00"/>
    <x v="996"/>
    <n v="7285"/>
    <n v="4055"/>
  </r>
  <r>
    <d v="2023-09-25T00:00:00"/>
    <x v="997"/>
    <n v="3463"/>
    <n v="4473"/>
  </r>
  <r>
    <d v="2023-09-25T01:00:00"/>
    <x v="997"/>
    <n v="100"/>
    <n v="4473"/>
  </r>
  <r>
    <d v="2023-09-25T02:00:00"/>
    <x v="997"/>
    <n v="109"/>
    <n v="4473"/>
  </r>
  <r>
    <d v="2023-09-25T03:00:00"/>
    <x v="997"/>
    <n v="8"/>
    <n v="4473"/>
  </r>
  <r>
    <d v="2023-09-25T04:00:00"/>
    <x v="997"/>
    <n v="49"/>
    <n v="4473"/>
  </r>
  <r>
    <d v="2023-09-25T05:00:00"/>
    <x v="997"/>
    <n v="5015"/>
    <n v="4473"/>
  </r>
  <r>
    <d v="2023-09-25T06:00:00"/>
    <x v="997"/>
    <n v="10936"/>
    <n v="4473"/>
  </r>
  <r>
    <d v="2023-09-25T07:00:00"/>
    <x v="997"/>
    <n v="13915"/>
    <n v="4473"/>
  </r>
  <r>
    <d v="2023-09-25T08:00:00"/>
    <x v="997"/>
    <n v="1430"/>
    <n v="4473"/>
  </r>
  <r>
    <d v="2023-09-25T09:00:00"/>
    <x v="997"/>
    <n v="11832"/>
    <n v="4473"/>
  </r>
  <r>
    <d v="2023-09-25T10:00:00"/>
    <x v="997"/>
    <n v="9381"/>
    <n v="4473"/>
  </r>
  <r>
    <d v="2023-09-25T11:00:00"/>
    <x v="997"/>
    <n v="8901"/>
    <n v="4473"/>
  </r>
  <r>
    <d v="2023-09-25T12:00:00"/>
    <x v="997"/>
    <n v="7607"/>
    <n v="4473"/>
  </r>
  <r>
    <d v="2023-09-25T13:00:00"/>
    <x v="997"/>
    <n v="7611"/>
    <n v="4473"/>
  </r>
  <r>
    <d v="2023-09-25T14:00:00"/>
    <x v="997"/>
    <n v="8409"/>
    <n v="4473"/>
  </r>
  <r>
    <d v="2023-09-25T15:00:00"/>
    <x v="997"/>
    <n v="9206"/>
    <n v="4473"/>
  </r>
  <r>
    <d v="2023-09-25T16:00:00"/>
    <x v="997"/>
    <n v="9746"/>
    <n v="4473"/>
  </r>
  <r>
    <d v="2023-09-25T17:00:00"/>
    <x v="997"/>
    <n v="12592"/>
    <n v="4473"/>
  </r>
  <r>
    <d v="2023-09-25T18:00:00"/>
    <x v="997"/>
    <n v="20009"/>
    <n v="4473"/>
  </r>
  <r>
    <d v="2023-09-25T19:00:00"/>
    <x v="997"/>
    <n v="37959"/>
    <n v="4473"/>
  </r>
  <r>
    <d v="2023-09-25T20:00:00"/>
    <x v="997"/>
    <n v="24939"/>
    <n v="4473"/>
  </r>
  <r>
    <d v="2023-09-25T21:00:00"/>
    <x v="997"/>
    <n v="13634"/>
    <n v="4473"/>
  </r>
  <r>
    <d v="2023-09-25T22:00:00"/>
    <x v="997"/>
    <n v="12291"/>
    <n v="4473"/>
  </r>
  <r>
    <d v="2023-09-25T23:00:00"/>
    <x v="997"/>
    <n v="11017"/>
    <n v="4473"/>
  </r>
  <r>
    <d v="2023-09-26T00:00:00"/>
    <x v="998"/>
    <n v="11416"/>
    <n v="4012"/>
  </r>
  <r>
    <d v="2023-09-26T01:00:00"/>
    <x v="998"/>
    <n v="10799"/>
    <n v="4012"/>
  </r>
  <r>
    <d v="2023-09-26T02:00:00"/>
    <x v="998"/>
    <n v="10493"/>
    <n v="4012"/>
  </r>
  <r>
    <d v="2023-09-26T03:00:00"/>
    <x v="998"/>
    <n v="10458"/>
    <n v="4012"/>
  </r>
  <r>
    <d v="2023-09-26T04:00:00"/>
    <x v="998"/>
    <n v="10457"/>
    <n v="4012"/>
  </r>
  <r>
    <d v="2023-09-26T05:00:00"/>
    <x v="998"/>
    <n v="10799"/>
    <n v="4012"/>
  </r>
  <r>
    <d v="2023-09-26T06:00:00"/>
    <x v="998"/>
    <n v="15226"/>
    <n v="4012"/>
  </r>
  <r>
    <d v="2023-09-26T07:00:00"/>
    <x v="998"/>
    <n v="28855"/>
    <n v="4012"/>
  </r>
  <r>
    <d v="2023-09-26T08:00:00"/>
    <x v="998"/>
    <n v="16698"/>
    <n v="4012"/>
  </r>
  <r>
    <d v="2023-09-26T09:00:00"/>
    <x v="998"/>
    <n v="11775"/>
    <n v="4012"/>
  </r>
  <r>
    <d v="2023-09-26T10:00:00"/>
    <x v="998"/>
    <n v="10041"/>
    <n v="4012"/>
  </r>
  <r>
    <d v="2023-09-26T11:00:00"/>
    <x v="998"/>
    <n v="9527"/>
    <n v="4012"/>
  </r>
  <r>
    <d v="2023-09-26T12:00:00"/>
    <x v="998"/>
    <n v="9108"/>
    <n v="4012"/>
  </r>
  <r>
    <d v="2023-09-26T13:00:00"/>
    <x v="998"/>
    <n v="8295"/>
    <n v="4012"/>
  </r>
  <r>
    <d v="2023-09-26T14:00:00"/>
    <x v="998"/>
    <n v="8987"/>
    <n v="4012"/>
  </r>
  <r>
    <d v="2023-09-26T15:00:00"/>
    <x v="998"/>
    <n v="9802"/>
    <n v="4012"/>
  </r>
  <r>
    <d v="2023-09-26T16:00:00"/>
    <x v="998"/>
    <n v="10451"/>
    <n v="4012"/>
  </r>
  <r>
    <d v="2023-09-26T17:00:00"/>
    <x v="998"/>
    <n v="13548"/>
    <n v="4012"/>
  </r>
  <r>
    <d v="2023-09-26T18:00:00"/>
    <x v="998"/>
    <n v="18024"/>
    <n v="4012"/>
  </r>
  <r>
    <d v="2023-09-26T19:00:00"/>
    <x v="998"/>
    <n v="24682"/>
    <n v="4012"/>
  </r>
  <r>
    <d v="2023-09-26T20:00:00"/>
    <x v="998"/>
    <n v="16034"/>
    <n v="4012"/>
  </r>
  <r>
    <d v="2023-09-26T21:00:00"/>
    <x v="998"/>
    <n v="12627"/>
    <n v="4012"/>
  </r>
  <r>
    <d v="2023-09-26T22:00:00"/>
    <x v="998"/>
    <n v="10806"/>
    <n v="4012"/>
  </r>
  <r>
    <d v="2023-09-26T23:00:00"/>
    <x v="998"/>
    <n v="10128"/>
    <n v="4012"/>
  </r>
  <r>
    <d v="2023-09-27T00:00:00"/>
    <x v="999"/>
    <n v="10551"/>
    <n v="4014"/>
  </r>
  <r>
    <d v="2023-09-27T01:00:00"/>
    <x v="999"/>
    <n v="1020"/>
    <n v="4014"/>
  </r>
  <r>
    <d v="2023-09-27T02:00:00"/>
    <x v="999"/>
    <n v="10255"/>
    <n v="4014"/>
  </r>
  <r>
    <d v="2023-09-27T03:00:00"/>
    <x v="999"/>
    <n v="10205"/>
    <n v="4014"/>
  </r>
  <r>
    <d v="2023-09-27T04:00:00"/>
    <x v="999"/>
    <n v="10045"/>
    <n v="4014"/>
  </r>
  <r>
    <d v="2023-09-27T05:00:00"/>
    <x v="999"/>
    <n v="10862"/>
    <n v="4014"/>
  </r>
  <r>
    <d v="2023-09-27T06:00:00"/>
    <x v="999"/>
    <n v="14176"/>
    <n v="4014"/>
  </r>
  <r>
    <d v="2023-09-27T07:00:00"/>
    <x v="999"/>
    <n v="25977"/>
    <n v="4014"/>
  </r>
  <r>
    <d v="2023-09-27T08:00:00"/>
    <x v="999"/>
    <n v="1755"/>
    <n v="4014"/>
  </r>
  <r>
    <d v="2023-09-27T09:00:00"/>
    <x v="999"/>
    <n v="12879"/>
    <n v="4014"/>
  </r>
  <r>
    <d v="2023-09-27T10:00:00"/>
    <x v="999"/>
    <n v="10233"/>
    <n v="4014"/>
  </r>
  <r>
    <d v="2023-09-27T11:00:00"/>
    <x v="999"/>
    <n v="9326"/>
    <n v="4014"/>
  </r>
  <r>
    <d v="2023-09-27T12:00:00"/>
    <x v="999"/>
    <n v="902"/>
    <n v="4014"/>
  </r>
  <r>
    <d v="2023-09-27T13:00:00"/>
    <x v="999"/>
    <n v="8734"/>
    <n v="4014"/>
  </r>
  <r>
    <d v="2023-09-27T14:00:00"/>
    <x v="999"/>
    <n v="8922"/>
    <n v="4014"/>
  </r>
  <r>
    <d v="2023-09-27T15:00:00"/>
    <x v="999"/>
    <n v="9404"/>
    <n v="4014"/>
  </r>
  <r>
    <d v="2023-09-27T16:00:00"/>
    <x v="999"/>
    <n v="10925"/>
    <n v="4014"/>
  </r>
  <r>
    <d v="2023-09-27T17:00:00"/>
    <x v="999"/>
    <n v="14991"/>
    <n v="4014"/>
  </r>
  <r>
    <d v="2023-09-27T18:00:00"/>
    <x v="999"/>
    <n v="19493"/>
    <n v="4014"/>
  </r>
  <r>
    <d v="2023-09-27T19:00:00"/>
    <x v="999"/>
    <n v="2147"/>
    <n v="4014"/>
  </r>
  <r>
    <d v="2023-09-27T20:00:00"/>
    <x v="999"/>
    <n v="14208"/>
    <n v="4014"/>
  </r>
  <r>
    <d v="2023-09-27T21:00:00"/>
    <x v="999"/>
    <n v="10782"/>
    <n v="4014"/>
  </r>
  <r>
    <d v="2023-09-27T22:00:00"/>
    <x v="999"/>
    <n v="9638"/>
    <n v="4014"/>
  </r>
  <r>
    <d v="2023-09-27T23:00:00"/>
    <x v="999"/>
    <n v="8909"/>
    <n v="4014"/>
  </r>
  <r>
    <d v="2023-09-28T00:00:00"/>
    <x v="1000"/>
    <n v="8836"/>
    <n v="395"/>
  </r>
  <r>
    <d v="2023-09-28T01:00:00"/>
    <x v="1000"/>
    <n v="8405"/>
    <n v="395"/>
  </r>
  <r>
    <d v="2023-09-28T02:00:00"/>
    <x v="1000"/>
    <n v="7295"/>
    <n v="395"/>
  </r>
  <r>
    <d v="2023-09-28T03:00:00"/>
    <x v="1000"/>
    <n v="7484"/>
    <n v="395"/>
  </r>
  <r>
    <d v="2023-09-28T04:00:00"/>
    <x v="1000"/>
    <n v="8087"/>
    <n v="395"/>
  </r>
  <r>
    <d v="2023-09-28T05:00:00"/>
    <x v="1000"/>
    <n v="9288"/>
    <n v="395"/>
  </r>
  <r>
    <d v="2023-09-28T06:00:00"/>
    <x v="1000"/>
    <n v="11535"/>
    <n v="395"/>
  </r>
  <r>
    <d v="2023-09-28T07:00:00"/>
    <x v="1000"/>
    <n v="12625"/>
    <n v="395"/>
  </r>
  <r>
    <d v="2023-09-28T08:00:00"/>
    <x v="1000"/>
    <n v="12956"/>
    <n v="395"/>
  </r>
  <r>
    <d v="2023-09-28T09:00:00"/>
    <x v="1000"/>
    <n v="11085"/>
    <n v="395"/>
  </r>
  <r>
    <d v="2023-09-28T10:00:00"/>
    <x v="1000"/>
    <n v="9336"/>
    <n v="395"/>
  </r>
  <r>
    <d v="2023-09-28T11:00:00"/>
    <x v="1000"/>
    <n v="8856"/>
    <n v="395"/>
  </r>
  <r>
    <d v="2023-09-28T12:00:00"/>
    <x v="1000"/>
    <n v="8348"/>
    <n v="395"/>
  </r>
  <r>
    <d v="2023-09-28T13:00:00"/>
    <x v="1000"/>
    <n v="820"/>
    <n v="395"/>
  </r>
  <r>
    <d v="2023-09-28T14:00:00"/>
    <x v="1000"/>
    <n v="877"/>
    <n v="395"/>
  </r>
  <r>
    <d v="2023-09-28T15:00:00"/>
    <x v="1000"/>
    <n v="9202"/>
    <n v="395"/>
  </r>
  <r>
    <d v="2023-09-28T16:00:00"/>
    <x v="1000"/>
    <n v="9989"/>
    <n v="395"/>
  </r>
  <r>
    <d v="2023-09-28T17:00:00"/>
    <x v="1000"/>
    <n v="13263"/>
    <n v="395"/>
  </r>
  <r>
    <d v="2023-09-28T18:00:00"/>
    <x v="1000"/>
    <n v="18485"/>
    <n v="395"/>
  </r>
  <r>
    <d v="2023-09-28T19:00:00"/>
    <x v="1000"/>
    <n v="2658"/>
    <n v="395"/>
  </r>
  <r>
    <d v="2023-09-28T20:00:00"/>
    <x v="1000"/>
    <n v="15651"/>
    <n v="395"/>
  </r>
  <r>
    <d v="2023-09-28T21:00:00"/>
    <x v="1000"/>
    <n v="12826"/>
    <n v="395"/>
  </r>
  <r>
    <d v="2023-09-28T22:00:00"/>
    <x v="1000"/>
    <n v="11842"/>
    <n v="395"/>
  </r>
  <r>
    <d v="2023-09-28T23:00:00"/>
    <x v="1000"/>
    <n v="11103"/>
    <n v="395"/>
  </r>
  <r>
    <d v="2023-09-29T00:00:00"/>
    <x v="1001"/>
    <n v="1085"/>
    <n v="3736"/>
  </r>
  <r>
    <d v="2023-09-29T01:00:00"/>
    <x v="1001"/>
    <n v="9793"/>
    <n v="3736"/>
  </r>
  <r>
    <d v="2023-09-29T02:00:00"/>
    <x v="1001"/>
    <n v="9555"/>
    <n v="3736"/>
  </r>
  <r>
    <d v="2023-09-29T03:00:00"/>
    <x v="1001"/>
    <n v="920"/>
    <n v="3736"/>
  </r>
  <r>
    <d v="2023-09-29T04:00:00"/>
    <x v="1001"/>
    <n v="9403"/>
    <n v="3736"/>
  </r>
  <r>
    <d v="2023-09-29T05:00:00"/>
    <x v="1001"/>
    <n v="10068"/>
    <n v="3736"/>
  </r>
  <r>
    <d v="2023-09-29T06:00:00"/>
    <x v="1001"/>
    <n v="12845"/>
    <n v="3736"/>
  </r>
  <r>
    <d v="2023-09-29T07:00:00"/>
    <x v="1001"/>
    <n v="13792"/>
    <n v="3736"/>
  </r>
  <r>
    <d v="2023-09-29T08:00:00"/>
    <x v="1001"/>
    <n v="13005"/>
    <n v="3736"/>
  </r>
  <r>
    <d v="2023-09-29T09:00:00"/>
    <x v="1001"/>
    <n v="10682"/>
    <n v="3736"/>
  </r>
  <r>
    <d v="2023-09-29T10:00:00"/>
    <x v="1001"/>
    <n v="9207"/>
    <n v="3736"/>
  </r>
  <r>
    <d v="2023-09-29T11:00:00"/>
    <x v="1001"/>
    <n v="8737"/>
    <n v="3736"/>
  </r>
  <r>
    <d v="2023-09-29T12:00:00"/>
    <x v="1001"/>
    <n v="8205"/>
    <n v="3736"/>
  </r>
  <r>
    <d v="2023-09-29T13:00:00"/>
    <x v="1001"/>
    <n v="7244"/>
    <n v="3736"/>
  </r>
  <r>
    <d v="2023-09-29T14:00:00"/>
    <x v="1001"/>
    <n v="7704"/>
    <n v="3736"/>
  </r>
  <r>
    <d v="2023-09-29T15:00:00"/>
    <x v="1001"/>
    <n v="907"/>
    <n v="3736"/>
  </r>
  <r>
    <d v="2023-09-29T16:00:00"/>
    <x v="1001"/>
    <n v="9647"/>
    <n v="3736"/>
  </r>
  <r>
    <d v="2023-09-29T17:00:00"/>
    <x v="1001"/>
    <n v="11201"/>
    <n v="3736"/>
  </r>
  <r>
    <d v="2023-09-29T18:00:00"/>
    <x v="1001"/>
    <n v="13005"/>
    <n v="3736"/>
  </r>
  <r>
    <d v="2023-09-29T19:00:00"/>
    <x v="1001"/>
    <n v="14047"/>
    <n v="3736"/>
  </r>
  <r>
    <d v="2023-09-29T20:00:00"/>
    <x v="1001"/>
    <n v="13294"/>
    <n v="3736"/>
  </r>
  <r>
    <d v="2023-09-29T21:00:00"/>
    <x v="1001"/>
    <n v="1134"/>
    <n v="3736"/>
  </r>
  <r>
    <d v="2023-09-29T22:00:00"/>
    <x v="1001"/>
    <n v="10657"/>
    <n v="3736"/>
  </r>
  <r>
    <d v="2023-09-29T23:00:00"/>
    <x v="1001"/>
    <n v="10107"/>
    <n v="3736"/>
  </r>
  <r>
    <d v="2023-09-30T00:00:00"/>
    <x v="1002"/>
    <n v="9095"/>
    <n v="3736"/>
  </r>
  <r>
    <d v="2023-09-30T01:00:00"/>
    <x v="1002"/>
    <n v="8889"/>
    <n v="3736"/>
  </r>
  <r>
    <d v="2023-09-30T02:00:00"/>
    <x v="1002"/>
    <n v="8878"/>
    <n v="3736"/>
  </r>
  <r>
    <d v="2023-09-30T03:00:00"/>
    <x v="1002"/>
    <n v="8872"/>
    <n v="3736"/>
  </r>
  <r>
    <d v="2023-09-30T04:00:00"/>
    <x v="1002"/>
    <n v="8828"/>
    <n v="3736"/>
  </r>
  <r>
    <d v="2023-09-30T05:00:00"/>
    <x v="1002"/>
    <n v="921"/>
    <n v="3736"/>
  </r>
  <r>
    <d v="2023-09-30T06:00:00"/>
    <x v="1002"/>
    <n v="1053"/>
    <n v="3736"/>
  </r>
  <r>
    <d v="2023-09-30T07:00:00"/>
    <x v="1002"/>
    <n v="10946"/>
    <n v="3736"/>
  </r>
  <r>
    <d v="2023-09-30T08:00:00"/>
    <x v="1002"/>
    <n v="11005"/>
    <n v="3736"/>
  </r>
  <r>
    <d v="2023-09-30T09:00:00"/>
    <x v="1002"/>
    <n v="10497"/>
    <n v="3736"/>
  </r>
  <r>
    <d v="2023-09-30T10:00:00"/>
    <x v="1002"/>
    <n v="8752"/>
    <n v="3736"/>
  </r>
  <r>
    <d v="2023-09-30T11:00:00"/>
    <x v="1002"/>
    <n v="7053"/>
    <n v="3736"/>
  </r>
  <r>
    <d v="2023-09-30T12:00:00"/>
    <x v="1002"/>
    <n v="4276"/>
    <n v="3736"/>
  </r>
  <r>
    <d v="2023-09-30T13:00:00"/>
    <x v="1002"/>
    <n v="876"/>
    <n v="3736"/>
  </r>
  <r>
    <d v="2023-09-30T14:00:00"/>
    <x v="1002"/>
    <n v="1504"/>
    <n v="3736"/>
  </r>
  <r>
    <d v="2023-09-30T15:00:00"/>
    <x v="1002"/>
    <n v="560"/>
    <n v="3736"/>
  </r>
  <r>
    <d v="2023-09-30T16:00:00"/>
    <x v="1002"/>
    <n v="8501"/>
    <n v="3736"/>
  </r>
  <r>
    <d v="2023-09-30T17:00:00"/>
    <x v="1002"/>
    <n v="1077"/>
    <n v="3736"/>
  </r>
  <r>
    <d v="2023-09-30T18:00:00"/>
    <x v="1002"/>
    <n v="13641"/>
    <n v="3736"/>
  </r>
  <r>
    <d v="2023-09-30T19:00:00"/>
    <x v="1002"/>
    <n v="1639"/>
    <n v="3736"/>
  </r>
  <r>
    <d v="2023-09-30T20:00:00"/>
    <x v="1002"/>
    <n v="1341"/>
    <n v="3736"/>
  </r>
  <r>
    <d v="2023-09-30T21:00:00"/>
    <x v="1002"/>
    <n v="1124"/>
    <n v="3736"/>
  </r>
  <r>
    <d v="2023-09-30T22:00:00"/>
    <x v="1002"/>
    <n v="1074"/>
    <n v="3736"/>
  </r>
  <r>
    <d v="2023-09-30T23:00:00"/>
    <x v="1002"/>
    <n v="10104"/>
    <n v="3736"/>
  </r>
  <r>
    <d v="2023-10-01T00:00:00"/>
    <x v="1003"/>
    <n v="10273"/>
    <n v="3736"/>
  </r>
  <r>
    <d v="2023-10-01T01:00:00"/>
    <x v="1003"/>
    <n v="9414"/>
    <n v="3736"/>
  </r>
  <r>
    <d v="2023-10-01T02:00:00"/>
    <x v="1003"/>
    <n v="886"/>
    <n v="3736"/>
  </r>
  <r>
    <d v="2023-10-01T03:00:00"/>
    <x v="1003"/>
    <n v="8937"/>
    <n v="3736"/>
  </r>
  <r>
    <d v="2023-10-01T04:00:00"/>
    <x v="1003"/>
    <n v="8689"/>
    <n v="3736"/>
  </r>
  <r>
    <d v="2023-10-01T05:00:00"/>
    <x v="1003"/>
    <n v="8545"/>
    <n v="3736"/>
  </r>
  <r>
    <d v="2023-10-01T06:00:00"/>
    <x v="1003"/>
    <n v="8507"/>
    <n v="3736"/>
  </r>
  <r>
    <d v="2023-10-01T07:00:00"/>
    <x v="1003"/>
    <n v="8808"/>
    <n v="3736"/>
  </r>
  <r>
    <d v="2023-10-01T08:00:00"/>
    <x v="1003"/>
    <n v="821"/>
    <n v="3736"/>
  </r>
  <r>
    <d v="2023-10-01T09:00:00"/>
    <x v="1003"/>
    <n v="6273"/>
    <n v="3736"/>
  </r>
  <r>
    <d v="2023-10-01T10:00:00"/>
    <x v="1003"/>
    <n v="400"/>
    <n v="3736"/>
  </r>
  <r>
    <d v="2023-10-01T11:00:00"/>
    <x v="1003"/>
    <n v="899"/>
    <n v="3736"/>
  </r>
  <r>
    <d v="2023-10-01T12:00:00"/>
    <x v="1003"/>
    <n v="-1"/>
    <n v="3736"/>
  </r>
  <r>
    <d v="2023-10-01T13:00:00"/>
    <x v="1003"/>
    <n v="-193"/>
    <n v="3736"/>
  </r>
  <r>
    <d v="2023-10-01T14:00:00"/>
    <x v="1003"/>
    <n v="-73"/>
    <n v="3736"/>
  </r>
  <r>
    <d v="2023-10-01T15:00:00"/>
    <x v="1003"/>
    <n v="153"/>
    <n v="3736"/>
  </r>
  <r>
    <d v="2023-10-01T16:00:00"/>
    <x v="1003"/>
    <n v="6273"/>
    <n v="3736"/>
  </r>
  <r>
    <d v="2023-10-01T17:00:00"/>
    <x v="1003"/>
    <n v="9951"/>
    <n v="3736"/>
  </r>
  <r>
    <d v="2023-10-01T18:00:00"/>
    <x v="1003"/>
    <n v="12006"/>
    <n v="3736"/>
  </r>
  <r>
    <d v="2023-10-01T19:00:00"/>
    <x v="1003"/>
    <n v="1300"/>
    <n v="3736"/>
  </r>
  <r>
    <d v="2023-10-01T20:00:00"/>
    <x v="1003"/>
    <n v="1300"/>
    <n v="3736"/>
  </r>
  <r>
    <d v="2023-10-01T21:00:00"/>
    <x v="1003"/>
    <n v="11516"/>
    <n v="3736"/>
  </r>
  <r>
    <d v="2023-10-01T22:00:00"/>
    <x v="1003"/>
    <n v="10662"/>
    <n v="3736"/>
  </r>
  <r>
    <d v="2023-10-01T23:00:00"/>
    <x v="1003"/>
    <n v="9997"/>
    <n v="3736"/>
  </r>
  <r>
    <d v="2023-10-02T00:00:00"/>
    <x v="1004"/>
    <n v="949"/>
    <n v="3212"/>
  </r>
  <r>
    <d v="2023-10-02T01:00:00"/>
    <x v="1004"/>
    <n v="9317"/>
    <n v="3212"/>
  </r>
  <r>
    <d v="2023-10-02T02:00:00"/>
    <x v="1004"/>
    <n v="934"/>
    <n v="3212"/>
  </r>
  <r>
    <d v="2023-10-02T03:00:00"/>
    <x v="1004"/>
    <n v="9202"/>
    <n v="3212"/>
  </r>
  <r>
    <d v="2023-10-02T04:00:00"/>
    <x v="1004"/>
    <n v="9568"/>
    <n v="3212"/>
  </r>
  <r>
    <d v="2023-10-02T05:00:00"/>
    <x v="1004"/>
    <n v="9933"/>
    <n v="3212"/>
  </r>
  <r>
    <d v="2023-10-02T06:00:00"/>
    <x v="1004"/>
    <n v="12499"/>
    <n v="3212"/>
  </r>
  <r>
    <d v="2023-10-02T07:00:00"/>
    <x v="1004"/>
    <n v="14349"/>
    <n v="3212"/>
  </r>
  <r>
    <d v="2023-10-02T08:00:00"/>
    <x v="1004"/>
    <n v="1445"/>
    <n v="3212"/>
  </r>
  <r>
    <d v="2023-10-02T09:00:00"/>
    <x v="1004"/>
    <n v="1280"/>
    <n v="3212"/>
  </r>
  <r>
    <d v="2023-10-02T10:00:00"/>
    <x v="1004"/>
    <n v="10532"/>
    <n v="3212"/>
  </r>
  <r>
    <d v="2023-10-02T11:00:00"/>
    <x v="1004"/>
    <n v="9248"/>
    <n v="3212"/>
  </r>
  <r>
    <d v="2023-10-02T12:00:00"/>
    <x v="1004"/>
    <n v="9028"/>
    <n v="3212"/>
  </r>
  <r>
    <d v="2023-10-02T13:00:00"/>
    <x v="1004"/>
    <n v="8792"/>
    <n v="3212"/>
  </r>
  <r>
    <d v="2023-10-02T14:00:00"/>
    <x v="1004"/>
    <n v="8817"/>
    <n v="3212"/>
  </r>
  <r>
    <d v="2023-10-02T15:00:00"/>
    <x v="1004"/>
    <n v="905"/>
    <n v="3212"/>
  </r>
  <r>
    <d v="2023-10-02T16:00:00"/>
    <x v="1004"/>
    <n v="10603"/>
    <n v="3212"/>
  </r>
  <r>
    <d v="2023-10-02T17:00:00"/>
    <x v="1004"/>
    <n v="13327"/>
    <n v="3212"/>
  </r>
  <r>
    <d v="2023-10-02T18:00:00"/>
    <x v="1004"/>
    <n v="20001"/>
    <n v="3212"/>
  </r>
  <r>
    <d v="2023-10-02T19:00:00"/>
    <x v="1004"/>
    <n v="24505"/>
    <n v="3212"/>
  </r>
  <r>
    <d v="2023-10-02T20:00:00"/>
    <x v="1004"/>
    <n v="16007"/>
    <n v="3212"/>
  </r>
  <r>
    <d v="2023-10-02T21:00:00"/>
    <x v="1004"/>
    <n v="1200"/>
    <n v="3212"/>
  </r>
  <r>
    <d v="2023-10-02T22:00:00"/>
    <x v="1004"/>
    <n v="10703"/>
    <n v="3212"/>
  </r>
  <r>
    <d v="2023-10-02T23:00:00"/>
    <x v="1004"/>
    <n v="1000"/>
    <n v="3212"/>
  </r>
  <r>
    <d v="2023-10-03T00:00:00"/>
    <x v="1005"/>
    <n v="9758"/>
    <n v="3091"/>
  </r>
  <r>
    <d v="2023-10-03T01:00:00"/>
    <x v="1005"/>
    <n v="9461"/>
    <n v="3091"/>
  </r>
  <r>
    <d v="2023-10-03T02:00:00"/>
    <x v="1005"/>
    <n v="7194"/>
    <n v="3091"/>
  </r>
  <r>
    <d v="2023-10-03T03:00:00"/>
    <x v="1005"/>
    <n v="3064"/>
    <n v="3091"/>
  </r>
  <r>
    <d v="2023-10-03T04:00:00"/>
    <x v="1005"/>
    <n v="1151"/>
    <n v="3091"/>
  </r>
  <r>
    <d v="2023-10-03T05:00:00"/>
    <x v="1005"/>
    <n v="502"/>
    <n v="3091"/>
  </r>
  <r>
    <d v="2023-10-03T06:00:00"/>
    <x v="1005"/>
    <n v="631"/>
    <n v="3091"/>
  </r>
  <r>
    <d v="2023-10-03T07:00:00"/>
    <x v="1005"/>
    <n v="357"/>
    <n v="3091"/>
  </r>
  <r>
    <d v="2023-10-03T08:00:00"/>
    <x v="1005"/>
    <n v="125"/>
    <n v="3091"/>
  </r>
  <r>
    <d v="2023-10-03T09:00:00"/>
    <x v="1005"/>
    <n v="33"/>
    <n v="3091"/>
  </r>
  <r>
    <d v="2023-10-03T10:00:00"/>
    <x v="1005"/>
    <n v="-8"/>
    <n v="3091"/>
  </r>
  <r>
    <d v="2023-10-03T11:00:00"/>
    <x v="1005"/>
    <n v="-94"/>
    <n v="3091"/>
  </r>
  <r>
    <d v="2023-10-03T12:00:00"/>
    <x v="1005"/>
    <n v="-83"/>
    <n v="3091"/>
  </r>
  <r>
    <d v="2023-10-03T13:00:00"/>
    <x v="1005"/>
    <n v="-1107"/>
    <n v="3091"/>
  </r>
  <r>
    <d v="2023-10-03T14:00:00"/>
    <x v="1005"/>
    <n v="-998"/>
    <n v="3091"/>
  </r>
  <r>
    <d v="2023-10-03T15:00:00"/>
    <x v="1005"/>
    <n v="-491"/>
    <n v="3091"/>
  </r>
  <r>
    <d v="2023-10-03T16:00:00"/>
    <x v="1005"/>
    <n v="-5"/>
    <n v="3091"/>
  </r>
  <r>
    <d v="2023-10-03T17:00:00"/>
    <x v="1005"/>
    <n v="50"/>
    <n v="3091"/>
  </r>
  <r>
    <d v="2023-10-03T18:00:00"/>
    <x v="1005"/>
    <n v="3572"/>
    <n v="3091"/>
  </r>
  <r>
    <d v="2023-10-03T19:00:00"/>
    <x v="1005"/>
    <n v="600"/>
    <n v="3091"/>
  </r>
  <r>
    <d v="2023-10-03T20:00:00"/>
    <x v="1005"/>
    <n v="4751"/>
    <n v="3091"/>
  </r>
  <r>
    <d v="2023-10-03T21:00:00"/>
    <x v="1005"/>
    <n v="1375"/>
    <n v="3091"/>
  </r>
  <r>
    <d v="2023-10-03T22:00:00"/>
    <x v="1005"/>
    <n v="451"/>
    <n v="3091"/>
  </r>
  <r>
    <d v="2023-10-03T23:00:00"/>
    <x v="1005"/>
    <n v="1006"/>
    <n v="3091"/>
  </r>
  <r>
    <d v="2023-10-04T00:00:00"/>
    <x v="1006"/>
    <n v="2221"/>
    <n v="3323"/>
  </r>
  <r>
    <d v="2023-10-04T01:00:00"/>
    <x v="1006"/>
    <n v="101"/>
    <n v="3323"/>
  </r>
  <r>
    <d v="2023-10-04T02:00:00"/>
    <x v="1006"/>
    <n v="953"/>
    <n v="3323"/>
  </r>
  <r>
    <d v="2023-10-04T03:00:00"/>
    <x v="1006"/>
    <n v="777"/>
    <n v="3323"/>
  </r>
  <r>
    <d v="2023-10-04T04:00:00"/>
    <x v="1006"/>
    <n v="145"/>
    <n v="3323"/>
  </r>
  <r>
    <d v="2023-10-04T05:00:00"/>
    <x v="1006"/>
    <n v="4792"/>
    <n v="3323"/>
  </r>
  <r>
    <d v="2023-10-04T06:00:00"/>
    <x v="1006"/>
    <n v="9859"/>
    <n v="3323"/>
  </r>
  <r>
    <d v="2023-10-04T07:00:00"/>
    <x v="1006"/>
    <n v="11702"/>
    <n v="3323"/>
  </r>
  <r>
    <d v="2023-10-04T08:00:00"/>
    <x v="1006"/>
    <n v="12131"/>
    <n v="3323"/>
  </r>
  <r>
    <d v="2023-10-04T09:00:00"/>
    <x v="1006"/>
    <n v="1059"/>
    <n v="3323"/>
  </r>
  <r>
    <d v="2023-10-04T10:00:00"/>
    <x v="1006"/>
    <n v="7766"/>
    <n v="3323"/>
  </r>
  <r>
    <d v="2023-10-04T11:00:00"/>
    <x v="1006"/>
    <n v="6722"/>
    <n v="3323"/>
  </r>
  <r>
    <d v="2023-10-04T12:00:00"/>
    <x v="1006"/>
    <n v="3755"/>
    <n v="3323"/>
  </r>
  <r>
    <d v="2023-10-04T13:00:00"/>
    <x v="1006"/>
    <n v="4274"/>
    <n v="3323"/>
  </r>
  <r>
    <d v="2023-10-04T14:00:00"/>
    <x v="1006"/>
    <n v="3975"/>
    <n v="3323"/>
  </r>
  <r>
    <d v="2023-10-04T15:00:00"/>
    <x v="1006"/>
    <n v="6154"/>
    <n v="3323"/>
  </r>
  <r>
    <d v="2023-10-04T16:00:00"/>
    <x v="1006"/>
    <n v="7991"/>
    <n v="3323"/>
  </r>
  <r>
    <d v="2023-10-04T17:00:00"/>
    <x v="1006"/>
    <n v="9557"/>
    <n v="3323"/>
  </r>
  <r>
    <d v="2023-10-04T18:00:00"/>
    <x v="1006"/>
    <n v="1161"/>
    <n v="3323"/>
  </r>
  <r>
    <d v="2023-10-04T19:00:00"/>
    <x v="1006"/>
    <n v="12736"/>
    <n v="3323"/>
  </r>
  <r>
    <d v="2023-10-04T20:00:00"/>
    <x v="1006"/>
    <n v="1161"/>
    <n v="3323"/>
  </r>
  <r>
    <d v="2023-10-04T21:00:00"/>
    <x v="1006"/>
    <n v="8802"/>
    <n v="3323"/>
  </r>
  <r>
    <d v="2023-10-04T22:00:00"/>
    <x v="1006"/>
    <n v="8559"/>
    <n v="3323"/>
  </r>
  <r>
    <d v="2023-10-04T23:00:00"/>
    <x v="1006"/>
    <n v="7785"/>
    <n v="3323"/>
  </r>
  <r>
    <d v="2023-10-05T00:00:00"/>
    <x v="1007"/>
    <n v="8267"/>
    <n v="2816"/>
  </r>
  <r>
    <d v="2023-10-05T01:00:00"/>
    <x v="1007"/>
    <n v="7681"/>
    <n v="2816"/>
  </r>
  <r>
    <d v="2023-10-05T02:00:00"/>
    <x v="1007"/>
    <n v="7027"/>
    <n v="2816"/>
  </r>
  <r>
    <d v="2023-10-05T03:00:00"/>
    <x v="1007"/>
    <n v="614"/>
    <n v="2816"/>
  </r>
  <r>
    <d v="2023-10-05T04:00:00"/>
    <x v="1007"/>
    <n v="6891"/>
    <n v="2816"/>
  </r>
  <r>
    <d v="2023-10-05T05:00:00"/>
    <x v="1007"/>
    <n v="7846"/>
    <n v="2816"/>
  </r>
  <r>
    <d v="2023-10-05T06:00:00"/>
    <x v="1007"/>
    <n v="9057"/>
    <n v="2816"/>
  </r>
  <r>
    <d v="2023-10-05T07:00:00"/>
    <x v="1007"/>
    <n v="10746"/>
    <n v="2816"/>
  </r>
  <r>
    <d v="2023-10-05T08:00:00"/>
    <x v="1007"/>
    <n v="12185"/>
    <n v="2816"/>
  </r>
  <r>
    <d v="2023-10-05T09:00:00"/>
    <x v="1007"/>
    <n v="10711"/>
    <n v="2816"/>
  </r>
  <r>
    <d v="2023-10-05T10:00:00"/>
    <x v="1007"/>
    <n v="8733"/>
    <n v="2816"/>
  </r>
  <r>
    <d v="2023-10-05T11:00:00"/>
    <x v="1007"/>
    <n v="809"/>
    <n v="2816"/>
  </r>
  <r>
    <d v="2023-10-05T12:00:00"/>
    <x v="1007"/>
    <n v="790"/>
    <n v="2816"/>
  </r>
  <r>
    <d v="2023-10-05T13:00:00"/>
    <x v="1007"/>
    <n v="7659"/>
    <n v="2816"/>
  </r>
  <r>
    <d v="2023-10-05T14:00:00"/>
    <x v="1007"/>
    <n v="8003"/>
    <n v="2816"/>
  </r>
  <r>
    <d v="2023-10-05T15:00:00"/>
    <x v="1007"/>
    <n v="8354"/>
    <n v="2816"/>
  </r>
  <r>
    <d v="2023-10-05T16:00:00"/>
    <x v="1007"/>
    <n v="9681"/>
    <n v="2816"/>
  </r>
  <r>
    <d v="2023-10-05T17:00:00"/>
    <x v="1007"/>
    <n v="1171"/>
    <n v="2816"/>
  </r>
  <r>
    <d v="2023-10-05T18:00:00"/>
    <x v="1007"/>
    <n v="17664"/>
    <n v="2816"/>
  </r>
  <r>
    <d v="2023-10-05T19:00:00"/>
    <x v="1007"/>
    <n v="25028"/>
    <n v="2816"/>
  </r>
  <r>
    <d v="2023-10-05T20:00:00"/>
    <x v="1007"/>
    <n v="1394"/>
    <n v="2816"/>
  </r>
  <r>
    <d v="2023-10-05T21:00:00"/>
    <x v="1007"/>
    <n v="10993"/>
    <n v="2816"/>
  </r>
  <r>
    <d v="2023-10-05T22:00:00"/>
    <x v="1007"/>
    <n v="10098"/>
    <n v="2816"/>
  </r>
  <r>
    <d v="2023-10-05T23:00:00"/>
    <x v="1007"/>
    <n v="9458"/>
    <n v="2816"/>
  </r>
  <r>
    <d v="2023-10-06T00:00:00"/>
    <x v="1008"/>
    <n v="8739"/>
    <n v="3225"/>
  </r>
  <r>
    <d v="2023-10-06T01:00:00"/>
    <x v="1008"/>
    <n v="8486"/>
    <n v="3225"/>
  </r>
  <r>
    <d v="2023-10-06T02:00:00"/>
    <x v="1008"/>
    <n v="8004"/>
    <n v="3225"/>
  </r>
  <r>
    <d v="2023-10-06T03:00:00"/>
    <x v="1008"/>
    <n v="7506"/>
    <n v="3225"/>
  </r>
  <r>
    <d v="2023-10-06T04:00:00"/>
    <x v="1008"/>
    <n v="7098"/>
    <n v="3225"/>
  </r>
  <r>
    <d v="2023-10-06T05:00:00"/>
    <x v="1008"/>
    <n v="7587"/>
    <n v="3225"/>
  </r>
  <r>
    <d v="2023-10-06T06:00:00"/>
    <x v="1008"/>
    <n v="9745"/>
    <n v="3225"/>
  </r>
  <r>
    <d v="2023-10-06T07:00:00"/>
    <x v="1008"/>
    <n v="11747"/>
    <n v="3225"/>
  </r>
  <r>
    <d v="2023-10-06T08:00:00"/>
    <x v="1008"/>
    <n v="12069"/>
    <n v="3225"/>
  </r>
  <r>
    <d v="2023-10-06T09:00:00"/>
    <x v="1008"/>
    <n v="10439"/>
    <n v="3225"/>
  </r>
  <r>
    <d v="2023-10-06T10:00:00"/>
    <x v="1008"/>
    <n v="8426"/>
    <n v="3225"/>
  </r>
  <r>
    <d v="2023-10-06T11:00:00"/>
    <x v="1008"/>
    <n v="6281"/>
    <n v="3225"/>
  </r>
  <r>
    <d v="2023-10-06T12:00:00"/>
    <x v="1008"/>
    <n v="1005"/>
    <n v="3225"/>
  </r>
  <r>
    <d v="2023-10-06T13:00:00"/>
    <x v="1008"/>
    <n v="108"/>
    <n v="3225"/>
  </r>
  <r>
    <d v="2023-10-06T14:00:00"/>
    <x v="1008"/>
    <n v="147"/>
    <n v="3225"/>
  </r>
  <r>
    <d v="2023-10-06T15:00:00"/>
    <x v="1008"/>
    <n v="4179"/>
    <n v="3225"/>
  </r>
  <r>
    <d v="2023-10-06T16:00:00"/>
    <x v="1008"/>
    <n v="6238"/>
    <n v="3225"/>
  </r>
  <r>
    <d v="2023-10-06T17:00:00"/>
    <x v="1008"/>
    <n v="8655"/>
    <n v="3225"/>
  </r>
  <r>
    <d v="2023-10-06T18:00:00"/>
    <x v="1008"/>
    <n v="1043"/>
    <n v="3225"/>
  </r>
  <r>
    <d v="2023-10-06T19:00:00"/>
    <x v="1008"/>
    <n v="11117"/>
    <n v="3225"/>
  </r>
  <r>
    <d v="2023-10-06T20:00:00"/>
    <x v="1008"/>
    <n v="1010"/>
    <n v="3225"/>
  </r>
  <r>
    <d v="2023-10-06T21:00:00"/>
    <x v="1008"/>
    <n v="8007"/>
    <n v="3225"/>
  </r>
  <r>
    <d v="2023-10-06T22:00:00"/>
    <x v="1008"/>
    <n v="5678"/>
    <n v="3225"/>
  </r>
  <r>
    <d v="2023-10-06T23:00:00"/>
    <x v="1008"/>
    <n v="52"/>
    <n v="3225"/>
  </r>
  <r>
    <d v="2023-10-07T00:00:00"/>
    <x v="1009"/>
    <n v="5"/>
    <n v="3225"/>
  </r>
  <r>
    <d v="2023-10-07T01:00:00"/>
    <x v="1009"/>
    <n v="4"/>
    <n v="3225"/>
  </r>
  <r>
    <d v="2023-10-07T02:00:00"/>
    <x v="1009"/>
    <n v="1"/>
    <n v="3225"/>
  </r>
  <r>
    <d v="2023-10-07T03:00:00"/>
    <x v="1009"/>
    <n v="67"/>
    <n v="3225"/>
  </r>
  <r>
    <d v="2023-10-07T04:00:00"/>
    <x v="1009"/>
    <n v="607"/>
    <n v="3225"/>
  </r>
  <r>
    <d v="2023-10-07T05:00:00"/>
    <x v="1009"/>
    <n v="2138"/>
    <n v="3225"/>
  </r>
  <r>
    <d v="2023-10-07T06:00:00"/>
    <x v="1009"/>
    <n v="5244"/>
    <n v="3225"/>
  </r>
  <r>
    <d v="2023-10-07T07:00:00"/>
    <x v="1009"/>
    <n v="6717"/>
    <n v="3225"/>
  </r>
  <r>
    <d v="2023-10-07T08:00:00"/>
    <x v="1009"/>
    <n v="7082"/>
    <n v="3225"/>
  </r>
  <r>
    <d v="2023-10-07T09:00:00"/>
    <x v="1009"/>
    <n v="6871"/>
    <n v="3225"/>
  </r>
  <r>
    <d v="2023-10-07T10:00:00"/>
    <x v="1009"/>
    <n v="4682"/>
    <n v="3225"/>
  </r>
  <r>
    <d v="2023-10-07T11:00:00"/>
    <x v="1009"/>
    <n v="1962"/>
    <n v="3225"/>
  </r>
  <r>
    <d v="2023-10-07T12:00:00"/>
    <x v="1009"/>
    <n v="1038"/>
    <n v="3225"/>
  </r>
  <r>
    <d v="2023-10-07T13:00:00"/>
    <x v="1009"/>
    <n v="22"/>
    <n v="3225"/>
  </r>
  <r>
    <d v="2023-10-07T14:00:00"/>
    <x v="1009"/>
    <n v="10"/>
    <n v="3225"/>
  </r>
  <r>
    <d v="2023-10-07T15:00:00"/>
    <x v="1009"/>
    <n v="2201"/>
    <n v="3225"/>
  </r>
  <r>
    <d v="2023-10-07T16:00:00"/>
    <x v="1009"/>
    <n v="6159"/>
    <n v="3225"/>
  </r>
  <r>
    <d v="2023-10-07T17:00:00"/>
    <x v="1009"/>
    <n v="8644"/>
    <n v="3225"/>
  </r>
  <r>
    <d v="2023-10-07T18:00:00"/>
    <x v="1009"/>
    <n v="10228"/>
    <n v="3225"/>
  </r>
  <r>
    <d v="2023-10-07T19:00:00"/>
    <x v="1009"/>
    <n v="10891"/>
    <n v="3225"/>
  </r>
  <r>
    <d v="2023-10-07T20:00:00"/>
    <x v="1009"/>
    <n v="1000"/>
    <n v="3225"/>
  </r>
  <r>
    <d v="2023-10-07T21:00:00"/>
    <x v="1009"/>
    <n v="8399"/>
    <n v="3225"/>
  </r>
  <r>
    <d v="2023-10-07T22:00:00"/>
    <x v="1009"/>
    <n v="7619"/>
    <n v="3225"/>
  </r>
  <r>
    <d v="2023-10-07T23:00:00"/>
    <x v="1009"/>
    <n v="720"/>
    <n v="3225"/>
  </r>
  <r>
    <d v="2023-10-08T00:00:00"/>
    <x v="1010"/>
    <n v="707"/>
    <n v="3225"/>
  </r>
  <r>
    <d v="2023-10-08T01:00:00"/>
    <x v="1010"/>
    <n v="7064"/>
    <n v="3225"/>
  </r>
  <r>
    <d v="2023-10-08T02:00:00"/>
    <x v="1010"/>
    <n v="7062"/>
    <n v="3225"/>
  </r>
  <r>
    <d v="2023-10-08T03:00:00"/>
    <x v="1010"/>
    <n v="7061"/>
    <n v="3225"/>
  </r>
  <r>
    <d v="2023-10-08T04:00:00"/>
    <x v="1010"/>
    <n v="7181"/>
    <n v="3225"/>
  </r>
  <r>
    <d v="2023-10-08T05:00:00"/>
    <x v="1010"/>
    <n v="7709"/>
    <n v="3225"/>
  </r>
  <r>
    <d v="2023-10-08T06:00:00"/>
    <x v="1010"/>
    <n v="8351"/>
    <n v="3225"/>
  </r>
  <r>
    <d v="2023-10-08T07:00:00"/>
    <x v="1010"/>
    <n v="1000"/>
    <n v="3225"/>
  </r>
  <r>
    <d v="2023-10-08T08:00:00"/>
    <x v="1010"/>
    <n v="10212"/>
    <n v="3225"/>
  </r>
  <r>
    <d v="2023-10-08T09:00:00"/>
    <x v="1010"/>
    <n v="10086"/>
    <n v="3225"/>
  </r>
  <r>
    <d v="2023-10-08T10:00:00"/>
    <x v="1010"/>
    <n v="8694"/>
    <n v="3225"/>
  </r>
  <r>
    <d v="2023-10-08T11:00:00"/>
    <x v="1010"/>
    <n v="7651"/>
    <n v="3225"/>
  </r>
  <r>
    <d v="2023-10-08T12:00:00"/>
    <x v="1010"/>
    <n v="7057"/>
    <n v="3225"/>
  </r>
  <r>
    <d v="2023-10-08T13:00:00"/>
    <x v="1010"/>
    <n v="5515"/>
    <n v="3225"/>
  </r>
  <r>
    <d v="2023-10-08T14:00:00"/>
    <x v="1010"/>
    <n v="546"/>
    <n v="3225"/>
  </r>
  <r>
    <d v="2023-10-08T15:00:00"/>
    <x v="1010"/>
    <n v="708"/>
    <n v="3225"/>
  </r>
  <r>
    <d v="2023-10-08T16:00:00"/>
    <x v="1010"/>
    <n v="8859"/>
    <n v="3225"/>
  </r>
  <r>
    <d v="2023-10-08T17:00:00"/>
    <x v="1010"/>
    <n v="11324"/>
    <n v="3225"/>
  </r>
  <r>
    <d v="2023-10-08T18:00:00"/>
    <x v="1010"/>
    <n v="13567"/>
    <n v="3225"/>
  </r>
  <r>
    <d v="2023-10-08T19:00:00"/>
    <x v="1010"/>
    <n v="16258"/>
    <n v="3225"/>
  </r>
  <r>
    <d v="2023-10-08T20:00:00"/>
    <x v="1010"/>
    <n v="13185"/>
    <n v="3225"/>
  </r>
  <r>
    <d v="2023-10-08T21:00:00"/>
    <x v="1010"/>
    <n v="1102"/>
    <n v="3225"/>
  </r>
  <r>
    <d v="2023-10-08T22:00:00"/>
    <x v="1010"/>
    <n v="10442"/>
    <n v="3225"/>
  </r>
  <r>
    <d v="2023-10-08T23:00:00"/>
    <x v="1010"/>
    <n v="9634"/>
    <n v="3225"/>
  </r>
  <r>
    <d v="2023-10-09T00:00:00"/>
    <x v="1011"/>
    <n v="9111"/>
    <n v="4073"/>
  </r>
  <r>
    <d v="2023-10-09T01:00:00"/>
    <x v="1011"/>
    <n v="8745"/>
    <n v="4073"/>
  </r>
  <r>
    <d v="2023-10-09T02:00:00"/>
    <x v="1011"/>
    <n v="8244"/>
    <n v="4073"/>
  </r>
  <r>
    <d v="2023-10-09T03:00:00"/>
    <x v="1011"/>
    <n v="774"/>
    <n v="4073"/>
  </r>
  <r>
    <d v="2023-10-09T04:00:00"/>
    <x v="1011"/>
    <n v="750"/>
    <n v="4073"/>
  </r>
  <r>
    <d v="2023-10-09T05:00:00"/>
    <x v="1011"/>
    <n v="7905"/>
    <n v="4073"/>
  </r>
  <r>
    <d v="2023-10-09T06:00:00"/>
    <x v="1011"/>
    <n v="967"/>
    <n v="4073"/>
  </r>
  <r>
    <d v="2023-10-09T07:00:00"/>
    <x v="1011"/>
    <n v="1118"/>
    <n v="4073"/>
  </r>
  <r>
    <d v="2023-10-09T08:00:00"/>
    <x v="1011"/>
    <n v="12672"/>
    <n v="4073"/>
  </r>
  <r>
    <d v="2023-10-09T09:00:00"/>
    <x v="1011"/>
    <n v="12143"/>
    <n v="4073"/>
  </r>
  <r>
    <d v="2023-10-09T10:00:00"/>
    <x v="1011"/>
    <n v="11159"/>
    <n v="4073"/>
  </r>
  <r>
    <d v="2023-10-09T11:00:00"/>
    <x v="1011"/>
    <n v="10536"/>
    <n v="4073"/>
  </r>
  <r>
    <d v="2023-10-09T12:00:00"/>
    <x v="1011"/>
    <n v="9899"/>
    <n v="4073"/>
  </r>
  <r>
    <d v="2023-10-09T13:00:00"/>
    <x v="1011"/>
    <n v="1006"/>
    <n v="4073"/>
  </r>
  <r>
    <d v="2023-10-09T14:00:00"/>
    <x v="1011"/>
    <n v="1055"/>
    <n v="4073"/>
  </r>
  <r>
    <d v="2023-10-09T15:00:00"/>
    <x v="1011"/>
    <n v="10991"/>
    <n v="4073"/>
  </r>
  <r>
    <d v="2023-10-09T16:00:00"/>
    <x v="1011"/>
    <n v="11302"/>
    <n v="4073"/>
  </r>
  <r>
    <d v="2023-10-09T17:00:00"/>
    <x v="1011"/>
    <n v="12932"/>
    <n v="4073"/>
  </r>
  <r>
    <d v="2023-10-09T18:00:00"/>
    <x v="1011"/>
    <n v="18922"/>
    <n v="4073"/>
  </r>
  <r>
    <d v="2023-10-09T19:00:00"/>
    <x v="1011"/>
    <n v="2217"/>
    <n v="4073"/>
  </r>
  <r>
    <d v="2023-10-09T20:00:00"/>
    <x v="1011"/>
    <n v="1845"/>
    <n v="4073"/>
  </r>
  <r>
    <d v="2023-10-09T21:00:00"/>
    <x v="1011"/>
    <n v="13275"/>
    <n v="4073"/>
  </r>
  <r>
    <d v="2023-10-09T22:00:00"/>
    <x v="1011"/>
    <n v="1200"/>
    <n v="4073"/>
  </r>
  <r>
    <d v="2023-10-09T23:00:00"/>
    <x v="1011"/>
    <n v="1127"/>
    <n v="4073"/>
  </r>
  <r>
    <d v="2023-10-10T00:00:00"/>
    <x v="1012"/>
    <n v="1040"/>
    <n v="4531"/>
  </r>
  <r>
    <d v="2023-10-10T01:00:00"/>
    <x v="1012"/>
    <n v="1006"/>
    <n v="4531"/>
  </r>
  <r>
    <d v="2023-10-10T02:00:00"/>
    <x v="1012"/>
    <n v="999"/>
    <n v="4531"/>
  </r>
  <r>
    <d v="2023-10-10T03:00:00"/>
    <x v="1012"/>
    <n v="9952"/>
    <n v="4531"/>
  </r>
  <r>
    <d v="2023-10-10T04:00:00"/>
    <x v="1012"/>
    <n v="9739"/>
    <n v="4531"/>
  </r>
  <r>
    <d v="2023-10-10T05:00:00"/>
    <x v="1012"/>
    <n v="11071"/>
    <n v="4531"/>
  </r>
  <r>
    <d v="2023-10-10T06:00:00"/>
    <x v="1012"/>
    <n v="1300"/>
    <n v="4531"/>
  </r>
  <r>
    <d v="2023-10-10T07:00:00"/>
    <x v="1012"/>
    <n v="20192"/>
    <n v="4531"/>
  </r>
  <r>
    <d v="2023-10-10T08:00:00"/>
    <x v="1012"/>
    <n v="19863"/>
    <n v="4531"/>
  </r>
  <r>
    <d v="2023-10-10T09:00:00"/>
    <x v="1012"/>
    <n v="1321"/>
    <n v="4531"/>
  </r>
  <r>
    <d v="2023-10-10T10:00:00"/>
    <x v="1012"/>
    <n v="1162"/>
    <n v="4531"/>
  </r>
  <r>
    <d v="2023-10-10T11:00:00"/>
    <x v="1012"/>
    <n v="10498"/>
    <n v="4531"/>
  </r>
  <r>
    <d v="2023-10-10T12:00:00"/>
    <x v="1012"/>
    <n v="9665"/>
    <n v="4531"/>
  </r>
  <r>
    <d v="2023-10-10T13:00:00"/>
    <x v="1012"/>
    <n v="8929"/>
    <n v="4531"/>
  </r>
  <r>
    <d v="2023-10-10T14:00:00"/>
    <x v="1012"/>
    <n v="9142"/>
    <n v="4531"/>
  </r>
  <r>
    <d v="2023-10-10T15:00:00"/>
    <x v="1012"/>
    <n v="9162"/>
    <n v="4531"/>
  </r>
  <r>
    <d v="2023-10-10T16:00:00"/>
    <x v="1012"/>
    <n v="992"/>
    <n v="4531"/>
  </r>
  <r>
    <d v="2023-10-10T17:00:00"/>
    <x v="1012"/>
    <n v="11736"/>
    <n v="4531"/>
  </r>
  <r>
    <d v="2023-10-10T18:00:00"/>
    <x v="1012"/>
    <n v="12742"/>
    <n v="4531"/>
  </r>
  <r>
    <d v="2023-10-10T19:00:00"/>
    <x v="1012"/>
    <n v="13927"/>
    <n v="4531"/>
  </r>
  <r>
    <d v="2023-10-10T20:00:00"/>
    <x v="1012"/>
    <n v="10478"/>
    <n v="4531"/>
  </r>
  <r>
    <d v="2023-10-10T21:00:00"/>
    <x v="1012"/>
    <n v="8674"/>
    <n v="4531"/>
  </r>
  <r>
    <d v="2023-10-10T22:00:00"/>
    <x v="1012"/>
    <n v="8865"/>
    <n v="4531"/>
  </r>
  <r>
    <d v="2023-10-10T23:00:00"/>
    <x v="1012"/>
    <n v="689"/>
    <n v="4531"/>
  </r>
  <r>
    <d v="2023-10-11T00:00:00"/>
    <x v="1013"/>
    <n v="6325"/>
    <n v="4481"/>
  </r>
  <r>
    <d v="2023-10-11T01:00:00"/>
    <x v="1013"/>
    <n v="2606"/>
    <n v="4481"/>
  </r>
  <r>
    <d v="2023-10-11T02:00:00"/>
    <x v="1013"/>
    <n v="785"/>
    <n v="4481"/>
  </r>
  <r>
    <d v="2023-10-11T03:00:00"/>
    <x v="1013"/>
    <n v="231"/>
    <n v="4481"/>
  </r>
  <r>
    <d v="2023-10-11T04:00:00"/>
    <x v="1013"/>
    <n v="326"/>
    <n v="4481"/>
  </r>
  <r>
    <d v="2023-10-11T05:00:00"/>
    <x v="1013"/>
    <n v="100"/>
    <n v="4481"/>
  </r>
  <r>
    <d v="2023-10-11T06:00:00"/>
    <x v="1013"/>
    <n v="8013"/>
    <n v="4481"/>
  </r>
  <r>
    <d v="2023-10-11T07:00:00"/>
    <x v="1013"/>
    <n v="12716"/>
    <n v="4481"/>
  </r>
  <r>
    <d v="2023-10-11T08:00:00"/>
    <x v="1013"/>
    <n v="12788"/>
    <n v="4481"/>
  </r>
  <r>
    <d v="2023-10-11T09:00:00"/>
    <x v="1013"/>
    <n v="10294"/>
    <n v="4481"/>
  </r>
  <r>
    <d v="2023-10-11T10:00:00"/>
    <x v="1013"/>
    <n v="5001"/>
    <n v="4481"/>
  </r>
  <r>
    <d v="2023-10-11T11:00:00"/>
    <x v="1013"/>
    <n v="105"/>
    <n v="4481"/>
  </r>
  <r>
    <d v="2023-10-11T12:00:00"/>
    <x v="1013"/>
    <n v="0"/>
    <n v="4481"/>
  </r>
  <r>
    <d v="2023-10-11T13:00:00"/>
    <x v="1013"/>
    <n v="-6"/>
    <n v="4481"/>
  </r>
  <r>
    <d v="2023-10-11T14:00:00"/>
    <x v="1013"/>
    <n v="-4"/>
    <n v="4481"/>
  </r>
  <r>
    <d v="2023-10-11T15:00:00"/>
    <x v="1013"/>
    <n v="6"/>
    <n v="4481"/>
  </r>
  <r>
    <d v="2023-10-11T16:00:00"/>
    <x v="1013"/>
    <n v="5778"/>
    <n v="4481"/>
  </r>
  <r>
    <d v="2023-10-11T17:00:00"/>
    <x v="1013"/>
    <n v="10223"/>
    <n v="4481"/>
  </r>
  <r>
    <d v="2023-10-11T18:00:00"/>
    <x v="1013"/>
    <n v="12779"/>
    <n v="4481"/>
  </r>
  <r>
    <d v="2023-10-11T19:00:00"/>
    <x v="1013"/>
    <n v="13214"/>
    <n v="4481"/>
  </r>
  <r>
    <d v="2023-10-11T20:00:00"/>
    <x v="1013"/>
    <n v="12255"/>
    <n v="4481"/>
  </r>
  <r>
    <d v="2023-10-11T21:00:00"/>
    <x v="1013"/>
    <n v="10195"/>
    <n v="4481"/>
  </r>
  <r>
    <d v="2023-10-11T22:00:00"/>
    <x v="1013"/>
    <n v="9886"/>
    <n v="4481"/>
  </r>
  <r>
    <d v="2023-10-11T23:00:00"/>
    <x v="1013"/>
    <n v="8992"/>
    <n v="4481"/>
  </r>
  <r>
    <d v="2023-10-12T00:00:00"/>
    <x v="1014"/>
    <n v="7831"/>
    <n v="4865"/>
  </r>
  <r>
    <d v="2023-10-12T01:00:00"/>
    <x v="1014"/>
    <n v="8295"/>
    <n v="4865"/>
  </r>
  <r>
    <d v="2023-10-12T02:00:00"/>
    <x v="1014"/>
    <n v="8373"/>
    <n v="4865"/>
  </r>
  <r>
    <d v="2023-10-12T03:00:00"/>
    <x v="1014"/>
    <n v="8782"/>
    <n v="4865"/>
  </r>
  <r>
    <d v="2023-10-12T04:00:00"/>
    <x v="1014"/>
    <n v="8904"/>
    <n v="4865"/>
  </r>
  <r>
    <d v="2023-10-12T05:00:00"/>
    <x v="1014"/>
    <n v="1026"/>
    <n v="4865"/>
  </r>
  <r>
    <d v="2023-10-12T06:00:00"/>
    <x v="1014"/>
    <n v="1265"/>
    <n v="4865"/>
  </r>
  <r>
    <d v="2023-10-12T07:00:00"/>
    <x v="1014"/>
    <n v="13284"/>
    <n v="4865"/>
  </r>
  <r>
    <d v="2023-10-12T08:00:00"/>
    <x v="1014"/>
    <n v="14839"/>
    <n v="4865"/>
  </r>
  <r>
    <d v="2023-10-12T09:00:00"/>
    <x v="1014"/>
    <n v="13768"/>
    <n v="4865"/>
  </r>
  <r>
    <d v="2023-10-12T10:00:00"/>
    <x v="1014"/>
    <n v="1309"/>
    <n v="4865"/>
  </r>
  <r>
    <d v="2023-10-12T11:00:00"/>
    <x v="1014"/>
    <n v="12494"/>
    <n v="4865"/>
  </r>
  <r>
    <d v="2023-10-12T12:00:00"/>
    <x v="1014"/>
    <n v="11108"/>
    <n v="4865"/>
  </r>
  <r>
    <d v="2023-10-12T13:00:00"/>
    <x v="1014"/>
    <n v="10429"/>
    <n v="4865"/>
  </r>
  <r>
    <d v="2023-10-12T14:00:00"/>
    <x v="1014"/>
    <n v="10838"/>
    <n v="4865"/>
  </r>
  <r>
    <d v="2023-10-12T15:00:00"/>
    <x v="1014"/>
    <n v="1200"/>
    <n v="4865"/>
  </r>
  <r>
    <d v="2023-10-12T16:00:00"/>
    <x v="1014"/>
    <n v="12571"/>
    <n v="4865"/>
  </r>
  <r>
    <d v="2023-10-12T17:00:00"/>
    <x v="1014"/>
    <n v="1450"/>
    <n v="4865"/>
  </r>
  <r>
    <d v="2023-10-12T18:00:00"/>
    <x v="1014"/>
    <n v="1699"/>
    <n v="4865"/>
  </r>
  <r>
    <d v="2023-10-12T19:00:00"/>
    <x v="1014"/>
    <n v="22099"/>
    <n v="4865"/>
  </r>
  <r>
    <d v="2023-10-12T20:00:00"/>
    <x v="1014"/>
    <n v="15127"/>
    <n v="4865"/>
  </r>
  <r>
    <d v="2023-10-12T21:00:00"/>
    <x v="1014"/>
    <n v="12936"/>
    <n v="4865"/>
  </r>
  <r>
    <d v="2023-10-12T22:00:00"/>
    <x v="1014"/>
    <n v="1235"/>
    <n v="4865"/>
  </r>
  <r>
    <d v="2023-10-12T23:00:00"/>
    <x v="1014"/>
    <n v="10984"/>
    <n v="4865"/>
  </r>
  <r>
    <d v="2023-10-13T00:00:00"/>
    <x v="1015"/>
    <n v="12399"/>
    <n v="5524"/>
  </r>
  <r>
    <d v="2023-10-13T01:00:00"/>
    <x v="1015"/>
    <n v="1150"/>
    <n v="5524"/>
  </r>
  <r>
    <d v="2023-10-13T02:00:00"/>
    <x v="1015"/>
    <n v="10714"/>
    <n v="5524"/>
  </r>
  <r>
    <d v="2023-10-13T03:00:00"/>
    <x v="1015"/>
    <n v="1014"/>
    <n v="5524"/>
  </r>
  <r>
    <d v="2023-10-13T04:00:00"/>
    <x v="1015"/>
    <n v="10008"/>
    <n v="5524"/>
  </r>
  <r>
    <d v="2023-10-13T05:00:00"/>
    <x v="1015"/>
    <n v="9525"/>
    <n v="5524"/>
  </r>
  <r>
    <d v="2023-10-13T06:00:00"/>
    <x v="1015"/>
    <n v="12943"/>
    <n v="5524"/>
  </r>
  <r>
    <d v="2023-10-13T07:00:00"/>
    <x v="1015"/>
    <n v="14345"/>
    <n v="5524"/>
  </r>
  <r>
    <d v="2023-10-13T08:00:00"/>
    <x v="1015"/>
    <n v="14525"/>
    <n v="5524"/>
  </r>
  <r>
    <d v="2023-10-13T09:00:00"/>
    <x v="1015"/>
    <n v="13205"/>
    <n v="5524"/>
  </r>
  <r>
    <d v="2023-10-13T10:00:00"/>
    <x v="1015"/>
    <n v="990"/>
    <n v="5524"/>
  </r>
  <r>
    <d v="2023-10-13T11:00:00"/>
    <x v="1015"/>
    <n v="7202"/>
    <n v="5524"/>
  </r>
  <r>
    <d v="2023-10-13T12:00:00"/>
    <x v="1015"/>
    <n v="3445"/>
    <n v="5524"/>
  </r>
  <r>
    <d v="2023-10-13T13:00:00"/>
    <x v="1015"/>
    <n v="73"/>
    <n v="5524"/>
  </r>
  <r>
    <d v="2023-10-13T14:00:00"/>
    <x v="1015"/>
    <n v="431"/>
    <n v="5524"/>
  </r>
  <r>
    <d v="2023-10-13T15:00:00"/>
    <x v="1015"/>
    <n v="424"/>
    <n v="5524"/>
  </r>
  <r>
    <d v="2023-10-13T16:00:00"/>
    <x v="1015"/>
    <n v="100"/>
    <n v="5524"/>
  </r>
  <r>
    <d v="2023-10-13T17:00:00"/>
    <x v="1015"/>
    <n v="4648"/>
    <n v="5524"/>
  </r>
  <r>
    <d v="2023-10-13T18:00:00"/>
    <x v="1015"/>
    <n v="7423"/>
    <n v="5524"/>
  </r>
  <r>
    <d v="2023-10-13T19:00:00"/>
    <x v="1015"/>
    <n v="763"/>
    <n v="5524"/>
  </r>
  <r>
    <d v="2023-10-13T20:00:00"/>
    <x v="1015"/>
    <n v="1594"/>
    <n v="5524"/>
  </r>
  <r>
    <d v="2023-10-13T21:00:00"/>
    <x v="1015"/>
    <n v="505"/>
    <n v="5524"/>
  </r>
  <r>
    <d v="2023-10-13T22:00:00"/>
    <x v="1015"/>
    <n v="2"/>
    <n v="5524"/>
  </r>
  <r>
    <d v="2023-10-13T23:00:00"/>
    <x v="1015"/>
    <n v="-81"/>
    <n v="5524"/>
  </r>
  <r>
    <d v="2023-10-14T00:00:00"/>
    <x v="1016"/>
    <n v="-9"/>
    <n v="5524"/>
  </r>
  <r>
    <d v="2023-10-14T01:00:00"/>
    <x v="1016"/>
    <n v="-187"/>
    <n v="5524"/>
  </r>
  <r>
    <d v="2023-10-14T02:00:00"/>
    <x v="1016"/>
    <n v="-149"/>
    <n v="5524"/>
  </r>
  <r>
    <d v="2023-10-14T03:00:00"/>
    <x v="1016"/>
    <n v="-172"/>
    <n v="5524"/>
  </r>
  <r>
    <d v="2023-10-14T04:00:00"/>
    <x v="1016"/>
    <n v="-221"/>
    <n v="5524"/>
  </r>
  <r>
    <d v="2023-10-14T05:00:00"/>
    <x v="1016"/>
    <n v="-208"/>
    <n v="5524"/>
  </r>
  <r>
    <d v="2023-10-14T06:00:00"/>
    <x v="1016"/>
    <n v="-96"/>
    <n v="5524"/>
  </r>
  <r>
    <d v="2023-10-14T07:00:00"/>
    <x v="1016"/>
    <n v="-2"/>
    <n v="5524"/>
  </r>
  <r>
    <d v="2023-10-14T08:00:00"/>
    <x v="1016"/>
    <n v="909"/>
    <n v="5524"/>
  </r>
  <r>
    <d v="2023-10-14T09:00:00"/>
    <x v="1016"/>
    <n v="206"/>
    <n v="5524"/>
  </r>
  <r>
    <d v="2023-10-14T10:00:00"/>
    <x v="1016"/>
    <n v="108"/>
    <n v="5524"/>
  </r>
  <r>
    <d v="2023-10-14T11:00:00"/>
    <x v="1016"/>
    <n v="-5"/>
    <n v="5524"/>
  </r>
  <r>
    <d v="2023-10-14T12:00:00"/>
    <x v="1016"/>
    <n v="-94"/>
    <n v="5524"/>
  </r>
  <r>
    <d v="2023-10-14T13:00:00"/>
    <x v="1016"/>
    <n v="-109"/>
    <n v="5524"/>
  </r>
  <r>
    <d v="2023-10-14T14:00:00"/>
    <x v="1016"/>
    <n v="-139"/>
    <n v="5524"/>
  </r>
  <r>
    <d v="2023-10-14T15:00:00"/>
    <x v="1016"/>
    <n v="-8"/>
    <n v="5524"/>
  </r>
  <r>
    <d v="2023-10-14T16:00:00"/>
    <x v="1016"/>
    <n v="6"/>
    <n v="5524"/>
  </r>
  <r>
    <d v="2023-10-14T17:00:00"/>
    <x v="1016"/>
    <n v="6719"/>
    <n v="5524"/>
  </r>
  <r>
    <d v="2023-10-14T18:00:00"/>
    <x v="1016"/>
    <n v="1179"/>
    <n v="5524"/>
  </r>
  <r>
    <d v="2023-10-14T19:00:00"/>
    <x v="1016"/>
    <n v="12997"/>
    <n v="5524"/>
  </r>
  <r>
    <d v="2023-10-14T20:00:00"/>
    <x v="1016"/>
    <n v="9691"/>
    <n v="5524"/>
  </r>
  <r>
    <d v="2023-10-14T21:00:00"/>
    <x v="1016"/>
    <n v="8568"/>
    <n v="5524"/>
  </r>
  <r>
    <d v="2023-10-14T22:00:00"/>
    <x v="1016"/>
    <n v="7459"/>
    <n v="5524"/>
  </r>
  <r>
    <d v="2023-10-14T23:00:00"/>
    <x v="1016"/>
    <n v="4706"/>
    <n v="5524"/>
  </r>
  <r>
    <d v="2023-10-15T00:00:00"/>
    <x v="1017"/>
    <n v="1467"/>
    <n v="5524"/>
  </r>
  <r>
    <d v="2023-10-15T01:00:00"/>
    <x v="1017"/>
    <n v="696"/>
    <n v="5524"/>
  </r>
  <r>
    <d v="2023-10-15T02:00:00"/>
    <x v="1017"/>
    <n v="579"/>
    <n v="5524"/>
  </r>
  <r>
    <d v="2023-10-15T03:00:00"/>
    <x v="1017"/>
    <n v="906"/>
    <n v="5524"/>
  </r>
  <r>
    <d v="2023-10-15T04:00:00"/>
    <x v="1017"/>
    <n v="572"/>
    <n v="5524"/>
  </r>
  <r>
    <d v="2023-10-15T05:00:00"/>
    <x v="1017"/>
    <n v="763"/>
    <n v="5524"/>
  </r>
  <r>
    <d v="2023-10-15T06:00:00"/>
    <x v="1017"/>
    <n v="588"/>
    <n v="5524"/>
  </r>
  <r>
    <d v="2023-10-15T07:00:00"/>
    <x v="1017"/>
    <n v="2134"/>
    <n v="5524"/>
  </r>
  <r>
    <d v="2023-10-15T08:00:00"/>
    <x v="1017"/>
    <n v="2458"/>
    <n v="5524"/>
  </r>
  <r>
    <d v="2023-10-15T09:00:00"/>
    <x v="1017"/>
    <n v="309"/>
    <n v="5524"/>
  </r>
  <r>
    <d v="2023-10-15T10:00:00"/>
    <x v="1017"/>
    <n v="507"/>
    <n v="5524"/>
  </r>
  <r>
    <d v="2023-10-15T11:00:00"/>
    <x v="1017"/>
    <n v="4"/>
    <n v="5524"/>
  </r>
  <r>
    <d v="2023-10-15T12:00:00"/>
    <x v="1017"/>
    <n v="-9"/>
    <n v="5524"/>
  </r>
  <r>
    <d v="2023-10-15T13:00:00"/>
    <x v="1017"/>
    <n v="-10"/>
    <n v="5524"/>
  </r>
  <r>
    <d v="2023-10-15T14:00:00"/>
    <x v="1017"/>
    <n v="-176"/>
    <n v="5524"/>
  </r>
  <r>
    <d v="2023-10-15T15:00:00"/>
    <x v="1017"/>
    <n v="-23"/>
    <n v="5524"/>
  </r>
  <r>
    <d v="2023-10-15T16:00:00"/>
    <x v="1017"/>
    <n v="104"/>
    <n v="5524"/>
  </r>
  <r>
    <d v="2023-10-15T17:00:00"/>
    <x v="1017"/>
    <n v="808"/>
    <n v="5524"/>
  </r>
  <r>
    <d v="2023-10-15T18:00:00"/>
    <x v="1017"/>
    <n v="1399"/>
    <n v="5524"/>
  </r>
  <r>
    <d v="2023-10-15T19:00:00"/>
    <x v="1017"/>
    <n v="13498"/>
    <n v="5524"/>
  </r>
  <r>
    <d v="2023-10-15T20:00:00"/>
    <x v="1017"/>
    <n v="13226"/>
    <n v="5524"/>
  </r>
  <r>
    <d v="2023-10-15T21:00:00"/>
    <x v="1017"/>
    <n v="11503"/>
    <n v="5524"/>
  </r>
  <r>
    <d v="2023-10-15T22:00:00"/>
    <x v="1017"/>
    <n v="11696"/>
    <n v="5524"/>
  </r>
  <r>
    <d v="2023-10-15T23:00:00"/>
    <x v="1017"/>
    <n v="9528"/>
    <n v="5524"/>
  </r>
  <r>
    <d v="2023-10-16T00:00:00"/>
    <x v="1018"/>
    <n v="10362"/>
    <n v="4714"/>
  </r>
  <r>
    <d v="2023-10-16T01:00:00"/>
    <x v="1018"/>
    <n v="9703"/>
    <n v="4714"/>
  </r>
  <r>
    <d v="2023-10-16T02:00:00"/>
    <x v="1018"/>
    <n v="9837"/>
    <n v="4714"/>
  </r>
  <r>
    <d v="2023-10-16T03:00:00"/>
    <x v="1018"/>
    <n v="9663"/>
    <n v="4714"/>
  </r>
  <r>
    <d v="2023-10-16T04:00:00"/>
    <x v="1018"/>
    <n v="9443"/>
    <n v="4714"/>
  </r>
  <r>
    <d v="2023-10-16T05:00:00"/>
    <x v="1018"/>
    <n v="9827"/>
    <n v="4714"/>
  </r>
  <r>
    <d v="2023-10-16T06:00:00"/>
    <x v="1018"/>
    <n v="13956"/>
    <n v="4714"/>
  </r>
  <r>
    <d v="2023-10-16T07:00:00"/>
    <x v="1018"/>
    <n v="15937"/>
    <n v="4714"/>
  </r>
  <r>
    <d v="2023-10-16T08:00:00"/>
    <x v="1018"/>
    <n v="16572"/>
    <n v="4714"/>
  </r>
  <r>
    <d v="2023-10-16T09:00:00"/>
    <x v="1018"/>
    <n v="15449"/>
    <n v="4714"/>
  </r>
  <r>
    <d v="2023-10-16T10:00:00"/>
    <x v="1018"/>
    <n v="12196"/>
    <n v="4714"/>
  </r>
  <r>
    <d v="2023-10-16T11:00:00"/>
    <x v="1018"/>
    <n v="11682"/>
    <n v="4714"/>
  </r>
  <r>
    <d v="2023-10-16T12:00:00"/>
    <x v="1018"/>
    <n v="11379"/>
    <n v="4714"/>
  </r>
  <r>
    <d v="2023-10-16T13:00:00"/>
    <x v="1018"/>
    <n v="10625"/>
    <n v="4714"/>
  </r>
  <r>
    <d v="2023-10-16T14:00:00"/>
    <x v="1018"/>
    <n v="10949"/>
    <n v="4714"/>
  </r>
  <r>
    <d v="2023-10-16T15:00:00"/>
    <x v="1018"/>
    <n v="11675"/>
    <n v="4714"/>
  </r>
  <r>
    <d v="2023-10-16T16:00:00"/>
    <x v="1018"/>
    <n v="13896"/>
    <n v="4714"/>
  </r>
  <r>
    <d v="2023-10-16T17:00:00"/>
    <x v="1018"/>
    <n v="16683"/>
    <n v="4714"/>
  </r>
  <r>
    <d v="2023-10-16T18:00:00"/>
    <x v="1018"/>
    <n v="21106"/>
    <n v="4714"/>
  </r>
  <r>
    <d v="2023-10-16T19:00:00"/>
    <x v="1018"/>
    <n v="2400"/>
    <n v="4714"/>
  </r>
  <r>
    <d v="2023-10-16T20:00:00"/>
    <x v="1018"/>
    <n v="15994"/>
    <n v="4714"/>
  </r>
  <r>
    <d v="2023-10-16T21:00:00"/>
    <x v="1018"/>
    <n v="14501"/>
    <n v="4714"/>
  </r>
  <r>
    <d v="2023-10-16T22:00:00"/>
    <x v="1018"/>
    <n v="1352"/>
    <n v="4714"/>
  </r>
  <r>
    <d v="2023-10-16T23:00:00"/>
    <x v="1018"/>
    <n v="11922"/>
    <n v="4714"/>
  </r>
  <r>
    <d v="2023-10-17T00:00:00"/>
    <x v="1019"/>
    <n v="12758"/>
    <n v="4648"/>
  </r>
  <r>
    <d v="2023-10-17T01:00:00"/>
    <x v="1019"/>
    <n v="11404"/>
    <n v="4648"/>
  </r>
  <r>
    <d v="2023-10-17T02:00:00"/>
    <x v="1019"/>
    <n v="10838"/>
    <n v="4648"/>
  </r>
  <r>
    <d v="2023-10-17T03:00:00"/>
    <x v="1019"/>
    <n v="1055"/>
    <n v="4648"/>
  </r>
  <r>
    <d v="2023-10-17T04:00:00"/>
    <x v="1019"/>
    <n v="11057"/>
    <n v="4648"/>
  </r>
  <r>
    <d v="2023-10-17T05:00:00"/>
    <x v="1019"/>
    <n v="12196"/>
    <n v="4648"/>
  </r>
  <r>
    <d v="2023-10-17T06:00:00"/>
    <x v="1019"/>
    <n v="15025"/>
    <n v="4648"/>
  </r>
  <r>
    <d v="2023-10-17T07:00:00"/>
    <x v="1019"/>
    <n v="1650"/>
    <n v="4648"/>
  </r>
  <r>
    <d v="2023-10-17T08:00:00"/>
    <x v="1019"/>
    <n v="19108"/>
    <n v="4648"/>
  </r>
  <r>
    <d v="2023-10-17T09:00:00"/>
    <x v="1019"/>
    <n v="1594"/>
    <n v="4648"/>
  </r>
  <r>
    <d v="2023-10-17T10:00:00"/>
    <x v="1019"/>
    <n v="13498"/>
    <n v="4648"/>
  </r>
  <r>
    <d v="2023-10-17T11:00:00"/>
    <x v="1019"/>
    <n v="11367"/>
    <n v="4648"/>
  </r>
  <r>
    <d v="2023-10-17T12:00:00"/>
    <x v="1019"/>
    <n v="10891"/>
    <n v="4648"/>
  </r>
  <r>
    <d v="2023-10-17T13:00:00"/>
    <x v="1019"/>
    <n v="10008"/>
    <n v="4648"/>
  </r>
  <r>
    <d v="2023-10-17T14:00:00"/>
    <x v="1019"/>
    <n v="984"/>
    <n v="4648"/>
  </r>
  <r>
    <d v="2023-10-17T15:00:00"/>
    <x v="1019"/>
    <n v="10795"/>
    <n v="4648"/>
  </r>
  <r>
    <d v="2023-10-17T16:00:00"/>
    <x v="1019"/>
    <n v="12842"/>
    <n v="4648"/>
  </r>
  <r>
    <d v="2023-10-17T17:00:00"/>
    <x v="1019"/>
    <n v="15312"/>
    <n v="4648"/>
  </r>
  <r>
    <d v="2023-10-17T18:00:00"/>
    <x v="1019"/>
    <n v="16592"/>
    <n v="4648"/>
  </r>
  <r>
    <d v="2023-10-17T19:00:00"/>
    <x v="1019"/>
    <n v="16445"/>
    <n v="4648"/>
  </r>
  <r>
    <d v="2023-10-17T20:00:00"/>
    <x v="1019"/>
    <n v="12997"/>
    <n v="4648"/>
  </r>
  <r>
    <d v="2023-10-17T21:00:00"/>
    <x v="1019"/>
    <n v="1329"/>
    <n v="4648"/>
  </r>
  <r>
    <d v="2023-10-17T22:00:00"/>
    <x v="1019"/>
    <n v="12603"/>
    <n v="4648"/>
  </r>
  <r>
    <d v="2023-10-17T23:00:00"/>
    <x v="1019"/>
    <n v="10442"/>
    <n v="4648"/>
  </r>
  <r>
    <d v="2023-10-18T00:00:00"/>
    <x v="1020"/>
    <n v="8958"/>
    <n v="4831"/>
  </r>
  <r>
    <d v="2023-10-18T01:00:00"/>
    <x v="1020"/>
    <n v="8906"/>
    <n v="4831"/>
  </r>
  <r>
    <d v="2023-10-18T02:00:00"/>
    <x v="1020"/>
    <n v="8836"/>
    <n v="4831"/>
  </r>
  <r>
    <d v="2023-10-18T03:00:00"/>
    <x v="1020"/>
    <n v="8948"/>
    <n v="4831"/>
  </r>
  <r>
    <d v="2023-10-18T04:00:00"/>
    <x v="1020"/>
    <n v="9199"/>
    <n v="4831"/>
  </r>
  <r>
    <d v="2023-10-18T05:00:00"/>
    <x v="1020"/>
    <n v="9756"/>
    <n v="4831"/>
  </r>
  <r>
    <d v="2023-10-18T06:00:00"/>
    <x v="1020"/>
    <n v="1340"/>
    <n v="4831"/>
  </r>
  <r>
    <d v="2023-10-18T07:00:00"/>
    <x v="1020"/>
    <n v="16691"/>
    <n v="4831"/>
  </r>
  <r>
    <d v="2023-10-18T08:00:00"/>
    <x v="1020"/>
    <n v="15914"/>
    <n v="4831"/>
  </r>
  <r>
    <d v="2023-10-18T09:00:00"/>
    <x v="1020"/>
    <n v="12341"/>
    <n v="4831"/>
  </r>
  <r>
    <d v="2023-10-18T10:00:00"/>
    <x v="1020"/>
    <n v="9002"/>
    <n v="4831"/>
  </r>
  <r>
    <d v="2023-10-18T11:00:00"/>
    <x v="1020"/>
    <n v="7692"/>
    <n v="4831"/>
  </r>
  <r>
    <d v="2023-10-18T12:00:00"/>
    <x v="1020"/>
    <n v="7009"/>
    <n v="4831"/>
  </r>
  <r>
    <d v="2023-10-18T13:00:00"/>
    <x v="1020"/>
    <n v="640"/>
    <n v="4831"/>
  </r>
  <r>
    <d v="2023-10-18T14:00:00"/>
    <x v="1020"/>
    <n v="7159"/>
    <n v="4831"/>
  </r>
  <r>
    <d v="2023-10-18T15:00:00"/>
    <x v="1020"/>
    <n v="9007"/>
    <n v="4831"/>
  </r>
  <r>
    <d v="2023-10-18T16:00:00"/>
    <x v="1020"/>
    <n v="11516"/>
    <n v="4831"/>
  </r>
  <r>
    <d v="2023-10-18T17:00:00"/>
    <x v="1020"/>
    <n v="13108"/>
    <n v="4831"/>
  </r>
  <r>
    <d v="2023-10-18T18:00:00"/>
    <x v="1020"/>
    <n v="11054"/>
    <n v="4831"/>
  </r>
  <r>
    <d v="2023-10-18T19:00:00"/>
    <x v="1020"/>
    <n v="1069"/>
    <n v="4831"/>
  </r>
  <r>
    <d v="2023-10-18T20:00:00"/>
    <x v="1020"/>
    <n v="9681"/>
    <n v="4831"/>
  </r>
  <r>
    <d v="2023-10-18T21:00:00"/>
    <x v="1020"/>
    <n v="8629"/>
    <n v="4831"/>
  </r>
  <r>
    <d v="2023-10-18T22:00:00"/>
    <x v="1020"/>
    <n v="7623"/>
    <n v="4831"/>
  </r>
  <r>
    <d v="2023-10-18T23:00:00"/>
    <x v="1020"/>
    <n v="4748"/>
    <n v="4831"/>
  </r>
  <r>
    <d v="2023-10-19T00:00:00"/>
    <x v="1021"/>
    <n v="2589"/>
    <n v="4483"/>
  </r>
  <r>
    <d v="2023-10-19T01:00:00"/>
    <x v="1021"/>
    <n v="1545"/>
    <n v="4483"/>
  </r>
  <r>
    <d v="2023-10-19T02:00:00"/>
    <x v="1021"/>
    <n v="101"/>
    <n v="4483"/>
  </r>
  <r>
    <d v="2023-10-19T03:00:00"/>
    <x v="1021"/>
    <n v="815"/>
    <n v="4483"/>
  </r>
  <r>
    <d v="2023-10-19T04:00:00"/>
    <x v="1021"/>
    <n v="1701"/>
    <n v="4483"/>
  </r>
  <r>
    <d v="2023-10-19T05:00:00"/>
    <x v="1021"/>
    <n v="4288"/>
    <n v="4483"/>
  </r>
  <r>
    <d v="2023-10-19T06:00:00"/>
    <x v="1021"/>
    <n v="8807"/>
    <n v="4483"/>
  </r>
  <r>
    <d v="2023-10-19T07:00:00"/>
    <x v="1021"/>
    <n v="10778"/>
    <n v="4483"/>
  </r>
  <r>
    <d v="2023-10-19T08:00:00"/>
    <x v="1021"/>
    <n v="12411"/>
    <n v="4483"/>
  </r>
  <r>
    <d v="2023-10-19T09:00:00"/>
    <x v="1021"/>
    <n v="1270"/>
    <n v="4483"/>
  </r>
  <r>
    <d v="2023-10-19T10:00:00"/>
    <x v="1021"/>
    <n v="12275"/>
    <n v="4483"/>
  </r>
  <r>
    <d v="2023-10-19T11:00:00"/>
    <x v="1021"/>
    <n v="12464"/>
    <n v="4483"/>
  </r>
  <r>
    <d v="2023-10-19T12:00:00"/>
    <x v="1021"/>
    <n v="12485"/>
    <n v="4483"/>
  </r>
  <r>
    <d v="2023-10-19T13:00:00"/>
    <x v="1021"/>
    <n v="12011"/>
    <n v="4483"/>
  </r>
  <r>
    <d v="2023-10-19T14:00:00"/>
    <x v="1021"/>
    <n v="11958"/>
    <n v="4483"/>
  </r>
  <r>
    <d v="2023-10-19T15:00:00"/>
    <x v="1021"/>
    <n v="12362"/>
    <n v="4483"/>
  </r>
  <r>
    <d v="2023-10-19T16:00:00"/>
    <x v="1021"/>
    <n v="13304"/>
    <n v="4483"/>
  </r>
  <r>
    <d v="2023-10-19T17:00:00"/>
    <x v="1021"/>
    <n v="1377"/>
    <n v="4483"/>
  </r>
  <r>
    <d v="2023-10-19T18:00:00"/>
    <x v="1021"/>
    <n v="13887"/>
    <n v="4483"/>
  </r>
  <r>
    <d v="2023-10-19T19:00:00"/>
    <x v="1021"/>
    <n v="13807"/>
    <n v="4483"/>
  </r>
  <r>
    <d v="2023-10-19T20:00:00"/>
    <x v="1021"/>
    <n v="11679"/>
    <n v="4483"/>
  </r>
  <r>
    <d v="2023-10-19T21:00:00"/>
    <x v="1021"/>
    <n v="9475"/>
    <n v="4483"/>
  </r>
  <r>
    <d v="2023-10-19T22:00:00"/>
    <x v="1021"/>
    <n v="970"/>
    <n v="4483"/>
  </r>
  <r>
    <d v="2023-10-19T23:00:00"/>
    <x v="1021"/>
    <n v="836"/>
    <n v="4483"/>
  </r>
  <r>
    <d v="2023-10-20T00:00:00"/>
    <x v="1022"/>
    <n v="7759"/>
    <n v="4571"/>
  </r>
  <r>
    <d v="2023-10-20T01:00:00"/>
    <x v="1022"/>
    <n v="6369"/>
    <n v="4571"/>
  </r>
  <r>
    <d v="2023-10-20T02:00:00"/>
    <x v="1022"/>
    <n v="512"/>
    <n v="4571"/>
  </r>
  <r>
    <d v="2023-10-20T03:00:00"/>
    <x v="1022"/>
    <n v="3527"/>
    <n v="4571"/>
  </r>
  <r>
    <d v="2023-10-20T04:00:00"/>
    <x v="1022"/>
    <n v="2305"/>
    <n v="4571"/>
  </r>
  <r>
    <d v="2023-10-20T05:00:00"/>
    <x v="1022"/>
    <n v="4175"/>
    <n v="4571"/>
  </r>
  <r>
    <d v="2023-10-20T06:00:00"/>
    <x v="1022"/>
    <n v="7669"/>
    <n v="4571"/>
  </r>
  <r>
    <d v="2023-10-20T07:00:00"/>
    <x v="1022"/>
    <n v="10812"/>
    <n v="4571"/>
  </r>
  <r>
    <d v="2023-10-20T08:00:00"/>
    <x v="1022"/>
    <n v="11944"/>
    <n v="4571"/>
  </r>
  <r>
    <d v="2023-10-20T09:00:00"/>
    <x v="1022"/>
    <n v="12476"/>
    <n v="4571"/>
  </r>
  <r>
    <d v="2023-10-20T10:00:00"/>
    <x v="1022"/>
    <n v="11522"/>
    <n v="4571"/>
  </r>
  <r>
    <d v="2023-10-20T11:00:00"/>
    <x v="1022"/>
    <n v="10916"/>
    <n v="4571"/>
  </r>
  <r>
    <d v="2023-10-20T12:00:00"/>
    <x v="1022"/>
    <n v="10075"/>
    <n v="4571"/>
  </r>
  <r>
    <d v="2023-10-20T13:00:00"/>
    <x v="1022"/>
    <n v="9376"/>
    <n v="4571"/>
  </r>
  <r>
    <d v="2023-10-20T14:00:00"/>
    <x v="1022"/>
    <n v="9281"/>
    <n v="4571"/>
  </r>
  <r>
    <d v="2023-10-20T15:00:00"/>
    <x v="1022"/>
    <n v="9531"/>
    <n v="4571"/>
  </r>
  <r>
    <d v="2023-10-20T16:00:00"/>
    <x v="1022"/>
    <n v="9903"/>
    <n v="4571"/>
  </r>
  <r>
    <d v="2023-10-20T17:00:00"/>
    <x v="1022"/>
    <n v="1085"/>
    <n v="4571"/>
  </r>
  <r>
    <d v="2023-10-20T18:00:00"/>
    <x v="1022"/>
    <n v="11754"/>
    <n v="4571"/>
  </r>
  <r>
    <d v="2023-10-20T19:00:00"/>
    <x v="1022"/>
    <n v="12029"/>
    <n v="4571"/>
  </r>
  <r>
    <d v="2023-10-20T20:00:00"/>
    <x v="1022"/>
    <n v="10194"/>
    <n v="4571"/>
  </r>
  <r>
    <d v="2023-10-20T21:00:00"/>
    <x v="1022"/>
    <n v="8286"/>
    <n v="4571"/>
  </r>
  <r>
    <d v="2023-10-20T22:00:00"/>
    <x v="1022"/>
    <n v="7851"/>
    <n v="4571"/>
  </r>
  <r>
    <d v="2023-10-20T23:00:00"/>
    <x v="1022"/>
    <n v="5644"/>
    <n v="4571"/>
  </r>
  <r>
    <d v="2023-10-21T00:00:00"/>
    <x v="1023"/>
    <n v="531"/>
    <n v="4571"/>
  </r>
  <r>
    <d v="2023-10-21T01:00:00"/>
    <x v="1023"/>
    <n v="3727"/>
    <n v="4571"/>
  </r>
  <r>
    <d v="2023-10-21T02:00:00"/>
    <x v="1023"/>
    <n v="3974"/>
    <n v="4571"/>
  </r>
  <r>
    <d v="2023-10-21T03:00:00"/>
    <x v="1023"/>
    <n v="3395"/>
    <n v="4571"/>
  </r>
  <r>
    <d v="2023-10-21T04:00:00"/>
    <x v="1023"/>
    <n v="3715"/>
    <n v="4571"/>
  </r>
  <r>
    <d v="2023-10-21T05:00:00"/>
    <x v="1023"/>
    <n v="3514"/>
    <n v="4571"/>
  </r>
  <r>
    <d v="2023-10-21T06:00:00"/>
    <x v="1023"/>
    <n v="437"/>
    <n v="4571"/>
  </r>
  <r>
    <d v="2023-10-21T07:00:00"/>
    <x v="1023"/>
    <n v="6667"/>
    <n v="4571"/>
  </r>
  <r>
    <d v="2023-10-21T08:00:00"/>
    <x v="1023"/>
    <n v="7495"/>
    <n v="4571"/>
  </r>
  <r>
    <d v="2023-10-21T09:00:00"/>
    <x v="1023"/>
    <n v="5871"/>
    <n v="4571"/>
  </r>
  <r>
    <d v="2023-10-21T10:00:00"/>
    <x v="1023"/>
    <n v="4483"/>
    <n v="4571"/>
  </r>
  <r>
    <d v="2023-10-21T11:00:00"/>
    <x v="1023"/>
    <n v="311"/>
    <n v="4571"/>
  </r>
  <r>
    <d v="2023-10-21T12:00:00"/>
    <x v="1023"/>
    <n v="208"/>
    <n v="4571"/>
  </r>
  <r>
    <d v="2023-10-21T13:00:00"/>
    <x v="1023"/>
    <n v="100"/>
    <n v="4571"/>
  </r>
  <r>
    <d v="2023-10-21T14:00:00"/>
    <x v="1023"/>
    <n v="1321"/>
    <n v="4571"/>
  </r>
  <r>
    <d v="2023-10-21T15:00:00"/>
    <x v="1023"/>
    <n v="2803"/>
    <n v="4571"/>
  </r>
  <r>
    <d v="2023-10-21T16:00:00"/>
    <x v="1023"/>
    <n v="8435"/>
    <n v="4571"/>
  </r>
  <r>
    <d v="2023-10-21T17:00:00"/>
    <x v="1023"/>
    <n v="11477"/>
    <n v="4571"/>
  </r>
  <r>
    <d v="2023-10-21T18:00:00"/>
    <x v="1023"/>
    <n v="1284"/>
    <n v="4571"/>
  </r>
  <r>
    <d v="2023-10-21T19:00:00"/>
    <x v="1023"/>
    <n v="11472"/>
    <n v="4571"/>
  </r>
  <r>
    <d v="2023-10-21T20:00:00"/>
    <x v="1023"/>
    <n v="9021"/>
    <n v="4571"/>
  </r>
  <r>
    <d v="2023-10-21T21:00:00"/>
    <x v="1023"/>
    <n v="5339"/>
    <n v="4571"/>
  </r>
  <r>
    <d v="2023-10-21T22:00:00"/>
    <x v="1023"/>
    <n v="4933"/>
    <n v="4571"/>
  </r>
  <r>
    <d v="2023-10-21T23:00:00"/>
    <x v="1023"/>
    <n v="4015"/>
    <n v="4571"/>
  </r>
  <r>
    <d v="2023-10-22T00:00:00"/>
    <x v="1024"/>
    <n v="3937"/>
    <n v="4571"/>
  </r>
  <r>
    <d v="2023-10-22T01:00:00"/>
    <x v="1024"/>
    <n v="3036"/>
    <n v="4571"/>
  </r>
  <r>
    <d v="2023-10-22T02:00:00"/>
    <x v="1024"/>
    <n v="1861"/>
    <n v="4571"/>
  </r>
  <r>
    <d v="2023-10-22T03:00:00"/>
    <x v="1024"/>
    <n v="1563"/>
    <n v="4571"/>
  </r>
  <r>
    <d v="2023-10-22T04:00:00"/>
    <x v="1024"/>
    <n v="1835"/>
    <n v="4571"/>
  </r>
  <r>
    <d v="2023-10-22T05:00:00"/>
    <x v="1024"/>
    <n v="3432"/>
    <n v="4571"/>
  </r>
  <r>
    <d v="2023-10-22T06:00:00"/>
    <x v="1024"/>
    <n v="3026"/>
    <n v="4571"/>
  </r>
  <r>
    <d v="2023-10-22T07:00:00"/>
    <x v="1024"/>
    <n v="582"/>
    <n v="4571"/>
  </r>
  <r>
    <d v="2023-10-22T08:00:00"/>
    <x v="1024"/>
    <n v="545"/>
    <n v="4571"/>
  </r>
  <r>
    <d v="2023-10-22T09:00:00"/>
    <x v="1024"/>
    <n v="6283"/>
    <n v="4571"/>
  </r>
  <r>
    <d v="2023-10-22T10:00:00"/>
    <x v="1024"/>
    <n v="5158"/>
    <n v="4571"/>
  </r>
  <r>
    <d v="2023-10-22T11:00:00"/>
    <x v="1024"/>
    <n v="4859"/>
    <n v="4571"/>
  </r>
  <r>
    <d v="2023-10-22T12:00:00"/>
    <x v="1024"/>
    <n v="4499"/>
    <n v="4571"/>
  </r>
  <r>
    <d v="2023-10-22T13:00:00"/>
    <x v="1024"/>
    <n v="2919"/>
    <n v="4571"/>
  </r>
  <r>
    <d v="2023-10-22T14:00:00"/>
    <x v="1024"/>
    <n v="3186"/>
    <n v="4571"/>
  </r>
  <r>
    <d v="2023-10-22T15:00:00"/>
    <x v="1024"/>
    <n v="5129"/>
    <n v="4571"/>
  </r>
  <r>
    <d v="2023-10-22T16:00:00"/>
    <x v="1024"/>
    <n v="7732"/>
    <n v="4571"/>
  </r>
  <r>
    <d v="2023-10-22T17:00:00"/>
    <x v="1024"/>
    <n v="12583"/>
    <n v="4571"/>
  </r>
  <r>
    <d v="2023-10-22T18:00:00"/>
    <x v="1024"/>
    <n v="13529"/>
    <n v="4571"/>
  </r>
  <r>
    <d v="2023-10-22T19:00:00"/>
    <x v="1024"/>
    <n v="13902"/>
    <n v="4571"/>
  </r>
  <r>
    <d v="2023-10-22T20:00:00"/>
    <x v="1024"/>
    <n v="12605"/>
    <n v="4571"/>
  </r>
  <r>
    <d v="2023-10-22T21:00:00"/>
    <x v="1024"/>
    <n v="11247"/>
    <n v="4571"/>
  </r>
  <r>
    <d v="2023-10-22T22:00:00"/>
    <x v="1024"/>
    <n v="10218"/>
    <n v="4571"/>
  </r>
  <r>
    <d v="2023-10-22T23:00:00"/>
    <x v="1024"/>
    <n v="9666"/>
    <n v="4571"/>
  </r>
  <r>
    <d v="2023-10-23T00:00:00"/>
    <x v="1025"/>
    <n v="9946"/>
    <n v="4874"/>
  </r>
  <r>
    <d v="2023-10-23T01:00:00"/>
    <x v="1025"/>
    <n v="10006"/>
    <n v="4874"/>
  </r>
  <r>
    <d v="2023-10-23T02:00:00"/>
    <x v="1025"/>
    <n v="10128"/>
    <n v="4874"/>
  </r>
  <r>
    <d v="2023-10-23T03:00:00"/>
    <x v="1025"/>
    <n v="10011"/>
    <n v="4874"/>
  </r>
  <r>
    <d v="2023-10-23T04:00:00"/>
    <x v="1025"/>
    <n v="9873"/>
    <n v="4874"/>
  </r>
  <r>
    <d v="2023-10-23T05:00:00"/>
    <x v="1025"/>
    <n v="10541"/>
    <n v="4874"/>
  </r>
  <r>
    <d v="2023-10-23T06:00:00"/>
    <x v="1025"/>
    <n v="1429"/>
    <n v="4874"/>
  </r>
  <r>
    <d v="2023-10-23T07:00:00"/>
    <x v="1025"/>
    <n v="1775"/>
    <n v="4874"/>
  </r>
  <r>
    <d v="2023-10-23T08:00:00"/>
    <x v="1025"/>
    <n v="19839"/>
    <n v="4874"/>
  </r>
  <r>
    <d v="2023-10-23T09:00:00"/>
    <x v="1025"/>
    <n v="15165"/>
    <n v="4874"/>
  </r>
  <r>
    <d v="2023-10-23T10:00:00"/>
    <x v="1025"/>
    <n v="12807"/>
    <n v="4874"/>
  </r>
  <r>
    <d v="2023-10-23T11:00:00"/>
    <x v="1025"/>
    <n v="10903"/>
    <n v="4874"/>
  </r>
  <r>
    <d v="2023-10-23T12:00:00"/>
    <x v="1025"/>
    <n v="10226"/>
    <n v="4874"/>
  </r>
  <r>
    <d v="2023-10-23T13:00:00"/>
    <x v="1025"/>
    <n v="10322"/>
    <n v="4874"/>
  </r>
  <r>
    <d v="2023-10-23T14:00:00"/>
    <x v="1025"/>
    <n v="1070"/>
    <n v="4874"/>
  </r>
  <r>
    <d v="2023-10-23T15:00:00"/>
    <x v="1025"/>
    <n v="12872"/>
    <n v="4874"/>
  </r>
  <r>
    <d v="2023-10-23T16:00:00"/>
    <x v="1025"/>
    <n v="13867"/>
    <n v="4874"/>
  </r>
  <r>
    <d v="2023-10-23T17:00:00"/>
    <x v="1025"/>
    <n v="15497"/>
    <n v="4874"/>
  </r>
  <r>
    <d v="2023-10-23T18:00:00"/>
    <x v="1025"/>
    <n v="16519"/>
    <n v="4874"/>
  </r>
  <r>
    <d v="2023-10-23T19:00:00"/>
    <x v="1025"/>
    <n v="1559"/>
    <n v="4874"/>
  </r>
  <r>
    <d v="2023-10-23T20:00:00"/>
    <x v="1025"/>
    <n v="12733"/>
    <n v="4874"/>
  </r>
  <r>
    <d v="2023-10-23T21:00:00"/>
    <x v="1025"/>
    <n v="10402"/>
    <n v="4874"/>
  </r>
  <r>
    <d v="2023-10-23T22:00:00"/>
    <x v="1025"/>
    <n v="10795"/>
    <n v="4874"/>
  </r>
  <r>
    <d v="2023-10-23T23:00:00"/>
    <x v="1025"/>
    <n v="9276"/>
    <n v="4874"/>
  </r>
  <r>
    <d v="2023-10-24T00:00:00"/>
    <x v="1026"/>
    <n v="10133"/>
    <n v="4835"/>
  </r>
  <r>
    <d v="2023-10-24T01:00:00"/>
    <x v="1026"/>
    <n v="9721"/>
    <n v="4835"/>
  </r>
  <r>
    <d v="2023-10-24T02:00:00"/>
    <x v="1026"/>
    <n v="9454"/>
    <n v="4835"/>
  </r>
  <r>
    <d v="2023-10-24T03:00:00"/>
    <x v="1026"/>
    <n v="8946"/>
    <n v="4835"/>
  </r>
  <r>
    <d v="2023-10-24T04:00:00"/>
    <x v="1026"/>
    <n v="9027"/>
    <n v="4835"/>
  </r>
  <r>
    <d v="2023-10-24T05:00:00"/>
    <x v="1026"/>
    <n v="948"/>
    <n v="4835"/>
  </r>
  <r>
    <d v="2023-10-24T06:00:00"/>
    <x v="1026"/>
    <n v="10165"/>
    <n v="4835"/>
  </r>
  <r>
    <d v="2023-10-24T07:00:00"/>
    <x v="1026"/>
    <n v="12012"/>
    <n v="4835"/>
  </r>
  <r>
    <d v="2023-10-24T08:00:00"/>
    <x v="1026"/>
    <n v="13072"/>
    <n v="4835"/>
  </r>
  <r>
    <d v="2023-10-24T09:00:00"/>
    <x v="1026"/>
    <n v="13635"/>
    <n v="4835"/>
  </r>
  <r>
    <d v="2023-10-24T10:00:00"/>
    <x v="1026"/>
    <n v="12837"/>
    <n v="4835"/>
  </r>
  <r>
    <d v="2023-10-24T11:00:00"/>
    <x v="1026"/>
    <n v="1250"/>
    <n v="4835"/>
  </r>
  <r>
    <d v="2023-10-24T12:00:00"/>
    <x v="1026"/>
    <n v="11899"/>
    <n v="4835"/>
  </r>
  <r>
    <d v="2023-10-24T13:00:00"/>
    <x v="1026"/>
    <n v="11254"/>
    <n v="4835"/>
  </r>
  <r>
    <d v="2023-10-24T14:00:00"/>
    <x v="1026"/>
    <n v="1154"/>
    <n v="4835"/>
  </r>
  <r>
    <d v="2023-10-24T15:00:00"/>
    <x v="1026"/>
    <n v="13217"/>
    <n v="4835"/>
  </r>
  <r>
    <d v="2023-10-24T16:00:00"/>
    <x v="1026"/>
    <n v="12916"/>
    <n v="4835"/>
  </r>
  <r>
    <d v="2023-10-24T17:00:00"/>
    <x v="1026"/>
    <n v="1400"/>
    <n v="4835"/>
  </r>
  <r>
    <d v="2023-10-24T18:00:00"/>
    <x v="1026"/>
    <n v="14987"/>
    <n v="4835"/>
  </r>
  <r>
    <d v="2023-10-24T19:00:00"/>
    <x v="1026"/>
    <n v="15407"/>
    <n v="4835"/>
  </r>
  <r>
    <d v="2023-10-24T20:00:00"/>
    <x v="1026"/>
    <n v="13345"/>
    <n v="4835"/>
  </r>
  <r>
    <d v="2023-10-24T21:00:00"/>
    <x v="1026"/>
    <n v="11931"/>
    <n v="4835"/>
  </r>
  <r>
    <d v="2023-10-24T22:00:00"/>
    <x v="1026"/>
    <n v="1141"/>
    <n v="4835"/>
  </r>
  <r>
    <d v="2023-10-24T23:00:00"/>
    <x v="1026"/>
    <n v="10278"/>
    <n v="4835"/>
  </r>
  <r>
    <d v="2023-10-25T00:00:00"/>
    <x v="1027"/>
    <n v="9907"/>
    <n v="4817"/>
  </r>
  <r>
    <d v="2023-10-25T01:00:00"/>
    <x v="1027"/>
    <n v="9456"/>
    <n v="4817"/>
  </r>
  <r>
    <d v="2023-10-25T02:00:00"/>
    <x v="1027"/>
    <n v="8943"/>
    <n v="4817"/>
  </r>
  <r>
    <d v="2023-10-25T03:00:00"/>
    <x v="1027"/>
    <n v="8606"/>
    <n v="4817"/>
  </r>
  <r>
    <d v="2023-10-25T04:00:00"/>
    <x v="1027"/>
    <n v="9054"/>
    <n v="4817"/>
  </r>
  <r>
    <d v="2023-10-25T05:00:00"/>
    <x v="1027"/>
    <n v="9699"/>
    <n v="4817"/>
  </r>
  <r>
    <d v="2023-10-25T06:00:00"/>
    <x v="1027"/>
    <n v="1255"/>
    <n v="4817"/>
  </r>
  <r>
    <d v="2023-10-25T07:00:00"/>
    <x v="1027"/>
    <n v="15016"/>
    <n v="4817"/>
  </r>
  <r>
    <d v="2023-10-25T08:00:00"/>
    <x v="1027"/>
    <n v="15287"/>
    <n v="4817"/>
  </r>
  <r>
    <d v="2023-10-25T09:00:00"/>
    <x v="1027"/>
    <n v="14049"/>
    <n v="4817"/>
  </r>
  <r>
    <d v="2023-10-25T10:00:00"/>
    <x v="1027"/>
    <n v="13002"/>
    <n v="4817"/>
  </r>
  <r>
    <d v="2023-10-25T11:00:00"/>
    <x v="1027"/>
    <n v="12499"/>
    <n v="4817"/>
  </r>
  <r>
    <d v="2023-10-25T12:00:00"/>
    <x v="1027"/>
    <n v="11738"/>
    <n v="4817"/>
  </r>
  <r>
    <d v="2023-10-25T13:00:00"/>
    <x v="1027"/>
    <n v="11562"/>
    <n v="4817"/>
  </r>
  <r>
    <d v="2023-10-25T14:00:00"/>
    <x v="1027"/>
    <n v="12447"/>
    <n v="4817"/>
  </r>
  <r>
    <d v="2023-10-25T15:00:00"/>
    <x v="1027"/>
    <n v="13813"/>
    <n v="4817"/>
  </r>
  <r>
    <d v="2023-10-25T16:00:00"/>
    <x v="1027"/>
    <n v="14751"/>
    <n v="4817"/>
  </r>
  <r>
    <d v="2023-10-25T17:00:00"/>
    <x v="1027"/>
    <n v="15373"/>
    <n v="4817"/>
  </r>
  <r>
    <d v="2023-10-25T18:00:00"/>
    <x v="1027"/>
    <n v="15462"/>
    <n v="4817"/>
  </r>
  <r>
    <d v="2023-10-25T19:00:00"/>
    <x v="1027"/>
    <n v="15771"/>
    <n v="4817"/>
  </r>
  <r>
    <d v="2023-10-25T20:00:00"/>
    <x v="1027"/>
    <n v="13708"/>
    <n v="4817"/>
  </r>
  <r>
    <d v="2023-10-25T21:00:00"/>
    <x v="1027"/>
    <n v="12355"/>
    <n v="4817"/>
  </r>
  <r>
    <d v="2023-10-25T22:00:00"/>
    <x v="1027"/>
    <n v="12006"/>
    <n v="4817"/>
  </r>
  <r>
    <d v="2023-10-25T23:00:00"/>
    <x v="1027"/>
    <n v="1128"/>
    <n v="4817"/>
  </r>
  <r>
    <d v="2023-10-26T00:00:00"/>
    <x v="1028"/>
    <n v="8948"/>
    <n v="4789"/>
  </r>
  <r>
    <d v="2023-10-26T01:00:00"/>
    <x v="1028"/>
    <n v="8991"/>
    <n v="4789"/>
  </r>
  <r>
    <d v="2023-10-26T02:00:00"/>
    <x v="1028"/>
    <n v="8749"/>
    <n v="4789"/>
  </r>
  <r>
    <d v="2023-10-26T03:00:00"/>
    <x v="1028"/>
    <n v="8704"/>
    <n v="4789"/>
  </r>
  <r>
    <d v="2023-10-26T04:00:00"/>
    <x v="1028"/>
    <n v="8992"/>
    <n v="4789"/>
  </r>
  <r>
    <d v="2023-10-26T05:00:00"/>
    <x v="1028"/>
    <n v="1000"/>
    <n v="4789"/>
  </r>
  <r>
    <d v="2023-10-26T06:00:00"/>
    <x v="1028"/>
    <n v="11708"/>
    <n v="4789"/>
  </r>
  <r>
    <d v="2023-10-26T07:00:00"/>
    <x v="1028"/>
    <n v="13366"/>
    <n v="4789"/>
  </r>
  <r>
    <d v="2023-10-26T08:00:00"/>
    <x v="1028"/>
    <n v="14385"/>
    <n v="4789"/>
  </r>
  <r>
    <d v="2023-10-26T09:00:00"/>
    <x v="1028"/>
    <n v="1490"/>
    <n v="4789"/>
  </r>
  <r>
    <d v="2023-10-26T10:00:00"/>
    <x v="1028"/>
    <n v="14637"/>
    <n v="4789"/>
  </r>
  <r>
    <d v="2023-10-26T11:00:00"/>
    <x v="1028"/>
    <n v="1400"/>
    <n v="4789"/>
  </r>
  <r>
    <d v="2023-10-26T12:00:00"/>
    <x v="1028"/>
    <n v="13111"/>
    <n v="4789"/>
  </r>
  <r>
    <d v="2023-10-26T13:00:00"/>
    <x v="1028"/>
    <n v="12009"/>
    <n v="4789"/>
  </r>
  <r>
    <d v="2023-10-26T14:00:00"/>
    <x v="1028"/>
    <n v="1196"/>
    <n v="4789"/>
  </r>
  <r>
    <d v="2023-10-26T15:00:00"/>
    <x v="1028"/>
    <n v="12001"/>
    <n v="4789"/>
  </r>
  <r>
    <d v="2023-10-26T16:00:00"/>
    <x v="1028"/>
    <n v="13114"/>
    <n v="4789"/>
  </r>
  <r>
    <d v="2023-10-26T17:00:00"/>
    <x v="1028"/>
    <n v="14291"/>
    <n v="4789"/>
  </r>
  <r>
    <d v="2023-10-26T18:00:00"/>
    <x v="1028"/>
    <n v="15095"/>
    <n v="4789"/>
  </r>
  <r>
    <d v="2023-10-26T19:00:00"/>
    <x v="1028"/>
    <n v="15099"/>
    <n v="4789"/>
  </r>
  <r>
    <d v="2023-10-26T20:00:00"/>
    <x v="1028"/>
    <n v="13072"/>
    <n v="4789"/>
  </r>
  <r>
    <d v="2023-10-26T21:00:00"/>
    <x v="1028"/>
    <n v="11906"/>
    <n v="4789"/>
  </r>
  <r>
    <d v="2023-10-26T22:00:00"/>
    <x v="1028"/>
    <n v="11706"/>
    <n v="4789"/>
  </r>
  <r>
    <d v="2023-10-26T23:00:00"/>
    <x v="1028"/>
    <n v="10485"/>
    <n v="4789"/>
  </r>
  <r>
    <d v="2023-10-27T00:00:00"/>
    <x v="1029"/>
    <n v="10456"/>
    <n v="4708"/>
  </r>
  <r>
    <d v="2023-10-27T01:00:00"/>
    <x v="1029"/>
    <n v="9733"/>
    <n v="4708"/>
  </r>
  <r>
    <d v="2023-10-27T02:00:00"/>
    <x v="1029"/>
    <n v="9511"/>
    <n v="4708"/>
  </r>
  <r>
    <d v="2023-10-27T03:00:00"/>
    <x v="1029"/>
    <n v="950"/>
    <n v="4708"/>
  </r>
  <r>
    <d v="2023-10-27T04:00:00"/>
    <x v="1029"/>
    <n v="9915"/>
    <n v="4708"/>
  </r>
  <r>
    <d v="2023-10-27T05:00:00"/>
    <x v="1029"/>
    <n v="10458"/>
    <n v="4708"/>
  </r>
  <r>
    <d v="2023-10-27T06:00:00"/>
    <x v="1029"/>
    <n v="12261"/>
    <n v="4708"/>
  </r>
  <r>
    <d v="2023-10-27T07:00:00"/>
    <x v="1029"/>
    <n v="14328"/>
    <n v="4708"/>
  </r>
  <r>
    <d v="2023-10-27T08:00:00"/>
    <x v="1029"/>
    <n v="15455"/>
    <n v="4708"/>
  </r>
  <r>
    <d v="2023-10-27T09:00:00"/>
    <x v="1029"/>
    <n v="1527"/>
    <n v="4708"/>
  </r>
  <r>
    <d v="2023-10-27T10:00:00"/>
    <x v="1029"/>
    <n v="14519"/>
    <n v="4708"/>
  </r>
  <r>
    <d v="2023-10-27T11:00:00"/>
    <x v="1029"/>
    <n v="13829"/>
    <n v="4708"/>
  </r>
  <r>
    <d v="2023-10-27T12:00:00"/>
    <x v="1029"/>
    <n v="12239"/>
    <n v="4708"/>
  </r>
  <r>
    <d v="2023-10-27T13:00:00"/>
    <x v="1029"/>
    <n v="1098"/>
    <n v="4708"/>
  </r>
  <r>
    <d v="2023-10-27T14:00:00"/>
    <x v="1029"/>
    <n v="10157"/>
    <n v="4708"/>
  </r>
  <r>
    <d v="2023-10-27T15:00:00"/>
    <x v="1029"/>
    <n v="10768"/>
    <n v="4708"/>
  </r>
  <r>
    <d v="2023-10-27T16:00:00"/>
    <x v="1029"/>
    <n v="12641"/>
    <n v="4708"/>
  </r>
  <r>
    <d v="2023-10-27T17:00:00"/>
    <x v="1029"/>
    <n v="12836"/>
    <n v="4708"/>
  </r>
  <r>
    <d v="2023-10-27T18:00:00"/>
    <x v="1029"/>
    <n v="13982"/>
    <n v="4708"/>
  </r>
  <r>
    <d v="2023-10-27T19:00:00"/>
    <x v="1029"/>
    <n v="14054"/>
    <n v="4708"/>
  </r>
  <r>
    <d v="2023-10-27T20:00:00"/>
    <x v="1029"/>
    <n v="12089"/>
    <n v="4708"/>
  </r>
  <r>
    <d v="2023-10-27T21:00:00"/>
    <x v="1029"/>
    <n v="10005"/>
    <n v="4708"/>
  </r>
  <r>
    <d v="2023-10-27T22:00:00"/>
    <x v="1029"/>
    <n v="9684"/>
    <n v="4708"/>
  </r>
  <r>
    <d v="2023-10-27T23:00:00"/>
    <x v="1029"/>
    <n v="937"/>
    <n v="4708"/>
  </r>
  <r>
    <d v="2023-10-28T00:00:00"/>
    <x v="1030"/>
    <n v="846"/>
    <n v="4708"/>
  </r>
  <r>
    <d v="2023-10-28T01:00:00"/>
    <x v="1030"/>
    <n v="6861"/>
    <n v="4708"/>
  </r>
  <r>
    <d v="2023-10-28T02:00:00"/>
    <x v="1030"/>
    <n v="6459"/>
    <n v="4708"/>
  </r>
  <r>
    <d v="2023-10-28T03:00:00"/>
    <x v="1030"/>
    <n v="550"/>
    <n v="4708"/>
  </r>
  <r>
    <d v="2023-10-28T04:00:00"/>
    <x v="1030"/>
    <n v="6051"/>
    <n v="4708"/>
  </r>
  <r>
    <d v="2023-10-28T05:00:00"/>
    <x v="1030"/>
    <n v="6901"/>
    <n v="4708"/>
  </r>
  <r>
    <d v="2023-10-28T06:00:00"/>
    <x v="1030"/>
    <n v="6647"/>
    <n v="4708"/>
  </r>
  <r>
    <d v="2023-10-28T07:00:00"/>
    <x v="1030"/>
    <n v="799"/>
    <n v="4708"/>
  </r>
  <r>
    <d v="2023-10-28T08:00:00"/>
    <x v="1030"/>
    <n v="9069"/>
    <n v="4708"/>
  </r>
  <r>
    <d v="2023-10-28T09:00:00"/>
    <x v="1030"/>
    <n v="895"/>
    <n v="4708"/>
  </r>
  <r>
    <d v="2023-10-28T10:00:00"/>
    <x v="1030"/>
    <n v="8701"/>
    <n v="4708"/>
  </r>
  <r>
    <d v="2023-10-28T11:00:00"/>
    <x v="1030"/>
    <n v="6979"/>
    <n v="4708"/>
  </r>
  <r>
    <d v="2023-10-28T12:00:00"/>
    <x v="1030"/>
    <n v="6986"/>
    <n v="4708"/>
  </r>
  <r>
    <d v="2023-10-28T13:00:00"/>
    <x v="1030"/>
    <n v="679"/>
    <n v="4708"/>
  </r>
  <r>
    <d v="2023-10-28T14:00:00"/>
    <x v="1030"/>
    <n v="7391"/>
    <n v="4708"/>
  </r>
  <r>
    <d v="2023-10-28T15:00:00"/>
    <x v="1030"/>
    <n v="870"/>
    <n v="4708"/>
  </r>
  <r>
    <d v="2023-10-28T16:00:00"/>
    <x v="1030"/>
    <n v="11202"/>
    <n v="4708"/>
  </r>
  <r>
    <d v="2023-10-28T17:00:00"/>
    <x v="1030"/>
    <n v="1398"/>
    <n v="4708"/>
  </r>
  <r>
    <d v="2023-10-28T18:00:00"/>
    <x v="1030"/>
    <n v="14896"/>
    <n v="4708"/>
  </r>
  <r>
    <d v="2023-10-28T19:00:00"/>
    <x v="1030"/>
    <n v="11883"/>
    <n v="4708"/>
  </r>
  <r>
    <d v="2023-10-28T20:00:00"/>
    <x v="1030"/>
    <n v="9035"/>
    <n v="4708"/>
  </r>
  <r>
    <d v="2023-10-28T21:00:00"/>
    <x v="1030"/>
    <n v="8351"/>
    <n v="4708"/>
  </r>
  <r>
    <d v="2023-10-28T22:00:00"/>
    <x v="1030"/>
    <n v="7548"/>
    <n v="4708"/>
  </r>
  <r>
    <d v="2023-10-28T23:00:00"/>
    <x v="1030"/>
    <n v="4748"/>
    <n v="4708"/>
  </r>
  <r>
    <d v="2023-10-29T00:00:00"/>
    <x v="1031"/>
    <n v="1405"/>
    <n v="4708"/>
  </r>
  <r>
    <d v="2023-10-29T01:00:00"/>
    <x v="1031"/>
    <n v="96"/>
    <n v="4708"/>
  </r>
  <r>
    <d v="2023-10-29T02:00:00"/>
    <x v="1031"/>
    <n v="1"/>
    <n v="4708"/>
  </r>
  <r>
    <d v="2023-10-29T02:00:00"/>
    <x v="1031"/>
    <n v="2"/>
    <n v="4708"/>
  </r>
  <r>
    <d v="2023-10-29T03:00:00"/>
    <x v="1031"/>
    <n v="-24"/>
    <n v="4708"/>
  </r>
  <r>
    <d v="2023-10-29T04:00:00"/>
    <x v="1031"/>
    <n v="-28"/>
    <n v="4708"/>
  </r>
  <r>
    <d v="2023-10-29T05:00:00"/>
    <x v="1031"/>
    <n v="-39"/>
    <n v="4708"/>
  </r>
  <r>
    <d v="2023-10-29T06:00:00"/>
    <x v="1031"/>
    <n v="-36"/>
    <n v="4708"/>
  </r>
  <r>
    <d v="2023-10-29T07:00:00"/>
    <x v="1031"/>
    <n v="-7"/>
    <n v="4708"/>
  </r>
  <r>
    <d v="2023-10-29T08:00:00"/>
    <x v="1031"/>
    <n v="1"/>
    <n v="4708"/>
  </r>
  <r>
    <d v="2023-10-29T09:00:00"/>
    <x v="1031"/>
    <n v="0"/>
    <n v="4708"/>
  </r>
  <r>
    <d v="2023-10-29T10:00:00"/>
    <x v="1031"/>
    <n v="-21"/>
    <n v="4708"/>
  </r>
  <r>
    <d v="2023-10-29T11:00:00"/>
    <x v="1031"/>
    <n v="-8"/>
    <n v="4708"/>
  </r>
  <r>
    <d v="2023-10-29T12:00:00"/>
    <x v="1031"/>
    <n v="-3"/>
    <n v="4708"/>
  </r>
  <r>
    <d v="2023-10-29T13:00:00"/>
    <x v="1031"/>
    <n v="61"/>
    <n v="4708"/>
  </r>
  <r>
    <d v="2023-10-29T14:00:00"/>
    <x v="1031"/>
    <n v="1003"/>
    <n v="4708"/>
  </r>
  <r>
    <d v="2023-10-29T15:00:00"/>
    <x v="1031"/>
    <n v="4003"/>
    <n v="4708"/>
  </r>
  <r>
    <d v="2023-10-29T16:00:00"/>
    <x v="1031"/>
    <n v="7692"/>
    <n v="4708"/>
  </r>
  <r>
    <d v="2023-10-29T17:00:00"/>
    <x v="1031"/>
    <n v="839"/>
    <n v="4708"/>
  </r>
  <r>
    <d v="2023-10-29T18:00:00"/>
    <x v="1031"/>
    <n v="7698"/>
    <n v="4708"/>
  </r>
  <r>
    <d v="2023-10-29T19:00:00"/>
    <x v="1031"/>
    <n v="6737"/>
    <n v="4708"/>
  </r>
  <r>
    <d v="2023-10-29T20:00:00"/>
    <x v="1031"/>
    <n v="6216"/>
    <n v="4708"/>
  </r>
  <r>
    <d v="2023-10-29T21:00:00"/>
    <x v="1031"/>
    <n v="5402"/>
    <n v="4708"/>
  </r>
  <r>
    <d v="2023-10-29T22:00:00"/>
    <x v="1031"/>
    <n v="5194"/>
    <n v="4708"/>
  </r>
  <r>
    <d v="2023-10-29T23:00:00"/>
    <x v="1031"/>
    <n v="3841"/>
    <n v="4708"/>
  </r>
  <r>
    <d v="2023-10-30T00:00:00"/>
    <x v="1032"/>
    <n v="80"/>
    <n v="4783"/>
  </r>
  <r>
    <d v="2023-10-30T01:00:00"/>
    <x v="1032"/>
    <n v="817"/>
    <n v="4783"/>
  </r>
  <r>
    <d v="2023-10-30T02:00:00"/>
    <x v="1032"/>
    <n v="836"/>
    <n v="4783"/>
  </r>
  <r>
    <d v="2023-10-30T03:00:00"/>
    <x v="1032"/>
    <n v="1002"/>
    <n v="4783"/>
  </r>
  <r>
    <d v="2023-10-30T04:00:00"/>
    <x v="1032"/>
    <n v="1478"/>
    <n v="4783"/>
  </r>
  <r>
    <d v="2023-10-30T05:00:00"/>
    <x v="1032"/>
    <n v="2516"/>
    <n v="4783"/>
  </r>
  <r>
    <d v="2023-10-30T06:00:00"/>
    <x v="1032"/>
    <n v="8029"/>
    <n v="4783"/>
  </r>
  <r>
    <d v="2023-10-30T07:00:00"/>
    <x v="1032"/>
    <n v="10591"/>
    <n v="4783"/>
  </r>
  <r>
    <d v="2023-10-30T08:00:00"/>
    <x v="1032"/>
    <n v="1110"/>
    <n v="4783"/>
  </r>
  <r>
    <d v="2023-10-30T09:00:00"/>
    <x v="1032"/>
    <n v="1030"/>
    <n v="4783"/>
  </r>
  <r>
    <d v="2023-10-30T10:00:00"/>
    <x v="1032"/>
    <n v="900"/>
    <n v="4783"/>
  </r>
  <r>
    <d v="2023-10-30T11:00:00"/>
    <x v="1032"/>
    <n v="9617"/>
    <n v="4783"/>
  </r>
  <r>
    <d v="2023-10-30T12:00:00"/>
    <x v="1032"/>
    <n v="10254"/>
    <n v="4783"/>
  </r>
  <r>
    <d v="2023-10-30T13:00:00"/>
    <x v="1032"/>
    <n v="11462"/>
    <n v="4783"/>
  </r>
  <r>
    <d v="2023-10-30T14:00:00"/>
    <x v="1032"/>
    <n v="12398"/>
    <n v="4783"/>
  </r>
  <r>
    <d v="2023-10-30T15:00:00"/>
    <x v="1032"/>
    <n v="13945"/>
    <n v="4783"/>
  </r>
  <r>
    <d v="2023-10-30T16:00:00"/>
    <x v="1032"/>
    <n v="14493"/>
    <n v="4783"/>
  </r>
  <r>
    <d v="2023-10-30T17:00:00"/>
    <x v="1032"/>
    <n v="16584"/>
    <n v="4783"/>
  </r>
  <r>
    <d v="2023-10-30T18:00:00"/>
    <x v="1032"/>
    <n v="1710"/>
    <n v="4783"/>
  </r>
  <r>
    <d v="2023-10-30T19:00:00"/>
    <x v="1032"/>
    <n v="1511"/>
    <n v="4783"/>
  </r>
  <r>
    <d v="2023-10-30T20:00:00"/>
    <x v="1032"/>
    <n v="12902"/>
    <n v="4783"/>
  </r>
  <r>
    <d v="2023-10-30T21:00:00"/>
    <x v="1032"/>
    <n v="11727"/>
    <n v="4783"/>
  </r>
  <r>
    <d v="2023-10-30T22:00:00"/>
    <x v="1032"/>
    <n v="11326"/>
    <n v="4783"/>
  </r>
  <r>
    <d v="2023-10-30T23:00:00"/>
    <x v="1032"/>
    <n v="954"/>
    <n v="4783"/>
  </r>
  <r>
    <d v="2023-10-31T00:00:00"/>
    <x v="1033"/>
    <n v="8605"/>
    <n v="4089"/>
  </r>
  <r>
    <d v="2023-10-31T01:00:00"/>
    <x v="1033"/>
    <n v="792"/>
    <n v="4089"/>
  </r>
  <r>
    <d v="2023-10-31T02:00:00"/>
    <x v="1033"/>
    <n v="7196"/>
    <n v="4089"/>
  </r>
  <r>
    <d v="2023-10-31T03:00:00"/>
    <x v="1033"/>
    <n v="648"/>
    <n v="4089"/>
  </r>
  <r>
    <d v="2023-10-31T04:00:00"/>
    <x v="1033"/>
    <n v="6197"/>
    <n v="4089"/>
  </r>
  <r>
    <d v="2023-10-31T05:00:00"/>
    <x v="1033"/>
    <n v="6977"/>
    <n v="4089"/>
  </r>
  <r>
    <d v="2023-10-31T06:00:00"/>
    <x v="1033"/>
    <n v="8848"/>
    <n v="4089"/>
  </r>
  <r>
    <d v="2023-10-31T07:00:00"/>
    <x v="1033"/>
    <n v="10739"/>
    <n v="4089"/>
  </r>
  <r>
    <d v="2023-10-31T08:00:00"/>
    <x v="1033"/>
    <n v="10802"/>
    <n v="4089"/>
  </r>
  <r>
    <d v="2023-10-31T09:00:00"/>
    <x v="1033"/>
    <n v="1005"/>
    <n v="4089"/>
  </r>
  <r>
    <d v="2023-10-31T10:00:00"/>
    <x v="1033"/>
    <n v="930"/>
    <n v="4089"/>
  </r>
  <r>
    <d v="2023-10-31T11:00:00"/>
    <x v="1033"/>
    <n v="10195"/>
    <n v="4089"/>
  </r>
  <r>
    <d v="2023-10-31T12:00:00"/>
    <x v="1033"/>
    <n v="10149"/>
    <n v="4089"/>
  </r>
  <r>
    <d v="2023-10-31T13:00:00"/>
    <x v="1033"/>
    <n v="9777"/>
    <n v="4089"/>
  </r>
  <r>
    <d v="2023-10-31T14:00:00"/>
    <x v="1033"/>
    <n v="10497"/>
    <n v="4089"/>
  </r>
  <r>
    <d v="2023-10-31T15:00:00"/>
    <x v="1033"/>
    <n v="11751"/>
    <n v="4089"/>
  </r>
  <r>
    <d v="2023-10-31T16:00:00"/>
    <x v="1033"/>
    <n v="13511"/>
    <n v="4089"/>
  </r>
  <r>
    <d v="2023-10-31T17:00:00"/>
    <x v="1033"/>
    <n v="16181"/>
    <n v="4089"/>
  </r>
  <r>
    <d v="2023-10-31T18:00:00"/>
    <x v="1033"/>
    <n v="17204"/>
    <n v="4089"/>
  </r>
  <r>
    <d v="2023-10-31T19:00:00"/>
    <x v="1033"/>
    <n v="15292"/>
    <n v="4089"/>
  </r>
  <r>
    <d v="2023-10-31T20:00:00"/>
    <x v="1033"/>
    <n v="12588"/>
    <n v="4089"/>
  </r>
  <r>
    <d v="2023-10-31T21:00:00"/>
    <x v="1033"/>
    <n v="11592"/>
    <n v="4089"/>
  </r>
  <r>
    <d v="2023-10-31T22:00:00"/>
    <x v="1033"/>
    <n v="10492"/>
    <n v="4089"/>
  </r>
  <r>
    <d v="2023-10-31T23:00:00"/>
    <x v="1033"/>
    <n v="9537"/>
    <n v="4089"/>
  </r>
  <r>
    <d v="2023-11-01T00:00:00"/>
    <x v="1034"/>
    <n v="6537"/>
    <n v="3695"/>
  </r>
  <r>
    <d v="2023-11-01T01:00:00"/>
    <x v="1034"/>
    <n v="6558"/>
    <n v="3695"/>
  </r>
  <r>
    <d v="2023-11-01T02:00:00"/>
    <x v="1034"/>
    <n v="6079"/>
    <n v="3695"/>
  </r>
  <r>
    <d v="2023-11-01T03:00:00"/>
    <x v="1034"/>
    <n v="6074"/>
    <n v="3695"/>
  </r>
  <r>
    <d v="2023-11-01T04:00:00"/>
    <x v="1034"/>
    <n v="5894"/>
    <n v="3695"/>
  </r>
  <r>
    <d v="2023-11-01T05:00:00"/>
    <x v="1034"/>
    <n v="6604"/>
    <n v="3695"/>
  </r>
  <r>
    <d v="2023-11-01T06:00:00"/>
    <x v="1034"/>
    <n v="7897"/>
    <n v="3695"/>
  </r>
  <r>
    <d v="2023-11-01T07:00:00"/>
    <x v="1034"/>
    <n v="8556"/>
    <n v="3695"/>
  </r>
  <r>
    <d v="2023-11-01T08:00:00"/>
    <x v="1034"/>
    <n v="8777"/>
    <n v="3695"/>
  </r>
  <r>
    <d v="2023-11-01T09:00:00"/>
    <x v="1034"/>
    <n v="6923"/>
    <n v="3695"/>
  </r>
  <r>
    <d v="2023-11-01T10:00:00"/>
    <x v="1034"/>
    <n v="590"/>
    <n v="3695"/>
  </r>
  <r>
    <d v="2023-11-01T11:00:00"/>
    <x v="1034"/>
    <n v="514"/>
    <n v="3695"/>
  </r>
  <r>
    <d v="2023-11-01T12:00:00"/>
    <x v="1034"/>
    <n v="4764"/>
    <n v="3695"/>
  </r>
  <r>
    <d v="2023-11-01T13:00:00"/>
    <x v="1034"/>
    <n v="5199"/>
    <n v="3695"/>
  </r>
  <r>
    <d v="2023-11-01T14:00:00"/>
    <x v="1034"/>
    <n v="6407"/>
    <n v="3695"/>
  </r>
  <r>
    <d v="2023-11-01T15:00:00"/>
    <x v="1034"/>
    <n v="8065"/>
    <n v="3695"/>
  </r>
  <r>
    <d v="2023-11-01T16:00:00"/>
    <x v="1034"/>
    <n v="7897"/>
    <n v="3695"/>
  </r>
  <r>
    <d v="2023-11-01T17:00:00"/>
    <x v="1034"/>
    <n v="8495"/>
    <n v="3695"/>
  </r>
  <r>
    <d v="2023-11-01T18:00:00"/>
    <x v="1034"/>
    <n v="795"/>
    <n v="3695"/>
  </r>
  <r>
    <d v="2023-11-01T19:00:00"/>
    <x v="1034"/>
    <n v="6657"/>
    <n v="3695"/>
  </r>
  <r>
    <d v="2023-11-01T20:00:00"/>
    <x v="1034"/>
    <n v="5315"/>
    <n v="3695"/>
  </r>
  <r>
    <d v="2023-11-01T21:00:00"/>
    <x v="1034"/>
    <n v="3951"/>
    <n v="3695"/>
  </r>
  <r>
    <d v="2023-11-01T22:00:00"/>
    <x v="1034"/>
    <n v="3417"/>
    <n v="3695"/>
  </r>
  <r>
    <d v="2023-11-01T23:00:00"/>
    <x v="1034"/>
    <n v="1876"/>
    <n v="3695"/>
  </r>
  <r>
    <d v="2023-11-02T00:00:00"/>
    <x v="1035"/>
    <n v="214"/>
    <n v="4065"/>
  </r>
  <r>
    <d v="2023-11-02T01:00:00"/>
    <x v="1035"/>
    <n v="1697"/>
    <n v="4065"/>
  </r>
  <r>
    <d v="2023-11-02T02:00:00"/>
    <x v="1035"/>
    <n v="1538"/>
    <n v="4065"/>
  </r>
  <r>
    <d v="2023-11-02T03:00:00"/>
    <x v="1035"/>
    <n v="1341"/>
    <n v="4065"/>
  </r>
  <r>
    <d v="2023-11-02T04:00:00"/>
    <x v="1035"/>
    <n v="1449"/>
    <n v="4065"/>
  </r>
  <r>
    <d v="2023-11-02T05:00:00"/>
    <x v="1035"/>
    <n v="2252"/>
    <n v="4065"/>
  </r>
  <r>
    <d v="2023-11-02T06:00:00"/>
    <x v="1035"/>
    <n v="6957"/>
    <n v="4065"/>
  </r>
  <r>
    <d v="2023-11-02T07:00:00"/>
    <x v="1035"/>
    <n v="7501"/>
    <n v="4065"/>
  </r>
  <r>
    <d v="2023-11-02T08:00:00"/>
    <x v="1035"/>
    <n v="7832"/>
    <n v="4065"/>
  </r>
  <r>
    <d v="2023-11-02T09:00:00"/>
    <x v="1035"/>
    <n v="6916"/>
    <n v="4065"/>
  </r>
  <r>
    <d v="2023-11-02T10:00:00"/>
    <x v="1035"/>
    <n v="6008"/>
    <n v="4065"/>
  </r>
  <r>
    <d v="2023-11-02T11:00:00"/>
    <x v="1035"/>
    <n v="6143"/>
    <n v="4065"/>
  </r>
  <r>
    <d v="2023-11-02T12:00:00"/>
    <x v="1035"/>
    <n v="604"/>
    <n v="4065"/>
  </r>
  <r>
    <d v="2023-11-02T13:00:00"/>
    <x v="1035"/>
    <n v="5936"/>
    <n v="4065"/>
  </r>
  <r>
    <d v="2023-11-02T14:00:00"/>
    <x v="1035"/>
    <n v="695"/>
    <n v="4065"/>
  </r>
  <r>
    <d v="2023-11-02T15:00:00"/>
    <x v="1035"/>
    <n v="7608"/>
    <n v="4065"/>
  </r>
  <r>
    <d v="2023-11-02T16:00:00"/>
    <x v="1035"/>
    <n v="7943"/>
    <n v="4065"/>
  </r>
  <r>
    <d v="2023-11-02T17:00:00"/>
    <x v="1035"/>
    <n v="8726"/>
    <n v="4065"/>
  </r>
  <r>
    <d v="2023-11-02T18:00:00"/>
    <x v="1035"/>
    <n v="9795"/>
    <n v="4065"/>
  </r>
  <r>
    <d v="2023-11-02T19:00:00"/>
    <x v="1035"/>
    <n v="9384"/>
    <n v="4065"/>
  </r>
  <r>
    <d v="2023-11-02T20:00:00"/>
    <x v="1035"/>
    <n v="8776"/>
    <n v="4065"/>
  </r>
  <r>
    <d v="2023-11-02T21:00:00"/>
    <x v="1035"/>
    <n v="7595"/>
    <n v="4065"/>
  </r>
  <r>
    <d v="2023-11-02T22:00:00"/>
    <x v="1035"/>
    <n v="7227"/>
    <n v="4065"/>
  </r>
  <r>
    <d v="2023-11-02T23:00:00"/>
    <x v="1035"/>
    <n v="5704"/>
    <n v="4065"/>
  </r>
  <r>
    <d v="2023-11-03T00:00:00"/>
    <x v="1036"/>
    <n v="1517"/>
    <n v="3984"/>
  </r>
  <r>
    <d v="2023-11-03T01:00:00"/>
    <x v="1036"/>
    <n v="1147"/>
    <n v="3984"/>
  </r>
  <r>
    <d v="2023-11-03T02:00:00"/>
    <x v="1036"/>
    <n v="100"/>
    <n v="3984"/>
  </r>
  <r>
    <d v="2023-11-03T03:00:00"/>
    <x v="1036"/>
    <n v="573"/>
    <n v="3984"/>
  </r>
  <r>
    <d v="2023-11-03T04:00:00"/>
    <x v="1036"/>
    <n v="973"/>
    <n v="3984"/>
  </r>
  <r>
    <d v="2023-11-03T05:00:00"/>
    <x v="1036"/>
    <n v="236"/>
    <n v="3984"/>
  </r>
  <r>
    <d v="2023-11-03T06:00:00"/>
    <x v="1036"/>
    <n v="6158"/>
    <n v="3984"/>
  </r>
  <r>
    <d v="2023-11-03T07:00:00"/>
    <x v="1036"/>
    <n v="898"/>
    <n v="3984"/>
  </r>
  <r>
    <d v="2023-11-03T08:00:00"/>
    <x v="1036"/>
    <n v="9502"/>
    <n v="3984"/>
  </r>
  <r>
    <d v="2023-11-03T09:00:00"/>
    <x v="1036"/>
    <n v="8959"/>
    <n v="3984"/>
  </r>
  <r>
    <d v="2023-11-03T10:00:00"/>
    <x v="1036"/>
    <n v="8279"/>
    <n v="3984"/>
  </r>
  <r>
    <d v="2023-11-03T11:00:00"/>
    <x v="1036"/>
    <n v="7136"/>
    <n v="3984"/>
  </r>
  <r>
    <d v="2023-11-03T12:00:00"/>
    <x v="1036"/>
    <n v="6167"/>
    <n v="3984"/>
  </r>
  <r>
    <d v="2023-11-03T13:00:00"/>
    <x v="1036"/>
    <n v="6071"/>
    <n v="3984"/>
  </r>
  <r>
    <d v="2023-11-03T14:00:00"/>
    <x v="1036"/>
    <n v="6472"/>
    <n v="3984"/>
  </r>
  <r>
    <d v="2023-11-03T15:00:00"/>
    <x v="1036"/>
    <n v="6902"/>
    <n v="3984"/>
  </r>
  <r>
    <d v="2023-11-03T16:00:00"/>
    <x v="1036"/>
    <n v="8195"/>
    <n v="3984"/>
  </r>
  <r>
    <d v="2023-11-03T17:00:00"/>
    <x v="1036"/>
    <n v="880"/>
    <n v="3984"/>
  </r>
  <r>
    <d v="2023-11-03T18:00:00"/>
    <x v="1036"/>
    <n v="8925"/>
    <n v="3984"/>
  </r>
  <r>
    <d v="2023-11-03T19:00:00"/>
    <x v="1036"/>
    <n v="8823"/>
    <n v="3984"/>
  </r>
  <r>
    <d v="2023-11-03T20:00:00"/>
    <x v="1036"/>
    <n v="6907"/>
    <n v="3984"/>
  </r>
  <r>
    <d v="2023-11-03T21:00:00"/>
    <x v="1036"/>
    <n v="5313"/>
    <n v="3984"/>
  </r>
  <r>
    <d v="2023-11-03T22:00:00"/>
    <x v="1036"/>
    <n v="4553"/>
    <n v="3984"/>
  </r>
  <r>
    <d v="2023-11-03T23:00:00"/>
    <x v="1036"/>
    <n v="2063"/>
    <n v="3984"/>
  </r>
  <r>
    <d v="2023-11-04T00:00:00"/>
    <x v="1037"/>
    <n v="4572"/>
    <n v="3984"/>
  </r>
  <r>
    <d v="2023-11-04T01:00:00"/>
    <x v="1037"/>
    <n v="3206"/>
    <n v="3984"/>
  </r>
  <r>
    <d v="2023-11-04T02:00:00"/>
    <x v="1037"/>
    <n v="300"/>
    <n v="3984"/>
  </r>
  <r>
    <d v="2023-11-04T03:00:00"/>
    <x v="1037"/>
    <n v="2201"/>
    <n v="3984"/>
  </r>
  <r>
    <d v="2023-11-04T04:00:00"/>
    <x v="1037"/>
    <n v="1919"/>
    <n v="3984"/>
  </r>
  <r>
    <d v="2023-11-04T05:00:00"/>
    <x v="1037"/>
    <n v="154"/>
    <n v="3984"/>
  </r>
  <r>
    <d v="2023-11-04T06:00:00"/>
    <x v="1037"/>
    <n v="1613"/>
    <n v="3984"/>
  </r>
  <r>
    <d v="2023-11-04T07:00:00"/>
    <x v="1037"/>
    <n v="2508"/>
    <n v="3984"/>
  </r>
  <r>
    <d v="2023-11-04T08:00:00"/>
    <x v="1037"/>
    <n v="2585"/>
    <n v="3984"/>
  </r>
  <r>
    <d v="2023-11-04T09:00:00"/>
    <x v="1037"/>
    <n v="200"/>
    <n v="3984"/>
  </r>
  <r>
    <d v="2023-11-04T10:00:00"/>
    <x v="1037"/>
    <n v="1395"/>
    <n v="3984"/>
  </r>
  <r>
    <d v="2023-11-04T11:00:00"/>
    <x v="1037"/>
    <n v="152"/>
    <n v="3984"/>
  </r>
  <r>
    <d v="2023-11-04T12:00:00"/>
    <x v="1037"/>
    <n v="200"/>
    <n v="3984"/>
  </r>
  <r>
    <d v="2023-11-04T13:00:00"/>
    <x v="1037"/>
    <n v="2114"/>
    <n v="3984"/>
  </r>
  <r>
    <d v="2023-11-04T14:00:00"/>
    <x v="1037"/>
    <n v="3079"/>
    <n v="3984"/>
  </r>
  <r>
    <d v="2023-11-04T15:00:00"/>
    <x v="1037"/>
    <n v="4269"/>
    <n v="3984"/>
  </r>
  <r>
    <d v="2023-11-04T16:00:00"/>
    <x v="1037"/>
    <n v="400"/>
    <n v="3984"/>
  </r>
  <r>
    <d v="2023-11-04T17:00:00"/>
    <x v="1037"/>
    <n v="4876"/>
    <n v="3984"/>
  </r>
  <r>
    <d v="2023-11-04T18:00:00"/>
    <x v="1037"/>
    <n v="400"/>
    <n v="3984"/>
  </r>
  <r>
    <d v="2023-11-04T19:00:00"/>
    <x v="1037"/>
    <n v="2961"/>
    <n v="3984"/>
  </r>
  <r>
    <d v="2023-11-04T20:00:00"/>
    <x v="1037"/>
    <n v="1282"/>
    <n v="3984"/>
  </r>
  <r>
    <d v="2023-11-04T21:00:00"/>
    <x v="1037"/>
    <n v="104"/>
    <n v="3984"/>
  </r>
  <r>
    <d v="2023-11-04T22:00:00"/>
    <x v="1037"/>
    <n v="1173"/>
    <n v="3984"/>
  </r>
  <r>
    <d v="2023-11-04T23:00:00"/>
    <x v="1037"/>
    <n v="705"/>
    <n v="3984"/>
  </r>
  <r>
    <d v="2023-11-05T00:00:00"/>
    <x v="1038"/>
    <n v="871"/>
    <n v="3984"/>
  </r>
  <r>
    <d v="2023-11-05T01:00:00"/>
    <x v="1038"/>
    <n v="659"/>
    <n v="3984"/>
  </r>
  <r>
    <d v="2023-11-05T02:00:00"/>
    <x v="1038"/>
    <n v="518"/>
    <n v="3984"/>
  </r>
  <r>
    <d v="2023-11-05T03:00:00"/>
    <x v="1038"/>
    <n v="298"/>
    <n v="3984"/>
  </r>
  <r>
    <d v="2023-11-05T04:00:00"/>
    <x v="1038"/>
    <n v="424"/>
    <n v="3984"/>
  </r>
  <r>
    <d v="2023-11-05T05:00:00"/>
    <x v="1038"/>
    <n v="799"/>
    <n v="3984"/>
  </r>
  <r>
    <d v="2023-11-05T06:00:00"/>
    <x v="1038"/>
    <n v="729"/>
    <n v="3984"/>
  </r>
  <r>
    <d v="2023-11-05T07:00:00"/>
    <x v="1038"/>
    <n v="1129"/>
    <n v="3984"/>
  </r>
  <r>
    <d v="2023-11-05T08:00:00"/>
    <x v="1038"/>
    <n v="1558"/>
    <n v="3984"/>
  </r>
  <r>
    <d v="2023-11-05T09:00:00"/>
    <x v="1038"/>
    <n v="2402"/>
    <n v="3984"/>
  </r>
  <r>
    <d v="2023-11-05T10:00:00"/>
    <x v="1038"/>
    <n v="4747"/>
    <n v="3984"/>
  </r>
  <r>
    <d v="2023-11-05T11:00:00"/>
    <x v="1038"/>
    <n v="4846"/>
    <n v="3984"/>
  </r>
  <r>
    <d v="2023-11-05T12:00:00"/>
    <x v="1038"/>
    <n v="4428"/>
    <n v="3984"/>
  </r>
  <r>
    <d v="2023-11-05T13:00:00"/>
    <x v="1038"/>
    <n v="297"/>
    <n v="3984"/>
  </r>
  <r>
    <d v="2023-11-05T14:00:00"/>
    <x v="1038"/>
    <n v="3815"/>
    <n v="3984"/>
  </r>
  <r>
    <d v="2023-11-05T15:00:00"/>
    <x v="1038"/>
    <n v="5718"/>
    <n v="3984"/>
  </r>
  <r>
    <d v="2023-11-05T16:00:00"/>
    <x v="1038"/>
    <n v="6309"/>
    <n v="3984"/>
  </r>
  <r>
    <d v="2023-11-05T17:00:00"/>
    <x v="1038"/>
    <n v="7495"/>
    <n v="3984"/>
  </r>
  <r>
    <d v="2023-11-05T18:00:00"/>
    <x v="1038"/>
    <n v="7267"/>
    <n v="3984"/>
  </r>
  <r>
    <d v="2023-11-05T19:00:00"/>
    <x v="1038"/>
    <n v="5917"/>
    <n v="3984"/>
  </r>
  <r>
    <d v="2023-11-05T20:00:00"/>
    <x v="1038"/>
    <n v="4648"/>
    <n v="3984"/>
  </r>
  <r>
    <d v="2023-11-05T21:00:00"/>
    <x v="1038"/>
    <n v="2085"/>
    <n v="3984"/>
  </r>
  <r>
    <d v="2023-11-05T22:00:00"/>
    <x v="1038"/>
    <n v="1584"/>
    <n v="3984"/>
  </r>
  <r>
    <d v="2023-11-05T23:00:00"/>
    <x v="1038"/>
    <n v="571"/>
    <n v="3984"/>
  </r>
  <r>
    <d v="2023-11-06T00:00:00"/>
    <x v="1039"/>
    <n v="276"/>
    <n v="4052"/>
  </r>
  <r>
    <d v="2023-11-06T01:00:00"/>
    <x v="1039"/>
    <n v="11"/>
    <n v="4052"/>
  </r>
  <r>
    <d v="2023-11-06T02:00:00"/>
    <x v="1039"/>
    <n v="3"/>
    <n v="4052"/>
  </r>
  <r>
    <d v="2023-11-06T03:00:00"/>
    <x v="1039"/>
    <n v="14"/>
    <n v="4052"/>
  </r>
  <r>
    <d v="2023-11-06T04:00:00"/>
    <x v="1039"/>
    <n v="43"/>
    <n v="4052"/>
  </r>
  <r>
    <d v="2023-11-06T05:00:00"/>
    <x v="1039"/>
    <n v="1693"/>
    <n v="4052"/>
  </r>
  <r>
    <d v="2023-11-06T06:00:00"/>
    <x v="1039"/>
    <n v="7257"/>
    <n v="4052"/>
  </r>
  <r>
    <d v="2023-11-06T07:00:00"/>
    <x v="1039"/>
    <n v="9556"/>
    <n v="4052"/>
  </r>
  <r>
    <d v="2023-11-06T08:00:00"/>
    <x v="1039"/>
    <n v="9593"/>
    <n v="4052"/>
  </r>
  <r>
    <d v="2023-11-06T09:00:00"/>
    <x v="1039"/>
    <n v="7493"/>
    <n v="4052"/>
  </r>
  <r>
    <d v="2023-11-06T10:00:00"/>
    <x v="1039"/>
    <n v="6014"/>
    <n v="4052"/>
  </r>
  <r>
    <d v="2023-11-06T11:00:00"/>
    <x v="1039"/>
    <n v="5629"/>
    <n v="4052"/>
  </r>
  <r>
    <d v="2023-11-06T12:00:00"/>
    <x v="1039"/>
    <n v="5805"/>
    <n v="4052"/>
  </r>
  <r>
    <d v="2023-11-06T13:00:00"/>
    <x v="1039"/>
    <n v="6698"/>
    <n v="4052"/>
  </r>
  <r>
    <d v="2023-11-06T14:00:00"/>
    <x v="1039"/>
    <n v="8029"/>
    <n v="4052"/>
  </r>
  <r>
    <d v="2023-11-06T15:00:00"/>
    <x v="1039"/>
    <n v="10008"/>
    <n v="4052"/>
  </r>
  <r>
    <d v="2023-11-06T16:00:00"/>
    <x v="1039"/>
    <n v="11217"/>
    <n v="4052"/>
  </r>
  <r>
    <d v="2023-11-06T17:00:00"/>
    <x v="1039"/>
    <n v="13767"/>
    <n v="4052"/>
  </r>
  <r>
    <d v="2023-11-06T18:00:00"/>
    <x v="1039"/>
    <n v="15094"/>
    <n v="4052"/>
  </r>
  <r>
    <d v="2023-11-06T19:00:00"/>
    <x v="1039"/>
    <n v="13952"/>
    <n v="4052"/>
  </r>
  <r>
    <d v="2023-11-06T20:00:00"/>
    <x v="1039"/>
    <n v="11112"/>
    <n v="4052"/>
  </r>
  <r>
    <d v="2023-11-06T21:00:00"/>
    <x v="1039"/>
    <n v="10567"/>
    <n v="4052"/>
  </r>
  <r>
    <d v="2023-11-06T22:00:00"/>
    <x v="1039"/>
    <n v="9908"/>
    <n v="4052"/>
  </r>
  <r>
    <d v="2023-11-06T23:00:00"/>
    <x v="1039"/>
    <n v="8774"/>
    <n v="4052"/>
  </r>
  <r>
    <d v="2023-11-07T00:00:00"/>
    <x v="1040"/>
    <n v="789"/>
    <n v="434"/>
  </r>
  <r>
    <d v="2023-11-07T01:00:00"/>
    <x v="1040"/>
    <n v="763"/>
    <n v="434"/>
  </r>
  <r>
    <d v="2023-11-07T02:00:00"/>
    <x v="1040"/>
    <n v="708"/>
    <n v="434"/>
  </r>
  <r>
    <d v="2023-11-07T03:00:00"/>
    <x v="1040"/>
    <n v="6801"/>
    <n v="434"/>
  </r>
  <r>
    <d v="2023-11-07T04:00:00"/>
    <x v="1040"/>
    <n v="7025"/>
    <n v="434"/>
  </r>
  <r>
    <d v="2023-11-07T05:00:00"/>
    <x v="1040"/>
    <n v="8335"/>
    <n v="434"/>
  </r>
  <r>
    <d v="2023-11-07T06:00:00"/>
    <x v="1040"/>
    <n v="10128"/>
    <n v="434"/>
  </r>
  <r>
    <d v="2023-11-07T07:00:00"/>
    <x v="1040"/>
    <n v="13289"/>
    <n v="434"/>
  </r>
  <r>
    <d v="2023-11-07T08:00:00"/>
    <x v="1040"/>
    <n v="13605"/>
    <n v="434"/>
  </r>
  <r>
    <d v="2023-11-07T09:00:00"/>
    <x v="1040"/>
    <n v="11493"/>
    <n v="434"/>
  </r>
  <r>
    <d v="2023-11-07T10:00:00"/>
    <x v="1040"/>
    <n v="9945"/>
    <n v="434"/>
  </r>
  <r>
    <d v="2023-11-07T11:00:00"/>
    <x v="1040"/>
    <n v="8903"/>
    <n v="434"/>
  </r>
  <r>
    <d v="2023-11-07T12:00:00"/>
    <x v="1040"/>
    <n v="8621"/>
    <n v="434"/>
  </r>
  <r>
    <d v="2023-11-07T13:00:00"/>
    <x v="1040"/>
    <n v="8879"/>
    <n v="434"/>
  </r>
  <r>
    <d v="2023-11-07T14:00:00"/>
    <x v="1040"/>
    <n v="9749"/>
    <n v="434"/>
  </r>
  <r>
    <d v="2023-11-07T15:00:00"/>
    <x v="1040"/>
    <n v="10807"/>
    <n v="434"/>
  </r>
  <r>
    <d v="2023-11-07T16:00:00"/>
    <x v="1040"/>
    <n v="1129"/>
    <n v="434"/>
  </r>
  <r>
    <d v="2023-11-07T17:00:00"/>
    <x v="1040"/>
    <n v="13684"/>
    <n v="434"/>
  </r>
  <r>
    <d v="2023-11-07T18:00:00"/>
    <x v="1040"/>
    <n v="14938"/>
    <n v="434"/>
  </r>
  <r>
    <d v="2023-11-07T19:00:00"/>
    <x v="1040"/>
    <n v="13242"/>
    <n v="434"/>
  </r>
  <r>
    <d v="2023-11-07T20:00:00"/>
    <x v="1040"/>
    <n v="10472"/>
    <n v="434"/>
  </r>
  <r>
    <d v="2023-11-07T21:00:00"/>
    <x v="1040"/>
    <n v="9298"/>
    <n v="434"/>
  </r>
  <r>
    <d v="2023-11-07T22:00:00"/>
    <x v="1040"/>
    <n v="8869"/>
    <n v="434"/>
  </r>
  <r>
    <d v="2023-11-07T23:00:00"/>
    <x v="1040"/>
    <n v="7417"/>
    <n v="434"/>
  </r>
  <r>
    <d v="2023-11-08T00:00:00"/>
    <x v="1041"/>
    <n v="706"/>
    <n v="4405"/>
  </r>
  <r>
    <d v="2023-11-08T01:00:00"/>
    <x v="1041"/>
    <n v="7422"/>
    <n v="4405"/>
  </r>
  <r>
    <d v="2023-11-08T02:00:00"/>
    <x v="1041"/>
    <n v="6673"/>
    <n v="4405"/>
  </r>
  <r>
    <d v="2023-11-08T03:00:00"/>
    <x v="1041"/>
    <n v="6198"/>
    <n v="4405"/>
  </r>
  <r>
    <d v="2023-11-08T04:00:00"/>
    <x v="1041"/>
    <n v="6676"/>
    <n v="4405"/>
  </r>
  <r>
    <d v="2023-11-08T05:00:00"/>
    <x v="1041"/>
    <n v="7501"/>
    <n v="4405"/>
  </r>
  <r>
    <d v="2023-11-08T06:00:00"/>
    <x v="1041"/>
    <n v="845"/>
    <n v="4405"/>
  </r>
  <r>
    <d v="2023-11-08T07:00:00"/>
    <x v="1041"/>
    <n v="10762"/>
    <n v="4405"/>
  </r>
  <r>
    <d v="2023-11-08T08:00:00"/>
    <x v="1041"/>
    <n v="11147"/>
    <n v="4405"/>
  </r>
  <r>
    <d v="2023-11-08T09:00:00"/>
    <x v="1041"/>
    <n v="9357"/>
    <n v="4405"/>
  </r>
  <r>
    <d v="2023-11-08T10:00:00"/>
    <x v="1041"/>
    <n v="8476"/>
    <n v="4405"/>
  </r>
  <r>
    <d v="2023-11-08T11:00:00"/>
    <x v="1041"/>
    <n v="7885"/>
    <n v="4405"/>
  </r>
  <r>
    <d v="2023-11-08T12:00:00"/>
    <x v="1041"/>
    <n v="7571"/>
    <n v="4405"/>
  </r>
  <r>
    <d v="2023-11-08T13:00:00"/>
    <x v="1041"/>
    <n v="7608"/>
    <n v="4405"/>
  </r>
  <r>
    <d v="2023-11-08T14:00:00"/>
    <x v="1041"/>
    <n v="8315"/>
    <n v="4405"/>
  </r>
  <r>
    <d v="2023-11-08T15:00:00"/>
    <x v="1041"/>
    <n v="10542"/>
    <n v="4405"/>
  </r>
  <r>
    <d v="2023-11-08T16:00:00"/>
    <x v="1041"/>
    <n v="11681"/>
    <n v="4405"/>
  </r>
  <r>
    <d v="2023-11-08T17:00:00"/>
    <x v="1041"/>
    <n v="11904"/>
    <n v="4405"/>
  </r>
  <r>
    <d v="2023-11-08T18:00:00"/>
    <x v="1041"/>
    <n v="12709"/>
    <n v="4405"/>
  </r>
  <r>
    <d v="2023-11-08T19:00:00"/>
    <x v="1041"/>
    <n v="12095"/>
    <n v="4405"/>
  </r>
  <r>
    <d v="2023-11-08T20:00:00"/>
    <x v="1041"/>
    <n v="10951"/>
    <n v="4405"/>
  </r>
  <r>
    <d v="2023-11-08T21:00:00"/>
    <x v="1041"/>
    <n v="9285"/>
    <n v="4405"/>
  </r>
  <r>
    <d v="2023-11-08T22:00:00"/>
    <x v="1041"/>
    <n v="8299"/>
    <n v="4405"/>
  </r>
  <r>
    <d v="2023-11-08T23:00:00"/>
    <x v="1041"/>
    <n v="677"/>
    <n v="4405"/>
  </r>
  <r>
    <d v="2023-11-09T00:00:00"/>
    <x v="1042"/>
    <n v="7193"/>
    <n v="4244"/>
  </r>
  <r>
    <d v="2023-11-09T01:00:00"/>
    <x v="1042"/>
    <n v="6833"/>
    <n v="4244"/>
  </r>
  <r>
    <d v="2023-11-09T02:00:00"/>
    <x v="1042"/>
    <n v="7004"/>
    <n v="4244"/>
  </r>
  <r>
    <d v="2023-11-09T03:00:00"/>
    <x v="1042"/>
    <n v="728"/>
    <n v="4244"/>
  </r>
  <r>
    <d v="2023-11-09T04:00:00"/>
    <x v="1042"/>
    <n v="7444"/>
    <n v="4244"/>
  </r>
  <r>
    <d v="2023-11-09T05:00:00"/>
    <x v="1042"/>
    <n v="8363"/>
    <n v="4244"/>
  </r>
  <r>
    <d v="2023-11-09T06:00:00"/>
    <x v="1042"/>
    <n v="10961"/>
    <n v="4244"/>
  </r>
  <r>
    <d v="2023-11-09T07:00:00"/>
    <x v="1042"/>
    <n v="12006"/>
    <n v="4244"/>
  </r>
  <r>
    <d v="2023-11-09T08:00:00"/>
    <x v="1042"/>
    <n v="12122"/>
    <n v="4244"/>
  </r>
  <r>
    <d v="2023-11-09T09:00:00"/>
    <x v="1042"/>
    <n v="10969"/>
    <n v="4244"/>
  </r>
  <r>
    <d v="2023-11-09T10:00:00"/>
    <x v="1042"/>
    <n v="10008"/>
    <n v="4244"/>
  </r>
  <r>
    <d v="2023-11-09T11:00:00"/>
    <x v="1042"/>
    <n v="950"/>
    <n v="4244"/>
  </r>
  <r>
    <d v="2023-11-09T12:00:00"/>
    <x v="1042"/>
    <n v="9016"/>
    <n v="4244"/>
  </r>
  <r>
    <d v="2023-11-09T13:00:00"/>
    <x v="1042"/>
    <n v="9232"/>
    <n v="4244"/>
  </r>
  <r>
    <d v="2023-11-09T14:00:00"/>
    <x v="1042"/>
    <n v="10061"/>
    <n v="4244"/>
  </r>
  <r>
    <d v="2023-11-09T15:00:00"/>
    <x v="1042"/>
    <n v="11661"/>
    <n v="4244"/>
  </r>
  <r>
    <d v="2023-11-09T16:00:00"/>
    <x v="1042"/>
    <n v="12701"/>
    <n v="4244"/>
  </r>
  <r>
    <d v="2023-11-09T17:00:00"/>
    <x v="1042"/>
    <n v="1318"/>
    <n v="4244"/>
  </r>
  <r>
    <d v="2023-11-09T18:00:00"/>
    <x v="1042"/>
    <n v="12858"/>
    <n v="4244"/>
  </r>
  <r>
    <d v="2023-11-09T19:00:00"/>
    <x v="1042"/>
    <n v="11212"/>
    <n v="4244"/>
  </r>
  <r>
    <d v="2023-11-09T20:00:00"/>
    <x v="1042"/>
    <n v="9601"/>
    <n v="4244"/>
  </r>
  <r>
    <d v="2023-11-09T21:00:00"/>
    <x v="1042"/>
    <n v="8278"/>
    <n v="4244"/>
  </r>
  <r>
    <d v="2023-11-09T22:00:00"/>
    <x v="1042"/>
    <n v="8404"/>
    <n v="4244"/>
  </r>
  <r>
    <d v="2023-11-09T23:00:00"/>
    <x v="1042"/>
    <n v="7436"/>
    <n v="4244"/>
  </r>
  <r>
    <d v="2023-11-10T00:00:00"/>
    <x v="1043"/>
    <n v="641"/>
    <n v="4345"/>
  </r>
  <r>
    <d v="2023-11-10T01:00:00"/>
    <x v="1043"/>
    <n v="5973"/>
    <n v="4345"/>
  </r>
  <r>
    <d v="2023-11-10T02:00:00"/>
    <x v="1043"/>
    <n v="5374"/>
    <n v="4345"/>
  </r>
  <r>
    <d v="2023-11-10T03:00:00"/>
    <x v="1043"/>
    <n v="4836"/>
    <n v="4345"/>
  </r>
  <r>
    <d v="2023-11-10T04:00:00"/>
    <x v="1043"/>
    <n v="500"/>
    <n v="4345"/>
  </r>
  <r>
    <d v="2023-11-10T05:00:00"/>
    <x v="1043"/>
    <n v="6678"/>
    <n v="4345"/>
  </r>
  <r>
    <d v="2023-11-10T06:00:00"/>
    <x v="1043"/>
    <n v="8418"/>
    <n v="4345"/>
  </r>
  <r>
    <d v="2023-11-10T07:00:00"/>
    <x v="1043"/>
    <n v="10666"/>
    <n v="4345"/>
  </r>
  <r>
    <d v="2023-11-10T08:00:00"/>
    <x v="1043"/>
    <n v="1130"/>
    <n v="4345"/>
  </r>
  <r>
    <d v="2023-11-10T09:00:00"/>
    <x v="1043"/>
    <n v="10848"/>
    <n v="4345"/>
  </r>
  <r>
    <d v="2023-11-10T10:00:00"/>
    <x v="1043"/>
    <n v="9751"/>
    <n v="4345"/>
  </r>
  <r>
    <d v="2023-11-10T11:00:00"/>
    <x v="1043"/>
    <n v="8992"/>
    <n v="4345"/>
  </r>
  <r>
    <d v="2023-11-10T12:00:00"/>
    <x v="1043"/>
    <n v="8482"/>
    <n v="4345"/>
  </r>
  <r>
    <d v="2023-11-10T13:00:00"/>
    <x v="1043"/>
    <n v="8698"/>
    <n v="4345"/>
  </r>
  <r>
    <d v="2023-11-10T14:00:00"/>
    <x v="1043"/>
    <n v="9595"/>
    <n v="4345"/>
  </r>
  <r>
    <d v="2023-11-10T15:00:00"/>
    <x v="1043"/>
    <n v="11198"/>
    <n v="4345"/>
  </r>
  <r>
    <d v="2023-11-10T16:00:00"/>
    <x v="1043"/>
    <n v="1250"/>
    <n v="4345"/>
  </r>
  <r>
    <d v="2023-11-10T17:00:00"/>
    <x v="1043"/>
    <n v="1361"/>
    <n v="4345"/>
  </r>
  <r>
    <d v="2023-11-10T18:00:00"/>
    <x v="1043"/>
    <n v="1351"/>
    <n v="4345"/>
  </r>
  <r>
    <d v="2023-11-10T19:00:00"/>
    <x v="1043"/>
    <n v="12358"/>
    <n v="4345"/>
  </r>
  <r>
    <d v="2023-11-10T20:00:00"/>
    <x v="1043"/>
    <n v="11293"/>
    <n v="4345"/>
  </r>
  <r>
    <d v="2023-11-10T21:00:00"/>
    <x v="1043"/>
    <n v="1051"/>
    <n v="4345"/>
  </r>
  <r>
    <d v="2023-11-10T22:00:00"/>
    <x v="1043"/>
    <n v="10397"/>
    <n v="4345"/>
  </r>
  <r>
    <d v="2023-11-10T23:00:00"/>
    <x v="1043"/>
    <n v="932"/>
    <n v="4345"/>
  </r>
  <r>
    <d v="2023-11-11T00:00:00"/>
    <x v="1044"/>
    <n v="873"/>
    <n v="4345"/>
  </r>
  <r>
    <d v="2023-11-11T01:00:00"/>
    <x v="1044"/>
    <n v="8589"/>
    <n v="4345"/>
  </r>
  <r>
    <d v="2023-11-11T02:00:00"/>
    <x v="1044"/>
    <n v="8588"/>
    <n v="4345"/>
  </r>
  <r>
    <d v="2023-11-11T03:00:00"/>
    <x v="1044"/>
    <n v="8321"/>
    <n v="4345"/>
  </r>
  <r>
    <d v="2023-11-11T04:00:00"/>
    <x v="1044"/>
    <n v="8271"/>
    <n v="4345"/>
  </r>
  <r>
    <d v="2023-11-11T05:00:00"/>
    <x v="1044"/>
    <n v="8544"/>
    <n v="4345"/>
  </r>
  <r>
    <d v="2023-11-11T06:00:00"/>
    <x v="1044"/>
    <n v="863"/>
    <n v="4345"/>
  </r>
  <r>
    <d v="2023-11-11T07:00:00"/>
    <x v="1044"/>
    <n v="880"/>
    <n v="4345"/>
  </r>
  <r>
    <d v="2023-11-11T08:00:00"/>
    <x v="1044"/>
    <n v="920"/>
    <n v="4345"/>
  </r>
  <r>
    <d v="2023-11-11T09:00:00"/>
    <x v="1044"/>
    <n v="9489"/>
    <n v="4345"/>
  </r>
  <r>
    <d v="2023-11-11T10:00:00"/>
    <x v="1044"/>
    <n v="9128"/>
    <n v="4345"/>
  </r>
  <r>
    <d v="2023-11-11T11:00:00"/>
    <x v="1044"/>
    <n v="9022"/>
    <n v="4345"/>
  </r>
  <r>
    <d v="2023-11-11T12:00:00"/>
    <x v="1044"/>
    <n v="8794"/>
    <n v="4345"/>
  </r>
  <r>
    <d v="2023-11-11T13:00:00"/>
    <x v="1044"/>
    <n v="878"/>
    <n v="4345"/>
  </r>
  <r>
    <d v="2023-11-11T14:00:00"/>
    <x v="1044"/>
    <n v="915"/>
    <n v="4345"/>
  </r>
  <r>
    <d v="2023-11-11T15:00:00"/>
    <x v="1044"/>
    <n v="10287"/>
    <n v="4345"/>
  </r>
  <r>
    <d v="2023-11-11T16:00:00"/>
    <x v="1044"/>
    <n v="11572"/>
    <n v="4345"/>
  </r>
  <r>
    <d v="2023-11-11T17:00:00"/>
    <x v="1044"/>
    <n v="12798"/>
    <n v="4345"/>
  </r>
  <r>
    <d v="2023-11-11T18:00:00"/>
    <x v="1044"/>
    <n v="13576"/>
    <n v="4345"/>
  </r>
  <r>
    <d v="2023-11-11T19:00:00"/>
    <x v="1044"/>
    <n v="12447"/>
    <n v="4345"/>
  </r>
  <r>
    <d v="2023-11-11T20:00:00"/>
    <x v="1044"/>
    <n v="11351"/>
    <n v="4345"/>
  </r>
  <r>
    <d v="2023-11-11T21:00:00"/>
    <x v="1044"/>
    <n v="10258"/>
    <n v="4345"/>
  </r>
  <r>
    <d v="2023-11-11T22:00:00"/>
    <x v="1044"/>
    <n v="9238"/>
    <n v="4345"/>
  </r>
  <r>
    <d v="2023-11-11T23:00:00"/>
    <x v="1044"/>
    <n v="8741"/>
    <n v="4345"/>
  </r>
  <r>
    <d v="2023-11-12T00:00:00"/>
    <x v="1045"/>
    <n v="8954"/>
    <n v="4345"/>
  </r>
  <r>
    <d v="2023-11-12T01:00:00"/>
    <x v="1045"/>
    <n v="8536"/>
    <n v="4345"/>
  </r>
  <r>
    <d v="2023-11-12T02:00:00"/>
    <x v="1045"/>
    <n v="8525"/>
    <n v="4345"/>
  </r>
  <r>
    <d v="2023-11-12T03:00:00"/>
    <x v="1045"/>
    <n v="8335"/>
    <n v="4345"/>
  </r>
  <r>
    <d v="2023-11-12T04:00:00"/>
    <x v="1045"/>
    <n v="8413"/>
    <n v="4345"/>
  </r>
  <r>
    <d v="2023-11-12T05:00:00"/>
    <x v="1045"/>
    <n v="8688"/>
    <n v="4345"/>
  </r>
  <r>
    <d v="2023-11-12T06:00:00"/>
    <x v="1045"/>
    <n v="8624"/>
    <n v="4345"/>
  </r>
  <r>
    <d v="2023-11-12T07:00:00"/>
    <x v="1045"/>
    <n v="8661"/>
    <n v="4345"/>
  </r>
  <r>
    <d v="2023-11-12T08:00:00"/>
    <x v="1045"/>
    <n v="8762"/>
    <n v="4345"/>
  </r>
  <r>
    <d v="2023-11-12T09:00:00"/>
    <x v="1045"/>
    <n v="8975"/>
    <n v="4345"/>
  </r>
  <r>
    <d v="2023-11-12T10:00:00"/>
    <x v="1045"/>
    <n v="8861"/>
    <n v="4345"/>
  </r>
  <r>
    <d v="2023-11-12T11:00:00"/>
    <x v="1045"/>
    <n v="8667"/>
    <n v="4345"/>
  </r>
  <r>
    <d v="2023-11-12T12:00:00"/>
    <x v="1045"/>
    <n v="8809"/>
    <n v="4345"/>
  </r>
  <r>
    <d v="2023-11-12T13:00:00"/>
    <x v="1045"/>
    <n v="8902"/>
    <n v="4345"/>
  </r>
  <r>
    <d v="2023-11-12T14:00:00"/>
    <x v="1045"/>
    <n v="9375"/>
    <n v="4345"/>
  </r>
  <r>
    <d v="2023-11-12T15:00:00"/>
    <x v="1045"/>
    <n v="10952"/>
    <n v="4345"/>
  </r>
  <r>
    <d v="2023-11-12T16:00:00"/>
    <x v="1045"/>
    <n v="12381"/>
    <n v="4345"/>
  </r>
  <r>
    <d v="2023-11-12T17:00:00"/>
    <x v="1045"/>
    <n v="13827"/>
    <n v="4345"/>
  </r>
  <r>
    <d v="2023-11-12T18:00:00"/>
    <x v="1045"/>
    <n v="13164"/>
    <n v="4345"/>
  </r>
  <r>
    <d v="2023-11-12T19:00:00"/>
    <x v="1045"/>
    <n v="12541"/>
    <n v="4345"/>
  </r>
  <r>
    <d v="2023-11-12T20:00:00"/>
    <x v="1045"/>
    <n v="1168"/>
    <n v="4345"/>
  </r>
  <r>
    <d v="2023-11-12T21:00:00"/>
    <x v="1045"/>
    <n v="10733"/>
    <n v="4345"/>
  </r>
  <r>
    <d v="2023-11-12T22:00:00"/>
    <x v="1045"/>
    <n v="10014"/>
    <n v="4345"/>
  </r>
  <r>
    <d v="2023-11-12T23:00:00"/>
    <x v="1045"/>
    <n v="8802"/>
    <n v="4345"/>
  </r>
  <r>
    <d v="2023-11-13T00:00:00"/>
    <x v="1046"/>
    <n v="9126"/>
    <n v="4144"/>
  </r>
  <r>
    <d v="2023-11-13T01:00:00"/>
    <x v="1046"/>
    <n v="8682"/>
    <n v="4144"/>
  </r>
  <r>
    <d v="2023-11-13T02:00:00"/>
    <x v="1046"/>
    <n v="870"/>
    <n v="4144"/>
  </r>
  <r>
    <d v="2023-11-13T03:00:00"/>
    <x v="1046"/>
    <n v="8725"/>
    <n v="4144"/>
  </r>
  <r>
    <d v="2023-11-13T04:00:00"/>
    <x v="1046"/>
    <n v="8927"/>
    <n v="4144"/>
  </r>
  <r>
    <d v="2023-11-13T05:00:00"/>
    <x v="1046"/>
    <n v="9326"/>
    <n v="4144"/>
  </r>
  <r>
    <d v="2023-11-13T06:00:00"/>
    <x v="1046"/>
    <n v="1245"/>
    <n v="4144"/>
  </r>
  <r>
    <d v="2023-11-13T07:00:00"/>
    <x v="1046"/>
    <n v="14209"/>
    <n v="4144"/>
  </r>
  <r>
    <d v="2023-11-13T08:00:00"/>
    <x v="1046"/>
    <n v="15179"/>
    <n v="4144"/>
  </r>
  <r>
    <d v="2023-11-13T09:00:00"/>
    <x v="1046"/>
    <n v="13305"/>
    <n v="4144"/>
  </r>
  <r>
    <d v="2023-11-13T10:00:00"/>
    <x v="1046"/>
    <n v="12178"/>
    <n v="4144"/>
  </r>
  <r>
    <d v="2023-11-13T11:00:00"/>
    <x v="1046"/>
    <n v="12301"/>
    <n v="4144"/>
  </r>
  <r>
    <d v="2023-11-13T12:00:00"/>
    <x v="1046"/>
    <n v="12134"/>
    <n v="4144"/>
  </r>
  <r>
    <d v="2023-11-13T13:00:00"/>
    <x v="1046"/>
    <n v="11337"/>
    <n v="4144"/>
  </r>
  <r>
    <d v="2023-11-13T14:00:00"/>
    <x v="1046"/>
    <n v="9644"/>
    <n v="4144"/>
  </r>
  <r>
    <d v="2023-11-13T15:00:00"/>
    <x v="1046"/>
    <n v="8731"/>
    <n v="4144"/>
  </r>
  <r>
    <d v="2023-11-13T16:00:00"/>
    <x v="1046"/>
    <n v="8118"/>
    <n v="4144"/>
  </r>
  <r>
    <d v="2023-11-13T17:00:00"/>
    <x v="1046"/>
    <n v="8227"/>
    <n v="4144"/>
  </r>
  <r>
    <d v="2023-11-13T18:00:00"/>
    <x v="1046"/>
    <n v="8573"/>
    <n v="4144"/>
  </r>
  <r>
    <d v="2023-11-13T19:00:00"/>
    <x v="1046"/>
    <n v="8127"/>
    <n v="4144"/>
  </r>
  <r>
    <d v="2023-11-13T20:00:00"/>
    <x v="1046"/>
    <n v="7494"/>
    <n v="4144"/>
  </r>
  <r>
    <d v="2023-11-13T21:00:00"/>
    <x v="1046"/>
    <n v="6136"/>
    <n v="4144"/>
  </r>
  <r>
    <d v="2023-11-13T22:00:00"/>
    <x v="1046"/>
    <n v="5107"/>
    <n v="4144"/>
  </r>
  <r>
    <d v="2023-11-13T23:00:00"/>
    <x v="1046"/>
    <n v="101"/>
    <n v="4144"/>
  </r>
  <r>
    <d v="2023-11-14T00:00:00"/>
    <x v="1047"/>
    <n v="1007"/>
    <n v="445"/>
  </r>
  <r>
    <d v="2023-11-14T01:00:00"/>
    <x v="1047"/>
    <n v="105"/>
    <n v="445"/>
  </r>
  <r>
    <d v="2023-11-14T02:00:00"/>
    <x v="1047"/>
    <n v="-1"/>
    <n v="445"/>
  </r>
  <r>
    <d v="2023-11-14T03:00:00"/>
    <x v="1047"/>
    <n v="-8"/>
    <n v="445"/>
  </r>
  <r>
    <d v="2023-11-14T04:00:00"/>
    <x v="1047"/>
    <n v="-4"/>
    <n v="445"/>
  </r>
  <r>
    <d v="2023-11-14T05:00:00"/>
    <x v="1047"/>
    <n v="104"/>
    <n v="445"/>
  </r>
  <r>
    <d v="2023-11-14T06:00:00"/>
    <x v="1047"/>
    <n v="466"/>
    <n v="445"/>
  </r>
  <r>
    <d v="2023-11-14T07:00:00"/>
    <x v="1047"/>
    <n v="7691"/>
    <n v="445"/>
  </r>
  <r>
    <d v="2023-11-14T08:00:00"/>
    <x v="1047"/>
    <n v="8217"/>
    <n v="445"/>
  </r>
  <r>
    <d v="2023-11-14T09:00:00"/>
    <x v="1047"/>
    <n v="7786"/>
    <n v="445"/>
  </r>
  <r>
    <d v="2023-11-14T10:00:00"/>
    <x v="1047"/>
    <n v="7262"/>
    <n v="445"/>
  </r>
  <r>
    <d v="2023-11-14T11:00:00"/>
    <x v="1047"/>
    <n v="7282"/>
    <n v="445"/>
  </r>
  <r>
    <d v="2023-11-14T12:00:00"/>
    <x v="1047"/>
    <n v="7506"/>
    <n v="445"/>
  </r>
  <r>
    <d v="2023-11-14T13:00:00"/>
    <x v="1047"/>
    <n v="7509"/>
    <n v="445"/>
  </r>
  <r>
    <d v="2023-11-14T14:00:00"/>
    <x v="1047"/>
    <n v="8101"/>
    <n v="445"/>
  </r>
  <r>
    <d v="2023-11-14T15:00:00"/>
    <x v="1047"/>
    <n v="9006"/>
    <n v="445"/>
  </r>
  <r>
    <d v="2023-11-14T16:00:00"/>
    <x v="1047"/>
    <n v="908"/>
    <n v="445"/>
  </r>
  <r>
    <d v="2023-11-14T17:00:00"/>
    <x v="1047"/>
    <n v="11761"/>
    <n v="445"/>
  </r>
  <r>
    <d v="2023-11-14T18:00:00"/>
    <x v="1047"/>
    <n v="11981"/>
    <n v="445"/>
  </r>
  <r>
    <d v="2023-11-14T19:00:00"/>
    <x v="1047"/>
    <n v="11696"/>
    <n v="445"/>
  </r>
  <r>
    <d v="2023-11-14T20:00:00"/>
    <x v="1047"/>
    <n v="10043"/>
    <n v="445"/>
  </r>
  <r>
    <d v="2023-11-14T21:00:00"/>
    <x v="1047"/>
    <n v="8974"/>
    <n v="445"/>
  </r>
  <r>
    <d v="2023-11-14T22:00:00"/>
    <x v="1047"/>
    <n v="8911"/>
    <n v="445"/>
  </r>
  <r>
    <d v="2023-11-14T23:00:00"/>
    <x v="1047"/>
    <n v="855"/>
    <n v="445"/>
  </r>
  <r>
    <d v="2023-11-15T00:00:00"/>
    <x v="1048"/>
    <n v="811"/>
    <n v="4555"/>
  </r>
  <r>
    <d v="2023-11-15T01:00:00"/>
    <x v="1048"/>
    <n v="7642"/>
    <n v="4555"/>
  </r>
  <r>
    <d v="2023-11-15T02:00:00"/>
    <x v="1048"/>
    <n v="729"/>
    <n v="4555"/>
  </r>
  <r>
    <d v="2023-11-15T03:00:00"/>
    <x v="1048"/>
    <n v="7069"/>
    <n v="4555"/>
  </r>
  <r>
    <d v="2023-11-15T04:00:00"/>
    <x v="1048"/>
    <n v="7445"/>
    <n v="4555"/>
  </r>
  <r>
    <d v="2023-11-15T05:00:00"/>
    <x v="1048"/>
    <n v="8228"/>
    <n v="4555"/>
  </r>
  <r>
    <d v="2023-11-15T06:00:00"/>
    <x v="1048"/>
    <n v="10308"/>
    <n v="4555"/>
  </r>
  <r>
    <d v="2023-11-15T07:00:00"/>
    <x v="1048"/>
    <n v="12319"/>
    <n v="4555"/>
  </r>
  <r>
    <d v="2023-11-15T08:00:00"/>
    <x v="1048"/>
    <n v="12859"/>
    <n v="4555"/>
  </r>
  <r>
    <d v="2023-11-15T09:00:00"/>
    <x v="1048"/>
    <n v="12129"/>
    <n v="4555"/>
  </r>
  <r>
    <d v="2023-11-15T10:00:00"/>
    <x v="1048"/>
    <n v="11278"/>
    <n v="4555"/>
  </r>
  <r>
    <d v="2023-11-15T11:00:00"/>
    <x v="1048"/>
    <n v="9984"/>
    <n v="4555"/>
  </r>
  <r>
    <d v="2023-11-15T12:00:00"/>
    <x v="1048"/>
    <n v="9736"/>
    <n v="4555"/>
  </r>
  <r>
    <d v="2023-11-15T13:00:00"/>
    <x v="1048"/>
    <n v="10109"/>
    <n v="4555"/>
  </r>
  <r>
    <d v="2023-11-15T14:00:00"/>
    <x v="1048"/>
    <n v="10627"/>
    <n v="4555"/>
  </r>
  <r>
    <d v="2023-11-15T15:00:00"/>
    <x v="1048"/>
    <n v="12121"/>
    <n v="4555"/>
  </r>
  <r>
    <d v="2023-11-15T16:00:00"/>
    <x v="1048"/>
    <n v="12296"/>
    <n v="4555"/>
  </r>
  <r>
    <d v="2023-11-15T17:00:00"/>
    <x v="1048"/>
    <n v="12784"/>
    <n v="4555"/>
  </r>
  <r>
    <d v="2023-11-15T18:00:00"/>
    <x v="1048"/>
    <n v="1299"/>
    <n v="4555"/>
  </r>
  <r>
    <d v="2023-11-15T19:00:00"/>
    <x v="1048"/>
    <n v="12108"/>
    <n v="4555"/>
  </r>
  <r>
    <d v="2023-11-15T20:00:00"/>
    <x v="1048"/>
    <n v="1101"/>
    <n v="4555"/>
  </r>
  <r>
    <d v="2023-11-15T21:00:00"/>
    <x v="1048"/>
    <n v="975"/>
    <n v="4555"/>
  </r>
  <r>
    <d v="2023-11-15T22:00:00"/>
    <x v="1048"/>
    <n v="9166"/>
    <n v="4555"/>
  </r>
  <r>
    <d v="2023-11-15T23:00:00"/>
    <x v="1048"/>
    <n v="8421"/>
    <n v="4555"/>
  </r>
  <r>
    <d v="2023-11-16T00:00:00"/>
    <x v="1049"/>
    <n v="8546"/>
    <n v="4558"/>
  </r>
  <r>
    <d v="2023-11-16T01:00:00"/>
    <x v="1049"/>
    <n v="8325"/>
    <n v="4558"/>
  </r>
  <r>
    <d v="2023-11-16T02:00:00"/>
    <x v="1049"/>
    <n v="7512"/>
    <n v="4558"/>
  </r>
  <r>
    <d v="2023-11-16T03:00:00"/>
    <x v="1049"/>
    <n v="7406"/>
    <n v="4558"/>
  </r>
  <r>
    <d v="2023-11-16T04:00:00"/>
    <x v="1049"/>
    <n v="811"/>
    <n v="4558"/>
  </r>
  <r>
    <d v="2023-11-16T05:00:00"/>
    <x v="1049"/>
    <n v="8703"/>
    <n v="4558"/>
  </r>
  <r>
    <d v="2023-11-16T06:00:00"/>
    <x v="1049"/>
    <n v="10006"/>
    <n v="4558"/>
  </r>
  <r>
    <d v="2023-11-16T07:00:00"/>
    <x v="1049"/>
    <n v="1269"/>
    <n v="4558"/>
  </r>
  <r>
    <d v="2023-11-16T08:00:00"/>
    <x v="1049"/>
    <n v="12999"/>
    <n v="4558"/>
  </r>
  <r>
    <d v="2023-11-16T09:00:00"/>
    <x v="1049"/>
    <n v="12859"/>
    <n v="4558"/>
  </r>
  <r>
    <d v="2023-11-16T10:00:00"/>
    <x v="1049"/>
    <n v="1201"/>
    <n v="4558"/>
  </r>
  <r>
    <d v="2023-11-16T11:00:00"/>
    <x v="1049"/>
    <n v="11662"/>
    <n v="4558"/>
  </r>
  <r>
    <d v="2023-11-16T12:00:00"/>
    <x v="1049"/>
    <n v="12263"/>
    <n v="4558"/>
  </r>
  <r>
    <d v="2023-11-16T13:00:00"/>
    <x v="1049"/>
    <n v="13164"/>
    <n v="4558"/>
  </r>
  <r>
    <d v="2023-11-16T14:00:00"/>
    <x v="1049"/>
    <n v="14682"/>
    <n v="4558"/>
  </r>
  <r>
    <d v="2023-11-16T15:00:00"/>
    <x v="1049"/>
    <n v="1585"/>
    <n v="4558"/>
  </r>
  <r>
    <d v="2023-11-16T16:00:00"/>
    <x v="1049"/>
    <n v="15824"/>
    <n v="4558"/>
  </r>
  <r>
    <d v="2023-11-16T17:00:00"/>
    <x v="1049"/>
    <n v="18239"/>
    <n v="4558"/>
  </r>
  <r>
    <d v="2023-11-16T18:00:00"/>
    <x v="1049"/>
    <n v="14226"/>
    <n v="4558"/>
  </r>
  <r>
    <d v="2023-11-16T19:00:00"/>
    <x v="1049"/>
    <n v="12523"/>
    <n v="4558"/>
  </r>
  <r>
    <d v="2023-11-16T20:00:00"/>
    <x v="1049"/>
    <n v="12118"/>
    <n v="4558"/>
  </r>
  <r>
    <d v="2023-11-16T21:00:00"/>
    <x v="1049"/>
    <n v="1150"/>
    <n v="4558"/>
  </r>
  <r>
    <d v="2023-11-16T22:00:00"/>
    <x v="1049"/>
    <n v="1102"/>
    <n v="4558"/>
  </r>
  <r>
    <d v="2023-11-16T23:00:00"/>
    <x v="1049"/>
    <n v="10085"/>
    <n v="4558"/>
  </r>
  <r>
    <d v="2023-11-17T00:00:00"/>
    <x v="1050"/>
    <n v="1060"/>
    <n v="4436"/>
  </r>
  <r>
    <d v="2023-11-17T01:00:00"/>
    <x v="1050"/>
    <n v="1000"/>
    <n v="4436"/>
  </r>
  <r>
    <d v="2023-11-17T02:00:00"/>
    <x v="1050"/>
    <n v="9565"/>
    <n v="4436"/>
  </r>
  <r>
    <d v="2023-11-17T03:00:00"/>
    <x v="1050"/>
    <n v="9276"/>
    <n v="4436"/>
  </r>
  <r>
    <d v="2023-11-17T04:00:00"/>
    <x v="1050"/>
    <n v="957"/>
    <n v="4436"/>
  </r>
  <r>
    <d v="2023-11-17T05:00:00"/>
    <x v="1050"/>
    <n v="1032"/>
    <n v="4436"/>
  </r>
  <r>
    <d v="2023-11-17T06:00:00"/>
    <x v="1050"/>
    <n v="11935"/>
    <n v="4436"/>
  </r>
  <r>
    <d v="2023-11-17T07:00:00"/>
    <x v="1050"/>
    <n v="13103"/>
    <n v="4436"/>
  </r>
  <r>
    <d v="2023-11-17T08:00:00"/>
    <x v="1050"/>
    <n v="14192"/>
    <n v="4436"/>
  </r>
  <r>
    <d v="2023-11-17T09:00:00"/>
    <x v="1050"/>
    <n v="13475"/>
    <n v="4436"/>
  </r>
  <r>
    <d v="2023-11-17T10:00:00"/>
    <x v="1050"/>
    <n v="12791"/>
    <n v="4436"/>
  </r>
  <r>
    <d v="2023-11-17T11:00:00"/>
    <x v="1050"/>
    <n v="12518"/>
    <n v="4436"/>
  </r>
  <r>
    <d v="2023-11-17T12:00:00"/>
    <x v="1050"/>
    <n v="1195"/>
    <n v="4436"/>
  </r>
  <r>
    <d v="2023-11-17T13:00:00"/>
    <x v="1050"/>
    <n v="1120"/>
    <n v="4436"/>
  </r>
  <r>
    <d v="2023-11-17T14:00:00"/>
    <x v="1050"/>
    <n v="12391"/>
    <n v="4436"/>
  </r>
  <r>
    <d v="2023-11-17T15:00:00"/>
    <x v="1050"/>
    <n v="12999"/>
    <n v="4436"/>
  </r>
  <r>
    <d v="2023-11-17T16:00:00"/>
    <x v="1050"/>
    <n v="13765"/>
    <n v="4436"/>
  </r>
  <r>
    <d v="2023-11-17T17:00:00"/>
    <x v="1050"/>
    <n v="14632"/>
    <n v="4436"/>
  </r>
  <r>
    <d v="2023-11-17T18:00:00"/>
    <x v="1050"/>
    <n v="1496"/>
    <n v="4436"/>
  </r>
  <r>
    <d v="2023-11-17T19:00:00"/>
    <x v="1050"/>
    <n v="1410"/>
    <n v="4436"/>
  </r>
  <r>
    <d v="2023-11-17T20:00:00"/>
    <x v="1050"/>
    <n v="12841"/>
    <n v="4436"/>
  </r>
  <r>
    <d v="2023-11-17T21:00:00"/>
    <x v="1050"/>
    <n v="12033"/>
    <n v="4436"/>
  </r>
  <r>
    <d v="2023-11-17T22:00:00"/>
    <x v="1050"/>
    <n v="11814"/>
    <n v="4436"/>
  </r>
  <r>
    <d v="2023-11-17T23:00:00"/>
    <x v="1050"/>
    <n v="11188"/>
    <n v="4436"/>
  </r>
  <r>
    <d v="2023-11-18T00:00:00"/>
    <x v="1051"/>
    <n v="11056"/>
    <n v="4436"/>
  </r>
  <r>
    <d v="2023-11-18T01:00:00"/>
    <x v="1051"/>
    <n v="9738"/>
    <n v="4436"/>
  </r>
  <r>
    <d v="2023-11-18T02:00:00"/>
    <x v="1051"/>
    <n v="9061"/>
    <n v="4436"/>
  </r>
  <r>
    <d v="2023-11-18T03:00:00"/>
    <x v="1051"/>
    <n v="8596"/>
    <n v="4436"/>
  </r>
  <r>
    <d v="2023-11-18T04:00:00"/>
    <x v="1051"/>
    <n v="8248"/>
    <n v="4436"/>
  </r>
  <r>
    <d v="2023-11-18T05:00:00"/>
    <x v="1051"/>
    <n v="8248"/>
    <n v="4436"/>
  </r>
  <r>
    <d v="2023-11-18T06:00:00"/>
    <x v="1051"/>
    <n v="8619"/>
    <n v="4436"/>
  </r>
  <r>
    <d v="2023-11-18T07:00:00"/>
    <x v="1051"/>
    <n v="9208"/>
    <n v="4436"/>
  </r>
  <r>
    <d v="2023-11-18T08:00:00"/>
    <x v="1051"/>
    <n v="10021"/>
    <n v="4436"/>
  </r>
  <r>
    <d v="2023-11-18T09:00:00"/>
    <x v="1051"/>
    <n v="9736"/>
    <n v="4436"/>
  </r>
  <r>
    <d v="2023-11-18T10:00:00"/>
    <x v="1051"/>
    <n v="9608"/>
    <n v="4436"/>
  </r>
  <r>
    <d v="2023-11-18T11:00:00"/>
    <x v="1051"/>
    <n v="952"/>
    <n v="4436"/>
  </r>
  <r>
    <d v="2023-11-18T12:00:00"/>
    <x v="1051"/>
    <n v="947"/>
    <n v="4436"/>
  </r>
  <r>
    <d v="2023-11-18T13:00:00"/>
    <x v="1051"/>
    <n v="9498"/>
    <n v="4436"/>
  </r>
  <r>
    <d v="2023-11-18T14:00:00"/>
    <x v="1051"/>
    <n v="9706"/>
    <n v="4436"/>
  </r>
  <r>
    <d v="2023-11-18T15:00:00"/>
    <x v="1051"/>
    <n v="9761"/>
    <n v="4436"/>
  </r>
  <r>
    <d v="2023-11-18T16:00:00"/>
    <x v="1051"/>
    <n v="9598"/>
    <n v="4436"/>
  </r>
  <r>
    <d v="2023-11-18T17:00:00"/>
    <x v="1051"/>
    <n v="10507"/>
    <n v="4436"/>
  </r>
  <r>
    <d v="2023-11-18T18:00:00"/>
    <x v="1051"/>
    <n v="10734"/>
    <n v="4436"/>
  </r>
  <r>
    <d v="2023-11-18T19:00:00"/>
    <x v="1051"/>
    <n v="9124"/>
    <n v="4436"/>
  </r>
  <r>
    <d v="2023-11-18T20:00:00"/>
    <x v="1051"/>
    <n v="831"/>
    <n v="4436"/>
  </r>
  <r>
    <d v="2023-11-18T21:00:00"/>
    <x v="1051"/>
    <n v="7798"/>
    <n v="4436"/>
  </r>
  <r>
    <d v="2023-11-18T22:00:00"/>
    <x v="1051"/>
    <n v="7376"/>
    <n v="4436"/>
  </r>
  <r>
    <d v="2023-11-18T23:00:00"/>
    <x v="1051"/>
    <n v="5811"/>
    <n v="4436"/>
  </r>
  <r>
    <d v="2023-11-19T00:00:00"/>
    <x v="1052"/>
    <n v="1913"/>
    <n v="4436"/>
  </r>
  <r>
    <d v="2023-11-19T01:00:00"/>
    <x v="1052"/>
    <n v="567"/>
    <n v="4436"/>
  </r>
  <r>
    <d v="2023-11-19T02:00:00"/>
    <x v="1052"/>
    <n v="41"/>
    <n v="4436"/>
  </r>
  <r>
    <d v="2023-11-19T03:00:00"/>
    <x v="1052"/>
    <n v="13"/>
    <n v="4436"/>
  </r>
  <r>
    <d v="2023-11-19T04:00:00"/>
    <x v="1052"/>
    <n v="7"/>
    <n v="4436"/>
  </r>
  <r>
    <d v="2023-11-19T05:00:00"/>
    <x v="1052"/>
    <n v="9"/>
    <n v="4436"/>
  </r>
  <r>
    <d v="2023-11-19T06:00:00"/>
    <x v="1052"/>
    <n v="233"/>
    <n v="4436"/>
  </r>
  <r>
    <d v="2023-11-19T07:00:00"/>
    <x v="1052"/>
    <n v="559"/>
    <n v="4436"/>
  </r>
  <r>
    <d v="2023-11-19T08:00:00"/>
    <x v="1052"/>
    <n v="1449"/>
    <n v="4436"/>
  </r>
  <r>
    <d v="2023-11-19T09:00:00"/>
    <x v="1052"/>
    <n v="1882"/>
    <n v="4436"/>
  </r>
  <r>
    <d v="2023-11-19T10:00:00"/>
    <x v="1052"/>
    <n v="1259"/>
    <n v="4436"/>
  </r>
  <r>
    <d v="2023-11-19T11:00:00"/>
    <x v="1052"/>
    <n v="1266"/>
    <n v="4436"/>
  </r>
  <r>
    <d v="2023-11-19T12:00:00"/>
    <x v="1052"/>
    <n v="1167"/>
    <n v="4436"/>
  </r>
  <r>
    <d v="2023-11-19T13:00:00"/>
    <x v="1052"/>
    <n v="10"/>
    <n v="4436"/>
  </r>
  <r>
    <d v="2023-11-19T14:00:00"/>
    <x v="1052"/>
    <n v="1555"/>
    <n v="4436"/>
  </r>
  <r>
    <d v="2023-11-19T15:00:00"/>
    <x v="1052"/>
    <n v="6731"/>
    <n v="4436"/>
  </r>
  <r>
    <d v="2023-11-19T16:00:00"/>
    <x v="1052"/>
    <n v="8098"/>
    <n v="4436"/>
  </r>
  <r>
    <d v="2023-11-19T17:00:00"/>
    <x v="1052"/>
    <n v="9502"/>
    <n v="4436"/>
  </r>
  <r>
    <d v="2023-11-19T18:00:00"/>
    <x v="1052"/>
    <n v="10455"/>
    <n v="4436"/>
  </r>
  <r>
    <d v="2023-11-19T19:00:00"/>
    <x v="1052"/>
    <n v="10382"/>
    <n v="4436"/>
  </r>
  <r>
    <d v="2023-11-19T20:00:00"/>
    <x v="1052"/>
    <n v="8865"/>
    <n v="4436"/>
  </r>
  <r>
    <d v="2023-11-19T21:00:00"/>
    <x v="1052"/>
    <n v="8438"/>
    <n v="4436"/>
  </r>
  <r>
    <d v="2023-11-19T22:00:00"/>
    <x v="1052"/>
    <n v="8805"/>
    <n v="4436"/>
  </r>
  <r>
    <d v="2023-11-19T23:00:00"/>
    <x v="1052"/>
    <n v="8005"/>
    <n v="4436"/>
  </r>
  <r>
    <d v="2023-11-20T00:00:00"/>
    <x v="1053"/>
    <n v="683"/>
    <n v="4589"/>
  </r>
  <r>
    <d v="2023-11-20T01:00:00"/>
    <x v="1053"/>
    <n v="6268"/>
    <n v="4589"/>
  </r>
  <r>
    <d v="2023-11-20T02:00:00"/>
    <x v="1053"/>
    <n v="5991"/>
    <n v="4589"/>
  </r>
  <r>
    <d v="2023-11-20T03:00:00"/>
    <x v="1053"/>
    <n v="6003"/>
    <n v="4589"/>
  </r>
  <r>
    <d v="2023-11-20T04:00:00"/>
    <x v="1053"/>
    <n v="6476"/>
    <n v="4589"/>
  </r>
  <r>
    <d v="2023-11-20T05:00:00"/>
    <x v="1053"/>
    <n v="8043"/>
    <n v="4589"/>
  </r>
  <r>
    <d v="2023-11-20T06:00:00"/>
    <x v="1053"/>
    <n v="10275"/>
    <n v="4589"/>
  </r>
  <r>
    <d v="2023-11-20T07:00:00"/>
    <x v="1053"/>
    <n v="12809"/>
    <n v="4589"/>
  </r>
  <r>
    <d v="2023-11-20T08:00:00"/>
    <x v="1053"/>
    <n v="12667"/>
    <n v="4589"/>
  </r>
  <r>
    <d v="2023-11-20T09:00:00"/>
    <x v="1053"/>
    <n v="11844"/>
    <n v="4589"/>
  </r>
  <r>
    <d v="2023-11-20T10:00:00"/>
    <x v="1053"/>
    <n v="11218"/>
    <n v="4589"/>
  </r>
  <r>
    <d v="2023-11-20T11:00:00"/>
    <x v="1053"/>
    <n v="1060"/>
    <n v="4589"/>
  </r>
  <r>
    <d v="2023-11-20T12:00:00"/>
    <x v="1053"/>
    <n v="1030"/>
    <n v="4589"/>
  </r>
  <r>
    <d v="2023-11-20T13:00:00"/>
    <x v="1053"/>
    <n v="11395"/>
    <n v="4589"/>
  </r>
  <r>
    <d v="2023-11-20T14:00:00"/>
    <x v="1053"/>
    <n v="12035"/>
    <n v="4589"/>
  </r>
  <r>
    <d v="2023-11-20T15:00:00"/>
    <x v="1053"/>
    <n v="12875"/>
    <n v="4589"/>
  </r>
  <r>
    <d v="2023-11-20T16:00:00"/>
    <x v="1053"/>
    <n v="13993"/>
    <n v="4589"/>
  </r>
  <r>
    <d v="2023-11-20T17:00:00"/>
    <x v="1053"/>
    <n v="1470"/>
    <n v="4589"/>
  </r>
  <r>
    <d v="2023-11-20T18:00:00"/>
    <x v="1053"/>
    <n v="13998"/>
    <n v="4589"/>
  </r>
  <r>
    <d v="2023-11-20T19:00:00"/>
    <x v="1053"/>
    <n v="13007"/>
    <n v="4589"/>
  </r>
  <r>
    <d v="2023-11-20T20:00:00"/>
    <x v="1053"/>
    <n v="12004"/>
    <n v="4589"/>
  </r>
  <r>
    <d v="2023-11-20T21:00:00"/>
    <x v="1053"/>
    <n v="10701"/>
    <n v="4589"/>
  </r>
  <r>
    <d v="2023-11-20T22:00:00"/>
    <x v="1053"/>
    <n v="10805"/>
    <n v="4589"/>
  </r>
  <r>
    <d v="2023-11-20T23:00:00"/>
    <x v="1053"/>
    <n v="9766"/>
    <n v="4589"/>
  </r>
  <r>
    <d v="2023-11-21T00:00:00"/>
    <x v="1054"/>
    <n v="10275"/>
    <n v="4376"/>
  </r>
  <r>
    <d v="2023-11-21T01:00:00"/>
    <x v="1054"/>
    <n v="982"/>
    <n v="4376"/>
  </r>
  <r>
    <d v="2023-11-21T02:00:00"/>
    <x v="1054"/>
    <n v="9612"/>
    <n v="4376"/>
  </r>
  <r>
    <d v="2023-11-21T03:00:00"/>
    <x v="1054"/>
    <n v="9117"/>
    <n v="4376"/>
  </r>
  <r>
    <d v="2023-11-21T04:00:00"/>
    <x v="1054"/>
    <n v="9604"/>
    <n v="4376"/>
  </r>
  <r>
    <d v="2023-11-21T05:00:00"/>
    <x v="1054"/>
    <n v="10111"/>
    <n v="4376"/>
  </r>
  <r>
    <d v="2023-11-21T06:00:00"/>
    <x v="1054"/>
    <n v="12015"/>
    <n v="4376"/>
  </r>
  <r>
    <d v="2023-11-21T07:00:00"/>
    <x v="1054"/>
    <n v="13608"/>
    <n v="4376"/>
  </r>
  <r>
    <d v="2023-11-21T08:00:00"/>
    <x v="1054"/>
    <n v="14259"/>
    <n v="4376"/>
  </r>
  <r>
    <d v="2023-11-21T09:00:00"/>
    <x v="1054"/>
    <n v="13719"/>
    <n v="4376"/>
  </r>
  <r>
    <d v="2023-11-21T10:00:00"/>
    <x v="1054"/>
    <n v="1350"/>
    <n v="4376"/>
  </r>
  <r>
    <d v="2023-11-21T11:00:00"/>
    <x v="1054"/>
    <n v="1349"/>
    <n v="4376"/>
  </r>
  <r>
    <d v="2023-11-21T12:00:00"/>
    <x v="1054"/>
    <n v="13979"/>
    <n v="4376"/>
  </r>
  <r>
    <d v="2023-11-21T13:00:00"/>
    <x v="1054"/>
    <n v="13978"/>
    <n v="4376"/>
  </r>
  <r>
    <d v="2023-11-21T14:00:00"/>
    <x v="1054"/>
    <n v="13837"/>
    <n v="4376"/>
  </r>
  <r>
    <d v="2023-11-21T15:00:00"/>
    <x v="1054"/>
    <n v="14034"/>
    <n v="4376"/>
  </r>
  <r>
    <d v="2023-11-21T16:00:00"/>
    <x v="1054"/>
    <n v="14392"/>
    <n v="4376"/>
  </r>
  <r>
    <d v="2023-11-21T17:00:00"/>
    <x v="1054"/>
    <n v="14697"/>
    <n v="4376"/>
  </r>
  <r>
    <d v="2023-11-21T18:00:00"/>
    <x v="1054"/>
    <n v="14208"/>
    <n v="4376"/>
  </r>
  <r>
    <d v="2023-11-21T19:00:00"/>
    <x v="1054"/>
    <n v="13235"/>
    <n v="4376"/>
  </r>
  <r>
    <d v="2023-11-21T20:00:00"/>
    <x v="1054"/>
    <n v="12479"/>
    <n v="4376"/>
  </r>
  <r>
    <d v="2023-11-21T21:00:00"/>
    <x v="1054"/>
    <n v="11052"/>
    <n v="4376"/>
  </r>
  <r>
    <d v="2023-11-21T22:00:00"/>
    <x v="1054"/>
    <n v="11091"/>
    <n v="4376"/>
  </r>
  <r>
    <d v="2023-11-21T23:00:00"/>
    <x v="1054"/>
    <n v="9804"/>
    <n v="4376"/>
  </r>
  <r>
    <d v="2023-11-22T00:00:00"/>
    <x v="1055"/>
    <n v="980"/>
    <n v="4424"/>
  </r>
  <r>
    <d v="2023-11-22T01:00:00"/>
    <x v="1055"/>
    <n v="9501"/>
    <n v="4424"/>
  </r>
  <r>
    <d v="2023-11-22T02:00:00"/>
    <x v="1055"/>
    <n v="9501"/>
    <n v="4424"/>
  </r>
  <r>
    <d v="2023-11-22T03:00:00"/>
    <x v="1055"/>
    <n v="920"/>
    <n v="4424"/>
  </r>
  <r>
    <d v="2023-11-22T04:00:00"/>
    <x v="1055"/>
    <n v="9249"/>
    <n v="4424"/>
  </r>
  <r>
    <d v="2023-11-22T05:00:00"/>
    <x v="1055"/>
    <n v="9487"/>
    <n v="4424"/>
  </r>
  <r>
    <d v="2023-11-22T06:00:00"/>
    <x v="1055"/>
    <n v="12017"/>
    <n v="4424"/>
  </r>
  <r>
    <d v="2023-11-22T07:00:00"/>
    <x v="1055"/>
    <n v="14073"/>
    <n v="4424"/>
  </r>
  <r>
    <d v="2023-11-22T08:00:00"/>
    <x v="1055"/>
    <n v="15164"/>
    <n v="4424"/>
  </r>
  <r>
    <d v="2023-11-22T09:00:00"/>
    <x v="1055"/>
    <n v="13133"/>
    <n v="4424"/>
  </r>
  <r>
    <d v="2023-11-22T10:00:00"/>
    <x v="1055"/>
    <n v="11503"/>
    <n v="4424"/>
  </r>
  <r>
    <d v="2023-11-22T11:00:00"/>
    <x v="1055"/>
    <n v="10363"/>
    <n v="4424"/>
  </r>
  <r>
    <d v="2023-11-22T12:00:00"/>
    <x v="1055"/>
    <n v="9569"/>
    <n v="4424"/>
  </r>
  <r>
    <d v="2023-11-22T13:00:00"/>
    <x v="1055"/>
    <n v="10244"/>
    <n v="4424"/>
  </r>
  <r>
    <d v="2023-11-22T14:00:00"/>
    <x v="1055"/>
    <n v="11599"/>
    <n v="4424"/>
  </r>
  <r>
    <d v="2023-11-22T15:00:00"/>
    <x v="1055"/>
    <n v="11984"/>
    <n v="4424"/>
  </r>
  <r>
    <d v="2023-11-22T16:00:00"/>
    <x v="1055"/>
    <n v="1270"/>
    <n v="4424"/>
  </r>
  <r>
    <d v="2023-11-22T17:00:00"/>
    <x v="1055"/>
    <n v="1329"/>
    <n v="4424"/>
  </r>
  <r>
    <d v="2023-11-22T18:00:00"/>
    <x v="1055"/>
    <n v="12989"/>
    <n v="4424"/>
  </r>
  <r>
    <d v="2023-11-22T19:00:00"/>
    <x v="1055"/>
    <n v="11876"/>
    <n v="4424"/>
  </r>
  <r>
    <d v="2023-11-22T20:00:00"/>
    <x v="1055"/>
    <n v="10542"/>
    <n v="4424"/>
  </r>
  <r>
    <d v="2023-11-22T21:00:00"/>
    <x v="1055"/>
    <n v="8967"/>
    <n v="4424"/>
  </r>
  <r>
    <d v="2023-11-22T22:00:00"/>
    <x v="1055"/>
    <n v="9021"/>
    <n v="4424"/>
  </r>
  <r>
    <d v="2023-11-22T23:00:00"/>
    <x v="1055"/>
    <n v="7479"/>
    <n v="4424"/>
  </r>
  <r>
    <d v="2023-11-23T00:00:00"/>
    <x v="1056"/>
    <n v="6497"/>
    <n v="4645"/>
  </r>
  <r>
    <d v="2023-11-23T01:00:00"/>
    <x v="1056"/>
    <n v="4605"/>
    <n v="4645"/>
  </r>
  <r>
    <d v="2023-11-23T02:00:00"/>
    <x v="1056"/>
    <n v="4112"/>
    <n v="4645"/>
  </r>
  <r>
    <d v="2023-11-23T03:00:00"/>
    <x v="1056"/>
    <n v="3013"/>
    <n v="4645"/>
  </r>
  <r>
    <d v="2023-11-23T04:00:00"/>
    <x v="1056"/>
    <n v="2018"/>
    <n v="4645"/>
  </r>
  <r>
    <d v="2023-11-23T05:00:00"/>
    <x v="1056"/>
    <n v="3256"/>
    <n v="4645"/>
  </r>
  <r>
    <d v="2023-11-23T06:00:00"/>
    <x v="1056"/>
    <n v="8062"/>
    <n v="4645"/>
  </r>
  <r>
    <d v="2023-11-23T07:00:00"/>
    <x v="1056"/>
    <n v="11396"/>
    <n v="4645"/>
  </r>
  <r>
    <d v="2023-11-23T08:00:00"/>
    <x v="1056"/>
    <n v="11987"/>
    <n v="4645"/>
  </r>
  <r>
    <d v="2023-11-23T09:00:00"/>
    <x v="1056"/>
    <n v="900"/>
    <n v="4645"/>
  </r>
  <r>
    <d v="2023-11-23T10:00:00"/>
    <x v="1056"/>
    <n v="829"/>
    <n v="4645"/>
  </r>
  <r>
    <d v="2023-11-23T11:00:00"/>
    <x v="1056"/>
    <n v="7381"/>
    <n v="4645"/>
  </r>
  <r>
    <d v="2023-11-23T12:00:00"/>
    <x v="1056"/>
    <n v="6647"/>
    <n v="4645"/>
  </r>
  <r>
    <d v="2023-11-23T13:00:00"/>
    <x v="1056"/>
    <n v="6993"/>
    <n v="4645"/>
  </r>
  <r>
    <d v="2023-11-23T14:00:00"/>
    <x v="1056"/>
    <n v="6997"/>
    <n v="4645"/>
  </r>
  <r>
    <d v="2023-11-23T15:00:00"/>
    <x v="1056"/>
    <n v="7352"/>
    <n v="4645"/>
  </r>
  <r>
    <d v="2023-11-23T16:00:00"/>
    <x v="1056"/>
    <n v="7359"/>
    <n v="4645"/>
  </r>
  <r>
    <d v="2023-11-23T17:00:00"/>
    <x v="1056"/>
    <n v="776"/>
    <n v="4645"/>
  </r>
  <r>
    <d v="2023-11-23T18:00:00"/>
    <x v="1056"/>
    <n v="7371"/>
    <n v="4645"/>
  </r>
  <r>
    <d v="2023-11-23T19:00:00"/>
    <x v="1056"/>
    <n v="7063"/>
    <n v="4645"/>
  </r>
  <r>
    <d v="2023-11-23T20:00:00"/>
    <x v="1056"/>
    <n v="509"/>
    <n v="4645"/>
  </r>
  <r>
    <d v="2023-11-23T21:00:00"/>
    <x v="1056"/>
    <n v="2818"/>
    <n v="4645"/>
  </r>
  <r>
    <d v="2023-11-23T22:00:00"/>
    <x v="1056"/>
    <n v="1896"/>
    <n v="4645"/>
  </r>
  <r>
    <d v="2023-11-23T23:00:00"/>
    <x v="1056"/>
    <n v="98"/>
    <n v="4645"/>
  </r>
  <r>
    <d v="2023-11-24T00:00:00"/>
    <x v="1057"/>
    <n v="148"/>
    <n v="4698"/>
  </r>
  <r>
    <d v="2023-11-24T01:00:00"/>
    <x v="1057"/>
    <n v="1"/>
    <n v="4698"/>
  </r>
  <r>
    <d v="2023-11-24T02:00:00"/>
    <x v="1057"/>
    <n v="12"/>
    <n v="4698"/>
  </r>
  <r>
    <d v="2023-11-24T03:00:00"/>
    <x v="1057"/>
    <n v="34"/>
    <n v="4698"/>
  </r>
  <r>
    <d v="2023-11-24T04:00:00"/>
    <x v="1057"/>
    <n v="155"/>
    <n v="4698"/>
  </r>
  <r>
    <d v="2023-11-24T05:00:00"/>
    <x v="1057"/>
    <n v="3161"/>
    <n v="4698"/>
  </r>
  <r>
    <d v="2023-11-24T06:00:00"/>
    <x v="1057"/>
    <n v="7053"/>
    <n v="4698"/>
  </r>
  <r>
    <d v="2023-11-24T07:00:00"/>
    <x v="1057"/>
    <n v="9428"/>
    <n v="4698"/>
  </r>
  <r>
    <d v="2023-11-24T08:00:00"/>
    <x v="1057"/>
    <n v="11268"/>
    <n v="4698"/>
  </r>
  <r>
    <d v="2023-11-24T09:00:00"/>
    <x v="1057"/>
    <n v="9399"/>
    <n v="4698"/>
  </r>
  <r>
    <d v="2023-11-24T10:00:00"/>
    <x v="1057"/>
    <n v="8695"/>
    <n v="4698"/>
  </r>
  <r>
    <d v="2023-11-24T11:00:00"/>
    <x v="1057"/>
    <n v="7942"/>
    <n v="4698"/>
  </r>
  <r>
    <d v="2023-11-24T12:00:00"/>
    <x v="1057"/>
    <n v="7633"/>
    <n v="4698"/>
  </r>
  <r>
    <d v="2023-11-24T13:00:00"/>
    <x v="1057"/>
    <n v="7145"/>
    <n v="4698"/>
  </r>
  <r>
    <d v="2023-11-24T14:00:00"/>
    <x v="1057"/>
    <n v="7538"/>
    <n v="4698"/>
  </r>
  <r>
    <d v="2023-11-24T15:00:00"/>
    <x v="1057"/>
    <n v="7737"/>
    <n v="4698"/>
  </r>
  <r>
    <d v="2023-11-24T16:00:00"/>
    <x v="1057"/>
    <n v="8524"/>
    <n v="4698"/>
  </r>
  <r>
    <d v="2023-11-24T17:00:00"/>
    <x v="1057"/>
    <n v="9097"/>
    <n v="4698"/>
  </r>
  <r>
    <d v="2023-11-24T18:00:00"/>
    <x v="1057"/>
    <n v="9025"/>
    <n v="4698"/>
  </r>
  <r>
    <d v="2023-11-24T19:00:00"/>
    <x v="1057"/>
    <n v="8623"/>
    <n v="4698"/>
  </r>
  <r>
    <d v="2023-11-24T20:00:00"/>
    <x v="1057"/>
    <n v="815"/>
    <n v="4698"/>
  </r>
  <r>
    <d v="2023-11-24T21:00:00"/>
    <x v="1057"/>
    <n v="7474"/>
    <n v="4698"/>
  </r>
  <r>
    <d v="2023-11-24T22:00:00"/>
    <x v="1057"/>
    <n v="7756"/>
    <n v="4698"/>
  </r>
  <r>
    <d v="2023-11-24T23:00:00"/>
    <x v="1057"/>
    <n v="7284"/>
    <n v="4698"/>
  </r>
  <r>
    <d v="2023-11-25T00:00:00"/>
    <x v="1058"/>
    <n v="7807"/>
    <n v="4698"/>
  </r>
  <r>
    <d v="2023-11-25T01:00:00"/>
    <x v="1058"/>
    <n v="7403"/>
    <n v="4698"/>
  </r>
  <r>
    <d v="2023-11-25T02:00:00"/>
    <x v="1058"/>
    <n v="7207"/>
    <n v="4698"/>
  </r>
  <r>
    <d v="2023-11-25T03:00:00"/>
    <x v="1058"/>
    <n v="7161"/>
    <n v="4698"/>
  </r>
  <r>
    <d v="2023-11-25T04:00:00"/>
    <x v="1058"/>
    <n v="6999"/>
    <n v="4698"/>
  </r>
  <r>
    <d v="2023-11-25T05:00:00"/>
    <x v="1058"/>
    <n v="7419"/>
    <n v="4698"/>
  </r>
  <r>
    <d v="2023-11-25T06:00:00"/>
    <x v="1058"/>
    <n v="7981"/>
    <n v="4698"/>
  </r>
  <r>
    <d v="2023-11-25T07:00:00"/>
    <x v="1058"/>
    <n v="8708"/>
    <n v="4698"/>
  </r>
  <r>
    <d v="2023-11-25T08:00:00"/>
    <x v="1058"/>
    <n v="9429"/>
    <n v="4698"/>
  </r>
  <r>
    <d v="2023-11-25T09:00:00"/>
    <x v="1058"/>
    <n v="9174"/>
    <n v="4698"/>
  </r>
  <r>
    <d v="2023-11-25T10:00:00"/>
    <x v="1058"/>
    <n v="8917"/>
    <n v="4698"/>
  </r>
  <r>
    <d v="2023-11-25T11:00:00"/>
    <x v="1058"/>
    <n v="8706"/>
    <n v="4698"/>
  </r>
  <r>
    <d v="2023-11-25T12:00:00"/>
    <x v="1058"/>
    <n v="8482"/>
    <n v="4698"/>
  </r>
  <r>
    <d v="2023-11-25T13:00:00"/>
    <x v="1058"/>
    <n v="8307"/>
    <n v="4698"/>
  </r>
  <r>
    <d v="2023-11-25T14:00:00"/>
    <x v="1058"/>
    <n v="9009"/>
    <n v="4698"/>
  </r>
  <r>
    <d v="2023-11-25T15:00:00"/>
    <x v="1058"/>
    <n v="9566"/>
    <n v="4698"/>
  </r>
  <r>
    <d v="2023-11-25T16:00:00"/>
    <x v="1058"/>
    <n v="11491"/>
    <n v="4698"/>
  </r>
  <r>
    <d v="2023-11-25T17:00:00"/>
    <x v="1058"/>
    <n v="1241"/>
    <n v="4698"/>
  </r>
  <r>
    <d v="2023-11-25T18:00:00"/>
    <x v="1058"/>
    <n v="1271"/>
    <n v="4698"/>
  </r>
  <r>
    <d v="2023-11-25T19:00:00"/>
    <x v="1058"/>
    <n v="1272"/>
    <n v="4698"/>
  </r>
  <r>
    <d v="2023-11-25T20:00:00"/>
    <x v="1058"/>
    <n v="12113"/>
    <n v="4698"/>
  </r>
  <r>
    <d v="2023-11-25T21:00:00"/>
    <x v="1058"/>
    <n v="11483"/>
    <n v="4698"/>
  </r>
  <r>
    <d v="2023-11-25T22:00:00"/>
    <x v="1058"/>
    <n v="1153"/>
    <n v="4698"/>
  </r>
  <r>
    <d v="2023-11-25T23:00:00"/>
    <x v="1058"/>
    <n v="1030"/>
    <n v="4698"/>
  </r>
  <r>
    <d v="2023-11-26T00:00:00"/>
    <x v="1059"/>
    <n v="1111"/>
    <n v="4698"/>
  </r>
  <r>
    <d v="2023-11-26T01:00:00"/>
    <x v="1059"/>
    <n v="10577"/>
    <n v="4698"/>
  </r>
  <r>
    <d v="2023-11-26T02:00:00"/>
    <x v="1059"/>
    <n v="10267"/>
    <n v="4698"/>
  </r>
  <r>
    <d v="2023-11-26T03:00:00"/>
    <x v="1059"/>
    <n v="10011"/>
    <n v="4698"/>
  </r>
  <r>
    <d v="2023-11-26T04:00:00"/>
    <x v="1059"/>
    <n v="972"/>
    <n v="4698"/>
  </r>
  <r>
    <d v="2023-11-26T05:00:00"/>
    <x v="1059"/>
    <n v="978"/>
    <n v="4698"/>
  </r>
  <r>
    <d v="2023-11-26T06:00:00"/>
    <x v="1059"/>
    <n v="9983"/>
    <n v="4698"/>
  </r>
  <r>
    <d v="2023-11-26T07:00:00"/>
    <x v="1059"/>
    <n v="10505"/>
    <n v="4698"/>
  </r>
  <r>
    <d v="2023-11-26T08:00:00"/>
    <x v="1059"/>
    <n v="11269"/>
    <n v="4698"/>
  </r>
  <r>
    <d v="2023-11-26T09:00:00"/>
    <x v="1059"/>
    <n v="1173"/>
    <n v="4698"/>
  </r>
  <r>
    <d v="2023-11-26T10:00:00"/>
    <x v="1059"/>
    <n v="11529"/>
    <n v="4698"/>
  </r>
  <r>
    <d v="2023-11-26T11:00:00"/>
    <x v="1059"/>
    <n v="1147"/>
    <n v="4698"/>
  </r>
  <r>
    <d v="2023-11-26T12:00:00"/>
    <x v="1059"/>
    <n v="11337"/>
    <n v="4698"/>
  </r>
  <r>
    <d v="2023-11-26T13:00:00"/>
    <x v="1059"/>
    <n v="11002"/>
    <n v="4698"/>
  </r>
  <r>
    <d v="2023-11-26T14:00:00"/>
    <x v="1059"/>
    <n v="1151"/>
    <n v="4698"/>
  </r>
  <r>
    <d v="2023-11-26T15:00:00"/>
    <x v="1059"/>
    <n v="12326"/>
    <n v="4698"/>
  </r>
  <r>
    <d v="2023-11-26T16:00:00"/>
    <x v="1059"/>
    <n v="13415"/>
    <n v="4698"/>
  </r>
  <r>
    <d v="2023-11-26T17:00:00"/>
    <x v="1059"/>
    <n v="14381"/>
    <n v="4698"/>
  </r>
  <r>
    <d v="2023-11-26T18:00:00"/>
    <x v="1059"/>
    <n v="14967"/>
    <n v="4698"/>
  </r>
  <r>
    <d v="2023-11-26T19:00:00"/>
    <x v="1059"/>
    <n v="14378"/>
    <n v="4698"/>
  </r>
  <r>
    <d v="2023-11-26T20:00:00"/>
    <x v="1059"/>
    <n v="13591"/>
    <n v="4698"/>
  </r>
  <r>
    <d v="2023-11-26T21:00:00"/>
    <x v="1059"/>
    <n v="12241"/>
    <n v="4698"/>
  </r>
  <r>
    <d v="2023-11-26T22:00:00"/>
    <x v="1059"/>
    <n v="11899"/>
    <n v="4698"/>
  </r>
  <r>
    <d v="2023-11-26T23:00:00"/>
    <x v="1059"/>
    <n v="10244"/>
    <n v="4698"/>
  </r>
  <r>
    <d v="2023-11-27T00:00:00"/>
    <x v="1060"/>
    <n v="9926"/>
    <n v="4448"/>
  </r>
  <r>
    <d v="2023-11-27T01:00:00"/>
    <x v="1060"/>
    <n v="9409"/>
    <n v="4448"/>
  </r>
  <r>
    <d v="2023-11-27T02:00:00"/>
    <x v="1060"/>
    <n v="899"/>
    <n v="4448"/>
  </r>
  <r>
    <d v="2023-11-27T03:00:00"/>
    <x v="1060"/>
    <n v="8882"/>
    <n v="4448"/>
  </r>
  <r>
    <d v="2023-11-27T04:00:00"/>
    <x v="1060"/>
    <n v="8791"/>
    <n v="4448"/>
  </r>
  <r>
    <d v="2023-11-27T05:00:00"/>
    <x v="1060"/>
    <n v="9409"/>
    <n v="4448"/>
  </r>
  <r>
    <d v="2023-11-27T06:00:00"/>
    <x v="1060"/>
    <n v="12201"/>
    <n v="4448"/>
  </r>
  <r>
    <d v="2023-11-27T07:00:00"/>
    <x v="1060"/>
    <n v="13892"/>
    <n v="4448"/>
  </r>
  <r>
    <d v="2023-11-27T08:00:00"/>
    <x v="1060"/>
    <n v="14499"/>
    <n v="4448"/>
  </r>
  <r>
    <d v="2023-11-27T09:00:00"/>
    <x v="1060"/>
    <n v="13941"/>
    <n v="4448"/>
  </r>
  <r>
    <d v="2023-11-27T10:00:00"/>
    <x v="1060"/>
    <n v="1380"/>
    <n v="4448"/>
  </r>
  <r>
    <d v="2023-11-27T11:00:00"/>
    <x v="1060"/>
    <n v="13694"/>
    <n v="4448"/>
  </r>
  <r>
    <d v="2023-11-27T12:00:00"/>
    <x v="1060"/>
    <n v="13397"/>
    <n v="4448"/>
  </r>
  <r>
    <d v="2023-11-27T13:00:00"/>
    <x v="1060"/>
    <n v="13267"/>
    <n v="4448"/>
  </r>
  <r>
    <d v="2023-11-27T14:00:00"/>
    <x v="1060"/>
    <n v="1300"/>
    <n v="4448"/>
  </r>
  <r>
    <d v="2023-11-27T15:00:00"/>
    <x v="1060"/>
    <n v="12121"/>
    <n v="4448"/>
  </r>
  <r>
    <d v="2023-11-27T16:00:00"/>
    <x v="1060"/>
    <n v="11586"/>
    <n v="4448"/>
  </r>
  <r>
    <d v="2023-11-27T17:00:00"/>
    <x v="1060"/>
    <n v="12453"/>
    <n v="4448"/>
  </r>
  <r>
    <d v="2023-11-27T18:00:00"/>
    <x v="1060"/>
    <n v="12322"/>
    <n v="4448"/>
  </r>
  <r>
    <d v="2023-11-27T19:00:00"/>
    <x v="1060"/>
    <n v="11712"/>
    <n v="4448"/>
  </r>
  <r>
    <d v="2023-11-27T20:00:00"/>
    <x v="1060"/>
    <n v="10061"/>
    <n v="4448"/>
  </r>
  <r>
    <d v="2023-11-27T21:00:00"/>
    <x v="1060"/>
    <n v="9446"/>
    <n v="4448"/>
  </r>
  <r>
    <d v="2023-11-27T22:00:00"/>
    <x v="1060"/>
    <n v="952"/>
    <n v="4448"/>
  </r>
  <r>
    <d v="2023-11-27T23:00:00"/>
    <x v="1060"/>
    <n v="8506"/>
    <n v="4448"/>
  </r>
  <r>
    <d v="2023-11-28T00:00:00"/>
    <x v="1061"/>
    <n v="7774"/>
    <n v="449"/>
  </r>
  <r>
    <d v="2023-11-28T01:00:00"/>
    <x v="1061"/>
    <n v="7049"/>
    <n v="449"/>
  </r>
  <r>
    <d v="2023-11-28T02:00:00"/>
    <x v="1061"/>
    <n v="6747"/>
    <n v="449"/>
  </r>
  <r>
    <d v="2023-11-28T03:00:00"/>
    <x v="1061"/>
    <n v="645"/>
    <n v="449"/>
  </r>
  <r>
    <d v="2023-11-28T04:00:00"/>
    <x v="1061"/>
    <n v="6829"/>
    <n v="449"/>
  </r>
  <r>
    <d v="2023-11-28T05:00:00"/>
    <x v="1061"/>
    <n v="8006"/>
    <n v="449"/>
  </r>
  <r>
    <d v="2023-11-28T06:00:00"/>
    <x v="1061"/>
    <n v="8934"/>
    <n v="449"/>
  </r>
  <r>
    <d v="2023-11-28T07:00:00"/>
    <x v="1061"/>
    <n v="11642"/>
    <n v="449"/>
  </r>
  <r>
    <d v="2023-11-28T08:00:00"/>
    <x v="1061"/>
    <n v="12703"/>
    <n v="449"/>
  </r>
  <r>
    <d v="2023-11-28T09:00:00"/>
    <x v="1061"/>
    <n v="13808"/>
    <n v="449"/>
  </r>
  <r>
    <d v="2023-11-28T10:00:00"/>
    <x v="1061"/>
    <n v="1393"/>
    <n v="449"/>
  </r>
  <r>
    <d v="2023-11-28T11:00:00"/>
    <x v="1061"/>
    <n v="1385"/>
    <n v="449"/>
  </r>
  <r>
    <d v="2023-11-28T12:00:00"/>
    <x v="1061"/>
    <n v="1356"/>
    <n v="449"/>
  </r>
  <r>
    <d v="2023-11-28T13:00:00"/>
    <x v="1061"/>
    <n v="13772"/>
    <n v="449"/>
  </r>
  <r>
    <d v="2023-11-28T14:00:00"/>
    <x v="1061"/>
    <n v="14404"/>
    <n v="449"/>
  </r>
  <r>
    <d v="2023-11-28T15:00:00"/>
    <x v="1061"/>
    <n v="1500"/>
    <n v="449"/>
  </r>
  <r>
    <d v="2023-11-28T16:00:00"/>
    <x v="1061"/>
    <n v="16401"/>
    <n v="449"/>
  </r>
  <r>
    <d v="2023-11-28T17:00:00"/>
    <x v="1061"/>
    <n v="18998"/>
    <n v="449"/>
  </r>
  <r>
    <d v="2023-11-28T18:00:00"/>
    <x v="1061"/>
    <n v="1770"/>
    <n v="449"/>
  </r>
  <r>
    <d v="2023-11-28T19:00:00"/>
    <x v="1061"/>
    <n v="1602"/>
    <n v="449"/>
  </r>
  <r>
    <d v="2023-11-28T20:00:00"/>
    <x v="1061"/>
    <n v="13912"/>
    <n v="449"/>
  </r>
  <r>
    <d v="2023-11-28T21:00:00"/>
    <x v="1061"/>
    <n v="12545"/>
    <n v="449"/>
  </r>
  <r>
    <d v="2023-11-28T22:00:00"/>
    <x v="1061"/>
    <n v="11684"/>
    <n v="449"/>
  </r>
  <r>
    <d v="2023-11-28T23:00:00"/>
    <x v="1061"/>
    <n v="10941"/>
    <n v="449"/>
  </r>
  <r>
    <d v="2023-11-29T00:00:00"/>
    <x v="1062"/>
    <n v="9843"/>
    <n v="4166"/>
  </r>
  <r>
    <d v="2023-11-29T01:00:00"/>
    <x v="1062"/>
    <n v="9517"/>
    <n v="4166"/>
  </r>
  <r>
    <d v="2023-11-29T02:00:00"/>
    <x v="1062"/>
    <n v="9203"/>
    <n v="4166"/>
  </r>
  <r>
    <d v="2023-11-29T03:00:00"/>
    <x v="1062"/>
    <n v="8588"/>
    <n v="4166"/>
  </r>
  <r>
    <d v="2023-11-29T04:00:00"/>
    <x v="1062"/>
    <n v="8491"/>
    <n v="4166"/>
  </r>
  <r>
    <d v="2023-11-29T05:00:00"/>
    <x v="1062"/>
    <n v="957"/>
    <n v="4166"/>
  </r>
  <r>
    <d v="2023-11-29T06:00:00"/>
    <x v="1062"/>
    <n v="10284"/>
    <n v="4166"/>
  </r>
  <r>
    <d v="2023-11-29T07:00:00"/>
    <x v="1062"/>
    <n v="13259"/>
    <n v="4166"/>
  </r>
  <r>
    <d v="2023-11-29T08:00:00"/>
    <x v="1062"/>
    <n v="14933"/>
    <n v="4166"/>
  </r>
  <r>
    <d v="2023-11-29T09:00:00"/>
    <x v="1062"/>
    <n v="14255"/>
    <n v="4166"/>
  </r>
  <r>
    <d v="2023-11-29T10:00:00"/>
    <x v="1062"/>
    <n v="13372"/>
    <n v="4166"/>
  </r>
  <r>
    <d v="2023-11-29T11:00:00"/>
    <x v="1062"/>
    <n v="1300"/>
    <n v="4166"/>
  </r>
  <r>
    <d v="2023-11-29T12:00:00"/>
    <x v="1062"/>
    <n v="12809"/>
    <n v="4166"/>
  </r>
  <r>
    <d v="2023-11-29T13:00:00"/>
    <x v="1062"/>
    <n v="13218"/>
    <n v="4166"/>
  </r>
  <r>
    <d v="2023-11-29T14:00:00"/>
    <x v="1062"/>
    <n v="14635"/>
    <n v="4166"/>
  </r>
  <r>
    <d v="2023-11-29T15:00:00"/>
    <x v="1062"/>
    <n v="1680"/>
    <n v="4166"/>
  </r>
  <r>
    <d v="2023-11-29T16:00:00"/>
    <x v="1062"/>
    <n v="2000"/>
    <n v="4166"/>
  </r>
  <r>
    <d v="2023-11-29T17:00:00"/>
    <x v="1062"/>
    <n v="2500"/>
    <n v="4166"/>
  </r>
  <r>
    <d v="2023-11-29T18:00:00"/>
    <x v="1062"/>
    <n v="2500"/>
    <n v="4166"/>
  </r>
  <r>
    <d v="2023-11-29T19:00:00"/>
    <x v="1062"/>
    <n v="2000"/>
    <n v="4166"/>
  </r>
  <r>
    <d v="2023-11-29T20:00:00"/>
    <x v="1062"/>
    <n v="1610"/>
    <n v="4166"/>
  </r>
  <r>
    <d v="2023-11-29T21:00:00"/>
    <x v="1062"/>
    <n v="13901"/>
    <n v="4166"/>
  </r>
  <r>
    <d v="2023-11-29T22:00:00"/>
    <x v="1062"/>
    <n v="1285"/>
    <n v="4166"/>
  </r>
  <r>
    <d v="2023-11-29T23:00:00"/>
    <x v="1062"/>
    <n v="11427"/>
    <n v="4166"/>
  </r>
  <r>
    <d v="2023-11-30T00:00:00"/>
    <x v="1063"/>
    <n v="10479"/>
    <n v="4089"/>
  </r>
  <r>
    <d v="2023-11-30T01:00:00"/>
    <x v="1063"/>
    <n v="10452"/>
    <n v="4089"/>
  </r>
  <r>
    <d v="2023-11-30T02:00:00"/>
    <x v="1063"/>
    <n v="1022"/>
    <n v="4089"/>
  </r>
  <r>
    <d v="2023-11-30T03:00:00"/>
    <x v="1063"/>
    <n v="1000"/>
    <n v="4089"/>
  </r>
  <r>
    <d v="2023-11-30T04:00:00"/>
    <x v="1063"/>
    <n v="10163"/>
    <n v="4089"/>
  </r>
  <r>
    <d v="2023-11-30T05:00:00"/>
    <x v="1063"/>
    <n v="1063"/>
    <n v="4089"/>
  </r>
  <r>
    <d v="2023-11-30T06:00:00"/>
    <x v="1063"/>
    <n v="12941"/>
    <n v="4089"/>
  </r>
  <r>
    <d v="2023-11-30T07:00:00"/>
    <x v="1063"/>
    <n v="16809"/>
    <n v="4089"/>
  </r>
  <r>
    <d v="2023-11-30T08:00:00"/>
    <x v="1063"/>
    <n v="21927"/>
    <n v="4089"/>
  </r>
  <r>
    <d v="2023-11-30T09:00:00"/>
    <x v="1063"/>
    <n v="23713"/>
    <n v="4089"/>
  </r>
  <r>
    <d v="2023-11-30T10:00:00"/>
    <x v="1063"/>
    <n v="2225"/>
    <n v="4089"/>
  </r>
  <r>
    <d v="2023-11-30T11:00:00"/>
    <x v="1063"/>
    <n v="22334"/>
    <n v="4089"/>
  </r>
  <r>
    <d v="2023-11-30T12:00:00"/>
    <x v="1063"/>
    <n v="19521"/>
    <n v="4089"/>
  </r>
  <r>
    <d v="2023-11-30T13:00:00"/>
    <x v="1063"/>
    <n v="18981"/>
    <n v="4089"/>
  </r>
  <r>
    <d v="2023-11-30T14:00:00"/>
    <x v="1063"/>
    <n v="1950"/>
    <n v="4089"/>
  </r>
  <r>
    <d v="2023-11-30T15:00:00"/>
    <x v="1063"/>
    <n v="1950"/>
    <n v="4089"/>
  </r>
  <r>
    <d v="2023-11-30T16:00:00"/>
    <x v="1063"/>
    <n v="2260"/>
    <n v="4089"/>
  </r>
  <r>
    <d v="2023-11-30T17:00:00"/>
    <x v="1063"/>
    <n v="2610"/>
    <n v="4089"/>
  </r>
  <r>
    <d v="2023-11-30T18:00:00"/>
    <x v="1063"/>
    <n v="24934"/>
    <n v="4089"/>
  </r>
  <r>
    <d v="2023-11-30T19:00:00"/>
    <x v="1063"/>
    <n v="19449"/>
    <n v="4089"/>
  </r>
  <r>
    <d v="2023-11-30T20:00:00"/>
    <x v="1063"/>
    <n v="15393"/>
    <n v="4089"/>
  </r>
  <r>
    <d v="2023-11-30T21:00:00"/>
    <x v="1063"/>
    <n v="13272"/>
    <n v="4089"/>
  </r>
  <r>
    <d v="2023-11-30T22:00:00"/>
    <x v="1063"/>
    <n v="12472"/>
    <n v="4089"/>
  </r>
  <r>
    <d v="2023-11-30T23:00:00"/>
    <x v="1063"/>
    <n v="11379"/>
    <n v="4089"/>
  </r>
  <r>
    <d v="2023-12-01T00:00:00"/>
    <x v="1064"/>
    <n v="10691"/>
    <n v="4356"/>
  </r>
  <r>
    <d v="2023-12-01T01:00:00"/>
    <x v="1064"/>
    <n v="10263"/>
    <n v="4356"/>
  </r>
  <r>
    <d v="2023-12-01T02:00:00"/>
    <x v="1064"/>
    <n v="991"/>
    <n v="4356"/>
  </r>
  <r>
    <d v="2023-12-01T03:00:00"/>
    <x v="1064"/>
    <n v="9588"/>
    <n v="4356"/>
  </r>
  <r>
    <d v="2023-12-01T04:00:00"/>
    <x v="1064"/>
    <n v="9607"/>
    <n v="4356"/>
  </r>
  <r>
    <d v="2023-12-01T05:00:00"/>
    <x v="1064"/>
    <n v="10231"/>
    <n v="4356"/>
  </r>
  <r>
    <d v="2023-12-01T06:00:00"/>
    <x v="1064"/>
    <n v="12003"/>
    <n v="4356"/>
  </r>
  <r>
    <d v="2023-12-01T07:00:00"/>
    <x v="1064"/>
    <n v="15211"/>
    <n v="4356"/>
  </r>
  <r>
    <d v="2023-12-01T08:00:00"/>
    <x v="1064"/>
    <n v="20346"/>
    <n v="4356"/>
  </r>
  <r>
    <d v="2023-12-01T09:00:00"/>
    <x v="1064"/>
    <n v="22263"/>
    <n v="4356"/>
  </r>
  <r>
    <d v="2023-12-01T10:00:00"/>
    <x v="1064"/>
    <n v="21537"/>
    <n v="4356"/>
  </r>
  <r>
    <d v="2023-12-01T11:00:00"/>
    <x v="1064"/>
    <n v="21352"/>
    <n v="4356"/>
  </r>
  <r>
    <d v="2023-12-01T12:00:00"/>
    <x v="1064"/>
    <n v="19709"/>
    <n v="4356"/>
  </r>
  <r>
    <d v="2023-12-01T13:00:00"/>
    <x v="1064"/>
    <n v="17519"/>
    <n v="4356"/>
  </r>
  <r>
    <d v="2023-12-01T14:00:00"/>
    <x v="1064"/>
    <n v="17432"/>
    <n v="4356"/>
  </r>
  <r>
    <d v="2023-12-01T15:00:00"/>
    <x v="1064"/>
    <n v="1844"/>
    <n v="4356"/>
  </r>
  <r>
    <d v="2023-12-01T16:00:00"/>
    <x v="1064"/>
    <n v="20005"/>
    <n v="4356"/>
  </r>
  <r>
    <d v="2023-12-01T17:00:00"/>
    <x v="1064"/>
    <n v="23069"/>
    <n v="4356"/>
  </r>
  <r>
    <d v="2023-12-01T18:00:00"/>
    <x v="1064"/>
    <n v="19916"/>
    <n v="4356"/>
  </r>
  <r>
    <d v="2023-12-01T19:00:00"/>
    <x v="1064"/>
    <n v="16856"/>
    <n v="4356"/>
  </r>
  <r>
    <d v="2023-12-01T20:00:00"/>
    <x v="1064"/>
    <n v="14237"/>
    <n v="4356"/>
  </r>
  <r>
    <d v="2023-12-01T21:00:00"/>
    <x v="1064"/>
    <n v="12513"/>
    <n v="4356"/>
  </r>
  <r>
    <d v="2023-12-01T22:00:00"/>
    <x v="1064"/>
    <n v="1184"/>
    <n v="4356"/>
  </r>
  <r>
    <d v="2023-12-01T23:00:00"/>
    <x v="1064"/>
    <n v="10813"/>
    <n v="4356"/>
  </r>
  <r>
    <d v="2023-12-02T00:00:00"/>
    <x v="1065"/>
    <n v="10522"/>
    <n v="4356"/>
  </r>
  <r>
    <d v="2023-12-02T01:00:00"/>
    <x v="1065"/>
    <n v="10269"/>
    <n v="4356"/>
  </r>
  <r>
    <d v="2023-12-02T02:00:00"/>
    <x v="1065"/>
    <n v="10125"/>
    <n v="4356"/>
  </r>
  <r>
    <d v="2023-12-02T03:00:00"/>
    <x v="1065"/>
    <n v="9889"/>
    <n v="4356"/>
  </r>
  <r>
    <d v="2023-12-02T04:00:00"/>
    <x v="1065"/>
    <n v="9796"/>
    <n v="4356"/>
  </r>
  <r>
    <d v="2023-12-02T05:00:00"/>
    <x v="1065"/>
    <n v="9783"/>
    <n v="4356"/>
  </r>
  <r>
    <d v="2023-12-02T06:00:00"/>
    <x v="1065"/>
    <n v="9893"/>
    <n v="4356"/>
  </r>
  <r>
    <d v="2023-12-02T07:00:00"/>
    <x v="1065"/>
    <n v="10488"/>
    <n v="4356"/>
  </r>
  <r>
    <d v="2023-12-02T08:00:00"/>
    <x v="1065"/>
    <n v="12034"/>
    <n v="4356"/>
  </r>
  <r>
    <d v="2023-12-02T09:00:00"/>
    <x v="1065"/>
    <n v="12799"/>
    <n v="4356"/>
  </r>
  <r>
    <d v="2023-12-02T10:00:00"/>
    <x v="1065"/>
    <n v="13075"/>
    <n v="4356"/>
  </r>
  <r>
    <d v="2023-12-02T11:00:00"/>
    <x v="1065"/>
    <n v="12722"/>
    <n v="4356"/>
  </r>
  <r>
    <d v="2023-12-02T12:00:00"/>
    <x v="1065"/>
    <n v="12158"/>
    <n v="4356"/>
  </r>
  <r>
    <d v="2023-12-02T13:00:00"/>
    <x v="1065"/>
    <n v="11458"/>
    <n v="4356"/>
  </r>
  <r>
    <d v="2023-12-02T14:00:00"/>
    <x v="1065"/>
    <n v="11852"/>
    <n v="4356"/>
  </r>
  <r>
    <d v="2023-12-02T15:00:00"/>
    <x v="1065"/>
    <n v="1235"/>
    <n v="4356"/>
  </r>
  <r>
    <d v="2023-12-02T16:00:00"/>
    <x v="1065"/>
    <n v="12979"/>
    <n v="4356"/>
  </r>
  <r>
    <d v="2023-12-02T17:00:00"/>
    <x v="1065"/>
    <n v="14404"/>
    <n v="4356"/>
  </r>
  <r>
    <d v="2023-12-02T18:00:00"/>
    <x v="1065"/>
    <n v="14496"/>
    <n v="4356"/>
  </r>
  <r>
    <d v="2023-12-02T19:00:00"/>
    <x v="1065"/>
    <n v="12956"/>
    <n v="4356"/>
  </r>
  <r>
    <d v="2023-12-02T20:00:00"/>
    <x v="1065"/>
    <n v="12252"/>
    <n v="4356"/>
  </r>
  <r>
    <d v="2023-12-02T21:00:00"/>
    <x v="1065"/>
    <n v="11483"/>
    <n v="4356"/>
  </r>
  <r>
    <d v="2023-12-02T22:00:00"/>
    <x v="1065"/>
    <n v="10988"/>
    <n v="4356"/>
  </r>
  <r>
    <d v="2023-12-02T23:00:00"/>
    <x v="1065"/>
    <n v="10601"/>
    <n v="4356"/>
  </r>
  <r>
    <d v="2023-12-03T00:00:00"/>
    <x v="1066"/>
    <n v="1083"/>
    <n v="4356"/>
  </r>
  <r>
    <d v="2023-12-03T01:00:00"/>
    <x v="1066"/>
    <n v="10268"/>
    <n v="4356"/>
  </r>
  <r>
    <d v="2023-12-03T02:00:00"/>
    <x v="1066"/>
    <n v="9988"/>
    <n v="4356"/>
  </r>
  <r>
    <d v="2023-12-03T03:00:00"/>
    <x v="1066"/>
    <n v="9862"/>
    <n v="4356"/>
  </r>
  <r>
    <d v="2023-12-03T04:00:00"/>
    <x v="1066"/>
    <n v="9462"/>
    <n v="4356"/>
  </r>
  <r>
    <d v="2023-12-03T05:00:00"/>
    <x v="1066"/>
    <n v="9172"/>
    <n v="4356"/>
  </r>
  <r>
    <d v="2023-12-03T06:00:00"/>
    <x v="1066"/>
    <n v="8886"/>
    <n v="4356"/>
  </r>
  <r>
    <d v="2023-12-03T07:00:00"/>
    <x v="1066"/>
    <n v="9213"/>
    <n v="4356"/>
  </r>
  <r>
    <d v="2023-12-03T08:00:00"/>
    <x v="1066"/>
    <n v="9702"/>
    <n v="4356"/>
  </r>
  <r>
    <d v="2023-12-03T09:00:00"/>
    <x v="1066"/>
    <n v="10015"/>
    <n v="4356"/>
  </r>
  <r>
    <d v="2023-12-03T10:00:00"/>
    <x v="1066"/>
    <n v="10496"/>
    <n v="4356"/>
  </r>
  <r>
    <d v="2023-12-03T11:00:00"/>
    <x v="1066"/>
    <n v="10507"/>
    <n v="4356"/>
  </r>
  <r>
    <d v="2023-12-03T12:00:00"/>
    <x v="1066"/>
    <n v="10291"/>
    <n v="4356"/>
  </r>
  <r>
    <d v="2023-12-03T13:00:00"/>
    <x v="1066"/>
    <n v="1000"/>
    <n v="4356"/>
  </r>
  <r>
    <d v="2023-12-03T14:00:00"/>
    <x v="1066"/>
    <n v="10568"/>
    <n v="4356"/>
  </r>
  <r>
    <d v="2023-12-03T15:00:00"/>
    <x v="1066"/>
    <n v="1150"/>
    <n v="4356"/>
  </r>
  <r>
    <d v="2023-12-03T16:00:00"/>
    <x v="1066"/>
    <n v="1222"/>
    <n v="4356"/>
  </r>
  <r>
    <d v="2023-12-03T17:00:00"/>
    <x v="1066"/>
    <n v="1279"/>
    <n v="4356"/>
  </r>
  <r>
    <d v="2023-12-03T18:00:00"/>
    <x v="1066"/>
    <n v="12905"/>
    <n v="4356"/>
  </r>
  <r>
    <d v="2023-12-03T19:00:00"/>
    <x v="1066"/>
    <n v="12607"/>
    <n v="4356"/>
  </r>
  <r>
    <d v="2023-12-03T20:00:00"/>
    <x v="1066"/>
    <n v="11233"/>
    <n v="4356"/>
  </r>
  <r>
    <d v="2023-12-03T21:00:00"/>
    <x v="1066"/>
    <n v="1000"/>
    <n v="4356"/>
  </r>
  <r>
    <d v="2023-12-03T22:00:00"/>
    <x v="1066"/>
    <n v="9909"/>
    <n v="4356"/>
  </r>
  <r>
    <d v="2023-12-03T23:00:00"/>
    <x v="1066"/>
    <n v="890"/>
    <n v="4356"/>
  </r>
  <r>
    <d v="2023-12-04T00:00:00"/>
    <x v="1067"/>
    <n v="9386"/>
    <n v="3962"/>
  </r>
  <r>
    <d v="2023-12-04T01:00:00"/>
    <x v="1067"/>
    <n v="8981"/>
    <n v="3962"/>
  </r>
  <r>
    <d v="2023-12-04T02:00:00"/>
    <x v="1067"/>
    <n v="8802"/>
    <n v="3962"/>
  </r>
  <r>
    <d v="2023-12-04T03:00:00"/>
    <x v="1067"/>
    <n v="8538"/>
    <n v="3962"/>
  </r>
  <r>
    <d v="2023-12-04T04:00:00"/>
    <x v="1067"/>
    <n v="8583"/>
    <n v="3962"/>
  </r>
  <r>
    <d v="2023-12-04T05:00:00"/>
    <x v="1067"/>
    <n v="9204"/>
    <n v="3962"/>
  </r>
  <r>
    <d v="2023-12-04T06:00:00"/>
    <x v="1067"/>
    <n v="1041"/>
    <n v="3962"/>
  </r>
  <r>
    <d v="2023-12-04T07:00:00"/>
    <x v="1067"/>
    <n v="11806"/>
    <n v="3962"/>
  </r>
  <r>
    <d v="2023-12-04T08:00:00"/>
    <x v="1067"/>
    <n v="12316"/>
    <n v="3962"/>
  </r>
  <r>
    <d v="2023-12-04T09:00:00"/>
    <x v="1067"/>
    <n v="12612"/>
    <n v="3962"/>
  </r>
  <r>
    <d v="2023-12-04T10:00:00"/>
    <x v="1067"/>
    <n v="12802"/>
    <n v="3962"/>
  </r>
  <r>
    <d v="2023-12-04T11:00:00"/>
    <x v="1067"/>
    <n v="1307"/>
    <n v="3962"/>
  </r>
  <r>
    <d v="2023-12-04T12:00:00"/>
    <x v="1067"/>
    <n v="12645"/>
    <n v="3962"/>
  </r>
  <r>
    <d v="2023-12-04T13:00:00"/>
    <x v="1067"/>
    <n v="13142"/>
    <n v="3962"/>
  </r>
  <r>
    <d v="2023-12-04T14:00:00"/>
    <x v="1067"/>
    <n v="12697"/>
    <n v="3962"/>
  </r>
  <r>
    <d v="2023-12-04T15:00:00"/>
    <x v="1067"/>
    <n v="12484"/>
    <n v="3962"/>
  </r>
  <r>
    <d v="2023-12-04T16:00:00"/>
    <x v="1067"/>
    <n v="12227"/>
    <n v="3962"/>
  </r>
  <r>
    <d v="2023-12-04T17:00:00"/>
    <x v="1067"/>
    <n v="12775"/>
    <n v="3962"/>
  </r>
  <r>
    <d v="2023-12-04T18:00:00"/>
    <x v="1067"/>
    <n v="12463"/>
    <n v="3962"/>
  </r>
  <r>
    <d v="2023-12-04T19:00:00"/>
    <x v="1067"/>
    <n v="12097"/>
    <n v="3962"/>
  </r>
  <r>
    <d v="2023-12-04T20:00:00"/>
    <x v="1067"/>
    <n v="11448"/>
    <n v="3962"/>
  </r>
  <r>
    <d v="2023-12-04T21:00:00"/>
    <x v="1067"/>
    <n v="10555"/>
    <n v="3962"/>
  </r>
  <r>
    <d v="2023-12-04T22:00:00"/>
    <x v="1067"/>
    <n v="1000"/>
    <n v="3962"/>
  </r>
  <r>
    <d v="2023-12-04T23:00:00"/>
    <x v="1067"/>
    <n v="9176"/>
    <n v="3962"/>
  </r>
  <r>
    <d v="2023-12-05T00:00:00"/>
    <x v="1068"/>
    <n v="9085"/>
    <n v="3761"/>
  </r>
  <r>
    <d v="2023-12-05T01:00:00"/>
    <x v="1068"/>
    <n v="8801"/>
    <n v="3761"/>
  </r>
  <r>
    <d v="2023-12-05T02:00:00"/>
    <x v="1068"/>
    <n v="8573"/>
    <n v="3761"/>
  </r>
  <r>
    <d v="2023-12-05T03:00:00"/>
    <x v="1068"/>
    <n v="8362"/>
    <n v="3761"/>
  </r>
  <r>
    <d v="2023-12-05T04:00:00"/>
    <x v="1068"/>
    <n v="8471"/>
    <n v="3761"/>
  </r>
  <r>
    <d v="2023-12-05T05:00:00"/>
    <x v="1068"/>
    <n v="9102"/>
    <n v="3761"/>
  </r>
  <r>
    <d v="2023-12-05T06:00:00"/>
    <x v="1068"/>
    <n v="1080"/>
    <n v="3761"/>
  </r>
  <r>
    <d v="2023-12-05T07:00:00"/>
    <x v="1068"/>
    <n v="11432"/>
    <n v="3761"/>
  </r>
  <r>
    <d v="2023-12-05T08:00:00"/>
    <x v="1068"/>
    <n v="12228"/>
    <n v="3761"/>
  </r>
  <r>
    <d v="2023-12-05T09:00:00"/>
    <x v="1068"/>
    <n v="12288"/>
    <n v="3761"/>
  </r>
  <r>
    <d v="2023-12-05T10:00:00"/>
    <x v="1068"/>
    <n v="12055"/>
    <n v="3761"/>
  </r>
  <r>
    <d v="2023-12-05T11:00:00"/>
    <x v="1068"/>
    <n v="12127"/>
    <n v="3761"/>
  </r>
  <r>
    <d v="2023-12-05T12:00:00"/>
    <x v="1068"/>
    <n v="11834"/>
    <n v="3761"/>
  </r>
  <r>
    <d v="2023-12-05T13:00:00"/>
    <x v="1068"/>
    <n v="11853"/>
    <n v="3761"/>
  </r>
  <r>
    <d v="2023-12-05T14:00:00"/>
    <x v="1068"/>
    <n v="12726"/>
    <n v="3761"/>
  </r>
  <r>
    <d v="2023-12-05T15:00:00"/>
    <x v="1068"/>
    <n v="12259"/>
    <n v="3761"/>
  </r>
  <r>
    <d v="2023-12-05T16:00:00"/>
    <x v="1068"/>
    <n v="12924"/>
    <n v="3761"/>
  </r>
  <r>
    <d v="2023-12-05T17:00:00"/>
    <x v="1068"/>
    <n v="1459"/>
    <n v="3761"/>
  </r>
  <r>
    <d v="2023-12-05T18:00:00"/>
    <x v="1068"/>
    <n v="14747"/>
    <n v="3761"/>
  </r>
  <r>
    <d v="2023-12-05T19:00:00"/>
    <x v="1068"/>
    <n v="14156"/>
    <n v="3761"/>
  </r>
  <r>
    <d v="2023-12-05T20:00:00"/>
    <x v="1068"/>
    <n v="12863"/>
    <n v="3761"/>
  </r>
  <r>
    <d v="2023-12-05T21:00:00"/>
    <x v="1068"/>
    <n v="11783"/>
    <n v="3761"/>
  </r>
  <r>
    <d v="2023-12-05T22:00:00"/>
    <x v="1068"/>
    <n v="11155"/>
    <n v="3761"/>
  </r>
  <r>
    <d v="2023-12-05T23:00:00"/>
    <x v="1068"/>
    <n v="10328"/>
    <n v="3761"/>
  </r>
  <r>
    <d v="2023-12-06T00:00:00"/>
    <x v="1069"/>
    <n v="9497"/>
    <n v="3905"/>
  </r>
  <r>
    <d v="2023-12-06T01:00:00"/>
    <x v="1069"/>
    <n v="931"/>
    <n v="3905"/>
  </r>
  <r>
    <d v="2023-12-06T02:00:00"/>
    <x v="1069"/>
    <n v="9257"/>
    <n v="3905"/>
  </r>
  <r>
    <d v="2023-12-06T03:00:00"/>
    <x v="1069"/>
    <n v="9096"/>
    <n v="3905"/>
  </r>
  <r>
    <d v="2023-12-06T04:00:00"/>
    <x v="1069"/>
    <n v="9059"/>
    <n v="3905"/>
  </r>
  <r>
    <d v="2023-12-06T05:00:00"/>
    <x v="1069"/>
    <n v="9389"/>
    <n v="3905"/>
  </r>
  <r>
    <d v="2023-12-06T06:00:00"/>
    <x v="1069"/>
    <n v="10694"/>
    <n v="3905"/>
  </r>
  <r>
    <d v="2023-12-06T07:00:00"/>
    <x v="1069"/>
    <n v="13386"/>
    <n v="3905"/>
  </r>
  <r>
    <d v="2023-12-06T08:00:00"/>
    <x v="1069"/>
    <n v="1670"/>
    <n v="3905"/>
  </r>
  <r>
    <d v="2023-12-06T09:00:00"/>
    <x v="1069"/>
    <n v="16654"/>
    <n v="3905"/>
  </r>
  <r>
    <d v="2023-12-06T10:00:00"/>
    <x v="1069"/>
    <n v="1500"/>
    <n v="3905"/>
  </r>
  <r>
    <d v="2023-12-06T11:00:00"/>
    <x v="1069"/>
    <n v="14629"/>
    <n v="3905"/>
  </r>
  <r>
    <d v="2023-12-06T12:00:00"/>
    <x v="1069"/>
    <n v="1461"/>
    <n v="3905"/>
  </r>
  <r>
    <d v="2023-12-06T13:00:00"/>
    <x v="1069"/>
    <n v="14103"/>
    <n v="3905"/>
  </r>
  <r>
    <d v="2023-12-06T14:00:00"/>
    <x v="1069"/>
    <n v="1405"/>
    <n v="3905"/>
  </r>
  <r>
    <d v="2023-12-06T15:00:00"/>
    <x v="1069"/>
    <n v="14399"/>
    <n v="3905"/>
  </r>
  <r>
    <d v="2023-12-06T16:00:00"/>
    <x v="1069"/>
    <n v="1640"/>
    <n v="3905"/>
  </r>
  <r>
    <d v="2023-12-06T17:00:00"/>
    <x v="1069"/>
    <n v="17807"/>
    <n v="3905"/>
  </r>
  <r>
    <d v="2023-12-06T18:00:00"/>
    <x v="1069"/>
    <n v="16528"/>
    <n v="3905"/>
  </r>
  <r>
    <d v="2023-12-06T19:00:00"/>
    <x v="1069"/>
    <n v="14993"/>
    <n v="3905"/>
  </r>
  <r>
    <d v="2023-12-06T20:00:00"/>
    <x v="1069"/>
    <n v="12991"/>
    <n v="3905"/>
  </r>
  <r>
    <d v="2023-12-06T21:00:00"/>
    <x v="1069"/>
    <n v="11568"/>
    <n v="3905"/>
  </r>
  <r>
    <d v="2023-12-06T22:00:00"/>
    <x v="1069"/>
    <n v="10733"/>
    <n v="3905"/>
  </r>
  <r>
    <d v="2023-12-06T23:00:00"/>
    <x v="1069"/>
    <n v="10044"/>
    <n v="3905"/>
  </r>
  <r>
    <d v="2023-12-07T00:00:00"/>
    <x v="1070"/>
    <n v="992"/>
    <n v="3974"/>
  </r>
  <r>
    <d v="2023-12-07T01:00:00"/>
    <x v="1070"/>
    <n v="9785"/>
    <n v="3974"/>
  </r>
  <r>
    <d v="2023-12-07T02:00:00"/>
    <x v="1070"/>
    <n v="9686"/>
    <n v="3974"/>
  </r>
  <r>
    <d v="2023-12-07T03:00:00"/>
    <x v="1070"/>
    <n v="9181"/>
    <n v="3974"/>
  </r>
  <r>
    <d v="2023-12-07T04:00:00"/>
    <x v="1070"/>
    <n v="8992"/>
    <n v="3974"/>
  </r>
  <r>
    <d v="2023-12-07T05:00:00"/>
    <x v="1070"/>
    <n v="9453"/>
    <n v="3974"/>
  </r>
  <r>
    <d v="2023-12-07T06:00:00"/>
    <x v="1070"/>
    <n v="11658"/>
    <n v="3974"/>
  </r>
  <r>
    <d v="2023-12-07T07:00:00"/>
    <x v="1070"/>
    <n v="13122"/>
    <n v="3974"/>
  </r>
  <r>
    <d v="2023-12-07T08:00:00"/>
    <x v="1070"/>
    <n v="1500"/>
    <n v="3974"/>
  </r>
  <r>
    <d v="2023-12-07T09:00:00"/>
    <x v="1070"/>
    <n v="1377"/>
    <n v="3974"/>
  </r>
  <r>
    <d v="2023-12-07T10:00:00"/>
    <x v="1070"/>
    <n v="13436"/>
    <n v="3974"/>
  </r>
  <r>
    <d v="2023-12-07T11:00:00"/>
    <x v="1070"/>
    <n v="13817"/>
    <n v="3974"/>
  </r>
  <r>
    <d v="2023-12-07T12:00:00"/>
    <x v="1070"/>
    <n v="13799"/>
    <n v="3974"/>
  </r>
  <r>
    <d v="2023-12-07T13:00:00"/>
    <x v="1070"/>
    <n v="13835"/>
    <n v="3974"/>
  </r>
  <r>
    <d v="2023-12-07T14:00:00"/>
    <x v="1070"/>
    <n v="13808"/>
    <n v="3974"/>
  </r>
  <r>
    <d v="2023-12-07T15:00:00"/>
    <x v="1070"/>
    <n v="13802"/>
    <n v="3974"/>
  </r>
  <r>
    <d v="2023-12-07T16:00:00"/>
    <x v="1070"/>
    <n v="13387"/>
    <n v="3974"/>
  </r>
  <r>
    <d v="2023-12-07T17:00:00"/>
    <x v="1070"/>
    <n v="12859"/>
    <n v="3974"/>
  </r>
  <r>
    <d v="2023-12-07T18:00:00"/>
    <x v="1070"/>
    <n v="12035"/>
    <n v="3974"/>
  </r>
  <r>
    <d v="2023-12-07T19:00:00"/>
    <x v="1070"/>
    <n v="10414"/>
    <n v="3974"/>
  </r>
  <r>
    <d v="2023-12-07T20:00:00"/>
    <x v="1070"/>
    <n v="10036"/>
    <n v="3974"/>
  </r>
  <r>
    <d v="2023-12-07T21:00:00"/>
    <x v="1070"/>
    <n v="970"/>
    <n v="3974"/>
  </r>
  <r>
    <d v="2023-12-07T22:00:00"/>
    <x v="1070"/>
    <n v="9642"/>
    <n v="3974"/>
  </r>
  <r>
    <d v="2023-12-07T23:00:00"/>
    <x v="1070"/>
    <n v="8708"/>
    <n v="3974"/>
  </r>
  <r>
    <d v="2023-12-08T00:00:00"/>
    <x v="1071"/>
    <n v="8709"/>
    <n v="3823"/>
  </r>
  <r>
    <d v="2023-12-08T01:00:00"/>
    <x v="1071"/>
    <n v="8326"/>
    <n v="3823"/>
  </r>
  <r>
    <d v="2023-12-08T02:00:00"/>
    <x v="1071"/>
    <n v="8143"/>
    <n v="3823"/>
  </r>
  <r>
    <d v="2023-12-08T03:00:00"/>
    <x v="1071"/>
    <n v="7952"/>
    <n v="3823"/>
  </r>
  <r>
    <d v="2023-12-08T04:00:00"/>
    <x v="1071"/>
    <n v="800"/>
    <n v="3823"/>
  </r>
  <r>
    <d v="2023-12-08T05:00:00"/>
    <x v="1071"/>
    <n v="8704"/>
    <n v="3823"/>
  </r>
  <r>
    <d v="2023-12-08T06:00:00"/>
    <x v="1071"/>
    <n v="9969"/>
    <n v="3823"/>
  </r>
  <r>
    <d v="2023-12-08T07:00:00"/>
    <x v="1071"/>
    <n v="10729"/>
    <n v="3823"/>
  </r>
  <r>
    <d v="2023-12-08T08:00:00"/>
    <x v="1071"/>
    <n v="11265"/>
    <n v="3823"/>
  </r>
  <r>
    <d v="2023-12-08T09:00:00"/>
    <x v="1071"/>
    <n v="11852"/>
    <n v="3823"/>
  </r>
  <r>
    <d v="2023-12-08T10:00:00"/>
    <x v="1071"/>
    <n v="11875"/>
    <n v="3823"/>
  </r>
  <r>
    <d v="2023-12-08T11:00:00"/>
    <x v="1071"/>
    <n v="11802"/>
    <n v="3823"/>
  </r>
  <r>
    <d v="2023-12-08T12:00:00"/>
    <x v="1071"/>
    <n v="11666"/>
    <n v="3823"/>
  </r>
  <r>
    <d v="2023-12-08T13:00:00"/>
    <x v="1071"/>
    <n v="11178"/>
    <n v="3823"/>
  </r>
  <r>
    <d v="2023-12-08T14:00:00"/>
    <x v="1071"/>
    <n v="11311"/>
    <n v="3823"/>
  </r>
  <r>
    <d v="2023-12-08T15:00:00"/>
    <x v="1071"/>
    <n v="11833"/>
    <n v="3823"/>
  </r>
  <r>
    <d v="2023-12-08T16:00:00"/>
    <x v="1071"/>
    <n v="11498"/>
    <n v="3823"/>
  </r>
  <r>
    <d v="2023-12-08T17:00:00"/>
    <x v="1071"/>
    <n v="11799"/>
    <n v="3823"/>
  </r>
  <r>
    <d v="2023-12-08T18:00:00"/>
    <x v="1071"/>
    <n v="1186"/>
    <n v="3823"/>
  </r>
  <r>
    <d v="2023-12-08T19:00:00"/>
    <x v="1071"/>
    <n v="10556"/>
    <n v="3823"/>
  </r>
  <r>
    <d v="2023-12-08T20:00:00"/>
    <x v="1071"/>
    <n v="10462"/>
    <n v="3823"/>
  </r>
  <r>
    <d v="2023-12-08T21:00:00"/>
    <x v="1071"/>
    <n v="10112"/>
    <n v="3823"/>
  </r>
  <r>
    <d v="2023-12-08T22:00:00"/>
    <x v="1071"/>
    <n v="10172"/>
    <n v="3823"/>
  </r>
  <r>
    <d v="2023-12-08T23:00:00"/>
    <x v="1071"/>
    <n v="9058"/>
    <n v="3823"/>
  </r>
  <r>
    <d v="2023-12-09T00:00:00"/>
    <x v="1072"/>
    <n v="950"/>
    <n v="3823"/>
  </r>
  <r>
    <d v="2023-12-09T01:00:00"/>
    <x v="1072"/>
    <n v="851"/>
    <n v="3823"/>
  </r>
  <r>
    <d v="2023-12-09T02:00:00"/>
    <x v="1072"/>
    <n v="7949"/>
    <n v="3823"/>
  </r>
  <r>
    <d v="2023-12-09T03:00:00"/>
    <x v="1072"/>
    <n v="7307"/>
    <n v="3823"/>
  </r>
  <r>
    <d v="2023-12-09T04:00:00"/>
    <x v="1072"/>
    <n v="7056"/>
    <n v="3823"/>
  </r>
  <r>
    <d v="2023-12-09T05:00:00"/>
    <x v="1072"/>
    <n v="7301"/>
    <n v="3823"/>
  </r>
  <r>
    <d v="2023-12-09T06:00:00"/>
    <x v="1072"/>
    <n v="7604"/>
    <n v="3823"/>
  </r>
  <r>
    <d v="2023-12-09T07:00:00"/>
    <x v="1072"/>
    <n v="824"/>
    <n v="3823"/>
  </r>
  <r>
    <d v="2023-12-09T08:00:00"/>
    <x v="1072"/>
    <n v="8493"/>
    <n v="3823"/>
  </r>
  <r>
    <d v="2023-12-09T09:00:00"/>
    <x v="1072"/>
    <n v="9151"/>
    <n v="3823"/>
  </r>
  <r>
    <d v="2023-12-09T10:00:00"/>
    <x v="1072"/>
    <n v="9101"/>
    <n v="3823"/>
  </r>
  <r>
    <d v="2023-12-09T11:00:00"/>
    <x v="1072"/>
    <n v="9194"/>
    <n v="3823"/>
  </r>
  <r>
    <d v="2023-12-09T12:00:00"/>
    <x v="1072"/>
    <n v="942"/>
    <n v="3823"/>
  </r>
  <r>
    <d v="2023-12-09T13:00:00"/>
    <x v="1072"/>
    <n v="9067"/>
    <n v="3823"/>
  </r>
  <r>
    <d v="2023-12-09T14:00:00"/>
    <x v="1072"/>
    <n v="8563"/>
    <n v="3823"/>
  </r>
  <r>
    <d v="2023-12-09T15:00:00"/>
    <x v="1072"/>
    <n v="835"/>
    <n v="3823"/>
  </r>
  <r>
    <d v="2023-12-09T16:00:00"/>
    <x v="1072"/>
    <n v="8008"/>
    <n v="3823"/>
  </r>
  <r>
    <d v="2023-12-09T17:00:00"/>
    <x v="1072"/>
    <n v="7904"/>
    <n v="3823"/>
  </r>
  <r>
    <d v="2023-12-09T18:00:00"/>
    <x v="1072"/>
    <n v="7743"/>
    <n v="3823"/>
  </r>
  <r>
    <d v="2023-12-09T19:00:00"/>
    <x v="1072"/>
    <n v="6945"/>
    <n v="3823"/>
  </r>
  <r>
    <d v="2023-12-09T20:00:00"/>
    <x v="1072"/>
    <n v="6446"/>
    <n v="3823"/>
  </r>
  <r>
    <d v="2023-12-09T21:00:00"/>
    <x v="1072"/>
    <n v="6041"/>
    <n v="3823"/>
  </r>
  <r>
    <d v="2023-12-09T22:00:00"/>
    <x v="1072"/>
    <n v="5684"/>
    <n v="3823"/>
  </r>
  <r>
    <d v="2023-12-09T23:00:00"/>
    <x v="1072"/>
    <n v="4618"/>
    <n v="3823"/>
  </r>
  <r>
    <d v="2023-12-10T00:00:00"/>
    <x v="1073"/>
    <n v="3369"/>
    <n v="3823"/>
  </r>
  <r>
    <d v="2023-12-10T01:00:00"/>
    <x v="1073"/>
    <n v="2151"/>
    <n v="3823"/>
  </r>
  <r>
    <d v="2023-12-10T02:00:00"/>
    <x v="1073"/>
    <n v="1321"/>
    <n v="3823"/>
  </r>
  <r>
    <d v="2023-12-10T03:00:00"/>
    <x v="1073"/>
    <n v="599"/>
    <n v="3823"/>
  </r>
  <r>
    <d v="2023-12-10T04:00:00"/>
    <x v="1073"/>
    <n v="100"/>
    <n v="3823"/>
  </r>
  <r>
    <d v="2023-12-10T05:00:00"/>
    <x v="1073"/>
    <n v="1809"/>
    <n v="3823"/>
  </r>
  <r>
    <d v="2023-12-10T06:00:00"/>
    <x v="1073"/>
    <n v="2397"/>
    <n v="3823"/>
  </r>
  <r>
    <d v="2023-12-10T07:00:00"/>
    <x v="1073"/>
    <n v="4185"/>
    <n v="3823"/>
  </r>
  <r>
    <d v="2023-12-10T08:00:00"/>
    <x v="1073"/>
    <n v="6086"/>
    <n v="3823"/>
  </r>
  <r>
    <d v="2023-12-10T09:00:00"/>
    <x v="1073"/>
    <n v="6578"/>
    <n v="3823"/>
  </r>
  <r>
    <d v="2023-12-10T10:00:00"/>
    <x v="1073"/>
    <n v="6735"/>
    <n v="3823"/>
  </r>
  <r>
    <d v="2023-12-10T11:00:00"/>
    <x v="1073"/>
    <n v="6968"/>
    <n v="3823"/>
  </r>
  <r>
    <d v="2023-12-10T12:00:00"/>
    <x v="1073"/>
    <n v="672"/>
    <n v="3823"/>
  </r>
  <r>
    <d v="2023-12-10T13:00:00"/>
    <x v="1073"/>
    <n v="671"/>
    <n v="3823"/>
  </r>
  <r>
    <d v="2023-12-10T14:00:00"/>
    <x v="1073"/>
    <n v="6967"/>
    <n v="3823"/>
  </r>
  <r>
    <d v="2023-12-10T15:00:00"/>
    <x v="1073"/>
    <n v="7584"/>
    <n v="3823"/>
  </r>
  <r>
    <d v="2023-12-10T16:00:00"/>
    <x v="1073"/>
    <n v="803"/>
    <n v="3823"/>
  </r>
  <r>
    <d v="2023-12-10T17:00:00"/>
    <x v="1073"/>
    <n v="803"/>
    <n v="3823"/>
  </r>
  <r>
    <d v="2023-12-10T18:00:00"/>
    <x v="1073"/>
    <n v="8542"/>
    <n v="3823"/>
  </r>
  <r>
    <d v="2023-12-10T19:00:00"/>
    <x v="1073"/>
    <n v="8076"/>
    <n v="3823"/>
  </r>
  <r>
    <d v="2023-12-10T20:00:00"/>
    <x v="1073"/>
    <n v="7805"/>
    <n v="3823"/>
  </r>
  <r>
    <d v="2023-12-10T21:00:00"/>
    <x v="1073"/>
    <n v="7714"/>
    <n v="3823"/>
  </r>
  <r>
    <d v="2023-12-10T22:00:00"/>
    <x v="1073"/>
    <n v="7802"/>
    <n v="3823"/>
  </r>
  <r>
    <d v="2023-12-10T23:00:00"/>
    <x v="1073"/>
    <n v="6916"/>
    <n v="3823"/>
  </r>
  <r>
    <d v="2023-12-11T00:00:00"/>
    <x v="1074"/>
    <n v="3444"/>
    <n v="3549"/>
  </r>
  <r>
    <d v="2023-12-11T01:00:00"/>
    <x v="1074"/>
    <n v="155"/>
    <n v="3549"/>
  </r>
  <r>
    <d v="2023-12-11T02:00:00"/>
    <x v="1074"/>
    <n v="1272"/>
    <n v="3549"/>
  </r>
  <r>
    <d v="2023-12-11T03:00:00"/>
    <x v="1074"/>
    <n v="862"/>
    <n v="3549"/>
  </r>
  <r>
    <d v="2023-12-11T04:00:00"/>
    <x v="1074"/>
    <n v="1182"/>
    <n v="3549"/>
  </r>
  <r>
    <d v="2023-12-11T05:00:00"/>
    <x v="1074"/>
    <n v="3804"/>
    <n v="3549"/>
  </r>
  <r>
    <d v="2023-12-11T06:00:00"/>
    <x v="1074"/>
    <n v="7459"/>
    <n v="3549"/>
  </r>
  <r>
    <d v="2023-12-11T07:00:00"/>
    <x v="1074"/>
    <n v="9136"/>
    <n v="3549"/>
  </r>
  <r>
    <d v="2023-12-11T08:00:00"/>
    <x v="1074"/>
    <n v="9798"/>
    <n v="3549"/>
  </r>
  <r>
    <d v="2023-12-11T09:00:00"/>
    <x v="1074"/>
    <n v="9833"/>
    <n v="3549"/>
  </r>
  <r>
    <d v="2023-12-11T10:00:00"/>
    <x v="1074"/>
    <n v="9336"/>
    <n v="3549"/>
  </r>
  <r>
    <d v="2023-12-11T11:00:00"/>
    <x v="1074"/>
    <n v="9068"/>
    <n v="3549"/>
  </r>
  <r>
    <d v="2023-12-11T12:00:00"/>
    <x v="1074"/>
    <n v="8931"/>
    <n v="3549"/>
  </r>
  <r>
    <d v="2023-12-11T13:00:00"/>
    <x v="1074"/>
    <n v="8803"/>
    <n v="3549"/>
  </r>
  <r>
    <d v="2023-12-11T14:00:00"/>
    <x v="1074"/>
    <n v="9251"/>
    <n v="3549"/>
  </r>
  <r>
    <d v="2023-12-11T15:00:00"/>
    <x v="1074"/>
    <n v="9592"/>
    <n v="3549"/>
  </r>
  <r>
    <d v="2023-12-11T16:00:00"/>
    <x v="1074"/>
    <n v="10551"/>
    <n v="3549"/>
  </r>
  <r>
    <d v="2023-12-11T17:00:00"/>
    <x v="1074"/>
    <n v="11799"/>
    <n v="3549"/>
  </r>
  <r>
    <d v="2023-12-11T18:00:00"/>
    <x v="1074"/>
    <n v="12264"/>
    <n v="3549"/>
  </r>
  <r>
    <d v="2023-12-11T19:00:00"/>
    <x v="1074"/>
    <n v="12135"/>
    <n v="3549"/>
  </r>
  <r>
    <d v="2023-12-11T20:00:00"/>
    <x v="1074"/>
    <n v="11403"/>
    <n v="3549"/>
  </r>
  <r>
    <d v="2023-12-11T21:00:00"/>
    <x v="1074"/>
    <n v="9924"/>
    <n v="3549"/>
  </r>
  <r>
    <d v="2023-12-11T22:00:00"/>
    <x v="1074"/>
    <n v="9648"/>
    <n v="3549"/>
  </r>
  <r>
    <d v="2023-12-11T23:00:00"/>
    <x v="1074"/>
    <n v="8682"/>
    <n v="3549"/>
  </r>
  <r>
    <d v="2023-12-12T00:00:00"/>
    <x v="1075"/>
    <n v="8805"/>
    <n v="346"/>
  </r>
  <r>
    <d v="2023-12-12T01:00:00"/>
    <x v="1075"/>
    <n v="8706"/>
    <n v="346"/>
  </r>
  <r>
    <d v="2023-12-12T02:00:00"/>
    <x v="1075"/>
    <n v="8562"/>
    <n v="346"/>
  </r>
  <r>
    <d v="2023-12-12T03:00:00"/>
    <x v="1075"/>
    <n v="8442"/>
    <n v="346"/>
  </r>
  <r>
    <d v="2023-12-12T04:00:00"/>
    <x v="1075"/>
    <n v="8701"/>
    <n v="346"/>
  </r>
  <r>
    <d v="2023-12-12T05:00:00"/>
    <x v="1075"/>
    <n v="8903"/>
    <n v="346"/>
  </r>
  <r>
    <d v="2023-12-12T06:00:00"/>
    <x v="1075"/>
    <n v="10741"/>
    <n v="346"/>
  </r>
  <r>
    <d v="2023-12-12T07:00:00"/>
    <x v="1075"/>
    <n v="12109"/>
    <n v="346"/>
  </r>
  <r>
    <d v="2023-12-12T08:00:00"/>
    <x v="1075"/>
    <n v="14633"/>
    <n v="346"/>
  </r>
  <r>
    <d v="2023-12-12T09:00:00"/>
    <x v="1075"/>
    <n v="13194"/>
    <n v="346"/>
  </r>
  <r>
    <d v="2023-12-12T10:00:00"/>
    <x v="1075"/>
    <n v="12985"/>
    <n v="346"/>
  </r>
  <r>
    <d v="2023-12-12T11:00:00"/>
    <x v="1075"/>
    <n v="1229"/>
    <n v="346"/>
  </r>
  <r>
    <d v="2023-12-12T12:00:00"/>
    <x v="1075"/>
    <n v="12457"/>
    <n v="346"/>
  </r>
  <r>
    <d v="2023-12-12T13:00:00"/>
    <x v="1075"/>
    <n v="12718"/>
    <n v="346"/>
  </r>
  <r>
    <d v="2023-12-12T14:00:00"/>
    <x v="1075"/>
    <n v="1237"/>
    <n v="346"/>
  </r>
  <r>
    <d v="2023-12-12T15:00:00"/>
    <x v="1075"/>
    <n v="12014"/>
    <n v="346"/>
  </r>
  <r>
    <d v="2023-12-12T16:00:00"/>
    <x v="1075"/>
    <n v="11793"/>
    <n v="346"/>
  </r>
  <r>
    <d v="2023-12-12T17:00:00"/>
    <x v="1075"/>
    <n v="11088"/>
    <n v="346"/>
  </r>
  <r>
    <d v="2023-12-12T18:00:00"/>
    <x v="1075"/>
    <n v="1050"/>
    <n v="346"/>
  </r>
  <r>
    <d v="2023-12-12T19:00:00"/>
    <x v="1075"/>
    <n v="9422"/>
    <n v="346"/>
  </r>
  <r>
    <d v="2023-12-12T20:00:00"/>
    <x v="1075"/>
    <n v="9215"/>
    <n v="346"/>
  </r>
  <r>
    <d v="2023-12-12T21:00:00"/>
    <x v="1075"/>
    <n v="8814"/>
    <n v="346"/>
  </r>
  <r>
    <d v="2023-12-12T22:00:00"/>
    <x v="1075"/>
    <n v="8337"/>
    <n v="346"/>
  </r>
  <r>
    <d v="2023-12-12T23:00:00"/>
    <x v="1075"/>
    <n v="775"/>
    <n v="346"/>
  </r>
  <r>
    <d v="2023-12-13T00:00:00"/>
    <x v="1076"/>
    <n v="7536"/>
    <n v="3494"/>
  </r>
  <r>
    <d v="2023-12-13T01:00:00"/>
    <x v="1076"/>
    <n v="7296"/>
    <n v="3494"/>
  </r>
  <r>
    <d v="2023-12-13T02:00:00"/>
    <x v="1076"/>
    <n v="737"/>
    <n v="3494"/>
  </r>
  <r>
    <d v="2023-12-13T03:00:00"/>
    <x v="1076"/>
    <n v="7143"/>
    <n v="3494"/>
  </r>
  <r>
    <d v="2023-12-13T04:00:00"/>
    <x v="1076"/>
    <n v="7302"/>
    <n v="3494"/>
  </r>
  <r>
    <d v="2023-12-13T05:00:00"/>
    <x v="1076"/>
    <n v="7545"/>
    <n v="3494"/>
  </r>
  <r>
    <d v="2023-12-13T06:00:00"/>
    <x v="1076"/>
    <n v="831"/>
    <n v="3494"/>
  </r>
  <r>
    <d v="2023-12-13T07:00:00"/>
    <x v="1076"/>
    <n v="10241"/>
    <n v="3494"/>
  </r>
  <r>
    <d v="2023-12-13T08:00:00"/>
    <x v="1076"/>
    <n v="9883"/>
    <n v="3494"/>
  </r>
  <r>
    <d v="2023-12-13T09:00:00"/>
    <x v="1076"/>
    <n v="10373"/>
    <n v="3494"/>
  </r>
  <r>
    <d v="2023-12-13T10:00:00"/>
    <x v="1076"/>
    <n v="1003"/>
    <n v="3494"/>
  </r>
  <r>
    <d v="2023-12-13T11:00:00"/>
    <x v="1076"/>
    <n v="1000"/>
    <n v="3494"/>
  </r>
  <r>
    <d v="2023-12-13T12:00:00"/>
    <x v="1076"/>
    <n v="9766"/>
    <n v="3494"/>
  </r>
  <r>
    <d v="2023-12-13T13:00:00"/>
    <x v="1076"/>
    <n v="1027"/>
    <n v="3494"/>
  </r>
  <r>
    <d v="2023-12-13T14:00:00"/>
    <x v="1076"/>
    <n v="10437"/>
    <n v="3494"/>
  </r>
  <r>
    <d v="2023-12-13T15:00:00"/>
    <x v="1076"/>
    <n v="1094"/>
    <n v="3494"/>
  </r>
  <r>
    <d v="2023-12-13T16:00:00"/>
    <x v="1076"/>
    <n v="10605"/>
    <n v="3494"/>
  </r>
  <r>
    <d v="2023-12-13T17:00:00"/>
    <x v="1076"/>
    <n v="11015"/>
    <n v="3494"/>
  </r>
  <r>
    <d v="2023-12-13T18:00:00"/>
    <x v="1076"/>
    <n v="10589"/>
    <n v="3494"/>
  </r>
  <r>
    <d v="2023-12-13T19:00:00"/>
    <x v="1076"/>
    <n v="10241"/>
    <n v="3494"/>
  </r>
  <r>
    <d v="2023-12-13T20:00:00"/>
    <x v="1076"/>
    <n v="9658"/>
    <n v="3494"/>
  </r>
  <r>
    <d v="2023-12-13T21:00:00"/>
    <x v="1076"/>
    <n v="9088"/>
    <n v="3494"/>
  </r>
  <r>
    <d v="2023-12-13T22:00:00"/>
    <x v="1076"/>
    <n v="9235"/>
    <n v="3494"/>
  </r>
  <r>
    <d v="2023-12-13T23:00:00"/>
    <x v="1076"/>
    <n v="8425"/>
    <n v="3494"/>
  </r>
  <r>
    <d v="2023-12-14T00:00:00"/>
    <x v="1077"/>
    <n v="7734"/>
    <n v="3412"/>
  </r>
  <r>
    <d v="2023-12-14T01:00:00"/>
    <x v="1077"/>
    <n v="763"/>
    <n v="3412"/>
  </r>
  <r>
    <d v="2023-12-14T02:00:00"/>
    <x v="1077"/>
    <n v="7715"/>
    <n v="3412"/>
  </r>
  <r>
    <d v="2023-12-14T03:00:00"/>
    <x v="1077"/>
    <n v="7719"/>
    <n v="3412"/>
  </r>
  <r>
    <d v="2023-12-14T04:00:00"/>
    <x v="1077"/>
    <n v="7914"/>
    <n v="3412"/>
  </r>
  <r>
    <d v="2023-12-14T05:00:00"/>
    <x v="1077"/>
    <n v="8257"/>
    <n v="3412"/>
  </r>
  <r>
    <d v="2023-12-14T06:00:00"/>
    <x v="1077"/>
    <n v="9848"/>
    <n v="3412"/>
  </r>
  <r>
    <d v="2023-12-14T07:00:00"/>
    <x v="1077"/>
    <n v="11967"/>
    <n v="3412"/>
  </r>
  <r>
    <d v="2023-12-14T08:00:00"/>
    <x v="1077"/>
    <n v="13065"/>
    <n v="3412"/>
  </r>
  <r>
    <d v="2023-12-14T09:00:00"/>
    <x v="1077"/>
    <n v="12496"/>
    <n v="3412"/>
  </r>
  <r>
    <d v="2023-12-14T10:00:00"/>
    <x v="1077"/>
    <n v="12615"/>
    <n v="3412"/>
  </r>
  <r>
    <d v="2023-12-14T11:00:00"/>
    <x v="1077"/>
    <n v="12721"/>
    <n v="3412"/>
  </r>
  <r>
    <d v="2023-12-14T12:00:00"/>
    <x v="1077"/>
    <n v="11956"/>
    <n v="3412"/>
  </r>
  <r>
    <d v="2023-12-14T13:00:00"/>
    <x v="1077"/>
    <n v="12375"/>
    <n v="3412"/>
  </r>
  <r>
    <d v="2023-12-14T14:00:00"/>
    <x v="1077"/>
    <n v="12413"/>
    <n v="3412"/>
  </r>
  <r>
    <d v="2023-12-14T15:00:00"/>
    <x v="1077"/>
    <n v="13074"/>
    <n v="3412"/>
  </r>
  <r>
    <d v="2023-12-14T16:00:00"/>
    <x v="1077"/>
    <n v="12858"/>
    <n v="3412"/>
  </r>
  <r>
    <d v="2023-12-14T17:00:00"/>
    <x v="1077"/>
    <n v="12793"/>
    <n v="3412"/>
  </r>
  <r>
    <d v="2023-12-14T18:00:00"/>
    <x v="1077"/>
    <n v="12616"/>
    <n v="3412"/>
  </r>
  <r>
    <d v="2023-12-14T19:00:00"/>
    <x v="1077"/>
    <n v="11427"/>
    <n v="3412"/>
  </r>
  <r>
    <d v="2023-12-14T20:00:00"/>
    <x v="1077"/>
    <n v="10281"/>
    <n v="3412"/>
  </r>
  <r>
    <d v="2023-12-14T21:00:00"/>
    <x v="1077"/>
    <n v="962"/>
    <n v="3412"/>
  </r>
  <r>
    <d v="2023-12-14T22:00:00"/>
    <x v="1077"/>
    <n v="9446"/>
    <n v="3412"/>
  </r>
  <r>
    <d v="2023-12-14T23:00:00"/>
    <x v="1077"/>
    <n v="8557"/>
    <n v="3412"/>
  </r>
  <r>
    <d v="2023-12-15T00:00:00"/>
    <x v="1078"/>
    <n v="8613"/>
    <n v="3131"/>
  </r>
  <r>
    <d v="2023-12-15T01:00:00"/>
    <x v="1078"/>
    <n v="8293"/>
    <n v="3131"/>
  </r>
  <r>
    <d v="2023-12-15T02:00:00"/>
    <x v="1078"/>
    <n v="801"/>
    <n v="3131"/>
  </r>
  <r>
    <d v="2023-12-15T03:00:00"/>
    <x v="1078"/>
    <n v="7655"/>
    <n v="3131"/>
  </r>
  <r>
    <d v="2023-12-15T04:00:00"/>
    <x v="1078"/>
    <n v="7516"/>
    <n v="3131"/>
  </r>
  <r>
    <d v="2023-12-15T05:00:00"/>
    <x v="1078"/>
    <n v="8041"/>
    <n v="3131"/>
  </r>
  <r>
    <d v="2023-12-15T06:00:00"/>
    <x v="1078"/>
    <n v="9597"/>
    <n v="3131"/>
  </r>
  <r>
    <d v="2023-12-15T07:00:00"/>
    <x v="1078"/>
    <n v="10695"/>
    <n v="3131"/>
  </r>
  <r>
    <d v="2023-12-15T08:00:00"/>
    <x v="1078"/>
    <n v="1215"/>
    <n v="3131"/>
  </r>
  <r>
    <d v="2023-12-15T09:00:00"/>
    <x v="1078"/>
    <n v="11744"/>
    <n v="3131"/>
  </r>
  <r>
    <d v="2023-12-15T10:00:00"/>
    <x v="1078"/>
    <n v="10997"/>
    <n v="3131"/>
  </r>
  <r>
    <d v="2023-12-15T11:00:00"/>
    <x v="1078"/>
    <n v="10275"/>
    <n v="3131"/>
  </r>
  <r>
    <d v="2023-12-15T12:00:00"/>
    <x v="1078"/>
    <n v="9413"/>
    <n v="3131"/>
  </r>
  <r>
    <d v="2023-12-15T13:00:00"/>
    <x v="1078"/>
    <n v="883"/>
    <n v="3131"/>
  </r>
  <r>
    <d v="2023-12-15T14:00:00"/>
    <x v="1078"/>
    <n v="869"/>
    <n v="3131"/>
  </r>
  <r>
    <d v="2023-12-15T15:00:00"/>
    <x v="1078"/>
    <n v="8986"/>
    <n v="3131"/>
  </r>
  <r>
    <d v="2023-12-15T16:00:00"/>
    <x v="1078"/>
    <n v="9813"/>
    <n v="3131"/>
  </r>
  <r>
    <d v="2023-12-15T17:00:00"/>
    <x v="1078"/>
    <n v="10433"/>
    <n v="3131"/>
  </r>
  <r>
    <d v="2023-12-15T18:00:00"/>
    <x v="1078"/>
    <n v="10176"/>
    <n v="3131"/>
  </r>
  <r>
    <d v="2023-12-15T19:00:00"/>
    <x v="1078"/>
    <n v="9318"/>
    <n v="3131"/>
  </r>
  <r>
    <d v="2023-12-15T20:00:00"/>
    <x v="1078"/>
    <n v="9336"/>
    <n v="3131"/>
  </r>
  <r>
    <d v="2023-12-15T21:00:00"/>
    <x v="1078"/>
    <n v="8836"/>
    <n v="3131"/>
  </r>
  <r>
    <d v="2023-12-15T22:00:00"/>
    <x v="1078"/>
    <n v="8677"/>
    <n v="3131"/>
  </r>
  <r>
    <d v="2023-12-15T23:00:00"/>
    <x v="1078"/>
    <n v="7671"/>
    <n v="3131"/>
  </r>
  <r>
    <d v="2023-12-16T00:00:00"/>
    <x v="1079"/>
    <n v="672"/>
    <n v="3131"/>
  </r>
  <r>
    <d v="2023-12-16T01:00:00"/>
    <x v="1079"/>
    <n v="6321"/>
    <n v="3131"/>
  </r>
  <r>
    <d v="2023-12-16T02:00:00"/>
    <x v="1079"/>
    <n v="6037"/>
    <n v="3131"/>
  </r>
  <r>
    <d v="2023-12-16T03:00:00"/>
    <x v="1079"/>
    <n v="580"/>
    <n v="3131"/>
  </r>
  <r>
    <d v="2023-12-16T04:00:00"/>
    <x v="1079"/>
    <n v="541"/>
    <n v="3131"/>
  </r>
  <r>
    <d v="2023-12-16T05:00:00"/>
    <x v="1079"/>
    <n v="5564"/>
    <n v="3131"/>
  </r>
  <r>
    <d v="2023-12-16T06:00:00"/>
    <x v="1079"/>
    <n v="5934"/>
    <n v="3131"/>
  </r>
  <r>
    <d v="2023-12-16T07:00:00"/>
    <x v="1079"/>
    <n v="651"/>
    <n v="3131"/>
  </r>
  <r>
    <d v="2023-12-16T08:00:00"/>
    <x v="1079"/>
    <n v="7989"/>
    <n v="3131"/>
  </r>
  <r>
    <d v="2023-12-16T09:00:00"/>
    <x v="1079"/>
    <n v="8366"/>
    <n v="3131"/>
  </r>
  <r>
    <d v="2023-12-16T10:00:00"/>
    <x v="1079"/>
    <n v="8164"/>
    <n v="3131"/>
  </r>
  <r>
    <d v="2023-12-16T11:00:00"/>
    <x v="1079"/>
    <n v="7581"/>
    <n v="3131"/>
  </r>
  <r>
    <d v="2023-12-16T12:00:00"/>
    <x v="1079"/>
    <n v="714"/>
    <n v="3131"/>
  </r>
  <r>
    <d v="2023-12-16T13:00:00"/>
    <x v="1079"/>
    <n v="7059"/>
    <n v="3131"/>
  </r>
  <r>
    <d v="2023-12-16T14:00:00"/>
    <x v="1079"/>
    <n v="7525"/>
    <n v="3131"/>
  </r>
  <r>
    <d v="2023-12-16T15:00:00"/>
    <x v="1079"/>
    <n v="8035"/>
    <n v="3131"/>
  </r>
  <r>
    <d v="2023-12-16T16:00:00"/>
    <x v="1079"/>
    <n v="8371"/>
    <n v="3131"/>
  </r>
  <r>
    <d v="2023-12-16T17:00:00"/>
    <x v="1079"/>
    <n v="8758"/>
    <n v="3131"/>
  </r>
  <r>
    <d v="2023-12-16T18:00:00"/>
    <x v="1079"/>
    <n v="8812"/>
    <n v="3131"/>
  </r>
  <r>
    <d v="2023-12-16T19:00:00"/>
    <x v="1079"/>
    <n v="8194"/>
    <n v="3131"/>
  </r>
  <r>
    <d v="2023-12-16T20:00:00"/>
    <x v="1079"/>
    <n v="7491"/>
    <n v="3131"/>
  </r>
  <r>
    <d v="2023-12-16T21:00:00"/>
    <x v="1079"/>
    <n v="6334"/>
    <n v="3131"/>
  </r>
  <r>
    <d v="2023-12-16T22:00:00"/>
    <x v="1079"/>
    <n v="6241"/>
    <n v="3131"/>
  </r>
  <r>
    <d v="2023-12-16T23:00:00"/>
    <x v="1079"/>
    <n v="5312"/>
    <n v="3131"/>
  </r>
  <r>
    <d v="2023-12-17T00:00:00"/>
    <x v="1080"/>
    <n v="4534"/>
    <n v="3131"/>
  </r>
  <r>
    <d v="2023-12-17T01:00:00"/>
    <x v="1080"/>
    <n v="428"/>
    <n v="3131"/>
  </r>
  <r>
    <d v="2023-12-17T02:00:00"/>
    <x v="1080"/>
    <n v="4296"/>
    <n v="3131"/>
  </r>
  <r>
    <d v="2023-12-17T03:00:00"/>
    <x v="1080"/>
    <n v="2869"/>
    <n v="3131"/>
  </r>
  <r>
    <d v="2023-12-17T04:00:00"/>
    <x v="1080"/>
    <n v="2637"/>
    <n v="3131"/>
  </r>
  <r>
    <d v="2023-12-17T05:00:00"/>
    <x v="1080"/>
    <n v="2987"/>
    <n v="3131"/>
  </r>
  <r>
    <d v="2023-12-17T06:00:00"/>
    <x v="1080"/>
    <n v="3903"/>
    <n v="3131"/>
  </r>
  <r>
    <d v="2023-12-17T07:00:00"/>
    <x v="1080"/>
    <n v="4531"/>
    <n v="3131"/>
  </r>
  <r>
    <d v="2023-12-17T08:00:00"/>
    <x v="1080"/>
    <n v="5767"/>
    <n v="3131"/>
  </r>
  <r>
    <d v="2023-12-17T09:00:00"/>
    <x v="1080"/>
    <n v="5917"/>
    <n v="3131"/>
  </r>
  <r>
    <d v="2023-12-17T10:00:00"/>
    <x v="1080"/>
    <n v="5443"/>
    <n v="3131"/>
  </r>
  <r>
    <d v="2023-12-17T11:00:00"/>
    <x v="1080"/>
    <n v="490"/>
    <n v="3131"/>
  </r>
  <r>
    <d v="2023-12-17T12:00:00"/>
    <x v="1080"/>
    <n v="4371"/>
    <n v="3131"/>
  </r>
  <r>
    <d v="2023-12-17T13:00:00"/>
    <x v="1080"/>
    <n v="4004"/>
    <n v="3131"/>
  </r>
  <r>
    <d v="2023-12-17T14:00:00"/>
    <x v="1080"/>
    <n v="4585"/>
    <n v="3131"/>
  </r>
  <r>
    <d v="2023-12-17T15:00:00"/>
    <x v="1080"/>
    <n v="5674"/>
    <n v="3131"/>
  </r>
  <r>
    <d v="2023-12-17T16:00:00"/>
    <x v="1080"/>
    <n v="6299"/>
    <n v="3131"/>
  </r>
  <r>
    <d v="2023-12-17T17:00:00"/>
    <x v="1080"/>
    <n v="7661"/>
    <n v="3131"/>
  </r>
  <r>
    <d v="2023-12-17T18:00:00"/>
    <x v="1080"/>
    <n v="7368"/>
    <n v="3131"/>
  </r>
  <r>
    <d v="2023-12-17T19:00:00"/>
    <x v="1080"/>
    <n v="7067"/>
    <n v="3131"/>
  </r>
  <r>
    <d v="2023-12-17T20:00:00"/>
    <x v="1080"/>
    <n v="5979"/>
    <n v="3131"/>
  </r>
  <r>
    <d v="2023-12-17T21:00:00"/>
    <x v="1080"/>
    <n v="5895"/>
    <n v="3131"/>
  </r>
  <r>
    <d v="2023-12-17T22:00:00"/>
    <x v="1080"/>
    <n v="5973"/>
    <n v="3131"/>
  </r>
  <r>
    <d v="2023-12-17T23:00:00"/>
    <x v="1080"/>
    <n v="4781"/>
    <n v="3131"/>
  </r>
  <r>
    <d v="2023-12-18T00:00:00"/>
    <x v="1081"/>
    <n v="529"/>
    <n v="342"/>
  </r>
  <r>
    <d v="2023-12-18T01:00:00"/>
    <x v="1081"/>
    <n v="5116"/>
    <n v="342"/>
  </r>
  <r>
    <d v="2023-12-18T02:00:00"/>
    <x v="1081"/>
    <n v="4981"/>
    <n v="342"/>
  </r>
  <r>
    <d v="2023-12-18T03:00:00"/>
    <x v="1081"/>
    <n v="4903"/>
    <n v="342"/>
  </r>
  <r>
    <d v="2023-12-18T04:00:00"/>
    <x v="1081"/>
    <n v="5247"/>
    <n v="342"/>
  </r>
  <r>
    <d v="2023-12-18T05:00:00"/>
    <x v="1081"/>
    <n v="6214"/>
    <n v="342"/>
  </r>
  <r>
    <d v="2023-12-18T06:00:00"/>
    <x v="1081"/>
    <n v="8381"/>
    <n v="342"/>
  </r>
  <r>
    <d v="2023-12-18T07:00:00"/>
    <x v="1081"/>
    <n v="10338"/>
    <n v="342"/>
  </r>
  <r>
    <d v="2023-12-18T08:00:00"/>
    <x v="1081"/>
    <n v="10924"/>
    <n v="342"/>
  </r>
  <r>
    <d v="2023-12-18T09:00:00"/>
    <x v="1081"/>
    <n v="10146"/>
    <n v="342"/>
  </r>
  <r>
    <d v="2023-12-18T10:00:00"/>
    <x v="1081"/>
    <n v="8903"/>
    <n v="342"/>
  </r>
  <r>
    <d v="2023-12-18T11:00:00"/>
    <x v="1081"/>
    <n v="8117"/>
    <n v="342"/>
  </r>
  <r>
    <d v="2023-12-18T12:00:00"/>
    <x v="1081"/>
    <n v="7489"/>
    <n v="342"/>
  </r>
  <r>
    <d v="2023-12-18T13:00:00"/>
    <x v="1081"/>
    <n v="749"/>
    <n v="342"/>
  </r>
  <r>
    <d v="2023-12-18T14:00:00"/>
    <x v="1081"/>
    <n v="811"/>
    <n v="342"/>
  </r>
  <r>
    <d v="2023-12-18T15:00:00"/>
    <x v="1081"/>
    <n v="8911"/>
    <n v="342"/>
  </r>
  <r>
    <d v="2023-12-18T16:00:00"/>
    <x v="1081"/>
    <n v="952"/>
    <n v="342"/>
  </r>
  <r>
    <d v="2023-12-18T17:00:00"/>
    <x v="1081"/>
    <n v="10422"/>
    <n v="342"/>
  </r>
  <r>
    <d v="2023-12-18T18:00:00"/>
    <x v="1081"/>
    <n v="10301"/>
    <n v="342"/>
  </r>
  <r>
    <d v="2023-12-18T19:00:00"/>
    <x v="1081"/>
    <n v="9618"/>
    <n v="342"/>
  </r>
  <r>
    <d v="2023-12-18T20:00:00"/>
    <x v="1081"/>
    <n v="7798"/>
    <n v="342"/>
  </r>
  <r>
    <d v="2023-12-18T21:00:00"/>
    <x v="1081"/>
    <n v="7109"/>
    <n v="342"/>
  </r>
  <r>
    <d v="2023-12-18T22:00:00"/>
    <x v="1081"/>
    <n v="6298"/>
    <n v="342"/>
  </r>
  <r>
    <d v="2023-12-18T23:00:00"/>
    <x v="1081"/>
    <n v="5512"/>
    <n v="342"/>
  </r>
  <r>
    <d v="2023-12-19T00:00:00"/>
    <x v="1082"/>
    <n v="4729"/>
    <n v="3211"/>
  </r>
  <r>
    <d v="2023-12-19T01:00:00"/>
    <x v="1082"/>
    <n v="4649"/>
    <n v="3211"/>
  </r>
  <r>
    <d v="2023-12-19T02:00:00"/>
    <x v="1082"/>
    <n v="4506"/>
    <n v="3211"/>
  </r>
  <r>
    <d v="2023-12-19T03:00:00"/>
    <x v="1082"/>
    <n v="5572"/>
    <n v="3211"/>
  </r>
  <r>
    <d v="2023-12-19T04:00:00"/>
    <x v="1082"/>
    <n v="5895"/>
    <n v="3211"/>
  </r>
  <r>
    <d v="2023-12-19T05:00:00"/>
    <x v="1082"/>
    <n v="6501"/>
    <n v="3211"/>
  </r>
  <r>
    <d v="2023-12-19T06:00:00"/>
    <x v="1082"/>
    <n v="7969"/>
    <n v="3211"/>
  </r>
  <r>
    <d v="2023-12-19T07:00:00"/>
    <x v="1082"/>
    <n v="9367"/>
    <n v="3211"/>
  </r>
  <r>
    <d v="2023-12-19T08:00:00"/>
    <x v="1082"/>
    <n v="1001"/>
    <n v="3211"/>
  </r>
  <r>
    <d v="2023-12-19T09:00:00"/>
    <x v="1082"/>
    <n v="9428"/>
    <n v="3211"/>
  </r>
  <r>
    <d v="2023-12-19T10:00:00"/>
    <x v="1082"/>
    <n v="861"/>
    <n v="3211"/>
  </r>
  <r>
    <d v="2023-12-19T11:00:00"/>
    <x v="1082"/>
    <n v="7971"/>
    <n v="3211"/>
  </r>
  <r>
    <d v="2023-12-19T12:00:00"/>
    <x v="1082"/>
    <n v="765"/>
    <n v="3211"/>
  </r>
  <r>
    <d v="2023-12-19T13:00:00"/>
    <x v="1082"/>
    <n v="7473"/>
    <n v="3211"/>
  </r>
  <r>
    <d v="2023-12-19T14:00:00"/>
    <x v="1082"/>
    <n v="8066"/>
    <n v="3211"/>
  </r>
  <r>
    <d v="2023-12-19T15:00:00"/>
    <x v="1082"/>
    <n v="8442"/>
    <n v="3211"/>
  </r>
  <r>
    <d v="2023-12-19T16:00:00"/>
    <x v="1082"/>
    <n v="8821"/>
    <n v="3211"/>
  </r>
  <r>
    <d v="2023-12-19T17:00:00"/>
    <x v="1082"/>
    <n v="9181"/>
    <n v="3211"/>
  </r>
  <r>
    <d v="2023-12-19T18:00:00"/>
    <x v="1082"/>
    <n v="9174"/>
    <n v="3211"/>
  </r>
  <r>
    <d v="2023-12-19T19:00:00"/>
    <x v="1082"/>
    <n v="908"/>
    <n v="3211"/>
  </r>
  <r>
    <d v="2023-12-19T20:00:00"/>
    <x v="1082"/>
    <n v="8502"/>
    <n v="3211"/>
  </r>
  <r>
    <d v="2023-12-19T21:00:00"/>
    <x v="1082"/>
    <n v="7948"/>
    <n v="3211"/>
  </r>
  <r>
    <d v="2023-12-19T22:00:00"/>
    <x v="1082"/>
    <n v="7568"/>
    <n v="3211"/>
  </r>
  <r>
    <d v="2023-12-19T23:00:00"/>
    <x v="1082"/>
    <n v="5983"/>
    <n v="3211"/>
  </r>
  <r>
    <d v="2023-12-20T00:00:00"/>
    <x v="1083"/>
    <n v="5785"/>
    <n v="3288"/>
  </r>
  <r>
    <d v="2023-12-20T01:00:00"/>
    <x v="1083"/>
    <n v="5048"/>
    <n v="3288"/>
  </r>
  <r>
    <d v="2023-12-20T02:00:00"/>
    <x v="1083"/>
    <n v="480"/>
    <n v="3288"/>
  </r>
  <r>
    <d v="2023-12-20T03:00:00"/>
    <x v="1083"/>
    <n v="3998"/>
    <n v="3288"/>
  </r>
  <r>
    <d v="2023-12-20T04:00:00"/>
    <x v="1083"/>
    <n v="3151"/>
    <n v="3288"/>
  </r>
  <r>
    <d v="2023-12-20T05:00:00"/>
    <x v="1083"/>
    <n v="4002"/>
    <n v="3288"/>
  </r>
  <r>
    <d v="2023-12-20T06:00:00"/>
    <x v="1083"/>
    <n v="4672"/>
    <n v="3288"/>
  </r>
  <r>
    <d v="2023-12-20T07:00:00"/>
    <x v="1083"/>
    <n v="6796"/>
    <n v="3288"/>
  </r>
  <r>
    <d v="2023-12-20T08:00:00"/>
    <x v="1083"/>
    <n v="7293"/>
    <n v="3288"/>
  </r>
  <r>
    <d v="2023-12-20T09:00:00"/>
    <x v="1083"/>
    <n v="7054"/>
    <n v="3288"/>
  </r>
  <r>
    <d v="2023-12-20T10:00:00"/>
    <x v="1083"/>
    <n v="6793"/>
    <n v="3288"/>
  </r>
  <r>
    <d v="2023-12-20T11:00:00"/>
    <x v="1083"/>
    <n v="6236"/>
    <n v="3288"/>
  </r>
  <r>
    <d v="2023-12-20T12:00:00"/>
    <x v="1083"/>
    <n v="620"/>
    <n v="3288"/>
  </r>
  <r>
    <d v="2023-12-20T13:00:00"/>
    <x v="1083"/>
    <n v="6059"/>
    <n v="3288"/>
  </r>
  <r>
    <d v="2023-12-20T14:00:00"/>
    <x v="1083"/>
    <n v="668"/>
    <n v="3288"/>
  </r>
  <r>
    <d v="2023-12-20T15:00:00"/>
    <x v="1083"/>
    <n v="6998"/>
    <n v="3288"/>
  </r>
  <r>
    <d v="2023-12-20T16:00:00"/>
    <x v="1083"/>
    <n v="7349"/>
    <n v="3288"/>
  </r>
  <r>
    <d v="2023-12-20T17:00:00"/>
    <x v="1083"/>
    <n v="8024"/>
    <n v="3288"/>
  </r>
  <r>
    <d v="2023-12-20T18:00:00"/>
    <x v="1083"/>
    <n v="8183"/>
    <n v="3288"/>
  </r>
  <r>
    <d v="2023-12-20T19:00:00"/>
    <x v="1083"/>
    <n v="8184"/>
    <n v="3288"/>
  </r>
  <r>
    <d v="2023-12-20T20:00:00"/>
    <x v="1083"/>
    <n v="7799"/>
    <n v="3288"/>
  </r>
  <r>
    <d v="2023-12-20T21:00:00"/>
    <x v="1083"/>
    <n v="6678"/>
    <n v="3288"/>
  </r>
  <r>
    <d v="2023-12-20T22:00:00"/>
    <x v="1083"/>
    <n v="6142"/>
    <n v="3288"/>
  </r>
  <r>
    <d v="2023-12-20T23:00:00"/>
    <x v="1083"/>
    <n v="4888"/>
    <n v="3288"/>
  </r>
  <r>
    <d v="2023-12-21T00:00:00"/>
    <x v="1084"/>
    <n v="3016"/>
    <n v="3314"/>
  </r>
  <r>
    <d v="2023-12-21T01:00:00"/>
    <x v="1084"/>
    <n v="2508"/>
    <n v="3314"/>
  </r>
  <r>
    <d v="2023-12-21T02:00:00"/>
    <x v="1084"/>
    <n v="209"/>
    <n v="3314"/>
  </r>
  <r>
    <d v="2023-12-21T03:00:00"/>
    <x v="1084"/>
    <n v="348"/>
    <n v="3314"/>
  </r>
  <r>
    <d v="2023-12-21T04:00:00"/>
    <x v="1084"/>
    <n v="7"/>
    <n v="3314"/>
  </r>
  <r>
    <d v="2023-12-21T05:00:00"/>
    <x v="1084"/>
    <n v="33"/>
    <n v="3314"/>
  </r>
  <r>
    <d v="2023-12-21T06:00:00"/>
    <x v="1084"/>
    <n v="2385"/>
    <n v="3314"/>
  </r>
  <r>
    <d v="2023-12-21T07:00:00"/>
    <x v="1084"/>
    <n v="4512"/>
    <n v="3314"/>
  </r>
  <r>
    <d v="2023-12-21T08:00:00"/>
    <x v="1084"/>
    <n v="4896"/>
    <n v="3314"/>
  </r>
  <r>
    <d v="2023-12-21T09:00:00"/>
    <x v="1084"/>
    <n v="3724"/>
    <n v="3314"/>
  </r>
  <r>
    <d v="2023-12-21T10:00:00"/>
    <x v="1084"/>
    <n v="3429"/>
    <n v="3314"/>
  </r>
  <r>
    <d v="2023-12-21T11:00:00"/>
    <x v="1084"/>
    <n v="2605"/>
    <n v="3314"/>
  </r>
  <r>
    <d v="2023-12-21T12:00:00"/>
    <x v="1084"/>
    <n v="2351"/>
    <n v="3314"/>
  </r>
  <r>
    <d v="2023-12-21T13:00:00"/>
    <x v="1084"/>
    <n v="1156"/>
    <n v="3314"/>
  </r>
  <r>
    <d v="2023-12-21T14:00:00"/>
    <x v="1084"/>
    <n v="1053"/>
    <n v="3314"/>
  </r>
  <r>
    <d v="2023-12-21T15:00:00"/>
    <x v="1084"/>
    <n v="168"/>
    <n v="3314"/>
  </r>
  <r>
    <d v="2023-12-21T16:00:00"/>
    <x v="1084"/>
    <n v="1695"/>
    <n v="3314"/>
  </r>
  <r>
    <d v="2023-12-21T17:00:00"/>
    <x v="1084"/>
    <n v="3508"/>
    <n v="3314"/>
  </r>
  <r>
    <d v="2023-12-21T18:00:00"/>
    <x v="1084"/>
    <n v="3934"/>
    <n v="3314"/>
  </r>
  <r>
    <d v="2023-12-21T19:00:00"/>
    <x v="1084"/>
    <n v="4849"/>
    <n v="3314"/>
  </r>
  <r>
    <d v="2023-12-21T20:00:00"/>
    <x v="1084"/>
    <n v="4097"/>
    <n v="3314"/>
  </r>
  <r>
    <d v="2023-12-21T21:00:00"/>
    <x v="1084"/>
    <n v="3315"/>
    <n v="3314"/>
  </r>
  <r>
    <d v="2023-12-21T22:00:00"/>
    <x v="1084"/>
    <n v="2877"/>
    <n v="3314"/>
  </r>
  <r>
    <d v="2023-12-21T23:00:00"/>
    <x v="1084"/>
    <n v="605"/>
    <n v="3314"/>
  </r>
  <r>
    <d v="2023-12-22T00:00:00"/>
    <x v="1085"/>
    <n v="1"/>
    <n v="3264"/>
  </r>
  <r>
    <d v="2023-12-22T01:00:00"/>
    <x v="1085"/>
    <n v="-1"/>
    <n v="3264"/>
  </r>
  <r>
    <d v="2023-12-22T02:00:00"/>
    <x v="1085"/>
    <n v="-7"/>
    <n v="3264"/>
  </r>
  <r>
    <d v="2023-12-22T03:00:00"/>
    <x v="1085"/>
    <n v="-18"/>
    <n v="3264"/>
  </r>
  <r>
    <d v="2023-12-22T04:00:00"/>
    <x v="1085"/>
    <n v="-25"/>
    <n v="3264"/>
  </r>
  <r>
    <d v="2023-12-22T05:00:00"/>
    <x v="1085"/>
    <n v="-8"/>
    <n v="3264"/>
  </r>
  <r>
    <d v="2023-12-22T06:00:00"/>
    <x v="1085"/>
    <n v="81"/>
    <n v="3264"/>
  </r>
  <r>
    <d v="2023-12-22T07:00:00"/>
    <x v="1085"/>
    <n v="3168"/>
    <n v="3264"/>
  </r>
  <r>
    <d v="2023-12-22T08:00:00"/>
    <x v="1085"/>
    <n v="3973"/>
    <n v="3264"/>
  </r>
  <r>
    <d v="2023-12-22T09:00:00"/>
    <x v="1085"/>
    <n v="3564"/>
    <n v="3264"/>
  </r>
  <r>
    <d v="2023-12-22T10:00:00"/>
    <x v="1085"/>
    <n v="2645"/>
    <n v="3264"/>
  </r>
  <r>
    <d v="2023-12-22T11:00:00"/>
    <x v="1085"/>
    <n v="2623"/>
    <n v="3264"/>
  </r>
  <r>
    <d v="2023-12-22T12:00:00"/>
    <x v="1085"/>
    <n v="2673"/>
    <n v="3264"/>
  </r>
  <r>
    <d v="2023-12-22T13:00:00"/>
    <x v="1085"/>
    <n v="253"/>
    <n v="3264"/>
  </r>
  <r>
    <d v="2023-12-22T14:00:00"/>
    <x v="1085"/>
    <n v="2886"/>
    <n v="3264"/>
  </r>
  <r>
    <d v="2023-12-22T15:00:00"/>
    <x v="1085"/>
    <n v="3417"/>
    <n v="3264"/>
  </r>
  <r>
    <d v="2023-12-22T16:00:00"/>
    <x v="1085"/>
    <n v="4241"/>
    <n v="3264"/>
  </r>
  <r>
    <d v="2023-12-22T17:00:00"/>
    <x v="1085"/>
    <n v="4295"/>
    <n v="3264"/>
  </r>
  <r>
    <d v="2023-12-22T18:00:00"/>
    <x v="1085"/>
    <n v="5036"/>
    <n v="3264"/>
  </r>
  <r>
    <d v="2023-12-22T19:00:00"/>
    <x v="1085"/>
    <n v="4049"/>
    <n v="3264"/>
  </r>
  <r>
    <d v="2023-12-22T20:00:00"/>
    <x v="1085"/>
    <n v="2466"/>
    <n v="3264"/>
  </r>
  <r>
    <d v="2023-12-22T21:00:00"/>
    <x v="1085"/>
    <n v="2553"/>
    <n v="3264"/>
  </r>
  <r>
    <d v="2023-12-22T22:00:00"/>
    <x v="1085"/>
    <n v="3041"/>
    <n v="3264"/>
  </r>
  <r>
    <d v="2023-12-22T23:00:00"/>
    <x v="1085"/>
    <n v="120"/>
    <n v="3264"/>
  </r>
  <r>
    <d v="2023-12-23T00:00:00"/>
    <x v="1086"/>
    <n v="4"/>
    <n v="3264"/>
  </r>
  <r>
    <d v="2023-12-23T01:00:00"/>
    <x v="1086"/>
    <n v="-1"/>
    <n v="3264"/>
  </r>
  <r>
    <d v="2023-12-23T02:00:00"/>
    <x v="1086"/>
    <n v="-1"/>
    <n v="3264"/>
  </r>
  <r>
    <d v="2023-12-23T03:00:00"/>
    <x v="1086"/>
    <n v="-2"/>
    <n v="3264"/>
  </r>
  <r>
    <d v="2023-12-23T04:00:00"/>
    <x v="1086"/>
    <n v="-1"/>
    <n v="3264"/>
  </r>
  <r>
    <d v="2023-12-23T05:00:00"/>
    <x v="1086"/>
    <n v="0"/>
    <n v="3264"/>
  </r>
  <r>
    <d v="2023-12-23T06:00:00"/>
    <x v="1086"/>
    <n v="1"/>
    <n v="3264"/>
  </r>
  <r>
    <d v="2023-12-23T07:00:00"/>
    <x v="1086"/>
    <n v="743"/>
    <n v="3264"/>
  </r>
  <r>
    <d v="2023-12-23T08:00:00"/>
    <x v="1086"/>
    <n v="200"/>
    <n v="3264"/>
  </r>
  <r>
    <d v="2023-12-23T09:00:00"/>
    <x v="1086"/>
    <n v="4208"/>
    <n v="3264"/>
  </r>
  <r>
    <d v="2023-12-23T10:00:00"/>
    <x v="1086"/>
    <n v="4164"/>
    <n v="3264"/>
  </r>
  <r>
    <d v="2023-12-23T11:00:00"/>
    <x v="1086"/>
    <n v="459"/>
    <n v="3264"/>
  </r>
  <r>
    <d v="2023-12-23T12:00:00"/>
    <x v="1086"/>
    <n v="4736"/>
    <n v="3264"/>
  </r>
  <r>
    <d v="2023-12-23T13:00:00"/>
    <x v="1086"/>
    <n v="4981"/>
    <n v="3264"/>
  </r>
  <r>
    <d v="2023-12-23T14:00:00"/>
    <x v="1086"/>
    <n v="523"/>
    <n v="3264"/>
  </r>
  <r>
    <d v="2023-12-23T15:00:00"/>
    <x v="1086"/>
    <n v="5377"/>
    <n v="3264"/>
  </r>
  <r>
    <d v="2023-12-23T16:00:00"/>
    <x v="1086"/>
    <n v="5805"/>
    <n v="3264"/>
  </r>
  <r>
    <d v="2023-12-23T17:00:00"/>
    <x v="1086"/>
    <n v="6812"/>
    <n v="3264"/>
  </r>
  <r>
    <d v="2023-12-23T18:00:00"/>
    <x v="1086"/>
    <n v="6645"/>
    <n v="3264"/>
  </r>
  <r>
    <d v="2023-12-23T19:00:00"/>
    <x v="1086"/>
    <n v="6155"/>
    <n v="3264"/>
  </r>
  <r>
    <d v="2023-12-23T20:00:00"/>
    <x v="1086"/>
    <n v="537"/>
    <n v="3264"/>
  </r>
  <r>
    <d v="2023-12-23T21:00:00"/>
    <x v="1086"/>
    <n v="4156"/>
    <n v="3264"/>
  </r>
  <r>
    <d v="2023-12-23T22:00:00"/>
    <x v="1086"/>
    <n v="2029"/>
    <n v="3264"/>
  </r>
  <r>
    <d v="2023-12-23T23:00:00"/>
    <x v="1086"/>
    <n v="774"/>
    <n v="3264"/>
  </r>
  <r>
    <d v="2023-12-24T00:00:00"/>
    <x v="1087"/>
    <n v="0"/>
    <n v="3264"/>
  </r>
  <r>
    <d v="2023-12-24T01:00:00"/>
    <x v="1087"/>
    <n v="-3"/>
    <n v="3264"/>
  </r>
  <r>
    <d v="2023-12-24T02:00:00"/>
    <x v="1087"/>
    <n v="-29"/>
    <n v="3264"/>
  </r>
  <r>
    <d v="2023-12-24T03:00:00"/>
    <x v="1087"/>
    <n v="-97"/>
    <n v="3264"/>
  </r>
  <r>
    <d v="2023-12-24T04:00:00"/>
    <x v="1087"/>
    <n v="-374"/>
    <n v="3264"/>
  </r>
  <r>
    <d v="2023-12-24T05:00:00"/>
    <x v="1087"/>
    <n v="-497"/>
    <n v="3264"/>
  </r>
  <r>
    <d v="2023-12-24T06:00:00"/>
    <x v="1087"/>
    <n v="-422"/>
    <n v="3264"/>
  </r>
  <r>
    <d v="2023-12-24T07:00:00"/>
    <x v="1087"/>
    <n v="-291"/>
    <n v="3264"/>
  </r>
  <r>
    <d v="2023-12-24T08:00:00"/>
    <x v="1087"/>
    <n v="-293"/>
    <n v="3264"/>
  </r>
  <r>
    <d v="2023-12-24T09:00:00"/>
    <x v="1087"/>
    <n v="-313"/>
    <n v="3264"/>
  </r>
  <r>
    <d v="2023-12-24T10:00:00"/>
    <x v="1087"/>
    <n v="-515"/>
    <n v="3264"/>
  </r>
  <r>
    <d v="2023-12-24T11:00:00"/>
    <x v="1087"/>
    <n v="-357"/>
    <n v="3264"/>
  </r>
  <r>
    <d v="2023-12-24T12:00:00"/>
    <x v="1087"/>
    <n v="-295"/>
    <n v="3264"/>
  </r>
  <r>
    <d v="2023-12-24T13:00:00"/>
    <x v="1087"/>
    <n v="-377"/>
    <n v="3264"/>
  </r>
  <r>
    <d v="2023-12-24T14:00:00"/>
    <x v="1087"/>
    <n v="-219"/>
    <n v="3264"/>
  </r>
  <r>
    <d v="2023-12-24T15:00:00"/>
    <x v="1087"/>
    <n v="-226"/>
    <n v="3264"/>
  </r>
  <r>
    <d v="2023-12-24T16:00:00"/>
    <x v="1087"/>
    <n v="-205"/>
    <n v="3264"/>
  </r>
  <r>
    <d v="2023-12-24T17:00:00"/>
    <x v="1087"/>
    <n v="-236"/>
    <n v="3264"/>
  </r>
  <r>
    <d v="2023-12-24T18:00:00"/>
    <x v="1087"/>
    <n v="-558"/>
    <n v="3264"/>
  </r>
  <r>
    <d v="2023-12-24T19:00:00"/>
    <x v="1087"/>
    <n v="-907"/>
    <n v="3264"/>
  </r>
  <r>
    <d v="2023-12-24T20:00:00"/>
    <x v="1087"/>
    <n v="-649"/>
    <n v="3264"/>
  </r>
  <r>
    <d v="2023-12-24T21:00:00"/>
    <x v="1087"/>
    <n v="-318"/>
    <n v="3264"/>
  </r>
  <r>
    <d v="2023-12-24T22:00:00"/>
    <x v="1087"/>
    <n v="-30"/>
    <n v="3264"/>
  </r>
  <r>
    <d v="2023-12-24T23:00:00"/>
    <x v="1087"/>
    <n v="-609"/>
    <n v="3264"/>
  </r>
  <r>
    <d v="2023-12-25T00:00:00"/>
    <x v="1088"/>
    <n v="-398"/>
    <n v="3264"/>
  </r>
  <r>
    <d v="2023-12-25T01:00:00"/>
    <x v="1088"/>
    <n v="-1012"/>
    <n v="3264"/>
  </r>
  <r>
    <d v="2023-12-25T02:00:00"/>
    <x v="1088"/>
    <n v="-1081"/>
    <n v="3264"/>
  </r>
  <r>
    <d v="2023-12-25T03:00:00"/>
    <x v="1088"/>
    <n v="-1249"/>
    <n v="3264"/>
  </r>
  <r>
    <d v="2023-12-25T04:00:00"/>
    <x v="1088"/>
    <n v="-1337"/>
    <n v="3264"/>
  </r>
  <r>
    <d v="2023-12-25T05:00:00"/>
    <x v="1088"/>
    <n v="-1014"/>
    <n v="3264"/>
  </r>
  <r>
    <d v="2023-12-25T06:00:00"/>
    <x v="1088"/>
    <n v="-76"/>
    <n v="3264"/>
  </r>
  <r>
    <d v="2023-12-25T07:00:00"/>
    <x v="1088"/>
    <n v="-548"/>
    <n v="3264"/>
  </r>
  <r>
    <d v="2023-12-25T08:00:00"/>
    <x v="1088"/>
    <n v="-11"/>
    <n v="3264"/>
  </r>
  <r>
    <d v="2023-12-25T09:00:00"/>
    <x v="1088"/>
    <n v="-97"/>
    <n v="3264"/>
  </r>
  <r>
    <d v="2023-12-25T10:00:00"/>
    <x v="1088"/>
    <n v="-97"/>
    <n v="3264"/>
  </r>
  <r>
    <d v="2023-12-25T11:00:00"/>
    <x v="1088"/>
    <n v="-8"/>
    <n v="3264"/>
  </r>
  <r>
    <d v="2023-12-25T12:00:00"/>
    <x v="1088"/>
    <n v="-2"/>
    <n v="3264"/>
  </r>
  <r>
    <d v="2023-12-25T13:00:00"/>
    <x v="1088"/>
    <n v="0"/>
    <n v="3264"/>
  </r>
  <r>
    <d v="2023-12-25T14:00:00"/>
    <x v="1088"/>
    <n v="1"/>
    <n v="3264"/>
  </r>
  <r>
    <d v="2023-12-25T15:00:00"/>
    <x v="1088"/>
    <n v="248"/>
    <n v="3264"/>
  </r>
  <r>
    <d v="2023-12-25T16:00:00"/>
    <x v="1088"/>
    <n v="119"/>
    <n v="3264"/>
  </r>
  <r>
    <d v="2023-12-25T17:00:00"/>
    <x v="1088"/>
    <n v="2002"/>
    <n v="3264"/>
  </r>
  <r>
    <d v="2023-12-25T18:00:00"/>
    <x v="1088"/>
    <n v="1868"/>
    <n v="3264"/>
  </r>
  <r>
    <d v="2023-12-25T19:00:00"/>
    <x v="1088"/>
    <n v="1431"/>
    <n v="3264"/>
  </r>
  <r>
    <d v="2023-12-25T20:00:00"/>
    <x v="1088"/>
    <n v="992"/>
    <n v="3264"/>
  </r>
  <r>
    <d v="2023-12-25T21:00:00"/>
    <x v="1088"/>
    <n v="351"/>
    <n v="3264"/>
  </r>
  <r>
    <d v="2023-12-25T22:00:00"/>
    <x v="1088"/>
    <n v="50"/>
    <n v="3264"/>
  </r>
  <r>
    <d v="2023-12-25T23:00:00"/>
    <x v="1088"/>
    <n v="8"/>
    <n v="3264"/>
  </r>
  <r>
    <d v="2023-12-26T00:00:00"/>
    <x v="1089"/>
    <n v="0"/>
    <n v="3264"/>
  </r>
  <r>
    <d v="2023-12-26T01:00:00"/>
    <x v="1089"/>
    <n v="-2"/>
    <n v="3264"/>
  </r>
  <r>
    <d v="2023-12-26T02:00:00"/>
    <x v="1089"/>
    <n v="-11"/>
    <n v="3264"/>
  </r>
  <r>
    <d v="2023-12-26T03:00:00"/>
    <x v="1089"/>
    <n v="-267"/>
    <n v="3264"/>
  </r>
  <r>
    <d v="2023-12-26T04:00:00"/>
    <x v="1089"/>
    <n v="-369"/>
    <n v="3264"/>
  </r>
  <r>
    <d v="2023-12-26T05:00:00"/>
    <x v="1089"/>
    <n v="-185"/>
    <n v="3264"/>
  </r>
  <r>
    <d v="2023-12-26T06:00:00"/>
    <x v="1089"/>
    <n v="-134"/>
    <n v="3264"/>
  </r>
  <r>
    <d v="2023-12-26T07:00:00"/>
    <x v="1089"/>
    <n v="-92"/>
    <n v="3264"/>
  </r>
  <r>
    <d v="2023-12-26T08:00:00"/>
    <x v="1089"/>
    <n v="-105"/>
    <n v="3264"/>
  </r>
  <r>
    <d v="2023-12-26T09:00:00"/>
    <x v="1089"/>
    <n v="-8"/>
    <n v="3264"/>
  </r>
  <r>
    <d v="2023-12-26T10:00:00"/>
    <x v="1089"/>
    <n v="-6"/>
    <n v="3264"/>
  </r>
  <r>
    <d v="2023-12-26T11:00:00"/>
    <x v="1089"/>
    <n v="-5"/>
    <n v="3264"/>
  </r>
  <r>
    <d v="2023-12-26T12:00:00"/>
    <x v="1089"/>
    <n v="-4"/>
    <n v="3264"/>
  </r>
  <r>
    <d v="2023-12-26T13:00:00"/>
    <x v="1089"/>
    <n v="0"/>
    <n v="3264"/>
  </r>
  <r>
    <d v="2023-12-26T14:00:00"/>
    <x v="1089"/>
    <n v="56"/>
    <n v="3264"/>
  </r>
  <r>
    <d v="2023-12-26T15:00:00"/>
    <x v="1089"/>
    <n v="1003"/>
    <n v="3264"/>
  </r>
  <r>
    <d v="2023-12-26T16:00:00"/>
    <x v="1089"/>
    <n v="4734"/>
    <n v="3264"/>
  </r>
  <r>
    <d v="2023-12-26T17:00:00"/>
    <x v="1089"/>
    <n v="5299"/>
    <n v="3264"/>
  </r>
  <r>
    <d v="2023-12-26T18:00:00"/>
    <x v="1089"/>
    <n v="5366"/>
    <n v="3264"/>
  </r>
  <r>
    <d v="2023-12-26T19:00:00"/>
    <x v="1089"/>
    <n v="5305"/>
    <n v="3264"/>
  </r>
  <r>
    <d v="2023-12-26T20:00:00"/>
    <x v="1089"/>
    <n v="4932"/>
    <n v="3264"/>
  </r>
  <r>
    <d v="2023-12-26T21:00:00"/>
    <x v="1089"/>
    <n v="4395"/>
    <n v="3264"/>
  </r>
  <r>
    <d v="2023-12-26T22:00:00"/>
    <x v="1089"/>
    <n v="4663"/>
    <n v="3264"/>
  </r>
  <r>
    <d v="2023-12-26T23:00:00"/>
    <x v="1089"/>
    <n v="5328"/>
    <n v="3264"/>
  </r>
  <r>
    <d v="2023-12-27T00:00:00"/>
    <x v="1090"/>
    <n v="4135"/>
    <n v="339"/>
  </r>
  <r>
    <d v="2023-12-27T01:00:00"/>
    <x v="1090"/>
    <n v="5207"/>
    <n v="339"/>
  </r>
  <r>
    <d v="2023-12-27T02:00:00"/>
    <x v="1090"/>
    <n v="5763"/>
    <n v="339"/>
  </r>
  <r>
    <d v="2023-12-27T03:00:00"/>
    <x v="1090"/>
    <n v="5165"/>
    <n v="339"/>
  </r>
  <r>
    <d v="2023-12-27T04:00:00"/>
    <x v="1090"/>
    <n v="4977"/>
    <n v="339"/>
  </r>
  <r>
    <d v="2023-12-27T05:00:00"/>
    <x v="1090"/>
    <n v="5598"/>
    <n v="339"/>
  </r>
  <r>
    <d v="2023-12-27T06:00:00"/>
    <x v="1090"/>
    <n v="6506"/>
    <n v="339"/>
  </r>
  <r>
    <d v="2023-12-27T07:00:00"/>
    <x v="1090"/>
    <n v="7744"/>
    <n v="339"/>
  </r>
  <r>
    <d v="2023-12-27T08:00:00"/>
    <x v="1090"/>
    <n v="8273"/>
    <n v="339"/>
  </r>
  <r>
    <d v="2023-12-27T09:00:00"/>
    <x v="1090"/>
    <n v="8056"/>
    <n v="339"/>
  </r>
  <r>
    <d v="2023-12-27T10:00:00"/>
    <x v="1090"/>
    <n v="7519"/>
    <n v="339"/>
  </r>
  <r>
    <d v="2023-12-27T11:00:00"/>
    <x v="1090"/>
    <n v="7471"/>
    <n v="339"/>
  </r>
  <r>
    <d v="2023-12-27T12:00:00"/>
    <x v="1090"/>
    <n v="7379"/>
    <n v="339"/>
  </r>
  <r>
    <d v="2023-12-27T13:00:00"/>
    <x v="1090"/>
    <n v="7188"/>
    <n v="339"/>
  </r>
  <r>
    <d v="2023-12-27T14:00:00"/>
    <x v="1090"/>
    <n v="7364"/>
    <n v="339"/>
  </r>
  <r>
    <d v="2023-12-27T15:00:00"/>
    <x v="1090"/>
    <n v="7995"/>
    <n v="339"/>
  </r>
  <r>
    <d v="2023-12-27T16:00:00"/>
    <x v="1090"/>
    <n v="7977"/>
    <n v="339"/>
  </r>
  <r>
    <d v="2023-12-27T17:00:00"/>
    <x v="1090"/>
    <n v="8032"/>
    <n v="339"/>
  </r>
  <r>
    <d v="2023-12-27T18:00:00"/>
    <x v="1090"/>
    <n v="7435"/>
    <n v="339"/>
  </r>
  <r>
    <d v="2023-12-27T19:00:00"/>
    <x v="1090"/>
    <n v="6485"/>
    <n v="339"/>
  </r>
  <r>
    <d v="2023-12-27T20:00:00"/>
    <x v="1090"/>
    <n v="5473"/>
    <n v="339"/>
  </r>
  <r>
    <d v="2023-12-27T21:00:00"/>
    <x v="1090"/>
    <n v="2474"/>
    <n v="339"/>
  </r>
  <r>
    <d v="2023-12-27T22:00:00"/>
    <x v="1090"/>
    <n v="1699"/>
    <n v="339"/>
  </r>
  <r>
    <d v="2023-12-27T23:00:00"/>
    <x v="1090"/>
    <n v="1"/>
    <n v="339"/>
  </r>
  <r>
    <d v="2023-12-28T00:00:00"/>
    <x v="1091"/>
    <n v="-2"/>
    <n v="315"/>
  </r>
  <r>
    <d v="2023-12-28T01:00:00"/>
    <x v="1091"/>
    <n v="-78"/>
    <n v="315"/>
  </r>
  <r>
    <d v="2023-12-28T02:00:00"/>
    <x v="1091"/>
    <n v="-143"/>
    <n v="315"/>
  </r>
  <r>
    <d v="2023-12-28T03:00:00"/>
    <x v="1091"/>
    <n v="-139"/>
    <n v="315"/>
  </r>
  <r>
    <d v="2023-12-28T04:00:00"/>
    <x v="1091"/>
    <n v="-142"/>
    <n v="315"/>
  </r>
  <r>
    <d v="2023-12-28T05:00:00"/>
    <x v="1091"/>
    <n v="-27"/>
    <n v="315"/>
  </r>
  <r>
    <d v="2023-12-28T06:00:00"/>
    <x v="1091"/>
    <n v="2"/>
    <n v="315"/>
  </r>
  <r>
    <d v="2023-12-28T07:00:00"/>
    <x v="1091"/>
    <n v="1606"/>
    <n v="315"/>
  </r>
  <r>
    <d v="2023-12-28T08:00:00"/>
    <x v="1091"/>
    <n v="382"/>
    <n v="315"/>
  </r>
  <r>
    <d v="2023-12-28T09:00:00"/>
    <x v="1091"/>
    <n v="3875"/>
    <n v="315"/>
  </r>
  <r>
    <d v="2023-12-28T10:00:00"/>
    <x v="1091"/>
    <n v="2927"/>
    <n v="315"/>
  </r>
  <r>
    <d v="2023-12-28T11:00:00"/>
    <x v="1091"/>
    <n v="1395"/>
    <n v="315"/>
  </r>
  <r>
    <d v="2023-12-28T12:00:00"/>
    <x v="1091"/>
    <n v="927"/>
    <n v="315"/>
  </r>
  <r>
    <d v="2023-12-28T13:00:00"/>
    <x v="1091"/>
    <n v="576"/>
    <n v="315"/>
  </r>
  <r>
    <d v="2023-12-28T14:00:00"/>
    <x v="1091"/>
    <n v="1438"/>
    <n v="315"/>
  </r>
  <r>
    <d v="2023-12-28T15:00:00"/>
    <x v="1091"/>
    <n v="1566"/>
    <n v="315"/>
  </r>
  <r>
    <d v="2023-12-28T16:00:00"/>
    <x v="1091"/>
    <n v="4034"/>
    <n v="315"/>
  </r>
  <r>
    <d v="2023-12-28T17:00:00"/>
    <x v="1091"/>
    <n v="4683"/>
    <n v="315"/>
  </r>
  <r>
    <d v="2023-12-28T18:00:00"/>
    <x v="1091"/>
    <n v="459"/>
    <n v="315"/>
  </r>
  <r>
    <d v="2023-12-28T19:00:00"/>
    <x v="1091"/>
    <n v="3855"/>
    <n v="315"/>
  </r>
  <r>
    <d v="2023-12-28T20:00:00"/>
    <x v="1091"/>
    <n v="1998"/>
    <n v="315"/>
  </r>
  <r>
    <d v="2023-12-28T21:00:00"/>
    <x v="1091"/>
    <n v="1375"/>
    <n v="315"/>
  </r>
  <r>
    <d v="2023-12-28T22:00:00"/>
    <x v="1091"/>
    <n v="1772"/>
    <n v="315"/>
  </r>
  <r>
    <d v="2023-12-28T23:00:00"/>
    <x v="1091"/>
    <n v="10"/>
    <n v="315"/>
  </r>
  <r>
    <d v="2023-12-29T00:00:00"/>
    <x v="1092"/>
    <n v="0"/>
    <n v="3089"/>
  </r>
  <r>
    <d v="2023-12-29T01:00:00"/>
    <x v="1092"/>
    <n v="-8"/>
    <n v="3089"/>
  </r>
  <r>
    <d v="2023-12-29T02:00:00"/>
    <x v="1092"/>
    <n v="-28"/>
    <n v="3089"/>
  </r>
  <r>
    <d v="2023-12-29T03:00:00"/>
    <x v="1092"/>
    <n v="-93"/>
    <n v="3089"/>
  </r>
  <r>
    <d v="2023-12-29T04:00:00"/>
    <x v="1092"/>
    <n v="-95"/>
    <n v="3089"/>
  </r>
  <r>
    <d v="2023-12-29T05:00:00"/>
    <x v="1092"/>
    <n v="-26"/>
    <n v="3089"/>
  </r>
  <r>
    <d v="2023-12-29T06:00:00"/>
    <x v="1092"/>
    <n v="-7"/>
    <n v="3089"/>
  </r>
  <r>
    <d v="2023-12-29T07:00:00"/>
    <x v="1092"/>
    <n v="-1"/>
    <n v="3089"/>
  </r>
  <r>
    <d v="2023-12-29T08:00:00"/>
    <x v="1092"/>
    <n v="444"/>
    <n v="3089"/>
  </r>
  <r>
    <d v="2023-12-29T09:00:00"/>
    <x v="1092"/>
    <n v="109"/>
    <n v="3089"/>
  </r>
  <r>
    <d v="2023-12-29T10:00:00"/>
    <x v="1092"/>
    <n v="5"/>
    <n v="3089"/>
  </r>
  <r>
    <d v="2023-12-29T11:00:00"/>
    <x v="1092"/>
    <n v="-1"/>
    <n v="3089"/>
  </r>
  <r>
    <d v="2023-12-29T12:00:00"/>
    <x v="1092"/>
    <n v="6"/>
    <n v="3089"/>
  </r>
  <r>
    <d v="2023-12-29T13:00:00"/>
    <x v="1092"/>
    <n v="99"/>
    <n v="3089"/>
  </r>
  <r>
    <d v="2023-12-29T14:00:00"/>
    <x v="1092"/>
    <n v="223"/>
    <n v="3089"/>
  </r>
  <r>
    <d v="2023-12-29T15:00:00"/>
    <x v="1092"/>
    <n v="999"/>
    <n v="3089"/>
  </r>
  <r>
    <d v="2023-12-29T16:00:00"/>
    <x v="1092"/>
    <n v="1002"/>
    <n v="3089"/>
  </r>
  <r>
    <d v="2023-12-29T17:00:00"/>
    <x v="1092"/>
    <n v="2512"/>
    <n v="3089"/>
  </r>
  <r>
    <d v="2023-12-29T18:00:00"/>
    <x v="1092"/>
    <n v="2659"/>
    <n v="3089"/>
  </r>
  <r>
    <d v="2023-12-29T19:00:00"/>
    <x v="1092"/>
    <n v="1717"/>
    <n v="3089"/>
  </r>
  <r>
    <d v="2023-12-29T20:00:00"/>
    <x v="1092"/>
    <n v="101"/>
    <n v="3089"/>
  </r>
  <r>
    <d v="2023-12-29T21:00:00"/>
    <x v="1092"/>
    <n v="504"/>
    <n v="3089"/>
  </r>
  <r>
    <d v="2023-12-29T22:00:00"/>
    <x v="1092"/>
    <n v="229"/>
    <n v="3089"/>
  </r>
  <r>
    <d v="2023-12-29T23:00:00"/>
    <x v="1092"/>
    <n v="1889"/>
    <n v="3089"/>
  </r>
  <r>
    <d v="2023-12-30T00:00:00"/>
    <x v="1093"/>
    <n v="589"/>
    <n v="3089"/>
  </r>
  <r>
    <d v="2023-12-30T01:00:00"/>
    <x v="1093"/>
    <n v="277"/>
    <n v="3089"/>
  </r>
  <r>
    <d v="2023-12-30T02:00:00"/>
    <x v="1093"/>
    <n v="888"/>
    <n v="3089"/>
  </r>
  <r>
    <d v="2023-12-30T03:00:00"/>
    <x v="1093"/>
    <n v="56"/>
    <n v="3089"/>
  </r>
  <r>
    <d v="2023-12-30T04:00:00"/>
    <x v="1093"/>
    <n v="574"/>
    <n v="3089"/>
  </r>
  <r>
    <d v="2023-12-30T05:00:00"/>
    <x v="1093"/>
    <n v="751"/>
    <n v="3089"/>
  </r>
  <r>
    <d v="2023-12-30T06:00:00"/>
    <x v="1093"/>
    <n v="577"/>
    <n v="3089"/>
  </r>
  <r>
    <d v="2023-12-30T07:00:00"/>
    <x v="1093"/>
    <n v="2086"/>
    <n v="3089"/>
  </r>
  <r>
    <d v="2023-12-30T08:00:00"/>
    <x v="1093"/>
    <n v="2753"/>
    <n v="3089"/>
  </r>
  <r>
    <d v="2023-12-30T09:00:00"/>
    <x v="1093"/>
    <n v="2792"/>
    <n v="3089"/>
  </r>
  <r>
    <d v="2023-12-30T10:00:00"/>
    <x v="1093"/>
    <n v="2391"/>
    <n v="3089"/>
  </r>
  <r>
    <d v="2023-12-30T11:00:00"/>
    <x v="1093"/>
    <n v="1989"/>
    <n v="3089"/>
  </r>
  <r>
    <d v="2023-12-30T12:00:00"/>
    <x v="1093"/>
    <n v="2002"/>
    <n v="3089"/>
  </r>
  <r>
    <d v="2023-12-30T13:00:00"/>
    <x v="1093"/>
    <n v="2384"/>
    <n v="3089"/>
  </r>
  <r>
    <d v="2023-12-30T14:00:00"/>
    <x v="1093"/>
    <n v="4204"/>
    <n v="3089"/>
  </r>
  <r>
    <d v="2023-12-30T15:00:00"/>
    <x v="1093"/>
    <n v="5625"/>
    <n v="3089"/>
  </r>
  <r>
    <d v="2023-12-30T16:00:00"/>
    <x v="1093"/>
    <n v="6999"/>
    <n v="3089"/>
  </r>
  <r>
    <d v="2023-12-30T17:00:00"/>
    <x v="1093"/>
    <n v="8014"/>
    <n v="3089"/>
  </r>
  <r>
    <d v="2023-12-30T18:00:00"/>
    <x v="1093"/>
    <n v="7999"/>
    <n v="3089"/>
  </r>
  <r>
    <d v="2023-12-30T19:00:00"/>
    <x v="1093"/>
    <n v="7109"/>
    <n v="3089"/>
  </r>
  <r>
    <d v="2023-12-30T20:00:00"/>
    <x v="1093"/>
    <n v="6201"/>
    <n v="3089"/>
  </r>
  <r>
    <d v="2023-12-30T21:00:00"/>
    <x v="1093"/>
    <n v="5636"/>
    <n v="3089"/>
  </r>
  <r>
    <d v="2023-12-30T22:00:00"/>
    <x v="1093"/>
    <n v="501"/>
    <n v="3089"/>
  </r>
  <r>
    <d v="2023-12-30T23:00:00"/>
    <x v="1093"/>
    <n v="4323"/>
    <n v="3089"/>
  </r>
  <r>
    <d v="2023-12-31T00:00:00"/>
    <x v="1094"/>
    <n v="3654"/>
    <n v="3089"/>
  </r>
  <r>
    <d v="2023-12-31T01:00:00"/>
    <x v="1094"/>
    <n v="1327"/>
    <n v="3089"/>
  </r>
  <r>
    <d v="2023-12-31T02:00:00"/>
    <x v="1094"/>
    <n v="40"/>
    <n v="3089"/>
  </r>
  <r>
    <d v="2023-12-31T03:00:00"/>
    <x v="1094"/>
    <n v="31"/>
    <n v="3089"/>
  </r>
  <r>
    <d v="2023-12-31T04:00:00"/>
    <x v="1094"/>
    <n v="58"/>
    <n v="3089"/>
  </r>
  <r>
    <d v="2023-12-31T05:00:00"/>
    <x v="1094"/>
    <n v="128"/>
    <n v="3089"/>
  </r>
  <r>
    <d v="2023-12-31T06:00:00"/>
    <x v="1094"/>
    <n v="36"/>
    <n v="3089"/>
  </r>
  <r>
    <d v="2023-12-31T07:00:00"/>
    <x v="1094"/>
    <n v="-3"/>
    <n v="3089"/>
  </r>
  <r>
    <d v="2023-12-31T08:00:00"/>
    <x v="1094"/>
    <n v="298"/>
    <n v="3089"/>
  </r>
  <r>
    <d v="2023-12-31T09:00:00"/>
    <x v="1094"/>
    <n v="91"/>
    <n v="3089"/>
  </r>
  <r>
    <d v="2023-12-31T10:00:00"/>
    <x v="1094"/>
    <n v="140"/>
    <n v="3089"/>
  </r>
  <r>
    <d v="2023-12-31T11:00:00"/>
    <x v="1094"/>
    <n v="1051"/>
    <n v="3089"/>
  </r>
  <r>
    <d v="2023-12-31T12:00:00"/>
    <x v="1094"/>
    <n v="1073"/>
    <n v="3089"/>
  </r>
  <r>
    <d v="2023-12-31T13:00:00"/>
    <x v="1094"/>
    <n v="575"/>
    <n v="3089"/>
  </r>
  <r>
    <d v="2023-12-31T14:00:00"/>
    <x v="1094"/>
    <n v="898"/>
    <n v="3089"/>
  </r>
  <r>
    <d v="2023-12-31T15:00:00"/>
    <x v="1094"/>
    <n v="1295"/>
    <n v="3089"/>
  </r>
  <r>
    <d v="2023-12-31T16:00:00"/>
    <x v="1094"/>
    <n v="209"/>
    <n v="3089"/>
  </r>
  <r>
    <d v="2023-12-31T17:00:00"/>
    <x v="1094"/>
    <n v="260"/>
    <n v="3089"/>
  </r>
  <r>
    <d v="2023-12-31T18:00:00"/>
    <x v="1094"/>
    <n v="2339"/>
    <n v="3089"/>
  </r>
  <r>
    <d v="2023-12-31T19:00:00"/>
    <x v="1094"/>
    <n v="90"/>
    <n v="3089"/>
  </r>
  <r>
    <d v="2023-12-31T20:00:00"/>
    <x v="1094"/>
    <n v="795"/>
    <n v="3089"/>
  </r>
  <r>
    <d v="2023-12-31T21:00:00"/>
    <x v="1094"/>
    <n v="60"/>
    <n v="3089"/>
  </r>
  <r>
    <d v="2023-12-31T22:00:00"/>
    <x v="1094"/>
    <n v="1068"/>
    <n v="3089"/>
  </r>
  <r>
    <d v="2023-12-31T23:00:00"/>
    <x v="1094"/>
    <n v="244"/>
    <n v="3089"/>
  </r>
  <r>
    <d v="2024-01-01T00:00:00"/>
    <x v="1095"/>
    <n v="1"/>
    <n v="3089"/>
  </r>
  <r>
    <d v="2024-01-01T01:00:00"/>
    <x v="1095"/>
    <n v="1"/>
    <n v="3089"/>
  </r>
  <r>
    <d v="2024-01-01T02:00:00"/>
    <x v="1095"/>
    <n v="0"/>
    <n v="3089"/>
  </r>
  <r>
    <d v="2024-01-01T03:00:00"/>
    <x v="1095"/>
    <n v="-1"/>
    <n v="3089"/>
  </r>
  <r>
    <d v="2024-01-01T04:00:00"/>
    <x v="1095"/>
    <n v="-3"/>
    <n v="3089"/>
  </r>
  <r>
    <d v="2024-01-01T05:00:00"/>
    <x v="1095"/>
    <n v="-2"/>
    <n v="3089"/>
  </r>
  <r>
    <d v="2024-01-01T06:00:00"/>
    <x v="1095"/>
    <n v="-5"/>
    <n v="3089"/>
  </r>
  <r>
    <d v="2024-01-01T07:00:00"/>
    <x v="1095"/>
    <n v="-2"/>
    <n v="3089"/>
  </r>
  <r>
    <d v="2024-01-01T08:00:00"/>
    <x v="1095"/>
    <n v="0"/>
    <n v="3089"/>
  </r>
  <r>
    <d v="2024-01-01T09:00:00"/>
    <x v="1095"/>
    <n v="4"/>
    <n v="3089"/>
  </r>
  <r>
    <d v="2024-01-01T10:00:00"/>
    <x v="1095"/>
    <n v="6"/>
    <n v="3089"/>
  </r>
  <r>
    <d v="2024-01-01T11:00:00"/>
    <x v="1095"/>
    <n v="54"/>
    <n v="3089"/>
  </r>
  <r>
    <d v="2024-01-01T12:00:00"/>
    <x v="1095"/>
    <n v="224"/>
    <n v="3089"/>
  </r>
  <r>
    <d v="2024-01-01T13:00:00"/>
    <x v="1095"/>
    <n v="196"/>
    <n v="3089"/>
  </r>
  <r>
    <d v="2024-01-01T14:00:00"/>
    <x v="1095"/>
    <n v="104"/>
    <n v="3089"/>
  </r>
  <r>
    <d v="2024-01-01T15:00:00"/>
    <x v="1095"/>
    <n v="366"/>
    <n v="3089"/>
  </r>
  <r>
    <d v="2024-01-01T16:00:00"/>
    <x v="1095"/>
    <n v="4306"/>
    <n v="3089"/>
  </r>
  <r>
    <d v="2024-01-01T17:00:00"/>
    <x v="1095"/>
    <n v="4993"/>
    <n v="3089"/>
  </r>
  <r>
    <d v="2024-01-01T18:00:00"/>
    <x v="1095"/>
    <n v="580"/>
    <n v="3089"/>
  </r>
  <r>
    <d v="2024-01-01T19:00:00"/>
    <x v="1095"/>
    <n v="5425"/>
    <n v="3089"/>
  </r>
  <r>
    <d v="2024-01-01T20:00:00"/>
    <x v="1095"/>
    <n v="4801"/>
    <n v="3089"/>
  </r>
  <r>
    <d v="2024-01-01T21:00:00"/>
    <x v="1095"/>
    <n v="4295"/>
    <n v="3089"/>
  </r>
  <r>
    <d v="2024-01-01T22:00:00"/>
    <x v="1095"/>
    <n v="4709"/>
    <n v="3089"/>
  </r>
  <r>
    <d v="2024-01-01T23:00:00"/>
    <x v="1095"/>
    <n v="3555"/>
    <n v="3089"/>
  </r>
  <r>
    <d v="2024-01-02T00:00:00"/>
    <x v="1096"/>
    <n v="3059"/>
    <n v="2848"/>
  </r>
  <r>
    <d v="2024-01-02T01:00:00"/>
    <x v="1096"/>
    <n v="2007"/>
    <n v="2848"/>
  </r>
  <r>
    <d v="2024-01-02T02:00:00"/>
    <x v="1096"/>
    <n v="3103"/>
    <n v="2848"/>
  </r>
  <r>
    <d v="2024-01-02T03:00:00"/>
    <x v="1096"/>
    <n v="1839"/>
    <n v="2848"/>
  </r>
  <r>
    <d v="2024-01-02T04:00:00"/>
    <x v="1096"/>
    <n v="1108"/>
    <n v="2848"/>
  </r>
  <r>
    <d v="2024-01-02T05:00:00"/>
    <x v="1096"/>
    <n v="1378"/>
    <n v="2848"/>
  </r>
  <r>
    <d v="2024-01-02T06:00:00"/>
    <x v="1096"/>
    <n v="4763"/>
    <n v="2848"/>
  </r>
  <r>
    <d v="2024-01-02T07:00:00"/>
    <x v="1096"/>
    <n v="581"/>
    <n v="2848"/>
  </r>
  <r>
    <d v="2024-01-02T08:00:00"/>
    <x v="1096"/>
    <n v="6567"/>
    <n v="2848"/>
  </r>
  <r>
    <d v="2024-01-02T09:00:00"/>
    <x v="1096"/>
    <n v="6473"/>
    <n v="2848"/>
  </r>
  <r>
    <d v="2024-01-02T10:00:00"/>
    <x v="1096"/>
    <n v="6898"/>
    <n v="2848"/>
  </r>
  <r>
    <d v="2024-01-02T11:00:00"/>
    <x v="1096"/>
    <n v="7354"/>
    <n v="2848"/>
  </r>
  <r>
    <d v="2024-01-02T12:00:00"/>
    <x v="1096"/>
    <n v="7816"/>
    <n v="2848"/>
  </r>
  <r>
    <d v="2024-01-02T13:00:00"/>
    <x v="1096"/>
    <n v="7887"/>
    <n v="2848"/>
  </r>
  <r>
    <d v="2024-01-02T14:00:00"/>
    <x v="1096"/>
    <n v="7924"/>
    <n v="2848"/>
  </r>
  <r>
    <d v="2024-01-02T15:00:00"/>
    <x v="1096"/>
    <n v="7996"/>
    <n v="2848"/>
  </r>
  <r>
    <d v="2024-01-02T16:00:00"/>
    <x v="1096"/>
    <n v="8346"/>
    <n v="2848"/>
  </r>
  <r>
    <d v="2024-01-02T17:00:00"/>
    <x v="1096"/>
    <n v="8092"/>
    <n v="2848"/>
  </r>
  <r>
    <d v="2024-01-02T18:00:00"/>
    <x v="1096"/>
    <n v="7495"/>
    <n v="2848"/>
  </r>
  <r>
    <d v="2024-01-02T19:00:00"/>
    <x v="1096"/>
    <n v="6318"/>
    <n v="2848"/>
  </r>
  <r>
    <d v="2024-01-02T20:00:00"/>
    <x v="1096"/>
    <n v="5711"/>
    <n v="2848"/>
  </r>
  <r>
    <d v="2024-01-02T21:00:00"/>
    <x v="1096"/>
    <n v="4689"/>
    <n v="2848"/>
  </r>
  <r>
    <d v="2024-01-02T22:00:00"/>
    <x v="1096"/>
    <n v="400"/>
    <n v="2848"/>
  </r>
  <r>
    <d v="2024-01-02T23:00:00"/>
    <x v="1096"/>
    <n v="743"/>
    <n v="2848"/>
  </r>
  <r>
    <d v="2024-01-03T00:00:00"/>
    <x v="1097"/>
    <n v="-8"/>
    <n v="3169"/>
  </r>
  <r>
    <d v="2024-01-03T01:00:00"/>
    <x v="1097"/>
    <n v="-123"/>
    <n v="3169"/>
  </r>
  <r>
    <d v="2024-01-03T02:00:00"/>
    <x v="1097"/>
    <n v="-13"/>
    <n v="3169"/>
  </r>
  <r>
    <d v="2024-01-03T03:00:00"/>
    <x v="1097"/>
    <n v="-131"/>
    <n v="3169"/>
  </r>
  <r>
    <d v="2024-01-03T04:00:00"/>
    <x v="1097"/>
    <n v="-131"/>
    <n v="3169"/>
  </r>
  <r>
    <d v="2024-01-03T05:00:00"/>
    <x v="1097"/>
    <n v="-138"/>
    <n v="3169"/>
  </r>
  <r>
    <d v="2024-01-03T06:00:00"/>
    <x v="1097"/>
    <n v="109"/>
    <n v="3169"/>
  </r>
  <r>
    <d v="2024-01-03T07:00:00"/>
    <x v="1097"/>
    <n v="4059"/>
    <n v="3169"/>
  </r>
  <r>
    <d v="2024-01-03T08:00:00"/>
    <x v="1097"/>
    <n v="5961"/>
    <n v="3169"/>
  </r>
  <r>
    <d v="2024-01-03T09:00:00"/>
    <x v="1097"/>
    <n v="6061"/>
    <n v="3169"/>
  </r>
  <r>
    <d v="2024-01-03T10:00:00"/>
    <x v="1097"/>
    <n v="570"/>
    <n v="3169"/>
  </r>
  <r>
    <d v="2024-01-03T11:00:00"/>
    <x v="1097"/>
    <n v="5489"/>
    <n v="3169"/>
  </r>
  <r>
    <d v="2024-01-03T12:00:00"/>
    <x v="1097"/>
    <n v="5389"/>
    <n v="3169"/>
  </r>
  <r>
    <d v="2024-01-03T13:00:00"/>
    <x v="1097"/>
    <n v="5442"/>
    <n v="3169"/>
  </r>
  <r>
    <d v="2024-01-03T14:00:00"/>
    <x v="1097"/>
    <n v="6086"/>
    <n v="3169"/>
  </r>
  <r>
    <d v="2024-01-03T15:00:00"/>
    <x v="1097"/>
    <n v="6718"/>
    <n v="3169"/>
  </r>
  <r>
    <d v="2024-01-03T16:00:00"/>
    <x v="1097"/>
    <n v="7359"/>
    <n v="3169"/>
  </r>
  <r>
    <d v="2024-01-03T17:00:00"/>
    <x v="1097"/>
    <n v="8228"/>
    <n v="3169"/>
  </r>
  <r>
    <d v="2024-01-03T18:00:00"/>
    <x v="1097"/>
    <n v="8297"/>
    <n v="3169"/>
  </r>
  <r>
    <d v="2024-01-03T19:00:00"/>
    <x v="1097"/>
    <n v="7903"/>
    <n v="3169"/>
  </r>
  <r>
    <d v="2024-01-03T20:00:00"/>
    <x v="1097"/>
    <n v="7323"/>
    <n v="3169"/>
  </r>
  <r>
    <d v="2024-01-03T21:00:00"/>
    <x v="1097"/>
    <n v="6741"/>
    <n v="3169"/>
  </r>
  <r>
    <d v="2024-01-03T22:00:00"/>
    <x v="1097"/>
    <n v="650"/>
    <n v="3169"/>
  </r>
  <r>
    <d v="2024-01-03T23:00:00"/>
    <x v="1097"/>
    <n v="5812"/>
    <n v="3169"/>
  </r>
  <r>
    <d v="2024-01-04T00:00:00"/>
    <x v="1098"/>
    <n v="573"/>
    <n v="3214"/>
  </r>
  <r>
    <d v="2024-01-04T01:00:00"/>
    <x v="1098"/>
    <n v="5046"/>
    <n v="3214"/>
  </r>
  <r>
    <d v="2024-01-04T02:00:00"/>
    <x v="1098"/>
    <n v="400"/>
    <n v="3214"/>
  </r>
  <r>
    <d v="2024-01-04T03:00:00"/>
    <x v="1098"/>
    <n v="2548"/>
    <n v="3214"/>
  </r>
  <r>
    <d v="2024-01-04T04:00:00"/>
    <x v="1098"/>
    <n v="350"/>
    <n v="3214"/>
  </r>
  <r>
    <d v="2024-01-04T05:00:00"/>
    <x v="1098"/>
    <n v="5773"/>
    <n v="3214"/>
  </r>
  <r>
    <d v="2024-01-04T06:00:00"/>
    <x v="1098"/>
    <n v="7265"/>
    <n v="3214"/>
  </r>
  <r>
    <d v="2024-01-04T07:00:00"/>
    <x v="1098"/>
    <n v="8502"/>
    <n v="3214"/>
  </r>
  <r>
    <d v="2024-01-04T08:00:00"/>
    <x v="1098"/>
    <n v="9147"/>
    <n v="3214"/>
  </r>
  <r>
    <d v="2024-01-04T09:00:00"/>
    <x v="1098"/>
    <n v="942"/>
    <n v="3214"/>
  </r>
  <r>
    <d v="2024-01-04T10:00:00"/>
    <x v="1098"/>
    <n v="9161"/>
    <n v="3214"/>
  </r>
  <r>
    <d v="2024-01-04T11:00:00"/>
    <x v="1098"/>
    <n v="9003"/>
    <n v="3214"/>
  </r>
  <r>
    <d v="2024-01-04T12:00:00"/>
    <x v="1098"/>
    <n v="863"/>
    <n v="3214"/>
  </r>
  <r>
    <d v="2024-01-04T13:00:00"/>
    <x v="1098"/>
    <n v="8596"/>
    <n v="3214"/>
  </r>
  <r>
    <d v="2024-01-04T14:00:00"/>
    <x v="1098"/>
    <n v="9211"/>
    <n v="3214"/>
  </r>
  <r>
    <d v="2024-01-04T15:00:00"/>
    <x v="1098"/>
    <n v="9862"/>
    <n v="3214"/>
  </r>
  <r>
    <d v="2024-01-04T16:00:00"/>
    <x v="1098"/>
    <n v="10573"/>
    <n v="3214"/>
  </r>
  <r>
    <d v="2024-01-04T17:00:00"/>
    <x v="1098"/>
    <n v="13323"/>
    <n v="3214"/>
  </r>
  <r>
    <d v="2024-01-04T18:00:00"/>
    <x v="1098"/>
    <n v="14465"/>
    <n v="3214"/>
  </r>
  <r>
    <d v="2024-01-04T19:00:00"/>
    <x v="1098"/>
    <n v="1250"/>
    <n v="3214"/>
  </r>
  <r>
    <d v="2024-01-04T20:00:00"/>
    <x v="1098"/>
    <n v="10359"/>
    <n v="3214"/>
  </r>
  <r>
    <d v="2024-01-04T21:00:00"/>
    <x v="1098"/>
    <n v="10001"/>
    <n v="3214"/>
  </r>
  <r>
    <d v="2024-01-04T22:00:00"/>
    <x v="1098"/>
    <n v="9486"/>
    <n v="3214"/>
  </r>
  <r>
    <d v="2024-01-04T23:00:00"/>
    <x v="1098"/>
    <n v="8883"/>
    <n v="3214"/>
  </r>
  <r>
    <d v="2024-01-05T00:00:00"/>
    <x v="1099"/>
    <n v="8608"/>
    <n v="3446"/>
  </r>
  <r>
    <d v="2024-01-05T01:00:00"/>
    <x v="1099"/>
    <n v="8051"/>
    <n v="3446"/>
  </r>
  <r>
    <d v="2024-01-05T02:00:00"/>
    <x v="1099"/>
    <n v="7701"/>
    <n v="3446"/>
  </r>
  <r>
    <d v="2024-01-05T03:00:00"/>
    <x v="1099"/>
    <n v="7321"/>
    <n v="3446"/>
  </r>
  <r>
    <d v="2024-01-05T04:00:00"/>
    <x v="1099"/>
    <n v="7405"/>
    <n v="3446"/>
  </r>
  <r>
    <d v="2024-01-05T05:00:00"/>
    <x v="1099"/>
    <n v="7603"/>
    <n v="3446"/>
  </r>
  <r>
    <d v="2024-01-05T06:00:00"/>
    <x v="1099"/>
    <n v="810"/>
    <n v="3446"/>
  </r>
  <r>
    <d v="2024-01-05T07:00:00"/>
    <x v="1099"/>
    <n v="870"/>
    <n v="3446"/>
  </r>
  <r>
    <d v="2024-01-05T08:00:00"/>
    <x v="1099"/>
    <n v="8957"/>
    <n v="3446"/>
  </r>
  <r>
    <d v="2024-01-05T09:00:00"/>
    <x v="1099"/>
    <n v="9493"/>
    <n v="3446"/>
  </r>
  <r>
    <d v="2024-01-05T10:00:00"/>
    <x v="1099"/>
    <n v="9628"/>
    <n v="3446"/>
  </r>
  <r>
    <d v="2024-01-05T11:00:00"/>
    <x v="1099"/>
    <n v="9822"/>
    <n v="3446"/>
  </r>
  <r>
    <d v="2024-01-05T12:00:00"/>
    <x v="1099"/>
    <n v="9224"/>
    <n v="3446"/>
  </r>
  <r>
    <d v="2024-01-05T13:00:00"/>
    <x v="1099"/>
    <n v="9154"/>
    <n v="3446"/>
  </r>
  <r>
    <d v="2024-01-05T14:00:00"/>
    <x v="1099"/>
    <n v="9641"/>
    <n v="3446"/>
  </r>
  <r>
    <d v="2024-01-05T15:00:00"/>
    <x v="1099"/>
    <n v="10005"/>
    <n v="3446"/>
  </r>
  <r>
    <d v="2024-01-05T16:00:00"/>
    <x v="1099"/>
    <n v="10297"/>
    <n v="3446"/>
  </r>
  <r>
    <d v="2024-01-05T17:00:00"/>
    <x v="1099"/>
    <n v="10738"/>
    <n v="3446"/>
  </r>
  <r>
    <d v="2024-01-05T18:00:00"/>
    <x v="1099"/>
    <n v="10845"/>
    <n v="3446"/>
  </r>
  <r>
    <d v="2024-01-05T19:00:00"/>
    <x v="1099"/>
    <n v="10396"/>
    <n v="3446"/>
  </r>
  <r>
    <d v="2024-01-05T20:00:00"/>
    <x v="1099"/>
    <n v="10009"/>
    <n v="3446"/>
  </r>
  <r>
    <d v="2024-01-05T21:00:00"/>
    <x v="1099"/>
    <n v="9419"/>
    <n v="3446"/>
  </r>
  <r>
    <d v="2024-01-05T22:00:00"/>
    <x v="1099"/>
    <n v="9492"/>
    <n v="3446"/>
  </r>
  <r>
    <d v="2024-01-05T23:00:00"/>
    <x v="1099"/>
    <n v="868"/>
    <n v="3446"/>
  </r>
  <r>
    <d v="2024-01-06T00:00:00"/>
    <x v="1100"/>
    <n v="8225"/>
    <n v="3446"/>
  </r>
  <r>
    <d v="2024-01-06T01:00:00"/>
    <x v="1100"/>
    <n v="802"/>
    <n v="3446"/>
  </r>
  <r>
    <d v="2024-01-06T02:00:00"/>
    <x v="1100"/>
    <n v="7613"/>
    <n v="3446"/>
  </r>
  <r>
    <d v="2024-01-06T03:00:00"/>
    <x v="1100"/>
    <n v="7301"/>
    <n v="3446"/>
  </r>
  <r>
    <d v="2024-01-06T04:00:00"/>
    <x v="1100"/>
    <n v="7301"/>
    <n v="3446"/>
  </r>
  <r>
    <d v="2024-01-06T05:00:00"/>
    <x v="1100"/>
    <n v="7459"/>
    <n v="3446"/>
  </r>
  <r>
    <d v="2024-01-06T06:00:00"/>
    <x v="1100"/>
    <n v="751"/>
    <n v="3446"/>
  </r>
  <r>
    <d v="2024-01-06T07:00:00"/>
    <x v="1100"/>
    <n v="8139"/>
    <n v="3446"/>
  </r>
  <r>
    <d v="2024-01-06T08:00:00"/>
    <x v="1100"/>
    <n v="884"/>
    <n v="3446"/>
  </r>
  <r>
    <d v="2024-01-06T09:00:00"/>
    <x v="1100"/>
    <n v="9223"/>
    <n v="3446"/>
  </r>
  <r>
    <d v="2024-01-06T10:00:00"/>
    <x v="1100"/>
    <n v="973"/>
    <n v="3446"/>
  </r>
  <r>
    <d v="2024-01-06T11:00:00"/>
    <x v="1100"/>
    <n v="10043"/>
    <n v="3446"/>
  </r>
  <r>
    <d v="2024-01-06T12:00:00"/>
    <x v="1100"/>
    <n v="9916"/>
    <n v="3446"/>
  </r>
  <r>
    <d v="2024-01-06T13:00:00"/>
    <x v="1100"/>
    <n v="9522"/>
    <n v="3446"/>
  </r>
  <r>
    <d v="2024-01-06T14:00:00"/>
    <x v="1100"/>
    <n v="9255"/>
    <n v="3446"/>
  </r>
  <r>
    <d v="2024-01-06T15:00:00"/>
    <x v="1100"/>
    <n v="9509"/>
    <n v="3446"/>
  </r>
  <r>
    <d v="2024-01-06T16:00:00"/>
    <x v="1100"/>
    <n v="9985"/>
    <n v="3446"/>
  </r>
  <r>
    <d v="2024-01-06T17:00:00"/>
    <x v="1100"/>
    <n v="10427"/>
    <n v="3446"/>
  </r>
  <r>
    <d v="2024-01-06T18:00:00"/>
    <x v="1100"/>
    <n v="10363"/>
    <n v="3446"/>
  </r>
  <r>
    <d v="2024-01-06T19:00:00"/>
    <x v="1100"/>
    <n v="990"/>
    <n v="3446"/>
  </r>
  <r>
    <d v="2024-01-06T20:00:00"/>
    <x v="1100"/>
    <n v="9214"/>
    <n v="3446"/>
  </r>
  <r>
    <d v="2024-01-06T21:00:00"/>
    <x v="1100"/>
    <n v="880"/>
    <n v="3446"/>
  </r>
  <r>
    <d v="2024-01-06T22:00:00"/>
    <x v="1100"/>
    <n v="8657"/>
    <n v="3446"/>
  </r>
  <r>
    <d v="2024-01-06T23:00:00"/>
    <x v="1100"/>
    <n v="7987"/>
    <n v="3446"/>
  </r>
  <r>
    <d v="2024-01-07T00:00:00"/>
    <x v="1101"/>
    <n v="8408"/>
    <n v="3446"/>
  </r>
  <r>
    <d v="2024-01-07T01:00:00"/>
    <x v="1101"/>
    <n v="7982"/>
    <n v="3446"/>
  </r>
  <r>
    <d v="2024-01-07T02:00:00"/>
    <x v="1101"/>
    <n v="7676"/>
    <n v="3446"/>
  </r>
  <r>
    <d v="2024-01-07T03:00:00"/>
    <x v="1101"/>
    <n v="7346"/>
    <n v="3446"/>
  </r>
  <r>
    <d v="2024-01-07T04:00:00"/>
    <x v="1101"/>
    <n v="7186"/>
    <n v="3446"/>
  </r>
  <r>
    <d v="2024-01-07T05:00:00"/>
    <x v="1101"/>
    <n v="7208"/>
    <n v="3446"/>
  </r>
  <r>
    <d v="2024-01-07T06:00:00"/>
    <x v="1101"/>
    <n v="749"/>
    <n v="3446"/>
  </r>
  <r>
    <d v="2024-01-07T07:00:00"/>
    <x v="1101"/>
    <n v="7769"/>
    <n v="3446"/>
  </r>
  <r>
    <d v="2024-01-07T08:00:00"/>
    <x v="1101"/>
    <n v="8179"/>
    <n v="3446"/>
  </r>
  <r>
    <d v="2024-01-07T09:00:00"/>
    <x v="1101"/>
    <n v="8486"/>
    <n v="3446"/>
  </r>
  <r>
    <d v="2024-01-07T10:00:00"/>
    <x v="1101"/>
    <n v="8715"/>
    <n v="3446"/>
  </r>
  <r>
    <d v="2024-01-07T11:00:00"/>
    <x v="1101"/>
    <n v="8914"/>
    <n v="3446"/>
  </r>
  <r>
    <d v="2024-01-07T12:00:00"/>
    <x v="1101"/>
    <n v="8866"/>
    <n v="3446"/>
  </r>
  <r>
    <d v="2024-01-07T13:00:00"/>
    <x v="1101"/>
    <n v="8481"/>
    <n v="3446"/>
  </r>
  <r>
    <d v="2024-01-07T14:00:00"/>
    <x v="1101"/>
    <n v="8434"/>
    <n v="3446"/>
  </r>
  <r>
    <d v="2024-01-07T15:00:00"/>
    <x v="1101"/>
    <n v="8801"/>
    <n v="3446"/>
  </r>
  <r>
    <d v="2024-01-07T16:00:00"/>
    <x v="1101"/>
    <n v="9342"/>
    <n v="3446"/>
  </r>
  <r>
    <d v="2024-01-07T17:00:00"/>
    <x v="1101"/>
    <n v="10177"/>
    <n v="3446"/>
  </r>
  <r>
    <d v="2024-01-07T18:00:00"/>
    <x v="1101"/>
    <n v="10485"/>
    <n v="3446"/>
  </r>
  <r>
    <d v="2024-01-07T19:00:00"/>
    <x v="1101"/>
    <n v="10355"/>
    <n v="3446"/>
  </r>
  <r>
    <d v="2024-01-07T20:00:00"/>
    <x v="1101"/>
    <n v="1005"/>
    <n v="3446"/>
  </r>
  <r>
    <d v="2024-01-07T21:00:00"/>
    <x v="1101"/>
    <n v="9331"/>
    <n v="3446"/>
  </r>
  <r>
    <d v="2024-01-07T22:00:00"/>
    <x v="1101"/>
    <n v="9117"/>
    <n v="3446"/>
  </r>
  <r>
    <d v="2024-01-07T23:00:00"/>
    <x v="1101"/>
    <n v="8386"/>
    <n v="3446"/>
  </r>
  <r>
    <d v="2024-01-08T00:00:00"/>
    <x v="1102"/>
    <n v="8702"/>
    <n v="3138"/>
  </r>
  <r>
    <d v="2024-01-08T01:00:00"/>
    <x v="1102"/>
    <n v="8432"/>
    <n v="3138"/>
  </r>
  <r>
    <d v="2024-01-08T02:00:00"/>
    <x v="1102"/>
    <n v="8182"/>
    <n v="3138"/>
  </r>
  <r>
    <d v="2024-01-08T03:00:00"/>
    <x v="1102"/>
    <n v="7911"/>
    <n v="3138"/>
  </r>
  <r>
    <d v="2024-01-08T04:00:00"/>
    <x v="1102"/>
    <n v="7848"/>
    <n v="3138"/>
  </r>
  <r>
    <d v="2024-01-08T05:00:00"/>
    <x v="1102"/>
    <n v="821"/>
    <n v="3138"/>
  </r>
  <r>
    <d v="2024-01-08T06:00:00"/>
    <x v="1102"/>
    <n v="943"/>
    <n v="3138"/>
  </r>
  <r>
    <d v="2024-01-08T07:00:00"/>
    <x v="1102"/>
    <n v="1111"/>
    <n v="3138"/>
  </r>
  <r>
    <d v="2024-01-08T08:00:00"/>
    <x v="1102"/>
    <n v="12111"/>
    <n v="3138"/>
  </r>
  <r>
    <d v="2024-01-08T09:00:00"/>
    <x v="1102"/>
    <n v="11783"/>
    <n v="3138"/>
  </r>
  <r>
    <d v="2024-01-08T10:00:00"/>
    <x v="1102"/>
    <n v="1106"/>
    <n v="3138"/>
  </r>
  <r>
    <d v="2024-01-08T11:00:00"/>
    <x v="1102"/>
    <n v="1030"/>
    <n v="3138"/>
  </r>
  <r>
    <d v="2024-01-08T12:00:00"/>
    <x v="1102"/>
    <n v="955"/>
    <n v="3138"/>
  </r>
  <r>
    <d v="2024-01-08T13:00:00"/>
    <x v="1102"/>
    <n v="926"/>
    <n v="3138"/>
  </r>
  <r>
    <d v="2024-01-08T14:00:00"/>
    <x v="1102"/>
    <n v="1000"/>
    <n v="3138"/>
  </r>
  <r>
    <d v="2024-01-08T15:00:00"/>
    <x v="1102"/>
    <n v="10798"/>
    <n v="3138"/>
  </r>
  <r>
    <d v="2024-01-08T16:00:00"/>
    <x v="1102"/>
    <n v="11687"/>
    <n v="3138"/>
  </r>
  <r>
    <d v="2024-01-08T17:00:00"/>
    <x v="1102"/>
    <n v="12913"/>
    <n v="3138"/>
  </r>
  <r>
    <d v="2024-01-08T18:00:00"/>
    <x v="1102"/>
    <n v="13001"/>
    <n v="3138"/>
  </r>
  <r>
    <d v="2024-01-08T19:00:00"/>
    <x v="1102"/>
    <n v="12212"/>
    <n v="3138"/>
  </r>
  <r>
    <d v="2024-01-08T20:00:00"/>
    <x v="1102"/>
    <n v="11421"/>
    <n v="3138"/>
  </r>
  <r>
    <d v="2024-01-08T21:00:00"/>
    <x v="1102"/>
    <n v="10283"/>
    <n v="3138"/>
  </r>
  <r>
    <d v="2024-01-08T22:00:00"/>
    <x v="1102"/>
    <n v="9998"/>
    <n v="3138"/>
  </r>
  <r>
    <d v="2024-01-08T23:00:00"/>
    <x v="1102"/>
    <n v="9149"/>
    <n v="3138"/>
  </r>
  <r>
    <d v="2024-01-09T00:00:00"/>
    <x v="1103"/>
    <n v="8816"/>
    <n v="3136"/>
  </r>
  <r>
    <d v="2024-01-09T01:00:00"/>
    <x v="1103"/>
    <n v="8704"/>
    <n v="3136"/>
  </r>
  <r>
    <d v="2024-01-09T02:00:00"/>
    <x v="1103"/>
    <n v="850"/>
    <n v="3136"/>
  </r>
  <r>
    <d v="2024-01-09T03:00:00"/>
    <x v="1103"/>
    <n v="8414"/>
    <n v="3136"/>
  </r>
  <r>
    <d v="2024-01-09T04:00:00"/>
    <x v="1103"/>
    <n v="8572"/>
    <n v="3136"/>
  </r>
  <r>
    <d v="2024-01-09T05:00:00"/>
    <x v="1103"/>
    <n v="8928"/>
    <n v="3136"/>
  </r>
  <r>
    <d v="2024-01-09T06:00:00"/>
    <x v="1103"/>
    <n v="10851"/>
    <n v="3136"/>
  </r>
  <r>
    <d v="2024-01-09T07:00:00"/>
    <x v="1103"/>
    <n v="12406"/>
    <n v="3136"/>
  </r>
  <r>
    <d v="2024-01-09T08:00:00"/>
    <x v="1103"/>
    <n v="13324"/>
    <n v="3136"/>
  </r>
  <r>
    <d v="2024-01-09T09:00:00"/>
    <x v="1103"/>
    <n v="12091"/>
    <n v="3136"/>
  </r>
  <r>
    <d v="2024-01-09T10:00:00"/>
    <x v="1103"/>
    <n v="11319"/>
    <n v="3136"/>
  </r>
  <r>
    <d v="2024-01-09T11:00:00"/>
    <x v="1103"/>
    <n v="10578"/>
    <n v="3136"/>
  </r>
  <r>
    <d v="2024-01-09T12:00:00"/>
    <x v="1103"/>
    <n v="10022"/>
    <n v="3136"/>
  </r>
  <r>
    <d v="2024-01-09T13:00:00"/>
    <x v="1103"/>
    <n v="10082"/>
    <n v="3136"/>
  </r>
  <r>
    <d v="2024-01-09T14:00:00"/>
    <x v="1103"/>
    <n v="11089"/>
    <n v="3136"/>
  </r>
  <r>
    <d v="2024-01-09T15:00:00"/>
    <x v="1103"/>
    <n v="1194"/>
    <n v="3136"/>
  </r>
  <r>
    <d v="2024-01-09T16:00:00"/>
    <x v="1103"/>
    <n v="12785"/>
    <n v="3136"/>
  </r>
  <r>
    <d v="2024-01-09T17:00:00"/>
    <x v="1103"/>
    <n v="13784"/>
    <n v="3136"/>
  </r>
  <r>
    <d v="2024-01-09T18:00:00"/>
    <x v="1103"/>
    <n v="1378"/>
    <n v="3136"/>
  </r>
  <r>
    <d v="2024-01-09T19:00:00"/>
    <x v="1103"/>
    <n v="13043"/>
    <n v="3136"/>
  </r>
  <r>
    <d v="2024-01-09T20:00:00"/>
    <x v="1103"/>
    <n v="12024"/>
    <n v="3136"/>
  </r>
  <r>
    <d v="2024-01-09T21:00:00"/>
    <x v="1103"/>
    <n v="11168"/>
    <n v="3136"/>
  </r>
  <r>
    <d v="2024-01-09T22:00:00"/>
    <x v="1103"/>
    <n v="10618"/>
    <n v="3136"/>
  </r>
  <r>
    <d v="2024-01-09T23:00:00"/>
    <x v="1103"/>
    <n v="9709"/>
    <n v="3136"/>
  </r>
  <r>
    <d v="2024-01-10T00:00:00"/>
    <x v="1104"/>
    <n v="8929"/>
    <n v="3106"/>
  </r>
  <r>
    <d v="2024-01-10T01:00:00"/>
    <x v="1104"/>
    <n v="8676"/>
    <n v="3106"/>
  </r>
  <r>
    <d v="2024-01-10T02:00:00"/>
    <x v="1104"/>
    <n v="8673"/>
    <n v="3106"/>
  </r>
  <r>
    <d v="2024-01-10T03:00:00"/>
    <x v="1104"/>
    <n v="8609"/>
    <n v="3106"/>
  </r>
  <r>
    <d v="2024-01-10T04:00:00"/>
    <x v="1104"/>
    <n v="863"/>
    <n v="3106"/>
  </r>
  <r>
    <d v="2024-01-10T05:00:00"/>
    <x v="1104"/>
    <n v="8905"/>
    <n v="3106"/>
  </r>
  <r>
    <d v="2024-01-10T06:00:00"/>
    <x v="1104"/>
    <n v="10888"/>
    <n v="3106"/>
  </r>
  <r>
    <d v="2024-01-10T07:00:00"/>
    <x v="1104"/>
    <n v="12629"/>
    <n v="3106"/>
  </r>
  <r>
    <d v="2024-01-10T08:00:00"/>
    <x v="1104"/>
    <n v="14128"/>
    <n v="3106"/>
  </r>
  <r>
    <d v="2024-01-10T09:00:00"/>
    <x v="1104"/>
    <n v="13039"/>
    <n v="3106"/>
  </r>
  <r>
    <d v="2024-01-10T10:00:00"/>
    <x v="1104"/>
    <n v="11856"/>
    <n v="3106"/>
  </r>
  <r>
    <d v="2024-01-10T11:00:00"/>
    <x v="1104"/>
    <n v="10913"/>
    <n v="3106"/>
  </r>
  <r>
    <d v="2024-01-10T12:00:00"/>
    <x v="1104"/>
    <n v="10221"/>
    <n v="3106"/>
  </r>
  <r>
    <d v="2024-01-10T13:00:00"/>
    <x v="1104"/>
    <n v="10561"/>
    <n v="3106"/>
  </r>
  <r>
    <d v="2024-01-10T14:00:00"/>
    <x v="1104"/>
    <n v="11291"/>
    <n v="3106"/>
  </r>
  <r>
    <d v="2024-01-10T15:00:00"/>
    <x v="1104"/>
    <n v="1238"/>
    <n v="3106"/>
  </r>
  <r>
    <d v="2024-01-10T16:00:00"/>
    <x v="1104"/>
    <n v="13464"/>
    <n v="3106"/>
  </r>
  <r>
    <d v="2024-01-10T17:00:00"/>
    <x v="1104"/>
    <n v="14379"/>
    <n v="3106"/>
  </r>
  <r>
    <d v="2024-01-10T18:00:00"/>
    <x v="1104"/>
    <n v="1400"/>
    <n v="3106"/>
  </r>
  <r>
    <d v="2024-01-10T19:00:00"/>
    <x v="1104"/>
    <n v="13215"/>
    <n v="3106"/>
  </r>
  <r>
    <d v="2024-01-10T20:00:00"/>
    <x v="1104"/>
    <n v="1200"/>
    <n v="3106"/>
  </r>
  <r>
    <d v="2024-01-10T21:00:00"/>
    <x v="1104"/>
    <n v="10976"/>
    <n v="3106"/>
  </r>
  <r>
    <d v="2024-01-10T22:00:00"/>
    <x v="1104"/>
    <n v="10449"/>
    <n v="3106"/>
  </r>
  <r>
    <d v="2024-01-10T23:00:00"/>
    <x v="1104"/>
    <n v="9603"/>
    <n v="3106"/>
  </r>
  <r>
    <d v="2024-01-11T00:00:00"/>
    <x v="1105"/>
    <n v="9175"/>
    <n v="3123"/>
  </r>
  <r>
    <d v="2024-01-11T01:00:00"/>
    <x v="1105"/>
    <n v="8859"/>
    <n v="3123"/>
  </r>
  <r>
    <d v="2024-01-11T02:00:00"/>
    <x v="1105"/>
    <n v="8725"/>
    <n v="3123"/>
  </r>
  <r>
    <d v="2024-01-11T03:00:00"/>
    <x v="1105"/>
    <n v="8238"/>
    <n v="3123"/>
  </r>
  <r>
    <d v="2024-01-11T04:00:00"/>
    <x v="1105"/>
    <n v="8195"/>
    <n v="3123"/>
  </r>
  <r>
    <d v="2024-01-11T05:00:00"/>
    <x v="1105"/>
    <n v="8936"/>
    <n v="3123"/>
  </r>
  <r>
    <d v="2024-01-11T06:00:00"/>
    <x v="1105"/>
    <n v="10207"/>
    <n v="3123"/>
  </r>
  <r>
    <d v="2024-01-11T07:00:00"/>
    <x v="1105"/>
    <n v="11686"/>
    <n v="3123"/>
  </r>
  <r>
    <d v="2024-01-11T08:00:00"/>
    <x v="1105"/>
    <n v="1410"/>
    <n v="3123"/>
  </r>
  <r>
    <d v="2024-01-11T09:00:00"/>
    <x v="1105"/>
    <n v="12916"/>
    <n v="3123"/>
  </r>
  <r>
    <d v="2024-01-11T10:00:00"/>
    <x v="1105"/>
    <n v="11365"/>
    <n v="3123"/>
  </r>
  <r>
    <d v="2024-01-11T11:00:00"/>
    <x v="1105"/>
    <n v="10648"/>
    <n v="3123"/>
  </r>
  <r>
    <d v="2024-01-11T12:00:00"/>
    <x v="1105"/>
    <n v="9938"/>
    <n v="3123"/>
  </r>
  <r>
    <d v="2024-01-11T13:00:00"/>
    <x v="1105"/>
    <n v="990"/>
    <n v="3123"/>
  </r>
  <r>
    <d v="2024-01-11T14:00:00"/>
    <x v="1105"/>
    <n v="10598"/>
    <n v="3123"/>
  </r>
  <r>
    <d v="2024-01-11T15:00:00"/>
    <x v="1105"/>
    <n v="11796"/>
    <n v="3123"/>
  </r>
  <r>
    <d v="2024-01-11T16:00:00"/>
    <x v="1105"/>
    <n v="13735"/>
    <n v="3123"/>
  </r>
  <r>
    <d v="2024-01-11T17:00:00"/>
    <x v="1105"/>
    <n v="15009"/>
    <n v="3123"/>
  </r>
  <r>
    <d v="2024-01-11T18:00:00"/>
    <x v="1105"/>
    <n v="13669"/>
    <n v="3123"/>
  </r>
  <r>
    <d v="2024-01-11T19:00:00"/>
    <x v="1105"/>
    <n v="13231"/>
    <n v="3123"/>
  </r>
  <r>
    <d v="2024-01-11T20:00:00"/>
    <x v="1105"/>
    <n v="11788"/>
    <n v="3123"/>
  </r>
  <r>
    <d v="2024-01-11T21:00:00"/>
    <x v="1105"/>
    <n v="10719"/>
    <n v="3123"/>
  </r>
  <r>
    <d v="2024-01-11T22:00:00"/>
    <x v="1105"/>
    <n v="1000"/>
    <n v="3123"/>
  </r>
  <r>
    <d v="2024-01-11T23:00:00"/>
    <x v="1105"/>
    <n v="9722"/>
    <n v="3123"/>
  </r>
  <r>
    <d v="2024-01-12T00:00:00"/>
    <x v="1106"/>
    <n v="9104"/>
    <n v="3193"/>
  </r>
  <r>
    <d v="2024-01-12T01:00:00"/>
    <x v="1106"/>
    <n v="8822"/>
    <n v="3193"/>
  </r>
  <r>
    <d v="2024-01-12T02:00:00"/>
    <x v="1106"/>
    <n v="8522"/>
    <n v="3193"/>
  </r>
  <r>
    <d v="2024-01-12T03:00:00"/>
    <x v="1106"/>
    <n v="8463"/>
    <n v="3193"/>
  </r>
  <r>
    <d v="2024-01-12T04:00:00"/>
    <x v="1106"/>
    <n v="8434"/>
    <n v="3193"/>
  </r>
  <r>
    <d v="2024-01-12T05:00:00"/>
    <x v="1106"/>
    <n v="8532"/>
    <n v="3193"/>
  </r>
  <r>
    <d v="2024-01-12T06:00:00"/>
    <x v="1106"/>
    <n v="9211"/>
    <n v="3193"/>
  </r>
  <r>
    <d v="2024-01-12T07:00:00"/>
    <x v="1106"/>
    <n v="11816"/>
    <n v="3193"/>
  </r>
  <r>
    <d v="2024-01-12T08:00:00"/>
    <x v="1106"/>
    <n v="14074"/>
    <n v="3193"/>
  </r>
  <r>
    <d v="2024-01-12T09:00:00"/>
    <x v="1106"/>
    <n v="13496"/>
    <n v="3193"/>
  </r>
  <r>
    <d v="2024-01-12T10:00:00"/>
    <x v="1106"/>
    <n v="12201"/>
    <n v="3193"/>
  </r>
  <r>
    <d v="2024-01-12T11:00:00"/>
    <x v="1106"/>
    <n v="11473"/>
    <n v="3193"/>
  </r>
  <r>
    <d v="2024-01-12T12:00:00"/>
    <x v="1106"/>
    <n v="10698"/>
    <n v="3193"/>
  </r>
  <r>
    <d v="2024-01-12T13:00:00"/>
    <x v="1106"/>
    <n v="10308"/>
    <n v="3193"/>
  </r>
  <r>
    <d v="2024-01-12T14:00:00"/>
    <x v="1106"/>
    <n v="10454"/>
    <n v="3193"/>
  </r>
  <r>
    <d v="2024-01-12T15:00:00"/>
    <x v="1106"/>
    <n v="1100"/>
    <n v="3193"/>
  </r>
  <r>
    <d v="2024-01-12T16:00:00"/>
    <x v="1106"/>
    <n v="1200"/>
    <n v="3193"/>
  </r>
  <r>
    <d v="2024-01-12T17:00:00"/>
    <x v="1106"/>
    <n v="1275"/>
    <n v="3193"/>
  </r>
  <r>
    <d v="2024-01-12T18:00:00"/>
    <x v="1106"/>
    <n v="1260"/>
    <n v="3193"/>
  </r>
  <r>
    <d v="2024-01-12T19:00:00"/>
    <x v="1106"/>
    <n v="11947"/>
    <n v="3193"/>
  </r>
  <r>
    <d v="2024-01-12T20:00:00"/>
    <x v="1106"/>
    <n v="10879"/>
    <n v="3193"/>
  </r>
  <r>
    <d v="2024-01-12T21:00:00"/>
    <x v="1106"/>
    <n v="9848"/>
    <n v="3193"/>
  </r>
  <r>
    <d v="2024-01-12T22:00:00"/>
    <x v="1106"/>
    <n v="9337"/>
    <n v="3193"/>
  </r>
  <r>
    <d v="2024-01-12T23:00:00"/>
    <x v="1106"/>
    <n v="8538"/>
    <n v="3193"/>
  </r>
  <r>
    <d v="2024-01-13T00:00:00"/>
    <x v="1107"/>
    <n v="900"/>
    <n v="3193"/>
  </r>
  <r>
    <d v="2024-01-13T01:00:00"/>
    <x v="1107"/>
    <n v="850"/>
    <n v="3193"/>
  </r>
  <r>
    <d v="2024-01-13T02:00:00"/>
    <x v="1107"/>
    <n v="820"/>
    <n v="3193"/>
  </r>
  <r>
    <d v="2024-01-13T03:00:00"/>
    <x v="1107"/>
    <n v="7847"/>
    <n v="3193"/>
  </r>
  <r>
    <d v="2024-01-13T04:00:00"/>
    <x v="1107"/>
    <n v="750"/>
    <n v="3193"/>
  </r>
  <r>
    <d v="2024-01-13T05:00:00"/>
    <x v="1107"/>
    <n v="7492"/>
    <n v="3193"/>
  </r>
  <r>
    <d v="2024-01-13T06:00:00"/>
    <x v="1107"/>
    <n v="781"/>
    <n v="3193"/>
  </r>
  <r>
    <d v="2024-01-13T07:00:00"/>
    <x v="1107"/>
    <n v="8222"/>
    <n v="3193"/>
  </r>
  <r>
    <d v="2024-01-13T08:00:00"/>
    <x v="1107"/>
    <n v="8526"/>
    <n v="3193"/>
  </r>
  <r>
    <d v="2024-01-13T09:00:00"/>
    <x v="1107"/>
    <n v="7511"/>
    <n v="3193"/>
  </r>
  <r>
    <d v="2024-01-13T10:00:00"/>
    <x v="1107"/>
    <n v="7421"/>
    <n v="3193"/>
  </r>
  <r>
    <d v="2024-01-13T11:00:00"/>
    <x v="1107"/>
    <n v="7272"/>
    <n v="3193"/>
  </r>
  <r>
    <d v="2024-01-13T12:00:00"/>
    <x v="1107"/>
    <n v="7035"/>
    <n v="3193"/>
  </r>
  <r>
    <d v="2024-01-13T13:00:00"/>
    <x v="1107"/>
    <n v="6367"/>
    <n v="3193"/>
  </r>
  <r>
    <d v="2024-01-13T14:00:00"/>
    <x v="1107"/>
    <n v="6791"/>
    <n v="3193"/>
  </r>
  <r>
    <d v="2024-01-13T15:00:00"/>
    <x v="1107"/>
    <n v="6861"/>
    <n v="3193"/>
  </r>
  <r>
    <d v="2024-01-13T16:00:00"/>
    <x v="1107"/>
    <n v="7078"/>
    <n v="3193"/>
  </r>
  <r>
    <d v="2024-01-13T17:00:00"/>
    <x v="1107"/>
    <n v="7422"/>
    <n v="3193"/>
  </r>
  <r>
    <d v="2024-01-13T18:00:00"/>
    <x v="1107"/>
    <n v="7581"/>
    <n v="3193"/>
  </r>
  <r>
    <d v="2024-01-13T19:00:00"/>
    <x v="1107"/>
    <n v="7382"/>
    <n v="3193"/>
  </r>
  <r>
    <d v="2024-01-13T20:00:00"/>
    <x v="1107"/>
    <n v="7306"/>
    <n v="3193"/>
  </r>
  <r>
    <d v="2024-01-13T21:00:00"/>
    <x v="1107"/>
    <n v="7093"/>
    <n v="3193"/>
  </r>
  <r>
    <d v="2024-01-13T22:00:00"/>
    <x v="1107"/>
    <n v="643"/>
    <n v="3193"/>
  </r>
  <r>
    <d v="2024-01-13T23:00:00"/>
    <x v="1107"/>
    <n v="6316"/>
    <n v="3193"/>
  </r>
  <r>
    <d v="2024-01-14T00:00:00"/>
    <x v="1108"/>
    <n v="6402"/>
    <n v="3193"/>
  </r>
  <r>
    <d v="2024-01-14T01:00:00"/>
    <x v="1108"/>
    <n v="6211"/>
    <n v="3193"/>
  </r>
  <r>
    <d v="2024-01-14T02:00:00"/>
    <x v="1108"/>
    <n v="6293"/>
    <n v="3193"/>
  </r>
  <r>
    <d v="2024-01-14T03:00:00"/>
    <x v="1108"/>
    <n v="6401"/>
    <n v="3193"/>
  </r>
  <r>
    <d v="2024-01-14T04:00:00"/>
    <x v="1108"/>
    <n v="6467"/>
    <n v="3193"/>
  </r>
  <r>
    <d v="2024-01-14T05:00:00"/>
    <x v="1108"/>
    <n v="652"/>
    <n v="3193"/>
  </r>
  <r>
    <d v="2024-01-14T06:00:00"/>
    <x v="1108"/>
    <n v="6731"/>
    <n v="3193"/>
  </r>
  <r>
    <d v="2024-01-14T07:00:00"/>
    <x v="1108"/>
    <n v="7166"/>
    <n v="3193"/>
  </r>
  <r>
    <d v="2024-01-14T08:00:00"/>
    <x v="1108"/>
    <n v="7674"/>
    <n v="3193"/>
  </r>
  <r>
    <d v="2024-01-14T09:00:00"/>
    <x v="1108"/>
    <n v="8114"/>
    <n v="3193"/>
  </r>
  <r>
    <d v="2024-01-14T10:00:00"/>
    <x v="1108"/>
    <n v="8063"/>
    <n v="3193"/>
  </r>
  <r>
    <d v="2024-01-14T11:00:00"/>
    <x v="1108"/>
    <n v="8184"/>
    <n v="3193"/>
  </r>
  <r>
    <d v="2024-01-14T12:00:00"/>
    <x v="1108"/>
    <n v="8039"/>
    <n v="3193"/>
  </r>
  <r>
    <d v="2024-01-14T13:00:00"/>
    <x v="1108"/>
    <n v="7704"/>
    <n v="3193"/>
  </r>
  <r>
    <d v="2024-01-14T14:00:00"/>
    <x v="1108"/>
    <n v="7915"/>
    <n v="3193"/>
  </r>
  <r>
    <d v="2024-01-14T15:00:00"/>
    <x v="1108"/>
    <n v="8232"/>
    <n v="3193"/>
  </r>
  <r>
    <d v="2024-01-14T16:00:00"/>
    <x v="1108"/>
    <n v="8662"/>
    <n v="3193"/>
  </r>
  <r>
    <d v="2024-01-14T17:00:00"/>
    <x v="1108"/>
    <n v="9186"/>
    <n v="3193"/>
  </r>
  <r>
    <d v="2024-01-14T18:00:00"/>
    <x v="1108"/>
    <n v="9697"/>
    <n v="3193"/>
  </r>
  <r>
    <d v="2024-01-14T19:00:00"/>
    <x v="1108"/>
    <n v="8891"/>
    <n v="3193"/>
  </r>
  <r>
    <d v="2024-01-14T20:00:00"/>
    <x v="1108"/>
    <n v="810"/>
    <n v="3193"/>
  </r>
  <r>
    <d v="2024-01-14T21:00:00"/>
    <x v="1108"/>
    <n v="786"/>
    <n v="3193"/>
  </r>
  <r>
    <d v="2024-01-14T22:00:00"/>
    <x v="1108"/>
    <n v="7539"/>
    <n v="3193"/>
  </r>
  <r>
    <d v="2024-01-14T23:00:00"/>
    <x v="1108"/>
    <n v="6719"/>
    <n v="3193"/>
  </r>
  <r>
    <d v="2024-01-15T00:00:00"/>
    <x v="1109"/>
    <n v="679"/>
    <n v="3073"/>
  </r>
  <r>
    <d v="2024-01-15T01:00:00"/>
    <x v="1109"/>
    <n v="650"/>
    <n v="3073"/>
  </r>
  <r>
    <d v="2024-01-15T02:00:00"/>
    <x v="1109"/>
    <n v="6394"/>
    <n v="3073"/>
  </r>
  <r>
    <d v="2024-01-15T03:00:00"/>
    <x v="1109"/>
    <n v="6204"/>
    <n v="3073"/>
  </r>
  <r>
    <d v="2024-01-15T04:00:00"/>
    <x v="1109"/>
    <n v="6204"/>
    <n v="3073"/>
  </r>
  <r>
    <d v="2024-01-15T05:00:00"/>
    <x v="1109"/>
    <n v="6925"/>
    <n v="3073"/>
  </r>
  <r>
    <d v="2024-01-15T06:00:00"/>
    <x v="1109"/>
    <n v="7995"/>
    <n v="3073"/>
  </r>
  <r>
    <d v="2024-01-15T07:00:00"/>
    <x v="1109"/>
    <n v="8384"/>
    <n v="3073"/>
  </r>
  <r>
    <d v="2024-01-15T08:00:00"/>
    <x v="1109"/>
    <n v="993"/>
    <n v="3073"/>
  </r>
  <r>
    <d v="2024-01-15T09:00:00"/>
    <x v="1109"/>
    <n v="10029"/>
    <n v="3073"/>
  </r>
  <r>
    <d v="2024-01-15T10:00:00"/>
    <x v="1109"/>
    <n v="9488"/>
    <n v="3073"/>
  </r>
  <r>
    <d v="2024-01-15T11:00:00"/>
    <x v="1109"/>
    <n v="9026"/>
    <n v="3073"/>
  </r>
  <r>
    <d v="2024-01-15T12:00:00"/>
    <x v="1109"/>
    <n v="8386"/>
    <n v="3073"/>
  </r>
  <r>
    <d v="2024-01-15T13:00:00"/>
    <x v="1109"/>
    <n v="8215"/>
    <n v="3073"/>
  </r>
  <r>
    <d v="2024-01-15T14:00:00"/>
    <x v="1109"/>
    <n v="845"/>
    <n v="3073"/>
  </r>
  <r>
    <d v="2024-01-15T15:00:00"/>
    <x v="1109"/>
    <n v="8944"/>
    <n v="3073"/>
  </r>
  <r>
    <d v="2024-01-15T16:00:00"/>
    <x v="1109"/>
    <n v="9752"/>
    <n v="3073"/>
  </r>
  <r>
    <d v="2024-01-15T17:00:00"/>
    <x v="1109"/>
    <n v="10646"/>
    <n v="3073"/>
  </r>
  <r>
    <d v="2024-01-15T18:00:00"/>
    <x v="1109"/>
    <n v="1128"/>
    <n v="3073"/>
  </r>
  <r>
    <d v="2024-01-15T19:00:00"/>
    <x v="1109"/>
    <n v="11038"/>
    <n v="3073"/>
  </r>
  <r>
    <d v="2024-01-15T20:00:00"/>
    <x v="1109"/>
    <n v="10242"/>
    <n v="3073"/>
  </r>
  <r>
    <d v="2024-01-15T21:00:00"/>
    <x v="1109"/>
    <n v="9178"/>
    <n v="3073"/>
  </r>
  <r>
    <d v="2024-01-15T22:00:00"/>
    <x v="1109"/>
    <n v="8949"/>
    <n v="3073"/>
  </r>
  <r>
    <d v="2024-01-15T23:00:00"/>
    <x v="1109"/>
    <n v="8643"/>
    <n v="3073"/>
  </r>
  <r>
    <d v="2024-01-16T00:00:00"/>
    <x v="1110"/>
    <n v="8145"/>
    <n v="2976"/>
  </r>
  <r>
    <d v="2024-01-16T01:00:00"/>
    <x v="1110"/>
    <n v="8107"/>
    <n v="2976"/>
  </r>
  <r>
    <d v="2024-01-16T02:00:00"/>
    <x v="1110"/>
    <n v="7992"/>
    <n v="2976"/>
  </r>
  <r>
    <d v="2024-01-16T03:00:00"/>
    <x v="1110"/>
    <n v="7819"/>
    <n v="2976"/>
  </r>
  <r>
    <d v="2024-01-16T04:00:00"/>
    <x v="1110"/>
    <n v="7697"/>
    <n v="2976"/>
  </r>
  <r>
    <d v="2024-01-16T05:00:00"/>
    <x v="1110"/>
    <n v="8145"/>
    <n v="2976"/>
  </r>
  <r>
    <d v="2024-01-16T06:00:00"/>
    <x v="1110"/>
    <n v="9407"/>
    <n v="2976"/>
  </r>
  <r>
    <d v="2024-01-16T07:00:00"/>
    <x v="1110"/>
    <n v="11477"/>
    <n v="2976"/>
  </r>
  <r>
    <d v="2024-01-16T08:00:00"/>
    <x v="1110"/>
    <n v="14411"/>
    <n v="2976"/>
  </r>
  <r>
    <d v="2024-01-16T09:00:00"/>
    <x v="1110"/>
    <n v="1386"/>
    <n v="2976"/>
  </r>
  <r>
    <d v="2024-01-16T10:00:00"/>
    <x v="1110"/>
    <n v="1220"/>
    <n v="2976"/>
  </r>
  <r>
    <d v="2024-01-16T11:00:00"/>
    <x v="1110"/>
    <n v="1100"/>
    <n v="2976"/>
  </r>
  <r>
    <d v="2024-01-16T12:00:00"/>
    <x v="1110"/>
    <n v="10343"/>
    <n v="2976"/>
  </r>
  <r>
    <d v="2024-01-16T13:00:00"/>
    <x v="1110"/>
    <n v="9498"/>
    <n v="2976"/>
  </r>
  <r>
    <d v="2024-01-16T14:00:00"/>
    <x v="1110"/>
    <n v="960"/>
    <n v="2976"/>
  </r>
  <r>
    <d v="2024-01-16T15:00:00"/>
    <x v="1110"/>
    <n v="11025"/>
    <n v="2976"/>
  </r>
  <r>
    <d v="2024-01-16T16:00:00"/>
    <x v="1110"/>
    <n v="11139"/>
    <n v="2976"/>
  </r>
  <r>
    <d v="2024-01-16T17:00:00"/>
    <x v="1110"/>
    <n v="12815"/>
    <n v="2976"/>
  </r>
  <r>
    <d v="2024-01-16T18:00:00"/>
    <x v="1110"/>
    <n v="12731"/>
    <n v="2976"/>
  </r>
  <r>
    <d v="2024-01-16T19:00:00"/>
    <x v="1110"/>
    <n v="11177"/>
    <n v="2976"/>
  </r>
  <r>
    <d v="2024-01-16T20:00:00"/>
    <x v="1110"/>
    <n v="9549"/>
    <n v="2976"/>
  </r>
  <r>
    <d v="2024-01-16T21:00:00"/>
    <x v="1110"/>
    <n v="8621"/>
    <n v="2976"/>
  </r>
  <r>
    <d v="2024-01-16T22:00:00"/>
    <x v="1110"/>
    <n v="8204"/>
    <n v="2976"/>
  </r>
  <r>
    <d v="2024-01-16T23:00:00"/>
    <x v="1110"/>
    <n v="7769"/>
    <n v="2976"/>
  </r>
  <r>
    <d v="2024-01-17T00:00:00"/>
    <x v="1111"/>
    <n v="7161"/>
    <n v="280"/>
  </r>
  <r>
    <d v="2024-01-17T01:00:00"/>
    <x v="1111"/>
    <n v="7152"/>
    <n v="280"/>
  </r>
  <r>
    <d v="2024-01-17T02:00:00"/>
    <x v="1111"/>
    <n v="7069"/>
    <n v="280"/>
  </r>
  <r>
    <d v="2024-01-17T03:00:00"/>
    <x v="1111"/>
    <n v="6974"/>
    <n v="280"/>
  </r>
  <r>
    <d v="2024-01-17T04:00:00"/>
    <x v="1111"/>
    <n v="6947"/>
    <n v="280"/>
  </r>
  <r>
    <d v="2024-01-17T05:00:00"/>
    <x v="1111"/>
    <n v="7106"/>
    <n v="280"/>
  </r>
  <r>
    <d v="2024-01-17T06:00:00"/>
    <x v="1111"/>
    <n v="7509"/>
    <n v="280"/>
  </r>
  <r>
    <d v="2024-01-17T07:00:00"/>
    <x v="1111"/>
    <n v="8439"/>
    <n v="280"/>
  </r>
  <r>
    <d v="2024-01-17T08:00:00"/>
    <x v="1111"/>
    <n v="965"/>
    <n v="280"/>
  </r>
  <r>
    <d v="2024-01-17T09:00:00"/>
    <x v="1111"/>
    <n v="10616"/>
    <n v="280"/>
  </r>
  <r>
    <d v="2024-01-17T10:00:00"/>
    <x v="1111"/>
    <n v="11033"/>
    <n v="280"/>
  </r>
  <r>
    <d v="2024-01-17T11:00:00"/>
    <x v="1111"/>
    <n v="1111"/>
    <n v="280"/>
  </r>
  <r>
    <d v="2024-01-17T12:00:00"/>
    <x v="1111"/>
    <n v="11771"/>
    <n v="280"/>
  </r>
  <r>
    <d v="2024-01-17T13:00:00"/>
    <x v="1111"/>
    <n v="1217"/>
    <n v="280"/>
  </r>
  <r>
    <d v="2024-01-17T14:00:00"/>
    <x v="1111"/>
    <n v="12174"/>
    <n v="280"/>
  </r>
  <r>
    <d v="2024-01-17T15:00:00"/>
    <x v="1111"/>
    <n v="12546"/>
    <n v="280"/>
  </r>
  <r>
    <d v="2024-01-17T16:00:00"/>
    <x v="1111"/>
    <n v="12856"/>
    <n v="280"/>
  </r>
  <r>
    <d v="2024-01-17T17:00:00"/>
    <x v="1111"/>
    <n v="14052"/>
    <n v="280"/>
  </r>
  <r>
    <d v="2024-01-17T18:00:00"/>
    <x v="1111"/>
    <n v="12359"/>
    <n v="280"/>
  </r>
  <r>
    <d v="2024-01-17T19:00:00"/>
    <x v="1111"/>
    <n v="11428"/>
    <n v="280"/>
  </r>
  <r>
    <d v="2024-01-17T20:00:00"/>
    <x v="1111"/>
    <n v="1098"/>
    <n v="280"/>
  </r>
  <r>
    <d v="2024-01-17T21:00:00"/>
    <x v="1111"/>
    <n v="10109"/>
    <n v="280"/>
  </r>
  <r>
    <d v="2024-01-17T22:00:00"/>
    <x v="1111"/>
    <n v="9428"/>
    <n v="280"/>
  </r>
  <r>
    <d v="2024-01-17T23:00:00"/>
    <x v="1111"/>
    <n v="8417"/>
    <n v="280"/>
  </r>
  <r>
    <d v="2024-01-18T00:00:00"/>
    <x v="1112"/>
    <n v="8133"/>
    <n v="2874"/>
  </r>
  <r>
    <d v="2024-01-18T01:00:00"/>
    <x v="1112"/>
    <n v="772"/>
    <n v="2874"/>
  </r>
  <r>
    <d v="2024-01-18T02:00:00"/>
    <x v="1112"/>
    <n v="7529"/>
    <n v="2874"/>
  </r>
  <r>
    <d v="2024-01-18T03:00:00"/>
    <x v="1112"/>
    <n v="7491"/>
    <n v="2874"/>
  </r>
  <r>
    <d v="2024-01-18T04:00:00"/>
    <x v="1112"/>
    <n v="7757"/>
    <n v="2874"/>
  </r>
  <r>
    <d v="2024-01-18T05:00:00"/>
    <x v="1112"/>
    <n v="810"/>
    <n v="2874"/>
  </r>
  <r>
    <d v="2024-01-18T06:00:00"/>
    <x v="1112"/>
    <n v="9144"/>
    <n v="2874"/>
  </r>
  <r>
    <d v="2024-01-18T07:00:00"/>
    <x v="1112"/>
    <n v="11155"/>
    <n v="2874"/>
  </r>
  <r>
    <d v="2024-01-18T08:00:00"/>
    <x v="1112"/>
    <n v="12589"/>
    <n v="2874"/>
  </r>
  <r>
    <d v="2024-01-18T09:00:00"/>
    <x v="1112"/>
    <n v="12217"/>
    <n v="2874"/>
  </r>
  <r>
    <d v="2024-01-18T10:00:00"/>
    <x v="1112"/>
    <n v="1109"/>
    <n v="2874"/>
  </r>
  <r>
    <d v="2024-01-18T11:00:00"/>
    <x v="1112"/>
    <n v="10795"/>
    <n v="2874"/>
  </r>
  <r>
    <d v="2024-01-18T12:00:00"/>
    <x v="1112"/>
    <n v="9355"/>
    <n v="2874"/>
  </r>
  <r>
    <d v="2024-01-18T13:00:00"/>
    <x v="1112"/>
    <n v="8762"/>
    <n v="2874"/>
  </r>
  <r>
    <d v="2024-01-18T14:00:00"/>
    <x v="1112"/>
    <n v="8643"/>
    <n v="2874"/>
  </r>
  <r>
    <d v="2024-01-18T15:00:00"/>
    <x v="1112"/>
    <n v="9425"/>
    <n v="2874"/>
  </r>
  <r>
    <d v="2024-01-18T16:00:00"/>
    <x v="1112"/>
    <n v="9952"/>
    <n v="2874"/>
  </r>
  <r>
    <d v="2024-01-18T17:00:00"/>
    <x v="1112"/>
    <n v="10468"/>
    <n v="2874"/>
  </r>
  <r>
    <d v="2024-01-18T18:00:00"/>
    <x v="1112"/>
    <n v="10326"/>
    <n v="2874"/>
  </r>
  <r>
    <d v="2024-01-18T19:00:00"/>
    <x v="1112"/>
    <n v="9453"/>
    <n v="2874"/>
  </r>
  <r>
    <d v="2024-01-18T20:00:00"/>
    <x v="1112"/>
    <n v="8697"/>
    <n v="2874"/>
  </r>
  <r>
    <d v="2024-01-18T21:00:00"/>
    <x v="1112"/>
    <n v="8312"/>
    <n v="2874"/>
  </r>
  <r>
    <d v="2024-01-18T22:00:00"/>
    <x v="1112"/>
    <n v="8093"/>
    <n v="2874"/>
  </r>
  <r>
    <d v="2024-01-18T23:00:00"/>
    <x v="1112"/>
    <n v="7361"/>
    <n v="2874"/>
  </r>
  <r>
    <d v="2024-01-19T00:00:00"/>
    <x v="1113"/>
    <n v="7058"/>
    <n v="2784"/>
  </r>
  <r>
    <d v="2024-01-19T01:00:00"/>
    <x v="1113"/>
    <n v="6695"/>
    <n v="2784"/>
  </r>
  <r>
    <d v="2024-01-19T02:00:00"/>
    <x v="1113"/>
    <n v="6563"/>
    <n v="2784"/>
  </r>
  <r>
    <d v="2024-01-19T03:00:00"/>
    <x v="1113"/>
    <n v="6276"/>
    <n v="2784"/>
  </r>
  <r>
    <d v="2024-01-19T04:00:00"/>
    <x v="1113"/>
    <n v="6332"/>
    <n v="2784"/>
  </r>
  <r>
    <d v="2024-01-19T05:00:00"/>
    <x v="1113"/>
    <n v="6747"/>
    <n v="2784"/>
  </r>
  <r>
    <d v="2024-01-19T06:00:00"/>
    <x v="1113"/>
    <n v="7794"/>
    <n v="2784"/>
  </r>
  <r>
    <d v="2024-01-19T07:00:00"/>
    <x v="1113"/>
    <n v="8717"/>
    <n v="2784"/>
  </r>
  <r>
    <d v="2024-01-19T08:00:00"/>
    <x v="1113"/>
    <n v="10427"/>
    <n v="2784"/>
  </r>
  <r>
    <d v="2024-01-19T09:00:00"/>
    <x v="1113"/>
    <n v="10306"/>
    <n v="2784"/>
  </r>
  <r>
    <d v="2024-01-19T10:00:00"/>
    <x v="1113"/>
    <n v="9515"/>
    <n v="2784"/>
  </r>
  <r>
    <d v="2024-01-19T11:00:00"/>
    <x v="1113"/>
    <n v="8636"/>
    <n v="2784"/>
  </r>
  <r>
    <d v="2024-01-19T12:00:00"/>
    <x v="1113"/>
    <n v="7683"/>
    <n v="2784"/>
  </r>
  <r>
    <d v="2024-01-19T13:00:00"/>
    <x v="1113"/>
    <n v="7335"/>
    <n v="2784"/>
  </r>
  <r>
    <d v="2024-01-19T14:00:00"/>
    <x v="1113"/>
    <n v="7521"/>
    <n v="2784"/>
  </r>
  <r>
    <d v="2024-01-19T15:00:00"/>
    <x v="1113"/>
    <n v="7745"/>
    <n v="2784"/>
  </r>
  <r>
    <d v="2024-01-19T16:00:00"/>
    <x v="1113"/>
    <n v="8469"/>
    <n v="2784"/>
  </r>
  <r>
    <d v="2024-01-19T17:00:00"/>
    <x v="1113"/>
    <n v="936"/>
    <n v="2784"/>
  </r>
  <r>
    <d v="2024-01-19T18:00:00"/>
    <x v="1113"/>
    <n v="917"/>
    <n v="2784"/>
  </r>
  <r>
    <d v="2024-01-19T19:00:00"/>
    <x v="1113"/>
    <n v="8223"/>
    <n v="2784"/>
  </r>
  <r>
    <d v="2024-01-19T20:00:00"/>
    <x v="1113"/>
    <n v="740"/>
    <n v="2784"/>
  </r>
  <r>
    <d v="2024-01-19T21:00:00"/>
    <x v="1113"/>
    <n v="7112"/>
    <n v="2784"/>
  </r>
  <r>
    <d v="2024-01-19T22:00:00"/>
    <x v="1113"/>
    <n v="6864"/>
    <n v="2784"/>
  </r>
  <r>
    <d v="2024-01-19T23:00:00"/>
    <x v="1113"/>
    <n v="6475"/>
    <n v="2784"/>
  </r>
  <r>
    <d v="2024-01-20T00:00:00"/>
    <x v="1114"/>
    <n v="660"/>
    <n v="2784"/>
  </r>
  <r>
    <d v="2024-01-20T01:00:00"/>
    <x v="1114"/>
    <n v="6345"/>
    <n v="2784"/>
  </r>
  <r>
    <d v="2024-01-20T02:00:00"/>
    <x v="1114"/>
    <n v="6354"/>
    <n v="2784"/>
  </r>
  <r>
    <d v="2024-01-20T03:00:00"/>
    <x v="1114"/>
    <n v="6182"/>
    <n v="2784"/>
  </r>
  <r>
    <d v="2024-01-20T04:00:00"/>
    <x v="1114"/>
    <n v="6185"/>
    <n v="2784"/>
  </r>
  <r>
    <d v="2024-01-20T05:00:00"/>
    <x v="1114"/>
    <n v="6175"/>
    <n v="2784"/>
  </r>
  <r>
    <d v="2024-01-20T06:00:00"/>
    <x v="1114"/>
    <n v="6259"/>
    <n v="2784"/>
  </r>
  <r>
    <d v="2024-01-20T07:00:00"/>
    <x v="1114"/>
    <n v="669"/>
    <n v="2784"/>
  </r>
  <r>
    <d v="2024-01-20T08:00:00"/>
    <x v="1114"/>
    <n v="7482"/>
    <n v="2784"/>
  </r>
  <r>
    <d v="2024-01-20T09:00:00"/>
    <x v="1114"/>
    <n v="779"/>
    <n v="2784"/>
  </r>
  <r>
    <d v="2024-01-20T10:00:00"/>
    <x v="1114"/>
    <n v="718"/>
    <n v="2784"/>
  </r>
  <r>
    <d v="2024-01-20T11:00:00"/>
    <x v="1114"/>
    <n v="7077"/>
    <n v="2784"/>
  </r>
  <r>
    <d v="2024-01-20T12:00:00"/>
    <x v="1114"/>
    <n v="6773"/>
    <n v="2784"/>
  </r>
  <r>
    <d v="2024-01-20T13:00:00"/>
    <x v="1114"/>
    <n v="6878"/>
    <n v="2784"/>
  </r>
  <r>
    <d v="2024-01-20T14:00:00"/>
    <x v="1114"/>
    <n v="7339"/>
    <n v="2784"/>
  </r>
  <r>
    <d v="2024-01-20T15:00:00"/>
    <x v="1114"/>
    <n v="7911"/>
    <n v="2784"/>
  </r>
  <r>
    <d v="2024-01-20T16:00:00"/>
    <x v="1114"/>
    <n v="878"/>
    <n v="2784"/>
  </r>
  <r>
    <d v="2024-01-20T17:00:00"/>
    <x v="1114"/>
    <n v="9493"/>
    <n v="2784"/>
  </r>
  <r>
    <d v="2024-01-20T18:00:00"/>
    <x v="1114"/>
    <n v="9987"/>
    <n v="2784"/>
  </r>
  <r>
    <d v="2024-01-20T19:00:00"/>
    <x v="1114"/>
    <n v="9157"/>
    <n v="2784"/>
  </r>
  <r>
    <d v="2024-01-20T20:00:00"/>
    <x v="1114"/>
    <n v="8197"/>
    <n v="2784"/>
  </r>
  <r>
    <d v="2024-01-20T21:00:00"/>
    <x v="1114"/>
    <n v="7574"/>
    <n v="2784"/>
  </r>
  <r>
    <d v="2024-01-20T22:00:00"/>
    <x v="1114"/>
    <n v="7468"/>
    <n v="2784"/>
  </r>
  <r>
    <d v="2024-01-20T23:00:00"/>
    <x v="1114"/>
    <n v="6913"/>
    <n v="2784"/>
  </r>
  <r>
    <d v="2024-01-21T00:00:00"/>
    <x v="1115"/>
    <n v="6683"/>
    <n v="2784"/>
  </r>
  <r>
    <d v="2024-01-21T01:00:00"/>
    <x v="1115"/>
    <n v="5755"/>
    <n v="2784"/>
  </r>
  <r>
    <d v="2024-01-21T02:00:00"/>
    <x v="1115"/>
    <n v="5515"/>
    <n v="2784"/>
  </r>
  <r>
    <d v="2024-01-21T03:00:00"/>
    <x v="1115"/>
    <n v="5089"/>
    <n v="2784"/>
  </r>
  <r>
    <d v="2024-01-21T04:00:00"/>
    <x v="1115"/>
    <n v="4851"/>
    <n v="2784"/>
  </r>
  <r>
    <d v="2024-01-21T05:00:00"/>
    <x v="1115"/>
    <n v="4745"/>
    <n v="2784"/>
  </r>
  <r>
    <d v="2024-01-21T06:00:00"/>
    <x v="1115"/>
    <n v="4553"/>
    <n v="2784"/>
  </r>
  <r>
    <d v="2024-01-21T07:00:00"/>
    <x v="1115"/>
    <n v="4396"/>
    <n v="2784"/>
  </r>
  <r>
    <d v="2024-01-21T08:00:00"/>
    <x v="1115"/>
    <n v="5136"/>
    <n v="2784"/>
  </r>
  <r>
    <d v="2024-01-21T09:00:00"/>
    <x v="1115"/>
    <n v="5436"/>
    <n v="2784"/>
  </r>
  <r>
    <d v="2024-01-21T10:00:00"/>
    <x v="1115"/>
    <n v="4606"/>
    <n v="2784"/>
  </r>
  <r>
    <d v="2024-01-21T11:00:00"/>
    <x v="1115"/>
    <n v="4867"/>
    <n v="2784"/>
  </r>
  <r>
    <d v="2024-01-21T12:00:00"/>
    <x v="1115"/>
    <n v="3848"/>
    <n v="2784"/>
  </r>
  <r>
    <d v="2024-01-21T13:00:00"/>
    <x v="1115"/>
    <n v="3769"/>
    <n v="2784"/>
  </r>
  <r>
    <d v="2024-01-21T14:00:00"/>
    <x v="1115"/>
    <n v="443"/>
    <n v="2784"/>
  </r>
  <r>
    <d v="2024-01-21T15:00:00"/>
    <x v="1115"/>
    <n v="4904"/>
    <n v="2784"/>
  </r>
  <r>
    <d v="2024-01-21T16:00:00"/>
    <x v="1115"/>
    <n v="4983"/>
    <n v="2784"/>
  </r>
  <r>
    <d v="2024-01-21T17:00:00"/>
    <x v="1115"/>
    <n v="5665"/>
    <n v="2784"/>
  </r>
  <r>
    <d v="2024-01-21T18:00:00"/>
    <x v="1115"/>
    <n v="6145"/>
    <n v="2784"/>
  </r>
  <r>
    <d v="2024-01-21T19:00:00"/>
    <x v="1115"/>
    <n v="5864"/>
    <n v="2784"/>
  </r>
  <r>
    <d v="2024-01-21T20:00:00"/>
    <x v="1115"/>
    <n v="515"/>
    <n v="2784"/>
  </r>
  <r>
    <d v="2024-01-21T21:00:00"/>
    <x v="1115"/>
    <n v="5246"/>
    <n v="2784"/>
  </r>
  <r>
    <d v="2024-01-21T22:00:00"/>
    <x v="1115"/>
    <n v="5039"/>
    <n v="2784"/>
  </r>
  <r>
    <d v="2024-01-21T23:00:00"/>
    <x v="1115"/>
    <n v="3946"/>
    <n v="2784"/>
  </r>
  <r>
    <d v="2024-01-22T00:00:00"/>
    <x v="1116"/>
    <n v="3666"/>
    <n v="273"/>
  </r>
  <r>
    <d v="2024-01-22T01:00:00"/>
    <x v="1116"/>
    <n v="2224"/>
    <n v="273"/>
  </r>
  <r>
    <d v="2024-01-22T02:00:00"/>
    <x v="1116"/>
    <n v="1862"/>
    <n v="273"/>
  </r>
  <r>
    <d v="2024-01-22T03:00:00"/>
    <x v="1116"/>
    <n v="504"/>
    <n v="273"/>
  </r>
  <r>
    <d v="2024-01-22T04:00:00"/>
    <x v="1116"/>
    <n v="506"/>
    <n v="273"/>
  </r>
  <r>
    <d v="2024-01-22T05:00:00"/>
    <x v="1116"/>
    <n v="200"/>
    <n v="273"/>
  </r>
  <r>
    <d v="2024-01-22T06:00:00"/>
    <x v="1116"/>
    <n v="405"/>
    <n v="273"/>
  </r>
  <r>
    <d v="2024-01-22T07:00:00"/>
    <x v="1116"/>
    <n v="6047"/>
    <n v="273"/>
  </r>
  <r>
    <d v="2024-01-22T08:00:00"/>
    <x v="1116"/>
    <n v="6648"/>
    <n v="273"/>
  </r>
  <r>
    <d v="2024-01-22T09:00:00"/>
    <x v="1116"/>
    <n v="5758"/>
    <n v="273"/>
  </r>
  <r>
    <d v="2024-01-22T10:00:00"/>
    <x v="1116"/>
    <n v="6155"/>
    <n v="273"/>
  </r>
  <r>
    <d v="2024-01-22T11:00:00"/>
    <x v="1116"/>
    <n v="606"/>
    <n v="273"/>
  </r>
  <r>
    <d v="2024-01-22T12:00:00"/>
    <x v="1116"/>
    <n v="5692"/>
    <n v="273"/>
  </r>
  <r>
    <d v="2024-01-22T13:00:00"/>
    <x v="1116"/>
    <n v="5672"/>
    <n v="273"/>
  </r>
  <r>
    <d v="2024-01-22T14:00:00"/>
    <x v="1116"/>
    <n v="5823"/>
    <n v="273"/>
  </r>
  <r>
    <d v="2024-01-22T15:00:00"/>
    <x v="1116"/>
    <n v="5973"/>
    <n v="273"/>
  </r>
  <r>
    <d v="2024-01-22T16:00:00"/>
    <x v="1116"/>
    <n v="5999"/>
    <n v="273"/>
  </r>
  <r>
    <d v="2024-01-22T17:00:00"/>
    <x v="1116"/>
    <n v="7094"/>
    <n v="273"/>
  </r>
  <r>
    <d v="2024-01-22T18:00:00"/>
    <x v="1116"/>
    <n v="7735"/>
    <n v="273"/>
  </r>
  <r>
    <d v="2024-01-22T19:00:00"/>
    <x v="1116"/>
    <n v="7199"/>
    <n v="273"/>
  </r>
  <r>
    <d v="2024-01-22T20:00:00"/>
    <x v="1116"/>
    <n v="6665"/>
    <n v="273"/>
  </r>
  <r>
    <d v="2024-01-22T21:00:00"/>
    <x v="1116"/>
    <n v="570"/>
    <n v="273"/>
  </r>
  <r>
    <d v="2024-01-22T22:00:00"/>
    <x v="1116"/>
    <n v="5589"/>
    <n v="273"/>
  </r>
  <r>
    <d v="2024-01-22T23:00:00"/>
    <x v="1116"/>
    <n v="4988"/>
    <n v="273"/>
  </r>
  <r>
    <d v="2024-01-23T00:00:00"/>
    <x v="1117"/>
    <n v="1623"/>
    <n v="2659"/>
  </r>
  <r>
    <d v="2024-01-23T01:00:00"/>
    <x v="1117"/>
    <n v="101"/>
    <n v="2659"/>
  </r>
  <r>
    <d v="2024-01-23T02:00:00"/>
    <x v="1117"/>
    <n v="937"/>
    <n v="2659"/>
  </r>
  <r>
    <d v="2024-01-23T03:00:00"/>
    <x v="1117"/>
    <n v="417"/>
    <n v="2659"/>
  </r>
  <r>
    <d v="2024-01-23T04:00:00"/>
    <x v="1117"/>
    <n v="1022"/>
    <n v="2659"/>
  </r>
  <r>
    <d v="2024-01-23T05:00:00"/>
    <x v="1117"/>
    <n v="3923"/>
    <n v="2659"/>
  </r>
  <r>
    <d v="2024-01-23T06:00:00"/>
    <x v="1117"/>
    <n v="5976"/>
    <n v="2659"/>
  </r>
  <r>
    <d v="2024-01-23T07:00:00"/>
    <x v="1117"/>
    <n v="7642"/>
    <n v="2659"/>
  </r>
  <r>
    <d v="2024-01-23T08:00:00"/>
    <x v="1117"/>
    <n v="6982"/>
    <n v="2659"/>
  </r>
  <r>
    <d v="2024-01-23T09:00:00"/>
    <x v="1117"/>
    <n v="6993"/>
    <n v="2659"/>
  </r>
  <r>
    <d v="2024-01-23T10:00:00"/>
    <x v="1117"/>
    <n v="5997"/>
    <n v="2659"/>
  </r>
  <r>
    <d v="2024-01-23T11:00:00"/>
    <x v="1117"/>
    <n v="598"/>
    <n v="2659"/>
  </r>
  <r>
    <d v="2024-01-23T12:00:00"/>
    <x v="1117"/>
    <n v="5914"/>
    <n v="2659"/>
  </r>
  <r>
    <d v="2024-01-23T13:00:00"/>
    <x v="1117"/>
    <n v="5943"/>
    <n v="2659"/>
  </r>
  <r>
    <d v="2024-01-23T14:00:00"/>
    <x v="1117"/>
    <n v="627"/>
    <n v="2659"/>
  </r>
  <r>
    <d v="2024-01-23T15:00:00"/>
    <x v="1117"/>
    <n v="7463"/>
    <n v="2659"/>
  </r>
  <r>
    <d v="2024-01-23T16:00:00"/>
    <x v="1117"/>
    <n v="7895"/>
    <n v="2659"/>
  </r>
  <r>
    <d v="2024-01-23T17:00:00"/>
    <x v="1117"/>
    <n v="8159"/>
    <n v="2659"/>
  </r>
  <r>
    <d v="2024-01-23T18:00:00"/>
    <x v="1117"/>
    <n v="8451"/>
    <n v="2659"/>
  </r>
  <r>
    <d v="2024-01-23T19:00:00"/>
    <x v="1117"/>
    <n v="7455"/>
    <n v="2659"/>
  </r>
  <r>
    <d v="2024-01-23T20:00:00"/>
    <x v="1117"/>
    <n v="6195"/>
    <n v="2659"/>
  </r>
  <r>
    <d v="2024-01-23T21:00:00"/>
    <x v="1117"/>
    <n v="5374"/>
    <n v="2659"/>
  </r>
  <r>
    <d v="2024-01-23T22:00:00"/>
    <x v="1117"/>
    <n v="4536"/>
    <n v="2659"/>
  </r>
  <r>
    <d v="2024-01-23T23:00:00"/>
    <x v="1117"/>
    <n v="3326"/>
    <n v="2659"/>
  </r>
  <r>
    <d v="2024-01-24T00:00:00"/>
    <x v="1118"/>
    <n v="305"/>
    <n v="2904"/>
  </r>
  <r>
    <d v="2024-01-24T01:00:00"/>
    <x v="1118"/>
    <n v="-3"/>
    <n v="2904"/>
  </r>
  <r>
    <d v="2024-01-24T02:00:00"/>
    <x v="1118"/>
    <n v="-64"/>
    <n v="2904"/>
  </r>
  <r>
    <d v="2024-01-24T03:00:00"/>
    <x v="1118"/>
    <n v="-441"/>
    <n v="2904"/>
  </r>
  <r>
    <d v="2024-01-24T04:00:00"/>
    <x v="1118"/>
    <n v="-484"/>
    <n v="2904"/>
  </r>
  <r>
    <d v="2024-01-24T05:00:00"/>
    <x v="1118"/>
    <n v="-18"/>
    <n v="2904"/>
  </r>
  <r>
    <d v="2024-01-24T06:00:00"/>
    <x v="1118"/>
    <n v="1476"/>
    <n v="2904"/>
  </r>
  <r>
    <d v="2024-01-24T07:00:00"/>
    <x v="1118"/>
    <n v="4209"/>
    <n v="2904"/>
  </r>
  <r>
    <d v="2024-01-24T08:00:00"/>
    <x v="1118"/>
    <n v="5158"/>
    <n v="2904"/>
  </r>
  <r>
    <d v="2024-01-24T09:00:00"/>
    <x v="1118"/>
    <n v="5076"/>
    <n v="2904"/>
  </r>
  <r>
    <d v="2024-01-24T10:00:00"/>
    <x v="1118"/>
    <n v="501"/>
    <n v="2904"/>
  </r>
  <r>
    <d v="2024-01-24T11:00:00"/>
    <x v="1118"/>
    <n v="5078"/>
    <n v="2904"/>
  </r>
  <r>
    <d v="2024-01-24T12:00:00"/>
    <x v="1118"/>
    <n v="3932"/>
    <n v="2904"/>
  </r>
  <r>
    <d v="2024-01-24T13:00:00"/>
    <x v="1118"/>
    <n v="3644"/>
    <n v="2904"/>
  </r>
  <r>
    <d v="2024-01-24T14:00:00"/>
    <x v="1118"/>
    <n v="4504"/>
    <n v="2904"/>
  </r>
  <r>
    <d v="2024-01-24T15:00:00"/>
    <x v="1118"/>
    <n v="4995"/>
    <n v="2904"/>
  </r>
  <r>
    <d v="2024-01-24T16:00:00"/>
    <x v="1118"/>
    <n v="508"/>
    <n v="2904"/>
  </r>
  <r>
    <d v="2024-01-24T17:00:00"/>
    <x v="1118"/>
    <n v="5421"/>
    <n v="2904"/>
  </r>
  <r>
    <d v="2024-01-24T18:00:00"/>
    <x v="1118"/>
    <n v="5332"/>
    <n v="2904"/>
  </r>
  <r>
    <d v="2024-01-24T19:00:00"/>
    <x v="1118"/>
    <n v="5009"/>
    <n v="2904"/>
  </r>
  <r>
    <d v="2024-01-24T20:00:00"/>
    <x v="1118"/>
    <n v="4218"/>
    <n v="2904"/>
  </r>
  <r>
    <d v="2024-01-24T21:00:00"/>
    <x v="1118"/>
    <n v="4004"/>
    <n v="2904"/>
  </r>
  <r>
    <d v="2024-01-24T22:00:00"/>
    <x v="1118"/>
    <n v="4201"/>
    <n v="2904"/>
  </r>
  <r>
    <d v="2024-01-24T23:00:00"/>
    <x v="1118"/>
    <n v="3853"/>
    <n v="2904"/>
  </r>
  <r>
    <d v="2024-01-25T00:00:00"/>
    <x v="1119"/>
    <n v="4434"/>
    <n v="272"/>
  </r>
  <r>
    <d v="2024-01-25T01:00:00"/>
    <x v="1119"/>
    <n v="4506"/>
    <n v="272"/>
  </r>
  <r>
    <d v="2024-01-25T02:00:00"/>
    <x v="1119"/>
    <n v="4334"/>
    <n v="272"/>
  </r>
  <r>
    <d v="2024-01-25T03:00:00"/>
    <x v="1119"/>
    <n v="4492"/>
    <n v="272"/>
  </r>
  <r>
    <d v="2024-01-25T04:00:00"/>
    <x v="1119"/>
    <n v="4622"/>
    <n v="272"/>
  </r>
  <r>
    <d v="2024-01-25T05:00:00"/>
    <x v="1119"/>
    <n v="5238"/>
    <n v="272"/>
  </r>
  <r>
    <d v="2024-01-25T06:00:00"/>
    <x v="1119"/>
    <n v="691"/>
    <n v="272"/>
  </r>
  <r>
    <d v="2024-01-25T07:00:00"/>
    <x v="1119"/>
    <n v="7765"/>
    <n v="272"/>
  </r>
  <r>
    <d v="2024-01-25T08:00:00"/>
    <x v="1119"/>
    <n v="9187"/>
    <n v="272"/>
  </r>
  <r>
    <d v="2024-01-25T09:00:00"/>
    <x v="1119"/>
    <n v="8797"/>
    <n v="272"/>
  </r>
  <r>
    <d v="2024-01-25T10:00:00"/>
    <x v="1119"/>
    <n v="8395"/>
    <n v="272"/>
  </r>
  <r>
    <d v="2024-01-25T11:00:00"/>
    <x v="1119"/>
    <n v="7866"/>
    <n v="272"/>
  </r>
  <r>
    <d v="2024-01-25T12:00:00"/>
    <x v="1119"/>
    <n v="7495"/>
    <n v="272"/>
  </r>
  <r>
    <d v="2024-01-25T13:00:00"/>
    <x v="1119"/>
    <n v="7786"/>
    <n v="272"/>
  </r>
  <r>
    <d v="2024-01-25T14:00:00"/>
    <x v="1119"/>
    <n v="8707"/>
    <n v="272"/>
  </r>
  <r>
    <d v="2024-01-25T15:00:00"/>
    <x v="1119"/>
    <n v="9391"/>
    <n v="272"/>
  </r>
  <r>
    <d v="2024-01-25T16:00:00"/>
    <x v="1119"/>
    <n v="10246"/>
    <n v="272"/>
  </r>
  <r>
    <d v="2024-01-25T17:00:00"/>
    <x v="1119"/>
    <n v="12338"/>
    <n v="272"/>
  </r>
  <r>
    <d v="2024-01-25T18:00:00"/>
    <x v="1119"/>
    <n v="11554"/>
    <n v="272"/>
  </r>
  <r>
    <d v="2024-01-25T19:00:00"/>
    <x v="1119"/>
    <n v="9879"/>
    <n v="272"/>
  </r>
  <r>
    <d v="2024-01-25T20:00:00"/>
    <x v="1119"/>
    <n v="9107"/>
    <n v="272"/>
  </r>
  <r>
    <d v="2024-01-25T21:00:00"/>
    <x v="1119"/>
    <n v="8631"/>
    <n v="272"/>
  </r>
  <r>
    <d v="2024-01-25T22:00:00"/>
    <x v="1119"/>
    <n v="8043"/>
    <n v="272"/>
  </r>
  <r>
    <d v="2024-01-25T23:00:00"/>
    <x v="1119"/>
    <n v="7516"/>
    <n v="272"/>
  </r>
  <r>
    <d v="2024-01-26T00:00:00"/>
    <x v="1120"/>
    <n v="628"/>
    <n v="2777"/>
  </r>
  <r>
    <d v="2024-01-26T01:00:00"/>
    <x v="1120"/>
    <n v="620"/>
    <n v="2777"/>
  </r>
  <r>
    <d v="2024-01-26T02:00:00"/>
    <x v="1120"/>
    <n v="5849"/>
    <n v="2777"/>
  </r>
  <r>
    <d v="2024-01-26T03:00:00"/>
    <x v="1120"/>
    <n v="5773"/>
    <n v="2777"/>
  </r>
  <r>
    <d v="2024-01-26T04:00:00"/>
    <x v="1120"/>
    <n v="5707"/>
    <n v="2777"/>
  </r>
  <r>
    <d v="2024-01-26T05:00:00"/>
    <x v="1120"/>
    <n v="5216"/>
    <n v="2777"/>
  </r>
  <r>
    <d v="2024-01-26T06:00:00"/>
    <x v="1120"/>
    <n v="5937"/>
    <n v="2777"/>
  </r>
  <r>
    <d v="2024-01-26T07:00:00"/>
    <x v="1120"/>
    <n v="7112"/>
    <n v="2777"/>
  </r>
  <r>
    <d v="2024-01-26T08:00:00"/>
    <x v="1120"/>
    <n v="7659"/>
    <n v="2777"/>
  </r>
  <r>
    <d v="2024-01-26T09:00:00"/>
    <x v="1120"/>
    <n v="7058"/>
    <n v="2777"/>
  </r>
  <r>
    <d v="2024-01-26T10:00:00"/>
    <x v="1120"/>
    <n v="6161"/>
    <n v="2777"/>
  </r>
  <r>
    <d v="2024-01-26T11:00:00"/>
    <x v="1120"/>
    <n v="5914"/>
    <n v="2777"/>
  </r>
  <r>
    <d v="2024-01-26T12:00:00"/>
    <x v="1120"/>
    <n v="5228"/>
    <n v="2777"/>
  </r>
  <r>
    <d v="2024-01-26T13:00:00"/>
    <x v="1120"/>
    <n v="4647"/>
    <n v="2777"/>
  </r>
  <r>
    <d v="2024-01-26T14:00:00"/>
    <x v="1120"/>
    <n v="4928"/>
    <n v="2777"/>
  </r>
  <r>
    <d v="2024-01-26T15:00:00"/>
    <x v="1120"/>
    <n v="5011"/>
    <n v="2777"/>
  </r>
  <r>
    <d v="2024-01-26T16:00:00"/>
    <x v="1120"/>
    <n v="5274"/>
    <n v="2777"/>
  </r>
  <r>
    <d v="2024-01-26T17:00:00"/>
    <x v="1120"/>
    <n v="607"/>
    <n v="2777"/>
  </r>
  <r>
    <d v="2024-01-26T18:00:00"/>
    <x v="1120"/>
    <n v="5875"/>
    <n v="2777"/>
  </r>
  <r>
    <d v="2024-01-26T19:00:00"/>
    <x v="1120"/>
    <n v="6496"/>
    <n v="2777"/>
  </r>
  <r>
    <d v="2024-01-26T20:00:00"/>
    <x v="1120"/>
    <n v="5878"/>
    <n v="2777"/>
  </r>
  <r>
    <d v="2024-01-26T21:00:00"/>
    <x v="1120"/>
    <n v="6202"/>
    <n v="2777"/>
  </r>
  <r>
    <d v="2024-01-26T22:00:00"/>
    <x v="1120"/>
    <n v="5958"/>
    <n v="2777"/>
  </r>
  <r>
    <d v="2024-01-26T23:00:00"/>
    <x v="1120"/>
    <n v="5708"/>
    <n v="2777"/>
  </r>
  <r>
    <d v="2024-01-27T00:00:00"/>
    <x v="1121"/>
    <n v="555"/>
    <n v="2777"/>
  </r>
  <r>
    <d v="2024-01-27T01:00:00"/>
    <x v="1121"/>
    <n v="5503"/>
    <n v="2777"/>
  </r>
  <r>
    <d v="2024-01-27T02:00:00"/>
    <x v="1121"/>
    <n v="5621"/>
    <n v="2777"/>
  </r>
  <r>
    <d v="2024-01-27T03:00:00"/>
    <x v="1121"/>
    <n v="5505"/>
    <n v="2777"/>
  </r>
  <r>
    <d v="2024-01-27T04:00:00"/>
    <x v="1121"/>
    <n v="5574"/>
    <n v="2777"/>
  </r>
  <r>
    <d v="2024-01-27T05:00:00"/>
    <x v="1121"/>
    <n v="5683"/>
    <n v="2777"/>
  </r>
  <r>
    <d v="2024-01-27T06:00:00"/>
    <x v="1121"/>
    <n v="5907"/>
    <n v="2777"/>
  </r>
  <r>
    <d v="2024-01-27T07:00:00"/>
    <x v="1121"/>
    <n v="6591"/>
    <n v="2777"/>
  </r>
  <r>
    <d v="2024-01-27T08:00:00"/>
    <x v="1121"/>
    <n v="7529"/>
    <n v="2777"/>
  </r>
  <r>
    <d v="2024-01-27T09:00:00"/>
    <x v="1121"/>
    <n v="7256"/>
    <n v="2777"/>
  </r>
  <r>
    <d v="2024-01-27T10:00:00"/>
    <x v="1121"/>
    <n v="6006"/>
    <n v="2777"/>
  </r>
  <r>
    <d v="2024-01-27T11:00:00"/>
    <x v="1121"/>
    <n v="5661"/>
    <n v="2777"/>
  </r>
  <r>
    <d v="2024-01-27T12:00:00"/>
    <x v="1121"/>
    <n v="5584"/>
    <n v="2777"/>
  </r>
  <r>
    <d v="2024-01-27T13:00:00"/>
    <x v="1121"/>
    <n v="5388"/>
    <n v="2777"/>
  </r>
  <r>
    <d v="2024-01-27T14:00:00"/>
    <x v="1121"/>
    <n v="5972"/>
    <n v="2777"/>
  </r>
  <r>
    <d v="2024-01-27T15:00:00"/>
    <x v="1121"/>
    <n v="7244"/>
    <n v="2777"/>
  </r>
  <r>
    <d v="2024-01-27T16:00:00"/>
    <x v="1121"/>
    <n v="8362"/>
    <n v="2777"/>
  </r>
  <r>
    <d v="2024-01-27T17:00:00"/>
    <x v="1121"/>
    <n v="9337"/>
    <n v="2777"/>
  </r>
  <r>
    <d v="2024-01-27T18:00:00"/>
    <x v="1121"/>
    <n v="9595"/>
    <n v="2777"/>
  </r>
  <r>
    <d v="2024-01-27T19:00:00"/>
    <x v="1121"/>
    <n v="9253"/>
    <n v="2777"/>
  </r>
  <r>
    <d v="2024-01-27T20:00:00"/>
    <x v="1121"/>
    <n v="8442"/>
    <n v="2777"/>
  </r>
  <r>
    <d v="2024-01-27T21:00:00"/>
    <x v="1121"/>
    <n v="7607"/>
    <n v="2777"/>
  </r>
  <r>
    <d v="2024-01-27T22:00:00"/>
    <x v="1121"/>
    <n v="7597"/>
    <n v="2777"/>
  </r>
  <r>
    <d v="2024-01-27T23:00:00"/>
    <x v="1121"/>
    <n v="727"/>
    <n v="2777"/>
  </r>
  <r>
    <d v="2024-01-28T00:00:00"/>
    <x v="1122"/>
    <n v="6677"/>
    <n v="2777"/>
  </r>
  <r>
    <d v="2024-01-28T01:00:00"/>
    <x v="1122"/>
    <n v="6092"/>
    <n v="2777"/>
  </r>
  <r>
    <d v="2024-01-28T02:00:00"/>
    <x v="1122"/>
    <n v="5965"/>
    <n v="2777"/>
  </r>
  <r>
    <d v="2024-01-28T03:00:00"/>
    <x v="1122"/>
    <n v="5994"/>
    <n v="2777"/>
  </r>
  <r>
    <d v="2024-01-28T04:00:00"/>
    <x v="1122"/>
    <n v="614"/>
    <n v="2777"/>
  </r>
  <r>
    <d v="2024-01-28T05:00:00"/>
    <x v="1122"/>
    <n v="6411"/>
    <n v="2777"/>
  </r>
  <r>
    <d v="2024-01-28T06:00:00"/>
    <x v="1122"/>
    <n v="6053"/>
    <n v="2777"/>
  </r>
  <r>
    <d v="2024-01-28T07:00:00"/>
    <x v="1122"/>
    <n v="5964"/>
    <n v="2777"/>
  </r>
  <r>
    <d v="2024-01-28T08:00:00"/>
    <x v="1122"/>
    <n v="5963"/>
    <n v="2777"/>
  </r>
  <r>
    <d v="2024-01-28T09:00:00"/>
    <x v="1122"/>
    <n v="5508"/>
    <n v="2777"/>
  </r>
  <r>
    <d v="2024-01-28T10:00:00"/>
    <x v="1122"/>
    <n v="5116"/>
    <n v="2777"/>
  </r>
  <r>
    <d v="2024-01-28T11:00:00"/>
    <x v="1122"/>
    <n v="4575"/>
    <n v="2777"/>
  </r>
  <r>
    <d v="2024-01-28T12:00:00"/>
    <x v="1122"/>
    <n v="4158"/>
    <n v="2777"/>
  </r>
  <r>
    <d v="2024-01-28T13:00:00"/>
    <x v="1122"/>
    <n v="4009"/>
    <n v="2777"/>
  </r>
  <r>
    <d v="2024-01-28T14:00:00"/>
    <x v="1122"/>
    <n v="5065"/>
    <n v="2777"/>
  </r>
  <r>
    <d v="2024-01-28T15:00:00"/>
    <x v="1122"/>
    <n v="5641"/>
    <n v="2777"/>
  </r>
  <r>
    <d v="2024-01-28T16:00:00"/>
    <x v="1122"/>
    <n v="6887"/>
    <n v="2777"/>
  </r>
  <r>
    <d v="2024-01-28T17:00:00"/>
    <x v="1122"/>
    <n v="7784"/>
    <n v="2777"/>
  </r>
  <r>
    <d v="2024-01-28T18:00:00"/>
    <x v="1122"/>
    <n v="7193"/>
    <n v="2777"/>
  </r>
  <r>
    <d v="2024-01-28T19:00:00"/>
    <x v="1122"/>
    <n v="6988"/>
    <n v="2777"/>
  </r>
  <r>
    <d v="2024-01-28T20:00:00"/>
    <x v="1122"/>
    <n v="6825"/>
    <n v="2777"/>
  </r>
  <r>
    <d v="2024-01-28T21:00:00"/>
    <x v="1122"/>
    <n v="5717"/>
    <n v="2777"/>
  </r>
  <r>
    <d v="2024-01-28T22:00:00"/>
    <x v="1122"/>
    <n v="5943"/>
    <n v="2777"/>
  </r>
  <r>
    <d v="2024-01-28T23:00:00"/>
    <x v="1122"/>
    <n v="560"/>
    <n v="2777"/>
  </r>
  <r>
    <d v="2024-01-29T00:00:00"/>
    <x v="1123"/>
    <n v="4997"/>
    <n v="2827"/>
  </r>
  <r>
    <d v="2024-01-29T01:00:00"/>
    <x v="1123"/>
    <n v="4726"/>
    <n v="2827"/>
  </r>
  <r>
    <d v="2024-01-29T02:00:00"/>
    <x v="1123"/>
    <n v="4812"/>
    <n v="2827"/>
  </r>
  <r>
    <d v="2024-01-29T03:00:00"/>
    <x v="1123"/>
    <n v="4797"/>
    <n v="2827"/>
  </r>
  <r>
    <d v="2024-01-29T04:00:00"/>
    <x v="1123"/>
    <n v="5158"/>
    <n v="2827"/>
  </r>
  <r>
    <d v="2024-01-29T05:00:00"/>
    <x v="1123"/>
    <n v="6006"/>
    <n v="2827"/>
  </r>
  <r>
    <d v="2024-01-29T06:00:00"/>
    <x v="1123"/>
    <n v="800"/>
    <n v="2827"/>
  </r>
  <r>
    <d v="2024-01-29T07:00:00"/>
    <x v="1123"/>
    <n v="9357"/>
    <n v="2827"/>
  </r>
  <r>
    <d v="2024-01-29T08:00:00"/>
    <x v="1123"/>
    <n v="9917"/>
    <n v="2827"/>
  </r>
  <r>
    <d v="2024-01-29T09:00:00"/>
    <x v="1123"/>
    <n v="8839"/>
    <n v="2827"/>
  </r>
  <r>
    <d v="2024-01-29T10:00:00"/>
    <x v="1123"/>
    <n v="789"/>
    <n v="2827"/>
  </r>
  <r>
    <d v="2024-01-29T11:00:00"/>
    <x v="1123"/>
    <n v="7127"/>
    <n v="2827"/>
  </r>
  <r>
    <d v="2024-01-29T12:00:00"/>
    <x v="1123"/>
    <n v="7024"/>
    <n v="2827"/>
  </r>
  <r>
    <d v="2024-01-29T13:00:00"/>
    <x v="1123"/>
    <n v="7499"/>
    <n v="2827"/>
  </r>
  <r>
    <d v="2024-01-29T14:00:00"/>
    <x v="1123"/>
    <n v="8255"/>
    <n v="2827"/>
  </r>
  <r>
    <d v="2024-01-29T15:00:00"/>
    <x v="1123"/>
    <n v="976"/>
    <n v="2827"/>
  </r>
  <r>
    <d v="2024-01-29T16:00:00"/>
    <x v="1123"/>
    <n v="10843"/>
    <n v="2827"/>
  </r>
  <r>
    <d v="2024-01-29T17:00:00"/>
    <x v="1123"/>
    <n v="12742"/>
    <n v="2827"/>
  </r>
  <r>
    <d v="2024-01-29T18:00:00"/>
    <x v="1123"/>
    <n v="1173"/>
    <n v="2827"/>
  </r>
  <r>
    <d v="2024-01-29T19:00:00"/>
    <x v="1123"/>
    <n v="10752"/>
    <n v="2827"/>
  </r>
  <r>
    <d v="2024-01-29T20:00:00"/>
    <x v="1123"/>
    <n v="9198"/>
    <n v="2827"/>
  </r>
  <r>
    <d v="2024-01-29T21:00:00"/>
    <x v="1123"/>
    <n v="8679"/>
    <n v="2827"/>
  </r>
  <r>
    <d v="2024-01-29T22:00:00"/>
    <x v="1123"/>
    <n v="8342"/>
    <n v="2827"/>
  </r>
  <r>
    <d v="2024-01-29T23:00:00"/>
    <x v="1123"/>
    <n v="8029"/>
    <n v="2827"/>
  </r>
  <r>
    <d v="2024-01-30T00:00:00"/>
    <x v="1124"/>
    <n v="7194"/>
    <n v="2985"/>
  </r>
  <r>
    <d v="2024-01-30T01:00:00"/>
    <x v="1124"/>
    <n v="6879"/>
    <n v="2985"/>
  </r>
  <r>
    <d v="2024-01-30T02:00:00"/>
    <x v="1124"/>
    <n v="6937"/>
    <n v="2985"/>
  </r>
  <r>
    <d v="2024-01-30T03:00:00"/>
    <x v="1124"/>
    <n v="6744"/>
    <n v="2985"/>
  </r>
  <r>
    <d v="2024-01-30T04:00:00"/>
    <x v="1124"/>
    <n v="6718"/>
    <n v="2985"/>
  </r>
  <r>
    <d v="2024-01-30T05:00:00"/>
    <x v="1124"/>
    <n v="6937"/>
    <n v="2985"/>
  </r>
  <r>
    <d v="2024-01-30T06:00:00"/>
    <x v="1124"/>
    <n v="7843"/>
    <n v="2985"/>
  </r>
  <r>
    <d v="2024-01-30T07:00:00"/>
    <x v="1124"/>
    <n v="906"/>
    <n v="2985"/>
  </r>
  <r>
    <d v="2024-01-30T08:00:00"/>
    <x v="1124"/>
    <n v="9593"/>
    <n v="2985"/>
  </r>
  <r>
    <d v="2024-01-30T09:00:00"/>
    <x v="1124"/>
    <n v="8493"/>
    <n v="2985"/>
  </r>
  <r>
    <d v="2024-01-30T10:00:00"/>
    <x v="1124"/>
    <n v="7715"/>
    <n v="2985"/>
  </r>
  <r>
    <d v="2024-01-30T11:00:00"/>
    <x v="1124"/>
    <n v="701"/>
    <n v="2985"/>
  </r>
  <r>
    <d v="2024-01-30T12:00:00"/>
    <x v="1124"/>
    <n v="681"/>
    <n v="2985"/>
  </r>
  <r>
    <d v="2024-01-30T13:00:00"/>
    <x v="1124"/>
    <n v="6823"/>
    <n v="2985"/>
  </r>
  <r>
    <d v="2024-01-30T14:00:00"/>
    <x v="1124"/>
    <n v="7193"/>
    <n v="2985"/>
  </r>
  <r>
    <d v="2024-01-30T15:00:00"/>
    <x v="1124"/>
    <n v="7949"/>
    <n v="2985"/>
  </r>
  <r>
    <d v="2024-01-30T16:00:00"/>
    <x v="1124"/>
    <n v="8236"/>
    <n v="2985"/>
  </r>
  <r>
    <d v="2024-01-30T17:00:00"/>
    <x v="1124"/>
    <n v="8817"/>
    <n v="2985"/>
  </r>
  <r>
    <d v="2024-01-30T18:00:00"/>
    <x v="1124"/>
    <n v="9923"/>
    <n v="2985"/>
  </r>
  <r>
    <d v="2024-01-30T19:00:00"/>
    <x v="1124"/>
    <n v="9191"/>
    <n v="2985"/>
  </r>
  <r>
    <d v="2024-01-30T20:00:00"/>
    <x v="1124"/>
    <n v="8604"/>
    <n v="2985"/>
  </r>
  <r>
    <d v="2024-01-30T21:00:00"/>
    <x v="1124"/>
    <n v="780"/>
    <n v="2985"/>
  </r>
  <r>
    <d v="2024-01-30T22:00:00"/>
    <x v="1124"/>
    <n v="7501"/>
    <n v="2985"/>
  </r>
  <r>
    <d v="2024-01-30T23:00:00"/>
    <x v="1124"/>
    <n v="7151"/>
    <n v="2985"/>
  </r>
  <r>
    <d v="2024-01-31T00:00:00"/>
    <x v="1125"/>
    <n v="7173"/>
    <n v="2943"/>
  </r>
  <r>
    <d v="2024-01-31T01:00:00"/>
    <x v="1125"/>
    <n v="7019"/>
    <n v="2943"/>
  </r>
  <r>
    <d v="2024-01-31T02:00:00"/>
    <x v="1125"/>
    <n v="7089"/>
    <n v="2943"/>
  </r>
  <r>
    <d v="2024-01-31T03:00:00"/>
    <x v="1125"/>
    <n v="6982"/>
    <n v="2943"/>
  </r>
  <r>
    <d v="2024-01-31T04:00:00"/>
    <x v="1125"/>
    <n v="6914"/>
    <n v="2943"/>
  </r>
  <r>
    <d v="2024-01-31T05:00:00"/>
    <x v="1125"/>
    <n v="7382"/>
    <n v="2943"/>
  </r>
  <r>
    <d v="2024-01-31T06:00:00"/>
    <x v="1125"/>
    <n v="8485"/>
    <n v="2943"/>
  </r>
  <r>
    <d v="2024-01-31T07:00:00"/>
    <x v="1125"/>
    <n v="10817"/>
    <n v="2943"/>
  </r>
  <r>
    <d v="2024-01-31T08:00:00"/>
    <x v="1125"/>
    <n v="11993"/>
    <n v="2943"/>
  </r>
  <r>
    <d v="2024-01-31T09:00:00"/>
    <x v="1125"/>
    <n v="9361"/>
    <n v="2943"/>
  </r>
  <r>
    <d v="2024-01-31T10:00:00"/>
    <x v="1125"/>
    <n v="8298"/>
    <n v="2943"/>
  </r>
  <r>
    <d v="2024-01-31T11:00:00"/>
    <x v="1125"/>
    <n v="7709"/>
    <n v="2943"/>
  </r>
  <r>
    <d v="2024-01-31T12:00:00"/>
    <x v="1125"/>
    <n v="7491"/>
    <n v="2943"/>
  </r>
  <r>
    <d v="2024-01-31T13:00:00"/>
    <x v="1125"/>
    <n v="6766"/>
    <n v="2943"/>
  </r>
  <r>
    <d v="2024-01-31T14:00:00"/>
    <x v="1125"/>
    <n v="6669"/>
    <n v="2943"/>
  </r>
  <r>
    <d v="2024-01-31T15:00:00"/>
    <x v="1125"/>
    <n v="7587"/>
    <n v="2943"/>
  </r>
  <r>
    <d v="2024-01-31T16:00:00"/>
    <x v="1125"/>
    <n v="8162"/>
    <n v="2943"/>
  </r>
  <r>
    <d v="2024-01-31T17:00:00"/>
    <x v="1125"/>
    <n v="8791"/>
    <n v="2943"/>
  </r>
  <r>
    <d v="2024-01-31T18:00:00"/>
    <x v="1125"/>
    <n v="8678"/>
    <n v="2943"/>
  </r>
  <r>
    <d v="2024-01-31T19:00:00"/>
    <x v="1125"/>
    <n v="7365"/>
    <n v="2943"/>
  </r>
  <r>
    <d v="2024-01-31T20:00:00"/>
    <x v="1125"/>
    <n v="6603"/>
    <n v="2943"/>
  </r>
  <r>
    <d v="2024-01-31T21:00:00"/>
    <x v="1125"/>
    <n v="5696"/>
    <n v="2943"/>
  </r>
  <r>
    <d v="2024-01-31T22:00:00"/>
    <x v="1125"/>
    <n v="5408"/>
    <n v="2943"/>
  </r>
  <r>
    <d v="2024-01-31T23:00:00"/>
    <x v="1125"/>
    <n v="3973"/>
    <n v="2943"/>
  </r>
  <r>
    <d v="2024-02-01T00:00:00"/>
    <x v="1126"/>
    <n v="4706"/>
    <n v="2877"/>
  </r>
  <r>
    <d v="2024-02-01T01:00:00"/>
    <x v="1126"/>
    <n v="4112"/>
    <n v="2877"/>
  </r>
  <r>
    <d v="2024-02-01T02:00:00"/>
    <x v="1126"/>
    <n v="4216"/>
    <n v="2877"/>
  </r>
  <r>
    <d v="2024-02-01T03:00:00"/>
    <x v="1126"/>
    <n v="4305"/>
    <n v="2877"/>
  </r>
  <r>
    <d v="2024-02-01T04:00:00"/>
    <x v="1126"/>
    <n v="4691"/>
    <n v="2877"/>
  </r>
  <r>
    <d v="2024-02-01T05:00:00"/>
    <x v="1126"/>
    <n v="5534"/>
    <n v="2877"/>
  </r>
  <r>
    <d v="2024-02-01T06:00:00"/>
    <x v="1126"/>
    <n v="6901"/>
    <n v="2877"/>
  </r>
  <r>
    <d v="2024-02-01T07:00:00"/>
    <x v="1126"/>
    <n v="8612"/>
    <n v="2877"/>
  </r>
  <r>
    <d v="2024-02-01T08:00:00"/>
    <x v="1126"/>
    <n v="925"/>
    <n v="2877"/>
  </r>
  <r>
    <d v="2024-02-01T09:00:00"/>
    <x v="1126"/>
    <n v="8629"/>
    <n v="2877"/>
  </r>
  <r>
    <d v="2024-02-01T10:00:00"/>
    <x v="1126"/>
    <n v="8367"/>
    <n v="2877"/>
  </r>
  <r>
    <d v="2024-02-01T11:00:00"/>
    <x v="1126"/>
    <n v="7722"/>
    <n v="2877"/>
  </r>
  <r>
    <d v="2024-02-01T12:00:00"/>
    <x v="1126"/>
    <n v="676"/>
    <n v="2877"/>
  </r>
  <r>
    <d v="2024-02-01T13:00:00"/>
    <x v="1126"/>
    <n v="5726"/>
    <n v="2877"/>
  </r>
  <r>
    <d v="2024-02-01T14:00:00"/>
    <x v="1126"/>
    <n v="6874"/>
    <n v="2877"/>
  </r>
  <r>
    <d v="2024-02-01T15:00:00"/>
    <x v="1126"/>
    <n v="7507"/>
    <n v="2877"/>
  </r>
  <r>
    <d v="2024-02-01T16:00:00"/>
    <x v="1126"/>
    <n v="7705"/>
    <n v="2877"/>
  </r>
  <r>
    <d v="2024-02-01T17:00:00"/>
    <x v="1126"/>
    <n v="9161"/>
    <n v="2877"/>
  </r>
  <r>
    <d v="2024-02-01T18:00:00"/>
    <x v="1126"/>
    <n v="9467"/>
    <n v="2877"/>
  </r>
  <r>
    <d v="2024-02-01T19:00:00"/>
    <x v="1126"/>
    <n v="9789"/>
    <n v="2877"/>
  </r>
  <r>
    <d v="2024-02-01T20:00:00"/>
    <x v="1126"/>
    <n v="8997"/>
    <n v="2877"/>
  </r>
  <r>
    <d v="2024-02-01T21:00:00"/>
    <x v="1126"/>
    <n v="8329"/>
    <n v="2877"/>
  </r>
  <r>
    <d v="2024-02-01T22:00:00"/>
    <x v="1126"/>
    <n v="8188"/>
    <n v="2877"/>
  </r>
  <r>
    <d v="2024-02-01T23:00:00"/>
    <x v="1126"/>
    <n v="7338"/>
    <n v="2877"/>
  </r>
  <r>
    <d v="2024-02-02T00:00:00"/>
    <x v="1127"/>
    <n v="6427"/>
    <n v="2874"/>
  </r>
  <r>
    <d v="2024-02-02T01:00:00"/>
    <x v="1127"/>
    <n v="5994"/>
    <n v="2874"/>
  </r>
  <r>
    <d v="2024-02-02T02:00:00"/>
    <x v="1127"/>
    <n v="580"/>
    <n v="2874"/>
  </r>
  <r>
    <d v="2024-02-02T03:00:00"/>
    <x v="1127"/>
    <n v="5469"/>
    <n v="2874"/>
  </r>
  <r>
    <d v="2024-02-02T04:00:00"/>
    <x v="1127"/>
    <n v="5323"/>
    <n v="2874"/>
  </r>
  <r>
    <d v="2024-02-02T05:00:00"/>
    <x v="1127"/>
    <n v="5507"/>
    <n v="2874"/>
  </r>
  <r>
    <d v="2024-02-02T06:00:00"/>
    <x v="1127"/>
    <n v="6694"/>
    <n v="2874"/>
  </r>
  <r>
    <d v="2024-02-02T07:00:00"/>
    <x v="1127"/>
    <n v="7699"/>
    <n v="2874"/>
  </r>
  <r>
    <d v="2024-02-02T08:00:00"/>
    <x v="1127"/>
    <n v="8932"/>
    <n v="2874"/>
  </r>
  <r>
    <d v="2024-02-02T09:00:00"/>
    <x v="1127"/>
    <n v="859"/>
    <n v="2874"/>
  </r>
  <r>
    <d v="2024-02-02T10:00:00"/>
    <x v="1127"/>
    <n v="8077"/>
    <n v="2874"/>
  </r>
  <r>
    <d v="2024-02-02T11:00:00"/>
    <x v="1127"/>
    <n v="7515"/>
    <n v="2874"/>
  </r>
  <r>
    <d v="2024-02-02T12:00:00"/>
    <x v="1127"/>
    <n v="648"/>
    <n v="2874"/>
  </r>
  <r>
    <d v="2024-02-02T13:00:00"/>
    <x v="1127"/>
    <n v="5652"/>
    <n v="2874"/>
  </r>
  <r>
    <d v="2024-02-02T14:00:00"/>
    <x v="1127"/>
    <n v="5483"/>
    <n v="2874"/>
  </r>
  <r>
    <d v="2024-02-02T15:00:00"/>
    <x v="1127"/>
    <n v="5309"/>
    <n v="2874"/>
  </r>
  <r>
    <d v="2024-02-02T16:00:00"/>
    <x v="1127"/>
    <n v="5273"/>
    <n v="2874"/>
  </r>
  <r>
    <d v="2024-02-02T17:00:00"/>
    <x v="1127"/>
    <n v="585"/>
    <n v="2874"/>
  </r>
  <r>
    <d v="2024-02-02T18:00:00"/>
    <x v="1127"/>
    <n v="6897"/>
    <n v="2874"/>
  </r>
  <r>
    <d v="2024-02-02T19:00:00"/>
    <x v="1127"/>
    <n v="6334"/>
    <n v="2874"/>
  </r>
  <r>
    <d v="2024-02-02T20:00:00"/>
    <x v="1127"/>
    <n v="5506"/>
    <n v="2874"/>
  </r>
  <r>
    <d v="2024-02-02T21:00:00"/>
    <x v="1127"/>
    <n v="4968"/>
    <n v="2874"/>
  </r>
  <r>
    <d v="2024-02-02T22:00:00"/>
    <x v="1127"/>
    <n v="4603"/>
    <n v="2874"/>
  </r>
  <r>
    <d v="2024-02-02T23:00:00"/>
    <x v="1127"/>
    <n v="3605"/>
    <n v="2874"/>
  </r>
  <r>
    <d v="2024-02-03T00:00:00"/>
    <x v="1128"/>
    <n v="2474"/>
    <n v="2874"/>
  </r>
  <r>
    <d v="2024-02-03T01:00:00"/>
    <x v="1128"/>
    <n v="1285"/>
    <n v="2874"/>
  </r>
  <r>
    <d v="2024-02-03T02:00:00"/>
    <x v="1128"/>
    <n v="673"/>
    <n v="2874"/>
  </r>
  <r>
    <d v="2024-02-03T03:00:00"/>
    <x v="1128"/>
    <n v="1051"/>
    <n v="2874"/>
  </r>
  <r>
    <d v="2024-02-03T04:00:00"/>
    <x v="1128"/>
    <n v="853"/>
    <n v="2874"/>
  </r>
  <r>
    <d v="2024-02-03T05:00:00"/>
    <x v="1128"/>
    <n v="88"/>
    <n v="2874"/>
  </r>
  <r>
    <d v="2024-02-03T06:00:00"/>
    <x v="1128"/>
    <n v="1648"/>
    <n v="2874"/>
  </r>
  <r>
    <d v="2024-02-03T07:00:00"/>
    <x v="1128"/>
    <n v="3417"/>
    <n v="2874"/>
  </r>
  <r>
    <d v="2024-02-03T08:00:00"/>
    <x v="1128"/>
    <n v="4599"/>
    <n v="2874"/>
  </r>
  <r>
    <d v="2024-02-03T09:00:00"/>
    <x v="1128"/>
    <n v="4597"/>
    <n v="2874"/>
  </r>
  <r>
    <d v="2024-02-03T10:00:00"/>
    <x v="1128"/>
    <n v="3562"/>
    <n v="2874"/>
  </r>
  <r>
    <d v="2024-02-03T11:00:00"/>
    <x v="1128"/>
    <n v="3042"/>
    <n v="2874"/>
  </r>
  <r>
    <d v="2024-02-03T12:00:00"/>
    <x v="1128"/>
    <n v="3058"/>
    <n v="2874"/>
  </r>
  <r>
    <d v="2024-02-03T13:00:00"/>
    <x v="1128"/>
    <n v="3062"/>
    <n v="2874"/>
  </r>
  <r>
    <d v="2024-02-03T14:00:00"/>
    <x v="1128"/>
    <n v="4074"/>
    <n v="2874"/>
  </r>
  <r>
    <d v="2024-02-03T15:00:00"/>
    <x v="1128"/>
    <n v="437"/>
    <n v="2874"/>
  </r>
  <r>
    <d v="2024-02-03T16:00:00"/>
    <x v="1128"/>
    <n v="4936"/>
    <n v="2874"/>
  </r>
  <r>
    <d v="2024-02-03T17:00:00"/>
    <x v="1128"/>
    <n v="5783"/>
    <n v="2874"/>
  </r>
  <r>
    <d v="2024-02-03T18:00:00"/>
    <x v="1128"/>
    <n v="6857"/>
    <n v="2874"/>
  </r>
  <r>
    <d v="2024-02-03T19:00:00"/>
    <x v="1128"/>
    <n v="6598"/>
    <n v="2874"/>
  </r>
  <r>
    <d v="2024-02-03T20:00:00"/>
    <x v="1128"/>
    <n v="5437"/>
    <n v="2874"/>
  </r>
  <r>
    <d v="2024-02-03T21:00:00"/>
    <x v="1128"/>
    <n v="5121"/>
    <n v="2874"/>
  </r>
  <r>
    <d v="2024-02-03T22:00:00"/>
    <x v="1128"/>
    <n v="5081"/>
    <n v="2874"/>
  </r>
  <r>
    <d v="2024-02-03T23:00:00"/>
    <x v="1128"/>
    <n v="3871"/>
    <n v="2874"/>
  </r>
  <r>
    <d v="2024-02-04T00:00:00"/>
    <x v="1129"/>
    <n v="353"/>
    <n v="2874"/>
  </r>
  <r>
    <d v="2024-02-04T01:00:00"/>
    <x v="1129"/>
    <n v="1004"/>
    <n v="2874"/>
  </r>
  <r>
    <d v="2024-02-04T02:00:00"/>
    <x v="1129"/>
    <n v="323"/>
    <n v="2874"/>
  </r>
  <r>
    <d v="2024-02-04T03:00:00"/>
    <x v="1129"/>
    <n v="68"/>
    <n v="2874"/>
  </r>
  <r>
    <d v="2024-02-04T04:00:00"/>
    <x v="1129"/>
    <n v="0"/>
    <n v="2874"/>
  </r>
  <r>
    <d v="2024-02-04T05:00:00"/>
    <x v="1129"/>
    <n v="0"/>
    <n v="2874"/>
  </r>
  <r>
    <d v="2024-02-04T06:00:00"/>
    <x v="1129"/>
    <n v="0"/>
    <n v="2874"/>
  </r>
  <r>
    <d v="2024-02-04T07:00:00"/>
    <x v="1129"/>
    <n v="105"/>
    <n v="2874"/>
  </r>
  <r>
    <d v="2024-02-04T08:00:00"/>
    <x v="1129"/>
    <n v="887"/>
    <n v="2874"/>
  </r>
  <r>
    <d v="2024-02-04T09:00:00"/>
    <x v="1129"/>
    <n v="983"/>
    <n v="2874"/>
  </r>
  <r>
    <d v="2024-02-04T10:00:00"/>
    <x v="1129"/>
    <n v="1087"/>
    <n v="2874"/>
  </r>
  <r>
    <d v="2024-02-04T11:00:00"/>
    <x v="1129"/>
    <n v="1281"/>
    <n v="2874"/>
  </r>
  <r>
    <d v="2024-02-04T12:00:00"/>
    <x v="1129"/>
    <n v="1382"/>
    <n v="2874"/>
  </r>
  <r>
    <d v="2024-02-04T13:00:00"/>
    <x v="1129"/>
    <n v="462"/>
    <n v="2874"/>
  </r>
  <r>
    <d v="2024-02-04T14:00:00"/>
    <x v="1129"/>
    <n v="972"/>
    <n v="2874"/>
  </r>
  <r>
    <d v="2024-02-04T15:00:00"/>
    <x v="1129"/>
    <n v="1572"/>
    <n v="2874"/>
  </r>
  <r>
    <d v="2024-02-04T16:00:00"/>
    <x v="1129"/>
    <n v="1843"/>
    <n v="2874"/>
  </r>
  <r>
    <d v="2024-02-04T17:00:00"/>
    <x v="1129"/>
    <n v="3891"/>
    <n v="2874"/>
  </r>
  <r>
    <d v="2024-02-04T18:00:00"/>
    <x v="1129"/>
    <n v="4601"/>
    <n v="2874"/>
  </r>
  <r>
    <d v="2024-02-04T19:00:00"/>
    <x v="1129"/>
    <n v="3617"/>
    <n v="2874"/>
  </r>
  <r>
    <d v="2024-02-04T20:00:00"/>
    <x v="1129"/>
    <n v="2905"/>
    <n v="2874"/>
  </r>
  <r>
    <d v="2024-02-04T21:00:00"/>
    <x v="1129"/>
    <n v="2452"/>
    <n v="2874"/>
  </r>
  <r>
    <d v="2024-02-04T22:00:00"/>
    <x v="1129"/>
    <n v="2444"/>
    <n v="2874"/>
  </r>
  <r>
    <d v="2024-02-04T23:00:00"/>
    <x v="1129"/>
    <n v="57"/>
    <n v="2874"/>
  </r>
  <r>
    <d v="2024-02-05T00:00:00"/>
    <x v="1130"/>
    <n v="0"/>
    <n v="2762"/>
  </r>
  <r>
    <d v="2024-02-05T01:00:00"/>
    <x v="1130"/>
    <n v="-3"/>
    <n v="2762"/>
  </r>
  <r>
    <d v="2024-02-05T02:00:00"/>
    <x v="1130"/>
    <n v="-7"/>
    <n v="2762"/>
  </r>
  <r>
    <d v="2024-02-05T03:00:00"/>
    <x v="1130"/>
    <n v="-13"/>
    <n v="2762"/>
  </r>
  <r>
    <d v="2024-02-05T04:00:00"/>
    <x v="1130"/>
    <n v="-5"/>
    <n v="2762"/>
  </r>
  <r>
    <d v="2024-02-05T05:00:00"/>
    <x v="1130"/>
    <n v="42"/>
    <n v="2762"/>
  </r>
  <r>
    <d v="2024-02-05T06:00:00"/>
    <x v="1130"/>
    <n v="3897"/>
    <n v="2762"/>
  </r>
  <r>
    <d v="2024-02-05T07:00:00"/>
    <x v="1130"/>
    <n v="5891"/>
    <n v="2762"/>
  </r>
  <r>
    <d v="2024-02-05T08:00:00"/>
    <x v="1130"/>
    <n v="6232"/>
    <n v="2762"/>
  </r>
  <r>
    <d v="2024-02-05T09:00:00"/>
    <x v="1130"/>
    <n v="5686"/>
    <n v="2762"/>
  </r>
  <r>
    <d v="2024-02-05T10:00:00"/>
    <x v="1130"/>
    <n v="5293"/>
    <n v="2762"/>
  </r>
  <r>
    <d v="2024-02-05T11:00:00"/>
    <x v="1130"/>
    <n v="4015"/>
    <n v="2762"/>
  </r>
  <r>
    <d v="2024-02-05T12:00:00"/>
    <x v="1130"/>
    <n v="705"/>
    <n v="2762"/>
  </r>
  <r>
    <d v="2024-02-05T13:00:00"/>
    <x v="1130"/>
    <n v="109"/>
    <n v="2762"/>
  </r>
  <r>
    <d v="2024-02-05T14:00:00"/>
    <x v="1130"/>
    <n v="501"/>
    <n v="2762"/>
  </r>
  <r>
    <d v="2024-02-05T15:00:00"/>
    <x v="1130"/>
    <n v="531"/>
    <n v="2762"/>
  </r>
  <r>
    <d v="2024-02-05T16:00:00"/>
    <x v="1130"/>
    <n v="6072"/>
    <n v="2762"/>
  </r>
  <r>
    <d v="2024-02-05T17:00:00"/>
    <x v="1130"/>
    <n v="6847"/>
    <n v="2762"/>
  </r>
  <r>
    <d v="2024-02-05T18:00:00"/>
    <x v="1130"/>
    <n v="6878"/>
    <n v="2762"/>
  </r>
  <r>
    <d v="2024-02-05T19:00:00"/>
    <x v="1130"/>
    <n v="6184"/>
    <n v="2762"/>
  </r>
  <r>
    <d v="2024-02-05T20:00:00"/>
    <x v="1130"/>
    <n v="6048"/>
    <n v="2762"/>
  </r>
  <r>
    <d v="2024-02-05T21:00:00"/>
    <x v="1130"/>
    <n v="5965"/>
    <n v="2762"/>
  </r>
  <r>
    <d v="2024-02-05T22:00:00"/>
    <x v="1130"/>
    <n v="563"/>
    <n v="2762"/>
  </r>
  <r>
    <d v="2024-02-05T23:00:00"/>
    <x v="1130"/>
    <n v="4741"/>
    <n v="2762"/>
  </r>
  <r>
    <d v="2024-02-06T00:00:00"/>
    <x v="1131"/>
    <n v="3504"/>
    <n v="2906"/>
  </r>
  <r>
    <d v="2024-02-06T01:00:00"/>
    <x v="1131"/>
    <n v="2765"/>
    <n v="2906"/>
  </r>
  <r>
    <d v="2024-02-06T02:00:00"/>
    <x v="1131"/>
    <n v="708"/>
    <n v="2906"/>
  </r>
  <r>
    <d v="2024-02-06T03:00:00"/>
    <x v="1131"/>
    <n v="307"/>
    <n v="2906"/>
  </r>
  <r>
    <d v="2024-02-06T04:00:00"/>
    <x v="1131"/>
    <n v="194"/>
    <n v="2906"/>
  </r>
  <r>
    <d v="2024-02-06T05:00:00"/>
    <x v="1131"/>
    <n v="1938"/>
    <n v="2906"/>
  </r>
  <r>
    <d v="2024-02-06T06:00:00"/>
    <x v="1131"/>
    <n v="500"/>
    <n v="2906"/>
  </r>
  <r>
    <d v="2024-02-06T07:00:00"/>
    <x v="1131"/>
    <n v="6816"/>
    <n v="2906"/>
  </r>
  <r>
    <d v="2024-02-06T08:00:00"/>
    <x v="1131"/>
    <n v="620"/>
    <n v="2906"/>
  </r>
  <r>
    <d v="2024-02-06T09:00:00"/>
    <x v="1131"/>
    <n v="6135"/>
    <n v="2906"/>
  </r>
  <r>
    <d v="2024-02-06T10:00:00"/>
    <x v="1131"/>
    <n v="5656"/>
    <n v="2906"/>
  </r>
  <r>
    <d v="2024-02-06T11:00:00"/>
    <x v="1131"/>
    <n v="517"/>
    <n v="2906"/>
  </r>
  <r>
    <d v="2024-02-06T12:00:00"/>
    <x v="1131"/>
    <n v="4347"/>
    <n v="2906"/>
  </r>
  <r>
    <d v="2024-02-06T13:00:00"/>
    <x v="1131"/>
    <n v="4254"/>
    <n v="2906"/>
  </r>
  <r>
    <d v="2024-02-06T14:00:00"/>
    <x v="1131"/>
    <n v="4011"/>
    <n v="2906"/>
  </r>
  <r>
    <d v="2024-02-06T15:00:00"/>
    <x v="1131"/>
    <n v="4991"/>
    <n v="2906"/>
  </r>
  <r>
    <d v="2024-02-06T16:00:00"/>
    <x v="1131"/>
    <n v="5652"/>
    <n v="2906"/>
  </r>
  <r>
    <d v="2024-02-06T17:00:00"/>
    <x v="1131"/>
    <n v="6297"/>
    <n v="2906"/>
  </r>
  <r>
    <d v="2024-02-06T18:00:00"/>
    <x v="1131"/>
    <n v="6196"/>
    <n v="2906"/>
  </r>
  <r>
    <d v="2024-02-06T19:00:00"/>
    <x v="1131"/>
    <n v="6116"/>
    <n v="2906"/>
  </r>
  <r>
    <d v="2024-02-06T20:00:00"/>
    <x v="1131"/>
    <n v="5914"/>
    <n v="2906"/>
  </r>
  <r>
    <d v="2024-02-06T21:00:00"/>
    <x v="1131"/>
    <n v="5644"/>
    <n v="2906"/>
  </r>
  <r>
    <d v="2024-02-06T22:00:00"/>
    <x v="1131"/>
    <n v="5652"/>
    <n v="2906"/>
  </r>
  <r>
    <d v="2024-02-06T23:00:00"/>
    <x v="1131"/>
    <n v="5236"/>
    <n v="2906"/>
  </r>
  <r>
    <d v="2024-02-07T00:00:00"/>
    <x v="1132"/>
    <n v="4117"/>
    <n v="287"/>
  </r>
  <r>
    <d v="2024-02-07T01:00:00"/>
    <x v="1132"/>
    <n v="3552"/>
    <n v="287"/>
  </r>
  <r>
    <d v="2024-02-07T02:00:00"/>
    <x v="1132"/>
    <n v="3415"/>
    <n v="287"/>
  </r>
  <r>
    <d v="2024-02-07T03:00:00"/>
    <x v="1132"/>
    <n v="4659"/>
    <n v="287"/>
  </r>
  <r>
    <d v="2024-02-07T04:00:00"/>
    <x v="1132"/>
    <n v="5447"/>
    <n v="287"/>
  </r>
  <r>
    <d v="2024-02-07T05:00:00"/>
    <x v="1132"/>
    <n v="5963"/>
    <n v="287"/>
  </r>
  <r>
    <d v="2024-02-07T06:00:00"/>
    <x v="1132"/>
    <n v="7483"/>
    <n v="287"/>
  </r>
  <r>
    <d v="2024-02-07T07:00:00"/>
    <x v="1132"/>
    <n v="8667"/>
    <n v="287"/>
  </r>
  <r>
    <d v="2024-02-07T08:00:00"/>
    <x v="1132"/>
    <n v="870"/>
    <n v="287"/>
  </r>
  <r>
    <d v="2024-02-07T09:00:00"/>
    <x v="1132"/>
    <n v="8553"/>
    <n v="287"/>
  </r>
  <r>
    <d v="2024-02-07T10:00:00"/>
    <x v="1132"/>
    <n v="8117"/>
    <n v="287"/>
  </r>
  <r>
    <d v="2024-02-07T11:00:00"/>
    <x v="1132"/>
    <n v="7801"/>
    <n v="287"/>
  </r>
  <r>
    <d v="2024-02-07T12:00:00"/>
    <x v="1132"/>
    <n v="7598"/>
    <n v="287"/>
  </r>
  <r>
    <d v="2024-02-07T13:00:00"/>
    <x v="1132"/>
    <n v="7924"/>
    <n v="287"/>
  </r>
  <r>
    <d v="2024-02-07T14:00:00"/>
    <x v="1132"/>
    <n v="7799"/>
    <n v="287"/>
  </r>
  <r>
    <d v="2024-02-07T15:00:00"/>
    <x v="1132"/>
    <n v="8821"/>
    <n v="287"/>
  </r>
  <r>
    <d v="2024-02-07T16:00:00"/>
    <x v="1132"/>
    <n v="973"/>
    <n v="287"/>
  </r>
  <r>
    <d v="2024-02-07T17:00:00"/>
    <x v="1132"/>
    <n v="12005"/>
    <n v="287"/>
  </r>
  <r>
    <d v="2024-02-07T18:00:00"/>
    <x v="1132"/>
    <n v="13622"/>
    <n v="287"/>
  </r>
  <r>
    <d v="2024-02-07T19:00:00"/>
    <x v="1132"/>
    <n v="1097"/>
    <n v="287"/>
  </r>
  <r>
    <d v="2024-02-07T20:00:00"/>
    <x v="1132"/>
    <n v="9991"/>
    <n v="287"/>
  </r>
  <r>
    <d v="2024-02-07T21:00:00"/>
    <x v="1132"/>
    <n v="8765"/>
    <n v="287"/>
  </r>
  <r>
    <d v="2024-02-07T22:00:00"/>
    <x v="1132"/>
    <n v="8363"/>
    <n v="287"/>
  </r>
  <r>
    <d v="2024-02-07T23:00:00"/>
    <x v="1132"/>
    <n v="7921"/>
    <n v="287"/>
  </r>
  <r>
    <d v="2024-02-08T00:00:00"/>
    <x v="1133"/>
    <n v="737"/>
    <n v="2764"/>
  </r>
  <r>
    <d v="2024-02-08T01:00:00"/>
    <x v="1133"/>
    <n v="732"/>
    <n v="2764"/>
  </r>
  <r>
    <d v="2024-02-08T02:00:00"/>
    <x v="1133"/>
    <n v="7215"/>
    <n v="2764"/>
  </r>
  <r>
    <d v="2024-02-08T03:00:00"/>
    <x v="1133"/>
    <n v="7294"/>
    <n v="2764"/>
  </r>
  <r>
    <d v="2024-02-08T04:00:00"/>
    <x v="1133"/>
    <n v="7365"/>
    <n v="2764"/>
  </r>
  <r>
    <d v="2024-02-08T05:00:00"/>
    <x v="1133"/>
    <n v="7785"/>
    <n v="2764"/>
  </r>
  <r>
    <d v="2024-02-08T06:00:00"/>
    <x v="1133"/>
    <n v="8708"/>
    <n v="2764"/>
  </r>
  <r>
    <d v="2024-02-08T07:00:00"/>
    <x v="1133"/>
    <n v="1100"/>
    <n v="2764"/>
  </r>
  <r>
    <d v="2024-02-08T08:00:00"/>
    <x v="1133"/>
    <n v="13315"/>
    <n v="2764"/>
  </r>
  <r>
    <d v="2024-02-08T09:00:00"/>
    <x v="1133"/>
    <n v="11355"/>
    <n v="2764"/>
  </r>
  <r>
    <d v="2024-02-08T10:00:00"/>
    <x v="1133"/>
    <n v="9779"/>
    <n v="2764"/>
  </r>
  <r>
    <d v="2024-02-08T11:00:00"/>
    <x v="1133"/>
    <n v="9187"/>
    <n v="2764"/>
  </r>
  <r>
    <d v="2024-02-08T12:00:00"/>
    <x v="1133"/>
    <n v="8938"/>
    <n v="2764"/>
  </r>
  <r>
    <d v="2024-02-08T13:00:00"/>
    <x v="1133"/>
    <n v="9098"/>
    <n v="2764"/>
  </r>
  <r>
    <d v="2024-02-08T14:00:00"/>
    <x v="1133"/>
    <n v="949"/>
    <n v="2764"/>
  </r>
  <r>
    <d v="2024-02-08T15:00:00"/>
    <x v="1133"/>
    <n v="9438"/>
    <n v="2764"/>
  </r>
  <r>
    <d v="2024-02-08T16:00:00"/>
    <x v="1133"/>
    <n v="9301"/>
    <n v="2764"/>
  </r>
  <r>
    <d v="2024-02-08T17:00:00"/>
    <x v="1133"/>
    <n v="1030"/>
    <n v="2764"/>
  </r>
  <r>
    <d v="2024-02-08T18:00:00"/>
    <x v="1133"/>
    <n v="9467"/>
    <n v="2764"/>
  </r>
  <r>
    <d v="2024-02-08T19:00:00"/>
    <x v="1133"/>
    <n v="8606"/>
    <n v="2764"/>
  </r>
  <r>
    <d v="2024-02-08T20:00:00"/>
    <x v="1133"/>
    <n v="832"/>
    <n v="2764"/>
  </r>
  <r>
    <d v="2024-02-08T21:00:00"/>
    <x v="1133"/>
    <n v="8061"/>
    <n v="2764"/>
  </r>
  <r>
    <d v="2024-02-08T22:00:00"/>
    <x v="1133"/>
    <n v="756"/>
    <n v="2764"/>
  </r>
  <r>
    <d v="2024-02-08T23:00:00"/>
    <x v="1133"/>
    <n v="6598"/>
    <n v="2764"/>
  </r>
  <r>
    <d v="2024-02-09T00:00:00"/>
    <x v="1134"/>
    <n v="6043"/>
    <n v="2664"/>
  </r>
  <r>
    <d v="2024-02-09T01:00:00"/>
    <x v="1134"/>
    <n v="5861"/>
    <n v="2664"/>
  </r>
  <r>
    <d v="2024-02-09T02:00:00"/>
    <x v="1134"/>
    <n v="5574"/>
    <n v="2664"/>
  </r>
  <r>
    <d v="2024-02-09T03:00:00"/>
    <x v="1134"/>
    <n v="5161"/>
    <n v="2664"/>
  </r>
  <r>
    <d v="2024-02-09T04:00:00"/>
    <x v="1134"/>
    <n v="4996"/>
    <n v="2664"/>
  </r>
  <r>
    <d v="2024-02-09T05:00:00"/>
    <x v="1134"/>
    <n v="5232"/>
    <n v="2664"/>
  </r>
  <r>
    <d v="2024-02-09T06:00:00"/>
    <x v="1134"/>
    <n v="5908"/>
    <n v="2664"/>
  </r>
  <r>
    <d v="2024-02-09T07:00:00"/>
    <x v="1134"/>
    <n v="6679"/>
    <n v="2664"/>
  </r>
  <r>
    <d v="2024-02-09T08:00:00"/>
    <x v="1134"/>
    <n v="7013"/>
    <n v="2664"/>
  </r>
  <r>
    <d v="2024-02-09T09:00:00"/>
    <x v="1134"/>
    <n v="6837"/>
    <n v="2664"/>
  </r>
  <r>
    <d v="2024-02-09T10:00:00"/>
    <x v="1134"/>
    <n v="6952"/>
    <n v="2664"/>
  </r>
  <r>
    <d v="2024-02-09T11:00:00"/>
    <x v="1134"/>
    <n v="6994"/>
    <n v="2664"/>
  </r>
  <r>
    <d v="2024-02-09T12:00:00"/>
    <x v="1134"/>
    <n v="6785"/>
    <n v="2664"/>
  </r>
  <r>
    <d v="2024-02-09T13:00:00"/>
    <x v="1134"/>
    <n v="6774"/>
    <n v="2664"/>
  </r>
  <r>
    <d v="2024-02-09T14:00:00"/>
    <x v="1134"/>
    <n v="7322"/>
    <n v="2664"/>
  </r>
  <r>
    <d v="2024-02-09T15:00:00"/>
    <x v="1134"/>
    <n v="8156"/>
    <n v="2664"/>
  </r>
  <r>
    <d v="2024-02-09T16:00:00"/>
    <x v="1134"/>
    <n v="9012"/>
    <n v="2664"/>
  </r>
  <r>
    <d v="2024-02-09T17:00:00"/>
    <x v="1134"/>
    <n v="9545"/>
    <n v="2664"/>
  </r>
  <r>
    <d v="2024-02-09T18:00:00"/>
    <x v="1134"/>
    <n v="9545"/>
    <n v="2664"/>
  </r>
  <r>
    <d v="2024-02-09T19:00:00"/>
    <x v="1134"/>
    <n v="8705"/>
    <n v="2664"/>
  </r>
  <r>
    <d v="2024-02-09T20:00:00"/>
    <x v="1134"/>
    <n v="8044"/>
    <n v="2664"/>
  </r>
  <r>
    <d v="2024-02-09T21:00:00"/>
    <x v="1134"/>
    <n v="752"/>
    <n v="2664"/>
  </r>
  <r>
    <d v="2024-02-09T22:00:00"/>
    <x v="1134"/>
    <n v="7491"/>
    <n v="2664"/>
  </r>
  <r>
    <d v="2024-02-09T23:00:00"/>
    <x v="1134"/>
    <n v="7094"/>
    <n v="2664"/>
  </r>
  <r>
    <d v="2024-02-10T00:00:00"/>
    <x v="1135"/>
    <n v="631"/>
    <n v="2664"/>
  </r>
  <r>
    <d v="2024-02-10T01:00:00"/>
    <x v="1135"/>
    <n v="6408"/>
    <n v="2664"/>
  </r>
  <r>
    <d v="2024-02-10T02:00:00"/>
    <x v="1135"/>
    <n v="644"/>
    <n v="2664"/>
  </r>
  <r>
    <d v="2024-02-10T03:00:00"/>
    <x v="1135"/>
    <n v="6439"/>
    <n v="2664"/>
  </r>
  <r>
    <d v="2024-02-10T04:00:00"/>
    <x v="1135"/>
    <n v="6441"/>
    <n v="2664"/>
  </r>
  <r>
    <d v="2024-02-10T05:00:00"/>
    <x v="1135"/>
    <n v="6582"/>
    <n v="2664"/>
  </r>
  <r>
    <d v="2024-02-10T06:00:00"/>
    <x v="1135"/>
    <n v="7091"/>
    <n v="2664"/>
  </r>
  <r>
    <d v="2024-02-10T07:00:00"/>
    <x v="1135"/>
    <n v="7486"/>
    <n v="2664"/>
  </r>
  <r>
    <d v="2024-02-10T08:00:00"/>
    <x v="1135"/>
    <n v="777"/>
    <n v="2664"/>
  </r>
  <r>
    <d v="2024-02-10T09:00:00"/>
    <x v="1135"/>
    <n v="8038"/>
    <n v="2664"/>
  </r>
  <r>
    <d v="2024-02-10T10:00:00"/>
    <x v="1135"/>
    <n v="7459"/>
    <n v="2664"/>
  </r>
  <r>
    <d v="2024-02-10T11:00:00"/>
    <x v="1135"/>
    <n v="6943"/>
    <n v="2664"/>
  </r>
  <r>
    <d v="2024-02-10T12:00:00"/>
    <x v="1135"/>
    <n v="683"/>
    <n v="2664"/>
  </r>
  <r>
    <d v="2024-02-10T13:00:00"/>
    <x v="1135"/>
    <n v="6672"/>
    <n v="2664"/>
  </r>
  <r>
    <d v="2024-02-10T14:00:00"/>
    <x v="1135"/>
    <n v="6953"/>
    <n v="2664"/>
  </r>
  <r>
    <d v="2024-02-10T15:00:00"/>
    <x v="1135"/>
    <n v="7717"/>
    <n v="2664"/>
  </r>
  <r>
    <d v="2024-02-10T16:00:00"/>
    <x v="1135"/>
    <n v="8613"/>
    <n v="2664"/>
  </r>
  <r>
    <d v="2024-02-10T17:00:00"/>
    <x v="1135"/>
    <n v="8895"/>
    <n v="2664"/>
  </r>
  <r>
    <d v="2024-02-10T18:00:00"/>
    <x v="1135"/>
    <n v="8762"/>
    <n v="2664"/>
  </r>
  <r>
    <d v="2024-02-10T19:00:00"/>
    <x v="1135"/>
    <n v="8101"/>
    <n v="2664"/>
  </r>
  <r>
    <d v="2024-02-10T20:00:00"/>
    <x v="1135"/>
    <n v="744"/>
    <n v="2664"/>
  </r>
  <r>
    <d v="2024-02-10T21:00:00"/>
    <x v="1135"/>
    <n v="6784"/>
    <n v="2664"/>
  </r>
  <r>
    <d v="2024-02-10T22:00:00"/>
    <x v="1135"/>
    <n v="6586"/>
    <n v="2664"/>
  </r>
  <r>
    <d v="2024-02-10T23:00:00"/>
    <x v="1135"/>
    <n v="6346"/>
    <n v="2664"/>
  </r>
  <r>
    <d v="2024-02-11T00:00:00"/>
    <x v="1136"/>
    <n v="5548"/>
    <n v="2664"/>
  </r>
  <r>
    <d v="2024-02-11T01:00:00"/>
    <x v="1136"/>
    <n v="5367"/>
    <n v="2664"/>
  </r>
  <r>
    <d v="2024-02-11T02:00:00"/>
    <x v="1136"/>
    <n v="526"/>
    <n v="2664"/>
  </r>
  <r>
    <d v="2024-02-11T03:00:00"/>
    <x v="1136"/>
    <n v="4683"/>
    <n v="2664"/>
  </r>
  <r>
    <d v="2024-02-11T04:00:00"/>
    <x v="1136"/>
    <n v="4364"/>
    <n v="2664"/>
  </r>
  <r>
    <d v="2024-02-11T05:00:00"/>
    <x v="1136"/>
    <n v="4625"/>
    <n v="2664"/>
  </r>
  <r>
    <d v="2024-02-11T06:00:00"/>
    <x v="1136"/>
    <n v="4919"/>
    <n v="2664"/>
  </r>
  <r>
    <d v="2024-02-11T07:00:00"/>
    <x v="1136"/>
    <n v="5316"/>
    <n v="2664"/>
  </r>
  <r>
    <d v="2024-02-11T08:00:00"/>
    <x v="1136"/>
    <n v="5506"/>
    <n v="2664"/>
  </r>
  <r>
    <d v="2024-02-11T09:00:00"/>
    <x v="1136"/>
    <n v="5797"/>
    <n v="2664"/>
  </r>
  <r>
    <d v="2024-02-11T10:00:00"/>
    <x v="1136"/>
    <n v="6116"/>
    <n v="2664"/>
  </r>
  <r>
    <d v="2024-02-11T11:00:00"/>
    <x v="1136"/>
    <n v="6554"/>
    <n v="2664"/>
  </r>
  <r>
    <d v="2024-02-11T12:00:00"/>
    <x v="1136"/>
    <n v="646"/>
    <n v="2664"/>
  </r>
  <r>
    <d v="2024-02-11T13:00:00"/>
    <x v="1136"/>
    <n v="6212"/>
    <n v="2664"/>
  </r>
  <r>
    <d v="2024-02-11T14:00:00"/>
    <x v="1136"/>
    <n v="6399"/>
    <n v="2664"/>
  </r>
  <r>
    <d v="2024-02-11T15:00:00"/>
    <x v="1136"/>
    <n v="663"/>
    <n v="2664"/>
  </r>
  <r>
    <d v="2024-02-11T16:00:00"/>
    <x v="1136"/>
    <n v="7069"/>
    <n v="2664"/>
  </r>
  <r>
    <d v="2024-02-11T17:00:00"/>
    <x v="1136"/>
    <n v="785"/>
    <n v="2664"/>
  </r>
  <r>
    <d v="2024-02-11T18:00:00"/>
    <x v="1136"/>
    <n v="8074"/>
    <n v="2664"/>
  </r>
  <r>
    <d v="2024-02-11T19:00:00"/>
    <x v="1136"/>
    <n v="7972"/>
    <n v="2664"/>
  </r>
  <r>
    <d v="2024-02-11T20:00:00"/>
    <x v="1136"/>
    <n v="7675"/>
    <n v="2664"/>
  </r>
  <r>
    <d v="2024-02-11T21:00:00"/>
    <x v="1136"/>
    <n v="7072"/>
    <n v="2664"/>
  </r>
  <r>
    <d v="2024-02-11T22:00:00"/>
    <x v="1136"/>
    <n v="6839"/>
    <n v="2664"/>
  </r>
  <r>
    <d v="2024-02-11T23:00:00"/>
    <x v="1136"/>
    <n v="6401"/>
    <n v="2664"/>
  </r>
  <r>
    <d v="2024-02-12T00:00:00"/>
    <x v="1137"/>
    <n v="6435"/>
    <n v="2569"/>
  </r>
  <r>
    <d v="2024-02-12T01:00:00"/>
    <x v="1137"/>
    <n v="6159"/>
    <n v="2569"/>
  </r>
  <r>
    <d v="2024-02-12T02:00:00"/>
    <x v="1137"/>
    <n v="6065"/>
    <n v="2569"/>
  </r>
  <r>
    <d v="2024-02-12T03:00:00"/>
    <x v="1137"/>
    <n v="5939"/>
    <n v="2569"/>
  </r>
  <r>
    <d v="2024-02-12T04:00:00"/>
    <x v="1137"/>
    <n v="5921"/>
    <n v="2569"/>
  </r>
  <r>
    <d v="2024-02-12T05:00:00"/>
    <x v="1137"/>
    <n v="650"/>
    <n v="2569"/>
  </r>
  <r>
    <d v="2024-02-12T06:00:00"/>
    <x v="1137"/>
    <n v="760"/>
    <n v="2569"/>
  </r>
  <r>
    <d v="2024-02-12T07:00:00"/>
    <x v="1137"/>
    <n v="8541"/>
    <n v="2569"/>
  </r>
  <r>
    <d v="2024-02-12T08:00:00"/>
    <x v="1137"/>
    <n v="1040"/>
    <n v="2569"/>
  </r>
  <r>
    <d v="2024-02-12T09:00:00"/>
    <x v="1137"/>
    <n v="965"/>
    <n v="2569"/>
  </r>
  <r>
    <d v="2024-02-12T10:00:00"/>
    <x v="1137"/>
    <n v="8547"/>
    <n v="2569"/>
  </r>
  <r>
    <d v="2024-02-12T11:00:00"/>
    <x v="1137"/>
    <n v="7914"/>
    <n v="2569"/>
  </r>
  <r>
    <d v="2024-02-12T12:00:00"/>
    <x v="1137"/>
    <n v="6737"/>
    <n v="2569"/>
  </r>
  <r>
    <d v="2024-02-12T13:00:00"/>
    <x v="1137"/>
    <n v="6375"/>
    <n v="2569"/>
  </r>
  <r>
    <d v="2024-02-12T14:00:00"/>
    <x v="1137"/>
    <n v="6395"/>
    <n v="2569"/>
  </r>
  <r>
    <d v="2024-02-12T15:00:00"/>
    <x v="1137"/>
    <n v="664"/>
    <n v="2569"/>
  </r>
  <r>
    <d v="2024-02-12T16:00:00"/>
    <x v="1137"/>
    <n v="7842"/>
    <n v="2569"/>
  </r>
  <r>
    <d v="2024-02-12T17:00:00"/>
    <x v="1137"/>
    <n v="939"/>
    <n v="2569"/>
  </r>
  <r>
    <d v="2024-02-12T18:00:00"/>
    <x v="1137"/>
    <n v="960"/>
    <n v="2569"/>
  </r>
  <r>
    <d v="2024-02-12T19:00:00"/>
    <x v="1137"/>
    <n v="8908"/>
    <n v="2569"/>
  </r>
  <r>
    <d v="2024-02-12T20:00:00"/>
    <x v="1137"/>
    <n v="7915"/>
    <n v="2569"/>
  </r>
  <r>
    <d v="2024-02-12T21:00:00"/>
    <x v="1137"/>
    <n v="7154"/>
    <n v="2569"/>
  </r>
  <r>
    <d v="2024-02-12T22:00:00"/>
    <x v="1137"/>
    <n v="6587"/>
    <n v="2569"/>
  </r>
  <r>
    <d v="2024-02-12T23:00:00"/>
    <x v="1137"/>
    <n v="619"/>
    <n v="2569"/>
  </r>
  <r>
    <d v="2024-02-13T00:00:00"/>
    <x v="1138"/>
    <n v="6859"/>
    <n v="252"/>
  </r>
  <r>
    <d v="2024-02-13T01:00:00"/>
    <x v="1138"/>
    <n v="6537"/>
    <n v="252"/>
  </r>
  <r>
    <d v="2024-02-13T02:00:00"/>
    <x v="1138"/>
    <n v="6341"/>
    <n v="252"/>
  </r>
  <r>
    <d v="2024-02-13T03:00:00"/>
    <x v="1138"/>
    <n v="6049"/>
    <n v="252"/>
  </r>
  <r>
    <d v="2024-02-13T04:00:00"/>
    <x v="1138"/>
    <n v="6006"/>
    <n v="252"/>
  </r>
  <r>
    <d v="2024-02-13T05:00:00"/>
    <x v="1138"/>
    <n v="6359"/>
    <n v="252"/>
  </r>
  <r>
    <d v="2024-02-13T06:00:00"/>
    <x v="1138"/>
    <n v="7069"/>
    <n v="252"/>
  </r>
  <r>
    <d v="2024-02-13T07:00:00"/>
    <x v="1138"/>
    <n v="8218"/>
    <n v="252"/>
  </r>
  <r>
    <d v="2024-02-13T08:00:00"/>
    <x v="1138"/>
    <n v="891"/>
    <n v="252"/>
  </r>
  <r>
    <d v="2024-02-13T09:00:00"/>
    <x v="1138"/>
    <n v="7512"/>
    <n v="252"/>
  </r>
  <r>
    <d v="2024-02-13T10:00:00"/>
    <x v="1138"/>
    <n v="6921"/>
    <n v="252"/>
  </r>
  <r>
    <d v="2024-02-13T11:00:00"/>
    <x v="1138"/>
    <n v="6387"/>
    <n v="252"/>
  </r>
  <r>
    <d v="2024-02-13T12:00:00"/>
    <x v="1138"/>
    <n v="6053"/>
    <n v="252"/>
  </r>
  <r>
    <d v="2024-02-13T13:00:00"/>
    <x v="1138"/>
    <n v="6026"/>
    <n v="252"/>
  </r>
  <r>
    <d v="2024-02-13T14:00:00"/>
    <x v="1138"/>
    <n v="631"/>
    <n v="252"/>
  </r>
  <r>
    <d v="2024-02-13T15:00:00"/>
    <x v="1138"/>
    <n v="707"/>
    <n v="252"/>
  </r>
  <r>
    <d v="2024-02-13T16:00:00"/>
    <x v="1138"/>
    <n v="7836"/>
    <n v="252"/>
  </r>
  <r>
    <d v="2024-02-13T17:00:00"/>
    <x v="1138"/>
    <n v="9501"/>
    <n v="252"/>
  </r>
  <r>
    <d v="2024-02-13T18:00:00"/>
    <x v="1138"/>
    <n v="9988"/>
    <n v="252"/>
  </r>
  <r>
    <d v="2024-02-13T19:00:00"/>
    <x v="1138"/>
    <n v="9099"/>
    <n v="252"/>
  </r>
  <r>
    <d v="2024-02-13T20:00:00"/>
    <x v="1138"/>
    <n v="7797"/>
    <n v="252"/>
  </r>
  <r>
    <d v="2024-02-13T21:00:00"/>
    <x v="1138"/>
    <n v="7186"/>
    <n v="252"/>
  </r>
  <r>
    <d v="2024-02-13T22:00:00"/>
    <x v="1138"/>
    <n v="6839"/>
    <n v="252"/>
  </r>
  <r>
    <d v="2024-02-13T23:00:00"/>
    <x v="1138"/>
    <n v="6474"/>
    <n v="252"/>
  </r>
  <r>
    <d v="2024-02-14T00:00:00"/>
    <x v="1139"/>
    <n v="6063"/>
    <n v="246"/>
  </r>
  <r>
    <d v="2024-02-14T01:00:00"/>
    <x v="1139"/>
    <n v="5934"/>
    <n v="246"/>
  </r>
  <r>
    <d v="2024-02-14T02:00:00"/>
    <x v="1139"/>
    <n v="5576"/>
    <n v="246"/>
  </r>
  <r>
    <d v="2024-02-14T03:00:00"/>
    <x v="1139"/>
    <n v="5479"/>
    <n v="246"/>
  </r>
  <r>
    <d v="2024-02-14T04:00:00"/>
    <x v="1139"/>
    <n v="5506"/>
    <n v="246"/>
  </r>
  <r>
    <d v="2024-02-14T05:00:00"/>
    <x v="1139"/>
    <n v="5843"/>
    <n v="246"/>
  </r>
  <r>
    <d v="2024-02-14T06:00:00"/>
    <x v="1139"/>
    <n v="6323"/>
    <n v="246"/>
  </r>
  <r>
    <d v="2024-02-14T07:00:00"/>
    <x v="1139"/>
    <n v="7274"/>
    <n v="246"/>
  </r>
  <r>
    <d v="2024-02-14T08:00:00"/>
    <x v="1139"/>
    <n v="7973"/>
    <n v="246"/>
  </r>
  <r>
    <d v="2024-02-14T09:00:00"/>
    <x v="1139"/>
    <n v="6965"/>
    <n v="246"/>
  </r>
  <r>
    <d v="2024-02-14T10:00:00"/>
    <x v="1139"/>
    <n v="6386"/>
    <n v="246"/>
  </r>
  <r>
    <d v="2024-02-14T11:00:00"/>
    <x v="1139"/>
    <n v="6329"/>
    <n v="246"/>
  </r>
  <r>
    <d v="2024-02-14T12:00:00"/>
    <x v="1139"/>
    <n v="6263"/>
    <n v="246"/>
  </r>
  <r>
    <d v="2024-02-14T13:00:00"/>
    <x v="1139"/>
    <n v="6382"/>
    <n v="246"/>
  </r>
  <r>
    <d v="2024-02-14T14:00:00"/>
    <x v="1139"/>
    <n v="6903"/>
    <n v="246"/>
  </r>
  <r>
    <d v="2024-02-14T15:00:00"/>
    <x v="1139"/>
    <n v="7223"/>
    <n v="246"/>
  </r>
  <r>
    <d v="2024-02-14T16:00:00"/>
    <x v="1139"/>
    <n v="7854"/>
    <n v="246"/>
  </r>
  <r>
    <d v="2024-02-14T17:00:00"/>
    <x v="1139"/>
    <n v="8297"/>
    <n v="246"/>
  </r>
  <r>
    <d v="2024-02-14T18:00:00"/>
    <x v="1139"/>
    <n v="8758"/>
    <n v="246"/>
  </r>
  <r>
    <d v="2024-02-14T19:00:00"/>
    <x v="1139"/>
    <n v="8447"/>
    <n v="246"/>
  </r>
  <r>
    <d v="2024-02-14T20:00:00"/>
    <x v="1139"/>
    <n v="7648"/>
    <n v="246"/>
  </r>
  <r>
    <d v="2024-02-14T21:00:00"/>
    <x v="1139"/>
    <n v="6968"/>
    <n v="246"/>
  </r>
  <r>
    <d v="2024-02-14T22:00:00"/>
    <x v="1139"/>
    <n v="682"/>
    <n v="246"/>
  </r>
  <r>
    <d v="2024-02-14T23:00:00"/>
    <x v="1139"/>
    <n v="638"/>
    <n v="246"/>
  </r>
  <r>
    <d v="2024-02-15T00:00:00"/>
    <x v="1140"/>
    <n v="6171"/>
    <n v="2457"/>
  </r>
  <r>
    <d v="2024-02-15T01:00:00"/>
    <x v="1140"/>
    <n v="6113"/>
    <n v="2457"/>
  </r>
  <r>
    <d v="2024-02-15T02:00:00"/>
    <x v="1140"/>
    <n v="603"/>
    <n v="2457"/>
  </r>
  <r>
    <d v="2024-02-15T03:00:00"/>
    <x v="1140"/>
    <n v="5975"/>
    <n v="2457"/>
  </r>
  <r>
    <d v="2024-02-15T04:00:00"/>
    <x v="1140"/>
    <n v="6194"/>
    <n v="2457"/>
  </r>
  <r>
    <d v="2024-02-15T05:00:00"/>
    <x v="1140"/>
    <n v="6606"/>
    <n v="2457"/>
  </r>
  <r>
    <d v="2024-02-15T06:00:00"/>
    <x v="1140"/>
    <n v="7221"/>
    <n v="2457"/>
  </r>
  <r>
    <d v="2024-02-15T07:00:00"/>
    <x v="1140"/>
    <n v="8157"/>
    <n v="2457"/>
  </r>
  <r>
    <d v="2024-02-15T08:00:00"/>
    <x v="1140"/>
    <n v="8267"/>
    <n v="2457"/>
  </r>
  <r>
    <d v="2024-02-15T09:00:00"/>
    <x v="1140"/>
    <n v="7876"/>
    <n v="2457"/>
  </r>
  <r>
    <d v="2024-02-15T10:00:00"/>
    <x v="1140"/>
    <n v="7418"/>
    <n v="2457"/>
  </r>
  <r>
    <d v="2024-02-15T11:00:00"/>
    <x v="1140"/>
    <n v="6996"/>
    <n v="2457"/>
  </r>
  <r>
    <d v="2024-02-15T12:00:00"/>
    <x v="1140"/>
    <n v="6663"/>
    <n v="2457"/>
  </r>
  <r>
    <d v="2024-02-15T13:00:00"/>
    <x v="1140"/>
    <n v="6619"/>
    <n v="2457"/>
  </r>
  <r>
    <d v="2024-02-15T14:00:00"/>
    <x v="1140"/>
    <n v="6991"/>
    <n v="2457"/>
  </r>
  <r>
    <d v="2024-02-15T15:00:00"/>
    <x v="1140"/>
    <n v="7505"/>
    <n v="2457"/>
  </r>
  <r>
    <d v="2024-02-15T16:00:00"/>
    <x v="1140"/>
    <n v="7905"/>
    <n v="2457"/>
  </r>
  <r>
    <d v="2024-02-15T17:00:00"/>
    <x v="1140"/>
    <n v="870"/>
    <n v="2457"/>
  </r>
  <r>
    <d v="2024-02-15T18:00:00"/>
    <x v="1140"/>
    <n v="8691"/>
    <n v="2457"/>
  </r>
  <r>
    <d v="2024-02-15T19:00:00"/>
    <x v="1140"/>
    <n v="7561"/>
    <n v="2457"/>
  </r>
  <r>
    <d v="2024-02-15T20:00:00"/>
    <x v="1140"/>
    <n v="7047"/>
    <n v="2457"/>
  </r>
  <r>
    <d v="2024-02-15T21:00:00"/>
    <x v="1140"/>
    <n v="6297"/>
    <n v="2457"/>
  </r>
  <r>
    <d v="2024-02-15T22:00:00"/>
    <x v="1140"/>
    <n v="6309"/>
    <n v="2457"/>
  </r>
  <r>
    <d v="2024-02-15T23:00:00"/>
    <x v="1140"/>
    <n v="5891"/>
    <n v="2457"/>
  </r>
  <r>
    <d v="2024-02-16T00:00:00"/>
    <x v="1141"/>
    <n v="5176"/>
    <n v="2459"/>
  </r>
  <r>
    <d v="2024-02-16T01:00:00"/>
    <x v="1141"/>
    <n v="5108"/>
    <n v="2459"/>
  </r>
  <r>
    <d v="2024-02-16T02:00:00"/>
    <x v="1141"/>
    <n v="4992"/>
    <n v="2459"/>
  </r>
  <r>
    <d v="2024-02-16T03:00:00"/>
    <x v="1141"/>
    <n v="4881"/>
    <n v="2459"/>
  </r>
  <r>
    <d v="2024-02-16T04:00:00"/>
    <x v="1141"/>
    <n v="5138"/>
    <n v="2459"/>
  </r>
  <r>
    <d v="2024-02-16T05:00:00"/>
    <x v="1141"/>
    <n v="5353"/>
    <n v="2459"/>
  </r>
  <r>
    <d v="2024-02-16T06:00:00"/>
    <x v="1141"/>
    <n v="5915"/>
    <n v="2459"/>
  </r>
  <r>
    <d v="2024-02-16T07:00:00"/>
    <x v="1141"/>
    <n v="6939"/>
    <n v="2459"/>
  </r>
  <r>
    <d v="2024-02-16T08:00:00"/>
    <x v="1141"/>
    <n v="705"/>
    <n v="2459"/>
  </r>
  <r>
    <d v="2024-02-16T09:00:00"/>
    <x v="1141"/>
    <n v="6484"/>
    <n v="2459"/>
  </r>
  <r>
    <d v="2024-02-16T10:00:00"/>
    <x v="1141"/>
    <n v="5437"/>
    <n v="2459"/>
  </r>
  <r>
    <d v="2024-02-16T11:00:00"/>
    <x v="1141"/>
    <n v="530"/>
    <n v="2459"/>
  </r>
  <r>
    <d v="2024-02-16T12:00:00"/>
    <x v="1141"/>
    <n v="5233"/>
    <n v="2459"/>
  </r>
  <r>
    <d v="2024-02-16T13:00:00"/>
    <x v="1141"/>
    <n v="5231"/>
    <n v="2459"/>
  </r>
  <r>
    <d v="2024-02-16T14:00:00"/>
    <x v="1141"/>
    <n v="5378"/>
    <n v="2459"/>
  </r>
  <r>
    <d v="2024-02-16T15:00:00"/>
    <x v="1141"/>
    <n v="6259"/>
    <n v="2459"/>
  </r>
  <r>
    <d v="2024-02-16T16:00:00"/>
    <x v="1141"/>
    <n v="6999"/>
    <n v="2459"/>
  </r>
  <r>
    <d v="2024-02-16T17:00:00"/>
    <x v="1141"/>
    <n v="7258"/>
    <n v="2459"/>
  </r>
  <r>
    <d v="2024-02-16T18:00:00"/>
    <x v="1141"/>
    <n v="7742"/>
    <n v="2459"/>
  </r>
  <r>
    <d v="2024-02-16T19:00:00"/>
    <x v="1141"/>
    <n v="7678"/>
    <n v="2459"/>
  </r>
  <r>
    <d v="2024-02-16T20:00:00"/>
    <x v="1141"/>
    <n v="7247"/>
    <n v="2459"/>
  </r>
  <r>
    <d v="2024-02-16T21:00:00"/>
    <x v="1141"/>
    <n v="694"/>
    <n v="2459"/>
  </r>
  <r>
    <d v="2024-02-16T22:00:00"/>
    <x v="1141"/>
    <n v="6805"/>
    <n v="2459"/>
  </r>
  <r>
    <d v="2024-02-16T23:00:00"/>
    <x v="1141"/>
    <n v="6002"/>
    <n v="2459"/>
  </r>
  <r>
    <d v="2024-02-17T00:00:00"/>
    <x v="1142"/>
    <n v="5731"/>
    <n v="2459"/>
  </r>
  <r>
    <d v="2024-02-17T01:00:00"/>
    <x v="1142"/>
    <n v="570"/>
    <n v="2459"/>
  </r>
  <r>
    <d v="2024-02-17T02:00:00"/>
    <x v="1142"/>
    <n v="5588"/>
    <n v="2459"/>
  </r>
  <r>
    <d v="2024-02-17T03:00:00"/>
    <x v="1142"/>
    <n v="5466"/>
    <n v="2459"/>
  </r>
  <r>
    <d v="2024-02-17T04:00:00"/>
    <x v="1142"/>
    <n v="5462"/>
    <n v="2459"/>
  </r>
  <r>
    <d v="2024-02-17T05:00:00"/>
    <x v="1142"/>
    <n v="5548"/>
    <n v="2459"/>
  </r>
  <r>
    <d v="2024-02-17T06:00:00"/>
    <x v="1142"/>
    <n v="5517"/>
    <n v="2459"/>
  </r>
  <r>
    <d v="2024-02-17T07:00:00"/>
    <x v="1142"/>
    <n v="569"/>
    <n v="2459"/>
  </r>
  <r>
    <d v="2024-02-17T08:00:00"/>
    <x v="1142"/>
    <n v="6489"/>
    <n v="2459"/>
  </r>
  <r>
    <d v="2024-02-17T09:00:00"/>
    <x v="1142"/>
    <n v="6329"/>
    <n v="2459"/>
  </r>
  <r>
    <d v="2024-02-17T10:00:00"/>
    <x v="1142"/>
    <n v="6202"/>
    <n v="2459"/>
  </r>
  <r>
    <d v="2024-02-17T11:00:00"/>
    <x v="1142"/>
    <n v="6069"/>
    <n v="2459"/>
  </r>
  <r>
    <d v="2024-02-17T12:00:00"/>
    <x v="1142"/>
    <n v="5826"/>
    <n v="2459"/>
  </r>
  <r>
    <d v="2024-02-17T13:00:00"/>
    <x v="1142"/>
    <n v="5525"/>
    <n v="2459"/>
  </r>
  <r>
    <d v="2024-02-17T14:00:00"/>
    <x v="1142"/>
    <n v="5909"/>
    <n v="2459"/>
  </r>
  <r>
    <d v="2024-02-17T15:00:00"/>
    <x v="1142"/>
    <n v="6883"/>
    <n v="2459"/>
  </r>
  <r>
    <d v="2024-02-17T16:00:00"/>
    <x v="1142"/>
    <n v="7503"/>
    <n v="2459"/>
  </r>
  <r>
    <d v="2024-02-17T17:00:00"/>
    <x v="1142"/>
    <n v="8793"/>
    <n v="2459"/>
  </r>
  <r>
    <d v="2024-02-17T18:00:00"/>
    <x v="1142"/>
    <n v="11006"/>
    <n v="2459"/>
  </r>
  <r>
    <d v="2024-02-17T19:00:00"/>
    <x v="1142"/>
    <n v="9028"/>
    <n v="2459"/>
  </r>
  <r>
    <d v="2024-02-17T20:00:00"/>
    <x v="1142"/>
    <n v="8093"/>
    <n v="2459"/>
  </r>
  <r>
    <d v="2024-02-17T21:00:00"/>
    <x v="1142"/>
    <n v="7457"/>
    <n v="2459"/>
  </r>
  <r>
    <d v="2024-02-17T22:00:00"/>
    <x v="1142"/>
    <n v="7244"/>
    <n v="2459"/>
  </r>
  <r>
    <d v="2024-02-17T23:00:00"/>
    <x v="1142"/>
    <n v="6911"/>
    <n v="2459"/>
  </r>
  <r>
    <d v="2024-02-18T00:00:00"/>
    <x v="1143"/>
    <n v="6238"/>
    <n v="2459"/>
  </r>
  <r>
    <d v="2024-02-18T01:00:00"/>
    <x v="1143"/>
    <n v="5481"/>
    <n v="2459"/>
  </r>
  <r>
    <d v="2024-02-18T02:00:00"/>
    <x v="1143"/>
    <n v="5144"/>
    <n v="2459"/>
  </r>
  <r>
    <d v="2024-02-18T03:00:00"/>
    <x v="1143"/>
    <n v="5032"/>
    <n v="2459"/>
  </r>
  <r>
    <d v="2024-02-18T04:00:00"/>
    <x v="1143"/>
    <n v="5019"/>
    <n v="2459"/>
  </r>
  <r>
    <d v="2024-02-18T05:00:00"/>
    <x v="1143"/>
    <n v="4847"/>
    <n v="2459"/>
  </r>
  <r>
    <d v="2024-02-18T06:00:00"/>
    <x v="1143"/>
    <n v="4602"/>
    <n v="2459"/>
  </r>
  <r>
    <d v="2024-02-18T07:00:00"/>
    <x v="1143"/>
    <n v="4897"/>
    <n v="2459"/>
  </r>
  <r>
    <d v="2024-02-18T08:00:00"/>
    <x v="1143"/>
    <n v="4728"/>
    <n v="2459"/>
  </r>
  <r>
    <d v="2024-02-18T09:00:00"/>
    <x v="1143"/>
    <n v="4303"/>
    <n v="2459"/>
  </r>
  <r>
    <d v="2024-02-18T10:00:00"/>
    <x v="1143"/>
    <n v="4045"/>
    <n v="2459"/>
  </r>
  <r>
    <d v="2024-02-18T11:00:00"/>
    <x v="1143"/>
    <n v="410"/>
    <n v="2459"/>
  </r>
  <r>
    <d v="2024-02-18T12:00:00"/>
    <x v="1143"/>
    <n v="401"/>
    <n v="2459"/>
  </r>
  <r>
    <d v="2024-02-18T13:00:00"/>
    <x v="1143"/>
    <n v="3988"/>
    <n v="2459"/>
  </r>
  <r>
    <d v="2024-02-18T14:00:00"/>
    <x v="1143"/>
    <n v="4287"/>
    <n v="2459"/>
  </r>
  <r>
    <d v="2024-02-18T15:00:00"/>
    <x v="1143"/>
    <n v="5429"/>
    <n v="2459"/>
  </r>
  <r>
    <d v="2024-02-18T16:00:00"/>
    <x v="1143"/>
    <n v="6287"/>
    <n v="2459"/>
  </r>
  <r>
    <d v="2024-02-18T17:00:00"/>
    <x v="1143"/>
    <n v="720"/>
    <n v="2459"/>
  </r>
  <r>
    <d v="2024-02-18T18:00:00"/>
    <x v="1143"/>
    <n v="7366"/>
    <n v="2459"/>
  </r>
  <r>
    <d v="2024-02-18T19:00:00"/>
    <x v="1143"/>
    <n v="7059"/>
    <n v="2459"/>
  </r>
  <r>
    <d v="2024-02-18T20:00:00"/>
    <x v="1143"/>
    <n v="6471"/>
    <n v="2459"/>
  </r>
  <r>
    <d v="2024-02-18T21:00:00"/>
    <x v="1143"/>
    <n v="5983"/>
    <n v="2459"/>
  </r>
  <r>
    <d v="2024-02-18T22:00:00"/>
    <x v="1143"/>
    <n v="5733"/>
    <n v="2459"/>
  </r>
  <r>
    <d v="2024-02-18T23:00:00"/>
    <x v="1143"/>
    <n v="5394"/>
    <n v="2459"/>
  </r>
  <r>
    <d v="2024-02-19T00:00:00"/>
    <x v="1144"/>
    <n v="440"/>
    <n v="2332"/>
  </r>
  <r>
    <d v="2024-02-19T01:00:00"/>
    <x v="1144"/>
    <n v="4304"/>
    <n v="2332"/>
  </r>
  <r>
    <d v="2024-02-19T02:00:00"/>
    <x v="1144"/>
    <n v="4421"/>
    <n v="2332"/>
  </r>
  <r>
    <d v="2024-02-19T03:00:00"/>
    <x v="1144"/>
    <n v="4391"/>
    <n v="2332"/>
  </r>
  <r>
    <d v="2024-02-19T04:00:00"/>
    <x v="1144"/>
    <n v="4492"/>
    <n v="2332"/>
  </r>
  <r>
    <d v="2024-02-19T05:00:00"/>
    <x v="1144"/>
    <n v="5157"/>
    <n v="2332"/>
  </r>
  <r>
    <d v="2024-02-19T06:00:00"/>
    <x v="1144"/>
    <n v="686"/>
    <n v="2332"/>
  </r>
  <r>
    <d v="2024-02-19T07:00:00"/>
    <x v="1144"/>
    <n v="7909"/>
    <n v="2332"/>
  </r>
  <r>
    <d v="2024-02-19T08:00:00"/>
    <x v="1144"/>
    <n v="8384"/>
    <n v="2332"/>
  </r>
  <r>
    <d v="2024-02-19T09:00:00"/>
    <x v="1144"/>
    <n v="7503"/>
    <n v="2332"/>
  </r>
  <r>
    <d v="2024-02-19T10:00:00"/>
    <x v="1144"/>
    <n v="7083"/>
    <n v="2332"/>
  </r>
  <r>
    <d v="2024-02-19T11:00:00"/>
    <x v="1144"/>
    <n v="6913"/>
    <n v="2332"/>
  </r>
  <r>
    <d v="2024-02-19T12:00:00"/>
    <x v="1144"/>
    <n v="6247"/>
    <n v="2332"/>
  </r>
  <r>
    <d v="2024-02-19T13:00:00"/>
    <x v="1144"/>
    <n v="6099"/>
    <n v="2332"/>
  </r>
  <r>
    <d v="2024-02-19T14:00:00"/>
    <x v="1144"/>
    <n v="6596"/>
    <n v="2332"/>
  </r>
  <r>
    <d v="2024-02-19T15:00:00"/>
    <x v="1144"/>
    <n v="6928"/>
    <n v="2332"/>
  </r>
  <r>
    <d v="2024-02-19T16:00:00"/>
    <x v="1144"/>
    <n v="7151"/>
    <n v="2332"/>
  </r>
  <r>
    <d v="2024-02-19T17:00:00"/>
    <x v="1144"/>
    <n v="7625"/>
    <n v="2332"/>
  </r>
  <r>
    <d v="2024-02-19T18:00:00"/>
    <x v="1144"/>
    <n v="9765"/>
    <n v="2332"/>
  </r>
  <r>
    <d v="2024-02-19T19:00:00"/>
    <x v="1144"/>
    <n v="7998"/>
    <n v="2332"/>
  </r>
  <r>
    <d v="2024-02-19T20:00:00"/>
    <x v="1144"/>
    <n v="7186"/>
    <n v="2332"/>
  </r>
  <r>
    <d v="2024-02-19T21:00:00"/>
    <x v="1144"/>
    <n v="6747"/>
    <n v="2332"/>
  </r>
  <r>
    <d v="2024-02-19T22:00:00"/>
    <x v="1144"/>
    <n v="6627"/>
    <n v="2332"/>
  </r>
  <r>
    <d v="2024-02-19T23:00:00"/>
    <x v="1144"/>
    <n v="5907"/>
    <n v="2332"/>
  </r>
  <r>
    <d v="2024-02-20T00:00:00"/>
    <x v="1145"/>
    <n v="5806"/>
    <n v="2389"/>
  </r>
  <r>
    <d v="2024-02-20T01:00:00"/>
    <x v="1145"/>
    <n v="5432"/>
    <n v="2389"/>
  </r>
  <r>
    <d v="2024-02-20T02:00:00"/>
    <x v="1145"/>
    <n v="5396"/>
    <n v="2389"/>
  </r>
  <r>
    <d v="2024-02-20T03:00:00"/>
    <x v="1145"/>
    <n v="5348"/>
    <n v="2389"/>
  </r>
  <r>
    <d v="2024-02-20T04:00:00"/>
    <x v="1145"/>
    <n v="5299"/>
    <n v="2389"/>
  </r>
  <r>
    <d v="2024-02-20T05:00:00"/>
    <x v="1145"/>
    <n v="5479"/>
    <n v="2389"/>
  </r>
  <r>
    <d v="2024-02-20T06:00:00"/>
    <x v="1145"/>
    <n v="7053"/>
    <n v="2389"/>
  </r>
  <r>
    <d v="2024-02-20T07:00:00"/>
    <x v="1145"/>
    <n v="884"/>
    <n v="2389"/>
  </r>
  <r>
    <d v="2024-02-20T08:00:00"/>
    <x v="1145"/>
    <n v="9089"/>
    <n v="2389"/>
  </r>
  <r>
    <d v="2024-02-20T09:00:00"/>
    <x v="1145"/>
    <n v="7855"/>
    <n v="2389"/>
  </r>
  <r>
    <d v="2024-02-20T10:00:00"/>
    <x v="1145"/>
    <n v="6984"/>
    <n v="2389"/>
  </r>
  <r>
    <d v="2024-02-20T11:00:00"/>
    <x v="1145"/>
    <n v="6088"/>
    <n v="2389"/>
  </r>
  <r>
    <d v="2024-02-20T12:00:00"/>
    <x v="1145"/>
    <n v="5352"/>
    <n v="2389"/>
  </r>
  <r>
    <d v="2024-02-20T13:00:00"/>
    <x v="1145"/>
    <n v="5142"/>
    <n v="2389"/>
  </r>
  <r>
    <d v="2024-02-20T14:00:00"/>
    <x v="1145"/>
    <n v="5179"/>
    <n v="2389"/>
  </r>
  <r>
    <d v="2024-02-20T15:00:00"/>
    <x v="1145"/>
    <n v="5616"/>
    <n v="2389"/>
  </r>
  <r>
    <d v="2024-02-20T16:00:00"/>
    <x v="1145"/>
    <n v="6308"/>
    <n v="2389"/>
  </r>
  <r>
    <d v="2024-02-20T17:00:00"/>
    <x v="1145"/>
    <n v="7054"/>
    <n v="2389"/>
  </r>
  <r>
    <d v="2024-02-20T18:00:00"/>
    <x v="1145"/>
    <n v="7125"/>
    <n v="2389"/>
  </r>
  <r>
    <d v="2024-02-20T19:00:00"/>
    <x v="1145"/>
    <n v="7347"/>
    <n v="2389"/>
  </r>
  <r>
    <d v="2024-02-20T20:00:00"/>
    <x v="1145"/>
    <n v="6848"/>
    <n v="2389"/>
  </r>
  <r>
    <d v="2024-02-20T21:00:00"/>
    <x v="1145"/>
    <n v="6133"/>
    <n v="2389"/>
  </r>
  <r>
    <d v="2024-02-20T22:00:00"/>
    <x v="1145"/>
    <n v="5686"/>
    <n v="2389"/>
  </r>
  <r>
    <d v="2024-02-20T23:00:00"/>
    <x v="1145"/>
    <n v="5277"/>
    <n v="2389"/>
  </r>
  <r>
    <d v="2024-02-21T00:00:00"/>
    <x v="1146"/>
    <n v="5065"/>
    <n v="2396"/>
  </r>
  <r>
    <d v="2024-02-21T01:00:00"/>
    <x v="1146"/>
    <n v="4847"/>
    <n v="2396"/>
  </r>
  <r>
    <d v="2024-02-21T02:00:00"/>
    <x v="1146"/>
    <n v="4684"/>
    <n v="2396"/>
  </r>
  <r>
    <d v="2024-02-21T03:00:00"/>
    <x v="1146"/>
    <n v="4477"/>
    <n v="2396"/>
  </r>
  <r>
    <d v="2024-02-21T04:00:00"/>
    <x v="1146"/>
    <n v="4539"/>
    <n v="2396"/>
  </r>
  <r>
    <d v="2024-02-21T05:00:00"/>
    <x v="1146"/>
    <n v="5003"/>
    <n v="2396"/>
  </r>
  <r>
    <d v="2024-02-21T06:00:00"/>
    <x v="1146"/>
    <n v="660"/>
    <n v="2396"/>
  </r>
  <r>
    <d v="2024-02-21T07:00:00"/>
    <x v="1146"/>
    <n v="8134"/>
    <n v="2396"/>
  </r>
  <r>
    <d v="2024-02-21T08:00:00"/>
    <x v="1146"/>
    <n v="8511"/>
    <n v="2396"/>
  </r>
  <r>
    <d v="2024-02-21T09:00:00"/>
    <x v="1146"/>
    <n v="7034"/>
    <n v="2396"/>
  </r>
  <r>
    <d v="2024-02-21T10:00:00"/>
    <x v="1146"/>
    <n v="641"/>
    <n v="2396"/>
  </r>
  <r>
    <d v="2024-02-21T11:00:00"/>
    <x v="1146"/>
    <n v="6039"/>
    <n v="2396"/>
  </r>
  <r>
    <d v="2024-02-21T12:00:00"/>
    <x v="1146"/>
    <n v="5301"/>
    <n v="2396"/>
  </r>
  <r>
    <d v="2024-02-21T13:00:00"/>
    <x v="1146"/>
    <n v="5122"/>
    <n v="2396"/>
  </r>
  <r>
    <d v="2024-02-21T14:00:00"/>
    <x v="1146"/>
    <n v="5377"/>
    <n v="2396"/>
  </r>
  <r>
    <d v="2024-02-21T15:00:00"/>
    <x v="1146"/>
    <n v="656"/>
    <n v="2396"/>
  </r>
  <r>
    <d v="2024-02-21T16:00:00"/>
    <x v="1146"/>
    <n v="6992"/>
    <n v="2396"/>
  </r>
  <r>
    <d v="2024-02-21T17:00:00"/>
    <x v="1146"/>
    <n v="6963"/>
    <n v="2396"/>
  </r>
  <r>
    <d v="2024-02-21T18:00:00"/>
    <x v="1146"/>
    <n v="6858"/>
    <n v="2396"/>
  </r>
  <r>
    <d v="2024-02-21T19:00:00"/>
    <x v="1146"/>
    <n v="6139"/>
    <n v="2396"/>
  </r>
  <r>
    <d v="2024-02-21T20:00:00"/>
    <x v="1146"/>
    <n v="5211"/>
    <n v="2396"/>
  </r>
  <r>
    <d v="2024-02-21T21:00:00"/>
    <x v="1146"/>
    <n v="4598"/>
    <n v="2396"/>
  </r>
  <r>
    <d v="2024-02-21T22:00:00"/>
    <x v="1146"/>
    <n v="4171"/>
    <n v="2396"/>
  </r>
  <r>
    <d v="2024-02-21T23:00:00"/>
    <x v="1146"/>
    <n v="3522"/>
    <n v="2396"/>
  </r>
  <r>
    <d v="2024-02-22T00:00:00"/>
    <x v="1147"/>
    <n v="3047"/>
    <n v="2293"/>
  </r>
  <r>
    <d v="2024-02-22T01:00:00"/>
    <x v="1147"/>
    <n v="2701"/>
    <n v="2293"/>
  </r>
  <r>
    <d v="2024-02-22T02:00:00"/>
    <x v="1147"/>
    <n v="2707"/>
    <n v="2293"/>
  </r>
  <r>
    <d v="2024-02-22T03:00:00"/>
    <x v="1147"/>
    <n v="2795"/>
    <n v="2293"/>
  </r>
  <r>
    <d v="2024-02-22T04:00:00"/>
    <x v="1147"/>
    <n v="370"/>
    <n v="2293"/>
  </r>
  <r>
    <d v="2024-02-22T05:00:00"/>
    <x v="1147"/>
    <n v="4805"/>
    <n v="2293"/>
  </r>
  <r>
    <d v="2024-02-22T06:00:00"/>
    <x v="1147"/>
    <n v="6609"/>
    <n v="2293"/>
  </r>
  <r>
    <d v="2024-02-22T07:00:00"/>
    <x v="1147"/>
    <n v="7653"/>
    <n v="2293"/>
  </r>
  <r>
    <d v="2024-02-22T08:00:00"/>
    <x v="1147"/>
    <n v="8191"/>
    <n v="2293"/>
  </r>
  <r>
    <d v="2024-02-22T09:00:00"/>
    <x v="1147"/>
    <n v="7409"/>
    <n v="2293"/>
  </r>
  <r>
    <d v="2024-02-22T10:00:00"/>
    <x v="1147"/>
    <n v="7195"/>
    <n v="2293"/>
  </r>
  <r>
    <d v="2024-02-22T11:00:00"/>
    <x v="1147"/>
    <n v="6853"/>
    <n v="2293"/>
  </r>
  <r>
    <d v="2024-02-22T12:00:00"/>
    <x v="1147"/>
    <n v="6877"/>
    <n v="2293"/>
  </r>
  <r>
    <d v="2024-02-22T13:00:00"/>
    <x v="1147"/>
    <n v="6898"/>
    <n v="2293"/>
  </r>
  <r>
    <d v="2024-02-22T14:00:00"/>
    <x v="1147"/>
    <n v="6465"/>
    <n v="2293"/>
  </r>
  <r>
    <d v="2024-02-22T15:00:00"/>
    <x v="1147"/>
    <n v="6475"/>
    <n v="2293"/>
  </r>
  <r>
    <d v="2024-02-22T16:00:00"/>
    <x v="1147"/>
    <n v="6325"/>
    <n v="2293"/>
  </r>
  <r>
    <d v="2024-02-22T17:00:00"/>
    <x v="1147"/>
    <n v="6176"/>
    <n v="2293"/>
  </r>
  <r>
    <d v="2024-02-22T18:00:00"/>
    <x v="1147"/>
    <n v="5991"/>
    <n v="2293"/>
  </r>
  <r>
    <d v="2024-02-22T19:00:00"/>
    <x v="1147"/>
    <n v="5242"/>
    <n v="2293"/>
  </r>
  <r>
    <d v="2024-02-22T20:00:00"/>
    <x v="1147"/>
    <n v="4245"/>
    <n v="2293"/>
  </r>
  <r>
    <d v="2024-02-22T21:00:00"/>
    <x v="1147"/>
    <n v="2448"/>
    <n v="2293"/>
  </r>
  <r>
    <d v="2024-02-22T22:00:00"/>
    <x v="1147"/>
    <n v="1206"/>
    <n v="2293"/>
  </r>
  <r>
    <d v="2024-02-22T23:00:00"/>
    <x v="1147"/>
    <n v="191"/>
    <n v="2293"/>
  </r>
  <r>
    <d v="2024-02-23T00:00:00"/>
    <x v="1148"/>
    <n v="923"/>
    <n v="2334"/>
  </r>
  <r>
    <d v="2024-02-23T01:00:00"/>
    <x v="1148"/>
    <n v="107"/>
    <n v="2334"/>
  </r>
  <r>
    <d v="2024-02-23T02:00:00"/>
    <x v="1148"/>
    <n v="119"/>
    <n v="2334"/>
  </r>
  <r>
    <d v="2024-02-23T03:00:00"/>
    <x v="1148"/>
    <n v="9"/>
    <n v="2334"/>
  </r>
  <r>
    <d v="2024-02-23T04:00:00"/>
    <x v="1148"/>
    <n v="2"/>
    <n v="2334"/>
  </r>
  <r>
    <d v="2024-02-23T05:00:00"/>
    <x v="1148"/>
    <n v="9"/>
    <n v="2334"/>
  </r>
  <r>
    <d v="2024-02-23T06:00:00"/>
    <x v="1148"/>
    <n v="3968"/>
    <n v="2334"/>
  </r>
  <r>
    <d v="2024-02-23T07:00:00"/>
    <x v="1148"/>
    <n v="5706"/>
    <n v="2334"/>
  </r>
  <r>
    <d v="2024-02-23T08:00:00"/>
    <x v="1148"/>
    <n v="5935"/>
    <n v="2334"/>
  </r>
  <r>
    <d v="2024-02-23T09:00:00"/>
    <x v="1148"/>
    <n v="5169"/>
    <n v="2334"/>
  </r>
  <r>
    <d v="2024-02-23T10:00:00"/>
    <x v="1148"/>
    <n v="4664"/>
    <n v="2334"/>
  </r>
  <r>
    <d v="2024-02-23T11:00:00"/>
    <x v="1148"/>
    <n v="4165"/>
    <n v="2334"/>
  </r>
  <r>
    <d v="2024-02-23T12:00:00"/>
    <x v="1148"/>
    <n v="371"/>
    <n v="2334"/>
  </r>
  <r>
    <d v="2024-02-23T13:00:00"/>
    <x v="1148"/>
    <n v="336"/>
    <n v="2334"/>
  </r>
  <r>
    <d v="2024-02-23T14:00:00"/>
    <x v="1148"/>
    <n v="3908"/>
    <n v="2334"/>
  </r>
  <r>
    <d v="2024-02-23T15:00:00"/>
    <x v="1148"/>
    <n v="4951"/>
    <n v="2334"/>
  </r>
  <r>
    <d v="2024-02-23T16:00:00"/>
    <x v="1148"/>
    <n v="6308"/>
    <n v="2334"/>
  </r>
  <r>
    <d v="2024-02-23T17:00:00"/>
    <x v="1148"/>
    <n v="738"/>
    <n v="2334"/>
  </r>
  <r>
    <d v="2024-02-23T18:00:00"/>
    <x v="1148"/>
    <n v="8644"/>
    <n v="2334"/>
  </r>
  <r>
    <d v="2024-02-23T19:00:00"/>
    <x v="1148"/>
    <n v="8401"/>
    <n v="2334"/>
  </r>
  <r>
    <d v="2024-02-23T20:00:00"/>
    <x v="1148"/>
    <n v="7297"/>
    <n v="2334"/>
  </r>
  <r>
    <d v="2024-02-23T21:00:00"/>
    <x v="1148"/>
    <n v="6926"/>
    <n v="2334"/>
  </r>
  <r>
    <d v="2024-02-23T22:00:00"/>
    <x v="1148"/>
    <n v="6798"/>
    <n v="2334"/>
  </r>
  <r>
    <d v="2024-02-23T23:00:00"/>
    <x v="1148"/>
    <n v="651"/>
    <n v="2334"/>
  </r>
  <r>
    <d v="2024-02-24T00:00:00"/>
    <x v="1149"/>
    <n v="6647"/>
    <n v="2334"/>
  </r>
  <r>
    <d v="2024-02-24T01:00:00"/>
    <x v="1149"/>
    <n v="639"/>
    <n v="2334"/>
  </r>
  <r>
    <d v="2024-02-24T02:00:00"/>
    <x v="1149"/>
    <n v="595"/>
    <n v="2334"/>
  </r>
  <r>
    <d v="2024-02-24T03:00:00"/>
    <x v="1149"/>
    <n v="552"/>
    <n v="2334"/>
  </r>
  <r>
    <d v="2024-02-24T04:00:00"/>
    <x v="1149"/>
    <n v="5539"/>
    <n v="2334"/>
  </r>
  <r>
    <d v="2024-02-24T05:00:00"/>
    <x v="1149"/>
    <n v="571"/>
    <n v="2334"/>
  </r>
  <r>
    <d v="2024-02-24T06:00:00"/>
    <x v="1149"/>
    <n v="6167"/>
    <n v="2334"/>
  </r>
  <r>
    <d v="2024-02-24T07:00:00"/>
    <x v="1149"/>
    <n v="6611"/>
    <n v="2334"/>
  </r>
  <r>
    <d v="2024-02-24T08:00:00"/>
    <x v="1149"/>
    <n v="644"/>
    <n v="2334"/>
  </r>
  <r>
    <d v="2024-02-24T09:00:00"/>
    <x v="1149"/>
    <n v="576"/>
    <n v="2334"/>
  </r>
  <r>
    <d v="2024-02-24T10:00:00"/>
    <x v="1149"/>
    <n v="4916"/>
    <n v="2334"/>
  </r>
  <r>
    <d v="2024-02-24T11:00:00"/>
    <x v="1149"/>
    <n v="4584"/>
    <n v="2334"/>
  </r>
  <r>
    <d v="2024-02-24T12:00:00"/>
    <x v="1149"/>
    <n v="4032"/>
    <n v="2334"/>
  </r>
  <r>
    <d v="2024-02-24T13:00:00"/>
    <x v="1149"/>
    <n v="3222"/>
    <n v="2334"/>
  </r>
  <r>
    <d v="2024-02-24T14:00:00"/>
    <x v="1149"/>
    <n v="376"/>
    <n v="2334"/>
  </r>
  <r>
    <d v="2024-02-24T15:00:00"/>
    <x v="1149"/>
    <n v="450"/>
    <n v="2334"/>
  </r>
  <r>
    <d v="2024-02-24T16:00:00"/>
    <x v="1149"/>
    <n v="5595"/>
    <n v="2334"/>
  </r>
  <r>
    <d v="2024-02-24T17:00:00"/>
    <x v="1149"/>
    <n v="7167"/>
    <n v="2334"/>
  </r>
  <r>
    <d v="2024-02-24T18:00:00"/>
    <x v="1149"/>
    <n v="800"/>
    <n v="2334"/>
  </r>
  <r>
    <d v="2024-02-24T19:00:00"/>
    <x v="1149"/>
    <n v="7413"/>
    <n v="2334"/>
  </r>
  <r>
    <d v="2024-02-24T20:00:00"/>
    <x v="1149"/>
    <n v="6517"/>
    <n v="2334"/>
  </r>
  <r>
    <d v="2024-02-24T21:00:00"/>
    <x v="1149"/>
    <n v="5994"/>
    <n v="2334"/>
  </r>
  <r>
    <d v="2024-02-24T22:00:00"/>
    <x v="1149"/>
    <n v="5622"/>
    <n v="2334"/>
  </r>
  <r>
    <d v="2024-02-24T23:00:00"/>
    <x v="1149"/>
    <n v="522"/>
    <n v="2334"/>
  </r>
  <r>
    <d v="2024-02-25T00:00:00"/>
    <x v="1150"/>
    <n v="5657"/>
    <n v="2334"/>
  </r>
  <r>
    <d v="2024-02-25T01:00:00"/>
    <x v="1150"/>
    <n v="5544"/>
    <n v="2334"/>
  </r>
  <r>
    <d v="2024-02-25T02:00:00"/>
    <x v="1150"/>
    <n v="5538"/>
    <n v="2334"/>
  </r>
  <r>
    <d v="2024-02-25T03:00:00"/>
    <x v="1150"/>
    <n v="5489"/>
    <n v="2334"/>
  </r>
  <r>
    <d v="2024-02-25T04:00:00"/>
    <x v="1150"/>
    <n v="5519"/>
    <n v="2334"/>
  </r>
  <r>
    <d v="2024-02-25T05:00:00"/>
    <x v="1150"/>
    <n v="5507"/>
    <n v="2334"/>
  </r>
  <r>
    <d v="2024-02-25T06:00:00"/>
    <x v="1150"/>
    <n v="5671"/>
    <n v="2334"/>
  </r>
  <r>
    <d v="2024-02-25T07:00:00"/>
    <x v="1150"/>
    <n v="5992"/>
    <n v="2334"/>
  </r>
  <r>
    <d v="2024-02-25T08:00:00"/>
    <x v="1150"/>
    <n v="6158"/>
    <n v="2334"/>
  </r>
  <r>
    <d v="2024-02-25T09:00:00"/>
    <x v="1150"/>
    <n v="6182"/>
    <n v="2334"/>
  </r>
  <r>
    <d v="2024-02-25T10:00:00"/>
    <x v="1150"/>
    <n v="5631"/>
    <n v="2334"/>
  </r>
  <r>
    <d v="2024-02-25T11:00:00"/>
    <x v="1150"/>
    <n v="5412"/>
    <n v="2334"/>
  </r>
  <r>
    <d v="2024-02-25T12:00:00"/>
    <x v="1150"/>
    <n v="500"/>
    <n v="2334"/>
  </r>
  <r>
    <d v="2024-02-25T13:00:00"/>
    <x v="1150"/>
    <n v="4603"/>
    <n v="2334"/>
  </r>
  <r>
    <d v="2024-02-25T14:00:00"/>
    <x v="1150"/>
    <n v="4984"/>
    <n v="2334"/>
  </r>
  <r>
    <d v="2024-02-25T15:00:00"/>
    <x v="1150"/>
    <n v="550"/>
    <n v="2334"/>
  </r>
  <r>
    <d v="2024-02-25T16:00:00"/>
    <x v="1150"/>
    <n v="678"/>
    <n v="2334"/>
  </r>
  <r>
    <d v="2024-02-25T17:00:00"/>
    <x v="1150"/>
    <n v="8219"/>
    <n v="2334"/>
  </r>
  <r>
    <d v="2024-02-25T18:00:00"/>
    <x v="1150"/>
    <n v="9369"/>
    <n v="2334"/>
  </r>
  <r>
    <d v="2024-02-25T19:00:00"/>
    <x v="1150"/>
    <n v="7918"/>
    <n v="2334"/>
  </r>
  <r>
    <d v="2024-02-25T20:00:00"/>
    <x v="1150"/>
    <n v="6999"/>
    <n v="2334"/>
  </r>
  <r>
    <d v="2024-02-25T21:00:00"/>
    <x v="1150"/>
    <n v="6592"/>
    <n v="2334"/>
  </r>
  <r>
    <d v="2024-02-25T22:00:00"/>
    <x v="1150"/>
    <n v="6523"/>
    <n v="2334"/>
  </r>
  <r>
    <d v="2024-02-25T23:00:00"/>
    <x v="1150"/>
    <n v="5838"/>
    <n v="2334"/>
  </r>
  <r>
    <d v="2024-02-26T00:00:00"/>
    <x v="1151"/>
    <n v="5783"/>
    <n v="242"/>
  </r>
  <r>
    <d v="2024-02-26T01:00:00"/>
    <x v="1151"/>
    <n v="5682"/>
    <n v="242"/>
  </r>
  <r>
    <d v="2024-02-26T02:00:00"/>
    <x v="1151"/>
    <n v="557"/>
    <n v="242"/>
  </r>
  <r>
    <d v="2024-02-26T03:00:00"/>
    <x v="1151"/>
    <n v="518"/>
    <n v="242"/>
  </r>
  <r>
    <d v="2024-02-26T04:00:00"/>
    <x v="1151"/>
    <n v="533"/>
    <n v="242"/>
  </r>
  <r>
    <d v="2024-02-26T05:00:00"/>
    <x v="1151"/>
    <n v="5792"/>
    <n v="242"/>
  </r>
  <r>
    <d v="2024-02-26T06:00:00"/>
    <x v="1151"/>
    <n v="7002"/>
    <n v="242"/>
  </r>
  <r>
    <d v="2024-02-26T07:00:00"/>
    <x v="1151"/>
    <n v="799"/>
    <n v="242"/>
  </r>
  <r>
    <d v="2024-02-26T08:00:00"/>
    <x v="1151"/>
    <n v="816"/>
    <n v="242"/>
  </r>
  <r>
    <d v="2024-02-26T09:00:00"/>
    <x v="1151"/>
    <n v="7383"/>
    <n v="242"/>
  </r>
  <r>
    <d v="2024-02-26T10:00:00"/>
    <x v="1151"/>
    <n v="6665"/>
    <n v="242"/>
  </r>
  <r>
    <d v="2024-02-26T11:00:00"/>
    <x v="1151"/>
    <n v="6503"/>
    <n v="242"/>
  </r>
  <r>
    <d v="2024-02-26T12:00:00"/>
    <x v="1151"/>
    <n v="5842"/>
    <n v="242"/>
  </r>
  <r>
    <d v="2024-02-26T13:00:00"/>
    <x v="1151"/>
    <n v="5819"/>
    <n v="242"/>
  </r>
  <r>
    <d v="2024-02-26T14:00:00"/>
    <x v="1151"/>
    <n v="6129"/>
    <n v="242"/>
  </r>
  <r>
    <d v="2024-02-26T15:00:00"/>
    <x v="1151"/>
    <n v="6495"/>
    <n v="242"/>
  </r>
  <r>
    <d v="2024-02-26T16:00:00"/>
    <x v="1151"/>
    <n v="6999"/>
    <n v="242"/>
  </r>
  <r>
    <d v="2024-02-26T17:00:00"/>
    <x v="1151"/>
    <n v="770"/>
    <n v="242"/>
  </r>
  <r>
    <d v="2024-02-26T18:00:00"/>
    <x v="1151"/>
    <n v="8532"/>
    <n v="242"/>
  </r>
  <r>
    <d v="2024-02-26T19:00:00"/>
    <x v="1151"/>
    <n v="8101"/>
    <n v="242"/>
  </r>
  <r>
    <d v="2024-02-26T20:00:00"/>
    <x v="1151"/>
    <n v="7221"/>
    <n v="242"/>
  </r>
  <r>
    <d v="2024-02-26T21:00:00"/>
    <x v="1151"/>
    <n v="6569"/>
    <n v="242"/>
  </r>
  <r>
    <d v="2024-02-26T22:00:00"/>
    <x v="1151"/>
    <n v="6521"/>
    <n v="242"/>
  </r>
  <r>
    <d v="2024-02-26T23:00:00"/>
    <x v="1151"/>
    <n v="6076"/>
    <n v="242"/>
  </r>
  <r>
    <d v="2024-02-27T00:00:00"/>
    <x v="1152"/>
    <n v="5762"/>
    <n v="2475"/>
  </r>
  <r>
    <d v="2024-02-27T01:00:00"/>
    <x v="1152"/>
    <n v="5755"/>
    <n v="2475"/>
  </r>
  <r>
    <d v="2024-02-27T02:00:00"/>
    <x v="1152"/>
    <n v="5735"/>
    <n v="2475"/>
  </r>
  <r>
    <d v="2024-02-27T03:00:00"/>
    <x v="1152"/>
    <n v="5687"/>
    <n v="2475"/>
  </r>
  <r>
    <d v="2024-02-27T04:00:00"/>
    <x v="1152"/>
    <n v="5735"/>
    <n v="2475"/>
  </r>
  <r>
    <d v="2024-02-27T05:00:00"/>
    <x v="1152"/>
    <n v="631"/>
    <n v="2475"/>
  </r>
  <r>
    <d v="2024-02-27T06:00:00"/>
    <x v="1152"/>
    <n v="7431"/>
    <n v="2475"/>
  </r>
  <r>
    <d v="2024-02-27T07:00:00"/>
    <x v="1152"/>
    <n v="9563"/>
    <n v="2475"/>
  </r>
  <r>
    <d v="2024-02-27T08:00:00"/>
    <x v="1152"/>
    <n v="9578"/>
    <n v="2475"/>
  </r>
  <r>
    <d v="2024-02-27T09:00:00"/>
    <x v="1152"/>
    <n v="8081"/>
    <n v="2475"/>
  </r>
  <r>
    <d v="2024-02-27T10:00:00"/>
    <x v="1152"/>
    <n v="6871"/>
    <n v="2475"/>
  </r>
  <r>
    <d v="2024-02-27T11:00:00"/>
    <x v="1152"/>
    <n v="6493"/>
    <n v="2475"/>
  </r>
  <r>
    <d v="2024-02-27T12:00:00"/>
    <x v="1152"/>
    <n v="5926"/>
    <n v="2475"/>
  </r>
  <r>
    <d v="2024-02-27T13:00:00"/>
    <x v="1152"/>
    <n v="5925"/>
    <n v="2475"/>
  </r>
  <r>
    <d v="2024-02-27T14:00:00"/>
    <x v="1152"/>
    <n v="6471"/>
    <n v="2475"/>
  </r>
  <r>
    <d v="2024-02-27T15:00:00"/>
    <x v="1152"/>
    <n v="7206"/>
    <n v="2475"/>
  </r>
  <r>
    <d v="2024-02-27T16:00:00"/>
    <x v="1152"/>
    <n v="7982"/>
    <n v="2475"/>
  </r>
  <r>
    <d v="2024-02-27T17:00:00"/>
    <x v="1152"/>
    <n v="9802"/>
    <n v="2475"/>
  </r>
  <r>
    <d v="2024-02-27T18:00:00"/>
    <x v="1152"/>
    <n v="1118"/>
    <n v="2475"/>
  </r>
  <r>
    <d v="2024-02-27T19:00:00"/>
    <x v="1152"/>
    <n v="10517"/>
    <n v="2475"/>
  </r>
  <r>
    <d v="2024-02-27T20:00:00"/>
    <x v="1152"/>
    <n v="8436"/>
    <n v="2475"/>
  </r>
  <r>
    <d v="2024-02-27T21:00:00"/>
    <x v="1152"/>
    <n v="7237"/>
    <n v="2475"/>
  </r>
  <r>
    <d v="2024-02-27T22:00:00"/>
    <x v="1152"/>
    <n v="7027"/>
    <n v="2475"/>
  </r>
  <r>
    <d v="2024-02-27T23:00:00"/>
    <x v="1152"/>
    <n v="6497"/>
    <n v="2475"/>
  </r>
  <r>
    <d v="2024-02-28T00:00:00"/>
    <x v="1153"/>
    <n v="6036"/>
    <n v="253"/>
  </r>
  <r>
    <d v="2024-02-28T01:00:00"/>
    <x v="1153"/>
    <n v="594"/>
    <n v="253"/>
  </r>
  <r>
    <d v="2024-02-28T02:00:00"/>
    <x v="1153"/>
    <n v="6134"/>
    <n v="253"/>
  </r>
  <r>
    <d v="2024-02-28T03:00:00"/>
    <x v="1153"/>
    <n v="6346"/>
    <n v="253"/>
  </r>
  <r>
    <d v="2024-02-28T04:00:00"/>
    <x v="1153"/>
    <n v="6374"/>
    <n v="253"/>
  </r>
  <r>
    <d v="2024-02-28T05:00:00"/>
    <x v="1153"/>
    <n v="6744"/>
    <n v="253"/>
  </r>
  <r>
    <d v="2024-02-28T06:00:00"/>
    <x v="1153"/>
    <n v="743"/>
    <n v="253"/>
  </r>
  <r>
    <d v="2024-02-28T07:00:00"/>
    <x v="1153"/>
    <n v="9889"/>
    <n v="253"/>
  </r>
  <r>
    <d v="2024-02-28T08:00:00"/>
    <x v="1153"/>
    <n v="10449"/>
    <n v="253"/>
  </r>
  <r>
    <d v="2024-02-28T09:00:00"/>
    <x v="1153"/>
    <n v="8546"/>
    <n v="253"/>
  </r>
  <r>
    <d v="2024-02-28T10:00:00"/>
    <x v="1153"/>
    <n v="7399"/>
    <n v="253"/>
  </r>
  <r>
    <d v="2024-02-28T11:00:00"/>
    <x v="1153"/>
    <n v="6755"/>
    <n v="253"/>
  </r>
  <r>
    <d v="2024-02-28T12:00:00"/>
    <x v="1153"/>
    <n v="6393"/>
    <n v="253"/>
  </r>
  <r>
    <d v="2024-02-28T13:00:00"/>
    <x v="1153"/>
    <n v="6072"/>
    <n v="253"/>
  </r>
  <r>
    <d v="2024-02-28T14:00:00"/>
    <x v="1153"/>
    <n v="6151"/>
    <n v="253"/>
  </r>
  <r>
    <d v="2024-02-28T15:00:00"/>
    <x v="1153"/>
    <n v="7043"/>
    <n v="253"/>
  </r>
  <r>
    <d v="2024-02-28T16:00:00"/>
    <x v="1153"/>
    <n v="7496"/>
    <n v="253"/>
  </r>
  <r>
    <d v="2024-02-28T17:00:00"/>
    <x v="1153"/>
    <n v="9304"/>
    <n v="253"/>
  </r>
  <r>
    <d v="2024-02-28T18:00:00"/>
    <x v="1153"/>
    <n v="9324"/>
    <n v="253"/>
  </r>
  <r>
    <d v="2024-02-28T19:00:00"/>
    <x v="1153"/>
    <n v="7829"/>
    <n v="253"/>
  </r>
  <r>
    <d v="2024-02-28T20:00:00"/>
    <x v="1153"/>
    <n v="6544"/>
    <n v="253"/>
  </r>
  <r>
    <d v="2024-02-28T21:00:00"/>
    <x v="1153"/>
    <n v="6259"/>
    <n v="253"/>
  </r>
  <r>
    <d v="2024-02-28T22:00:00"/>
    <x v="1153"/>
    <n v="6402"/>
    <n v="253"/>
  </r>
  <r>
    <d v="2024-02-28T23:00:00"/>
    <x v="1153"/>
    <n v="5512"/>
    <n v="253"/>
  </r>
  <r>
    <d v="2024-02-29T00:00:00"/>
    <x v="1154"/>
    <n v="5511"/>
    <n v="2484"/>
  </r>
  <r>
    <d v="2024-02-29T01:00:00"/>
    <x v="1154"/>
    <n v="5333"/>
    <n v="2484"/>
  </r>
  <r>
    <d v="2024-02-29T02:00:00"/>
    <x v="1154"/>
    <n v="5006"/>
    <n v="2484"/>
  </r>
  <r>
    <d v="2024-02-29T03:00:00"/>
    <x v="1154"/>
    <n v="4703"/>
    <n v="2484"/>
  </r>
  <r>
    <d v="2024-02-29T04:00:00"/>
    <x v="1154"/>
    <n v="4715"/>
    <n v="2484"/>
  </r>
  <r>
    <d v="2024-02-29T05:00:00"/>
    <x v="1154"/>
    <n v="5332"/>
    <n v="2484"/>
  </r>
  <r>
    <d v="2024-02-29T06:00:00"/>
    <x v="1154"/>
    <n v="6203"/>
    <n v="2484"/>
  </r>
  <r>
    <d v="2024-02-29T07:00:00"/>
    <x v="1154"/>
    <n v="7374"/>
    <n v="2484"/>
  </r>
  <r>
    <d v="2024-02-29T08:00:00"/>
    <x v="1154"/>
    <n v="7389"/>
    <n v="2484"/>
  </r>
  <r>
    <d v="2024-02-29T09:00:00"/>
    <x v="1154"/>
    <n v="7039"/>
    <n v="2484"/>
  </r>
  <r>
    <d v="2024-02-29T10:00:00"/>
    <x v="1154"/>
    <n v="6047"/>
    <n v="2484"/>
  </r>
  <r>
    <d v="2024-02-29T11:00:00"/>
    <x v="1154"/>
    <n v="5501"/>
    <n v="2484"/>
  </r>
  <r>
    <d v="2024-02-29T12:00:00"/>
    <x v="1154"/>
    <n v="5398"/>
    <n v="2484"/>
  </r>
  <r>
    <d v="2024-02-29T13:00:00"/>
    <x v="1154"/>
    <n v="5602"/>
    <n v="2484"/>
  </r>
  <r>
    <d v="2024-02-29T14:00:00"/>
    <x v="1154"/>
    <n v="5507"/>
    <n v="2484"/>
  </r>
  <r>
    <d v="2024-02-29T15:00:00"/>
    <x v="1154"/>
    <n v="6496"/>
    <n v="2484"/>
  </r>
  <r>
    <d v="2024-02-29T16:00:00"/>
    <x v="1154"/>
    <n v="7098"/>
    <n v="2484"/>
  </r>
  <r>
    <d v="2024-02-29T17:00:00"/>
    <x v="1154"/>
    <n v="8128"/>
    <n v="2484"/>
  </r>
  <r>
    <d v="2024-02-29T18:00:00"/>
    <x v="1154"/>
    <n v="8626"/>
    <n v="2484"/>
  </r>
  <r>
    <d v="2024-02-29T19:00:00"/>
    <x v="1154"/>
    <n v="8099"/>
    <n v="2484"/>
  </r>
  <r>
    <d v="2024-02-29T20:00:00"/>
    <x v="1154"/>
    <n v="7277"/>
    <n v="2484"/>
  </r>
  <r>
    <d v="2024-02-29T21:00:00"/>
    <x v="1154"/>
    <n v="6725"/>
    <n v="2484"/>
  </r>
  <r>
    <d v="2024-02-29T22:00:00"/>
    <x v="1154"/>
    <n v="649"/>
    <n v="2484"/>
  </r>
  <r>
    <d v="2024-02-29T23:00:00"/>
    <x v="1154"/>
    <n v="609"/>
    <n v="2484"/>
  </r>
  <r>
    <d v="2024-03-01T00:00:00"/>
    <x v="1155"/>
    <n v="6204"/>
    <n v="2568"/>
  </r>
  <r>
    <d v="2024-03-01T01:00:00"/>
    <x v="1155"/>
    <n v="6142"/>
    <n v="2568"/>
  </r>
  <r>
    <d v="2024-03-01T02:00:00"/>
    <x v="1155"/>
    <n v="5814"/>
    <n v="2568"/>
  </r>
  <r>
    <d v="2024-03-01T03:00:00"/>
    <x v="1155"/>
    <n v="5783"/>
    <n v="2568"/>
  </r>
  <r>
    <d v="2024-03-01T04:00:00"/>
    <x v="1155"/>
    <n v="583"/>
    <n v="2568"/>
  </r>
  <r>
    <d v="2024-03-01T05:00:00"/>
    <x v="1155"/>
    <n v="6249"/>
    <n v="2568"/>
  </r>
  <r>
    <d v="2024-03-01T06:00:00"/>
    <x v="1155"/>
    <n v="7158"/>
    <n v="2568"/>
  </r>
  <r>
    <d v="2024-03-01T07:00:00"/>
    <x v="1155"/>
    <n v="7936"/>
    <n v="2568"/>
  </r>
  <r>
    <d v="2024-03-01T08:00:00"/>
    <x v="1155"/>
    <n v="8379"/>
    <n v="2568"/>
  </r>
  <r>
    <d v="2024-03-01T09:00:00"/>
    <x v="1155"/>
    <n v="7588"/>
    <n v="2568"/>
  </r>
  <r>
    <d v="2024-03-01T10:00:00"/>
    <x v="1155"/>
    <n v="6652"/>
    <n v="2568"/>
  </r>
  <r>
    <d v="2024-03-01T11:00:00"/>
    <x v="1155"/>
    <n v="6476"/>
    <n v="2568"/>
  </r>
  <r>
    <d v="2024-03-01T12:00:00"/>
    <x v="1155"/>
    <n v="6308"/>
    <n v="2568"/>
  </r>
  <r>
    <d v="2024-03-01T13:00:00"/>
    <x v="1155"/>
    <n v="6463"/>
    <n v="2568"/>
  </r>
  <r>
    <d v="2024-03-01T14:00:00"/>
    <x v="1155"/>
    <n v="6711"/>
    <n v="2568"/>
  </r>
  <r>
    <d v="2024-03-01T15:00:00"/>
    <x v="1155"/>
    <n v="7257"/>
    <n v="2568"/>
  </r>
  <r>
    <d v="2024-03-01T16:00:00"/>
    <x v="1155"/>
    <n v="7894"/>
    <n v="2568"/>
  </r>
  <r>
    <d v="2024-03-01T17:00:00"/>
    <x v="1155"/>
    <n v="894"/>
    <n v="2568"/>
  </r>
  <r>
    <d v="2024-03-01T18:00:00"/>
    <x v="1155"/>
    <n v="9373"/>
    <n v="2568"/>
  </r>
  <r>
    <d v="2024-03-01T19:00:00"/>
    <x v="1155"/>
    <n v="8719"/>
    <n v="2568"/>
  </r>
  <r>
    <d v="2024-03-01T20:00:00"/>
    <x v="1155"/>
    <n v="7749"/>
    <n v="2568"/>
  </r>
  <r>
    <d v="2024-03-01T21:00:00"/>
    <x v="1155"/>
    <n v="7162"/>
    <n v="2568"/>
  </r>
  <r>
    <d v="2024-03-01T22:00:00"/>
    <x v="1155"/>
    <n v="7006"/>
    <n v="2568"/>
  </r>
  <r>
    <d v="2024-03-01T23:00:00"/>
    <x v="1155"/>
    <n v="6639"/>
    <n v="2568"/>
  </r>
  <r>
    <d v="2024-03-02T00:00:00"/>
    <x v="1156"/>
    <n v="5995"/>
    <n v="2568"/>
  </r>
  <r>
    <d v="2024-03-02T01:00:00"/>
    <x v="1156"/>
    <n v="5603"/>
    <n v="2568"/>
  </r>
  <r>
    <d v="2024-03-02T02:00:00"/>
    <x v="1156"/>
    <n v="5602"/>
    <n v="2568"/>
  </r>
  <r>
    <d v="2024-03-02T03:00:00"/>
    <x v="1156"/>
    <n v="5548"/>
    <n v="2568"/>
  </r>
  <r>
    <d v="2024-03-02T04:00:00"/>
    <x v="1156"/>
    <n v="5488"/>
    <n v="2568"/>
  </r>
  <r>
    <d v="2024-03-02T05:00:00"/>
    <x v="1156"/>
    <n v="5599"/>
    <n v="2568"/>
  </r>
  <r>
    <d v="2024-03-02T06:00:00"/>
    <x v="1156"/>
    <n v="5658"/>
    <n v="2568"/>
  </r>
  <r>
    <d v="2024-03-02T07:00:00"/>
    <x v="1156"/>
    <n v="6067"/>
    <n v="2568"/>
  </r>
  <r>
    <d v="2024-03-02T08:00:00"/>
    <x v="1156"/>
    <n v="6376"/>
    <n v="2568"/>
  </r>
  <r>
    <d v="2024-03-02T09:00:00"/>
    <x v="1156"/>
    <n v="6575"/>
    <n v="2568"/>
  </r>
  <r>
    <d v="2024-03-02T10:00:00"/>
    <x v="1156"/>
    <n v="6044"/>
    <n v="2568"/>
  </r>
  <r>
    <d v="2024-03-02T11:00:00"/>
    <x v="1156"/>
    <n v="5918"/>
    <n v="2568"/>
  </r>
  <r>
    <d v="2024-03-02T12:00:00"/>
    <x v="1156"/>
    <n v="5583"/>
    <n v="2568"/>
  </r>
  <r>
    <d v="2024-03-02T13:00:00"/>
    <x v="1156"/>
    <n v="549"/>
    <n v="2568"/>
  </r>
  <r>
    <d v="2024-03-02T14:00:00"/>
    <x v="1156"/>
    <n v="5986"/>
    <n v="2568"/>
  </r>
  <r>
    <d v="2024-03-02T15:00:00"/>
    <x v="1156"/>
    <n v="6608"/>
    <n v="2568"/>
  </r>
  <r>
    <d v="2024-03-02T16:00:00"/>
    <x v="1156"/>
    <n v="730"/>
    <n v="2568"/>
  </r>
  <r>
    <d v="2024-03-02T17:00:00"/>
    <x v="1156"/>
    <n v="8063"/>
    <n v="2568"/>
  </r>
  <r>
    <d v="2024-03-02T18:00:00"/>
    <x v="1156"/>
    <n v="936"/>
    <n v="2568"/>
  </r>
  <r>
    <d v="2024-03-02T19:00:00"/>
    <x v="1156"/>
    <n v="899"/>
    <n v="2568"/>
  </r>
  <r>
    <d v="2024-03-02T20:00:00"/>
    <x v="1156"/>
    <n v="7698"/>
    <n v="2568"/>
  </r>
  <r>
    <d v="2024-03-02T21:00:00"/>
    <x v="1156"/>
    <n v="6981"/>
    <n v="2568"/>
  </r>
  <r>
    <d v="2024-03-02T22:00:00"/>
    <x v="1156"/>
    <n v="6094"/>
    <n v="2568"/>
  </r>
  <r>
    <d v="2024-03-02T23:00:00"/>
    <x v="1156"/>
    <n v="5499"/>
    <n v="2568"/>
  </r>
  <r>
    <d v="2024-03-03T00:00:00"/>
    <x v="1157"/>
    <n v="545"/>
    <n v="2568"/>
  </r>
  <r>
    <d v="2024-03-03T01:00:00"/>
    <x v="1157"/>
    <n v="5363"/>
    <n v="2568"/>
  </r>
  <r>
    <d v="2024-03-03T02:00:00"/>
    <x v="1157"/>
    <n v="538"/>
    <n v="2568"/>
  </r>
  <r>
    <d v="2024-03-03T03:00:00"/>
    <x v="1157"/>
    <n v="5559"/>
    <n v="2568"/>
  </r>
  <r>
    <d v="2024-03-03T04:00:00"/>
    <x v="1157"/>
    <n v="5531"/>
    <n v="2568"/>
  </r>
  <r>
    <d v="2024-03-03T05:00:00"/>
    <x v="1157"/>
    <n v="5582"/>
    <n v="2568"/>
  </r>
  <r>
    <d v="2024-03-03T06:00:00"/>
    <x v="1157"/>
    <n v="560"/>
    <n v="2568"/>
  </r>
  <r>
    <d v="2024-03-03T07:00:00"/>
    <x v="1157"/>
    <n v="5688"/>
    <n v="2568"/>
  </r>
  <r>
    <d v="2024-03-03T08:00:00"/>
    <x v="1157"/>
    <n v="5477"/>
    <n v="2568"/>
  </r>
  <r>
    <d v="2024-03-03T09:00:00"/>
    <x v="1157"/>
    <n v="5399"/>
    <n v="2568"/>
  </r>
  <r>
    <d v="2024-03-03T10:00:00"/>
    <x v="1157"/>
    <n v="5201"/>
    <n v="2568"/>
  </r>
  <r>
    <d v="2024-03-03T11:00:00"/>
    <x v="1157"/>
    <n v="4946"/>
    <n v="2568"/>
  </r>
  <r>
    <d v="2024-03-03T12:00:00"/>
    <x v="1157"/>
    <n v="4751"/>
    <n v="2568"/>
  </r>
  <r>
    <d v="2024-03-03T13:00:00"/>
    <x v="1157"/>
    <n v="4251"/>
    <n v="2568"/>
  </r>
  <r>
    <d v="2024-03-03T14:00:00"/>
    <x v="1157"/>
    <n v="4684"/>
    <n v="2568"/>
  </r>
  <r>
    <d v="2024-03-03T15:00:00"/>
    <x v="1157"/>
    <n v="5413"/>
    <n v="2568"/>
  </r>
  <r>
    <d v="2024-03-03T16:00:00"/>
    <x v="1157"/>
    <n v="6028"/>
    <n v="2568"/>
  </r>
  <r>
    <d v="2024-03-03T17:00:00"/>
    <x v="1157"/>
    <n v="7558"/>
    <n v="2568"/>
  </r>
  <r>
    <d v="2024-03-03T18:00:00"/>
    <x v="1157"/>
    <n v="8436"/>
    <n v="2568"/>
  </r>
  <r>
    <d v="2024-03-03T19:00:00"/>
    <x v="1157"/>
    <n v="8696"/>
    <n v="2568"/>
  </r>
  <r>
    <d v="2024-03-03T20:00:00"/>
    <x v="1157"/>
    <n v="818"/>
    <n v="2568"/>
  </r>
  <r>
    <d v="2024-03-03T21:00:00"/>
    <x v="1157"/>
    <n v="750"/>
    <n v="2568"/>
  </r>
  <r>
    <d v="2024-03-03T22:00:00"/>
    <x v="1157"/>
    <n v="7218"/>
    <n v="2568"/>
  </r>
  <r>
    <d v="2024-03-03T23:00:00"/>
    <x v="1157"/>
    <n v="7242"/>
    <n v="2568"/>
  </r>
  <r>
    <d v="2024-03-04T00:00:00"/>
    <x v="1158"/>
    <n v="6913"/>
    <n v="2721"/>
  </r>
  <r>
    <d v="2024-03-04T01:00:00"/>
    <x v="1158"/>
    <n v="679"/>
    <n v="2721"/>
  </r>
  <r>
    <d v="2024-03-04T02:00:00"/>
    <x v="1158"/>
    <n v="6741"/>
    <n v="2721"/>
  </r>
  <r>
    <d v="2024-03-04T03:00:00"/>
    <x v="1158"/>
    <n v="6622"/>
    <n v="2721"/>
  </r>
  <r>
    <d v="2024-03-04T04:00:00"/>
    <x v="1158"/>
    <n v="6559"/>
    <n v="2721"/>
  </r>
  <r>
    <d v="2024-03-04T05:00:00"/>
    <x v="1158"/>
    <n v="7083"/>
    <n v="2721"/>
  </r>
  <r>
    <d v="2024-03-04T06:00:00"/>
    <x v="1158"/>
    <n v="8118"/>
    <n v="2721"/>
  </r>
  <r>
    <d v="2024-03-04T07:00:00"/>
    <x v="1158"/>
    <n v="9667"/>
    <n v="2721"/>
  </r>
  <r>
    <d v="2024-03-04T08:00:00"/>
    <x v="1158"/>
    <n v="10297"/>
    <n v="2721"/>
  </r>
  <r>
    <d v="2024-03-04T09:00:00"/>
    <x v="1158"/>
    <n v="8502"/>
    <n v="2721"/>
  </r>
  <r>
    <d v="2024-03-04T10:00:00"/>
    <x v="1158"/>
    <n v="7193"/>
    <n v="2721"/>
  </r>
  <r>
    <d v="2024-03-04T11:00:00"/>
    <x v="1158"/>
    <n v="6489"/>
    <n v="2721"/>
  </r>
  <r>
    <d v="2024-03-04T12:00:00"/>
    <x v="1158"/>
    <n v="6393"/>
    <n v="2721"/>
  </r>
  <r>
    <d v="2024-03-04T13:00:00"/>
    <x v="1158"/>
    <n v="611"/>
    <n v="2721"/>
  </r>
  <r>
    <d v="2024-03-04T14:00:00"/>
    <x v="1158"/>
    <n v="625"/>
    <n v="2721"/>
  </r>
  <r>
    <d v="2024-03-04T15:00:00"/>
    <x v="1158"/>
    <n v="6986"/>
    <n v="2721"/>
  </r>
  <r>
    <d v="2024-03-04T16:00:00"/>
    <x v="1158"/>
    <n v="7595"/>
    <n v="2721"/>
  </r>
  <r>
    <d v="2024-03-04T17:00:00"/>
    <x v="1158"/>
    <n v="9059"/>
    <n v="2721"/>
  </r>
  <r>
    <d v="2024-03-04T18:00:00"/>
    <x v="1158"/>
    <n v="10518"/>
    <n v="2721"/>
  </r>
  <r>
    <d v="2024-03-04T19:00:00"/>
    <x v="1158"/>
    <n v="9913"/>
    <n v="2721"/>
  </r>
  <r>
    <d v="2024-03-04T20:00:00"/>
    <x v="1158"/>
    <n v="8052"/>
    <n v="2721"/>
  </r>
  <r>
    <d v="2024-03-04T21:00:00"/>
    <x v="1158"/>
    <n v="7139"/>
    <n v="2721"/>
  </r>
  <r>
    <d v="2024-03-04T22:00:00"/>
    <x v="1158"/>
    <n v="6749"/>
    <n v="2721"/>
  </r>
  <r>
    <d v="2024-03-04T23:00:00"/>
    <x v="1158"/>
    <n v="6393"/>
    <n v="2721"/>
  </r>
  <r>
    <d v="2024-03-05T00:00:00"/>
    <x v="1159"/>
    <n v="6196"/>
    <n v="2729"/>
  </r>
  <r>
    <d v="2024-03-05T01:00:00"/>
    <x v="1159"/>
    <n v="6167"/>
    <n v="2729"/>
  </r>
  <r>
    <d v="2024-03-05T02:00:00"/>
    <x v="1159"/>
    <n v="6133"/>
    <n v="2729"/>
  </r>
  <r>
    <d v="2024-03-05T03:00:00"/>
    <x v="1159"/>
    <n v="5986"/>
    <n v="2729"/>
  </r>
  <r>
    <d v="2024-03-05T04:00:00"/>
    <x v="1159"/>
    <n v="6056"/>
    <n v="2729"/>
  </r>
  <r>
    <d v="2024-03-05T05:00:00"/>
    <x v="1159"/>
    <n v="6167"/>
    <n v="2729"/>
  </r>
  <r>
    <d v="2024-03-05T06:00:00"/>
    <x v="1159"/>
    <n v="7153"/>
    <n v="2729"/>
  </r>
  <r>
    <d v="2024-03-05T07:00:00"/>
    <x v="1159"/>
    <n v="7928"/>
    <n v="2729"/>
  </r>
  <r>
    <d v="2024-03-05T08:00:00"/>
    <x v="1159"/>
    <n v="8302"/>
    <n v="2729"/>
  </r>
  <r>
    <d v="2024-03-05T09:00:00"/>
    <x v="1159"/>
    <n v="770"/>
    <n v="2729"/>
  </r>
  <r>
    <d v="2024-03-05T10:00:00"/>
    <x v="1159"/>
    <n v="7115"/>
    <n v="2729"/>
  </r>
  <r>
    <d v="2024-03-05T11:00:00"/>
    <x v="1159"/>
    <n v="6972"/>
    <n v="2729"/>
  </r>
  <r>
    <d v="2024-03-05T12:00:00"/>
    <x v="1159"/>
    <n v="6601"/>
    <n v="2729"/>
  </r>
  <r>
    <d v="2024-03-05T13:00:00"/>
    <x v="1159"/>
    <n v="6583"/>
    <n v="2729"/>
  </r>
  <r>
    <d v="2024-03-05T14:00:00"/>
    <x v="1159"/>
    <n v="6961"/>
    <n v="2729"/>
  </r>
  <r>
    <d v="2024-03-05T15:00:00"/>
    <x v="1159"/>
    <n v="7067"/>
    <n v="2729"/>
  </r>
  <r>
    <d v="2024-03-05T16:00:00"/>
    <x v="1159"/>
    <n v="7628"/>
    <n v="2729"/>
  </r>
  <r>
    <d v="2024-03-05T17:00:00"/>
    <x v="1159"/>
    <n v="8207"/>
    <n v="2729"/>
  </r>
  <r>
    <d v="2024-03-05T18:00:00"/>
    <x v="1159"/>
    <n v="10438"/>
    <n v="2729"/>
  </r>
  <r>
    <d v="2024-03-05T19:00:00"/>
    <x v="1159"/>
    <n v="11299"/>
    <n v="2729"/>
  </r>
  <r>
    <d v="2024-03-05T20:00:00"/>
    <x v="1159"/>
    <n v="9312"/>
    <n v="2729"/>
  </r>
  <r>
    <d v="2024-03-05T21:00:00"/>
    <x v="1159"/>
    <n v="8281"/>
    <n v="2729"/>
  </r>
  <r>
    <d v="2024-03-05T22:00:00"/>
    <x v="1159"/>
    <n v="7608"/>
    <n v="2729"/>
  </r>
  <r>
    <d v="2024-03-05T23:00:00"/>
    <x v="1159"/>
    <n v="7183"/>
    <n v="2729"/>
  </r>
  <r>
    <d v="2024-03-06T00:00:00"/>
    <x v="1160"/>
    <n v="710"/>
    <n v="2609"/>
  </r>
  <r>
    <d v="2024-03-06T01:00:00"/>
    <x v="1160"/>
    <n v="707"/>
    <n v="2609"/>
  </r>
  <r>
    <d v="2024-03-06T02:00:00"/>
    <x v="1160"/>
    <n v="7046"/>
    <n v="2609"/>
  </r>
  <r>
    <d v="2024-03-06T03:00:00"/>
    <x v="1160"/>
    <n v="6974"/>
    <n v="2609"/>
  </r>
  <r>
    <d v="2024-03-06T04:00:00"/>
    <x v="1160"/>
    <n v="7046"/>
    <n v="2609"/>
  </r>
  <r>
    <d v="2024-03-06T05:00:00"/>
    <x v="1160"/>
    <n v="7391"/>
    <n v="2609"/>
  </r>
  <r>
    <d v="2024-03-06T06:00:00"/>
    <x v="1160"/>
    <n v="8398"/>
    <n v="2609"/>
  </r>
  <r>
    <d v="2024-03-06T07:00:00"/>
    <x v="1160"/>
    <n v="10664"/>
    <n v="2609"/>
  </r>
  <r>
    <d v="2024-03-06T08:00:00"/>
    <x v="1160"/>
    <n v="1087"/>
    <n v="2609"/>
  </r>
  <r>
    <d v="2024-03-06T09:00:00"/>
    <x v="1160"/>
    <n v="8721"/>
    <n v="2609"/>
  </r>
  <r>
    <d v="2024-03-06T10:00:00"/>
    <x v="1160"/>
    <n v="7592"/>
    <n v="2609"/>
  </r>
  <r>
    <d v="2024-03-06T11:00:00"/>
    <x v="1160"/>
    <n v="7202"/>
    <n v="2609"/>
  </r>
  <r>
    <d v="2024-03-06T12:00:00"/>
    <x v="1160"/>
    <n v="6935"/>
    <n v="2609"/>
  </r>
  <r>
    <d v="2024-03-06T13:00:00"/>
    <x v="1160"/>
    <n v="6929"/>
    <n v="2609"/>
  </r>
  <r>
    <d v="2024-03-06T14:00:00"/>
    <x v="1160"/>
    <n v="7064"/>
    <n v="2609"/>
  </r>
  <r>
    <d v="2024-03-06T15:00:00"/>
    <x v="1160"/>
    <n v="7226"/>
    <n v="2609"/>
  </r>
  <r>
    <d v="2024-03-06T16:00:00"/>
    <x v="1160"/>
    <n v="8106"/>
    <n v="2609"/>
  </r>
  <r>
    <d v="2024-03-06T17:00:00"/>
    <x v="1160"/>
    <n v="1000"/>
    <n v="2609"/>
  </r>
  <r>
    <d v="2024-03-06T18:00:00"/>
    <x v="1160"/>
    <n v="11958"/>
    <n v="2609"/>
  </r>
  <r>
    <d v="2024-03-06T19:00:00"/>
    <x v="1160"/>
    <n v="11925"/>
    <n v="2609"/>
  </r>
  <r>
    <d v="2024-03-06T20:00:00"/>
    <x v="1160"/>
    <n v="934"/>
    <n v="2609"/>
  </r>
  <r>
    <d v="2024-03-06T21:00:00"/>
    <x v="1160"/>
    <n v="8015"/>
    <n v="2609"/>
  </r>
  <r>
    <d v="2024-03-06T22:00:00"/>
    <x v="1160"/>
    <n v="7798"/>
    <n v="2609"/>
  </r>
  <r>
    <d v="2024-03-06T23:00:00"/>
    <x v="1160"/>
    <n v="7434"/>
    <n v="2609"/>
  </r>
  <r>
    <d v="2024-03-07T00:00:00"/>
    <x v="1161"/>
    <n v="7333"/>
    <n v="2581"/>
  </r>
  <r>
    <d v="2024-03-07T01:00:00"/>
    <x v="1161"/>
    <n v="7232"/>
    <n v="2581"/>
  </r>
  <r>
    <d v="2024-03-07T02:00:00"/>
    <x v="1161"/>
    <n v="7034"/>
    <n v="2581"/>
  </r>
  <r>
    <d v="2024-03-07T03:00:00"/>
    <x v="1161"/>
    <n v="6871"/>
    <n v="2581"/>
  </r>
  <r>
    <d v="2024-03-07T04:00:00"/>
    <x v="1161"/>
    <n v="6989"/>
    <n v="2581"/>
  </r>
  <r>
    <d v="2024-03-07T05:00:00"/>
    <x v="1161"/>
    <n v="7313"/>
    <n v="2581"/>
  </r>
  <r>
    <d v="2024-03-07T06:00:00"/>
    <x v="1161"/>
    <n v="8427"/>
    <n v="2581"/>
  </r>
  <r>
    <d v="2024-03-07T07:00:00"/>
    <x v="1161"/>
    <n v="1032"/>
    <n v="2581"/>
  </r>
  <r>
    <d v="2024-03-07T08:00:00"/>
    <x v="1161"/>
    <n v="967"/>
    <n v="2581"/>
  </r>
  <r>
    <d v="2024-03-07T09:00:00"/>
    <x v="1161"/>
    <n v="7909"/>
    <n v="2581"/>
  </r>
  <r>
    <d v="2024-03-07T10:00:00"/>
    <x v="1161"/>
    <n v="7131"/>
    <n v="2581"/>
  </r>
  <r>
    <d v="2024-03-07T11:00:00"/>
    <x v="1161"/>
    <n v="6616"/>
    <n v="2581"/>
  </r>
  <r>
    <d v="2024-03-07T12:00:00"/>
    <x v="1161"/>
    <n v="6169"/>
    <n v="2581"/>
  </r>
  <r>
    <d v="2024-03-07T13:00:00"/>
    <x v="1161"/>
    <n v="6026"/>
    <n v="2581"/>
  </r>
  <r>
    <d v="2024-03-07T14:00:00"/>
    <x v="1161"/>
    <n v="6333"/>
    <n v="2581"/>
  </r>
  <r>
    <d v="2024-03-07T15:00:00"/>
    <x v="1161"/>
    <n v="6604"/>
    <n v="2581"/>
  </r>
  <r>
    <d v="2024-03-07T16:00:00"/>
    <x v="1161"/>
    <n v="6992"/>
    <n v="2581"/>
  </r>
  <r>
    <d v="2024-03-07T17:00:00"/>
    <x v="1161"/>
    <n v="892"/>
    <n v="2581"/>
  </r>
  <r>
    <d v="2024-03-07T18:00:00"/>
    <x v="1161"/>
    <n v="10571"/>
    <n v="2581"/>
  </r>
  <r>
    <d v="2024-03-07T19:00:00"/>
    <x v="1161"/>
    <n v="903"/>
    <n v="2581"/>
  </r>
  <r>
    <d v="2024-03-07T20:00:00"/>
    <x v="1161"/>
    <n v="8249"/>
    <n v="2581"/>
  </r>
  <r>
    <d v="2024-03-07T21:00:00"/>
    <x v="1161"/>
    <n v="7335"/>
    <n v="2581"/>
  </r>
  <r>
    <d v="2024-03-07T22:00:00"/>
    <x v="1161"/>
    <n v="7332"/>
    <n v="2581"/>
  </r>
  <r>
    <d v="2024-03-07T23:00:00"/>
    <x v="1161"/>
    <n v="6772"/>
    <n v="2581"/>
  </r>
  <r>
    <d v="2024-03-08T00:00:00"/>
    <x v="1162"/>
    <n v="6845"/>
    <n v="2634"/>
  </r>
  <r>
    <d v="2024-03-08T01:00:00"/>
    <x v="1162"/>
    <n v="6696"/>
    <n v="2634"/>
  </r>
  <r>
    <d v="2024-03-08T02:00:00"/>
    <x v="1162"/>
    <n v="6701"/>
    <n v="2634"/>
  </r>
  <r>
    <d v="2024-03-08T03:00:00"/>
    <x v="1162"/>
    <n v="6599"/>
    <n v="2634"/>
  </r>
  <r>
    <d v="2024-03-08T04:00:00"/>
    <x v="1162"/>
    <n v="663"/>
    <n v="2634"/>
  </r>
  <r>
    <d v="2024-03-08T05:00:00"/>
    <x v="1162"/>
    <n v="6711"/>
    <n v="2634"/>
  </r>
  <r>
    <d v="2024-03-08T06:00:00"/>
    <x v="1162"/>
    <n v="8291"/>
    <n v="2634"/>
  </r>
  <r>
    <d v="2024-03-08T07:00:00"/>
    <x v="1162"/>
    <n v="9506"/>
    <n v="2634"/>
  </r>
  <r>
    <d v="2024-03-08T08:00:00"/>
    <x v="1162"/>
    <n v="8889"/>
    <n v="2634"/>
  </r>
  <r>
    <d v="2024-03-08T09:00:00"/>
    <x v="1162"/>
    <n v="7436"/>
    <n v="2634"/>
  </r>
  <r>
    <d v="2024-03-08T10:00:00"/>
    <x v="1162"/>
    <n v="5759"/>
    <n v="2634"/>
  </r>
  <r>
    <d v="2024-03-08T11:00:00"/>
    <x v="1162"/>
    <n v="5205"/>
    <n v="2634"/>
  </r>
  <r>
    <d v="2024-03-08T12:00:00"/>
    <x v="1162"/>
    <n v="2177"/>
    <n v="2634"/>
  </r>
  <r>
    <d v="2024-03-08T13:00:00"/>
    <x v="1162"/>
    <n v="426"/>
    <n v="2634"/>
  </r>
  <r>
    <d v="2024-03-08T14:00:00"/>
    <x v="1162"/>
    <n v="242"/>
    <n v="2634"/>
  </r>
  <r>
    <d v="2024-03-08T15:00:00"/>
    <x v="1162"/>
    <n v="4025"/>
    <n v="2634"/>
  </r>
  <r>
    <d v="2024-03-08T16:00:00"/>
    <x v="1162"/>
    <n v="5574"/>
    <n v="2634"/>
  </r>
  <r>
    <d v="2024-03-08T17:00:00"/>
    <x v="1162"/>
    <n v="7198"/>
    <n v="2634"/>
  </r>
  <r>
    <d v="2024-03-08T18:00:00"/>
    <x v="1162"/>
    <n v="8376"/>
    <n v="2634"/>
  </r>
  <r>
    <d v="2024-03-08T19:00:00"/>
    <x v="1162"/>
    <n v="7998"/>
    <n v="2634"/>
  </r>
  <r>
    <d v="2024-03-08T20:00:00"/>
    <x v="1162"/>
    <n v="7146"/>
    <n v="2634"/>
  </r>
  <r>
    <d v="2024-03-08T21:00:00"/>
    <x v="1162"/>
    <n v="649"/>
    <n v="2634"/>
  </r>
  <r>
    <d v="2024-03-08T22:00:00"/>
    <x v="1162"/>
    <n v="6503"/>
    <n v="2634"/>
  </r>
  <r>
    <d v="2024-03-08T23:00:00"/>
    <x v="1162"/>
    <n v="5989"/>
    <n v="2634"/>
  </r>
  <r>
    <d v="2024-03-09T00:00:00"/>
    <x v="1163"/>
    <n v="5656"/>
    <n v="2634"/>
  </r>
  <r>
    <d v="2024-03-09T01:00:00"/>
    <x v="1163"/>
    <n v="5491"/>
    <n v="2634"/>
  </r>
  <r>
    <d v="2024-03-09T02:00:00"/>
    <x v="1163"/>
    <n v="5372"/>
    <n v="2634"/>
  </r>
  <r>
    <d v="2024-03-09T03:00:00"/>
    <x v="1163"/>
    <n v="5256"/>
    <n v="2634"/>
  </r>
  <r>
    <d v="2024-03-09T04:00:00"/>
    <x v="1163"/>
    <n v="486"/>
    <n v="2634"/>
  </r>
  <r>
    <d v="2024-03-09T05:00:00"/>
    <x v="1163"/>
    <n v="4779"/>
    <n v="2634"/>
  </r>
  <r>
    <d v="2024-03-09T06:00:00"/>
    <x v="1163"/>
    <n v="5047"/>
    <n v="2634"/>
  </r>
  <r>
    <d v="2024-03-09T07:00:00"/>
    <x v="1163"/>
    <n v="5306"/>
    <n v="2634"/>
  </r>
  <r>
    <d v="2024-03-09T08:00:00"/>
    <x v="1163"/>
    <n v="5306"/>
    <n v="2634"/>
  </r>
  <r>
    <d v="2024-03-09T09:00:00"/>
    <x v="1163"/>
    <n v="4812"/>
    <n v="2634"/>
  </r>
  <r>
    <d v="2024-03-09T10:00:00"/>
    <x v="1163"/>
    <n v="3294"/>
    <n v="2634"/>
  </r>
  <r>
    <d v="2024-03-09T11:00:00"/>
    <x v="1163"/>
    <n v="2"/>
    <n v="2634"/>
  </r>
  <r>
    <d v="2024-03-09T12:00:00"/>
    <x v="1163"/>
    <n v="-115"/>
    <n v="2634"/>
  </r>
  <r>
    <d v="2024-03-09T13:00:00"/>
    <x v="1163"/>
    <n v="-502"/>
    <n v="2634"/>
  </r>
  <r>
    <d v="2024-03-09T14:00:00"/>
    <x v="1163"/>
    <n v="-4"/>
    <n v="2634"/>
  </r>
  <r>
    <d v="2024-03-09T15:00:00"/>
    <x v="1163"/>
    <n v="2819"/>
    <n v="2634"/>
  </r>
  <r>
    <d v="2024-03-09T16:00:00"/>
    <x v="1163"/>
    <n v="5264"/>
    <n v="2634"/>
  </r>
  <r>
    <d v="2024-03-09T17:00:00"/>
    <x v="1163"/>
    <n v="6949"/>
    <n v="2634"/>
  </r>
  <r>
    <d v="2024-03-09T18:00:00"/>
    <x v="1163"/>
    <n v="7802"/>
    <n v="2634"/>
  </r>
  <r>
    <d v="2024-03-09T19:00:00"/>
    <x v="1163"/>
    <n v="7499"/>
    <n v="2634"/>
  </r>
  <r>
    <d v="2024-03-09T20:00:00"/>
    <x v="1163"/>
    <n v="6726"/>
    <n v="2634"/>
  </r>
  <r>
    <d v="2024-03-09T21:00:00"/>
    <x v="1163"/>
    <n v="6047"/>
    <n v="2634"/>
  </r>
  <r>
    <d v="2024-03-09T22:00:00"/>
    <x v="1163"/>
    <n v="6053"/>
    <n v="2634"/>
  </r>
  <r>
    <d v="2024-03-09T23:00:00"/>
    <x v="1163"/>
    <n v="5729"/>
    <n v="2634"/>
  </r>
  <r>
    <d v="2024-03-10T00:00:00"/>
    <x v="1164"/>
    <n v="4865"/>
    <n v="2634"/>
  </r>
  <r>
    <d v="2024-03-10T01:00:00"/>
    <x v="1164"/>
    <n v="4606"/>
    <n v="2634"/>
  </r>
  <r>
    <d v="2024-03-10T02:00:00"/>
    <x v="1164"/>
    <n v="4098"/>
    <n v="2634"/>
  </r>
  <r>
    <d v="2024-03-10T03:00:00"/>
    <x v="1164"/>
    <n v="3555"/>
    <n v="2634"/>
  </r>
  <r>
    <d v="2024-03-10T04:00:00"/>
    <x v="1164"/>
    <n v="3239"/>
    <n v="2634"/>
  </r>
  <r>
    <d v="2024-03-10T05:00:00"/>
    <x v="1164"/>
    <n v="3228"/>
    <n v="2634"/>
  </r>
  <r>
    <d v="2024-03-10T06:00:00"/>
    <x v="1164"/>
    <n v="3391"/>
    <n v="2634"/>
  </r>
  <r>
    <d v="2024-03-10T07:00:00"/>
    <x v="1164"/>
    <n v="3949"/>
    <n v="2634"/>
  </r>
  <r>
    <d v="2024-03-10T08:00:00"/>
    <x v="1164"/>
    <n v="3482"/>
    <n v="2634"/>
  </r>
  <r>
    <d v="2024-03-10T09:00:00"/>
    <x v="1164"/>
    <n v="2525"/>
    <n v="2634"/>
  </r>
  <r>
    <d v="2024-03-10T10:00:00"/>
    <x v="1164"/>
    <n v="235"/>
    <n v="2634"/>
  </r>
  <r>
    <d v="2024-03-10T11:00:00"/>
    <x v="1164"/>
    <n v="-1"/>
    <n v="2634"/>
  </r>
  <r>
    <d v="2024-03-10T12:00:00"/>
    <x v="1164"/>
    <n v="-824"/>
    <n v="2634"/>
  </r>
  <r>
    <d v="2024-03-10T13:00:00"/>
    <x v="1164"/>
    <n v="-998"/>
    <n v="2634"/>
  </r>
  <r>
    <d v="2024-03-10T14:00:00"/>
    <x v="1164"/>
    <n v="-51"/>
    <n v="2634"/>
  </r>
  <r>
    <d v="2024-03-10T15:00:00"/>
    <x v="1164"/>
    <n v="1441"/>
    <n v="2634"/>
  </r>
  <r>
    <d v="2024-03-10T16:00:00"/>
    <x v="1164"/>
    <n v="4796"/>
    <n v="2634"/>
  </r>
  <r>
    <d v="2024-03-10T17:00:00"/>
    <x v="1164"/>
    <n v="5597"/>
    <n v="2634"/>
  </r>
  <r>
    <d v="2024-03-10T18:00:00"/>
    <x v="1164"/>
    <n v="6635"/>
    <n v="2634"/>
  </r>
  <r>
    <d v="2024-03-10T19:00:00"/>
    <x v="1164"/>
    <n v="6232"/>
    <n v="2634"/>
  </r>
  <r>
    <d v="2024-03-10T20:00:00"/>
    <x v="1164"/>
    <n v="5714"/>
    <n v="2634"/>
  </r>
  <r>
    <d v="2024-03-10T21:00:00"/>
    <x v="1164"/>
    <n v="5374"/>
    <n v="2634"/>
  </r>
  <r>
    <d v="2024-03-10T22:00:00"/>
    <x v="1164"/>
    <n v="5308"/>
    <n v="2634"/>
  </r>
  <r>
    <d v="2024-03-10T23:00:00"/>
    <x v="1164"/>
    <n v="5205"/>
    <n v="2634"/>
  </r>
  <r>
    <d v="2024-03-11T00:00:00"/>
    <x v="1165"/>
    <n v="4893"/>
    <n v="2501"/>
  </r>
  <r>
    <d v="2024-03-11T01:00:00"/>
    <x v="1165"/>
    <n v="4933"/>
    <n v="2501"/>
  </r>
  <r>
    <d v="2024-03-11T02:00:00"/>
    <x v="1165"/>
    <n v="5021"/>
    <n v="2501"/>
  </r>
  <r>
    <d v="2024-03-11T03:00:00"/>
    <x v="1165"/>
    <n v="4928"/>
    <n v="2501"/>
  </r>
  <r>
    <d v="2024-03-11T04:00:00"/>
    <x v="1165"/>
    <n v="4999"/>
    <n v="2501"/>
  </r>
  <r>
    <d v="2024-03-11T05:00:00"/>
    <x v="1165"/>
    <n v="563"/>
    <n v="2501"/>
  </r>
  <r>
    <d v="2024-03-11T06:00:00"/>
    <x v="1165"/>
    <n v="7664"/>
    <n v="2501"/>
  </r>
  <r>
    <d v="2024-03-11T07:00:00"/>
    <x v="1165"/>
    <n v="826"/>
    <n v="2501"/>
  </r>
  <r>
    <d v="2024-03-11T08:00:00"/>
    <x v="1165"/>
    <n v="8559"/>
    <n v="2501"/>
  </r>
  <r>
    <d v="2024-03-11T09:00:00"/>
    <x v="1165"/>
    <n v="8045"/>
    <n v="2501"/>
  </r>
  <r>
    <d v="2024-03-11T10:00:00"/>
    <x v="1165"/>
    <n v="712"/>
    <n v="2501"/>
  </r>
  <r>
    <d v="2024-03-11T11:00:00"/>
    <x v="1165"/>
    <n v="6503"/>
    <n v="2501"/>
  </r>
  <r>
    <d v="2024-03-11T12:00:00"/>
    <x v="1165"/>
    <n v="6079"/>
    <n v="2501"/>
  </r>
  <r>
    <d v="2024-03-11T13:00:00"/>
    <x v="1165"/>
    <n v="6625"/>
    <n v="2501"/>
  </r>
  <r>
    <d v="2024-03-11T14:00:00"/>
    <x v="1165"/>
    <n v="670"/>
    <n v="2501"/>
  </r>
  <r>
    <d v="2024-03-11T15:00:00"/>
    <x v="1165"/>
    <n v="7347"/>
    <n v="2501"/>
  </r>
  <r>
    <d v="2024-03-11T16:00:00"/>
    <x v="1165"/>
    <n v="8019"/>
    <n v="2501"/>
  </r>
  <r>
    <d v="2024-03-11T17:00:00"/>
    <x v="1165"/>
    <n v="9139"/>
    <n v="2501"/>
  </r>
  <r>
    <d v="2024-03-11T18:00:00"/>
    <x v="1165"/>
    <n v="1007"/>
    <n v="2501"/>
  </r>
  <r>
    <d v="2024-03-11T19:00:00"/>
    <x v="1165"/>
    <n v="10801"/>
    <n v="2501"/>
  </r>
  <r>
    <d v="2024-03-11T20:00:00"/>
    <x v="1165"/>
    <n v="8799"/>
    <n v="2501"/>
  </r>
  <r>
    <d v="2024-03-11T21:00:00"/>
    <x v="1165"/>
    <n v="7671"/>
    <n v="2501"/>
  </r>
  <r>
    <d v="2024-03-11T22:00:00"/>
    <x v="1165"/>
    <n v="7504"/>
    <n v="2501"/>
  </r>
  <r>
    <d v="2024-03-11T23:00:00"/>
    <x v="1165"/>
    <n v="6708"/>
    <n v="2501"/>
  </r>
  <r>
    <d v="2024-03-12T00:00:00"/>
    <x v="1166"/>
    <n v="6919"/>
    <n v="2501"/>
  </r>
  <r>
    <d v="2024-03-12T01:00:00"/>
    <x v="1166"/>
    <n v="6556"/>
    <n v="2501"/>
  </r>
  <r>
    <d v="2024-03-12T02:00:00"/>
    <x v="1166"/>
    <n v="6651"/>
    <n v="2501"/>
  </r>
  <r>
    <d v="2024-03-12T03:00:00"/>
    <x v="1166"/>
    <n v="652"/>
    <n v="2501"/>
  </r>
  <r>
    <d v="2024-03-12T04:00:00"/>
    <x v="1166"/>
    <n v="6658"/>
    <n v="2501"/>
  </r>
  <r>
    <d v="2024-03-12T05:00:00"/>
    <x v="1166"/>
    <n v="7137"/>
    <n v="2501"/>
  </r>
  <r>
    <d v="2024-03-12T06:00:00"/>
    <x v="1166"/>
    <n v="8706"/>
    <n v="2501"/>
  </r>
  <r>
    <d v="2024-03-12T07:00:00"/>
    <x v="1166"/>
    <n v="9655"/>
    <n v="2501"/>
  </r>
  <r>
    <d v="2024-03-12T08:00:00"/>
    <x v="1166"/>
    <n v="10078"/>
    <n v="2501"/>
  </r>
  <r>
    <d v="2024-03-12T09:00:00"/>
    <x v="1166"/>
    <n v="9381"/>
    <n v="2501"/>
  </r>
  <r>
    <d v="2024-03-12T10:00:00"/>
    <x v="1166"/>
    <n v="8542"/>
    <n v="2501"/>
  </r>
  <r>
    <d v="2024-03-12T11:00:00"/>
    <x v="1166"/>
    <n v="8068"/>
    <n v="2501"/>
  </r>
  <r>
    <d v="2024-03-12T12:00:00"/>
    <x v="1166"/>
    <n v="7844"/>
    <n v="2501"/>
  </r>
  <r>
    <d v="2024-03-12T13:00:00"/>
    <x v="1166"/>
    <n v="7826"/>
    <n v="2501"/>
  </r>
  <r>
    <d v="2024-03-12T14:00:00"/>
    <x v="1166"/>
    <n v="7902"/>
    <n v="2501"/>
  </r>
  <r>
    <d v="2024-03-12T15:00:00"/>
    <x v="1166"/>
    <n v="8634"/>
    <n v="2501"/>
  </r>
  <r>
    <d v="2024-03-12T16:00:00"/>
    <x v="1166"/>
    <n v="10161"/>
    <n v="2501"/>
  </r>
  <r>
    <d v="2024-03-12T17:00:00"/>
    <x v="1166"/>
    <n v="11306"/>
    <n v="2501"/>
  </r>
  <r>
    <d v="2024-03-12T18:00:00"/>
    <x v="1166"/>
    <n v="13492"/>
    <n v="2501"/>
  </r>
  <r>
    <d v="2024-03-12T19:00:00"/>
    <x v="1166"/>
    <n v="12457"/>
    <n v="2501"/>
  </r>
  <r>
    <d v="2024-03-12T20:00:00"/>
    <x v="1166"/>
    <n v="9748"/>
    <n v="2501"/>
  </r>
  <r>
    <d v="2024-03-12T21:00:00"/>
    <x v="1166"/>
    <n v="8363"/>
    <n v="2501"/>
  </r>
  <r>
    <d v="2024-03-12T22:00:00"/>
    <x v="1166"/>
    <n v="7893"/>
    <n v="2501"/>
  </r>
  <r>
    <d v="2024-03-12T23:00:00"/>
    <x v="1166"/>
    <n v="7033"/>
    <n v="2501"/>
  </r>
  <r>
    <d v="2024-03-13T00:00:00"/>
    <x v="1167"/>
    <n v="6393"/>
    <n v="2454"/>
  </r>
  <r>
    <d v="2024-03-13T01:00:00"/>
    <x v="1167"/>
    <n v="623"/>
    <n v="2454"/>
  </r>
  <r>
    <d v="2024-03-13T02:00:00"/>
    <x v="1167"/>
    <n v="6179"/>
    <n v="2454"/>
  </r>
  <r>
    <d v="2024-03-13T03:00:00"/>
    <x v="1167"/>
    <n v="6137"/>
    <n v="2454"/>
  </r>
  <r>
    <d v="2024-03-13T04:00:00"/>
    <x v="1167"/>
    <n v="640"/>
    <n v="2454"/>
  </r>
  <r>
    <d v="2024-03-13T05:00:00"/>
    <x v="1167"/>
    <n v="668"/>
    <n v="2454"/>
  </r>
  <r>
    <d v="2024-03-13T06:00:00"/>
    <x v="1167"/>
    <n v="7732"/>
    <n v="2454"/>
  </r>
  <r>
    <d v="2024-03-13T07:00:00"/>
    <x v="1167"/>
    <n v="8827"/>
    <n v="2454"/>
  </r>
  <r>
    <d v="2024-03-13T08:00:00"/>
    <x v="1167"/>
    <n v="8991"/>
    <n v="2454"/>
  </r>
  <r>
    <d v="2024-03-13T09:00:00"/>
    <x v="1167"/>
    <n v="7771"/>
    <n v="2454"/>
  </r>
  <r>
    <d v="2024-03-13T10:00:00"/>
    <x v="1167"/>
    <n v="6807"/>
    <n v="2454"/>
  </r>
  <r>
    <d v="2024-03-13T11:00:00"/>
    <x v="1167"/>
    <n v="6485"/>
    <n v="2454"/>
  </r>
  <r>
    <d v="2024-03-13T12:00:00"/>
    <x v="1167"/>
    <n v="6461"/>
    <n v="2454"/>
  </r>
  <r>
    <d v="2024-03-13T13:00:00"/>
    <x v="1167"/>
    <n v="6483"/>
    <n v="2454"/>
  </r>
  <r>
    <d v="2024-03-13T14:00:00"/>
    <x v="1167"/>
    <n v="6396"/>
    <n v="2454"/>
  </r>
  <r>
    <d v="2024-03-13T15:00:00"/>
    <x v="1167"/>
    <n v="6784"/>
    <n v="2454"/>
  </r>
  <r>
    <d v="2024-03-13T16:00:00"/>
    <x v="1167"/>
    <n v="7353"/>
    <n v="2454"/>
  </r>
  <r>
    <d v="2024-03-13T17:00:00"/>
    <x v="1167"/>
    <n v="8991"/>
    <n v="2454"/>
  </r>
  <r>
    <d v="2024-03-13T18:00:00"/>
    <x v="1167"/>
    <n v="978"/>
    <n v="2454"/>
  </r>
  <r>
    <d v="2024-03-13T19:00:00"/>
    <x v="1167"/>
    <n v="9436"/>
    <n v="2454"/>
  </r>
  <r>
    <d v="2024-03-13T20:00:00"/>
    <x v="1167"/>
    <n v="7698"/>
    <n v="2454"/>
  </r>
  <r>
    <d v="2024-03-13T21:00:00"/>
    <x v="1167"/>
    <n v="6682"/>
    <n v="2454"/>
  </r>
  <r>
    <d v="2024-03-13T22:00:00"/>
    <x v="1167"/>
    <n v="6811"/>
    <n v="2454"/>
  </r>
  <r>
    <d v="2024-03-13T23:00:00"/>
    <x v="1167"/>
    <n v="6388"/>
    <n v="2454"/>
  </r>
  <r>
    <d v="2024-03-14T00:00:00"/>
    <x v="1168"/>
    <n v="6329"/>
    <n v="2532"/>
  </r>
  <r>
    <d v="2024-03-14T01:00:00"/>
    <x v="1168"/>
    <n v="569"/>
    <n v="2532"/>
  </r>
  <r>
    <d v="2024-03-14T02:00:00"/>
    <x v="1168"/>
    <n v="5752"/>
    <n v="2532"/>
  </r>
  <r>
    <d v="2024-03-14T03:00:00"/>
    <x v="1168"/>
    <n v="570"/>
    <n v="2532"/>
  </r>
  <r>
    <d v="2024-03-14T04:00:00"/>
    <x v="1168"/>
    <n v="614"/>
    <n v="2532"/>
  </r>
  <r>
    <d v="2024-03-14T05:00:00"/>
    <x v="1168"/>
    <n v="6407"/>
    <n v="2532"/>
  </r>
  <r>
    <d v="2024-03-14T06:00:00"/>
    <x v="1168"/>
    <n v="7505"/>
    <n v="2532"/>
  </r>
  <r>
    <d v="2024-03-14T07:00:00"/>
    <x v="1168"/>
    <n v="8806"/>
    <n v="2532"/>
  </r>
  <r>
    <d v="2024-03-14T08:00:00"/>
    <x v="1168"/>
    <n v="8199"/>
    <n v="2532"/>
  </r>
  <r>
    <d v="2024-03-14T09:00:00"/>
    <x v="1168"/>
    <n v="6571"/>
    <n v="2532"/>
  </r>
  <r>
    <d v="2024-03-14T10:00:00"/>
    <x v="1168"/>
    <n v="5432"/>
    <n v="2532"/>
  </r>
  <r>
    <d v="2024-03-14T11:00:00"/>
    <x v="1168"/>
    <n v="5237"/>
    <n v="2532"/>
  </r>
  <r>
    <d v="2024-03-14T12:00:00"/>
    <x v="1168"/>
    <n v="5283"/>
    <n v="2532"/>
  </r>
  <r>
    <d v="2024-03-14T13:00:00"/>
    <x v="1168"/>
    <n v="4916"/>
    <n v="2532"/>
  </r>
  <r>
    <d v="2024-03-14T14:00:00"/>
    <x v="1168"/>
    <n v="5284"/>
    <n v="2532"/>
  </r>
  <r>
    <d v="2024-03-14T15:00:00"/>
    <x v="1168"/>
    <n v="5891"/>
    <n v="2532"/>
  </r>
  <r>
    <d v="2024-03-14T16:00:00"/>
    <x v="1168"/>
    <n v="7321"/>
    <n v="2532"/>
  </r>
  <r>
    <d v="2024-03-14T17:00:00"/>
    <x v="1168"/>
    <n v="9104"/>
    <n v="2532"/>
  </r>
  <r>
    <d v="2024-03-14T18:00:00"/>
    <x v="1168"/>
    <n v="11477"/>
    <n v="2532"/>
  </r>
  <r>
    <d v="2024-03-14T19:00:00"/>
    <x v="1168"/>
    <n v="9104"/>
    <n v="2532"/>
  </r>
  <r>
    <d v="2024-03-14T20:00:00"/>
    <x v="1168"/>
    <n v="7409"/>
    <n v="2532"/>
  </r>
  <r>
    <d v="2024-03-14T21:00:00"/>
    <x v="1168"/>
    <n v="6263"/>
    <n v="2532"/>
  </r>
  <r>
    <d v="2024-03-14T22:00:00"/>
    <x v="1168"/>
    <n v="5962"/>
    <n v="2532"/>
  </r>
  <r>
    <d v="2024-03-14T23:00:00"/>
    <x v="1168"/>
    <n v="5166"/>
    <n v="2532"/>
  </r>
  <r>
    <d v="2024-03-15T00:00:00"/>
    <x v="1169"/>
    <n v="4839"/>
    <n v="2699"/>
  </r>
  <r>
    <d v="2024-03-15T01:00:00"/>
    <x v="1169"/>
    <n v="4658"/>
    <n v="2699"/>
  </r>
  <r>
    <d v="2024-03-15T02:00:00"/>
    <x v="1169"/>
    <n v="4557"/>
    <n v="2699"/>
  </r>
  <r>
    <d v="2024-03-15T03:00:00"/>
    <x v="1169"/>
    <n v="4395"/>
    <n v="2699"/>
  </r>
  <r>
    <d v="2024-03-15T04:00:00"/>
    <x v="1169"/>
    <n v="4696"/>
    <n v="2699"/>
  </r>
  <r>
    <d v="2024-03-15T05:00:00"/>
    <x v="1169"/>
    <n v="4935"/>
    <n v="2699"/>
  </r>
  <r>
    <d v="2024-03-15T06:00:00"/>
    <x v="1169"/>
    <n v="6226"/>
    <n v="2699"/>
  </r>
  <r>
    <d v="2024-03-15T07:00:00"/>
    <x v="1169"/>
    <n v="6953"/>
    <n v="2699"/>
  </r>
  <r>
    <d v="2024-03-15T08:00:00"/>
    <x v="1169"/>
    <n v="6875"/>
    <n v="2699"/>
  </r>
  <r>
    <d v="2024-03-15T09:00:00"/>
    <x v="1169"/>
    <n v="538"/>
    <n v="2699"/>
  </r>
  <r>
    <d v="2024-03-15T10:00:00"/>
    <x v="1169"/>
    <n v="4656"/>
    <n v="2699"/>
  </r>
  <r>
    <d v="2024-03-15T11:00:00"/>
    <x v="1169"/>
    <n v="3927"/>
    <n v="2699"/>
  </r>
  <r>
    <d v="2024-03-15T12:00:00"/>
    <x v="1169"/>
    <n v="3834"/>
    <n v="2699"/>
  </r>
  <r>
    <d v="2024-03-15T13:00:00"/>
    <x v="1169"/>
    <n v="3687"/>
    <n v="2699"/>
  </r>
  <r>
    <d v="2024-03-15T14:00:00"/>
    <x v="1169"/>
    <n v="4493"/>
    <n v="2699"/>
  </r>
  <r>
    <d v="2024-03-15T15:00:00"/>
    <x v="1169"/>
    <n v="5155"/>
    <n v="2699"/>
  </r>
  <r>
    <d v="2024-03-15T16:00:00"/>
    <x v="1169"/>
    <n v="667"/>
    <n v="2699"/>
  </r>
  <r>
    <d v="2024-03-15T17:00:00"/>
    <x v="1169"/>
    <n v="8692"/>
    <n v="2699"/>
  </r>
  <r>
    <d v="2024-03-15T18:00:00"/>
    <x v="1169"/>
    <n v="8203"/>
    <n v="2699"/>
  </r>
  <r>
    <d v="2024-03-15T19:00:00"/>
    <x v="1169"/>
    <n v="8799"/>
    <n v="2699"/>
  </r>
  <r>
    <d v="2024-03-15T20:00:00"/>
    <x v="1169"/>
    <n v="6426"/>
    <n v="2699"/>
  </r>
  <r>
    <d v="2024-03-15T21:00:00"/>
    <x v="1169"/>
    <n v="5536"/>
    <n v="2699"/>
  </r>
  <r>
    <d v="2024-03-15T22:00:00"/>
    <x v="1169"/>
    <n v="5635"/>
    <n v="2699"/>
  </r>
  <r>
    <d v="2024-03-15T23:00:00"/>
    <x v="1169"/>
    <n v="4933"/>
    <n v="2699"/>
  </r>
  <r>
    <d v="2024-03-16T00:00:00"/>
    <x v="1170"/>
    <n v="4412"/>
    <n v="2699"/>
  </r>
  <r>
    <d v="2024-03-16T01:00:00"/>
    <x v="1170"/>
    <n v="4201"/>
    <n v="2699"/>
  </r>
  <r>
    <d v="2024-03-16T02:00:00"/>
    <x v="1170"/>
    <n v="4069"/>
    <n v="2699"/>
  </r>
  <r>
    <d v="2024-03-16T03:00:00"/>
    <x v="1170"/>
    <n v="3888"/>
    <n v="2699"/>
  </r>
  <r>
    <d v="2024-03-16T04:00:00"/>
    <x v="1170"/>
    <n v="3867"/>
    <n v="2699"/>
  </r>
  <r>
    <d v="2024-03-16T05:00:00"/>
    <x v="1170"/>
    <n v="4034"/>
    <n v="2699"/>
  </r>
  <r>
    <d v="2024-03-16T06:00:00"/>
    <x v="1170"/>
    <n v="4726"/>
    <n v="2699"/>
  </r>
  <r>
    <d v="2024-03-16T07:00:00"/>
    <x v="1170"/>
    <n v="5131"/>
    <n v="2699"/>
  </r>
  <r>
    <d v="2024-03-16T08:00:00"/>
    <x v="1170"/>
    <n v="5224"/>
    <n v="2699"/>
  </r>
  <r>
    <d v="2024-03-16T09:00:00"/>
    <x v="1170"/>
    <n v="4701"/>
    <n v="2699"/>
  </r>
  <r>
    <d v="2024-03-16T10:00:00"/>
    <x v="1170"/>
    <n v="4488"/>
    <n v="2699"/>
  </r>
  <r>
    <d v="2024-03-16T11:00:00"/>
    <x v="1170"/>
    <n v="4162"/>
    <n v="2699"/>
  </r>
  <r>
    <d v="2024-03-16T12:00:00"/>
    <x v="1170"/>
    <n v="367"/>
    <n v="2699"/>
  </r>
  <r>
    <d v="2024-03-16T13:00:00"/>
    <x v="1170"/>
    <n v="2102"/>
    <n v="2699"/>
  </r>
  <r>
    <d v="2024-03-16T14:00:00"/>
    <x v="1170"/>
    <n v="1099"/>
    <n v="2699"/>
  </r>
  <r>
    <d v="2024-03-16T15:00:00"/>
    <x v="1170"/>
    <n v="3101"/>
    <n v="2699"/>
  </r>
  <r>
    <d v="2024-03-16T16:00:00"/>
    <x v="1170"/>
    <n v="4698"/>
    <n v="2699"/>
  </r>
  <r>
    <d v="2024-03-16T17:00:00"/>
    <x v="1170"/>
    <n v="7208"/>
    <n v="2699"/>
  </r>
  <r>
    <d v="2024-03-16T18:00:00"/>
    <x v="1170"/>
    <n v="8169"/>
    <n v="2699"/>
  </r>
  <r>
    <d v="2024-03-16T19:00:00"/>
    <x v="1170"/>
    <n v="8731"/>
    <n v="2699"/>
  </r>
  <r>
    <d v="2024-03-16T20:00:00"/>
    <x v="1170"/>
    <n v="7946"/>
    <n v="2699"/>
  </r>
  <r>
    <d v="2024-03-16T21:00:00"/>
    <x v="1170"/>
    <n v="7299"/>
    <n v="2699"/>
  </r>
  <r>
    <d v="2024-03-16T22:00:00"/>
    <x v="1170"/>
    <n v="7231"/>
    <n v="2699"/>
  </r>
  <r>
    <d v="2024-03-16T23:00:00"/>
    <x v="1170"/>
    <n v="671"/>
    <n v="2699"/>
  </r>
  <r>
    <d v="2024-03-17T00:00:00"/>
    <x v="1171"/>
    <n v="6499"/>
    <n v="2699"/>
  </r>
  <r>
    <d v="2024-03-17T01:00:00"/>
    <x v="1171"/>
    <n v="6049"/>
    <n v="2699"/>
  </r>
  <r>
    <d v="2024-03-17T02:00:00"/>
    <x v="1171"/>
    <n v="5597"/>
    <n v="2699"/>
  </r>
  <r>
    <d v="2024-03-17T03:00:00"/>
    <x v="1171"/>
    <n v="5875"/>
    <n v="2699"/>
  </r>
  <r>
    <d v="2024-03-17T04:00:00"/>
    <x v="1171"/>
    <n v="6045"/>
    <n v="2699"/>
  </r>
  <r>
    <d v="2024-03-17T05:00:00"/>
    <x v="1171"/>
    <n v="6049"/>
    <n v="2699"/>
  </r>
  <r>
    <d v="2024-03-17T06:00:00"/>
    <x v="1171"/>
    <n v="626"/>
    <n v="2699"/>
  </r>
  <r>
    <d v="2024-03-17T07:00:00"/>
    <x v="1171"/>
    <n v="566"/>
    <n v="2699"/>
  </r>
  <r>
    <d v="2024-03-17T08:00:00"/>
    <x v="1171"/>
    <n v="5058"/>
    <n v="2699"/>
  </r>
  <r>
    <d v="2024-03-17T09:00:00"/>
    <x v="1171"/>
    <n v="4715"/>
    <n v="2699"/>
  </r>
  <r>
    <d v="2024-03-17T10:00:00"/>
    <x v="1171"/>
    <n v="454"/>
    <n v="2699"/>
  </r>
  <r>
    <d v="2024-03-17T11:00:00"/>
    <x v="1171"/>
    <n v="4591"/>
    <n v="2699"/>
  </r>
  <r>
    <d v="2024-03-17T12:00:00"/>
    <x v="1171"/>
    <n v="4181"/>
    <n v="2699"/>
  </r>
  <r>
    <d v="2024-03-17T13:00:00"/>
    <x v="1171"/>
    <n v="4015"/>
    <n v="2699"/>
  </r>
  <r>
    <d v="2024-03-17T14:00:00"/>
    <x v="1171"/>
    <n v="4806"/>
    <n v="2699"/>
  </r>
  <r>
    <d v="2024-03-17T15:00:00"/>
    <x v="1171"/>
    <n v="5612"/>
    <n v="2699"/>
  </r>
  <r>
    <d v="2024-03-17T16:00:00"/>
    <x v="1171"/>
    <n v="7176"/>
    <n v="2699"/>
  </r>
  <r>
    <d v="2024-03-17T17:00:00"/>
    <x v="1171"/>
    <n v="8544"/>
    <n v="2699"/>
  </r>
  <r>
    <d v="2024-03-17T18:00:00"/>
    <x v="1171"/>
    <n v="9431"/>
    <n v="2699"/>
  </r>
  <r>
    <d v="2024-03-17T19:00:00"/>
    <x v="1171"/>
    <n v="8829"/>
    <n v="2699"/>
  </r>
  <r>
    <d v="2024-03-17T20:00:00"/>
    <x v="1171"/>
    <n v="7789"/>
    <n v="2699"/>
  </r>
  <r>
    <d v="2024-03-17T21:00:00"/>
    <x v="1171"/>
    <n v="7233"/>
    <n v="2699"/>
  </r>
  <r>
    <d v="2024-03-17T22:00:00"/>
    <x v="1171"/>
    <n v="721"/>
    <n v="2699"/>
  </r>
  <r>
    <d v="2024-03-17T23:00:00"/>
    <x v="1171"/>
    <n v="6591"/>
    <n v="2699"/>
  </r>
  <r>
    <d v="2024-03-18T00:00:00"/>
    <x v="1172"/>
    <n v="6412"/>
    <n v="2852"/>
  </r>
  <r>
    <d v="2024-03-18T01:00:00"/>
    <x v="1172"/>
    <n v="5714"/>
    <n v="2852"/>
  </r>
  <r>
    <d v="2024-03-18T02:00:00"/>
    <x v="1172"/>
    <n v="5831"/>
    <n v="2852"/>
  </r>
  <r>
    <d v="2024-03-18T03:00:00"/>
    <x v="1172"/>
    <n v="5938"/>
    <n v="2852"/>
  </r>
  <r>
    <d v="2024-03-18T04:00:00"/>
    <x v="1172"/>
    <n v="6438"/>
    <n v="2852"/>
  </r>
  <r>
    <d v="2024-03-18T05:00:00"/>
    <x v="1172"/>
    <n v="708"/>
    <n v="2852"/>
  </r>
  <r>
    <d v="2024-03-18T06:00:00"/>
    <x v="1172"/>
    <n v="8632"/>
    <n v="2852"/>
  </r>
  <r>
    <d v="2024-03-18T07:00:00"/>
    <x v="1172"/>
    <n v="9787"/>
    <n v="2852"/>
  </r>
  <r>
    <d v="2024-03-18T08:00:00"/>
    <x v="1172"/>
    <n v="9445"/>
    <n v="2852"/>
  </r>
  <r>
    <d v="2024-03-18T09:00:00"/>
    <x v="1172"/>
    <n v="828"/>
    <n v="2852"/>
  </r>
  <r>
    <d v="2024-03-18T10:00:00"/>
    <x v="1172"/>
    <n v="7284"/>
    <n v="2852"/>
  </r>
  <r>
    <d v="2024-03-18T11:00:00"/>
    <x v="1172"/>
    <n v="6664"/>
    <n v="2852"/>
  </r>
  <r>
    <d v="2024-03-18T12:00:00"/>
    <x v="1172"/>
    <n v="677"/>
    <n v="2852"/>
  </r>
  <r>
    <d v="2024-03-18T13:00:00"/>
    <x v="1172"/>
    <n v="683"/>
    <n v="2852"/>
  </r>
  <r>
    <d v="2024-03-18T14:00:00"/>
    <x v="1172"/>
    <n v="6894"/>
    <n v="2852"/>
  </r>
  <r>
    <d v="2024-03-18T15:00:00"/>
    <x v="1172"/>
    <n v="734"/>
    <n v="2852"/>
  </r>
  <r>
    <d v="2024-03-18T16:00:00"/>
    <x v="1172"/>
    <n v="7898"/>
    <n v="2852"/>
  </r>
  <r>
    <d v="2024-03-18T17:00:00"/>
    <x v="1172"/>
    <n v="10765"/>
    <n v="2852"/>
  </r>
  <r>
    <d v="2024-03-18T18:00:00"/>
    <x v="1172"/>
    <n v="14571"/>
    <n v="2852"/>
  </r>
  <r>
    <d v="2024-03-18T19:00:00"/>
    <x v="1172"/>
    <n v="12653"/>
    <n v="2852"/>
  </r>
  <r>
    <d v="2024-03-18T20:00:00"/>
    <x v="1172"/>
    <n v="10372"/>
    <n v="2852"/>
  </r>
  <r>
    <d v="2024-03-18T21:00:00"/>
    <x v="1172"/>
    <n v="812"/>
    <n v="2852"/>
  </r>
  <r>
    <d v="2024-03-18T22:00:00"/>
    <x v="1172"/>
    <n v="7838"/>
    <n v="2852"/>
  </r>
  <r>
    <d v="2024-03-18T23:00:00"/>
    <x v="1172"/>
    <n v="7445"/>
    <n v="2852"/>
  </r>
  <r>
    <d v="2024-03-19T00:00:00"/>
    <x v="1173"/>
    <n v="720"/>
    <n v="2882"/>
  </r>
  <r>
    <d v="2024-03-19T01:00:00"/>
    <x v="1173"/>
    <n v="7124"/>
    <n v="2882"/>
  </r>
  <r>
    <d v="2024-03-19T02:00:00"/>
    <x v="1173"/>
    <n v="7165"/>
    <n v="2882"/>
  </r>
  <r>
    <d v="2024-03-19T03:00:00"/>
    <x v="1173"/>
    <n v="7155"/>
    <n v="2882"/>
  </r>
  <r>
    <d v="2024-03-19T04:00:00"/>
    <x v="1173"/>
    <n v="7124"/>
    <n v="2882"/>
  </r>
  <r>
    <d v="2024-03-19T05:00:00"/>
    <x v="1173"/>
    <n v="7101"/>
    <n v="2882"/>
  </r>
  <r>
    <d v="2024-03-19T06:00:00"/>
    <x v="1173"/>
    <n v="895"/>
    <n v="2882"/>
  </r>
  <r>
    <d v="2024-03-19T07:00:00"/>
    <x v="1173"/>
    <n v="11078"/>
    <n v="2882"/>
  </r>
  <r>
    <d v="2024-03-19T08:00:00"/>
    <x v="1173"/>
    <n v="9587"/>
    <n v="2882"/>
  </r>
  <r>
    <d v="2024-03-19T09:00:00"/>
    <x v="1173"/>
    <n v="7202"/>
    <n v="2882"/>
  </r>
  <r>
    <d v="2024-03-19T10:00:00"/>
    <x v="1173"/>
    <n v="6536"/>
    <n v="2882"/>
  </r>
  <r>
    <d v="2024-03-19T11:00:00"/>
    <x v="1173"/>
    <n v="5882"/>
    <n v="2882"/>
  </r>
  <r>
    <d v="2024-03-19T12:00:00"/>
    <x v="1173"/>
    <n v="5447"/>
    <n v="2882"/>
  </r>
  <r>
    <d v="2024-03-19T13:00:00"/>
    <x v="1173"/>
    <n v="5672"/>
    <n v="2882"/>
  </r>
  <r>
    <d v="2024-03-19T14:00:00"/>
    <x v="1173"/>
    <n v="6048"/>
    <n v="2882"/>
  </r>
  <r>
    <d v="2024-03-19T15:00:00"/>
    <x v="1173"/>
    <n v="7005"/>
    <n v="2882"/>
  </r>
  <r>
    <d v="2024-03-19T16:00:00"/>
    <x v="1173"/>
    <n v="737"/>
    <n v="2882"/>
  </r>
  <r>
    <d v="2024-03-19T17:00:00"/>
    <x v="1173"/>
    <n v="10395"/>
    <n v="2882"/>
  </r>
  <r>
    <d v="2024-03-19T18:00:00"/>
    <x v="1173"/>
    <n v="13142"/>
    <n v="2882"/>
  </r>
  <r>
    <d v="2024-03-19T19:00:00"/>
    <x v="1173"/>
    <n v="12896"/>
    <n v="2882"/>
  </r>
  <r>
    <d v="2024-03-19T20:00:00"/>
    <x v="1173"/>
    <n v="1100"/>
    <n v="2882"/>
  </r>
  <r>
    <d v="2024-03-19T21:00:00"/>
    <x v="1173"/>
    <n v="8902"/>
    <n v="2882"/>
  </r>
  <r>
    <d v="2024-03-19T22:00:00"/>
    <x v="1173"/>
    <n v="8172"/>
    <n v="2882"/>
  </r>
  <r>
    <d v="2024-03-19T23:00:00"/>
    <x v="1173"/>
    <n v="761"/>
    <n v="2882"/>
  </r>
  <r>
    <d v="2024-03-20T00:00:00"/>
    <x v="1174"/>
    <n v="7601"/>
    <n v="276"/>
  </r>
  <r>
    <d v="2024-03-20T01:00:00"/>
    <x v="1174"/>
    <n v="734"/>
    <n v="276"/>
  </r>
  <r>
    <d v="2024-03-20T02:00:00"/>
    <x v="1174"/>
    <n v="749"/>
    <n v="276"/>
  </r>
  <r>
    <d v="2024-03-20T03:00:00"/>
    <x v="1174"/>
    <n v="757"/>
    <n v="276"/>
  </r>
  <r>
    <d v="2024-03-20T04:00:00"/>
    <x v="1174"/>
    <n v="7636"/>
    <n v="276"/>
  </r>
  <r>
    <d v="2024-03-20T05:00:00"/>
    <x v="1174"/>
    <n v="809"/>
    <n v="276"/>
  </r>
  <r>
    <d v="2024-03-20T06:00:00"/>
    <x v="1174"/>
    <n v="1160"/>
    <n v="276"/>
  </r>
  <r>
    <d v="2024-03-20T07:00:00"/>
    <x v="1174"/>
    <n v="11624"/>
    <n v="276"/>
  </r>
  <r>
    <d v="2024-03-20T08:00:00"/>
    <x v="1174"/>
    <n v="9833"/>
    <n v="276"/>
  </r>
  <r>
    <d v="2024-03-20T09:00:00"/>
    <x v="1174"/>
    <n v="7063"/>
    <n v="276"/>
  </r>
  <r>
    <d v="2024-03-20T10:00:00"/>
    <x v="1174"/>
    <n v="660"/>
    <n v="276"/>
  </r>
  <r>
    <d v="2024-03-20T11:00:00"/>
    <x v="1174"/>
    <n v="6539"/>
    <n v="276"/>
  </r>
  <r>
    <d v="2024-03-20T12:00:00"/>
    <x v="1174"/>
    <n v="6143"/>
    <n v="276"/>
  </r>
  <r>
    <d v="2024-03-20T13:00:00"/>
    <x v="1174"/>
    <n v="6395"/>
    <n v="276"/>
  </r>
  <r>
    <d v="2024-03-20T14:00:00"/>
    <x v="1174"/>
    <n v="6435"/>
    <n v="276"/>
  </r>
  <r>
    <d v="2024-03-20T15:00:00"/>
    <x v="1174"/>
    <n v="7078"/>
    <n v="276"/>
  </r>
  <r>
    <d v="2024-03-20T16:00:00"/>
    <x v="1174"/>
    <n v="8707"/>
    <n v="276"/>
  </r>
  <r>
    <d v="2024-03-20T17:00:00"/>
    <x v="1174"/>
    <n v="11968"/>
    <n v="276"/>
  </r>
  <r>
    <d v="2024-03-20T18:00:00"/>
    <x v="1174"/>
    <n v="16854"/>
    <n v="276"/>
  </r>
  <r>
    <d v="2024-03-20T19:00:00"/>
    <x v="1174"/>
    <n v="15905"/>
    <n v="276"/>
  </r>
  <r>
    <d v="2024-03-20T20:00:00"/>
    <x v="1174"/>
    <n v="12495"/>
    <n v="276"/>
  </r>
  <r>
    <d v="2024-03-20T21:00:00"/>
    <x v="1174"/>
    <n v="10652"/>
    <n v="276"/>
  </r>
  <r>
    <d v="2024-03-20T22:00:00"/>
    <x v="1174"/>
    <n v="9607"/>
    <n v="276"/>
  </r>
  <r>
    <d v="2024-03-20T23:00:00"/>
    <x v="1174"/>
    <n v="7998"/>
    <n v="276"/>
  </r>
  <r>
    <d v="2024-03-21T00:00:00"/>
    <x v="1175"/>
    <n v="7618"/>
    <n v="2635"/>
  </r>
  <r>
    <d v="2024-03-21T01:00:00"/>
    <x v="1175"/>
    <n v="7337"/>
    <n v="2635"/>
  </r>
  <r>
    <d v="2024-03-21T02:00:00"/>
    <x v="1175"/>
    <n v="7155"/>
    <n v="2635"/>
  </r>
  <r>
    <d v="2024-03-21T03:00:00"/>
    <x v="1175"/>
    <n v="7132"/>
    <n v="2635"/>
  </r>
  <r>
    <d v="2024-03-21T04:00:00"/>
    <x v="1175"/>
    <n v="710"/>
    <n v="2635"/>
  </r>
  <r>
    <d v="2024-03-21T05:00:00"/>
    <x v="1175"/>
    <n v="7351"/>
    <n v="2635"/>
  </r>
  <r>
    <d v="2024-03-21T06:00:00"/>
    <x v="1175"/>
    <n v="8926"/>
    <n v="2635"/>
  </r>
  <r>
    <d v="2024-03-21T07:00:00"/>
    <x v="1175"/>
    <n v="9821"/>
    <n v="2635"/>
  </r>
  <r>
    <d v="2024-03-21T08:00:00"/>
    <x v="1175"/>
    <n v="10229"/>
    <n v="2635"/>
  </r>
  <r>
    <d v="2024-03-21T09:00:00"/>
    <x v="1175"/>
    <n v="800"/>
    <n v="2635"/>
  </r>
  <r>
    <d v="2024-03-21T10:00:00"/>
    <x v="1175"/>
    <n v="7241"/>
    <n v="2635"/>
  </r>
  <r>
    <d v="2024-03-21T11:00:00"/>
    <x v="1175"/>
    <n v="6803"/>
    <n v="2635"/>
  </r>
  <r>
    <d v="2024-03-21T12:00:00"/>
    <x v="1175"/>
    <n v="6464"/>
    <n v="2635"/>
  </r>
  <r>
    <d v="2024-03-21T13:00:00"/>
    <x v="1175"/>
    <n v="5996"/>
    <n v="2635"/>
  </r>
  <r>
    <d v="2024-03-21T14:00:00"/>
    <x v="1175"/>
    <n v="6685"/>
    <n v="2635"/>
  </r>
  <r>
    <d v="2024-03-21T15:00:00"/>
    <x v="1175"/>
    <n v="6628"/>
    <n v="2635"/>
  </r>
  <r>
    <d v="2024-03-21T16:00:00"/>
    <x v="1175"/>
    <n v="7527"/>
    <n v="2635"/>
  </r>
  <r>
    <d v="2024-03-21T17:00:00"/>
    <x v="1175"/>
    <n v="1009"/>
    <n v="2635"/>
  </r>
  <r>
    <d v="2024-03-21T18:00:00"/>
    <x v="1175"/>
    <n v="12713"/>
    <n v="2635"/>
  </r>
  <r>
    <d v="2024-03-21T19:00:00"/>
    <x v="1175"/>
    <n v="12285"/>
    <n v="2635"/>
  </r>
  <r>
    <d v="2024-03-21T20:00:00"/>
    <x v="1175"/>
    <n v="9404"/>
    <n v="2635"/>
  </r>
  <r>
    <d v="2024-03-21T21:00:00"/>
    <x v="1175"/>
    <n v="796"/>
    <n v="2635"/>
  </r>
  <r>
    <d v="2024-03-21T22:00:00"/>
    <x v="1175"/>
    <n v="7748"/>
    <n v="2635"/>
  </r>
  <r>
    <d v="2024-03-21T23:00:00"/>
    <x v="1175"/>
    <n v="7123"/>
    <n v="2635"/>
  </r>
  <r>
    <d v="2024-03-22T00:00:00"/>
    <x v="1176"/>
    <n v="5634"/>
    <n v="2736"/>
  </r>
  <r>
    <d v="2024-03-22T01:00:00"/>
    <x v="1176"/>
    <n v="5224"/>
    <n v="2736"/>
  </r>
  <r>
    <d v="2024-03-22T02:00:00"/>
    <x v="1176"/>
    <n v="4969"/>
    <n v="2736"/>
  </r>
  <r>
    <d v="2024-03-22T03:00:00"/>
    <x v="1176"/>
    <n v="5183"/>
    <n v="2736"/>
  </r>
  <r>
    <d v="2024-03-22T04:00:00"/>
    <x v="1176"/>
    <n v="528"/>
    <n v="2736"/>
  </r>
  <r>
    <d v="2024-03-22T05:00:00"/>
    <x v="1176"/>
    <n v="5989"/>
    <n v="2736"/>
  </r>
  <r>
    <d v="2024-03-22T06:00:00"/>
    <x v="1176"/>
    <n v="741"/>
    <n v="2736"/>
  </r>
  <r>
    <d v="2024-03-22T07:00:00"/>
    <x v="1176"/>
    <n v="6739"/>
    <n v="2736"/>
  </r>
  <r>
    <d v="2024-03-22T08:00:00"/>
    <x v="1176"/>
    <n v="6809"/>
    <n v="2736"/>
  </r>
  <r>
    <d v="2024-03-22T09:00:00"/>
    <x v="1176"/>
    <n v="5632"/>
    <n v="2736"/>
  </r>
  <r>
    <d v="2024-03-22T10:00:00"/>
    <x v="1176"/>
    <n v="5181"/>
    <n v="2736"/>
  </r>
  <r>
    <d v="2024-03-22T11:00:00"/>
    <x v="1176"/>
    <n v="4985"/>
    <n v="2736"/>
  </r>
  <r>
    <d v="2024-03-22T12:00:00"/>
    <x v="1176"/>
    <n v="4976"/>
    <n v="2736"/>
  </r>
  <r>
    <d v="2024-03-22T13:00:00"/>
    <x v="1176"/>
    <n v="5149"/>
    <n v="2736"/>
  </r>
  <r>
    <d v="2024-03-22T14:00:00"/>
    <x v="1176"/>
    <n v="5239"/>
    <n v="2736"/>
  </r>
  <r>
    <d v="2024-03-22T15:00:00"/>
    <x v="1176"/>
    <n v="5997"/>
    <n v="2736"/>
  </r>
  <r>
    <d v="2024-03-22T16:00:00"/>
    <x v="1176"/>
    <n v="7687"/>
    <n v="2736"/>
  </r>
  <r>
    <d v="2024-03-22T17:00:00"/>
    <x v="1176"/>
    <n v="8898"/>
    <n v="2736"/>
  </r>
  <r>
    <d v="2024-03-22T18:00:00"/>
    <x v="1176"/>
    <n v="12159"/>
    <n v="2736"/>
  </r>
  <r>
    <d v="2024-03-22T19:00:00"/>
    <x v="1176"/>
    <n v="11871"/>
    <n v="2736"/>
  </r>
  <r>
    <d v="2024-03-22T20:00:00"/>
    <x v="1176"/>
    <n v="950"/>
    <n v="2736"/>
  </r>
  <r>
    <d v="2024-03-22T21:00:00"/>
    <x v="1176"/>
    <n v="8225"/>
    <n v="2736"/>
  </r>
  <r>
    <d v="2024-03-22T22:00:00"/>
    <x v="1176"/>
    <n v="8015"/>
    <n v="2736"/>
  </r>
  <r>
    <d v="2024-03-22T23:00:00"/>
    <x v="1176"/>
    <n v="7747"/>
    <n v="2736"/>
  </r>
  <r>
    <d v="2024-03-23T00:00:00"/>
    <x v="1177"/>
    <n v="7777"/>
    <n v="2736"/>
  </r>
  <r>
    <d v="2024-03-23T01:00:00"/>
    <x v="1177"/>
    <n v="7247"/>
    <n v="2736"/>
  </r>
  <r>
    <d v="2024-03-23T02:00:00"/>
    <x v="1177"/>
    <n v="6592"/>
    <n v="2736"/>
  </r>
  <r>
    <d v="2024-03-23T03:00:00"/>
    <x v="1177"/>
    <n v="6398"/>
    <n v="2736"/>
  </r>
  <r>
    <d v="2024-03-23T04:00:00"/>
    <x v="1177"/>
    <n v="5984"/>
    <n v="2736"/>
  </r>
  <r>
    <d v="2024-03-23T05:00:00"/>
    <x v="1177"/>
    <n v="6144"/>
    <n v="2736"/>
  </r>
  <r>
    <d v="2024-03-23T06:00:00"/>
    <x v="1177"/>
    <n v="5834"/>
    <n v="2736"/>
  </r>
  <r>
    <d v="2024-03-23T07:00:00"/>
    <x v="1177"/>
    <n v="5282"/>
    <n v="2736"/>
  </r>
  <r>
    <d v="2024-03-23T08:00:00"/>
    <x v="1177"/>
    <n v="3912"/>
    <n v="2736"/>
  </r>
  <r>
    <d v="2024-03-23T09:00:00"/>
    <x v="1177"/>
    <n v="132"/>
    <n v="2736"/>
  </r>
  <r>
    <d v="2024-03-23T10:00:00"/>
    <x v="1177"/>
    <n v="2"/>
    <n v="2736"/>
  </r>
  <r>
    <d v="2024-03-23T11:00:00"/>
    <x v="1177"/>
    <n v="-5"/>
    <n v="2736"/>
  </r>
  <r>
    <d v="2024-03-23T12:00:00"/>
    <x v="1177"/>
    <n v="-194"/>
    <n v="2736"/>
  </r>
  <r>
    <d v="2024-03-23T13:00:00"/>
    <x v="1177"/>
    <n v="-571"/>
    <n v="2736"/>
  </r>
  <r>
    <d v="2024-03-23T14:00:00"/>
    <x v="1177"/>
    <n v="-845"/>
    <n v="2736"/>
  </r>
  <r>
    <d v="2024-03-23T15:00:00"/>
    <x v="1177"/>
    <n v="-146"/>
    <n v="2736"/>
  </r>
  <r>
    <d v="2024-03-23T16:00:00"/>
    <x v="1177"/>
    <n v="7"/>
    <n v="2736"/>
  </r>
  <r>
    <d v="2024-03-23T17:00:00"/>
    <x v="1177"/>
    <n v="478"/>
    <n v="2736"/>
  </r>
  <r>
    <d v="2024-03-23T18:00:00"/>
    <x v="1177"/>
    <n v="7009"/>
    <n v="2736"/>
  </r>
  <r>
    <d v="2024-03-23T19:00:00"/>
    <x v="1177"/>
    <n v="6915"/>
    <n v="2736"/>
  </r>
  <r>
    <d v="2024-03-23T20:00:00"/>
    <x v="1177"/>
    <n v="5294"/>
    <n v="2736"/>
  </r>
  <r>
    <d v="2024-03-23T21:00:00"/>
    <x v="1177"/>
    <n v="4584"/>
    <n v="2736"/>
  </r>
  <r>
    <d v="2024-03-23T22:00:00"/>
    <x v="1177"/>
    <n v="4028"/>
    <n v="2736"/>
  </r>
  <r>
    <d v="2024-03-23T23:00:00"/>
    <x v="1177"/>
    <n v="2839"/>
    <n v="2736"/>
  </r>
  <r>
    <d v="2024-03-24T00:00:00"/>
    <x v="1178"/>
    <n v="321"/>
    <n v="2736"/>
  </r>
  <r>
    <d v="2024-03-24T01:00:00"/>
    <x v="1178"/>
    <n v="1328"/>
    <n v="2736"/>
  </r>
  <r>
    <d v="2024-03-24T02:00:00"/>
    <x v="1178"/>
    <n v="1013"/>
    <n v="2736"/>
  </r>
  <r>
    <d v="2024-03-24T03:00:00"/>
    <x v="1178"/>
    <n v="170"/>
    <n v="2736"/>
  </r>
  <r>
    <d v="2024-03-24T04:00:00"/>
    <x v="1178"/>
    <n v="1992"/>
    <n v="2736"/>
  </r>
  <r>
    <d v="2024-03-24T05:00:00"/>
    <x v="1178"/>
    <n v="2682"/>
    <n v="2736"/>
  </r>
  <r>
    <d v="2024-03-24T06:00:00"/>
    <x v="1178"/>
    <n v="1487"/>
    <n v="2736"/>
  </r>
  <r>
    <d v="2024-03-24T07:00:00"/>
    <x v="1178"/>
    <n v="196"/>
    <n v="2736"/>
  </r>
  <r>
    <d v="2024-03-24T08:00:00"/>
    <x v="1178"/>
    <n v="0"/>
    <n v="2736"/>
  </r>
  <r>
    <d v="2024-03-24T09:00:00"/>
    <x v="1178"/>
    <n v="0"/>
    <n v="2736"/>
  </r>
  <r>
    <d v="2024-03-24T10:00:00"/>
    <x v="1178"/>
    <n v="0"/>
    <n v="2736"/>
  </r>
  <r>
    <d v="2024-03-24T11:00:00"/>
    <x v="1178"/>
    <n v="0"/>
    <n v="2736"/>
  </r>
  <r>
    <d v="2024-03-24T12:00:00"/>
    <x v="1178"/>
    <n v="0"/>
    <n v="2736"/>
  </r>
  <r>
    <d v="2024-03-24T13:00:00"/>
    <x v="1178"/>
    <n v="0"/>
    <n v="2736"/>
  </r>
  <r>
    <d v="2024-03-24T14:00:00"/>
    <x v="1178"/>
    <n v="0"/>
    <n v="2736"/>
  </r>
  <r>
    <d v="2024-03-24T15:00:00"/>
    <x v="1178"/>
    <n v="0"/>
    <n v="2736"/>
  </r>
  <r>
    <d v="2024-03-24T16:00:00"/>
    <x v="1178"/>
    <n v="1669"/>
    <n v="2736"/>
  </r>
  <r>
    <d v="2024-03-24T17:00:00"/>
    <x v="1178"/>
    <n v="594"/>
    <n v="2736"/>
  </r>
  <r>
    <d v="2024-03-24T18:00:00"/>
    <x v="1178"/>
    <n v="750"/>
    <n v="2736"/>
  </r>
  <r>
    <d v="2024-03-24T19:00:00"/>
    <x v="1178"/>
    <n v="749"/>
    <n v="2736"/>
  </r>
  <r>
    <d v="2024-03-24T20:00:00"/>
    <x v="1178"/>
    <n v="669"/>
    <n v="2736"/>
  </r>
  <r>
    <d v="2024-03-24T21:00:00"/>
    <x v="1178"/>
    <n v="6477"/>
    <n v="2736"/>
  </r>
  <r>
    <d v="2024-03-24T22:00:00"/>
    <x v="1178"/>
    <n v="6427"/>
    <n v="2736"/>
  </r>
  <r>
    <d v="2024-03-24T23:00:00"/>
    <x v="1178"/>
    <n v="6297"/>
    <n v="2736"/>
  </r>
  <r>
    <d v="2024-03-25T00:00:00"/>
    <x v="1179"/>
    <n v="6251"/>
    <n v="2796"/>
  </r>
  <r>
    <d v="2024-03-25T01:00:00"/>
    <x v="1179"/>
    <n v="6229"/>
    <n v="2796"/>
  </r>
  <r>
    <d v="2024-03-25T02:00:00"/>
    <x v="1179"/>
    <n v="6248"/>
    <n v="2796"/>
  </r>
  <r>
    <d v="2024-03-25T03:00:00"/>
    <x v="1179"/>
    <n v="6451"/>
    <n v="2796"/>
  </r>
  <r>
    <d v="2024-03-25T04:00:00"/>
    <x v="1179"/>
    <n v="6696"/>
    <n v="2796"/>
  </r>
  <r>
    <d v="2024-03-25T05:00:00"/>
    <x v="1179"/>
    <n v="7714"/>
    <n v="2796"/>
  </r>
  <r>
    <d v="2024-03-25T06:00:00"/>
    <x v="1179"/>
    <n v="8843"/>
    <n v="2796"/>
  </r>
  <r>
    <d v="2024-03-25T07:00:00"/>
    <x v="1179"/>
    <n v="11387"/>
    <n v="2796"/>
  </r>
  <r>
    <d v="2024-03-25T08:00:00"/>
    <x v="1179"/>
    <n v="9968"/>
    <n v="2796"/>
  </r>
  <r>
    <d v="2024-03-25T09:00:00"/>
    <x v="1179"/>
    <n v="7743"/>
    <n v="2796"/>
  </r>
  <r>
    <d v="2024-03-25T10:00:00"/>
    <x v="1179"/>
    <n v="7005"/>
    <n v="2796"/>
  </r>
  <r>
    <d v="2024-03-25T11:00:00"/>
    <x v="1179"/>
    <n v="6366"/>
    <n v="2796"/>
  </r>
  <r>
    <d v="2024-03-25T12:00:00"/>
    <x v="1179"/>
    <n v="6185"/>
    <n v="2796"/>
  </r>
  <r>
    <d v="2024-03-25T13:00:00"/>
    <x v="1179"/>
    <n v="6322"/>
    <n v="2796"/>
  </r>
  <r>
    <d v="2024-03-25T14:00:00"/>
    <x v="1179"/>
    <n v="6452"/>
    <n v="2796"/>
  </r>
  <r>
    <d v="2024-03-25T15:00:00"/>
    <x v="1179"/>
    <n v="7397"/>
    <n v="2796"/>
  </r>
  <r>
    <d v="2024-03-25T16:00:00"/>
    <x v="1179"/>
    <n v="8105"/>
    <n v="2796"/>
  </r>
  <r>
    <d v="2024-03-25T17:00:00"/>
    <x v="1179"/>
    <n v="11188"/>
    <n v="2796"/>
  </r>
  <r>
    <d v="2024-03-25T18:00:00"/>
    <x v="1179"/>
    <n v="1747"/>
    <n v="2796"/>
  </r>
  <r>
    <d v="2024-03-25T19:00:00"/>
    <x v="1179"/>
    <n v="14975"/>
    <n v="2796"/>
  </r>
  <r>
    <d v="2024-03-25T20:00:00"/>
    <x v="1179"/>
    <n v="10273"/>
    <n v="2796"/>
  </r>
  <r>
    <d v="2024-03-25T21:00:00"/>
    <x v="1179"/>
    <n v="8239"/>
    <n v="2796"/>
  </r>
  <r>
    <d v="2024-03-25T22:00:00"/>
    <x v="1179"/>
    <n v="7956"/>
    <n v="2796"/>
  </r>
  <r>
    <d v="2024-03-25T23:00:00"/>
    <x v="1179"/>
    <n v="7474"/>
    <n v="2796"/>
  </r>
  <r>
    <d v="2024-03-26T00:00:00"/>
    <x v="1180"/>
    <n v="799"/>
    <n v="2721"/>
  </r>
  <r>
    <d v="2024-03-26T01:00:00"/>
    <x v="1180"/>
    <n v="733"/>
    <n v="2721"/>
  </r>
  <r>
    <d v="2024-03-26T02:00:00"/>
    <x v="1180"/>
    <n v="6891"/>
    <n v="2721"/>
  </r>
  <r>
    <d v="2024-03-26T03:00:00"/>
    <x v="1180"/>
    <n v="6798"/>
    <n v="2721"/>
  </r>
  <r>
    <d v="2024-03-26T04:00:00"/>
    <x v="1180"/>
    <n v="7007"/>
    <n v="2721"/>
  </r>
  <r>
    <d v="2024-03-26T05:00:00"/>
    <x v="1180"/>
    <n v="7228"/>
    <n v="2721"/>
  </r>
  <r>
    <d v="2024-03-26T06:00:00"/>
    <x v="1180"/>
    <n v="8038"/>
    <n v="2721"/>
  </r>
  <r>
    <d v="2024-03-26T07:00:00"/>
    <x v="1180"/>
    <n v="792"/>
    <n v="2721"/>
  </r>
  <r>
    <d v="2024-03-26T08:00:00"/>
    <x v="1180"/>
    <n v="721"/>
    <n v="2721"/>
  </r>
  <r>
    <d v="2024-03-26T09:00:00"/>
    <x v="1180"/>
    <n v="620"/>
    <n v="2721"/>
  </r>
  <r>
    <d v="2024-03-26T10:00:00"/>
    <x v="1180"/>
    <n v="495"/>
    <n v="2721"/>
  </r>
  <r>
    <d v="2024-03-26T11:00:00"/>
    <x v="1180"/>
    <n v="3703"/>
    <n v="2721"/>
  </r>
  <r>
    <d v="2024-03-26T12:00:00"/>
    <x v="1180"/>
    <n v="1149"/>
    <n v="2721"/>
  </r>
  <r>
    <d v="2024-03-26T13:00:00"/>
    <x v="1180"/>
    <n v="2735"/>
    <n v="2721"/>
  </r>
  <r>
    <d v="2024-03-26T14:00:00"/>
    <x v="1180"/>
    <n v="371"/>
    <n v="2721"/>
  </r>
  <r>
    <d v="2024-03-26T15:00:00"/>
    <x v="1180"/>
    <n v="5193"/>
    <n v="2721"/>
  </r>
  <r>
    <d v="2024-03-26T16:00:00"/>
    <x v="1180"/>
    <n v="6806"/>
    <n v="2721"/>
  </r>
  <r>
    <d v="2024-03-26T17:00:00"/>
    <x v="1180"/>
    <n v="8105"/>
    <n v="2721"/>
  </r>
  <r>
    <d v="2024-03-26T18:00:00"/>
    <x v="1180"/>
    <n v="10075"/>
    <n v="2721"/>
  </r>
  <r>
    <d v="2024-03-26T19:00:00"/>
    <x v="1180"/>
    <n v="1003"/>
    <n v="2721"/>
  </r>
  <r>
    <d v="2024-03-26T20:00:00"/>
    <x v="1180"/>
    <n v="800"/>
    <n v="2721"/>
  </r>
  <r>
    <d v="2024-03-26T21:00:00"/>
    <x v="1180"/>
    <n v="7705"/>
    <n v="2721"/>
  </r>
  <r>
    <d v="2024-03-26T22:00:00"/>
    <x v="1180"/>
    <n v="7282"/>
    <n v="2721"/>
  </r>
  <r>
    <d v="2024-03-26T23:00:00"/>
    <x v="1180"/>
    <n v="6692"/>
    <n v="2721"/>
  </r>
  <r>
    <d v="2024-03-27T00:00:00"/>
    <x v="1181"/>
    <n v="5835"/>
    <n v="274"/>
  </r>
  <r>
    <d v="2024-03-27T01:00:00"/>
    <x v="1181"/>
    <n v="5709"/>
    <n v="274"/>
  </r>
  <r>
    <d v="2024-03-27T02:00:00"/>
    <x v="1181"/>
    <n v="5728"/>
    <n v="274"/>
  </r>
  <r>
    <d v="2024-03-27T03:00:00"/>
    <x v="1181"/>
    <n v="5779"/>
    <n v="274"/>
  </r>
  <r>
    <d v="2024-03-27T04:00:00"/>
    <x v="1181"/>
    <n v="6003"/>
    <n v="274"/>
  </r>
  <r>
    <d v="2024-03-27T05:00:00"/>
    <x v="1181"/>
    <n v="7238"/>
    <n v="274"/>
  </r>
  <r>
    <d v="2024-03-27T06:00:00"/>
    <x v="1181"/>
    <n v="8117"/>
    <n v="274"/>
  </r>
  <r>
    <d v="2024-03-27T07:00:00"/>
    <x v="1181"/>
    <n v="8278"/>
    <n v="274"/>
  </r>
  <r>
    <d v="2024-03-27T08:00:00"/>
    <x v="1181"/>
    <n v="8001"/>
    <n v="274"/>
  </r>
  <r>
    <d v="2024-03-27T09:00:00"/>
    <x v="1181"/>
    <n v="6812"/>
    <n v="274"/>
  </r>
  <r>
    <d v="2024-03-27T10:00:00"/>
    <x v="1181"/>
    <n v="639"/>
    <n v="274"/>
  </r>
  <r>
    <d v="2024-03-27T11:00:00"/>
    <x v="1181"/>
    <n v="5713"/>
    <n v="274"/>
  </r>
  <r>
    <d v="2024-03-27T12:00:00"/>
    <x v="1181"/>
    <n v="5766"/>
    <n v="274"/>
  </r>
  <r>
    <d v="2024-03-27T13:00:00"/>
    <x v="1181"/>
    <n v="600"/>
    <n v="274"/>
  </r>
  <r>
    <d v="2024-03-27T14:00:00"/>
    <x v="1181"/>
    <n v="678"/>
    <n v="274"/>
  </r>
  <r>
    <d v="2024-03-27T15:00:00"/>
    <x v="1181"/>
    <n v="7893"/>
    <n v="274"/>
  </r>
  <r>
    <d v="2024-03-27T16:00:00"/>
    <x v="1181"/>
    <n v="8414"/>
    <n v="274"/>
  </r>
  <r>
    <d v="2024-03-27T17:00:00"/>
    <x v="1181"/>
    <n v="10053"/>
    <n v="274"/>
  </r>
  <r>
    <d v="2024-03-27T18:00:00"/>
    <x v="1181"/>
    <n v="12593"/>
    <n v="274"/>
  </r>
  <r>
    <d v="2024-03-27T19:00:00"/>
    <x v="1181"/>
    <n v="11894"/>
    <n v="274"/>
  </r>
  <r>
    <d v="2024-03-27T20:00:00"/>
    <x v="1181"/>
    <n v="9942"/>
    <n v="274"/>
  </r>
  <r>
    <d v="2024-03-27T21:00:00"/>
    <x v="1181"/>
    <n v="8425"/>
    <n v="274"/>
  </r>
  <r>
    <d v="2024-03-27T22:00:00"/>
    <x v="1181"/>
    <n v="8302"/>
    <n v="274"/>
  </r>
  <r>
    <d v="2024-03-27T23:00:00"/>
    <x v="1181"/>
    <n v="7447"/>
    <n v="274"/>
  </r>
  <r>
    <d v="2024-03-28T00:00:00"/>
    <x v="1182"/>
    <n v="7909"/>
    <n v="2777"/>
  </r>
  <r>
    <d v="2024-03-28T01:00:00"/>
    <x v="1182"/>
    <n v="726"/>
    <n v="2777"/>
  </r>
  <r>
    <d v="2024-03-28T02:00:00"/>
    <x v="1182"/>
    <n v="6524"/>
    <n v="2777"/>
  </r>
  <r>
    <d v="2024-03-28T03:00:00"/>
    <x v="1182"/>
    <n v="6441"/>
    <n v="2777"/>
  </r>
  <r>
    <d v="2024-03-28T04:00:00"/>
    <x v="1182"/>
    <n v="6669"/>
    <n v="2777"/>
  </r>
  <r>
    <d v="2024-03-28T05:00:00"/>
    <x v="1182"/>
    <n v="716"/>
    <n v="2777"/>
  </r>
  <r>
    <d v="2024-03-28T06:00:00"/>
    <x v="1182"/>
    <n v="8207"/>
    <n v="2777"/>
  </r>
  <r>
    <d v="2024-03-28T07:00:00"/>
    <x v="1182"/>
    <n v="8319"/>
    <n v="2777"/>
  </r>
  <r>
    <d v="2024-03-28T08:00:00"/>
    <x v="1182"/>
    <n v="8092"/>
    <n v="2777"/>
  </r>
  <r>
    <d v="2024-03-28T09:00:00"/>
    <x v="1182"/>
    <n v="6324"/>
    <n v="2777"/>
  </r>
  <r>
    <d v="2024-03-28T10:00:00"/>
    <x v="1182"/>
    <n v="4707"/>
    <n v="2777"/>
  </r>
  <r>
    <d v="2024-03-28T11:00:00"/>
    <x v="1182"/>
    <n v="370"/>
    <n v="2777"/>
  </r>
  <r>
    <d v="2024-03-28T12:00:00"/>
    <x v="1182"/>
    <n v="674"/>
    <n v="2777"/>
  </r>
  <r>
    <d v="2024-03-28T13:00:00"/>
    <x v="1182"/>
    <n v="5"/>
    <n v="2777"/>
  </r>
  <r>
    <d v="2024-03-28T14:00:00"/>
    <x v="1182"/>
    <n v="4"/>
    <n v="2777"/>
  </r>
  <r>
    <d v="2024-03-28T15:00:00"/>
    <x v="1182"/>
    <n v="982"/>
    <n v="2777"/>
  </r>
  <r>
    <d v="2024-03-28T16:00:00"/>
    <x v="1182"/>
    <n v="3317"/>
    <n v="2777"/>
  </r>
  <r>
    <d v="2024-03-28T17:00:00"/>
    <x v="1182"/>
    <n v="5272"/>
    <n v="2777"/>
  </r>
  <r>
    <d v="2024-03-28T18:00:00"/>
    <x v="1182"/>
    <n v="7397"/>
    <n v="2777"/>
  </r>
  <r>
    <d v="2024-03-28T19:00:00"/>
    <x v="1182"/>
    <n v="7033"/>
    <n v="2777"/>
  </r>
  <r>
    <d v="2024-03-28T20:00:00"/>
    <x v="1182"/>
    <n v="6254"/>
    <n v="2777"/>
  </r>
  <r>
    <d v="2024-03-28T21:00:00"/>
    <x v="1182"/>
    <n v="5183"/>
    <n v="2777"/>
  </r>
  <r>
    <d v="2024-03-28T22:00:00"/>
    <x v="1182"/>
    <n v="3305"/>
    <n v="2777"/>
  </r>
  <r>
    <d v="2024-03-28T23:00:00"/>
    <x v="1182"/>
    <n v="250"/>
    <n v="2777"/>
  </r>
  <r>
    <d v="2024-03-29T00:00:00"/>
    <x v="1183"/>
    <n v="206"/>
    <n v="2777"/>
  </r>
  <r>
    <d v="2024-03-29T01:00:00"/>
    <x v="1183"/>
    <n v="1883"/>
    <n v="2777"/>
  </r>
  <r>
    <d v="2024-03-29T02:00:00"/>
    <x v="1183"/>
    <n v="1243"/>
    <n v="2777"/>
  </r>
  <r>
    <d v="2024-03-29T03:00:00"/>
    <x v="1183"/>
    <n v="1024"/>
    <n v="2777"/>
  </r>
  <r>
    <d v="2024-03-29T04:00:00"/>
    <x v="1183"/>
    <n v="1259"/>
    <n v="2777"/>
  </r>
  <r>
    <d v="2024-03-29T05:00:00"/>
    <x v="1183"/>
    <n v="1432"/>
    <n v="2777"/>
  </r>
  <r>
    <d v="2024-03-29T06:00:00"/>
    <x v="1183"/>
    <n v="2202"/>
    <n v="2777"/>
  </r>
  <r>
    <d v="2024-03-29T07:00:00"/>
    <x v="1183"/>
    <n v="2239"/>
    <n v="2777"/>
  </r>
  <r>
    <d v="2024-03-29T08:00:00"/>
    <x v="1183"/>
    <n v="1594"/>
    <n v="2777"/>
  </r>
  <r>
    <d v="2024-03-29T09:00:00"/>
    <x v="1183"/>
    <n v="1328"/>
    <n v="2777"/>
  </r>
  <r>
    <d v="2024-03-29T10:00:00"/>
    <x v="1183"/>
    <n v="1688"/>
    <n v="2777"/>
  </r>
  <r>
    <d v="2024-03-29T11:00:00"/>
    <x v="1183"/>
    <n v="1883"/>
    <n v="2777"/>
  </r>
  <r>
    <d v="2024-03-29T12:00:00"/>
    <x v="1183"/>
    <n v="130"/>
    <n v="2777"/>
  </r>
  <r>
    <d v="2024-03-29T13:00:00"/>
    <x v="1183"/>
    <n v="986"/>
    <n v="2777"/>
  </r>
  <r>
    <d v="2024-03-29T14:00:00"/>
    <x v="1183"/>
    <n v="1344"/>
    <n v="2777"/>
  </r>
  <r>
    <d v="2024-03-29T15:00:00"/>
    <x v="1183"/>
    <n v="2158"/>
    <n v="2777"/>
  </r>
  <r>
    <d v="2024-03-29T16:00:00"/>
    <x v="1183"/>
    <n v="495"/>
    <n v="2777"/>
  </r>
  <r>
    <d v="2024-03-29T17:00:00"/>
    <x v="1183"/>
    <n v="7993"/>
    <n v="2777"/>
  </r>
  <r>
    <d v="2024-03-29T18:00:00"/>
    <x v="1183"/>
    <n v="10197"/>
    <n v="2777"/>
  </r>
  <r>
    <d v="2024-03-29T19:00:00"/>
    <x v="1183"/>
    <n v="10545"/>
    <n v="2777"/>
  </r>
  <r>
    <d v="2024-03-29T20:00:00"/>
    <x v="1183"/>
    <n v="874"/>
    <n v="2777"/>
  </r>
  <r>
    <d v="2024-03-29T21:00:00"/>
    <x v="1183"/>
    <n v="7993"/>
    <n v="2777"/>
  </r>
  <r>
    <d v="2024-03-29T22:00:00"/>
    <x v="1183"/>
    <n v="7589"/>
    <n v="2777"/>
  </r>
  <r>
    <d v="2024-03-29T23:00:00"/>
    <x v="1183"/>
    <n v="700"/>
    <n v="2777"/>
  </r>
  <r>
    <d v="2024-03-30T00:00:00"/>
    <x v="1184"/>
    <n v="693"/>
    <n v="2777"/>
  </r>
  <r>
    <d v="2024-03-30T01:00:00"/>
    <x v="1184"/>
    <n v="5816"/>
    <n v="2777"/>
  </r>
  <r>
    <d v="2024-03-30T02:00:00"/>
    <x v="1184"/>
    <n v="5888"/>
    <n v="2777"/>
  </r>
  <r>
    <d v="2024-03-30T03:00:00"/>
    <x v="1184"/>
    <n v="5895"/>
    <n v="2777"/>
  </r>
  <r>
    <d v="2024-03-30T04:00:00"/>
    <x v="1184"/>
    <n v="5923"/>
    <n v="2777"/>
  </r>
  <r>
    <d v="2024-03-30T05:00:00"/>
    <x v="1184"/>
    <n v="6505"/>
    <n v="2777"/>
  </r>
  <r>
    <d v="2024-03-30T06:00:00"/>
    <x v="1184"/>
    <n v="5857"/>
    <n v="2777"/>
  </r>
  <r>
    <d v="2024-03-30T07:00:00"/>
    <x v="1184"/>
    <n v="4779"/>
    <n v="2777"/>
  </r>
  <r>
    <d v="2024-03-30T08:00:00"/>
    <x v="1184"/>
    <n v="4523"/>
    <n v="2777"/>
  </r>
  <r>
    <d v="2024-03-30T09:00:00"/>
    <x v="1184"/>
    <n v="4338"/>
    <n v="2777"/>
  </r>
  <r>
    <d v="2024-03-30T10:00:00"/>
    <x v="1184"/>
    <n v="3449"/>
    <n v="2777"/>
  </r>
  <r>
    <d v="2024-03-30T11:00:00"/>
    <x v="1184"/>
    <n v="2321"/>
    <n v="2777"/>
  </r>
  <r>
    <d v="2024-03-30T12:00:00"/>
    <x v="1184"/>
    <n v="1476"/>
    <n v="2777"/>
  </r>
  <r>
    <d v="2024-03-30T13:00:00"/>
    <x v="1184"/>
    <n v="685"/>
    <n v="2777"/>
  </r>
  <r>
    <d v="2024-03-30T14:00:00"/>
    <x v="1184"/>
    <n v="1587"/>
    <n v="2777"/>
  </r>
  <r>
    <d v="2024-03-30T15:00:00"/>
    <x v="1184"/>
    <n v="342"/>
    <n v="2777"/>
  </r>
  <r>
    <d v="2024-03-30T16:00:00"/>
    <x v="1184"/>
    <n v="5252"/>
    <n v="2777"/>
  </r>
  <r>
    <d v="2024-03-30T17:00:00"/>
    <x v="1184"/>
    <n v="7775"/>
    <n v="2777"/>
  </r>
  <r>
    <d v="2024-03-30T18:00:00"/>
    <x v="1184"/>
    <n v="8811"/>
    <n v="2777"/>
  </r>
  <r>
    <d v="2024-03-30T19:00:00"/>
    <x v="1184"/>
    <n v="8353"/>
    <n v="2777"/>
  </r>
  <r>
    <d v="2024-03-30T20:00:00"/>
    <x v="1184"/>
    <n v="7411"/>
    <n v="2777"/>
  </r>
  <r>
    <d v="2024-03-30T21:00:00"/>
    <x v="1184"/>
    <n v="7147"/>
    <n v="2777"/>
  </r>
  <r>
    <d v="2024-03-30T22:00:00"/>
    <x v="1184"/>
    <n v="7083"/>
    <n v="2777"/>
  </r>
  <r>
    <d v="2024-03-30T23:00:00"/>
    <x v="1184"/>
    <n v="6574"/>
    <n v="2777"/>
  </r>
  <r>
    <d v="2024-03-31T00:00:00"/>
    <x v="1185"/>
    <n v="757"/>
    <n v="2777"/>
  </r>
  <r>
    <d v="2024-03-31T01:00:00"/>
    <x v="1185"/>
    <n v="6671"/>
    <n v="2777"/>
  </r>
  <r>
    <d v="2024-03-31T03:00:00"/>
    <x v="1185"/>
    <n v="6498"/>
    <n v="2777"/>
  </r>
  <r>
    <d v="2024-03-31T04:00:00"/>
    <x v="1185"/>
    <n v="6048"/>
    <n v="2777"/>
  </r>
  <r>
    <d v="2024-03-31T05:00:00"/>
    <x v="1185"/>
    <n v="5874"/>
    <n v="2777"/>
  </r>
  <r>
    <d v="2024-03-31T06:00:00"/>
    <x v="1185"/>
    <n v="6446"/>
    <n v="2777"/>
  </r>
  <r>
    <d v="2024-03-31T07:00:00"/>
    <x v="1185"/>
    <n v="7151"/>
    <n v="2777"/>
  </r>
  <r>
    <d v="2024-03-31T08:00:00"/>
    <x v="1185"/>
    <n v="6503"/>
    <n v="2777"/>
  </r>
  <r>
    <d v="2024-03-31T09:00:00"/>
    <x v="1185"/>
    <n v="5032"/>
    <n v="2777"/>
  </r>
  <r>
    <d v="2024-03-31T10:00:00"/>
    <x v="1185"/>
    <n v="4103"/>
    <n v="2777"/>
  </r>
  <r>
    <d v="2024-03-31T11:00:00"/>
    <x v="1185"/>
    <n v="2952"/>
    <n v="2777"/>
  </r>
  <r>
    <d v="2024-03-31T12:00:00"/>
    <x v="1185"/>
    <n v="1985"/>
    <n v="2777"/>
  </r>
  <r>
    <d v="2024-03-31T13:00:00"/>
    <x v="1185"/>
    <n v="306"/>
    <n v="2777"/>
  </r>
  <r>
    <d v="2024-03-31T14:00:00"/>
    <x v="1185"/>
    <n v="103"/>
    <n v="2777"/>
  </r>
  <r>
    <d v="2024-03-31T15:00:00"/>
    <x v="1185"/>
    <n v="1527"/>
    <n v="2777"/>
  </r>
  <r>
    <d v="2024-03-31T16:00:00"/>
    <x v="1185"/>
    <n v="4107"/>
    <n v="2777"/>
  </r>
  <r>
    <d v="2024-03-31T17:00:00"/>
    <x v="1185"/>
    <n v="6674"/>
    <n v="2777"/>
  </r>
  <r>
    <d v="2024-03-31T18:00:00"/>
    <x v="1185"/>
    <n v="8932"/>
    <n v="2777"/>
  </r>
  <r>
    <d v="2024-03-31T19:00:00"/>
    <x v="1185"/>
    <n v="11729"/>
    <n v="2777"/>
  </r>
  <r>
    <d v="2024-03-31T20:00:00"/>
    <x v="1185"/>
    <n v="8372"/>
    <n v="2777"/>
  </r>
  <r>
    <d v="2024-03-31T21:00:00"/>
    <x v="1185"/>
    <n v="700"/>
    <n v="2777"/>
  </r>
  <r>
    <d v="2024-03-31T22:00:00"/>
    <x v="1185"/>
    <n v="6451"/>
    <n v="2777"/>
  </r>
  <r>
    <d v="2024-03-31T23:00:00"/>
    <x v="1185"/>
    <n v="549"/>
    <n v="2777"/>
  </r>
  <r>
    <d v="2024-04-01T00:00:00"/>
    <x v="1186"/>
    <n v="4995"/>
    <n v="2777"/>
  </r>
  <r>
    <d v="2024-04-01T01:00:00"/>
    <x v="1186"/>
    <n v="4898"/>
    <n v="2777"/>
  </r>
  <r>
    <d v="2024-04-01T02:00:00"/>
    <x v="1186"/>
    <n v="4606"/>
    <n v="2777"/>
  </r>
  <r>
    <d v="2024-04-01T03:00:00"/>
    <x v="1186"/>
    <n v="4358"/>
    <n v="2777"/>
  </r>
  <r>
    <d v="2024-04-01T04:00:00"/>
    <x v="1186"/>
    <n v="494"/>
    <n v="2777"/>
  </r>
  <r>
    <d v="2024-04-01T05:00:00"/>
    <x v="1186"/>
    <n v="5235"/>
    <n v="2777"/>
  </r>
  <r>
    <d v="2024-04-01T06:00:00"/>
    <x v="1186"/>
    <n v="5871"/>
    <n v="2777"/>
  </r>
  <r>
    <d v="2024-04-01T07:00:00"/>
    <x v="1186"/>
    <n v="6449"/>
    <n v="2777"/>
  </r>
  <r>
    <d v="2024-04-01T08:00:00"/>
    <x v="1186"/>
    <n v="5871"/>
    <n v="2777"/>
  </r>
  <r>
    <d v="2024-04-01T09:00:00"/>
    <x v="1186"/>
    <n v="6089"/>
    <n v="2777"/>
  </r>
  <r>
    <d v="2024-04-01T10:00:00"/>
    <x v="1186"/>
    <n v="5436"/>
    <n v="2777"/>
  </r>
  <r>
    <d v="2024-04-01T11:00:00"/>
    <x v="1186"/>
    <n v="3539"/>
    <n v="2777"/>
  </r>
  <r>
    <d v="2024-04-01T12:00:00"/>
    <x v="1186"/>
    <n v="1304"/>
    <n v="2777"/>
  </r>
  <r>
    <d v="2024-04-01T13:00:00"/>
    <x v="1186"/>
    <n v="3"/>
    <n v="2777"/>
  </r>
  <r>
    <d v="2024-04-01T14:00:00"/>
    <x v="1186"/>
    <n v="-1"/>
    <n v="2777"/>
  </r>
  <r>
    <d v="2024-04-01T15:00:00"/>
    <x v="1186"/>
    <n v="-1"/>
    <n v="2777"/>
  </r>
  <r>
    <d v="2024-04-01T16:00:00"/>
    <x v="1186"/>
    <n v="-1"/>
    <n v="2777"/>
  </r>
  <r>
    <d v="2024-04-01T17:00:00"/>
    <x v="1186"/>
    <n v="579"/>
    <n v="2777"/>
  </r>
  <r>
    <d v="2024-04-01T18:00:00"/>
    <x v="1186"/>
    <n v="4197"/>
    <n v="2777"/>
  </r>
  <r>
    <d v="2024-04-01T19:00:00"/>
    <x v="1186"/>
    <n v="4853"/>
    <n v="2777"/>
  </r>
  <r>
    <d v="2024-04-01T20:00:00"/>
    <x v="1186"/>
    <n v="4988"/>
    <n v="2777"/>
  </r>
  <r>
    <d v="2024-04-01T21:00:00"/>
    <x v="1186"/>
    <n v="4569"/>
    <n v="2777"/>
  </r>
  <r>
    <d v="2024-04-01T22:00:00"/>
    <x v="1186"/>
    <n v="2597"/>
    <n v="2777"/>
  </r>
  <r>
    <d v="2024-04-01T23:00:00"/>
    <x v="1186"/>
    <n v="747"/>
    <n v="2777"/>
  </r>
  <r>
    <d v="2024-04-02T00:00:00"/>
    <x v="1187"/>
    <n v="797"/>
    <n v="2654"/>
  </r>
  <r>
    <d v="2024-04-02T01:00:00"/>
    <x v="1187"/>
    <n v="128"/>
    <n v="2654"/>
  </r>
  <r>
    <d v="2024-04-02T02:00:00"/>
    <x v="1187"/>
    <n v="61"/>
    <n v="2654"/>
  </r>
  <r>
    <d v="2024-04-02T03:00:00"/>
    <x v="1187"/>
    <n v="87"/>
    <n v="2654"/>
  </r>
  <r>
    <d v="2024-04-02T04:00:00"/>
    <x v="1187"/>
    <n v="194"/>
    <n v="2654"/>
  </r>
  <r>
    <d v="2024-04-02T05:00:00"/>
    <x v="1187"/>
    <n v="727"/>
    <n v="2654"/>
  </r>
  <r>
    <d v="2024-04-02T06:00:00"/>
    <x v="1187"/>
    <n v="5722"/>
    <n v="2654"/>
  </r>
  <r>
    <d v="2024-04-02T07:00:00"/>
    <x v="1187"/>
    <n v="7436"/>
    <n v="2654"/>
  </r>
  <r>
    <d v="2024-04-02T08:00:00"/>
    <x v="1187"/>
    <n v="6893"/>
    <n v="2654"/>
  </r>
  <r>
    <d v="2024-04-02T09:00:00"/>
    <x v="1187"/>
    <n v="4698"/>
    <n v="2654"/>
  </r>
  <r>
    <d v="2024-04-02T10:00:00"/>
    <x v="1187"/>
    <n v="266"/>
    <n v="2654"/>
  </r>
  <r>
    <d v="2024-04-02T11:00:00"/>
    <x v="1187"/>
    <n v="-6"/>
    <n v="2654"/>
  </r>
  <r>
    <d v="2024-04-02T12:00:00"/>
    <x v="1187"/>
    <n v="-109"/>
    <n v="2654"/>
  </r>
  <r>
    <d v="2024-04-02T13:00:00"/>
    <x v="1187"/>
    <n v="-97"/>
    <n v="2654"/>
  </r>
  <r>
    <d v="2024-04-02T14:00:00"/>
    <x v="1187"/>
    <n v="-7"/>
    <n v="2654"/>
  </r>
  <r>
    <d v="2024-04-02T15:00:00"/>
    <x v="1187"/>
    <n v="0"/>
    <n v="2654"/>
  </r>
  <r>
    <d v="2024-04-02T16:00:00"/>
    <x v="1187"/>
    <n v="431"/>
    <n v="2654"/>
  </r>
  <r>
    <d v="2024-04-02T17:00:00"/>
    <x v="1187"/>
    <n v="4146"/>
    <n v="2654"/>
  </r>
  <r>
    <d v="2024-04-02T18:00:00"/>
    <x v="1187"/>
    <n v="727"/>
    <n v="2654"/>
  </r>
  <r>
    <d v="2024-04-02T19:00:00"/>
    <x v="1187"/>
    <n v="9539"/>
    <n v="2654"/>
  </r>
  <r>
    <d v="2024-04-02T20:00:00"/>
    <x v="1187"/>
    <n v="9488"/>
    <n v="2654"/>
  </r>
  <r>
    <d v="2024-04-02T21:00:00"/>
    <x v="1187"/>
    <n v="7813"/>
    <n v="2654"/>
  </r>
  <r>
    <d v="2024-04-02T22:00:00"/>
    <x v="1187"/>
    <n v="7486"/>
    <n v="2654"/>
  </r>
  <r>
    <d v="2024-04-02T23:00:00"/>
    <x v="1187"/>
    <n v="7088"/>
    <n v="2654"/>
  </r>
  <r>
    <d v="2024-04-03T00:00:00"/>
    <x v="1188"/>
    <n v="7413"/>
    <n v="2574"/>
  </r>
  <r>
    <d v="2024-04-03T01:00:00"/>
    <x v="1188"/>
    <n v="7175"/>
    <n v="2574"/>
  </r>
  <r>
    <d v="2024-04-03T02:00:00"/>
    <x v="1188"/>
    <n v="7005"/>
    <n v="2574"/>
  </r>
  <r>
    <d v="2024-04-03T03:00:00"/>
    <x v="1188"/>
    <n v="7251"/>
    <n v="2574"/>
  </r>
  <r>
    <d v="2024-04-03T04:00:00"/>
    <x v="1188"/>
    <n v="7234"/>
    <n v="2574"/>
  </r>
  <r>
    <d v="2024-04-03T05:00:00"/>
    <x v="1188"/>
    <n v="7871"/>
    <n v="2574"/>
  </r>
  <r>
    <d v="2024-04-03T06:00:00"/>
    <x v="1188"/>
    <n v="9491"/>
    <n v="2574"/>
  </r>
  <r>
    <d v="2024-04-03T07:00:00"/>
    <x v="1188"/>
    <n v="11793"/>
    <n v="2574"/>
  </r>
  <r>
    <d v="2024-04-03T08:00:00"/>
    <x v="1188"/>
    <n v="11793"/>
    <n v="2574"/>
  </r>
  <r>
    <d v="2024-04-03T09:00:00"/>
    <x v="1188"/>
    <n v="10098"/>
    <n v="2574"/>
  </r>
  <r>
    <d v="2024-04-03T10:00:00"/>
    <x v="1188"/>
    <n v="10735"/>
    <n v="2574"/>
  </r>
  <r>
    <d v="2024-04-03T11:00:00"/>
    <x v="1188"/>
    <n v="9081"/>
    <n v="2574"/>
  </r>
  <r>
    <d v="2024-04-03T12:00:00"/>
    <x v="1188"/>
    <n v="8203"/>
    <n v="2574"/>
  </r>
  <r>
    <d v="2024-04-03T13:00:00"/>
    <x v="1188"/>
    <n v="7688"/>
    <n v="2574"/>
  </r>
  <r>
    <d v="2024-04-03T14:00:00"/>
    <x v="1188"/>
    <n v="7304"/>
    <n v="2574"/>
  </r>
  <r>
    <d v="2024-04-03T15:00:00"/>
    <x v="1188"/>
    <n v="7307"/>
    <n v="2574"/>
  </r>
  <r>
    <d v="2024-04-03T16:00:00"/>
    <x v="1188"/>
    <n v="767"/>
    <n v="2574"/>
  </r>
  <r>
    <d v="2024-04-03T17:00:00"/>
    <x v="1188"/>
    <n v="9244"/>
    <n v="2574"/>
  </r>
  <r>
    <d v="2024-04-03T18:00:00"/>
    <x v="1188"/>
    <n v="10814"/>
    <n v="2574"/>
  </r>
  <r>
    <d v="2024-04-03T19:00:00"/>
    <x v="1188"/>
    <n v="1233"/>
    <n v="2574"/>
  </r>
  <r>
    <d v="2024-04-03T20:00:00"/>
    <x v="1188"/>
    <n v="10158"/>
    <n v="2574"/>
  </r>
  <r>
    <d v="2024-04-03T21:00:00"/>
    <x v="1188"/>
    <n v="8097"/>
    <n v="2574"/>
  </r>
  <r>
    <d v="2024-04-03T22:00:00"/>
    <x v="1188"/>
    <n v="7551"/>
    <n v="2574"/>
  </r>
  <r>
    <d v="2024-04-03T23:00:00"/>
    <x v="1188"/>
    <n v="6389"/>
    <n v="2574"/>
  </r>
  <r>
    <d v="2024-04-04T00:00:00"/>
    <x v="1189"/>
    <n v="5452"/>
    <n v="2584"/>
  </r>
  <r>
    <d v="2024-04-04T01:00:00"/>
    <x v="1189"/>
    <n v="5201"/>
    <n v="2584"/>
  </r>
  <r>
    <d v="2024-04-04T02:00:00"/>
    <x v="1189"/>
    <n v="5017"/>
    <n v="2584"/>
  </r>
  <r>
    <d v="2024-04-04T03:00:00"/>
    <x v="1189"/>
    <n v="5157"/>
    <n v="2584"/>
  </r>
  <r>
    <d v="2024-04-04T04:00:00"/>
    <x v="1189"/>
    <n v="5194"/>
    <n v="2584"/>
  </r>
  <r>
    <d v="2024-04-04T05:00:00"/>
    <x v="1189"/>
    <n v="551"/>
    <n v="2584"/>
  </r>
  <r>
    <d v="2024-04-04T06:00:00"/>
    <x v="1189"/>
    <n v="6752"/>
    <n v="2584"/>
  </r>
  <r>
    <d v="2024-04-04T07:00:00"/>
    <x v="1189"/>
    <n v="7916"/>
    <n v="2584"/>
  </r>
  <r>
    <d v="2024-04-04T08:00:00"/>
    <x v="1189"/>
    <n v="7718"/>
    <n v="2584"/>
  </r>
  <r>
    <d v="2024-04-04T09:00:00"/>
    <x v="1189"/>
    <n v="7194"/>
    <n v="2584"/>
  </r>
  <r>
    <d v="2024-04-04T10:00:00"/>
    <x v="1189"/>
    <n v="6945"/>
    <n v="2584"/>
  </r>
  <r>
    <d v="2024-04-04T11:00:00"/>
    <x v="1189"/>
    <n v="6306"/>
    <n v="2584"/>
  </r>
  <r>
    <d v="2024-04-04T12:00:00"/>
    <x v="1189"/>
    <n v="5808"/>
    <n v="2584"/>
  </r>
  <r>
    <d v="2024-04-04T13:00:00"/>
    <x v="1189"/>
    <n v="5622"/>
    <n v="2584"/>
  </r>
  <r>
    <d v="2024-04-04T14:00:00"/>
    <x v="1189"/>
    <n v="5549"/>
    <n v="2584"/>
  </r>
  <r>
    <d v="2024-04-04T15:00:00"/>
    <x v="1189"/>
    <n v="5617"/>
    <n v="2584"/>
  </r>
  <r>
    <d v="2024-04-04T16:00:00"/>
    <x v="1189"/>
    <n v="5708"/>
    <n v="2584"/>
  </r>
  <r>
    <d v="2024-04-04T17:00:00"/>
    <x v="1189"/>
    <n v="6908"/>
    <n v="2584"/>
  </r>
  <r>
    <d v="2024-04-04T18:00:00"/>
    <x v="1189"/>
    <n v="7536"/>
    <n v="2584"/>
  </r>
  <r>
    <d v="2024-04-04T19:00:00"/>
    <x v="1189"/>
    <n v="9066"/>
    <n v="2584"/>
  </r>
  <r>
    <d v="2024-04-04T20:00:00"/>
    <x v="1189"/>
    <n v="8058"/>
    <n v="2584"/>
  </r>
  <r>
    <d v="2024-04-04T21:00:00"/>
    <x v="1189"/>
    <n v="7329"/>
    <n v="2584"/>
  </r>
  <r>
    <d v="2024-04-04T22:00:00"/>
    <x v="1189"/>
    <n v="7147"/>
    <n v="2584"/>
  </r>
  <r>
    <d v="2024-04-04T23:00:00"/>
    <x v="1189"/>
    <n v="6153"/>
    <n v="2584"/>
  </r>
  <r>
    <d v="2024-04-05T00:00:00"/>
    <x v="1190"/>
    <n v="6272"/>
    <n v="2645"/>
  </r>
  <r>
    <d v="2024-04-05T01:00:00"/>
    <x v="1190"/>
    <n v="5908"/>
    <n v="2645"/>
  </r>
  <r>
    <d v="2024-04-05T02:00:00"/>
    <x v="1190"/>
    <n v="5596"/>
    <n v="2645"/>
  </r>
  <r>
    <d v="2024-04-05T03:00:00"/>
    <x v="1190"/>
    <n v="5659"/>
    <n v="2645"/>
  </r>
  <r>
    <d v="2024-04-05T04:00:00"/>
    <x v="1190"/>
    <n v="539"/>
    <n v="2645"/>
  </r>
  <r>
    <d v="2024-04-05T05:00:00"/>
    <x v="1190"/>
    <n v="625"/>
    <n v="2645"/>
  </r>
  <r>
    <d v="2024-04-05T06:00:00"/>
    <x v="1190"/>
    <n v="7629"/>
    <n v="2645"/>
  </r>
  <r>
    <d v="2024-04-05T07:00:00"/>
    <x v="1190"/>
    <n v="8424"/>
    <n v="2645"/>
  </r>
  <r>
    <d v="2024-04-05T08:00:00"/>
    <x v="1190"/>
    <n v="810"/>
    <n v="2645"/>
  </r>
  <r>
    <d v="2024-04-05T09:00:00"/>
    <x v="1190"/>
    <n v="6759"/>
    <n v="2645"/>
  </r>
  <r>
    <d v="2024-04-05T10:00:00"/>
    <x v="1190"/>
    <n v="505"/>
    <n v="2645"/>
  </r>
  <r>
    <d v="2024-04-05T11:00:00"/>
    <x v="1190"/>
    <n v="2597"/>
    <n v="2645"/>
  </r>
  <r>
    <d v="2024-04-05T12:00:00"/>
    <x v="1190"/>
    <n v="916"/>
    <n v="2645"/>
  </r>
  <r>
    <d v="2024-04-05T13:00:00"/>
    <x v="1190"/>
    <n v="0"/>
    <n v="2645"/>
  </r>
  <r>
    <d v="2024-04-05T14:00:00"/>
    <x v="1190"/>
    <n v="-1"/>
    <n v="2645"/>
  </r>
  <r>
    <d v="2024-04-05T15:00:00"/>
    <x v="1190"/>
    <n v="5"/>
    <n v="2645"/>
  </r>
  <r>
    <d v="2024-04-05T16:00:00"/>
    <x v="1190"/>
    <n v="809"/>
    <n v="2645"/>
  </r>
  <r>
    <d v="2024-04-05T17:00:00"/>
    <x v="1190"/>
    <n v="3746"/>
    <n v="2645"/>
  </r>
  <r>
    <d v="2024-04-05T18:00:00"/>
    <x v="1190"/>
    <n v="4965"/>
    <n v="2645"/>
  </r>
  <r>
    <d v="2024-04-05T19:00:00"/>
    <x v="1190"/>
    <n v="5594"/>
    <n v="2645"/>
  </r>
  <r>
    <d v="2024-04-05T20:00:00"/>
    <x v="1190"/>
    <n v="5564"/>
    <n v="2645"/>
  </r>
  <r>
    <d v="2024-04-05T21:00:00"/>
    <x v="1190"/>
    <n v="5471"/>
    <n v="2645"/>
  </r>
  <r>
    <d v="2024-04-05T22:00:00"/>
    <x v="1190"/>
    <n v="5613"/>
    <n v="2645"/>
  </r>
  <r>
    <d v="2024-04-05T23:00:00"/>
    <x v="1190"/>
    <n v="5507"/>
    <n v="2645"/>
  </r>
  <r>
    <d v="2024-04-06T00:00:00"/>
    <x v="1191"/>
    <n v="4308"/>
    <n v="2645"/>
  </r>
  <r>
    <d v="2024-04-06T01:00:00"/>
    <x v="1191"/>
    <n v="4501"/>
    <n v="2645"/>
  </r>
  <r>
    <d v="2024-04-06T02:00:00"/>
    <x v="1191"/>
    <n v="4689"/>
    <n v="2645"/>
  </r>
  <r>
    <d v="2024-04-06T03:00:00"/>
    <x v="1191"/>
    <n v="4756"/>
    <n v="2645"/>
  </r>
  <r>
    <d v="2024-04-06T04:00:00"/>
    <x v="1191"/>
    <n v="5065"/>
    <n v="2645"/>
  </r>
  <r>
    <d v="2024-04-06T05:00:00"/>
    <x v="1191"/>
    <n v="5488"/>
    <n v="2645"/>
  </r>
  <r>
    <d v="2024-04-06T06:00:00"/>
    <x v="1191"/>
    <n v="5873"/>
    <n v="2645"/>
  </r>
  <r>
    <d v="2024-04-06T07:00:00"/>
    <x v="1191"/>
    <n v="5987"/>
    <n v="2645"/>
  </r>
  <r>
    <d v="2024-04-06T08:00:00"/>
    <x v="1191"/>
    <n v="5924"/>
    <n v="2645"/>
  </r>
  <r>
    <d v="2024-04-06T09:00:00"/>
    <x v="1191"/>
    <n v="4894"/>
    <n v="2645"/>
  </r>
  <r>
    <d v="2024-04-06T10:00:00"/>
    <x v="1191"/>
    <n v="2942"/>
    <n v="2645"/>
  </r>
  <r>
    <d v="2024-04-06T11:00:00"/>
    <x v="1191"/>
    <n v="-73"/>
    <n v="2645"/>
  </r>
  <r>
    <d v="2024-04-06T12:00:00"/>
    <x v="1191"/>
    <n v="-164"/>
    <n v="2645"/>
  </r>
  <r>
    <d v="2024-04-06T13:00:00"/>
    <x v="1191"/>
    <n v="-5992"/>
    <n v="2645"/>
  </r>
  <r>
    <d v="2024-04-06T14:00:00"/>
    <x v="1191"/>
    <n v="-5759"/>
    <n v="2645"/>
  </r>
  <r>
    <d v="2024-04-06T15:00:00"/>
    <x v="1191"/>
    <n v="-3461"/>
    <n v="2645"/>
  </r>
  <r>
    <d v="2024-04-06T16:00:00"/>
    <x v="1191"/>
    <n v="-466"/>
    <n v="2645"/>
  </r>
  <r>
    <d v="2024-04-06T17:00:00"/>
    <x v="1191"/>
    <n v="1581"/>
    <n v="2645"/>
  </r>
  <r>
    <d v="2024-04-06T18:00:00"/>
    <x v="1191"/>
    <n v="6756"/>
    <n v="2645"/>
  </r>
  <r>
    <d v="2024-04-06T19:00:00"/>
    <x v="1191"/>
    <n v="7399"/>
    <n v="2645"/>
  </r>
  <r>
    <d v="2024-04-06T20:00:00"/>
    <x v="1191"/>
    <n v="6865"/>
    <n v="2645"/>
  </r>
  <r>
    <d v="2024-04-06T21:00:00"/>
    <x v="1191"/>
    <n v="4646"/>
    <n v="2645"/>
  </r>
  <r>
    <d v="2024-04-06T22:00:00"/>
    <x v="1191"/>
    <n v="4507"/>
    <n v="2645"/>
  </r>
  <r>
    <d v="2024-04-06T23:00:00"/>
    <x v="1191"/>
    <n v="2588"/>
    <n v="2645"/>
  </r>
  <r>
    <d v="2024-04-07T00:00:00"/>
    <x v="1192"/>
    <n v="1097"/>
    <n v="2645"/>
  </r>
  <r>
    <d v="2024-04-07T01:00:00"/>
    <x v="1192"/>
    <n v="9"/>
    <n v="2645"/>
  </r>
  <r>
    <d v="2024-04-07T02:00:00"/>
    <x v="1192"/>
    <n v="0"/>
    <n v="2645"/>
  </r>
  <r>
    <d v="2024-04-07T03:00:00"/>
    <x v="1192"/>
    <n v="0"/>
    <n v="2645"/>
  </r>
  <r>
    <d v="2024-04-07T04:00:00"/>
    <x v="1192"/>
    <n v="0"/>
    <n v="2645"/>
  </r>
  <r>
    <d v="2024-04-07T05:00:00"/>
    <x v="1192"/>
    <n v="0"/>
    <n v="2645"/>
  </r>
  <r>
    <d v="2024-04-07T06:00:00"/>
    <x v="1192"/>
    <n v="0"/>
    <n v="2645"/>
  </r>
  <r>
    <d v="2024-04-07T07:00:00"/>
    <x v="1192"/>
    <n v="0"/>
    <n v="2645"/>
  </r>
  <r>
    <d v="2024-04-07T08:00:00"/>
    <x v="1192"/>
    <n v="0"/>
    <n v="2645"/>
  </r>
  <r>
    <d v="2024-04-07T09:00:00"/>
    <x v="1192"/>
    <n v="-1"/>
    <n v="2645"/>
  </r>
  <r>
    <d v="2024-04-07T10:00:00"/>
    <x v="1192"/>
    <n v="-16"/>
    <n v="2645"/>
  </r>
  <r>
    <d v="2024-04-07T11:00:00"/>
    <x v="1192"/>
    <n v="-325"/>
    <n v="2645"/>
  </r>
  <r>
    <d v="2024-04-07T12:00:00"/>
    <x v="1192"/>
    <n v="-994"/>
    <n v="2645"/>
  </r>
  <r>
    <d v="2024-04-07T13:00:00"/>
    <x v="1192"/>
    <n v="-2679"/>
    <n v="2645"/>
  </r>
  <r>
    <d v="2024-04-07T14:00:00"/>
    <x v="1192"/>
    <n v="-2006"/>
    <n v="2645"/>
  </r>
  <r>
    <d v="2024-04-07T15:00:00"/>
    <x v="1192"/>
    <n v="-504"/>
    <n v="2645"/>
  </r>
  <r>
    <d v="2024-04-07T16:00:00"/>
    <x v="1192"/>
    <n v="-16"/>
    <n v="2645"/>
  </r>
  <r>
    <d v="2024-04-07T17:00:00"/>
    <x v="1192"/>
    <n v="692"/>
    <n v="2645"/>
  </r>
  <r>
    <d v="2024-04-07T18:00:00"/>
    <x v="1192"/>
    <n v="9146"/>
    <n v="2645"/>
  </r>
  <r>
    <d v="2024-04-07T19:00:00"/>
    <x v="1192"/>
    <n v="10839"/>
    <n v="2645"/>
  </r>
  <r>
    <d v="2024-04-07T20:00:00"/>
    <x v="1192"/>
    <n v="1064"/>
    <n v="2645"/>
  </r>
  <r>
    <d v="2024-04-07T21:00:00"/>
    <x v="1192"/>
    <n v="8995"/>
    <n v="2645"/>
  </r>
  <r>
    <d v="2024-04-07T22:00:00"/>
    <x v="1192"/>
    <n v="7746"/>
    <n v="2645"/>
  </r>
  <r>
    <d v="2024-04-07T23:00:00"/>
    <x v="1192"/>
    <n v="7206"/>
    <n v="2645"/>
  </r>
  <r>
    <d v="2024-04-08T00:00:00"/>
    <x v="1193"/>
    <n v="7077"/>
    <n v="2779"/>
  </r>
  <r>
    <d v="2024-04-08T01:00:00"/>
    <x v="1193"/>
    <n v="7071"/>
    <n v="2779"/>
  </r>
  <r>
    <d v="2024-04-08T02:00:00"/>
    <x v="1193"/>
    <n v="6812"/>
    <n v="2779"/>
  </r>
  <r>
    <d v="2024-04-08T03:00:00"/>
    <x v="1193"/>
    <n v="7071"/>
    <n v="2779"/>
  </r>
  <r>
    <d v="2024-04-08T04:00:00"/>
    <x v="1193"/>
    <n v="7157"/>
    <n v="2779"/>
  </r>
  <r>
    <d v="2024-04-08T05:00:00"/>
    <x v="1193"/>
    <n v="7744"/>
    <n v="2779"/>
  </r>
  <r>
    <d v="2024-04-08T06:00:00"/>
    <x v="1193"/>
    <n v="10199"/>
    <n v="2779"/>
  </r>
  <r>
    <d v="2024-04-08T07:00:00"/>
    <x v="1193"/>
    <n v="14978"/>
    <n v="2779"/>
  </r>
  <r>
    <d v="2024-04-08T08:00:00"/>
    <x v="1193"/>
    <n v="12852"/>
    <n v="2779"/>
  </r>
  <r>
    <d v="2024-04-08T09:00:00"/>
    <x v="1193"/>
    <n v="8551"/>
    <n v="2779"/>
  </r>
  <r>
    <d v="2024-04-08T10:00:00"/>
    <x v="1193"/>
    <n v="806"/>
    <n v="2779"/>
  </r>
  <r>
    <d v="2024-04-08T11:00:00"/>
    <x v="1193"/>
    <n v="7123"/>
    <n v="2779"/>
  </r>
  <r>
    <d v="2024-04-08T12:00:00"/>
    <x v="1193"/>
    <n v="647"/>
    <n v="2779"/>
  </r>
  <r>
    <d v="2024-04-08T13:00:00"/>
    <x v="1193"/>
    <n v="600"/>
    <n v="2779"/>
  </r>
  <r>
    <d v="2024-04-08T14:00:00"/>
    <x v="1193"/>
    <n v="5789"/>
    <n v="2779"/>
  </r>
  <r>
    <d v="2024-04-08T15:00:00"/>
    <x v="1193"/>
    <n v="634"/>
    <n v="2779"/>
  </r>
  <r>
    <d v="2024-04-08T16:00:00"/>
    <x v="1193"/>
    <n v="700"/>
    <n v="2779"/>
  </r>
  <r>
    <d v="2024-04-08T17:00:00"/>
    <x v="1193"/>
    <n v="7501"/>
    <n v="2779"/>
  </r>
  <r>
    <d v="2024-04-08T18:00:00"/>
    <x v="1193"/>
    <n v="1049"/>
    <n v="2779"/>
  </r>
  <r>
    <d v="2024-04-08T19:00:00"/>
    <x v="1193"/>
    <n v="1373"/>
    <n v="2779"/>
  </r>
  <r>
    <d v="2024-04-08T20:00:00"/>
    <x v="1193"/>
    <n v="1248"/>
    <n v="2779"/>
  </r>
  <r>
    <d v="2024-04-08T21:00:00"/>
    <x v="1193"/>
    <n v="8485"/>
    <n v="2779"/>
  </r>
  <r>
    <d v="2024-04-08T22:00:00"/>
    <x v="1193"/>
    <n v="770"/>
    <n v="2779"/>
  </r>
  <r>
    <d v="2024-04-08T23:00:00"/>
    <x v="1193"/>
    <n v="7019"/>
    <n v="2779"/>
  </r>
  <r>
    <d v="2024-04-09T00:00:00"/>
    <x v="1194"/>
    <n v="7821"/>
    <n v="2731"/>
  </r>
  <r>
    <d v="2024-04-09T01:00:00"/>
    <x v="1194"/>
    <n v="6939"/>
    <n v="2731"/>
  </r>
  <r>
    <d v="2024-04-09T02:00:00"/>
    <x v="1194"/>
    <n v="6473"/>
    <n v="2731"/>
  </r>
  <r>
    <d v="2024-04-09T03:00:00"/>
    <x v="1194"/>
    <n v="5995"/>
    <n v="2731"/>
  </r>
  <r>
    <d v="2024-04-09T04:00:00"/>
    <x v="1194"/>
    <n v="6248"/>
    <n v="2731"/>
  </r>
  <r>
    <d v="2024-04-09T05:00:00"/>
    <x v="1194"/>
    <n v="6834"/>
    <n v="2731"/>
  </r>
  <r>
    <d v="2024-04-09T06:00:00"/>
    <x v="1194"/>
    <n v="8669"/>
    <n v="2731"/>
  </r>
  <r>
    <d v="2024-04-09T07:00:00"/>
    <x v="1194"/>
    <n v="909"/>
    <n v="2731"/>
  </r>
  <r>
    <d v="2024-04-09T08:00:00"/>
    <x v="1194"/>
    <n v="7978"/>
    <n v="2731"/>
  </r>
  <r>
    <d v="2024-04-09T09:00:00"/>
    <x v="1194"/>
    <n v="683"/>
    <n v="2731"/>
  </r>
  <r>
    <d v="2024-04-09T10:00:00"/>
    <x v="1194"/>
    <n v="516"/>
    <n v="2731"/>
  </r>
  <r>
    <d v="2024-04-09T11:00:00"/>
    <x v="1194"/>
    <n v="4398"/>
    <n v="2731"/>
  </r>
  <r>
    <d v="2024-04-09T12:00:00"/>
    <x v="1194"/>
    <n v="3605"/>
    <n v="2731"/>
  </r>
  <r>
    <d v="2024-04-09T13:00:00"/>
    <x v="1194"/>
    <n v="1009"/>
    <n v="2731"/>
  </r>
  <r>
    <d v="2024-04-09T14:00:00"/>
    <x v="1194"/>
    <n v="105"/>
    <n v="2731"/>
  </r>
  <r>
    <d v="2024-04-09T15:00:00"/>
    <x v="1194"/>
    <n v="2904"/>
    <n v="2731"/>
  </r>
  <r>
    <d v="2024-04-09T16:00:00"/>
    <x v="1194"/>
    <n v="3827"/>
    <n v="2731"/>
  </r>
  <r>
    <d v="2024-04-09T17:00:00"/>
    <x v="1194"/>
    <n v="5015"/>
    <n v="2731"/>
  </r>
  <r>
    <d v="2024-04-09T18:00:00"/>
    <x v="1194"/>
    <n v="659"/>
    <n v="2731"/>
  </r>
  <r>
    <d v="2024-04-09T19:00:00"/>
    <x v="1194"/>
    <n v="8175"/>
    <n v="2731"/>
  </r>
  <r>
    <d v="2024-04-09T20:00:00"/>
    <x v="1194"/>
    <n v="8174"/>
    <n v="2731"/>
  </r>
  <r>
    <d v="2024-04-09T21:00:00"/>
    <x v="1194"/>
    <n v="6798"/>
    <n v="2731"/>
  </r>
  <r>
    <d v="2024-04-09T22:00:00"/>
    <x v="1194"/>
    <n v="6051"/>
    <n v="2731"/>
  </r>
  <r>
    <d v="2024-04-09T23:00:00"/>
    <x v="1194"/>
    <n v="3549"/>
    <n v="2731"/>
  </r>
  <r>
    <d v="2024-04-10T00:00:00"/>
    <x v="1195"/>
    <n v="2289"/>
    <n v="274"/>
  </r>
  <r>
    <d v="2024-04-10T01:00:00"/>
    <x v="1195"/>
    <n v="595"/>
    <n v="274"/>
  </r>
  <r>
    <d v="2024-04-10T02:00:00"/>
    <x v="1195"/>
    <n v="619"/>
    <n v="274"/>
  </r>
  <r>
    <d v="2024-04-10T03:00:00"/>
    <x v="1195"/>
    <n v="899"/>
    <n v="274"/>
  </r>
  <r>
    <d v="2024-04-10T04:00:00"/>
    <x v="1195"/>
    <n v="263"/>
    <n v="274"/>
  </r>
  <r>
    <d v="2024-04-10T05:00:00"/>
    <x v="1195"/>
    <n v="5003"/>
    <n v="274"/>
  </r>
  <r>
    <d v="2024-04-10T06:00:00"/>
    <x v="1195"/>
    <n v="7591"/>
    <n v="274"/>
  </r>
  <r>
    <d v="2024-04-10T07:00:00"/>
    <x v="1195"/>
    <n v="9963"/>
    <n v="274"/>
  </r>
  <r>
    <d v="2024-04-10T08:00:00"/>
    <x v="1195"/>
    <n v="10602"/>
    <n v="274"/>
  </r>
  <r>
    <d v="2024-04-10T09:00:00"/>
    <x v="1195"/>
    <n v="8046"/>
    <n v="274"/>
  </r>
  <r>
    <d v="2024-04-10T10:00:00"/>
    <x v="1195"/>
    <n v="6766"/>
    <n v="274"/>
  </r>
  <r>
    <d v="2024-04-10T11:00:00"/>
    <x v="1195"/>
    <n v="5605"/>
    <n v="274"/>
  </r>
  <r>
    <d v="2024-04-10T12:00:00"/>
    <x v="1195"/>
    <n v="5562"/>
    <n v="274"/>
  </r>
  <r>
    <d v="2024-04-10T13:00:00"/>
    <x v="1195"/>
    <n v="3032"/>
    <n v="274"/>
  </r>
  <r>
    <d v="2024-04-10T14:00:00"/>
    <x v="1195"/>
    <n v="3129"/>
    <n v="274"/>
  </r>
  <r>
    <d v="2024-04-10T15:00:00"/>
    <x v="1195"/>
    <n v="5535"/>
    <n v="274"/>
  </r>
  <r>
    <d v="2024-04-10T16:00:00"/>
    <x v="1195"/>
    <n v="6291"/>
    <n v="274"/>
  </r>
  <r>
    <d v="2024-04-10T17:00:00"/>
    <x v="1195"/>
    <n v="7532"/>
    <n v="274"/>
  </r>
  <r>
    <d v="2024-04-10T18:00:00"/>
    <x v="1195"/>
    <n v="10083"/>
    <n v="274"/>
  </r>
  <r>
    <d v="2024-04-10T19:00:00"/>
    <x v="1195"/>
    <n v="19115"/>
    <n v="274"/>
  </r>
  <r>
    <d v="2024-04-10T20:00:00"/>
    <x v="1195"/>
    <n v="19119"/>
    <n v="274"/>
  </r>
  <r>
    <d v="2024-04-10T21:00:00"/>
    <x v="1195"/>
    <n v="11559"/>
    <n v="274"/>
  </r>
  <r>
    <d v="2024-04-10T22:00:00"/>
    <x v="1195"/>
    <n v="861"/>
    <n v="274"/>
  </r>
  <r>
    <d v="2024-04-10T23:00:00"/>
    <x v="1195"/>
    <n v="761"/>
    <n v="274"/>
  </r>
  <r>
    <d v="2024-04-11T00:00:00"/>
    <x v="1196"/>
    <n v="7258"/>
    <n v="2916"/>
  </r>
  <r>
    <d v="2024-04-11T01:00:00"/>
    <x v="1196"/>
    <n v="6736"/>
    <n v="2916"/>
  </r>
  <r>
    <d v="2024-04-11T02:00:00"/>
    <x v="1196"/>
    <n v="6224"/>
    <n v="2916"/>
  </r>
  <r>
    <d v="2024-04-11T03:00:00"/>
    <x v="1196"/>
    <n v="5881"/>
    <n v="2916"/>
  </r>
  <r>
    <d v="2024-04-11T04:00:00"/>
    <x v="1196"/>
    <n v="5908"/>
    <n v="2916"/>
  </r>
  <r>
    <d v="2024-04-11T05:00:00"/>
    <x v="1196"/>
    <n v="5557"/>
    <n v="2916"/>
  </r>
  <r>
    <d v="2024-04-11T06:00:00"/>
    <x v="1196"/>
    <n v="7463"/>
    <n v="2916"/>
  </r>
  <r>
    <d v="2024-04-11T07:00:00"/>
    <x v="1196"/>
    <n v="688"/>
    <n v="2916"/>
  </r>
  <r>
    <d v="2024-04-11T08:00:00"/>
    <x v="1196"/>
    <n v="522"/>
    <n v="2916"/>
  </r>
  <r>
    <d v="2024-04-11T09:00:00"/>
    <x v="1196"/>
    <n v="300"/>
    <n v="2916"/>
  </r>
  <r>
    <d v="2024-04-11T10:00:00"/>
    <x v="1196"/>
    <n v="1005"/>
    <n v="2916"/>
  </r>
  <r>
    <d v="2024-04-11T11:00:00"/>
    <x v="1196"/>
    <n v="86"/>
    <n v="2916"/>
  </r>
  <r>
    <d v="2024-04-11T12:00:00"/>
    <x v="1196"/>
    <n v="91"/>
    <n v="2916"/>
  </r>
  <r>
    <d v="2024-04-11T13:00:00"/>
    <x v="1196"/>
    <n v="11"/>
    <n v="2916"/>
  </r>
  <r>
    <d v="2024-04-11T14:00:00"/>
    <x v="1196"/>
    <n v="57"/>
    <n v="2916"/>
  </r>
  <r>
    <d v="2024-04-11T15:00:00"/>
    <x v="1196"/>
    <n v="2957"/>
    <n v="2916"/>
  </r>
  <r>
    <d v="2024-04-11T16:00:00"/>
    <x v="1196"/>
    <n v="5974"/>
    <n v="2916"/>
  </r>
  <r>
    <d v="2024-04-11T17:00:00"/>
    <x v="1196"/>
    <n v="7674"/>
    <n v="2916"/>
  </r>
  <r>
    <d v="2024-04-11T18:00:00"/>
    <x v="1196"/>
    <n v="1007"/>
    <n v="2916"/>
  </r>
  <r>
    <d v="2024-04-11T19:00:00"/>
    <x v="1196"/>
    <n v="13436"/>
    <n v="2916"/>
  </r>
  <r>
    <d v="2024-04-11T20:00:00"/>
    <x v="1196"/>
    <n v="13782"/>
    <n v="2916"/>
  </r>
  <r>
    <d v="2024-04-11T21:00:00"/>
    <x v="1196"/>
    <n v="9879"/>
    <n v="2916"/>
  </r>
  <r>
    <d v="2024-04-11T22:00:00"/>
    <x v="1196"/>
    <n v="8242"/>
    <n v="2916"/>
  </r>
  <r>
    <d v="2024-04-11T23:00:00"/>
    <x v="1196"/>
    <n v="7651"/>
    <n v="2916"/>
  </r>
  <r>
    <d v="2024-04-12T00:00:00"/>
    <x v="1197"/>
    <n v="7571"/>
    <n v="3024"/>
  </r>
  <r>
    <d v="2024-04-12T01:00:00"/>
    <x v="1197"/>
    <n v="7174"/>
    <n v="3024"/>
  </r>
  <r>
    <d v="2024-04-12T02:00:00"/>
    <x v="1197"/>
    <n v="6889"/>
    <n v="3024"/>
  </r>
  <r>
    <d v="2024-04-12T03:00:00"/>
    <x v="1197"/>
    <n v="6926"/>
    <n v="3024"/>
  </r>
  <r>
    <d v="2024-04-12T04:00:00"/>
    <x v="1197"/>
    <n v="6952"/>
    <n v="3024"/>
  </r>
  <r>
    <d v="2024-04-12T05:00:00"/>
    <x v="1197"/>
    <n v="7753"/>
    <n v="3024"/>
  </r>
  <r>
    <d v="2024-04-12T06:00:00"/>
    <x v="1197"/>
    <n v="9123"/>
    <n v="3024"/>
  </r>
  <r>
    <d v="2024-04-12T07:00:00"/>
    <x v="1197"/>
    <n v="970"/>
    <n v="3024"/>
  </r>
  <r>
    <d v="2024-04-12T08:00:00"/>
    <x v="1197"/>
    <n v="8683"/>
    <n v="3024"/>
  </r>
  <r>
    <d v="2024-04-12T09:00:00"/>
    <x v="1197"/>
    <n v="7098"/>
    <n v="3024"/>
  </r>
  <r>
    <d v="2024-04-12T10:00:00"/>
    <x v="1197"/>
    <n v="4286"/>
    <n v="3024"/>
  </r>
  <r>
    <d v="2024-04-12T11:00:00"/>
    <x v="1197"/>
    <n v="1886"/>
    <n v="3024"/>
  </r>
  <r>
    <d v="2024-04-12T12:00:00"/>
    <x v="1197"/>
    <n v="0"/>
    <n v="3024"/>
  </r>
  <r>
    <d v="2024-04-12T13:00:00"/>
    <x v="1197"/>
    <n v="-7"/>
    <n v="3024"/>
  </r>
  <r>
    <d v="2024-04-12T14:00:00"/>
    <x v="1197"/>
    <n v="1"/>
    <n v="3024"/>
  </r>
  <r>
    <d v="2024-04-12T15:00:00"/>
    <x v="1197"/>
    <n v="18"/>
    <n v="3024"/>
  </r>
  <r>
    <d v="2024-04-12T16:00:00"/>
    <x v="1197"/>
    <n v="22"/>
    <n v="3024"/>
  </r>
  <r>
    <d v="2024-04-12T17:00:00"/>
    <x v="1197"/>
    <n v="5737"/>
    <n v="3024"/>
  </r>
  <r>
    <d v="2024-04-12T18:00:00"/>
    <x v="1197"/>
    <n v="8193"/>
    <n v="3024"/>
  </r>
  <r>
    <d v="2024-04-12T19:00:00"/>
    <x v="1197"/>
    <n v="12595"/>
    <n v="3024"/>
  </r>
  <r>
    <d v="2024-04-12T20:00:00"/>
    <x v="1197"/>
    <n v="12413"/>
    <n v="3024"/>
  </r>
  <r>
    <d v="2024-04-12T21:00:00"/>
    <x v="1197"/>
    <n v="866"/>
    <n v="3024"/>
  </r>
  <r>
    <d v="2024-04-12T22:00:00"/>
    <x v="1197"/>
    <n v="7799"/>
    <n v="3024"/>
  </r>
  <r>
    <d v="2024-04-12T23:00:00"/>
    <x v="1197"/>
    <n v="681"/>
    <n v="3024"/>
  </r>
  <r>
    <d v="2024-04-13T00:00:00"/>
    <x v="1198"/>
    <n v="6022"/>
    <n v="3024"/>
  </r>
  <r>
    <d v="2024-04-13T01:00:00"/>
    <x v="1198"/>
    <n v="4907"/>
    <n v="3024"/>
  </r>
  <r>
    <d v="2024-04-13T02:00:00"/>
    <x v="1198"/>
    <n v="2441"/>
    <n v="3024"/>
  </r>
  <r>
    <d v="2024-04-13T03:00:00"/>
    <x v="1198"/>
    <n v="1941"/>
    <n v="3024"/>
  </r>
  <r>
    <d v="2024-04-13T04:00:00"/>
    <x v="1198"/>
    <n v="1995"/>
    <n v="3024"/>
  </r>
  <r>
    <d v="2024-04-13T05:00:00"/>
    <x v="1198"/>
    <n v="2532"/>
    <n v="3024"/>
  </r>
  <r>
    <d v="2024-04-13T06:00:00"/>
    <x v="1198"/>
    <n v="3018"/>
    <n v="3024"/>
  </r>
  <r>
    <d v="2024-04-13T07:00:00"/>
    <x v="1198"/>
    <n v="3526"/>
    <n v="3024"/>
  </r>
  <r>
    <d v="2024-04-13T08:00:00"/>
    <x v="1198"/>
    <n v="226"/>
    <n v="3024"/>
  </r>
  <r>
    <d v="2024-04-13T09:00:00"/>
    <x v="1198"/>
    <n v="88"/>
    <n v="3024"/>
  </r>
  <r>
    <d v="2024-04-13T10:00:00"/>
    <x v="1198"/>
    <n v="-2"/>
    <n v="3024"/>
  </r>
  <r>
    <d v="2024-04-13T11:00:00"/>
    <x v="1198"/>
    <n v="-997"/>
    <n v="3024"/>
  </r>
  <r>
    <d v="2024-04-13T12:00:00"/>
    <x v="1198"/>
    <n v="-2596"/>
    <n v="3024"/>
  </r>
  <r>
    <d v="2024-04-13T13:00:00"/>
    <x v="1198"/>
    <n v="-500"/>
    <n v="3024"/>
  </r>
  <r>
    <d v="2024-04-13T14:00:00"/>
    <x v="1198"/>
    <n v="-5501"/>
    <n v="3024"/>
  </r>
  <r>
    <d v="2024-04-13T15:00:00"/>
    <x v="1198"/>
    <n v="-4991"/>
    <n v="3024"/>
  </r>
  <r>
    <d v="2024-04-13T16:00:00"/>
    <x v="1198"/>
    <n v="-1916"/>
    <n v="3024"/>
  </r>
  <r>
    <d v="2024-04-13T17:00:00"/>
    <x v="1198"/>
    <n v="-16"/>
    <n v="3024"/>
  </r>
  <r>
    <d v="2024-04-13T18:00:00"/>
    <x v="1198"/>
    <n v="3991"/>
    <n v="3024"/>
  </r>
  <r>
    <d v="2024-04-13T19:00:00"/>
    <x v="1198"/>
    <n v="7344"/>
    <n v="3024"/>
  </r>
  <r>
    <d v="2024-04-13T20:00:00"/>
    <x v="1198"/>
    <n v="6578"/>
    <n v="3024"/>
  </r>
  <r>
    <d v="2024-04-13T21:00:00"/>
    <x v="1198"/>
    <n v="3935"/>
    <n v="3024"/>
  </r>
  <r>
    <d v="2024-04-13T22:00:00"/>
    <x v="1198"/>
    <n v="2111"/>
    <n v="3024"/>
  </r>
  <r>
    <d v="2024-04-13T23:00:00"/>
    <x v="1198"/>
    <n v="705"/>
    <n v="3024"/>
  </r>
  <r>
    <d v="2024-04-14T00:00:00"/>
    <x v="1199"/>
    <n v="43"/>
    <n v="3024"/>
  </r>
  <r>
    <d v="2024-04-14T01:00:00"/>
    <x v="1199"/>
    <n v="83"/>
    <n v="3024"/>
  </r>
  <r>
    <d v="2024-04-14T02:00:00"/>
    <x v="1199"/>
    <n v="93"/>
    <n v="3024"/>
  </r>
  <r>
    <d v="2024-04-14T03:00:00"/>
    <x v="1199"/>
    <n v="113"/>
    <n v="3024"/>
  </r>
  <r>
    <d v="2024-04-14T04:00:00"/>
    <x v="1199"/>
    <n v="234"/>
    <n v="3024"/>
  </r>
  <r>
    <d v="2024-04-14T05:00:00"/>
    <x v="1199"/>
    <n v="595"/>
    <n v="3024"/>
  </r>
  <r>
    <d v="2024-04-14T06:00:00"/>
    <x v="1199"/>
    <n v="1286"/>
    <n v="3024"/>
  </r>
  <r>
    <d v="2024-04-14T07:00:00"/>
    <x v="1199"/>
    <n v="130"/>
    <n v="3024"/>
  </r>
  <r>
    <d v="2024-04-14T08:00:00"/>
    <x v="1199"/>
    <n v="741"/>
    <n v="3024"/>
  </r>
  <r>
    <d v="2024-04-14T09:00:00"/>
    <x v="1199"/>
    <n v="0"/>
    <n v="3024"/>
  </r>
  <r>
    <d v="2024-04-14T10:00:00"/>
    <x v="1199"/>
    <n v="-237"/>
    <n v="3024"/>
  </r>
  <r>
    <d v="2024-04-14T11:00:00"/>
    <x v="1199"/>
    <n v="-1217"/>
    <n v="3024"/>
  </r>
  <r>
    <d v="2024-04-14T12:00:00"/>
    <x v="1199"/>
    <n v="-4227"/>
    <n v="3024"/>
  </r>
  <r>
    <d v="2024-04-14T13:00:00"/>
    <x v="1199"/>
    <n v="-6005"/>
    <n v="3024"/>
  </r>
  <r>
    <d v="2024-04-14T14:00:00"/>
    <x v="1199"/>
    <n v="-6007"/>
    <n v="3024"/>
  </r>
  <r>
    <d v="2024-04-14T15:00:00"/>
    <x v="1199"/>
    <n v="-4005"/>
    <n v="3024"/>
  </r>
  <r>
    <d v="2024-04-14T16:00:00"/>
    <x v="1199"/>
    <n v="-625"/>
    <n v="3024"/>
  </r>
  <r>
    <d v="2024-04-14T17:00:00"/>
    <x v="1199"/>
    <n v="157"/>
    <n v="3024"/>
  </r>
  <r>
    <d v="2024-04-14T18:00:00"/>
    <x v="1199"/>
    <n v="6723"/>
    <n v="3024"/>
  </r>
  <r>
    <d v="2024-04-14T19:00:00"/>
    <x v="1199"/>
    <n v="878"/>
    <n v="3024"/>
  </r>
  <r>
    <d v="2024-04-14T20:00:00"/>
    <x v="1199"/>
    <n v="11991"/>
    <n v="3024"/>
  </r>
  <r>
    <d v="2024-04-14T21:00:00"/>
    <x v="1199"/>
    <n v="11261"/>
    <n v="3024"/>
  </r>
  <r>
    <d v="2024-04-14T22:00:00"/>
    <x v="1199"/>
    <n v="10395"/>
    <n v="3024"/>
  </r>
  <r>
    <d v="2024-04-14T23:00:00"/>
    <x v="1199"/>
    <n v="8724"/>
    <n v="3024"/>
  </r>
  <r>
    <d v="2024-04-15T00:00:00"/>
    <x v="1200"/>
    <n v="8196"/>
    <n v="3162"/>
  </r>
  <r>
    <d v="2024-04-15T01:00:00"/>
    <x v="1200"/>
    <n v="8126"/>
    <n v="3162"/>
  </r>
  <r>
    <d v="2024-04-15T02:00:00"/>
    <x v="1200"/>
    <n v="7754"/>
    <n v="3162"/>
  </r>
  <r>
    <d v="2024-04-15T03:00:00"/>
    <x v="1200"/>
    <n v="7818"/>
    <n v="3162"/>
  </r>
  <r>
    <d v="2024-04-15T04:00:00"/>
    <x v="1200"/>
    <n v="7523"/>
    <n v="3162"/>
  </r>
  <r>
    <d v="2024-04-15T05:00:00"/>
    <x v="1200"/>
    <n v="8674"/>
    <n v="3162"/>
  </r>
  <r>
    <d v="2024-04-15T06:00:00"/>
    <x v="1200"/>
    <n v="11573"/>
    <n v="3162"/>
  </r>
  <r>
    <d v="2024-04-15T07:00:00"/>
    <x v="1200"/>
    <n v="16915"/>
    <n v="3162"/>
  </r>
  <r>
    <d v="2024-04-15T08:00:00"/>
    <x v="1200"/>
    <n v="15324"/>
    <n v="3162"/>
  </r>
  <r>
    <d v="2024-04-15T09:00:00"/>
    <x v="1200"/>
    <n v="9156"/>
    <n v="3162"/>
  </r>
  <r>
    <d v="2024-04-15T10:00:00"/>
    <x v="1200"/>
    <n v="8055"/>
    <n v="3162"/>
  </r>
  <r>
    <d v="2024-04-15T11:00:00"/>
    <x v="1200"/>
    <n v="6315"/>
    <n v="3162"/>
  </r>
  <r>
    <d v="2024-04-15T12:00:00"/>
    <x v="1200"/>
    <n v="4415"/>
    <n v="3162"/>
  </r>
  <r>
    <d v="2024-04-15T13:00:00"/>
    <x v="1200"/>
    <n v="3174"/>
    <n v="3162"/>
  </r>
  <r>
    <d v="2024-04-15T14:00:00"/>
    <x v="1200"/>
    <n v="1296"/>
    <n v="3162"/>
  </r>
  <r>
    <d v="2024-04-15T15:00:00"/>
    <x v="1200"/>
    <n v="78"/>
    <n v="3162"/>
  </r>
  <r>
    <d v="2024-04-15T16:00:00"/>
    <x v="1200"/>
    <n v="799"/>
    <n v="3162"/>
  </r>
  <r>
    <d v="2024-04-15T17:00:00"/>
    <x v="1200"/>
    <n v="463"/>
    <n v="3162"/>
  </r>
  <r>
    <d v="2024-04-15T18:00:00"/>
    <x v="1200"/>
    <n v="692"/>
    <n v="3162"/>
  </r>
  <r>
    <d v="2024-04-15T19:00:00"/>
    <x v="1200"/>
    <n v="7892"/>
    <n v="3162"/>
  </r>
  <r>
    <d v="2024-04-15T20:00:00"/>
    <x v="1200"/>
    <n v="7702"/>
    <n v="3162"/>
  </r>
  <r>
    <d v="2024-04-15T21:00:00"/>
    <x v="1200"/>
    <n v="6631"/>
    <n v="3162"/>
  </r>
  <r>
    <d v="2024-04-15T22:00:00"/>
    <x v="1200"/>
    <n v="5377"/>
    <n v="3162"/>
  </r>
  <r>
    <d v="2024-04-15T23:00:00"/>
    <x v="1200"/>
    <n v="3417"/>
    <n v="3162"/>
  </r>
  <r>
    <d v="2024-04-16T00:00:00"/>
    <x v="1201"/>
    <n v="202"/>
    <n v="3399"/>
  </r>
  <r>
    <d v="2024-04-16T01:00:00"/>
    <x v="1201"/>
    <n v="4"/>
    <n v="3399"/>
  </r>
  <r>
    <d v="2024-04-16T02:00:00"/>
    <x v="1201"/>
    <n v="14"/>
    <n v="3399"/>
  </r>
  <r>
    <d v="2024-04-16T03:00:00"/>
    <x v="1201"/>
    <n v="73"/>
    <n v="3399"/>
  </r>
  <r>
    <d v="2024-04-16T04:00:00"/>
    <x v="1201"/>
    <n v="1747"/>
    <n v="3399"/>
  </r>
  <r>
    <d v="2024-04-16T05:00:00"/>
    <x v="1201"/>
    <n v="3622"/>
    <n v="3399"/>
  </r>
  <r>
    <d v="2024-04-16T06:00:00"/>
    <x v="1201"/>
    <n v="6314"/>
    <n v="3399"/>
  </r>
  <r>
    <d v="2024-04-16T07:00:00"/>
    <x v="1201"/>
    <n v="7426"/>
    <n v="3399"/>
  </r>
  <r>
    <d v="2024-04-16T08:00:00"/>
    <x v="1201"/>
    <n v="7426"/>
    <n v="3399"/>
  </r>
  <r>
    <d v="2024-04-16T09:00:00"/>
    <x v="1201"/>
    <n v="6481"/>
    <n v="3399"/>
  </r>
  <r>
    <d v="2024-04-16T10:00:00"/>
    <x v="1201"/>
    <n v="5103"/>
    <n v="3399"/>
  </r>
  <r>
    <d v="2024-04-16T11:00:00"/>
    <x v="1201"/>
    <n v="4264"/>
    <n v="3399"/>
  </r>
  <r>
    <d v="2024-04-16T12:00:00"/>
    <x v="1201"/>
    <n v="400"/>
    <n v="3399"/>
  </r>
  <r>
    <d v="2024-04-16T13:00:00"/>
    <x v="1201"/>
    <n v="4022"/>
    <n v="3399"/>
  </r>
  <r>
    <d v="2024-04-16T14:00:00"/>
    <x v="1201"/>
    <n v="4208"/>
    <n v="3399"/>
  </r>
  <r>
    <d v="2024-04-16T15:00:00"/>
    <x v="1201"/>
    <n v="4853"/>
    <n v="3399"/>
  </r>
  <r>
    <d v="2024-04-16T16:00:00"/>
    <x v="1201"/>
    <n v="6284"/>
    <n v="3399"/>
  </r>
  <r>
    <d v="2024-04-16T17:00:00"/>
    <x v="1201"/>
    <n v="7967"/>
    <n v="3399"/>
  </r>
  <r>
    <d v="2024-04-16T18:00:00"/>
    <x v="1201"/>
    <n v="9292"/>
    <n v="3399"/>
  </r>
  <r>
    <d v="2024-04-16T19:00:00"/>
    <x v="1201"/>
    <n v="11399"/>
    <n v="3399"/>
  </r>
  <r>
    <d v="2024-04-16T20:00:00"/>
    <x v="1201"/>
    <n v="12452"/>
    <n v="3399"/>
  </r>
  <r>
    <d v="2024-04-16T21:00:00"/>
    <x v="1201"/>
    <n v="10446"/>
    <n v="3399"/>
  </r>
  <r>
    <d v="2024-04-16T22:00:00"/>
    <x v="1201"/>
    <n v="901"/>
    <n v="3399"/>
  </r>
  <r>
    <d v="2024-04-16T23:00:00"/>
    <x v="1201"/>
    <n v="841"/>
    <n v="3399"/>
  </r>
  <r>
    <d v="2024-04-17T00:00:00"/>
    <x v="1202"/>
    <n v="8384"/>
    <n v="3185"/>
  </r>
  <r>
    <d v="2024-04-17T01:00:00"/>
    <x v="1202"/>
    <n v="8384"/>
    <n v="3185"/>
  </r>
  <r>
    <d v="2024-04-17T02:00:00"/>
    <x v="1202"/>
    <n v="8135"/>
    <n v="3185"/>
  </r>
  <r>
    <d v="2024-04-17T03:00:00"/>
    <x v="1202"/>
    <n v="824"/>
    <n v="3185"/>
  </r>
  <r>
    <d v="2024-04-17T04:00:00"/>
    <x v="1202"/>
    <n v="8296"/>
    <n v="3185"/>
  </r>
  <r>
    <d v="2024-04-17T05:00:00"/>
    <x v="1202"/>
    <n v="8373"/>
    <n v="3185"/>
  </r>
  <r>
    <d v="2024-04-17T06:00:00"/>
    <x v="1202"/>
    <n v="10939"/>
    <n v="3185"/>
  </r>
  <r>
    <d v="2024-04-17T07:00:00"/>
    <x v="1202"/>
    <n v="16997"/>
    <n v="3185"/>
  </r>
  <r>
    <d v="2024-04-17T08:00:00"/>
    <x v="1202"/>
    <n v="15517"/>
    <n v="3185"/>
  </r>
  <r>
    <d v="2024-04-17T09:00:00"/>
    <x v="1202"/>
    <n v="10462"/>
    <n v="3185"/>
  </r>
  <r>
    <d v="2024-04-17T10:00:00"/>
    <x v="1202"/>
    <n v="839"/>
    <n v="3185"/>
  </r>
  <r>
    <d v="2024-04-17T11:00:00"/>
    <x v="1202"/>
    <n v="799"/>
    <n v="3185"/>
  </r>
  <r>
    <d v="2024-04-17T12:00:00"/>
    <x v="1202"/>
    <n v="8298"/>
    <n v="3185"/>
  </r>
  <r>
    <d v="2024-04-17T13:00:00"/>
    <x v="1202"/>
    <n v="8082"/>
    <n v="3185"/>
  </r>
  <r>
    <d v="2024-04-17T14:00:00"/>
    <x v="1202"/>
    <n v="7771"/>
    <n v="3185"/>
  </r>
  <r>
    <d v="2024-04-17T15:00:00"/>
    <x v="1202"/>
    <n v="7703"/>
    <n v="3185"/>
  </r>
  <r>
    <d v="2024-04-17T16:00:00"/>
    <x v="1202"/>
    <n v="800"/>
    <n v="3185"/>
  </r>
  <r>
    <d v="2024-04-17T17:00:00"/>
    <x v="1202"/>
    <n v="869"/>
    <n v="3185"/>
  </r>
  <r>
    <d v="2024-04-17T18:00:00"/>
    <x v="1202"/>
    <n v="11497"/>
    <n v="3185"/>
  </r>
  <r>
    <d v="2024-04-17T19:00:00"/>
    <x v="1202"/>
    <n v="15992"/>
    <n v="3185"/>
  </r>
  <r>
    <d v="2024-04-17T20:00:00"/>
    <x v="1202"/>
    <n v="1699"/>
    <n v="3185"/>
  </r>
  <r>
    <d v="2024-04-17T21:00:00"/>
    <x v="1202"/>
    <n v="13006"/>
    <n v="3185"/>
  </r>
  <r>
    <d v="2024-04-17T22:00:00"/>
    <x v="1202"/>
    <n v="9904"/>
    <n v="3185"/>
  </r>
  <r>
    <d v="2024-04-17T23:00:00"/>
    <x v="1202"/>
    <n v="8781"/>
    <n v="3185"/>
  </r>
  <r>
    <d v="2024-04-18T00:00:00"/>
    <x v="1203"/>
    <n v="9183"/>
    <n v="3261"/>
  </r>
  <r>
    <d v="2024-04-18T01:00:00"/>
    <x v="1203"/>
    <n v="8742"/>
    <n v="3261"/>
  </r>
  <r>
    <d v="2024-04-18T02:00:00"/>
    <x v="1203"/>
    <n v="8853"/>
    <n v="3261"/>
  </r>
  <r>
    <d v="2024-04-18T03:00:00"/>
    <x v="1203"/>
    <n v="8776"/>
    <n v="3261"/>
  </r>
  <r>
    <d v="2024-04-18T04:00:00"/>
    <x v="1203"/>
    <n v="8961"/>
    <n v="3261"/>
  </r>
  <r>
    <d v="2024-04-18T05:00:00"/>
    <x v="1203"/>
    <n v="9347"/>
    <n v="3261"/>
  </r>
  <r>
    <d v="2024-04-18T06:00:00"/>
    <x v="1203"/>
    <n v="12188"/>
    <n v="3261"/>
  </r>
  <r>
    <d v="2024-04-18T07:00:00"/>
    <x v="1203"/>
    <n v="1558"/>
    <n v="3261"/>
  </r>
  <r>
    <d v="2024-04-18T08:00:00"/>
    <x v="1203"/>
    <n v="13119"/>
    <n v="3261"/>
  </r>
  <r>
    <d v="2024-04-18T09:00:00"/>
    <x v="1203"/>
    <n v="10112"/>
    <n v="3261"/>
  </r>
  <r>
    <d v="2024-04-18T10:00:00"/>
    <x v="1203"/>
    <n v="9021"/>
    <n v="3261"/>
  </r>
  <r>
    <d v="2024-04-18T11:00:00"/>
    <x v="1203"/>
    <n v="8387"/>
    <n v="3261"/>
  </r>
  <r>
    <d v="2024-04-18T12:00:00"/>
    <x v="1203"/>
    <n v="8064"/>
    <n v="3261"/>
  </r>
  <r>
    <d v="2024-04-18T13:00:00"/>
    <x v="1203"/>
    <n v="772"/>
    <n v="3261"/>
  </r>
  <r>
    <d v="2024-04-18T14:00:00"/>
    <x v="1203"/>
    <n v="7301"/>
    <n v="3261"/>
  </r>
  <r>
    <d v="2024-04-18T15:00:00"/>
    <x v="1203"/>
    <n v="707"/>
    <n v="3261"/>
  </r>
  <r>
    <d v="2024-04-18T16:00:00"/>
    <x v="1203"/>
    <n v="7088"/>
    <n v="3261"/>
  </r>
  <r>
    <d v="2024-04-18T17:00:00"/>
    <x v="1203"/>
    <n v="8133"/>
    <n v="3261"/>
  </r>
  <r>
    <d v="2024-04-18T18:00:00"/>
    <x v="1203"/>
    <n v="9403"/>
    <n v="3261"/>
  </r>
  <r>
    <d v="2024-04-18T19:00:00"/>
    <x v="1203"/>
    <n v="12524"/>
    <n v="3261"/>
  </r>
  <r>
    <d v="2024-04-18T20:00:00"/>
    <x v="1203"/>
    <n v="12883"/>
    <n v="3261"/>
  </r>
  <r>
    <d v="2024-04-18T21:00:00"/>
    <x v="1203"/>
    <n v="10592"/>
    <n v="3261"/>
  </r>
  <r>
    <d v="2024-04-18T22:00:00"/>
    <x v="1203"/>
    <n v="8989"/>
    <n v="3261"/>
  </r>
  <r>
    <d v="2024-04-18T23:00:00"/>
    <x v="1203"/>
    <n v="7937"/>
    <n v="3261"/>
  </r>
  <r>
    <d v="2024-04-19T00:00:00"/>
    <x v="1204"/>
    <n v="7721"/>
    <n v="3131"/>
  </r>
  <r>
    <d v="2024-04-19T01:00:00"/>
    <x v="1204"/>
    <n v="6083"/>
    <n v="3131"/>
  </r>
  <r>
    <d v="2024-04-19T02:00:00"/>
    <x v="1204"/>
    <n v="5053"/>
    <n v="3131"/>
  </r>
  <r>
    <d v="2024-04-19T03:00:00"/>
    <x v="1204"/>
    <n v="4947"/>
    <n v="3131"/>
  </r>
  <r>
    <d v="2024-04-19T04:00:00"/>
    <x v="1204"/>
    <n v="4797"/>
    <n v="3131"/>
  </r>
  <r>
    <d v="2024-04-19T05:00:00"/>
    <x v="1204"/>
    <n v="4908"/>
    <n v="3131"/>
  </r>
  <r>
    <d v="2024-04-19T06:00:00"/>
    <x v="1204"/>
    <n v="6012"/>
    <n v="3131"/>
  </r>
  <r>
    <d v="2024-04-19T07:00:00"/>
    <x v="1204"/>
    <n v="6904"/>
    <n v="3131"/>
  </r>
  <r>
    <d v="2024-04-19T08:00:00"/>
    <x v="1204"/>
    <n v="760"/>
    <n v="3131"/>
  </r>
  <r>
    <d v="2024-04-19T09:00:00"/>
    <x v="1204"/>
    <n v="683"/>
    <n v="3131"/>
  </r>
  <r>
    <d v="2024-04-19T10:00:00"/>
    <x v="1204"/>
    <n v="602"/>
    <n v="3131"/>
  </r>
  <r>
    <d v="2024-04-19T11:00:00"/>
    <x v="1204"/>
    <n v="5608"/>
    <n v="3131"/>
  </r>
  <r>
    <d v="2024-04-19T12:00:00"/>
    <x v="1204"/>
    <n v="5091"/>
    <n v="3131"/>
  </r>
  <r>
    <d v="2024-04-19T13:00:00"/>
    <x v="1204"/>
    <n v="470"/>
    <n v="3131"/>
  </r>
  <r>
    <d v="2024-04-19T14:00:00"/>
    <x v="1204"/>
    <n v="4494"/>
    <n v="3131"/>
  </r>
  <r>
    <d v="2024-04-19T15:00:00"/>
    <x v="1204"/>
    <n v="4456"/>
    <n v="3131"/>
  </r>
  <r>
    <d v="2024-04-19T16:00:00"/>
    <x v="1204"/>
    <n v="5091"/>
    <n v="3131"/>
  </r>
  <r>
    <d v="2024-04-19T17:00:00"/>
    <x v="1204"/>
    <n v="5877"/>
    <n v="3131"/>
  </r>
  <r>
    <d v="2024-04-19T18:00:00"/>
    <x v="1204"/>
    <n v="6349"/>
    <n v="3131"/>
  </r>
  <r>
    <d v="2024-04-19T19:00:00"/>
    <x v="1204"/>
    <n v="6532"/>
    <n v="3131"/>
  </r>
  <r>
    <d v="2024-04-19T20:00:00"/>
    <x v="1204"/>
    <n v="6628"/>
    <n v="3131"/>
  </r>
  <r>
    <d v="2024-04-19T21:00:00"/>
    <x v="1204"/>
    <n v="662"/>
    <n v="3131"/>
  </r>
  <r>
    <d v="2024-04-19T22:00:00"/>
    <x v="1204"/>
    <n v="6527"/>
    <n v="3131"/>
  </r>
  <r>
    <d v="2024-04-19T23:00:00"/>
    <x v="1204"/>
    <n v="6315"/>
    <n v="3131"/>
  </r>
  <r>
    <d v="2024-04-20T00:00:00"/>
    <x v="1205"/>
    <n v="6024"/>
    <n v="3131"/>
  </r>
  <r>
    <d v="2024-04-20T01:00:00"/>
    <x v="1205"/>
    <n v="5797"/>
    <n v="3131"/>
  </r>
  <r>
    <d v="2024-04-20T02:00:00"/>
    <x v="1205"/>
    <n v="5733"/>
    <n v="3131"/>
  </r>
  <r>
    <d v="2024-04-20T03:00:00"/>
    <x v="1205"/>
    <n v="5775"/>
    <n v="3131"/>
  </r>
  <r>
    <d v="2024-04-20T04:00:00"/>
    <x v="1205"/>
    <n v="6104"/>
    <n v="3131"/>
  </r>
  <r>
    <d v="2024-04-20T05:00:00"/>
    <x v="1205"/>
    <n v="6283"/>
    <n v="3131"/>
  </r>
  <r>
    <d v="2024-04-20T06:00:00"/>
    <x v="1205"/>
    <n v="6392"/>
    <n v="3131"/>
  </r>
  <r>
    <d v="2024-04-20T07:00:00"/>
    <x v="1205"/>
    <n v="6798"/>
    <n v="3131"/>
  </r>
  <r>
    <d v="2024-04-20T08:00:00"/>
    <x v="1205"/>
    <n v="6504"/>
    <n v="3131"/>
  </r>
  <r>
    <d v="2024-04-20T09:00:00"/>
    <x v="1205"/>
    <n v="599"/>
    <n v="3131"/>
  </r>
  <r>
    <d v="2024-04-20T10:00:00"/>
    <x v="1205"/>
    <n v="5005"/>
    <n v="3131"/>
  </r>
  <r>
    <d v="2024-04-20T11:00:00"/>
    <x v="1205"/>
    <n v="3843"/>
    <n v="3131"/>
  </r>
  <r>
    <d v="2024-04-20T12:00:00"/>
    <x v="1205"/>
    <n v="2897"/>
    <n v="3131"/>
  </r>
  <r>
    <d v="2024-04-20T13:00:00"/>
    <x v="1205"/>
    <n v="1233"/>
    <n v="3131"/>
  </r>
  <r>
    <d v="2024-04-20T14:00:00"/>
    <x v="1205"/>
    <n v="1055"/>
    <n v="3131"/>
  </r>
  <r>
    <d v="2024-04-20T15:00:00"/>
    <x v="1205"/>
    <n v="1833"/>
    <n v="3131"/>
  </r>
  <r>
    <d v="2024-04-20T16:00:00"/>
    <x v="1205"/>
    <n v="3741"/>
    <n v="3131"/>
  </r>
  <r>
    <d v="2024-04-20T17:00:00"/>
    <x v="1205"/>
    <n v="6283"/>
    <n v="3131"/>
  </r>
  <r>
    <d v="2024-04-20T18:00:00"/>
    <x v="1205"/>
    <n v="789"/>
    <n v="3131"/>
  </r>
  <r>
    <d v="2024-04-20T19:00:00"/>
    <x v="1205"/>
    <n v="8961"/>
    <n v="3131"/>
  </r>
  <r>
    <d v="2024-04-20T20:00:00"/>
    <x v="1205"/>
    <n v="9704"/>
    <n v="3131"/>
  </r>
  <r>
    <d v="2024-04-20T21:00:00"/>
    <x v="1205"/>
    <n v="9031"/>
    <n v="3131"/>
  </r>
  <r>
    <d v="2024-04-20T22:00:00"/>
    <x v="1205"/>
    <n v="8607"/>
    <n v="3131"/>
  </r>
  <r>
    <d v="2024-04-20T23:00:00"/>
    <x v="1205"/>
    <n v="829"/>
    <n v="3131"/>
  </r>
  <r>
    <d v="2024-04-21T00:00:00"/>
    <x v="1206"/>
    <n v="8185"/>
    <n v="3131"/>
  </r>
  <r>
    <d v="2024-04-21T01:00:00"/>
    <x v="1206"/>
    <n v="7059"/>
    <n v="3131"/>
  </r>
  <r>
    <d v="2024-04-21T02:00:00"/>
    <x v="1206"/>
    <n v="6953"/>
    <n v="3131"/>
  </r>
  <r>
    <d v="2024-04-21T03:00:00"/>
    <x v="1206"/>
    <n v="644"/>
    <n v="3131"/>
  </r>
  <r>
    <d v="2024-04-21T04:00:00"/>
    <x v="1206"/>
    <n v="6388"/>
    <n v="3131"/>
  </r>
  <r>
    <d v="2024-04-21T05:00:00"/>
    <x v="1206"/>
    <n v="6362"/>
    <n v="3131"/>
  </r>
  <r>
    <d v="2024-04-21T06:00:00"/>
    <x v="1206"/>
    <n v="6443"/>
    <n v="3131"/>
  </r>
  <r>
    <d v="2024-04-21T07:00:00"/>
    <x v="1206"/>
    <n v="6053"/>
    <n v="3131"/>
  </r>
  <r>
    <d v="2024-04-21T08:00:00"/>
    <x v="1206"/>
    <n v="6088"/>
    <n v="3131"/>
  </r>
  <r>
    <d v="2024-04-21T09:00:00"/>
    <x v="1206"/>
    <n v="5538"/>
    <n v="3131"/>
  </r>
  <r>
    <d v="2024-04-21T10:00:00"/>
    <x v="1206"/>
    <n v="3299"/>
    <n v="3131"/>
  </r>
  <r>
    <d v="2024-04-21T11:00:00"/>
    <x v="1206"/>
    <n v="3696"/>
    <n v="3131"/>
  </r>
  <r>
    <d v="2024-04-21T12:00:00"/>
    <x v="1206"/>
    <n v="606"/>
    <n v="3131"/>
  </r>
  <r>
    <d v="2024-04-21T13:00:00"/>
    <x v="1206"/>
    <n v="28"/>
    <n v="3131"/>
  </r>
  <r>
    <d v="2024-04-21T14:00:00"/>
    <x v="1206"/>
    <n v="-9"/>
    <n v="3131"/>
  </r>
  <r>
    <d v="2024-04-21T15:00:00"/>
    <x v="1206"/>
    <n v="75"/>
    <n v="3131"/>
  </r>
  <r>
    <d v="2024-04-21T16:00:00"/>
    <x v="1206"/>
    <n v="601"/>
    <n v="3131"/>
  </r>
  <r>
    <d v="2024-04-21T17:00:00"/>
    <x v="1206"/>
    <n v="5822"/>
    <n v="3131"/>
  </r>
  <r>
    <d v="2024-04-21T18:00:00"/>
    <x v="1206"/>
    <n v="746"/>
    <n v="3131"/>
  </r>
  <r>
    <d v="2024-04-21T19:00:00"/>
    <x v="1206"/>
    <n v="8936"/>
    <n v="3131"/>
  </r>
  <r>
    <d v="2024-04-21T20:00:00"/>
    <x v="1206"/>
    <n v="9526"/>
    <n v="3131"/>
  </r>
  <r>
    <d v="2024-04-21T21:00:00"/>
    <x v="1206"/>
    <n v="9107"/>
    <n v="3131"/>
  </r>
  <r>
    <d v="2024-04-21T22:00:00"/>
    <x v="1206"/>
    <n v="8941"/>
    <n v="3131"/>
  </r>
  <r>
    <d v="2024-04-21T23:00:00"/>
    <x v="1206"/>
    <n v="8846"/>
    <n v="3131"/>
  </r>
  <r>
    <d v="2024-04-22T00:00:00"/>
    <x v="1207"/>
    <n v="7897"/>
    <n v="2979"/>
  </r>
  <r>
    <d v="2024-04-22T01:00:00"/>
    <x v="1207"/>
    <n v="7805"/>
    <n v="2979"/>
  </r>
  <r>
    <d v="2024-04-22T02:00:00"/>
    <x v="1207"/>
    <n v="7844"/>
    <n v="2979"/>
  </r>
  <r>
    <d v="2024-04-22T03:00:00"/>
    <x v="1207"/>
    <n v="7992"/>
    <n v="2979"/>
  </r>
  <r>
    <d v="2024-04-22T04:00:00"/>
    <x v="1207"/>
    <n v="7979"/>
    <n v="2979"/>
  </r>
  <r>
    <d v="2024-04-22T05:00:00"/>
    <x v="1207"/>
    <n v="875"/>
    <n v="2979"/>
  </r>
  <r>
    <d v="2024-04-22T06:00:00"/>
    <x v="1207"/>
    <n v="1059"/>
    <n v="2979"/>
  </r>
  <r>
    <d v="2024-04-22T07:00:00"/>
    <x v="1207"/>
    <n v="13079"/>
    <n v="2979"/>
  </r>
  <r>
    <d v="2024-04-22T08:00:00"/>
    <x v="1207"/>
    <n v="11746"/>
    <n v="2979"/>
  </r>
  <r>
    <d v="2024-04-22T09:00:00"/>
    <x v="1207"/>
    <n v="9705"/>
    <n v="2979"/>
  </r>
  <r>
    <d v="2024-04-22T10:00:00"/>
    <x v="1207"/>
    <n v="8186"/>
    <n v="2979"/>
  </r>
  <r>
    <d v="2024-04-22T11:00:00"/>
    <x v="1207"/>
    <n v="8124"/>
    <n v="2979"/>
  </r>
  <r>
    <d v="2024-04-22T12:00:00"/>
    <x v="1207"/>
    <n v="7705"/>
    <n v="2979"/>
  </r>
  <r>
    <d v="2024-04-22T13:00:00"/>
    <x v="1207"/>
    <n v="7367"/>
    <n v="2979"/>
  </r>
  <r>
    <d v="2024-04-22T14:00:00"/>
    <x v="1207"/>
    <n v="7417"/>
    <n v="2979"/>
  </r>
  <r>
    <d v="2024-04-22T15:00:00"/>
    <x v="1207"/>
    <n v="7848"/>
    <n v="2979"/>
  </r>
  <r>
    <d v="2024-04-22T16:00:00"/>
    <x v="1207"/>
    <n v="8157"/>
    <n v="2979"/>
  </r>
  <r>
    <d v="2024-04-22T17:00:00"/>
    <x v="1207"/>
    <n v="9679"/>
    <n v="2979"/>
  </r>
  <r>
    <d v="2024-04-22T18:00:00"/>
    <x v="1207"/>
    <n v="1182"/>
    <n v="2979"/>
  </r>
  <r>
    <d v="2024-04-22T19:00:00"/>
    <x v="1207"/>
    <n v="16405"/>
    <n v="2979"/>
  </r>
  <r>
    <d v="2024-04-22T20:00:00"/>
    <x v="1207"/>
    <n v="17096"/>
    <n v="2979"/>
  </r>
  <r>
    <d v="2024-04-22T21:00:00"/>
    <x v="1207"/>
    <n v="13005"/>
    <n v="2979"/>
  </r>
  <r>
    <d v="2024-04-22T22:00:00"/>
    <x v="1207"/>
    <n v="10577"/>
    <n v="2979"/>
  </r>
  <r>
    <d v="2024-04-22T23:00:00"/>
    <x v="1207"/>
    <n v="9699"/>
    <n v="2979"/>
  </r>
  <r>
    <d v="2024-04-23T00:00:00"/>
    <x v="1208"/>
    <n v="8832"/>
    <n v="2907"/>
  </r>
  <r>
    <d v="2024-04-23T01:00:00"/>
    <x v="1208"/>
    <n v="8669"/>
    <n v="2907"/>
  </r>
  <r>
    <d v="2024-04-23T02:00:00"/>
    <x v="1208"/>
    <n v="8595"/>
    <n v="2907"/>
  </r>
  <r>
    <d v="2024-04-23T03:00:00"/>
    <x v="1208"/>
    <n v="8542"/>
    <n v="2907"/>
  </r>
  <r>
    <d v="2024-04-23T04:00:00"/>
    <x v="1208"/>
    <n v="8635"/>
    <n v="2907"/>
  </r>
  <r>
    <d v="2024-04-23T05:00:00"/>
    <x v="1208"/>
    <n v="9769"/>
    <n v="2907"/>
  </r>
  <r>
    <d v="2024-04-23T06:00:00"/>
    <x v="1208"/>
    <n v="1214"/>
    <n v="2907"/>
  </r>
  <r>
    <d v="2024-04-23T07:00:00"/>
    <x v="1208"/>
    <n v="18126"/>
    <n v="2907"/>
  </r>
  <r>
    <d v="2024-04-23T08:00:00"/>
    <x v="1208"/>
    <n v="13628"/>
    <n v="2907"/>
  </r>
  <r>
    <d v="2024-04-23T09:00:00"/>
    <x v="1208"/>
    <n v="9838"/>
    <n v="2907"/>
  </r>
  <r>
    <d v="2024-04-23T10:00:00"/>
    <x v="1208"/>
    <n v="8287"/>
    <n v="2907"/>
  </r>
  <r>
    <d v="2024-04-23T11:00:00"/>
    <x v="1208"/>
    <n v="7726"/>
    <n v="2907"/>
  </r>
  <r>
    <d v="2024-04-23T12:00:00"/>
    <x v="1208"/>
    <n v="7746"/>
    <n v="2907"/>
  </r>
  <r>
    <d v="2024-04-23T13:00:00"/>
    <x v="1208"/>
    <n v="7938"/>
    <n v="2907"/>
  </r>
  <r>
    <d v="2024-04-23T14:00:00"/>
    <x v="1208"/>
    <n v="7862"/>
    <n v="2907"/>
  </r>
  <r>
    <d v="2024-04-23T15:00:00"/>
    <x v="1208"/>
    <n v="8002"/>
    <n v="2907"/>
  </r>
  <r>
    <d v="2024-04-23T16:00:00"/>
    <x v="1208"/>
    <n v="8302"/>
    <n v="2907"/>
  </r>
  <r>
    <d v="2024-04-23T17:00:00"/>
    <x v="1208"/>
    <n v="8997"/>
    <n v="2907"/>
  </r>
  <r>
    <d v="2024-04-23T18:00:00"/>
    <x v="1208"/>
    <n v="1024"/>
    <n v="2907"/>
  </r>
  <r>
    <d v="2024-04-23T19:00:00"/>
    <x v="1208"/>
    <n v="12301"/>
    <n v="2907"/>
  </r>
  <r>
    <d v="2024-04-23T20:00:00"/>
    <x v="1208"/>
    <n v="12507"/>
    <n v="2907"/>
  </r>
  <r>
    <d v="2024-04-23T21:00:00"/>
    <x v="1208"/>
    <n v="1051"/>
    <n v="2907"/>
  </r>
  <r>
    <d v="2024-04-23T22:00:00"/>
    <x v="1208"/>
    <n v="9273"/>
    <n v="2907"/>
  </r>
  <r>
    <d v="2024-04-23T23:00:00"/>
    <x v="1208"/>
    <n v="8155"/>
    <n v="2907"/>
  </r>
  <r>
    <d v="2024-04-24T00:00:00"/>
    <x v="1209"/>
    <n v="818"/>
    <n v="3012"/>
  </r>
  <r>
    <d v="2024-04-24T01:00:00"/>
    <x v="1209"/>
    <n v="7797"/>
    <n v="3012"/>
  </r>
  <r>
    <d v="2024-04-24T02:00:00"/>
    <x v="1209"/>
    <n v="7716"/>
    <n v="3012"/>
  </r>
  <r>
    <d v="2024-04-24T03:00:00"/>
    <x v="1209"/>
    <n v="7486"/>
    <n v="3012"/>
  </r>
  <r>
    <d v="2024-04-24T04:00:00"/>
    <x v="1209"/>
    <n v="7737"/>
    <n v="3012"/>
  </r>
  <r>
    <d v="2024-04-24T05:00:00"/>
    <x v="1209"/>
    <n v="8183"/>
    <n v="3012"/>
  </r>
  <r>
    <d v="2024-04-24T06:00:00"/>
    <x v="1209"/>
    <n v="10166"/>
    <n v="3012"/>
  </r>
  <r>
    <d v="2024-04-24T07:00:00"/>
    <x v="1209"/>
    <n v="12817"/>
    <n v="3012"/>
  </r>
  <r>
    <d v="2024-04-24T08:00:00"/>
    <x v="1209"/>
    <n v="10707"/>
    <n v="3012"/>
  </r>
  <r>
    <d v="2024-04-24T09:00:00"/>
    <x v="1209"/>
    <n v="9181"/>
    <n v="3012"/>
  </r>
  <r>
    <d v="2024-04-24T10:00:00"/>
    <x v="1209"/>
    <n v="9074"/>
    <n v="3012"/>
  </r>
  <r>
    <d v="2024-04-24T11:00:00"/>
    <x v="1209"/>
    <n v="8835"/>
    <n v="3012"/>
  </r>
  <r>
    <d v="2024-04-24T12:00:00"/>
    <x v="1209"/>
    <n v="826"/>
    <n v="3012"/>
  </r>
  <r>
    <d v="2024-04-24T13:00:00"/>
    <x v="1209"/>
    <n v="8009"/>
    <n v="3012"/>
  </r>
  <r>
    <d v="2024-04-24T14:00:00"/>
    <x v="1209"/>
    <n v="7653"/>
    <n v="3012"/>
  </r>
  <r>
    <d v="2024-04-24T15:00:00"/>
    <x v="1209"/>
    <n v="8071"/>
    <n v="3012"/>
  </r>
  <r>
    <d v="2024-04-24T16:00:00"/>
    <x v="1209"/>
    <n v="8112"/>
    <n v="3012"/>
  </r>
  <r>
    <d v="2024-04-24T17:00:00"/>
    <x v="1209"/>
    <n v="866"/>
    <n v="3012"/>
  </r>
  <r>
    <d v="2024-04-24T18:00:00"/>
    <x v="1209"/>
    <n v="10154"/>
    <n v="3012"/>
  </r>
  <r>
    <d v="2024-04-24T19:00:00"/>
    <x v="1209"/>
    <n v="1352"/>
    <n v="3012"/>
  </r>
  <r>
    <d v="2024-04-24T20:00:00"/>
    <x v="1209"/>
    <n v="14344"/>
    <n v="3012"/>
  </r>
  <r>
    <d v="2024-04-24T21:00:00"/>
    <x v="1209"/>
    <n v="12116"/>
    <n v="3012"/>
  </r>
  <r>
    <d v="2024-04-24T22:00:00"/>
    <x v="1209"/>
    <n v="10531"/>
    <n v="3012"/>
  </r>
  <r>
    <d v="2024-04-24T23:00:00"/>
    <x v="1209"/>
    <n v="9021"/>
    <n v="3012"/>
  </r>
  <r>
    <d v="2024-04-25T00:00:00"/>
    <x v="1210"/>
    <n v="835"/>
    <n v="3019"/>
  </r>
  <r>
    <d v="2024-04-25T01:00:00"/>
    <x v="1210"/>
    <n v="800"/>
    <n v="3019"/>
  </r>
  <r>
    <d v="2024-04-25T02:00:00"/>
    <x v="1210"/>
    <n v="7737"/>
    <n v="3019"/>
  </r>
  <r>
    <d v="2024-04-25T03:00:00"/>
    <x v="1210"/>
    <n v="7605"/>
    <n v="3019"/>
  </r>
  <r>
    <d v="2024-04-25T04:00:00"/>
    <x v="1210"/>
    <n v="7524"/>
    <n v="3019"/>
  </r>
  <r>
    <d v="2024-04-25T05:00:00"/>
    <x v="1210"/>
    <n v="8402"/>
    <n v="3019"/>
  </r>
  <r>
    <d v="2024-04-25T06:00:00"/>
    <x v="1210"/>
    <n v="10244"/>
    <n v="3019"/>
  </r>
  <r>
    <d v="2024-04-25T07:00:00"/>
    <x v="1210"/>
    <n v="12905"/>
    <n v="3019"/>
  </r>
  <r>
    <d v="2024-04-25T08:00:00"/>
    <x v="1210"/>
    <n v="11271"/>
    <n v="3019"/>
  </r>
  <r>
    <d v="2024-04-25T09:00:00"/>
    <x v="1210"/>
    <n v="921"/>
    <n v="3019"/>
  </r>
  <r>
    <d v="2024-04-25T10:00:00"/>
    <x v="1210"/>
    <n v="8001"/>
    <n v="3019"/>
  </r>
  <r>
    <d v="2024-04-25T11:00:00"/>
    <x v="1210"/>
    <n v="782"/>
    <n v="3019"/>
  </r>
  <r>
    <d v="2024-04-25T12:00:00"/>
    <x v="1210"/>
    <n v="7392"/>
    <n v="3019"/>
  </r>
  <r>
    <d v="2024-04-25T13:00:00"/>
    <x v="1210"/>
    <n v="6867"/>
    <n v="3019"/>
  </r>
  <r>
    <d v="2024-04-25T14:00:00"/>
    <x v="1210"/>
    <n v="6641"/>
    <n v="3019"/>
  </r>
  <r>
    <d v="2024-04-25T15:00:00"/>
    <x v="1210"/>
    <n v="6932"/>
    <n v="3019"/>
  </r>
  <r>
    <d v="2024-04-25T16:00:00"/>
    <x v="1210"/>
    <n v="7281"/>
    <n v="3019"/>
  </r>
  <r>
    <d v="2024-04-25T17:00:00"/>
    <x v="1210"/>
    <n v="7988"/>
    <n v="3019"/>
  </r>
  <r>
    <d v="2024-04-25T18:00:00"/>
    <x v="1210"/>
    <n v="9517"/>
    <n v="3019"/>
  </r>
  <r>
    <d v="2024-04-25T19:00:00"/>
    <x v="1210"/>
    <n v="14109"/>
    <n v="3019"/>
  </r>
  <r>
    <d v="2024-04-25T20:00:00"/>
    <x v="1210"/>
    <n v="15229"/>
    <n v="3019"/>
  </r>
  <r>
    <d v="2024-04-25T21:00:00"/>
    <x v="1210"/>
    <n v="11371"/>
    <n v="3019"/>
  </r>
  <r>
    <d v="2024-04-25T22:00:00"/>
    <x v="1210"/>
    <n v="9135"/>
    <n v="3019"/>
  </r>
  <r>
    <d v="2024-04-25T23:00:00"/>
    <x v="1210"/>
    <n v="7974"/>
    <n v="3019"/>
  </r>
  <r>
    <d v="2024-04-26T00:00:00"/>
    <x v="1211"/>
    <n v="7987"/>
    <n v="2862"/>
  </r>
  <r>
    <d v="2024-04-26T01:00:00"/>
    <x v="1211"/>
    <n v="740"/>
    <n v="2862"/>
  </r>
  <r>
    <d v="2024-04-26T02:00:00"/>
    <x v="1211"/>
    <n v="747"/>
    <n v="2862"/>
  </r>
  <r>
    <d v="2024-04-26T03:00:00"/>
    <x v="1211"/>
    <n v="7407"/>
    <n v="2862"/>
  </r>
  <r>
    <d v="2024-04-26T04:00:00"/>
    <x v="1211"/>
    <n v="771"/>
    <n v="2862"/>
  </r>
  <r>
    <d v="2024-04-26T05:00:00"/>
    <x v="1211"/>
    <n v="8369"/>
    <n v="2862"/>
  </r>
  <r>
    <d v="2024-04-26T06:00:00"/>
    <x v="1211"/>
    <n v="935"/>
    <n v="2862"/>
  </r>
  <r>
    <d v="2024-04-26T07:00:00"/>
    <x v="1211"/>
    <n v="10406"/>
    <n v="2862"/>
  </r>
  <r>
    <d v="2024-04-26T08:00:00"/>
    <x v="1211"/>
    <n v="9606"/>
    <n v="2862"/>
  </r>
  <r>
    <d v="2024-04-26T09:00:00"/>
    <x v="1211"/>
    <n v="8108"/>
    <n v="2862"/>
  </r>
  <r>
    <d v="2024-04-26T10:00:00"/>
    <x v="1211"/>
    <n v="7781"/>
    <n v="2862"/>
  </r>
  <r>
    <d v="2024-04-26T11:00:00"/>
    <x v="1211"/>
    <n v="7295"/>
    <n v="2862"/>
  </r>
  <r>
    <d v="2024-04-26T12:00:00"/>
    <x v="1211"/>
    <n v="7035"/>
    <n v="2862"/>
  </r>
  <r>
    <d v="2024-04-26T13:00:00"/>
    <x v="1211"/>
    <n v="6874"/>
    <n v="2862"/>
  </r>
  <r>
    <d v="2024-04-26T14:00:00"/>
    <x v="1211"/>
    <n v="6537"/>
    <n v="2862"/>
  </r>
  <r>
    <d v="2024-04-26T15:00:00"/>
    <x v="1211"/>
    <n v="6992"/>
    <n v="2862"/>
  </r>
  <r>
    <d v="2024-04-26T16:00:00"/>
    <x v="1211"/>
    <n v="717"/>
    <n v="2862"/>
  </r>
  <r>
    <d v="2024-04-26T17:00:00"/>
    <x v="1211"/>
    <n v="8046"/>
    <n v="2862"/>
  </r>
  <r>
    <d v="2024-04-26T18:00:00"/>
    <x v="1211"/>
    <n v="9478"/>
    <n v="2862"/>
  </r>
  <r>
    <d v="2024-04-26T19:00:00"/>
    <x v="1211"/>
    <n v="1319"/>
    <n v="2862"/>
  </r>
  <r>
    <d v="2024-04-26T20:00:00"/>
    <x v="1211"/>
    <n v="14158"/>
    <n v="2862"/>
  </r>
  <r>
    <d v="2024-04-26T21:00:00"/>
    <x v="1211"/>
    <n v="1100"/>
    <n v="2862"/>
  </r>
  <r>
    <d v="2024-04-26T22:00:00"/>
    <x v="1211"/>
    <n v="9271"/>
    <n v="2862"/>
  </r>
  <r>
    <d v="2024-04-26T23:00:00"/>
    <x v="1211"/>
    <n v="8826"/>
    <n v="2862"/>
  </r>
  <r>
    <d v="2024-04-27T00:00:00"/>
    <x v="1212"/>
    <n v="9029"/>
    <n v="2862"/>
  </r>
  <r>
    <d v="2024-04-27T01:00:00"/>
    <x v="1212"/>
    <n v="889"/>
    <n v="2862"/>
  </r>
  <r>
    <d v="2024-04-27T02:00:00"/>
    <x v="1212"/>
    <n v="8659"/>
    <n v="2862"/>
  </r>
  <r>
    <d v="2024-04-27T03:00:00"/>
    <x v="1212"/>
    <n v="8903"/>
    <n v="2862"/>
  </r>
  <r>
    <d v="2024-04-27T04:00:00"/>
    <x v="1212"/>
    <n v="8769"/>
    <n v="2862"/>
  </r>
  <r>
    <d v="2024-04-27T05:00:00"/>
    <x v="1212"/>
    <n v="8568"/>
    <n v="2862"/>
  </r>
  <r>
    <d v="2024-04-27T06:00:00"/>
    <x v="1212"/>
    <n v="8608"/>
    <n v="2862"/>
  </r>
  <r>
    <d v="2024-04-27T07:00:00"/>
    <x v="1212"/>
    <n v="7904"/>
    <n v="2862"/>
  </r>
  <r>
    <d v="2024-04-27T08:00:00"/>
    <x v="1212"/>
    <n v="6865"/>
    <n v="2862"/>
  </r>
  <r>
    <d v="2024-04-27T09:00:00"/>
    <x v="1212"/>
    <n v="5907"/>
    <n v="2862"/>
  </r>
  <r>
    <d v="2024-04-27T10:00:00"/>
    <x v="1212"/>
    <n v="3602"/>
    <n v="2862"/>
  </r>
  <r>
    <d v="2024-04-27T11:00:00"/>
    <x v="1212"/>
    <n v="843"/>
    <n v="2862"/>
  </r>
  <r>
    <d v="2024-04-27T12:00:00"/>
    <x v="1212"/>
    <n v="3"/>
    <n v="2862"/>
  </r>
  <r>
    <d v="2024-04-27T13:00:00"/>
    <x v="1212"/>
    <n v="-6"/>
    <n v="2862"/>
  </r>
  <r>
    <d v="2024-04-27T14:00:00"/>
    <x v="1212"/>
    <n v="0"/>
    <n v="2862"/>
  </r>
  <r>
    <d v="2024-04-27T15:00:00"/>
    <x v="1212"/>
    <n v="0"/>
    <n v="2862"/>
  </r>
  <r>
    <d v="2024-04-27T16:00:00"/>
    <x v="1212"/>
    <n v="1995"/>
    <n v="2862"/>
  </r>
  <r>
    <d v="2024-04-27T17:00:00"/>
    <x v="1212"/>
    <n v="6218"/>
    <n v="2862"/>
  </r>
  <r>
    <d v="2024-04-27T18:00:00"/>
    <x v="1212"/>
    <n v="8618"/>
    <n v="2862"/>
  </r>
  <r>
    <d v="2024-04-27T19:00:00"/>
    <x v="1212"/>
    <n v="1199"/>
    <n v="2862"/>
  </r>
  <r>
    <d v="2024-04-27T20:00:00"/>
    <x v="1212"/>
    <n v="11227"/>
    <n v="2862"/>
  </r>
  <r>
    <d v="2024-04-27T21:00:00"/>
    <x v="1212"/>
    <n v="850"/>
    <n v="2862"/>
  </r>
  <r>
    <d v="2024-04-27T22:00:00"/>
    <x v="1212"/>
    <n v="759"/>
    <n v="2862"/>
  </r>
  <r>
    <d v="2024-04-27T23:00:00"/>
    <x v="1212"/>
    <n v="6523"/>
    <n v="2862"/>
  </r>
  <r>
    <d v="2024-04-28T00:00:00"/>
    <x v="1213"/>
    <n v="5639"/>
    <n v="2862"/>
  </r>
  <r>
    <d v="2024-04-28T01:00:00"/>
    <x v="1213"/>
    <n v="4614"/>
    <n v="2862"/>
  </r>
  <r>
    <d v="2024-04-28T02:00:00"/>
    <x v="1213"/>
    <n v="396"/>
    <n v="2862"/>
  </r>
  <r>
    <d v="2024-04-28T03:00:00"/>
    <x v="1213"/>
    <n v="3155"/>
    <n v="2862"/>
  </r>
  <r>
    <d v="2024-04-28T04:00:00"/>
    <x v="1213"/>
    <n v="276"/>
    <n v="2862"/>
  </r>
  <r>
    <d v="2024-04-28T05:00:00"/>
    <x v="1213"/>
    <n v="2605"/>
    <n v="2862"/>
  </r>
  <r>
    <d v="2024-04-28T06:00:00"/>
    <x v="1213"/>
    <n v="992"/>
    <n v="2862"/>
  </r>
  <r>
    <d v="2024-04-28T07:00:00"/>
    <x v="1213"/>
    <n v="1"/>
    <n v="2862"/>
  </r>
  <r>
    <d v="2024-04-28T08:00:00"/>
    <x v="1213"/>
    <n v="-7"/>
    <n v="2862"/>
  </r>
  <r>
    <d v="2024-04-28T09:00:00"/>
    <x v="1213"/>
    <n v="-102"/>
    <n v="2862"/>
  </r>
  <r>
    <d v="2024-04-28T10:00:00"/>
    <x v="1213"/>
    <n v="-1663"/>
    <n v="2862"/>
  </r>
  <r>
    <d v="2024-04-28T11:00:00"/>
    <x v="1213"/>
    <n v="-3672"/>
    <n v="2862"/>
  </r>
  <r>
    <d v="2024-04-28T12:00:00"/>
    <x v="1213"/>
    <n v="-6005"/>
    <n v="2862"/>
  </r>
  <r>
    <d v="2024-04-28T13:00:00"/>
    <x v="1213"/>
    <n v="-6009"/>
    <n v="2862"/>
  </r>
  <r>
    <d v="2024-04-28T14:00:00"/>
    <x v="1213"/>
    <n v="-6506"/>
    <n v="2862"/>
  </r>
  <r>
    <d v="2024-04-28T15:00:00"/>
    <x v="1213"/>
    <n v="-5243"/>
    <n v="2862"/>
  </r>
  <r>
    <d v="2024-04-28T16:00:00"/>
    <x v="1213"/>
    <n v="-2345"/>
    <n v="2862"/>
  </r>
  <r>
    <d v="2024-04-28T17:00:00"/>
    <x v="1213"/>
    <n v="-2"/>
    <n v="2862"/>
  </r>
  <r>
    <d v="2024-04-28T18:00:00"/>
    <x v="1213"/>
    <n v="2538"/>
    <n v="2862"/>
  </r>
  <r>
    <d v="2024-04-28T19:00:00"/>
    <x v="1213"/>
    <n v="6936"/>
    <n v="2862"/>
  </r>
  <r>
    <d v="2024-04-28T20:00:00"/>
    <x v="1213"/>
    <n v="7745"/>
    <n v="2862"/>
  </r>
  <r>
    <d v="2024-04-28T21:00:00"/>
    <x v="1213"/>
    <n v="7856"/>
    <n v="2862"/>
  </r>
  <r>
    <d v="2024-04-28T22:00:00"/>
    <x v="1213"/>
    <n v="7221"/>
    <n v="2862"/>
  </r>
  <r>
    <d v="2024-04-28T23:00:00"/>
    <x v="1213"/>
    <n v="6694"/>
    <n v="2862"/>
  </r>
  <r>
    <d v="2024-04-29T00:00:00"/>
    <x v="1214"/>
    <n v="6315"/>
    <n v="278"/>
  </r>
  <r>
    <d v="2024-04-29T01:00:00"/>
    <x v="1214"/>
    <n v="6005"/>
    <n v="278"/>
  </r>
  <r>
    <d v="2024-04-29T02:00:00"/>
    <x v="1214"/>
    <n v="5893"/>
    <n v="278"/>
  </r>
  <r>
    <d v="2024-04-29T03:00:00"/>
    <x v="1214"/>
    <n v="6246"/>
    <n v="278"/>
  </r>
  <r>
    <d v="2024-04-29T04:00:00"/>
    <x v="1214"/>
    <n v="7682"/>
    <n v="278"/>
  </r>
  <r>
    <d v="2024-04-29T05:00:00"/>
    <x v="1214"/>
    <n v="8518"/>
    <n v="278"/>
  </r>
  <r>
    <d v="2024-04-29T06:00:00"/>
    <x v="1214"/>
    <n v="10238"/>
    <n v="278"/>
  </r>
  <r>
    <d v="2024-04-29T07:00:00"/>
    <x v="1214"/>
    <n v="11795"/>
    <n v="278"/>
  </r>
  <r>
    <d v="2024-04-29T08:00:00"/>
    <x v="1214"/>
    <n v="10069"/>
    <n v="278"/>
  </r>
  <r>
    <d v="2024-04-29T09:00:00"/>
    <x v="1214"/>
    <n v="7517"/>
    <n v="278"/>
  </r>
  <r>
    <d v="2024-04-29T10:00:00"/>
    <x v="1214"/>
    <n v="5921"/>
    <n v="278"/>
  </r>
  <r>
    <d v="2024-04-29T11:00:00"/>
    <x v="1214"/>
    <n v="3646"/>
    <n v="278"/>
  </r>
  <r>
    <d v="2024-04-29T12:00:00"/>
    <x v="1214"/>
    <n v="3618"/>
    <n v="278"/>
  </r>
  <r>
    <d v="2024-04-29T13:00:00"/>
    <x v="1214"/>
    <n v="3559"/>
    <n v="278"/>
  </r>
  <r>
    <d v="2024-04-29T14:00:00"/>
    <x v="1214"/>
    <n v="3363"/>
    <n v="278"/>
  </r>
  <r>
    <d v="2024-04-29T15:00:00"/>
    <x v="1214"/>
    <n v="3557"/>
    <n v="278"/>
  </r>
  <r>
    <d v="2024-04-29T16:00:00"/>
    <x v="1214"/>
    <n v="4768"/>
    <n v="278"/>
  </r>
  <r>
    <d v="2024-04-29T17:00:00"/>
    <x v="1214"/>
    <n v="8575"/>
    <n v="278"/>
  </r>
  <r>
    <d v="2024-04-29T18:00:00"/>
    <x v="1214"/>
    <n v="10473"/>
    <n v="278"/>
  </r>
  <r>
    <d v="2024-04-29T19:00:00"/>
    <x v="1214"/>
    <n v="18004"/>
    <n v="278"/>
  </r>
  <r>
    <d v="2024-04-29T20:00:00"/>
    <x v="1214"/>
    <n v="20457"/>
    <n v="278"/>
  </r>
  <r>
    <d v="2024-04-29T21:00:00"/>
    <x v="1214"/>
    <n v="10855"/>
    <n v="278"/>
  </r>
  <r>
    <d v="2024-04-29T22:00:00"/>
    <x v="1214"/>
    <n v="8729"/>
    <n v="278"/>
  </r>
  <r>
    <d v="2024-04-29T23:00:00"/>
    <x v="1214"/>
    <n v="8115"/>
    <n v="278"/>
  </r>
  <r>
    <d v="2024-04-30T00:00:00"/>
    <x v="1215"/>
    <n v="7376"/>
    <n v="292"/>
  </r>
  <r>
    <d v="2024-04-30T01:00:00"/>
    <x v="1215"/>
    <n v="6677"/>
    <n v="292"/>
  </r>
  <r>
    <d v="2024-04-30T02:00:00"/>
    <x v="1215"/>
    <n v="7041"/>
    <n v="292"/>
  </r>
  <r>
    <d v="2024-04-30T03:00:00"/>
    <x v="1215"/>
    <n v="700"/>
    <n v="292"/>
  </r>
  <r>
    <d v="2024-04-30T04:00:00"/>
    <x v="1215"/>
    <n v="700"/>
    <n v="292"/>
  </r>
  <r>
    <d v="2024-04-30T05:00:00"/>
    <x v="1215"/>
    <n v="7877"/>
    <n v="292"/>
  </r>
  <r>
    <d v="2024-04-30T06:00:00"/>
    <x v="1215"/>
    <n v="9495"/>
    <n v="292"/>
  </r>
  <r>
    <d v="2024-04-30T07:00:00"/>
    <x v="1215"/>
    <n v="10195"/>
    <n v="292"/>
  </r>
  <r>
    <d v="2024-04-30T08:00:00"/>
    <x v="1215"/>
    <n v="8846"/>
    <n v="292"/>
  </r>
  <r>
    <d v="2024-04-30T09:00:00"/>
    <x v="1215"/>
    <n v="770"/>
    <n v="292"/>
  </r>
  <r>
    <d v="2024-04-30T10:00:00"/>
    <x v="1215"/>
    <n v="6206"/>
    <n v="292"/>
  </r>
  <r>
    <d v="2024-04-30T11:00:00"/>
    <x v="1215"/>
    <n v="471"/>
    <n v="292"/>
  </r>
  <r>
    <d v="2024-04-30T12:00:00"/>
    <x v="1215"/>
    <n v="2805"/>
    <n v="292"/>
  </r>
  <r>
    <d v="2024-04-30T13:00:00"/>
    <x v="1215"/>
    <n v="113"/>
    <n v="292"/>
  </r>
  <r>
    <d v="2024-04-30T14:00:00"/>
    <x v="1215"/>
    <n v="100"/>
    <n v="292"/>
  </r>
  <r>
    <d v="2024-04-30T15:00:00"/>
    <x v="1215"/>
    <n v="1914"/>
    <n v="292"/>
  </r>
  <r>
    <d v="2024-04-30T16:00:00"/>
    <x v="1215"/>
    <n v="4584"/>
    <n v="292"/>
  </r>
  <r>
    <d v="2024-04-30T17:00:00"/>
    <x v="1215"/>
    <n v="6695"/>
    <n v="292"/>
  </r>
  <r>
    <d v="2024-04-30T18:00:00"/>
    <x v="1215"/>
    <n v="862"/>
    <n v="292"/>
  </r>
  <r>
    <d v="2024-04-30T19:00:00"/>
    <x v="1215"/>
    <n v="12201"/>
    <n v="292"/>
  </r>
  <r>
    <d v="2024-04-30T20:00:00"/>
    <x v="1215"/>
    <n v="13241"/>
    <n v="292"/>
  </r>
  <r>
    <d v="2024-04-30T21:00:00"/>
    <x v="1215"/>
    <n v="8837"/>
    <n v="292"/>
  </r>
  <r>
    <d v="2024-04-30T22:00:00"/>
    <x v="1215"/>
    <n v="7797"/>
    <n v="292"/>
  </r>
  <r>
    <d v="2024-04-30T23:00:00"/>
    <x v="1215"/>
    <n v="7569"/>
    <n v="292"/>
  </r>
  <r>
    <d v="2024-05-01T00:00:00"/>
    <x v="1216"/>
    <n v="6681"/>
    <n v="2845"/>
  </r>
  <r>
    <d v="2024-05-01T01:00:00"/>
    <x v="1216"/>
    <n v="5509"/>
    <n v="2845"/>
  </r>
  <r>
    <d v="2024-05-01T02:00:00"/>
    <x v="1216"/>
    <n v="5031"/>
    <n v="2845"/>
  </r>
  <r>
    <d v="2024-05-01T03:00:00"/>
    <x v="1216"/>
    <n v="4399"/>
    <n v="2845"/>
  </r>
  <r>
    <d v="2024-05-01T04:00:00"/>
    <x v="1216"/>
    <n v="4781"/>
    <n v="2845"/>
  </r>
  <r>
    <d v="2024-05-01T05:00:00"/>
    <x v="1216"/>
    <n v="4469"/>
    <n v="2845"/>
  </r>
  <r>
    <d v="2024-05-01T06:00:00"/>
    <x v="1216"/>
    <n v="4248"/>
    <n v="2845"/>
  </r>
  <r>
    <d v="2024-05-01T07:00:00"/>
    <x v="1216"/>
    <n v="2808"/>
    <n v="2845"/>
  </r>
  <r>
    <d v="2024-05-01T08:00:00"/>
    <x v="1216"/>
    <n v="845"/>
    <n v="2845"/>
  </r>
  <r>
    <d v="2024-05-01T09:00:00"/>
    <x v="1216"/>
    <n v="1"/>
    <n v="2845"/>
  </r>
  <r>
    <d v="2024-05-01T10:00:00"/>
    <x v="1216"/>
    <n v="-97"/>
    <n v="2845"/>
  </r>
  <r>
    <d v="2024-05-01T11:00:00"/>
    <x v="1216"/>
    <n v="-4005"/>
    <n v="2845"/>
  </r>
  <r>
    <d v="2024-05-01T12:00:00"/>
    <x v="1216"/>
    <n v="-919"/>
    <n v="2845"/>
  </r>
  <r>
    <d v="2024-05-01T13:00:00"/>
    <x v="1216"/>
    <n v="-1200"/>
    <n v="2845"/>
  </r>
  <r>
    <d v="2024-05-01T14:00:00"/>
    <x v="1216"/>
    <n v="-12007"/>
    <n v="2845"/>
  </r>
  <r>
    <d v="2024-05-01T15:00:00"/>
    <x v="1216"/>
    <n v="-7998"/>
    <n v="2845"/>
  </r>
  <r>
    <d v="2024-05-01T16:00:00"/>
    <x v="1216"/>
    <n v="-3001"/>
    <n v="2845"/>
  </r>
  <r>
    <d v="2024-05-01T17:00:00"/>
    <x v="1216"/>
    <n v="-114"/>
    <n v="2845"/>
  </r>
  <r>
    <d v="2024-05-01T18:00:00"/>
    <x v="1216"/>
    <n v="1532"/>
    <n v="2845"/>
  </r>
  <r>
    <d v="2024-05-01T19:00:00"/>
    <x v="1216"/>
    <n v="504"/>
    <n v="2845"/>
  </r>
  <r>
    <d v="2024-05-01T20:00:00"/>
    <x v="1216"/>
    <n v="500"/>
    <n v="2845"/>
  </r>
  <r>
    <d v="2024-05-01T21:00:00"/>
    <x v="1216"/>
    <n v="3401"/>
    <n v="2845"/>
  </r>
  <r>
    <d v="2024-05-01T22:00:00"/>
    <x v="1216"/>
    <n v="2992"/>
    <n v="2845"/>
  </r>
  <r>
    <d v="2024-05-01T23:00:00"/>
    <x v="1216"/>
    <n v="220"/>
    <n v="2845"/>
  </r>
  <r>
    <d v="2024-05-02T00:00:00"/>
    <x v="1217"/>
    <n v="1456"/>
    <n v="3081"/>
  </r>
  <r>
    <d v="2024-05-02T01:00:00"/>
    <x v="1217"/>
    <n v="1094"/>
    <n v="3081"/>
  </r>
  <r>
    <d v="2024-05-02T02:00:00"/>
    <x v="1217"/>
    <n v="100"/>
    <n v="3081"/>
  </r>
  <r>
    <d v="2024-05-02T03:00:00"/>
    <x v="1217"/>
    <n v="78"/>
    <n v="3081"/>
  </r>
  <r>
    <d v="2024-05-02T04:00:00"/>
    <x v="1217"/>
    <n v="1063"/>
    <n v="3081"/>
  </r>
  <r>
    <d v="2024-05-02T05:00:00"/>
    <x v="1217"/>
    <n v="3206"/>
    <n v="3081"/>
  </r>
  <r>
    <d v="2024-05-02T06:00:00"/>
    <x v="1217"/>
    <n v="7272"/>
    <n v="3081"/>
  </r>
  <r>
    <d v="2024-05-02T07:00:00"/>
    <x v="1217"/>
    <n v="7828"/>
    <n v="3081"/>
  </r>
  <r>
    <d v="2024-05-02T08:00:00"/>
    <x v="1217"/>
    <n v="629"/>
    <n v="3081"/>
  </r>
  <r>
    <d v="2024-05-02T09:00:00"/>
    <x v="1217"/>
    <n v="3145"/>
    <n v="3081"/>
  </r>
  <r>
    <d v="2024-05-02T10:00:00"/>
    <x v="1217"/>
    <n v="51"/>
    <n v="3081"/>
  </r>
  <r>
    <d v="2024-05-02T11:00:00"/>
    <x v="1217"/>
    <n v="-8"/>
    <n v="3081"/>
  </r>
  <r>
    <d v="2024-05-02T12:00:00"/>
    <x v="1217"/>
    <n v="-173"/>
    <n v="3081"/>
  </r>
  <r>
    <d v="2024-05-02T13:00:00"/>
    <x v="1217"/>
    <n v="-419"/>
    <n v="3081"/>
  </r>
  <r>
    <d v="2024-05-02T14:00:00"/>
    <x v="1217"/>
    <n v="-5"/>
    <n v="3081"/>
  </r>
  <r>
    <d v="2024-05-02T15:00:00"/>
    <x v="1217"/>
    <n v="-139"/>
    <n v="3081"/>
  </r>
  <r>
    <d v="2024-05-02T16:00:00"/>
    <x v="1217"/>
    <n v="404"/>
    <n v="3081"/>
  </r>
  <r>
    <d v="2024-05-02T17:00:00"/>
    <x v="1217"/>
    <n v="5516"/>
    <n v="3081"/>
  </r>
  <r>
    <d v="2024-05-02T18:00:00"/>
    <x v="1217"/>
    <n v="8122"/>
    <n v="3081"/>
  </r>
  <r>
    <d v="2024-05-02T19:00:00"/>
    <x v="1217"/>
    <n v="8796"/>
    <n v="3081"/>
  </r>
  <r>
    <d v="2024-05-02T20:00:00"/>
    <x v="1217"/>
    <n v="8514"/>
    <n v="3081"/>
  </r>
  <r>
    <d v="2024-05-02T21:00:00"/>
    <x v="1217"/>
    <n v="8231"/>
    <n v="3081"/>
  </r>
  <r>
    <d v="2024-05-02T22:00:00"/>
    <x v="1217"/>
    <n v="7821"/>
    <n v="3081"/>
  </r>
  <r>
    <d v="2024-05-02T23:00:00"/>
    <x v="1217"/>
    <n v="7102"/>
    <n v="3081"/>
  </r>
  <r>
    <d v="2024-05-03T00:00:00"/>
    <x v="1218"/>
    <n v="619"/>
    <n v="3025"/>
  </r>
  <r>
    <d v="2024-05-03T01:00:00"/>
    <x v="1218"/>
    <n v="5914"/>
    <n v="3025"/>
  </r>
  <r>
    <d v="2024-05-03T02:00:00"/>
    <x v="1218"/>
    <n v="5795"/>
    <n v="3025"/>
  </r>
  <r>
    <d v="2024-05-03T03:00:00"/>
    <x v="1218"/>
    <n v="585"/>
    <n v="3025"/>
  </r>
  <r>
    <d v="2024-05-03T04:00:00"/>
    <x v="1218"/>
    <n v="5914"/>
    <n v="3025"/>
  </r>
  <r>
    <d v="2024-05-03T05:00:00"/>
    <x v="1218"/>
    <n v="6917"/>
    <n v="3025"/>
  </r>
  <r>
    <d v="2024-05-03T06:00:00"/>
    <x v="1218"/>
    <n v="8376"/>
    <n v="3025"/>
  </r>
  <r>
    <d v="2024-05-03T07:00:00"/>
    <x v="1218"/>
    <n v="8547"/>
    <n v="3025"/>
  </r>
  <r>
    <d v="2024-05-03T08:00:00"/>
    <x v="1218"/>
    <n v="9231"/>
    <n v="3025"/>
  </r>
  <r>
    <d v="2024-05-03T09:00:00"/>
    <x v="1218"/>
    <n v="8825"/>
    <n v="3025"/>
  </r>
  <r>
    <d v="2024-05-03T10:00:00"/>
    <x v="1218"/>
    <n v="7795"/>
    <n v="3025"/>
  </r>
  <r>
    <d v="2024-05-03T11:00:00"/>
    <x v="1218"/>
    <n v="7258"/>
    <n v="3025"/>
  </r>
  <r>
    <d v="2024-05-03T12:00:00"/>
    <x v="1218"/>
    <n v="6411"/>
    <n v="3025"/>
  </r>
  <r>
    <d v="2024-05-03T13:00:00"/>
    <x v="1218"/>
    <n v="5933"/>
    <n v="3025"/>
  </r>
  <r>
    <d v="2024-05-03T14:00:00"/>
    <x v="1218"/>
    <n v="6005"/>
    <n v="3025"/>
  </r>
  <r>
    <d v="2024-05-03T15:00:00"/>
    <x v="1218"/>
    <n v="6469"/>
    <n v="3025"/>
  </r>
  <r>
    <d v="2024-05-03T16:00:00"/>
    <x v="1218"/>
    <n v="7229"/>
    <n v="3025"/>
  </r>
  <r>
    <d v="2024-05-03T17:00:00"/>
    <x v="1218"/>
    <n v="7955"/>
    <n v="3025"/>
  </r>
  <r>
    <d v="2024-05-03T18:00:00"/>
    <x v="1218"/>
    <n v="8889"/>
    <n v="3025"/>
  </r>
  <r>
    <d v="2024-05-03T19:00:00"/>
    <x v="1218"/>
    <n v="10549"/>
    <n v="3025"/>
  </r>
  <r>
    <d v="2024-05-03T20:00:00"/>
    <x v="1218"/>
    <n v="11994"/>
    <n v="3025"/>
  </r>
  <r>
    <d v="2024-05-03T21:00:00"/>
    <x v="1218"/>
    <n v="10795"/>
    <n v="3025"/>
  </r>
  <r>
    <d v="2024-05-03T22:00:00"/>
    <x v="1218"/>
    <n v="9346"/>
    <n v="3025"/>
  </r>
  <r>
    <d v="2024-05-03T23:00:00"/>
    <x v="1218"/>
    <n v="8556"/>
    <n v="3025"/>
  </r>
  <r>
    <d v="2024-05-04T00:00:00"/>
    <x v="1219"/>
    <n v="908"/>
    <n v="3025"/>
  </r>
  <r>
    <d v="2024-05-04T01:00:00"/>
    <x v="1219"/>
    <n v="8779"/>
    <n v="3025"/>
  </r>
  <r>
    <d v="2024-05-04T02:00:00"/>
    <x v="1219"/>
    <n v="8626"/>
    <n v="3025"/>
  </r>
  <r>
    <d v="2024-05-04T03:00:00"/>
    <x v="1219"/>
    <n v="8772"/>
    <n v="3025"/>
  </r>
  <r>
    <d v="2024-05-04T04:00:00"/>
    <x v="1219"/>
    <n v="9064"/>
    <n v="3025"/>
  </r>
  <r>
    <d v="2024-05-04T05:00:00"/>
    <x v="1219"/>
    <n v="9834"/>
    <n v="3025"/>
  </r>
  <r>
    <d v="2024-05-04T06:00:00"/>
    <x v="1219"/>
    <n v="9419"/>
    <n v="3025"/>
  </r>
  <r>
    <d v="2024-05-04T07:00:00"/>
    <x v="1219"/>
    <n v="9002"/>
    <n v="3025"/>
  </r>
  <r>
    <d v="2024-05-04T08:00:00"/>
    <x v="1219"/>
    <n v="7848"/>
    <n v="3025"/>
  </r>
  <r>
    <d v="2024-05-04T09:00:00"/>
    <x v="1219"/>
    <n v="6238"/>
    <n v="3025"/>
  </r>
  <r>
    <d v="2024-05-04T10:00:00"/>
    <x v="1219"/>
    <n v="4117"/>
    <n v="3025"/>
  </r>
  <r>
    <d v="2024-05-04T11:00:00"/>
    <x v="1219"/>
    <n v="3118"/>
    <n v="3025"/>
  </r>
  <r>
    <d v="2024-05-04T12:00:00"/>
    <x v="1219"/>
    <n v="2493"/>
    <n v="3025"/>
  </r>
  <r>
    <d v="2024-05-04T13:00:00"/>
    <x v="1219"/>
    <n v="1453"/>
    <n v="3025"/>
  </r>
  <r>
    <d v="2024-05-04T14:00:00"/>
    <x v="1219"/>
    <n v="1334"/>
    <n v="3025"/>
  </r>
  <r>
    <d v="2024-05-04T15:00:00"/>
    <x v="1219"/>
    <n v="2603"/>
    <n v="3025"/>
  </r>
  <r>
    <d v="2024-05-04T16:00:00"/>
    <x v="1219"/>
    <n v="6362"/>
    <n v="3025"/>
  </r>
  <r>
    <d v="2024-05-04T17:00:00"/>
    <x v="1219"/>
    <n v="7936"/>
    <n v="3025"/>
  </r>
  <r>
    <d v="2024-05-04T18:00:00"/>
    <x v="1219"/>
    <n v="9801"/>
    <n v="3025"/>
  </r>
  <r>
    <d v="2024-05-04T19:00:00"/>
    <x v="1219"/>
    <n v="12192"/>
    <n v="3025"/>
  </r>
  <r>
    <d v="2024-05-04T20:00:00"/>
    <x v="1219"/>
    <n v="1354"/>
    <n v="3025"/>
  </r>
  <r>
    <d v="2024-05-04T21:00:00"/>
    <x v="1219"/>
    <n v="11356"/>
    <n v="3025"/>
  </r>
  <r>
    <d v="2024-05-04T22:00:00"/>
    <x v="1219"/>
    <n v="9026"/>
    <n v="3025"/>
  </r>
  <r>
    <d v="2024-05-04T23:00:00"/>
    <x v="1219"/>
    <n v="836"/>
    <n v="3025"/>
  </r>
  <r>
    <d v="2024-05-05T00:00:00"/>
    <x v="1220"/>
    <n v="9058"/>
    <n v="3025"/>
  </r>
  <r>
    <d v="2024-05-05T01:00:00"/>
    <x v="1220"/>
    <n v="8482"/>
    <n v="3025"/>
  </r>
  <r>
    <d v="2024-05-05T02:00:00"/>
    <x v="1220"/>
    <n v="8352"/>
    <n v="3025"/>
  </r>
  <r>
    <d v="2024-05-05T03:00:00"/>
    <x v="1220"/>
    <n v="8049"/>
    <n v="3025"/>
  </r>
  <r>
    <d v="2024-05-05T04:00:00"/>
    <x v="1220"/>
    <n v="7474"/>
    <n v="3025"/>
  </r>
  <r>
    <d v="2024-05-05T05:00:00"/>
    <x v="1220"/>
    <n v="7113"/>
    <n v="3025"/>
  </r>
  <r>
    <d v="2024-05-05T06:00:00"/>
    <x v="1220"/>
    <n v="6216"/>
    <n v="3025"/>
  </r>
  <r>
    <d v="2024-05-05T07:00:00"/>
    <x v="1220"/>
    <n v="5508"/>
    <n v="3025"/>
  </r>
  <r>
    <d v="2024-05-05T08:00:00"/>
    <x v="1220"/>
    <n v="4133"/>
    <n v="3025"/>
  </r>
  <r>
    <d v="2024-05-05T09:00:00"/>
    <x v="1220"/>
    <n v="2612"/>
    <n v="3025"/>
  </r>
  <r>
    <d v="2024-05-05T10:00:00"/>
    <x v="1220"/>
    <n v="885"/>
    <n v="3025"/>
  </r>
  <r>
    <d v="2024-05-05T11:00:00"/>
    <x v="1220"/>
    <n v="44"/>
    <n v="3025"/>
  </r>
  <r>
    <d v="2024-05-05T12:00:00"/>
    <x v="1220"/>
    <n v="0"/>
    <n v="3025"/>
  </r>
  <r>
    <d v="2024-05-05T13:00:00"/>
    <x v="1220"/>
    <n v="-4"/>
    <n v="3025"/>
  </r>
  <r>
    <d v="2024-05-05T14:00:00"/>
    <x v="1220"/>
    <n v="-97"/>
    <n v="3025"/>
  </r>
  <r>
    <d v="2024-05-05T15:00:00"/>
    <x v="1220"/>
    <n v="-1"/>
    <n v="3025"/>
  </r>
  <r>
    <d v="2024-05-05T16:00:00"/>
    <x v="1220"/>
    <n v="0"/>
    <n v="3025"/>
  </r>
  <r>
    <d v="2024-05-05T17:00:00"/>
    <x v="1220"/>
    <n v="320"/>
    <n v="3025"/>
  </r>
  <r>
    <d v="2024-05-05T18:00:00"/>
    <x v="1220"/>
    <n v="865"/>
    <n v="3025"/>
  </r>
  <r>
    <d v="2024-05-05T19:00:00"/>
    <x v="1220"/>
    <n v="9624"/>
    <n v="3025"/>
  </r>
  <r>
    <d v="2024-05-05T20:00:00"/>
    <x v="1220"/>
    <n v="11192"/>
    <n v="3025"/>
  </r>
  <r>
    <d v="2024-05-05T21:00:00"/>
    <x v="1220"/>
    <n v="10753"/>
    <n v="3025"/>
  </r>
  <r>
    <d v="2024-05-05T22:00:00"/>
    <x v="1220"/>
    <n v="9874"/>
    <n v="3025"/>
  </r>
  <r>
    <d v="2024-05-05T23:00:00"/>
    <x v="1220"/>
    <n v="8867"/>
    <n v="3025"/>
  </r>
  <r>
    <d v="2024-05-06T00:00:00"/>
    <x v="1221"/>
    <n v="8286"/>
    <n v="3025"/>
  </r>
  <r>
    <d v="2024-05-06T01:00:00"/>
    <x v="1221"/>
    <n v="7959"/>
    <n v="3025"/>
  </r>
  <r>
    <d v="2024-05-06T02:00:00"/>
    <x v="1221"/>
    <n v="8041"/>
    <n v="3025"/>
  </r>
  <r>
    <d v="2024-05-06T03:00:00"/>
    <x v="1221"/>
    <n v="7995"/>
    <n v="3025"/>
  </r>
  <r>
    <d v="2024-05-06T04:00:00"/>
    <x v="1221"/>
    <n v="8169"/>
    <n v="3025"/>
  </r>
  <r>
    <d v="2024-05-06T05:00:00"/>
    <x v="1221"/>
    <n v="8878"/>
    <n v="3025"/>
  </r>
  <r>
    <d v="2024-05-06T06:00:00"/>
    <x v="1221"/>
    <n v="10709"/>
    <n v="3025"/>
  </r>
  <r>
    <d v="2024-05-06T07:00:00"/>
    <x v="1221"/>
    <n v="13026"/>
    <n v="3025"/>
  </r>
  <r>
    <d v="2024-05-06T08:00:00"/>
    <x v="1221"/>
    <n v="10135"/>
    <n v="3025"/>
  </r>
  <r>
    <d v="2024-05-06T09:00:00"/>
    <x v="1221"/>
    <n v="890"/>
    <n v="3025"/>
  </r>
  <r>
    <d v="2024-05-06T10:00:00"/>
    <x v="1221"/>
    <n v="8111"/>
    <n v="3025"/>
  </r>
  <r>
    <d v="2024-05-06T11:00:00"/>
    <x v="1221"/>
    <n v="7623"/>
    <n v="3025"/>
  </r>
  <r>
    <d v="2024-05-06T12:00:00"/>
    <x v="1221"/>
    <n v="7626"/>
    <n v="3025"/>
  </r>
  <r>
    <d v="2024-05-06T13:00:00"/>
    <x v="1221"/>
    <n v="7471"/>
    <n v="3025"/>
  </r>
  <r>
    <d v="2024-05-06T14:00:00"/>
    <x v="1221"/>
    <n v="7489"/>
    <n v="3025"/>
  </r>
  <r>
    <d v="2024-05-06T15:00:00"/>
    <x v="1221"/>
    <n v="8111"/>
    <n v="3025"/>
  </r>
  <r>
    <d v="2024-05-06T16:00:00"/>
    <x v="1221"/>
    <n v="8162"/>
    <n v="3025"/>
  </r>
  <r>
    <d v="2024-05-06T17:00:00"/>
    <x v="1221"/>
    <n v="9336"/>
    <n v="3025"/>
  </r>
  <r>
    <d v="2024-05-06T18:00:00"/>
    <x v="1221"/>
    <n v="10837"/>
    <n v="3025"/>
  </r>
  <r>
    <d v="2024-05-06T19:00:00"/>
    <x v="1221"/>
    <n v="13665"/>
    <n v="3025"/>
  </r>
  <r>
    <d v="2024-05-06T20:00:00"/>
    <x v="1221"/>
    <n v="14399"/>
    <n v="3025"/>
  </r>
  <r>
    <d v="2024-05-06T21:00:00"/>
    <x v="1221"/>
    <n v="10798"/>
    <n v="3025"/>
  </r>
  <r>
    <d v="2024-05-06T22:00:00"/>
    <x v="1221"/>
    <n v="9458"/>
    <n v="3025"/>
  </r>
  <r>
    <d v="2024-05-06T23:00:00"/>
    <x v="1221"/>
    <n v="8442"/>
    <n v="3025"/>
  </r>
  <r>
    <d v="2024-05-07T00:00:00"/>
    <x v="1222"/>
    <n v="8173"/>
    <n v="3162"/>
  </r>
  <r>
    <d v="2024-05-07T01:00:00"/>
    <x v="1222"/>
    <n v="7917"/>
    <n v="3162"/>
  </r>
  <r>
    <d v="2024-05-07T02:00:00"/>
    <x v="1222"/>
    <n v="7723"/>
    <n v="3162"/>
  </r>
  <r>
    <d v="2024-05-07T03:00:00"/>
    <x v="1222"/>
    <n v="7999"/>
    <n v="3162"/>
  </r>
  <r>
    <d v="2024-05-07T04:00:00"/>
    <x v="1222"/>
    <n v="8008"/>
    <n v="3162"/>
  </r>
  <r>
    <d v="2024-05-07T05:00:00"/>
    <x v="1222"/>
    <n v="8206"/>
    <n v="3162"/>
  </r>
  <r>
    <d v="2024-05-07T06:00:00"/>
    <x v="1222"/>
    <n v="9884"/>
    <n v="3162"/>
  </r>
  <r>
    <d v="2024-05-07T07:00:00"/>
    <x v="1222"/>
    <n v="1217"/>
    <n v="3162"/>
  </r>
  <r>
    <d v="2024-05-07T08:00:00"/>
    <x v="1222"/>
    <n v="11266"/>
    <n v="3162"/>
  </r>
  <r>
    <d v="2024-05-07T09:00:00"/>
    <x v="1222"/>
    <n v="9175"/>
    <n v="3162"/>
  </r>
  <r>
    <d v="2024-05-07T10:00:00"/>
    <x v="1222"/>
    <n v="8521"/>
    <n v="3162"/>
  </r>
  <r>
    <d v="2024-05-07T11:00:00"/>
    <x v="1222"/>
    <n v="8108"/>
    <n v="3162"/>
  </r>
  <r>
    <d v="2024-05-07T12:00:00"/>
    <x v="1222"/>
    <n v="7473"/>
    <n v="3162"/>
  </r>
  <r>
    <d v="2024-05-07T13:00:00"/>
    <x v="1222"/>
    <n v="7043"/>
    <n v="3162"/>
  </r>
  <r>
    <d v="2024-05-07T14:00:00"/>
    <x v="1222"/>
    <n v="6553"/>
    <n v="3162"/>
  </r>
  <r>
    <d v="2024-05-07T15:00:00"/>
    <x v="1222"/>
    <n v="7405"/>
    <n v="3162"/>
  </r>
  <r>
    <d v="2024-05-07T16:00:00"/>
    <x v="1222"/>
    <n v="8312"/>
    <n v="3162"/>
  </r>
  <r>
    <d v="2024-05-07T17:00:00"/>
    <x v="1222"/>
    <n v="9082"/>
    <n v="3162"/>
  </r>
  <r>
    <d v="2024-05-07T18:00:00"/>
    <x v="1222"/>
    <n v="10586"/>
    <n v="3162"/>
  </r>
  <r>
    <d v="2024-05-07T19:00:00"/>
    <x v="1222"/>
    <n v="13385"/>
    <n v="3162"/>
  </r>
  <r>
    <d v="2024-05-07T20:00:00"/>
    <x v="1222"/>
    <n v="15105"/>
    <n v="3162"/>
  </r>
  <r>
    <d v="2024-05-07T21:00:00"/>
    <x v="1222"/>
    <n v="12204"/>
    <n v="3162"/>
  </r>
  <r>
    <d v="2024-05-07T22:00:00"/>
    <x v="1222"/>
    <n v="1017"/>
    <n v="3162"/>
  </r>
  <r>
    <d v="2024-05-07T23:00:00"/>
    <x v="1222"/>
    <n v="8822"/>
    <n v="3162"/>
  </r>
  <r>
    <d v="2024-05-08T00:00:00"/>
    <x v="1223"/>
    <n v="8397"/>
    <n v="3055"/>
  </r>
  <r>
    <d v="2024-05-08T01:00:00"/>
    <x v="1223"/>
    <n v="8084"/>
    <n v="3055"/>
  </r>
  <r>
    <d v="2024-05-08T02:00:00"/>
    <x v="1223"/>
    <n v="8088"/>
    <n v="3055"/>
  </r>
  <r>
    <d v="2024-05-08T03:00:00"/>
    <x v="1223"/>
    <n v="8247"/>
    <n v="3055"/>
  </r>
  <r>
    <d v="2024-05-08T04:00:00"/>
    <x v="1223"/>
    <n v="8248"/>
    <n v="3055"/>
  </r>
  <r>
    <d v="2024-05-08T05:00:00"/>
    <x v="1223"/>
    <n v="8959"/>
    <n v="3055"/>
  </r>
  <r>
    <d v="2024-05-08T06:00:00"/>
    <x v="1223"/>
    <n v="10748"/>
    <n v="3055"/>
  </r>
  <r>
    <d v="2024-05-08T07:00:00"/>
    <x v="1223"/>
    <n v="11896"/>
    <n v="3055"/>
  </r>
  <r>
    <d v="2024-05-08T08:00:00"/>
    <x v="1223"/>
    <n v="11012"/>
    <n v="3055"/>
  </r>
  <r>
    <d v="2024-05-08T09:00:00"/>
    <x v="1223"/>
    <n v="9241"/>
    <n v="3055"/>
  </r>
  <r>
    <d v="2024-05-08T10:00:00"/>
    <x v="1223"/>
    <n v="854"/>
    <n v="3055"/>
  </r>
  <r>
    <d v="2024-05-08T11:00:00"/>
    <x v="1223"/>
    <n v="7948"/>
    <n v="3055"/>
  </r>
  <r>
    <d v="2024-05-08T12:00:00"/>
    <x v="1223"/>
    <n v="7293"/>
    <n v="3055"/>
  </r>
  <r>
    <d v="2024-05-08T13:00:00"/>
    <x v="1223"/>
    <n v="6879"/>
    <n v="3055"/>
  </r>
  <r>
    <d v="2024-05-08T14:00:00"/>
    <x v="1223"/>
    <n v="6658"/>
    <n v="3055"/>
  </r>
  <r>
    <d v="2024-05-08T15:00:00"/>
    <x v="1223"/>
    <n v="6695"/>
    <n v="3055"/>
  </r>
  <r>
    <d v="2024-05-08T16:00:00"/>
    <x v="1223"/>
    <n v="7572"/>
    <n v="3055"/>
  </r>
  <r>
    <d v="2024-05-08T17:00:00"/>
    <x v="1223"/>
    <n v="911"/>
    <n v="3055"/>
  </r>
  <r>
    <d v="2024-05-08T18:00:00"/>
    <x v="1223"/>
    <n v="1065"/>
    <n v="3055"/>
  </r>
  <r>
    <d v="2024-05-08T19:00:00"/>
    <x v="1223"/>
    <n v="12754"/>
    <n v="3055"/>
  </r>
  <r>
    <d v="2024-05-08T20:00:00"/>
    <x v="1223"/>
    <n v="13442"/>
    <n v="3055"/>
  </r>
  <r>
    <d v="2024-05-08T21:00:00"/>
    <x v="1223"/>
    <n v="11465"/>
    <n v="3055"/>
  </r>
  <r>
    <d v="2024-05-08T22:00:00"/>
    <x v="1223"/>
    <n v="9654"/>
    <n v="3055"/>
  </r>
  <r>
    <d v="2024-05-08T23:00:00"/>
    <x v="1223"/>
    <n v="8796"/>
    <n v="3055"/>
  </r>
  <r>
    <d v="2024-05-09T00:00:00"/>
    <x v="1224"/>
    <n v="876"/>
    <n v="3064"/>
  </r>
  <r>
    <d v="2024-05-09T01:00:00"/>
    <x v="1224"/>
    <n v="8806"/>
    <n v="3064"/>
  </r>
  <r>
    <d v="2024-05-09T02:00:00"/>
    <x v="1224"/>
    <n v="8297"/>
    <n v="3064"/>
  </r>
  <r>
    <d v="2024-05-09T03:00:00"/>
    <x v="1224"/>
    <n v="8295"/>
    <n v="3064"/>
  </r>
  <r>
    <d v="2024-05-09T04:00:00"/>
    <x v="1224"/>
    <n v="8883"/>
    <n v="3064"/>
  </r>
  <r>
    <d v="2024-05-09T05:00:00"/>
    <x v="1224"/>
    <n v="9039"/>
    <n v="3064"/>
  </r>
  <r>
    <d v="2024-05-09T06:00:00"/>
    <x v="1224"/>
    <n v="8813"/>
    <n v="3064"/>
  </r>
  <r>
    <d v="2024-05-09T07:00:00"/>
    <x v="1224"/>
    <n v="8065"/>
    <n v="3064"/>
  </r>
  <r>
    <d v="2024-05-09T08:00:00"/>
    <x v="1224"/>
    <n v="6553"/>
    <n v="3064"/>
  </r>
  <r>
    <d v="2024-05-09T09:00:00"/>
    <x v="1224"/>
    <n v="2334"/>
    <n v="3064"/>
  </r>
  <r>
    <d v="2024-05-09T10:00:00"/>
    <x v="1224"/>
    <n v="507"/>
    <n v="3064"/>
  </r>
  <r>
    <d v="2024-05-09T11:00:00"/>
    <x v="1224"/>
    <n v="-52"/>
    <n v="3064"/>
  </r>
  <r>
    <d v="2024-05-09T12:00:00"/>
    <x v="1224"/>
    <n v="-88"/>
    <n v="3064"/>
  </r>
  <r>
    <d v="2024-05-09T13:00:00"/>
    <x v="1224"/>
    <n v="-135"/>
    <n v="3064"/>
  </r>
  <r>
    <d v="2024-05-09T14:00:00"/>
    <x v="1224"/>
    <n v="-203"/>
    <n v="3064"/>
  </r>
  <r>
    <d v="2024-05-09T15:00:00"/>
    <x v="1224"/>
    <n v="-93"/>
    <n v="3064"/>
  </r>
  <r>
    <d v="2024-05-09T16:00:00"/>
    <x v="1224"/>
    <n v="68"/>
    <n v="3064"/>
  </r>
  <r>
    <d v="2024-05-09T17:00:00"/>
    <x v="1224"/>
    <n v="6448"/>
    <n v="3064"/>
  </r>
  <r>
    <d v="2024-05-09T18:00:00"/>
    <x v="1224"/>
    <n v="8972"/>
    <n v="3064"/>
  </r>
  <r>
    <d v="2024-05-09T19:00:00"/>
    <x v="1224"/>
    <n v="10785"/>
    <n v="3064"/>
  </r>
  <r>
    <d v="2024-05-09T20:00:00"/>
    <x v="1224"/>
    <n v="13279"/>
    <n v="3064"/>
  </r>
  <r>
    <d v="2024-05-09T21:00:00"/>
    <x v="1224"/>
    <n v="12367"/>
    <n v="3064"/>
  </r>
  <r>
    <d v="2024-05-09T22:00:00"/>
    <x v="1224"/>
    <n v="9994"/>
    <n v="3064"/>
  </r>
  <r>
    <d v="2024-05-09T23:00:00"/>
    <x v="1224"/>
    <n v="8775"/>
    <n v="3064"/>
  </r>
  <r>
    <d v="2024-05-10T00:00:00"/>
    <x v="1225"/>
    <n v="9213"/>
    <n v="2931"/>
  </r>
  <r>
    <d v="2024-05-10T01:00:00"/>
    <x v="1225"/>
    <n v="8493"/>
    <n v="2931"/>
  </r>
  <r>
    <d v="2024-05-10T02:00:00"/>
    <x v="1225"/>
    <n v="7707"/>
    <n v="2931"/>
  </r>
  <r>
    <d v="2024-05-10T03:00:00"/>
    <x v="1225"/>
    <n v="7448"/>
    <n v="2931"/>
  </r>
  <r>
    <d v="2024-05-10T04:00:00"/>
    <x v="1225"/>
    <n v="7478"/>
    <n v="2931"/>
  </r>
  <r>
    <d v="2024-05-10T05:00:00"/>
    <x v="1225"/>
    <n v="9045"/>
    <n v="2931"/>
  </r>
  <r>
    <d v="2024-05-10T06:00:00"/>
    <x v="1225"/>
    <n v="1152"/>
    <n v="2931"/>
  </r>
  <r>
    <d v="2024-05-10T07:00:00"/>
    <x v="1225"/>
    <n v="10947"/>
    <n v="2931"/>
  </r>
  <r>
    <d v="2024-05-10T08:00:00"/>
    <x v="1225"/>
    <n v="956"/>
    <n v="2931"/>
  </r>
  <r>
    <d v="2024-05-10T09:00:00"/>
    <x v="1225"/>
    <n v="6739"/>
    <n v="2931"/>
  </r>
  <r>
    <d v="2024-05-10T10:00:00"/>
    <x v="1225"/>
    <n v="2084"/>
    <n v="2931"/>
  </r>
  <r>
    <d v="2024-05-10T11:00:00"/>
    <x v="1225"/>
    <n v="287"/>
    <n v="2931"/>
  </r>
  <r>
    <d v="2024-05-10T12:00:00"/>
    <x v="1225"/>
    <n v="52"/>
    <n v="2931"/>
  </r>
  <r>
    <d v="2024-05-10T13:00:00"/>
    <x v="1225"/>
    <n v="2"/>
    <n v="2931"/>
  </r>
  <r>
    <d v="2024-05-10T14:00:00"/>
    <x v="1225"/>
    <n v="2"/>
    <n v="2931"/>
  </r>
  <r>
    <d v="2024-05-10T15:00:00"/>
    <x v="1225"/>
    <n v="2042"/>
    <n v="2931"/>
  </r>
  <r>
    <d v="2024-05-10T16:00:00"/>
    <x v="1225"/>
    <n v="6546"/>
    <n v="2931"/>
  </r>
  <r>
    <d v="2024-05-10T17:00:00"/>
    <x v="1225"/>
    <n v="8588"/>
    <n v="2931"/>
  </r>
  <r>
    <d v="2024-05-10T18:00:00"/>
    <x v="1225"/>
    <n v="10591"/>
    <n v="2931"/>
  </r>
  <r>
    <d v="2024-05-10T19:00:00"/>
    <x v="1225"/>
    <n v="13626"/>
    <n v="2931"/>
  </r>
  <r>
    <d v="2024-05-10T20:00:00"/>
    <x v="1225"/>
    <n v="17072"/>
    <n v="2931"/>
  </r>
  <r>
    <d v="2024-05-10T21:00:00"/>
    <x v="1225"/>
    <n v="13631"/>
    <n v="2931"/>
  </r>
  <r>
    <d v="2024-05-10T22:00:00"/>
    <x v="1225"/>
    <n v="10487"/>
    <n v="2931"/>
  </r>
  <r>
    <d v="2024-05-10T23:00:00"/>
    <x v="1225"/>
    <n v="9216"/>
    <n v="2931"/>
  </r>
  <r>
    <d v="2024-05-11T00:00:00"/>
    <x v="1226"/>
    <n v="9676"/>
    <n v="2931"/>
  </r>
  <r>
    <d v="2024-05-11T01:00:00"/>
    <x v="1226"/>
    <n v="9418"/>
    <n v="2931"/>
  </r>
  <r>
    <d v="2024-05-11T02:00:00"/>
    <x v="1226"/>
    <n v="9003"/>
    <n v="2931"/>
  </r>
  <r>
    <d v="2024-05-11T03:00:00"/>
    <x v="1226"/>
    <n v="8909"/>
    <n v="2931"/>
  </r>
  <r>
    <d v="2024-05-11T04:00:00"/>
    <x v="1226"/>
    <n v="8991"/>
    <n v="2931"/>
  </r>
  <r>
    <d v="2024-05-11T05:00:00"/>
    <x v="1226"/>
    <n v="907"/>
    <n v="2931"/>
  </r>
  <r>
    <d v="2024-05-11T06:00:00"/>
    <x v="1226"/>
    <n v="8672"/>
    <n v="2931"/>
  </r>
  <r>
    <d v="2024-05-11T07:00:00"/>
    <x v="1226"/>
    <n v="7984"/>
    <n v="2931"/>
  </r>
  <r>
    <d v="2024-05-11T08:00:00"/>
    <x v="1226"/>
    <n v="5647"/>
    <n v="2931"/>
  </r>
  <r>
    <d v="2024-05-11T09:00:00"/>
    <x v="1226"/>
    <n v="68"/>
    <n v="2931"/>
  </r>
  <r>
    <d v="2024-05-11T10:00:00"/>
    <x v="1226"/>
    <n v="0"/>
    <n v="2931"/>
  </r>
  <r>
    <d v="2024-05-11T11:00:00"/>
    <x v="1226"/>
    <n v="-1047"/>
    <n v="2931"/>
  </r>
  <r>
    <d v="2024-05-11T12:00:00"/>
    <x v="1226"/>
    <n v="-2121"/>
    <n v="2931"/>
  </r>
  <r>
    <d v="2024-05-11T13:00:00"/>
    <x v="1226"/>
    <n v="-2199"/>
    <n v="2931"/>
  </r>
  <r>
    <d v="2024-05-11T14:00:00"/>
    <x v="1226"/>
    <n v="-2423"/>
    <n v="2931"/>
  </r>
  <r>
    <d v="2024-05-11T15:00:00"/>
    <x v="1226"/>
    <n v="-1146"/>
    <n v="2931"/>
  </r>
  <r>
    <d v="2024-05-11T16:00:00"/>
    <x v="1226"/>
    <n v="-41"/>
    <n v="2931"/>
  </r>
  <r>
    <d v="2024-05-11T17:00:00"/>
    <x v="1226"/>
    <n v="3277"/>
    <n v="2931"/>
  </r>
  <r>
    <d v="2024-05-11T18:00:00"/>
    <x v="1226"/>
    <n v="8183"/>
    <n v="2931"/>
  </r>
  <r>
    <d v="2024-05-11T19:00:00"/>
    <x v="1226"/>
    <n v="10168"/>
    <n v="2931"/>
  </r>
  <r>
    <d v="2024-05-11T20:00:00"/>
    <x v="1226"/>
    <n v="1225"/>
    <n v="2931"/>
  </r>
  <r>
    <d v="2024-05-11T21:00:00"/>
    <x v="1226"/>
    <n v="10348"/>
    <n v="2931"/>
  </r>
  <r>
    <d v="2024-05-11T22:00:00"/>
    <x v="1226"/>
    <n v="8626"/>
    <n v="2931"/>
  </r>
  <r>
    <d v="2024-05-11T23:00:00"/>
    <x v="1226"/>
    <n v="6837"/>
    <n v="2931"/>
  </r>
  <r>
    <d v="2024-05-12T00:00:00"/>
    <x v="1227"/>
    <n v="6549"/>
    <n v="2931"/>
  </r>
  <r>
    <d v="2024-05-12T01:00:00"/>
    <x v="1227"/>
    <n v="545"/>
    <n v="2931"/>
  </r>
  <r>
    <d v="2024-05-12T02:00:00"/>
    <x v="1227"/>
    <n v="4452"/>
    <n v="2931"/>
  </r>
  <r>
    <d v="2024-05-12T03:00:00"/>
    <x v="1227"/>
    <n v="4122"/>
    <n v="2931"/>
  </r>
  <r>
    <d v="2024-05-12T04:00:00"/>
    <x v="1227"/>
    <n v="4633"/>
    <n v="2931"/>
  </r>
  <r>
    <d v="2024-05-12T05:00:00"/>
    <x v="1227"/>
    <n v="435"/>
    <n v="2931"/>
  </r>
  <r>
    <d v="2024-05-12T06:00:00"/>
    <x v="1227"/>
    <n v="1761"/>
    <n v="2931"/>
  </r>
  <r>
    <d v="2024-05-12T07:00:00"/>
    <x v="1227"/>
    <n v="479"/>
    <n v="2931"/>
  </r>
  <r>
    <d v="2024-05-12T08:00:00"/>
    <x v="1227"/>
    <n v="235"/>
    <n v="2931"/>
  </r>
  <r>
    <d v="2024-05-12T09:00:00"/>
    <x v="1227"/>
    <n v="-28"/>
    <n v="2931"/>
  </r>
  <r>
    <d v="2024-05-12T10:00:00"/>
    <x v="1227"/>
    <n v="-250"/>
    <n v="2931"/>
  </r>
  <r>
    <d v="2024-05-12T11:00:00"/>
    <x v="1227"/>
    <n v="-6964"/>
    <n v="2931"/>
  </r>
  <r>
    <d v="2024-05-12T12:00:00"/>
    <x v="1227"/>
    <n v="-10006"/>
    <n v="2931"/>
  </r>
  <r>
    <d v="2024-05-12T13:00:00"/>
    <x v="1227"/>
    <n v="-13545"/>
    <n v="2931"/>
  </r>
  <r>
    <d v="2024-05-12T14:00:00"/>
    <x v="1227"/>
    <n v="-13285"/>
    <n v="2931"/>
  </r>
  <r>
    <d v="2024-05-12T15:00:00"/>
    <x v="1227"/>
    <n v="-8508"/>
    <n v="2931"/>
  </r>
  <r>
    <d v="2024-05-12T16:00:00"/>
    <x v="1227"/>
    <n v="-300"/>
    <n v="2931"/>
  </r>
  <r>
    <d v="2024-05-12T17:00:00"/>
    <x v="1227"/>
    <n v="-133"/>
    <n v="2931"/>
  </r>
  <r>
    <d v="2024-05-12T18:00:00"/>
    <x v="1227"/>
    <n v="225"/>
    <n v="2931"/>
  </r>
  <r>
    <d v="2024-05-12T19:00:00"/>
    <x v="1227"/>
    <n v="6794"/>
    <n v="2931"/>
  </r>
  <r>
    <d v="2024-05-12T20:00:00"/>
    <x v="1227"/>
    <n v="7574"/>
    <n v="2931"/>
  </r>
  <r>
    <d v="2024-05-12T21:00:00"/>
    <x v="1227"/>
    <n v="5826"/>
    <n v="2931"/>
  </r>
  <r>
    <d v="2024-05-12T22:00:00"/>
    <x v="1227"/>
    <n v="446"/>
    <n v="2931"/>
  </r>
  <r>
    <d v="2024-05-12T23:00:00"/>
    <x v="1227"/>
    <n v="3561"/>
    <n v="2931"/>
  </r>
  <r>
    <d v="2024-05-13T00:00:00"/>
    <x v="1228"/>
    <n v="2684"/>
    <n v="2875"/>
  </r>
  <r>
    <d v="2024-05-13T01:00:00"/>
    <x v="1228"/>
    <n v="2588"/>
    <n v="2875"/>
  </r>
  <r>
    <d v="2024-05-13T02:00:00"/>
    <x v="1228"/>
    <n v="2571"/>
    <n v="2875"/>
  </r>
  <r>
    <d v="2024-05-13T03:00:00"/>
    <x v="1228"/>
    <n v="247"/>
    <n v="2875"/>
  </r>
  <r>
    <d v="2024-05-13T04:00:00"/>
    <x v="1228"/>
    <n v="270"/>
    <n v="2875"/>
  </r>
  <r>
    <d v="2024-05-13T05:00:00"/>
    <x v="1228"/>
    <n v="3968"/>
    <n v="2875"/>
  </r>
  <r>
    <d v="2024-05-13T06:00:00"/>
    <x v="1228"/>
    <n v="7997"/>
    <n v="2875"/>
  </r>
  <r>
    <d v="2024-05-13T07:00:00"/>
    <x v="1228"/>
    <n v="1066"/>
    <n v="2875"/>
  </r>
  <r>
    <d v="2024-05-13T08:00:00"/>
    <x v="1228"/>
    <n v="7847"/>
    <n v="2875"/>
  </r>
  <r>
    <d v="2024-05-13T09:00:00"/>
    <x v="1228"/>
    <n v="4351"/>
    <n v="2875"/>
  </r>
  <r>
    <d v="2024-05-13T10:00:00"/>
    <x v="1228"/>
    <n v="1038"/>
    <n v="2875"/>
  </r>
  <r>
    <d v="2024-05-13T11:00:00"/>
    <x v="1228"/>
    <n v="-97"/>
    <n v="2875"/>
  </r>
  <r>
    <d v="2024-05-13T12:00:00"/>
    <x v="1228"/>
    <n v="-269"/>
    <n v="2875"/>
  </r>
  <r>
    <d v="2024-05-13T13:00:00"/>
    <x v="1228"/>
    <n v="-227"/>
    <n v="2875"/>
  </r>
  <r>
    <d v="2024-05-13T14:00:00"/>
    <x v="1228"/>
    <n v="-246"/>
    <n v="2875"/>
  </r>
  <r>
    <d v="2024-05-13T15:00:00"/>
    <x v="1228"/>
    <n v="-73"/>
    <n v="2875"/>
  </r>
  <r>
    <d v="2024-05-13T16:00:00"/>
    <x v="1228"/>
    <n v="7"/>
    <n v="2875"/>
  </r>
  <r>
    <d v="2024-05-13T17:00:00"/>
    <x v="1228"/>
    <n v="5501"/>
    <n v="2875"/>
  </r>
  <r>
    <d v="2024-05-13T18:00:00"/>
    <x v="1228"/>
    <n v="8312"/>
    <n v="2875"/>
  </r>
  <r>
    <d v="2024-05-13T19:00:00"/>
    <x v="1228"/>
    <n v="14618"/>
    <n v="2875"/>
  </r>
  <r>
    <d v="2024-05-13T20:00:00"/>
    <x v="1228"/>
    <n v="1390"/>
    <n v="2875"/>
  </r>
  <r>
    <d v="2024-05-13T21:00:00"/>
    <x v="1228"/>
    <n v="887"/>
    <n v="2875"/>
  </r>
  <r>
    <d v="2024-05-13T22:00:00"/>
    <x v="1228"/>
    <n v="6955"/>
    <n v="2875"/>
  </r>
  <r>
    <d v="2024-05-13T23:00:00"/>
    <x v="1228"/>
    <n v="527"/>
    <n v="2875"/>
  </r>
  <r>
    <d v="2024-05-14T00:00:00"/>
    <x v="1229"/>
    <n v="4858"/>
    <n v="2896"/>
  </r>
  <r>
    <d v="2024-05-14T01:00:00"/>
    <x v="1229"/>
    <n v="4343"/>
    <n v="2896"/>
  </r>
  <r>
    <d v="2024-05-14T02:00:00"/>
    <x v="1229"/>
    <n v="3535"/>
    <n v="2896"/>
  </r>
  <r>
    <d v="2024-05-14T03:00:00"/>
    <x v="1229"/>
    <n v="3408"/>
    <n v="2896"/>
  </r>
  <r>
    <d v="2024-05-14T04:00:00"/>
    <x v="1229"/>
    <n v="2889"/>
    <n v="2896"/>
  </r>
  <r>
    <d v="2024-05-14T05:00:00"/>
    <x v="1229"/>
    <n v="5235"/>
    <n v="2896"/>
  </r>
  <r>
    <d v="2024-05-14T06:00:00"/>
    <x v="1229"/>
    <n v="7188"/>
    <n v="2896"/>
  </r>
  <r>
    <d v="2024-05-14T07:00:00"/>
    <x v="1229"/>
    <n v="7733"/>
    <n v="2896"/>
  </r>
  <r>
    <d v="2024-05-14T08:00:00"/>
    <x v="1229"/>
    <n v="515"/>
    <n v="2896"/>
  </r>
  <r>
    <d v="2024-05-14T09:00:00"/>
    <x v="1229"/>
    <n v="564"/>
    <n v="2896"/>
  </r>
  <r>
    <d v="2024-05-14T10:00:00"/>
    <x v="1229"/>
    <n v="-233"/>
    <n v="2896"/>
  </r>
  <r>
    <d v="2024-05-14T11:00:00"/>
    <x v="1229"/>
    <n v="-1112"/>
    <n v="2896"/>
  </r>
  <r>
    <d v="2024-05-14T12:00:00"/>
    <x v="1229"/>
    <n v="-3633"/>
    <n v="2896"/>
  </r>
  <r>
    <d v="2024-05-14T13:00:00"/>
    <x v="1229"/>
    <n v="-4295"/>
    <n v="2896"/>
  </r>
  <r>
    <d v="2024-05-14T14:00:00"/>
    <x v="1229"/>
    <n v="-3966"/>
    <n v="2896"/>
  </r>
  <r>
    <d v="2024-05-14T15:00:00"/>
    <x v="1229"/>
    <n v="-1986"/>
    <n v="2896"/>
  </r>
  <r>
    <d v="2024-05-14T16:00:00"/>
    <x v="1229"/>
    <n v="-293"/>
    <n v="2896"/>
  </r>
  <r>
    <d v="2024-05-14T17:00:00"/>
    <x v="1229"/>
    <n v="-4"/>
    <n v="2896"/>
  </r>
  <r>
    <d v="2024-05-14T18:00:00"/>
    <x v="1229"/>
    <n v="4374"/>
    <n v="2896"/>
  </r>
  <r>
    <d v="2024-05-14T19:00:00"/>
    <x v="1229"/>
    <n v="839"/>
    <n v="2896"/>
  </r>
  <r>
    <d v="2024-05-14T20:00:00"/>
    <x v="1229"/>
    <n v="9347"/>
    <n v="2896"/>
  </r>
  <r>
    <d v="2024-05-14T21:00:00"/>
    <x v="1229"/>
    <n v="7641"/>
    <n v="2896"/>
  </r>
  <r>
    <d v="2024-05-14T22:00:00"/>
    <x v="1229"/>
    <n v="4535"/>
    <n v="2896"/>
  </r>
  <r>
    <d v="2024-05-14T23:00:00"/>
    <x v="1229"/>
    <n v="2771"/>
    <n v="2896"/>
  </r>
  <r>
    <d v="2024-05-15T00:00:00"/>
    <x v="1230"/>
    <n v="3056"/>
    <n v="294"/>
  </r>
  <r>
    <d v="2024-05-15T01:00:00"/>
    <x v="1230"/>
    <n v="3234"/>
    <n v="294"/>
  </r>
  <r>
    <d v="2024-05-15T02:00:00"/>
    <x v="1230"/>
    <n v="3938"/>
    <n v="294"/>
  </r>
  <r>
    <d v="2024-05-15T03:00:00"/>
    <x v="1230"/>
    <n v="418"/>
    <n v="294"/>
  </r>
  <r>
    <d v="2024-05-15T04:00:00"/>
    <x v="1230"/>
    <n v="3796"/>
    <n v="294"/>
  </r>
  <r>
    <d v="2024-05-15T05:00:00"/>
    <x v="1230"/>
    <n v="5287"/>
    <n v="294"/>
  </r>
  <r>
    <d v="2024-05-15T06:00:00"/>
    <x v="1230"/>
    <n v="8501"/>
    <n v="294"/>
  </r>
  <r>
    <d v="2024-05-15T07:00:00"/>
    <x v="1230"/>
    <n v="8816"/>
    <n v="294"/>
  </r>
  <r>
    <d v="2024-05-15T08:00:00"/>
    <x v="1230"/>
    <n v="8445"/>
    <n v="294"/>
  </r>
  <r>
    <d v="2024-05-15T09:00:00"/>
    <x v="1230"/>
    <n v="4842"/>
    <n v="294"/>
  </r>
  <r>
    <d v="2024-05-15T10:00:00"/>
    <x v="1230"/>
    <n v="736"/>
    <n v="294"/>
  </r>
  <r>
    <d v="2024-05-15T11:00:00"/>
    <x v="1230"/>
    <n v="-8"/>
    <n v="294"/>
  </r>
  <r>
    <d v="2024-05-15T12:00:00"/>
    <x v="1230"/>
    <n v="-995"/>
    <n v="294"/>
  </r>
  <r>
    <d v="2024-05-15T13:00:00"/>
    <x v="1230"/>
    <n v="-1118"/>
    <n v="294"/>
  </r>
  <r>
    <d v="2024-05-15T14:00:00"/>
    <x v="1230"/>
    <n v="-991"/>
    <n v="294"/>
  </r>
  <r>
    <d v="2024-05-15T15:00:00"/>
    <x v="1230"/>
    <n v="-9"/>
    <n v="294"/>
  </r>
  <r>
    <d v="2024-05-15T16:00:00"/>
    <x v="1230"/>
    <n v="173"/>
    <n v="294"/>
  </r>
  <r>
    <d v="2024-05-15T17:00:00"/>
    <x v="1230"/>
    <n v="3033"/>
    <n v="294"/>
  </r>
  <r>
    <d v="2024-05-15T18:00:00"/>
    <x v="1230"/>
    <n v="7366"/>
    <n v="294"/>
  </r>
  <r>
    <d v="2024-05-15T19:00:00"/>
    <x v="1230"/>
    <n v="10124"/>
    <n v="294"/>
  </r>
  <r>
    <d v="2024-05-15T20:00:00"/>
    <x v="1230"/>
    <n v="1102"/>
    <n v="294"/>
  </r>
  <r>
    <d v="2024-05-15T21:00:00"/>
    <x v="1230"/>
    <n v="838"/>
    <n v="294"/>
  </r>
  <r>
    <d v="2024-05-15T22:00:00"/>
    <x v="1230"/>
    <n v="6364"/>
    <n v="294"/>
  </r>
  <r>
    <d v="2024-05-15T23:00:00"/>
    <x v="1230"/>
    <n v="4867"/>
    <n v="294"/>
  </r>
  <r>
    <d v="2024-05-16T00:00:00"/>
    <x v="1231"/>
    <n v="5114"/>
    <n v="3012"/>
  </r>
  <r>
    <d v="2024-05-16T01:00:00"/>
    <x v="1231"/>
    <n v="4776"/>
    <n v="3012"/>
  </r>
  <r>
    <d v="2024-05-16T02:00:00"/>
    <x v="1231"/>
    <n v="3962"/>
    <n v="3012"/>
  </r>
  <r>
    <d v="2024-05-16T03:00:00"/>
    <x v="1231"/>
    <n v="4949"/>
    <n v="3012"/>
  </r>
  <r>
    <d v="2024-05-16T04:00:00"/>
    <x v="1231"/>
    <n v="4444"/>
    <n v="3012"/>
  </r>
  <r>
    <d v="2024-05-16T05:00:00"/>
    <x v="1231"/>
    <n v="575"/>
    <n v="3012"/>
  </r>
  <r>
    <d v="2024-05-16T06:00:00"/>
    <x v="1231"/>
    <n v="8135"/>
    <n v="3012"/>
  </r>
  <r>
    <d v="2024-05-16T07:00:00"/>
    <x v="1231"/>
    <n v="9581"/>
    <n v="3012"/>
  </r>
  <r>
    <d v="2024-05-16T08:00:00"/>
    <x v="1231"/>
    <n v="8298"/>
    <n v="3012"/>
  </r>
  <r>
    <d v="2024-05-16T09:00:00"/>
    <x v="1231"/>
    <n v="531"/>
    <n v="3012"/>
  </r>
  <r>
    <d v="2024-05-16T10:00:00"/>
    <x v="1231"/>
    <n v="115"/>
    <n v="3012"/>
  </r>
  <r>
    <d v="2024-05-16T11:00:00"/>
    <x v="1231"/>
    <n v="8"/>
    <n v="3012"/>
  </r>
  <r>
    <d v="2024-05-16T12:00:00"/>
    <x v="1231"/>
    <n v="-2"/>
    <n v="3012"/>
  </r>
  <r>
    <d v="2024-05-16T13:00:00"/>
    <x v="1231"/>
    <n v="-71"/>
    <n v="3012"/>
  </r>
  <r>
    <d v="2024-05-16T14:00:00"/>
    <x v="1231"/>
    <n v="-16"/>
    <n v="3012"/>
  </r>
  <r>
    <d v="2024-05-16T15:00:00"/>
    <x v="1231"/>
    <n v="1"/>
    <n v="3012"/>
  </r>
  <r>
    <d v="2024-05-16T16:00:00"/>
    <x v="1231"/>
    <n v="100"/>
    <n v="3012"/>
  </r>
  <r>
    <d v="2024-05-16T17:00:00"/>
    <x v="1231"/>
    <n v="4495"/>
    <n v="3012"/>
  </r>
  <r>
    <d v="2024-05-16T18:00:00"/>
    <x v="1231"/>
    <n v="7496"/>
    <n v="3012"/>
  </r>
  <r>
    <d v="2024-05-16T19:00:00"/>
    <x v="1231"/>
    <n v="9606"/>
    <n v="3012"/>
  </r>
  <r>
    <d v="2024-05-16T20:00:00"/>
    <x v="1231"/>
    <n v="10991"/>
    <n v="3012"/>
  </r>
  <r>
    <d v="2024-05-16T21:00:00"/>
    <x v="1231"/>
    <n v="8789"/>
    <n v="3012"/>
  </r>
  <r>
    <d v="2024-05-16T22:00:00"/>
    <x v="1231"/>
    <n v="8257"/>
    <n v="3012"/>
  </r>
  <r>
    <d v="2024-05-16T23:00:00"/>
    <x v="1231"/>
    <n v="6918"/>
    <n v="3012"/>
  </r>
  <r>
    <d v="2024-05-17T00:00:00"/>
    <x v="1232"/>
    <n v="6952"/>
    <n v="308"/>
  </r>
  <r>
    <d v="2024-05-17T01:00:00"/>
    <x v="1232"/>
    <n v="632"/>
    <n v="308"/>
  </r>
  <r>
    <d v="2024-05-17T02:00:00"/>
    <x v="1232"/>
    <n v="6322"/>
    <n v="308"/>
  </r>
  <r>
    <d v="2024-05-17T03:00:00"/>
    <x v="1232"/>
    <n v="6248"/>
    <n v="308"/>
  </r>
  <r>
    <d v="2024-05-17T04:00:00"/>
    <x v="1232"/>
    <n v="6439"/>
    <n v="308"/>
  </r>
  <r>
    <d v="2024-05-17T05:00:00"/>
    <x v="1232"/>
    <n v="6324"/>
    <n v="308"/>
  </r>
  <r>
    <d v="2024-05-17T06:00:00"/>
    <x v="1232"/>
    <n v="8373"/>
    <n v="308"/>
  </r>
  <r>
    <d v="2024-05-17T07:00:00"/>
    <x v="1232"/>
    <n v="9994"/>
    <n v="308"/>
  </r>
  <r>
    <d v="2024-05-17T08:00:00"/>
    <x v="1232"/>
    <n v="9471"/>
    <n v="308"/>
  </r>
  <r>
    <d v="2024-05-17T09:00:00"/>
    <x v="1232"/>
    <n v="739"/>
    <n v="308"/>
  </r>
  <r>
    <d v="2024-05-17T10:00:00"/>
    <x v="1232"/>
    <n v="6446"/>
    <n v="308"/>
  </r>
  <r>
    <d v="2024-05-17T11:00:00"/>
    <x v="1232"/>
    <n v="5741"/>
    <n v="308"/>
  </r>
  <r>
    <d v="2024-05-17T12:00:00"/>
    <x v="1232"/>
    <n v="3811"/>
    <n v="308"/>
  </r>
  <r>
    <d v="2024-05-17T13:00:00"/>
    <x v="1232"/>
    <n v="2824"/>
    <n v="308"/>
  </r>
  <r>
    <d v="2024-05-17T14:00:00"/>
    <x v="1232"/>
    <n v="316"/>
    <n v="308"/>
  </r>
  <r>
    <d v="2024-05-17T15:00:00"/>
    <x v="1232"/>
    <n v="375"/>
    <n v="308"/>
  </r>
  <r>
    <d v="2024-05-17T16:00:00"/>
    <x v="1232"/>
    <n v="5209"/>
    <n v="308"/>
  </r>
  <r>
    <d v="2024-05-17T17:00:00"/>
    <x v="1232"/>
    <n v="7054"/>
    <n v="308"/>
  </r>
  <r>
    <d v="2024-05-17T18:00:00"/>
    <x v="1232"/>
    <n v="6988"/>
    <n v="308"/>
  </r>
  <r>
    <d v="2024-05-17T19:00:00"/>
    <x v="1232"/>
    <n v="9495"/>
    <n v="308"/>
  </r>
  <r>
    <d v="2024-05-17T20:00:00"/>
    <x v="1232"/>
    <n v="10794"/>
    <n v="308"/>
  </r>
  <r>
    <d v="2024-05-17T21:00:00"/>
    <x v="1232"/>
    <n v="9522"/>
    <n v="308"/>
  </r>
  <r>
    <d v="2024-05-17T22:00:00"/>
    <x v="1232"/>
    <n v="8939"/>
    <n v="308"/>
  </r>
  <r>
    <d v="2024-05-17T23:00:00"/>
    <x v="1232"/>
    <n v="8065"/>
    <n v="308"/>
  </r>
  <r>
    <d v="2024-05-18T00:00:00"/>
    <x v="1233"/>
    <n v="6755"/>
    <n v="308"/>
  </r>
  <r>
    <d v="2024-05-18T01:00:00"/>
    <x v="1233"/>
    <n v="6361"/>
    <n v="308"/>
  </r>
  <r>
    <d v="2024-05-18T02:00:00"/>
    <x v="1233"/>
    <n v="6382"/>
    <n v="308"/>
  </r>
  <r>
    <d v="2024-05-18T03:00:00"/>
    <x v="1233"/>
    <n v="6518"/>
    <n v="308"/>
  </r>
  <r>
    <d v="2024-05-18T04:00:00"/>
    <x v="1233"/>
    <n v="6901"/>
    <n v="308"/>
  </r>
  <r>
    <d v="2024-05-18T05:00:00"/>
    <x v="1233"/>
    <n v="7251"/>
    <n v="308"/>
  </r>
  <r>
    <d v="2024-05-18T06:00:00"/>
    <x v="1233"/>
    <n v="7186"/>
    <n v="308"/>
  </r>
  <r>
    <d v="2024-05-18T07:00:00"/>
    <x v="1233"/>
    <n v="7039"/>
    <n v="308"/>
  </r>
  <r>
    <d v="2024-05-18T08:00:00"/>
    <x v="1233"/>
    <n v="6386"/>
    <n v="308"/>
  </r>
  <r>
    <d v="2024-05-18T09:00:00"/>
    <x v="1233"/>
    <n v="4736"/>
    <n v="308"/>
  </r>
  <r>
    <d v="2024-05-18T10:00:00"/>
    <x v="1233"/>
    <n v="943"/>
    <n v="308"/>
  </r>
  <r>
    <d v="2024-05-18T11:00:00"/>
    <x v="1233"/>
    <n v="71"/>
    <n v="308"/>
  </r>
  <r>
    <d v="2024-05-18T12:00:00"/>
    <x v="1233"/>
    <n v="-2"/>
    <n v="308"/>
  </r>
  <r>
    <d v="2024-05-18T13:00:00"/>
    <x v="1233"/>
    <n v="-13"/>
    <n v="308"/>
  </r>
  <r>
    <d v="2024-05-18T14:00:00"/>
    <x v="1233"/>
    <n v="-279"/>
    <n v="308"/>
  </r>
  <r>
    <d v="2024-05-18T15:00:00"/>
    <x v="1233"/>
    <n v="-192"/>
    <n v="308"/>
  </r>
  <r>
    <d v="2024-05-18T16:00:00"/>
    <x v="1233"/>
    <n v="-4"/>
    <n v="308"/>
  </r>
  <r>
    <d v="2024-05-18T17:00:00"/>
    <x v="1233"/>
    <n v="5066"/>
    <n v="308"/>
  </r>
  <r>
    <d v="2024-05-18T18:00:00"/>
    <x v="1233"/>
    <n v="8191"/>
    <n v="308"/>
  </r>
  <r>
    <d v="2024-05-18T19:00:00"/>
    <x v="1233"/>
    <n v="10994"/>
    <n v="308"/>
  </r>
  <r>
    <d v="2024-05-18T20:00:00"/>
    <x v="1233"/>
    <n v="13166"/>
    <n v="308"/>
  </r>
  <r>
    <d v="2024-05-18T21:00:00"/>
    <x v="1233"/>
    <n v="12278"/>
    <n v="308"/>
  </r>
  <r>
    <d v="2024-05-18T22:00:00"/>
    <x v="1233"/>
    <n v="9652"/>
    <n v="308"/>
  </r>
  <r>
    <d v="2024-05-18T23:00:00"/>
    <x v="1233"/>
    <n v="866"/>
    <n v="308"/>
  </r>
  <r>
    <d v="2024-05-19T00:00:00"/>
    <x v="1234"/>
    <n v="9069"/>
    <n v="308"/>
  </r>
  <r>
    <d v="2024-05-19T01:00:00"/>
    <x v="1234"/>
    <n v="8906"/>
    <n v="308"/>
  </r>
  <r>
    <d v="2024-05-19T02:00:00"/>
    <x v="1234"/>
    <n v="8866"/>
    <n v="308"/>
  </r>
  <r>
    <d v="2024-05-19T03:00:00"/>
    <x v="1234"/>
    <n v="8691"/>
    <n v="308"/>
  </r>
  <r>
    <d v="2024-05-19T04:00:00"/>
    <x v="1234"/>
    <n v="8613"/>
    <n v="308"/>
  </r>
  <r>
    <d v="2024-05-19T05:00:00"/>
    <x v="1234"/>
    <n v="8056"/>
    <n v="308"/>
  </r>
  <r>
    <d v="2024-05-19T06:00:00"/>
    <x v="1234"/>
    <n v="7557"/>
    <n v="308"/>
  </r>
  <r>
    <d v="2024-05-19T07:00:00"/>
    <x v="1234"/>
    <n v="7024"/>
    <n v="308"/>
  </r>
  <r>
    <d v="2024-05-19T08:00:00"/>
    <x v="1234"/>
    <n v="4696"/>
    <n v="308"/>
  </r>
  <r>
    <d v="2024-05-19T09:00:00"/>
    <x v="1234"/>
    <n v="56"/>
    <n v="308"/>
  </r>
  <r>
    <d v="2024-05-19T10:00:00"/>
    <x v="1234"/>
    <n v="-3"/>
    <n v="308"/>
  </r>
  <r>
    <d v="2024-05-19T11:00:00"/>
    <x v="1234"/>
    <n v="-18"/>
    <n v="308"/>
  </r>
  <r>
    <d v="2024-05-19T12:00:00"/>
    <x v="1234"/>
    <n v="-206"/>
    <n v="308"/>
  </r>
  <r>
    <d v="2024-05-19T13:00:00"/>
    <x v="1234"/>
    <n v="-741"/>
    <n v="308"/>
  </r>
  <r>
    <d v="2024-05-19T14:00:00"/>
    <x v="1234"/>
    <n v="-1513"/>
    <n v="308"/>
  </r>
  <r>
    <d v="2024-05-19T15:00:00"/>
    <x v="1234"/>
    <n v="-100"/>
    <n v="308"/>
  </r>
  <r>
    <d v="2024-05-19T16:00:00"/>
    <x v="1234"/>
    <n v="-379"/>
    <n v="308"/>
  </r>
  <r>
    <d v="2024-05-19T17:00:00"/>
    <x v="1234"/>
    <n v="-6"/>
    <n v="308"/>
  </r>
  <r>
    <d v="2024-05-19T18:00:00"/>
    <x v="1234"/>
    <n v="6417"/>
    <n v="308"/>
  </r>
  <r>
    <d v="2024-05-19T19:00:00"/>
    <x v="1234"/>
    <n v="8959"/>
    <n v="308"/>
  </r>
  <r>
    <d v="2024-05-19T20:00:00"/>
    <x v="1234"/>
    <n v="11366"/>
    <n v="308"/>
  </r>
  <r>
    <d v="2024-05-19T21:00:00"/>
    <x v="1234"/>
    <n v="12286"/>
    <n v="308"/>
  </r>
  <r>
    <d v="2024-05-19T22:00:00"/>
    <x v="1234"/>
    <n v="10193"/>
    <n v="308"/>
  </r>
  <r>
    <d v="2024-05-19T23:00:00"/>
    <x v="1234"/>
    <n v="8614"/>
    <n v="308"/>
  </r>
  <r>
    <d v="2024-05-20T00:00:00"/>
    <x v="1235"/>
    <n v="9109"/>
    <n v="3231"/>
  </r>
  <r>
    <d v="2024-05-20T01:00:00"/>
    <x v="1235"/>
    <n v="8264"/>
    <n v="3231"/>
  </r>
  <r>
    <d v="2024-05-20T02:00:00"/>
    <x v="1235"/>
    <n v="8673"/>
    <n v="3231"/>
  </r>
  <r>
    <d v="2024-05-20T03:00:00"/>
    <x v="1235"/>
    <n v="8609"/>
    <n v="3231"/>
  </r>
  <r>
    <d v="2024-05-20T04:00:00"/>
    <x v="1235"/>
    <n v="8821"/>
    <n v="3231"/>
  </r>
  <r>
    <d v="2024-05-20T05:00:00"/>
    <x v="1235"/>
    <n v="9146"/>
    <n v="3231"/>
  </r>
  <r>
    <d v="2024-05-20T06:00:00"/>
    <x v="1235"/>
    <n v="10472"/>
    <n v="3231"/>
  </r>
  <r>
    <d v="2024-05-20T07:00:00"/>
    <x v="1235"/>
    <n v="10569"/>
    <n v="3231"/>
  </r>
  <r>
    <d v="2024-05-20T08:00:00"/>
    <x v="1235"/>
    <n v="7224"/>
    <n v="3231"/>
  </r>
  <r>
    <d v="2024-05-20T09:00:00"/>
    <x v="1235"/>
    <n v="328"/>
    <n v="3231"/>
  </r>
  <r>
    <d v="2024-05-20T10:00:00"/>
    <x v="1235"/>
    <n v="1241"/>
    <n v="3231"/>
  </r>
  <r>
    <d v="2024-05-20T11:00:00"/>
    <x v="1235"/>
    <n v="606"/>
    <n v="3231"/>
  </r>
  <r>
    <d v="2024-05-20T12:00:00"/>
    <x v="1235"/>
    <n v="241"/>
    <n v="3231"/>
  </r>
  <r>
    <d v="2024-05-20T13:00:00"/>
    <x v="1235"/>
    <n v="0"/>
    <n v="3231"/>
  </r>
  <r>
    <d v="2024-05-20T14:00:00"/>
    <x v="1235"/>
    <n v="-33"/>
    <n v="3231"/>
  </r>
  <r>
    <d v="2024-05-20T15:00:00"/>
    <x v="1235"/>
    <n v="-7"/>
    <n v="3231"/>
  </r>
  <r>
    <d v="2024-05-20T16:00:00"/>
    <x v="1235"/>
    <n v="89"/>
    <n v="3231"/>
  </r>
  <r>
    <d v="2024-05-20T17:00:00"/>
    <x v="1235"/>
    <n v="6417"/>
    <n v="3231"/>
  </r>
  <r>
    <d v="2024-05-20T18:00:00"/>
    <x v="1235"/>
    <n v="8594"/>
    <n v="3231"/>
  </r>
  <r>
    <d v="2024-05-20T19:00:00"/>
    <x v="1235"/>
    <n v="11363"/>
    <n v="3231"/>
  </r>
  <r>
    <d v="2024-05-20T20:00:00"/>
    <x v="1235"/>
    <n v="1359"/>
    <n v="3231"/>
  </r>
  <r>
    <d v="2024-05-20T21:00:00"/>
    <x v="1235"/>
    <n v="12033"/>
    <n v="3231"/>
  </r>
  <r>
    <d v="2024-05-20T22:00:00"/>
    <x v="1235"/>
    <n v="9663"/>
    <n v="3231"/>
  </r>
  <r>
    <d v="2024-05-20T23:00:00"/>
    <x v="1235"/>
    <n v="7986"/>
    <n v="3231"/>
  </r>
  <r>
    <d v="2024-05-21T00:00:00"/>
    <x v="1236"/>
    <n v="8146"/>
    <n v="330"/>
  </r>
  <r>
    <d v="2024-05-21T01:00:00"/>
    <x v="1236"/>
    <n v="764"/>
    <n v="330"/>
  </r>
  <r>
    <d v="2024-05-21T02:00:00"/>
    <x v="1236"/>
    <n v="7621"/>
    <n v="330"/>
  </r>
  <r>
    <d v="2024-05-21T03:00:00"/>
    <x v="1236"/>
    <n v="7792"/>
    <n v="330"/>
  </r>
  <r>
    <d v="2024-05-21T04:00:00"/>
    <x v="1236"/>
    <n v="7493"/>
    <n v="330"/>
  </r>
  <r>
    <d v="2024-05-21T05:00:00"/>
    <x v="1236"/>
    <n v="7958"/>
    <n v="330"/>
  </r>
  <r>
    <d v="2024-05-21T06:00:00"/>
    <x v="1236"/>
    <n v="11226"/>
    <n v="330"/>
  </r>
  <r>
    <d v="2024-05-21T07:00:00"/>
    <x v="1236"/>
    <n v="12298"/>
    <n v="330"/>
  </r>
  <r>
    <d v="2024-05-21T08:00:00"/>
    <x v="1236"/>
    <n v="9735"/>
    <n v="330"/>
  </r>
  <r>
    <d v="2024-05-21T09:00:00"/>
    <x v="1236"/>
    <n v="8186"/>
    <n v="330"/>
  </r>
  <r>
    <d v="2024-05-21T10:00:00"/>
    <x v="1236"/>
    <n v="6698"/>
    <n v="330"/>
  </r>
  <r>
    <d v="2024-05-21T11:00:00"/>
    <x v="1236"/>
    <n v="5442"/>
    <n v="330"/>
  </r>
  <r>
    <d v="2024-05-21T12:00:00"/>
    <x v="1236"/>
    <n v="2847"/>
    <n v="330"/>
  </r>
  <r>
    <d v="2024-05-21T13:00:00"/>
    <x v="1236"/>
    <n v="3134"/>
    <n v="330"/>
  </r>
  <r>
    <d v="2024-05-21T14:00:00"/>
    <x v="1236"/>
    <n v="5409"/>
    <n v="330"/>
  </r>
  <r>
    <d v="2024-05-21T15:00:00"/>
    <x v="1236"/>
    <n v="6965"/>
    <n v="330"/>
  </r>
  <r>
    <d v="2024-05-21T16:00:00"/>
    <x v="1236"/>
    <n v="7961"/>
    <n v="330"/>
  </r>
  <r>
    <d v="2024-05-21T17:00:00"/>
    <x v="1236"/>
    <n v="8798"/>
    <n v="330"/>
  </r>
  <r>
    <d v="2024-05-21T18:00:00"/>
    <x v="1236"/>
    <n v="10344"/>
    <n v="330"/>
  </r>
  <r>
    <d v="2024-05-21T19:00:00"/>
    <x v="1236"/>
    <n v="12698"/>
    <n v="330"/>
  </r>
  <r>
    <d v="2024-05-21T20:00:00"/>
    <x v="1236"/>
    <n v="9907"/>
    <n v="330"/>
  </r>
  <r>
    <d v="2024-05-21T21:00:00"/>
    <x v="1236"/>
    <n v="8358"/>
    <n v="330"/>
  </r>
  <r>
    <d v="2024-05-21T22:00:00"/>
    <x v="1236"/>
    <n v="8305"/>
    <n v="330"/>
  </r>
  <r>
    <d v="2024-05-21T23:00:00"/>
    <x v="1236"/>
    <n v="6591"/>
    <n v="330"/>
  </r>
  <r>
    <d v="2024-05-22T00:00:00"/>
    <x v="1237"/>
    <n v="7003"/>
    <n v="343"/>
  </r>
  <r>
    <d v="2024-05-22T01:00:00"/>
    <x v="1237"/>
    <n v="664"/>
    <n v="343"/>
  </r>
  <r>
    <d v="2024-05-22T02:00:00"/>
    <x v="1237"/>
    <n v="649"/>
    <n v="343"/>
  </r>
  <r>
    <d v="2024-05-22T03:00:00"/>
    <x v="1237"/>
    <n v="5412"/>
    <n v="343"/>
  </r>
  <r>
    <d v="2024-05-22T04:00:00"/>
    <x v="1237"/>
    <n v="6266"/>
    <n v="343"/>
  </r>
  <r>
    <d v="2024-05-22T05:00:00"/>
    <x v="1237"/>
    <n v="702"/>
    <n v="343"/>
  </r>
  <r>
    <d v="2024-05-22T06:00:00"/>
    <x v="1237"/>
    <n v="9814"/>
    <n v="343"/>
  </r>
  <r>
    <d v="2024-05-22T07:00:00"/>
    <x v="1237"/>
    <n v="10312"/>
    <n v="343"/>
  </r>
  <r>
    <d v="2024-05-22T08:00:00"/>
    <x v="1237"/>
    <n v="9498"/>
    <n v="343"/>
  </r>
  <r>
    <d v="2024-05-22T09:00:00"/>
    <x v="1237"/>
    <n v="8121"/>
    <n v="343"/>
  </r>
  <r>
    <d v="2024-05-22T10:00:00"/>
    <x v="1237"/>
    <n v="700"/>
    <n v="343"/>
  </r>
  <r>
    <d v="2024-05-22T11:00:00"/>
    <x v="1237"/>
    <n v="6978"/>
    <n v="343"/>
  </r>
  <r>
    <d v="2024-05-22T12:00:00"/>
    <x v="1237"/>
    <n v="6565"/>
    <n v="343"/>
  </r>
  <r>
    <d v="2024-05-22T13:00:00"/>
    <x v="1237"/>
    <n v="5691"/>
    <n v="343"/>
  </r>
  <r>
    <d v="2024-05-22T14:00:00"/>
    <x v="1237"/>
    <n v="5614"/>
    <n v="343"/>
  </r>
  <r>
    <d v="2024-05-22T15:00:00"/>
    <x v="1237"/>
    <n v="6717"/>
    <n v="343"/>
  </r>
  <r>
    <d v="2024-05-22T16:00:00"/>
    <x v="1237"/>
    <n v="7761"/>
    <n v="343"/>
  </r>
  <r>
    <d v="2024-05-22T17:00:00"/>
    <x v="1237"/>
    <n v="9245"/>
    <n v="343"/>
  </r>
  <r>
    <d v="2024-05-22T18:00:00"/>
    <x v="1237"/>
    <n v="9998"/>
    <n v="343"/>
  </r>
  <r>
    <d v="2024-05-22T19:00:00"/>
    <x v="1237"/>
    <n v="14702"/>
    <n v="343"/>
  </r>
  <r>
    <d v="2024-05-22T20:00:00"/>
    <x v="1237"/>
    <n v="15488"/>
    <n v="343"/>
  </r>
  <r>
    <d v="2024-05-22T21:00:00"/>
    <x v="1237"/>
    <n v="13599"/>
    <n v="343"/>
  </r>
  <r>
    <d v="2024-05-22T22:00:00"/>
    <x v="1237"/>
    <n v="10771"/>
    <n v="343"/>
  </r>
  <r>
    <d v="2024-05-22T23:00:00"/>
    <x v="1237"/>
    <n v="9322"/>
    <n v="343"/>
  </r>
  <r>
    <d v="2024-05-23T00:00:00"/>
    <x v="1238"/>
    <n v="7927"/>
    <n v="3529"/>
  </r>
  <r>
    <d v="2024-05-23T01:00:00"/>
    <x v="1238"/>
    <n v="7845"/>
    <n v="3529"/>
  </r>
  <r>
    <d v="2024-05-23T02:00:00"/>
    <x v="1238"/>
    <n v="7493"/>
    <n v="3529"/>
  </r>
  <r>
    <d v="2024-05-23T03:00:00"/>
    <x v="1238"/>
    <n v="7668"/>
    <n v="3529"/>
  </r>
  <r>
    <d v="2024-05-23T04:00:00"/>
    <x v="1238"/>
    <n v="7865"/>
    <n v="3529"/>
  </r>
  <r>
    <d v="2024-05-23T05:00:00"/>
    <x v="1238"/>
    <n v="848"/>
    <n v="3529"/>
  </r>
  <r>
    <d v="2024-05-23T06:00:00"/>
    <x v="1238"/>
    <n v="10798"/>
    <n v="3529"/>
  </r>
  <r>
    <d v="2024-05-23T07:00:00"/>
    <x v="1238"/>
    <n v="1180"/>
    <n v="3529"/>
  </r>
  <r>
    <d v="2024-05-23T08:00:00"/>
    <x v="1238"/>
    <n v="9784"/>
    <n v="3529"/>
  </r>
  <r>
    <d v="2024-05-23T09:00:00"/>
    <x v="1238"/>
    <n v="7565"/>
    <n v="3529"/>
  </r>
  <r>
    <d v="2024-05-23T10:00:00"/>
    <x v="1238"/>
    <n v="7489"/>
    <n v="3529"/>
  </r>
  <r>
    <d v="2024-05-23T11:00:00"/>
    <x v="1238"/>
    <n v="641"/>
    <n v="3529"/>
  </r>
  <r>
    <d v="2024-05-23T12:00:00"/>
    <x v="1238"/>
    <n v="525"/>
    <n v="3529"/>
  </r>
  <r>
    <d v="2024-05-23T13:00:00"/>
    <x v="1238"/>
    <n v="4531"/>
    <n v="3529"/>
  </r>
  <r>
    <d v="2024-05-23T14:00:00"/>
    <x v="1238"/>
    <n v="5698"/>
    <n v="3529"/>
  </r>
  <r>
    <d v="2024-05-23T15:00:00"/>
    <x v="1238"/>
    <n v="714"/>
    <n v="3529"/>
  </r>
  <r>
    <d v="2024-05-23T16:00:00"/>
    <x v="1238"/>
    <n v="8377"/>
    <n v="3529"/>
  </r>
  <r>
    <d v="2024-05-23T17:00:00"/>
    <x v="1238"/>
    <n v="9664"/>
    <n v="3529"/>
  </r>
  <r>
    <d v="2024-05-23T18:00:00"/>
    <x v="1238"/>
    <n v="11149"/>
    <n v="3529"/>
  </r>
  <r>
    <d v="2024-05-23T19:00:00"/>
    <x v="1238"/>
    <n v="15628"/>
    <n v="3529"/>
  </r>
  <r>
    <d v="2024-05-23T20:00:00"/>
    <x v="1238"/>
    <n v="18006"/>
    <n v="3529"/>
  </r>
  <r>
    <d v="2024-05-23T21:00:00"/>
    <x v="1238"/>
    <n v="15598"/>
    <n v="3529"/>
  </r>
  <r>
    <d v="2024-05-23T22:00:00"/>
    <x v="1238"/>
    <n v="12615"/>
    <n v="3529"/>
  </r>
  <r>
    <d v="2024-05-23T23:00:00"/>
    <x v="1238"/>
    <n v="10503"/>
    <n v="3529"/>
  </r>
  <r>
    <d v="2024-05-24T00:00:00"/>
    <x v="1239"/>
    <n v="10317"/>
    <n v="3434"/>
  </r>
  <r>
    <d v="2024-05-24T01:00:00"/>
    <x v="1239"/>
    <n v="9412"/>
    <n v="3434"/>
  </r>
  <r>
    <d v="2024-05-24T02:00:00"/>
    <x v="1239"/>
    <n v="8979"/>
    <n v="3434"/>
  </r>
  <r>
    <d v="2024-05-24T03:00:00"/>
    <x v="1239"/>
    <n v="8822"/>
    <n v="3434"/>
  </r>
  <r>
    <d v="2024-05-24T04:00:00"/>
    <x v="1239"/>
    <n v="918"/>
    <n v="3434"/>
  </r>
  <r>
    <d v="2024-05-24T05:00:00"/>
    <x v="1239"/>
    <n v="10323"/>
    <n v="3434"/>
  </r>
  <r>
    <d v="2024-05-24T06:00:00"/>
    <x v="1239"/>
    <n v="12384"/>
    <n v="3434"/>
  </r>
  <r>
    <d v="2024-05-24T07:00:00"/>
    <x v="1239"/>
    <n v="12207"/>
    <n v="3434"/>
  </r>
  <r>
    <d v="2024-05-24T08:00:00"/>
    <x v="1239"/>
    <n v="1159"/>
    <n v="3434"/>
  </r>
  <r>
    <d v="2024-05-24T09:00:00"/>
    <x v="1239"/>
    <n v="1061"/>
    <n v="3434"/>
  </r>
  <r>
    <d v="2024-05-24T10:00:00"/>
    <x v="1239"/>
    <n v="9616"/>
    <n v="3434"/>
  </r>
  <r>
    <d v="2024-05-24T11:00:00"/>
    <x v="1239"/>
    <n v="9007"/>
    <n v="3434"/>
  </r>
  <r>
    <d v="2024-05-24T12:00:00"/>
    <x v="1239"/>
    <n v="8898"/>
    <n v="3434"/>
  </r>
  <r>
    <d v="2024-05-24T13:00:00"/>
    <x v="1239"/>
    <n v="8774"/>
    <n v="3434"/>
  </r>
  <r>
    <d v="2024-05-24T14:00:00"/>
    <x v="1239"/>
    <n v="8812"/>
    <n v="3434"/>
  </r>
  <r>
    <d v="2024-05-24T15:00:00"/>
    <x v="1239"/>
    <n v="8818"/>
    <n v="3434"/>
  </r>
  <r>
    <d v="2024-05-24T16:00:00"/>
    <x v="1239"/>
    <n v="8427"/>
    <n v="3434"/>
  </r>
  <r>
    <d v="2024-05-24T17:00:00"/>
    <x v="1239"/>
    <n v="9879"/>
    <n v="3434"/>
  </r>
  <r>
    <d v="2024-05-24T18:00:00"/>
    <x v="1239"/>
    <n v="11177"/>
    <n v="3434"/>
  </r>
  <r>
    <d v="2024-05-24T19:00:00"/>
    <x v="1239"/>
    <n v="12999"/>
    <n v="3434"/>
  </r>
  <r>
    <d v="2024-05-24T20:00:00"/>
    <x v="1239"/>
    <n v="1250"/>
    <n v="3434"/>
  </r>
  <r>
    <d v="2024-05-24T21:00:00"/>
    <x v="1239"/>
    <n v="11584"/>
    <n v="3434"/>
  </r>
  <r>
    <d v="2024-05-24T22:00:00"/>
    <x v="1239"/>
    <n v="10967"/>
    <n v="3434"/>
  </r>
  <r>
    <d v="2024-05-24T23:00:00"/>
    <x v="1239"/>
    <n v="9984"/>
    <n v="3434"/>
  </r>
  <r>
    <d v="2024-05-25T00:00:00"/>
    <x v="1240"/>
    <n v="9488"/>
    <n v="3434"/>
  </r>
  <r>
    <d v="2024-05-25T01:00:00"/>
    <x v="1240"/>
    <n v="9183"/>
    <n v="3434"/>
  </r>
  <r>
    <d v="2024-05-25T02:00:00"/>
    <x v="1240"/>
    <n v="9043"/>
    <n v="3434"/>
  </r>
  <r>
    <d v="2024-05-25T03:00:00"/>
    <x v="1240"/>
    <n v="8916"/>
    <n v="3434"/>
  </r>
  <r>
    <d v="2024-05-25T04:00:00"/>
    <x v="1240"/>
    <n v="8903"/>
    <n v="3434"/>
  </r>
  <r>
    <d v="2024-05-25T05:00:00"/>
    <x v="1240"/>
    <n v="9026"/>
    <n v="3434"/>
  </r>
  <r>
    <d v="2024-05-25T06:00:00"/>
    <x v="1240"/>
    <n v="9068"/>
    <n v="3434"/>
  </r>
  <r>
    <d v="2024-05-25T07:00:00"/>
    <x v="1240"/>
    <n v="8623"/>
    <n v="3434"/>
  </r>
  <r>
    <d v="2024-05-25T08:00:00"/>
    <x v="1240"/>
    <n v="7858"/>
    <n v="3434"/>
  </r>
  <r>
    <d v="2024-05-25T09:00:00"/>
    <x v="1240"/>
    <n v="7475"/>
    <n v="3434"/>
  </r>
  <r>
    <d v="2024-05-25T10:00:00"/>
    <x v="1240"/>
    <n v="5423"/>
    <n v="3434"/>
  </r>
  <r>
    <d v="2024-05-25T11:00:00"/>
    <x v="1240"/>
    <n v="934"/>
    <n v="3434"/>
  </r>
  <r>
    <d v="2024-05-25T12:00:00"/>
    <x v="1240"/>
    <n v="324"/>
    <n v="3434"/>
  </r>
  <r>
    <d v="2024-05-25T13:00:00"/>
    <x v="1240"/>
    <n v="4"/>
    <n v="3434"/>
  </r>
  <r>
    <d v="2024-05-25T14:00:00"/>
    <x v="1240"/>
    <n v="0"/>
    <n v="3434"/>
  </r>
  <r>
    <d v="2024-05-25T15:00:00"/>
    <x v="1240"/>
    <n v="2"/>
    <n v="3434"/>
  </r>
  <r>
    <d v="2024-05-25T16:00:00"/>
    <x v="1240"/>
    <n v="1423"/>
    <n v="3434"/>
  </r>
  <r>
    <d v="2024-05-25T17:00:00"/>
    <x v="1240"/>
    <n v="7604"/>
    <n v="3434"/>
  </r>
  <r>
    <d v="2024-05-25T18:00:00"/>
    <x v="1240"/>
    <n v="9623"/>
    <n v="3434"/>
  </r>
  <r>
    <d v="2024-05-25T19:00:00"/>
    <x v="1240"/>
    <n v="11577"/>
    <n v="3434"/>
  </r>
  <r>
    <d v="2024-05-25T20:00:00"/>
    <x v="1240"/>
    <n v="13192"/>
    <n v="3434"/>
  </r>
  <r>
    <d v="2024-05-25T21:00:00"/>
    <x v="1240"/>
    <n v="13695"/>
    <n v="3434"/>
  </r>
  <r>
    <d v="2024-05-25T22:00:00"/>
    <x v="1240"/>
    <n v="11577"/>
    <n v="3434"/>
  </r>
  <r>
    <d v="2024-05-25T23:00:00"/>
    <x v="1240"/>
    <n v="10454"/>
    <n v="3434"/>
  </r>
  <r>
    <d v="2024-05-26T00:00:00"/>
    <x v="1241"/>
    <n v="10736"/>
    <n v="3434"/>
  </r>
  <r>
    <d v="2024-05-26T01:00:00"/>
    <x v="1241"/>
    <n v="983"/>
    <n v="3434"/>
  </r>
  <r>
    <d v="2024-05-26T02:00:00"/>
    <x v="1241"/>
    <n v="9077"/>
    <n v="3434"/>
  </r>
  <r>
    <d v="2024-05-26T03:00:00"/>
    <x v="1241"/>
    <n v="901"/>
    <n v="3434"/>
  </r>
  <r>
    <d v="2024-05-26T04:00:00"/>
    <x v="1241"/>
    <n v="9116"/>
    <n v="3434"/>
  </r>
  <r>
    <d v="2024-05-26T05:00:00"/>
    <x v="1241"/>
    <n v="8861"/>
    <n v="3434"/>
  </r>
  <r>
    <d v="2024-05-26T06:00:00"/>
    <x v="1241"/>
    <n v="8349"/>
    <n v="3434"/>
  </r>
  <r>
    <d v="2024-05-26T07:00:00"/>
    <x v="1241"/>
    <n v="719"/>
    <n v="3434"/>
  </r>
  <r>
    <d v="2024-05-26T08:00:00"/>
    <x v="1241"/>
    <n v="1325"/>
    <n v="3434"/>
  </r>
  <r>
    <d v="2024-05-26T09:00:00"/>
    <x v="1241"/>
    <n v="2"/>
    <n v="3434"/>
  </r>
  <r>
    <d v="2024-05-26T10:00:00"/>
    <x v="1241"/>
    <n v="0"/>
    <n v="3434"/>
  </r>
  <r>
    <d v="2024-05-26T11:00:00"/>
    <x v="1241"/>
    <n v="-9"/>
    <n v="3434"/>
  </r>
  <r>
    <d v="2024-05-26T12:00:00"/>
    <x v="1241"/>
    <n v="-212"/>
    <n v="3434"/>
  </r>
  <r>
    <d v="2024-05-26T13:00:00"/>
    <x v="1241"/>
    <n v="-1066"/>
    <n v="3434"/>
  </r>
  <r>
    <d v="2024-05-26T14:00:00"/>
    <x v="1241"/>
    <n v="-2388"/>
    <n v="3434"/>
  </r>
  <r>
    <d v="2024-05-26T15:00:00"/>
    <x v="1241"/>
    <n v="-991"/>
    <n v="3434"/>
  </r>
  <r>
    <d v="2024-05-26T16:00:00"/>
    <x v="1241"/>
    <n v="-6"/>
    <n v="3434"/>
  </r>
  <r>
    <d v="2024-05-26T17:00:00"/>
    <x v="1241"/>
    <n v="570"/>
    <n v="3434"/>
  </r>
  <r>
    <d v="2024-05-26T18:00:00"/>
    <x v="1241"/>
    <n v="9326"/>
    <n v="3434"/>
  </r>
  <r>
    <d v="2024-05-26T19:00:00"/>
    <x v="1241"/>
    <n v="11808"/>
    <n v="3434"/>
  </r>
  <r>
    <d v="2024-05-26T20:00:00"/>
    <x v="1241"/>
    <n v="11874"/>
    <n v="3434"/>
  </r>
  <r>
    <d v="2024-05-26T21:00:00"/>
    <x v="1241"/>
    <n v="1211"/>
    <n v="3434"/>
  </r>
  <r>
    <d v="2024-05-26T22:00:00"/>
    <x v="1241"/>
    <n v="10694"/>
    <n v="3434"/>
  </r>
  <r>
    <d v="2024-05-26T23:00:00"/>
    <x v="1241"/>
    <n v="875"/>
    <n v="3434"/>
  </r>
  <r>
    <d v="2024-05-27T00:00:00"/>
    <x v="1242"/>
    <n v="7834"/>
    <n v="3434"/>
  </r>
  <r>
    <d v="2024-05-27T01:00:00"/>
    <x v="1242"/>
    <n v="7507"/>
    <n v="3434"/>
  </r>
  <r>
    <d v="2024-05-27T02:00:00"/>
    <x v="1242"/>
    <n v="7444"/>
    <n v="3434"/>
  </r>
  <r>
    <d v="2024-05-27T03:00:00"/>
    <x v="1242"/>
    <n v="7443"/>
    <n v="3434"/>
  </r>
  <r>
    <d v="2024-05-27T04:00:00"/>
    <x v="1242"/>
    <n v="7787"/>
    <n v="3434"/>
  </r>
  <r>
    <d v="2024-05-27T05:00:00"/>
    <x v="1242"/>
    <n v="8404"/>
    <n v="3434"/>
  </r>
  <r>
    <d v="2024-05-27T06:00:00"/>
    <x v="1242"/>
    <n v="11294"/>
    <n v="3434"/>
  </r>
  <r>
    <d v="2024-05-27T07:00:00"/>
    <x v="1242"/>
    <n v="12874"/>
    <n v="3434"/>
  </r>
  <r>
    <d v="2024-05-27T08:00:00"/>
    <x v="1242"/>
    <n v="12455"/>
    <n v="3434"/>
  </r>
  <r>
    <d v="2024-05-27T09:00:00"/>
    <x v="1242"/>
    <n v="10722"/>
    <n v="3434"/>
  </r>
  <r>
    <d v="2024-05-27T10:00:00"/>
    <x v="1242"/>
    <n v="8844"/>
    <n v="3434"/>
  </r>
  <r>
    <d v="2024-05-27T11:00:00"/>
    <x v="1242"/>
    <n v="8626"/>
    <n v="3434"/>
  </r>
  <r>
    <d v="2024-05-27T12:00:00"/>
    <x v="1242"/>
    <n v="7734"/>
    <n v="3434"/>
  </r>
  <r>
    <d v="2024-05-27T13:00:00"/>
    <x v="1242"/>
    <n v="7446"/>
    <n v="3434"/>
  </r>
  <r>
    <d v="2024-05-27T14:00:00"/>
    <x v="1242"/>
    <n v="7296"/>
    <n v="3434"/>
  </r>
  <r>
    <d v="2024-05-27T15:00:00"/>
    <x v="1242"/>
    <n v="7778"/>
    <n v="3434"/>
  </r>
  <r>
    <d v="2024-05-27T16:00:00"/>
    <x v="1242"/>
    <n v="8466"/>
    <n v="3434"/>
  </r>
  <r>
    <d v="2024-05-27T17:00:00"/>
    <x v="1242"/>
    <n v="11104"/>
    <n v="3434"/>
  </r>
  <r>
    <d v="2024-05-27T18:00:00"/>
    <x v="1242"/>
    <n v="1314"/>
    <n v="3434"/>
  </r>
  <r>
    <d v="2024-05-27T19:00:00"/>
    <x v="1242"/>
    <n v="18668"/>
    <n v="3434"/>
  </r>
  <r>
    <d v="2024-05-27T20:00:00"/>
    <x v="1242"/>
    <n v="22146"/>
    <n v="3434"/>
  </r>
  <r>
    <d v="2024-05-27T21:00:00"/>
    <x v="1242"/>
    <n v="16986"/>
    <n v="3434"/>
  </r>
  <r>
    <d v="2024-05-27T22:00:00"/>
    <x v="1242"/>
    <n v="1314"/>
    <n v="3434"/>
  </r>
  <r>
    <d v="2024-05-27T23:00:00"/>
    <x v="1242"/>
    <n v="11378"/>
    <n v="3434"/>
  </r>
  <r>
    <d v="2024-05-28T00:00:00"/>
    <x v="1243"/>
    <n v="9778"/>
    <n v="340"/>
  </r>
  <r>
    <d v="2024-05-28T01:00:00"/>
    <x v="1243"/>
    <n v="905"/>
    <n v="340"/>
  </r>
  <r>
    <d v="2024-05-28T02:00:00"/>
    <x v="1243"/>
    <n v="8764"/>
    <n v="340"/>
  </r>
  <r>
    <d v="2024-05-28T03:00:00"/>
    <x v="1243"/>
    <n v="8522"/>
    <n v="340"/>
  </r>
  <r>
    <d v="2024-05-28T04:00:00"/>
    <x v="1243"/>
    <n v="8396"/>
    <n v="340"/>
  </r>
  <r>
    <d v="2024-05-28T05:00:00"/>
    <x v="1243"/>
    <n v="8804"/>
    <n v="340"/>
  </r>
  <r>
    <d v="2024-05-28T06:00:00"/>
    <x v="1243"/>
    <n v="11034"/>
    <n v="340"/>
  </r>
  <r>
    <d v="2024-05-28T07:00:00"/>
    <x v="1243"/>
    <n v="1201"/>
    <n v="340"/>
  </r>
  <r>
    <d v="2024-05-28T08:00:00"/>
    <x v="1243"/>
    <n v="10223"/>
    <n v="340"/>
  </r>
  <r>
    <d v="2024-05-28T09:00:00"/>
    <x v="1243"/>
    <n v="8543"/>
    <n v="340"/>
  </r>
  <r>
    <d v="2024-05-28T10:00:00"/>
    <x v="1243"/>
    <n v="7252"/>
    <n v="340"/>
  </r>
  <r>
    <d v="2024-05-28T11:00:00"/>
    <x v="1243"/>
    <n v="6917"/>
    <n v="340"/>
  </r>
  <r>
    <d v="2024-05-28T12:00:00"/>
    <x v="1243"/>
    <n v="611"/>
    <n v="340"/>
  </r>
  <r>
    <d v="2024-05-28T13:00:00"/>
    <x v="1243"/>
    <n v="5525"/>
    <n v="340"/>
  </r>
  <r>
    <d v="2024-05-28T14:00:00"/>
    <x v="1243"/>
    <n v="5527"/>
    <n v="340"/>
  </r>
  <r>
    <d v="2024-05-28T15:00:00"/>
    <x v="1243"/>
    <n v="6566"/>
    <n v="340"/>
  </r>
  <r>
    <d v="2024-05-28T16:00:00"/>
    <x v="1243"/>
    <n v="7252"/>
    <n v="340"/>
  </r>
  <r>
    <d v="2024-05-28T17:00:00"/>
    <x v="1243"/>
    <n v="858"/>
    <n v="340"/>
  </r>
  <r>
    <d v="2024-05-28T18:00:00"/>
    <x v="1243"/>
    <n v="10228"/>
    <n v="340"/>
  </r>
  <r>
    <d v="2024-05-28T19:00:00"/>
    <x v="1243"/>
    <n v="13005"/>
    <n v="340"/>
  </r>
  <r>
    <d v="2024-05-28T20:00:00"/>
    <x v="1243"/>
    <n v="14431"/>
    <n v="340"/>
  </r>
  <r>
    <d v="2024-05-28T21:00:00"/>
    <x v="1243"/>
    <n v="1240"/>
    <n v="340"/>
  </r>
  <r>
    <d v="2024-05-28T22:00:00"/>
    <x v="1243"/>
    <n v="10009"/>
    <n v="340"/>
  </r>
  <r>
    <d v="2024-05-28T23:00:00"/>
    <x v="1243"/>
    <n v="8878"/>
    <n v="340"/>
  </r>
  <r>
    <d v="2024-05-29T00:00:00"/>
    <x v="1244"/>
    <n v="7222"/>
    <n v="3438"/>
  </r>
  <r>
    <d v="2024-05-29T01:00:00"/>
    <x v="1244"/>
    <n v="5754"/>
    <n v="3438"/>
  </r>
  <r>
    <d v="2024-05-29T02:00:00"/>
    <x v="1244"/>
    <n v="5428"/>
    <n v="3438"/>
  </r>
  <r>
    <d v="2024-05-29T03:00:00"/>
    <x v="1244"/>
    <n v="5059"/>
    <n v="3438"/>
  </r>
  <r>
    <d v="2024-05-29T04:00:00"/>
    <x v="1244"/>
    <n v="4983"/>
    <n v="3438"/>
  </r>
  <r>
    <d v="2024-05-29T05:00:00"/>
    <x v="1244"/>
    <n v="4591"/>
    <n v="3438"/>
  </r>
  <r>
    <d v="2024-05-29T06:00:00"/>
    <x v="1244"/>
    <n v="7215"/>
    <n v="3438"/>
  </r>
  <r>
    <d v="2024-05-29T07:00:00"/>
    <x v="1244"/>
    <n v="8645"/>
    <n v="3438"/>
  </r>
  <r>
    <d v="2024-05-29T08:00:00"/>
    <x v="1244"/>
    <n v="9152"/>
    <n v="3438"/>
  </r>
  <r>
    <d v="2024-05-29T09:00:00"/>
    <x v="1244"/>
    <n v="6911"/>
    <n v="3438"/>
  </r>
  <r>
    <d v="2024-05-29T10:00:00"/>
    <x v="1244"/>
    <n v="6785"/>
    <n v="3438"/>
  </r>
  <r>
    <d v="2024-05-29T11:00:00"/>
    <x v="1244"/>
    <n v="6212"/>
    <n v="3438"/>
  </r>
  <r>
    <d v="2024-05-29T12:00:00"/>
    <x v="1244"/>
    <n v="5907"/>
    <n v="3438"/>
  </r>
  <r>
    <d v="2024-05-29T13:00:00"/>
    <x v="1244"/>
    <n v="6225"/>
    <n v="3438"/>
  </r>
  <r>
    <d v="2024-05-29T14:00:00"/>
    <x v="1244"/>
    <n v="6218"/>
    <n v="3438"/>
  </r>
  <r>
    <d v="2024-05-29T15:00:00"/>
    <x v="1244"/>
    <n v="6949"/>
    <n v="3438"/>
  </r>
  <r>
    <d v="2024-05-29T16:00:00"/>
    <x v="1244"/>
    <n v="7267"/>
    <n v="3438"/>
  </r>
  <r>
    <d v="2024-05-29T17:00:00"/>
    <x v="1244"/>
    <n v="8923"/>
    <n v="3438"/>
  </r>
  <r>
    <d v="2024-05-29T18:00:00"/>
    <x v="1244"/>
    <n v="9466"/>
    <n v="3438"/>
  </r>
  <r>
    <d v="2024-05-29T19:00:00"/>
    <x v="1244"/>
    <n v="11144"/>
    <n v="3438"/>
  </r>
  <r>
    <d v="2024-05-29T20:00:00"/>
    <x v="1244"/>
    <n v="1405"/>
    <n v="3438"/>
  </r>
  <r>
    <d v="2024-05-29T21:00:00"/>
    <x v="1244"/>
    <n v="14326"/>
    <n v="3438"/>
  </r>
  <r>
    <d v="2024-05-29T22:00:00"/>
    <x v="1244"/>
    <n v="12039"/>
    <n v="3438"/>
  </r>
  <r>
    <d v="2024-05-29T23:00:00"/>
    <x v="1244"/>
    <n v="9553"/>
    <n v="3438"/>
  </r>
  <r>
    <d v="2024-05-30T00:00:00"/>
    <x v="1245"/>
    <n v="10043"/>
    <n v="3494"/>
  </r>
  <r>
    <d v="2024-05-30T01:00:00"/>
    <x v="1245"/>
    <n v="962"/>
    <n v="3494"/>
  </r>
  <r>
    <d v="2024-05-30T02:00:00"/>
    <x v="1245"/>
    <n v="9121"/>
    <n v="3494"/>
  </r>
  <r>
    <d v="2024-05-30T03:00:00"/>
    <x v="1245"/>
    <n v="9363"/>
    <n v="3494"/>
  </r>
  <r>
    <d v="2024-05-30T04:00:00"/>
    <x v="1245"/>
    <n v="9456"/>
    <n v="3494"/>
  </r>
  <r>
    <d v="2024-05-30T05:00:00"/>
    <x v="1245"/>
    <n v="10079"/>
    <n v="3494"/>
  </r>
  <r>
    <d v="2024-05-30T06:00:00"/>
    <x v="1245"/>
    <n v="10337"/>
    <n v="3494"/>
  </r>
  <r>
    <d v="2024-05-30T07:00:00"/>
    <x v="1245"/>
    <n v="10667"/>
    <n v="3494"/>
  </r>
  <r>
    <d v="2024-05-30T08:00:00"/>
    <x v="1245"/>
    <n v="9771"/>
    <n v="3494"/>
  </r>
  <r>
    <d v="2024-05-30T09:00:00"/>
    <x v="1245"/>
    <n v="939"/>
    <n v="3494"/>
  </r>
  <r>
    <d v="2024-05-30T10:00:00"/>
    <x v="1245"/>
    <n v="850"/>
    <n v="3494"/>
  </r>
  <r>
    <d v="2024-05-30T11:00:00"/>
    <x v="1245"/>
    <n v="800"/>
    <n v="3494"/>
  </r>
  <r>
    <d v="2024-05-30T12:00:00"/>
    <x v="1245"/>
    <n v="7092"/>
    <n v="3494"/>
  </r>
  <r>
    <d v="2024-05-30T13:00:00"/>
    <x v="1245"/>
    <n v="6297"/>
    <n v="3494"/>
  </r>
  <r>
    <d v="2024-05-30T14:00:00"/>
    <x v="1245"/>
    <n v="6297"/>
    <n v="3494"/>
  </r>
  <r>
    <d v="2024-05-30T15:00:00"/>
    <x v="1245"/>
    <n v="6769"/>
    <n v="3494"/>
  </r>
  <r>
    <d v="2024-05-30T16:00:00"/>
    <x v="1245"/>
    <n v="8375"/>
    <n v="3494"/>
  </r>
  <r>
    <d v="2024-05-30T17:00:00"/>
    <x v="1245"/>
    <n v="9013"/>
    <n v="3494"/>
  </r>
  <r>
    <d v="2024-05-30T18:00:00"/>
    <x v="1245"/>
    <n v="11067"/>
    <n v="3494"/>
  </r>
  <r>
    <d v="2024-05-30T19:00:00"/>
    <x v="1245"/>
    <n v="13523"/>
    <n v="3494"/>
  </r>
  <r>
    <d v="2024-05-30T20:00:00"/>
    <x v="1245"/>
    <n v="15473"/>
    <n v="3494"/>
  </r>
  <r>
    <d v="2024-05-30T21:00:00"/>
    <x v="1245"/>
    <n v="14345"/>
    <n v="3494"/>
  </r>
  <r>
    <d v="2024-05-30T22:00:00"/>
    <x v="1245"/>
    <n v="11211"/>
    <n v="3494"/>
  </r>
  <r>
    <d v="2024-05-30T23:00:00"/>
    <x v="1245"/>
    <n v="10071"/>
    <n v="3494"/>
  </r>
  <r>
    <d v="2024-05-31T00:00:00"/>
    <x v="1246"/>
    <n v="9621"/>
    <n v="3441"/>
  </r>
  <r>
    <d v="2024-05-31T01:00:00"/>
    <x v="1246"/>
    <n v="8071"/>
    <n v="3441"/>
  </r>
  <r>
    <d v="2024-05-31T02:00:00"/>
    <x v="1246"/>
    <n v="7949"/>
    <n v="3441"/>
  </r>
  <r>
    <d v="2024-05-31T03:00:00"/>
    <x v="1246"/>
    <n v="7371"/>
    <n v="3441"/>
  </r>
  <r>
    <d v="2024-05-31T04:00:00"/>
    <x v="1246"/>
    <n v="7453"/>
    <n v="3441"/>
  </r>
  <r>
    <d v="2024-05-31T05:00:00"/>
    <x v="1246"/>
    <n v="9006"/>
    <n v="3441"/>
  </r>
  <r>
    <d v="2024-05-31T06:00:00"/>
    <x v="1246"/>
    <n v="10627"/>
    <n v="3441"/>
  </r>
  <r>
    <d v="2024-05-31T07:00:00"/>
    <x v="1246"/>
    <n v="10911"/>
    <n v="3441"/>
  </r>
  <r>
    <d v="2024-05-31T08:00:00"/>
    <x v="1246"/>
    <n v="10872"/>
    <n v="3441"/>
  </r>
  <r>
    <d v="2024-05-31T09:00:00"/>
    <x v="1246"/>
    <n v="10236"/>
    <n v="3441"/>
  </r>
  <r>
    <d v="2024-05-31T10:00:00"/>
    <x v="1246"/>
    <n v="9197"/>
    <n v="3441"/>
  </r>
  <r>
    <d v="2024-05-31T11:00:00"/>
    <x v="1246"/>
    <n v="8202"/>
    <n v="3441"/>
  </r>
  <r>
    <d v="2024-05-31T12:00:00"/>
    <x v="1246"/>
    <n v="7491"/>
    <n v="3441"/>
  </r>
  <r>
    <d v="2024-05-31T13:00:00"/>
    <x v="1246"/>
    <n v="685"/>
    <n v="3441"/>
  </r>
  <r>
    <d v="2024-05-31T14:00:00"/>
    <x v="1246"/>
    <n v="653"/>
    <n v="3441"/>
  </r>
  <r>
    <d v="2024-05-31T15:00:00"/>
    <x v="1246"/>
    <n v="6694"/>
    <n v="3441"/>
  </r>
  <r>
    <d v="2024-05-31T16:00:00"/>
    <x v="1246"/>
    <n v="7507"/>
    <n v="3441"/>
  </r>
  <r>
    <d v="2024-05-31T17:00:00"/>
    <x v="1246"/>
    <n v="841"/>
    <n v="3441"/>
  </r>
  <r>
    <d v="2024-05-31T18:00:00"/>
    <x v="1246"/>
    <n v="9446"/>
    <n v="3441"/>
  </r>
  <r>
    <d v="2024-05-31T19:00:00"/>
    <x v="1246"/>
    <n v="10794"/>
    <n v="3441"/>
  </r>
  <r>
    <d v="2024-05-31T20:00:00"/>
    <x v="1246"/>
    <n v="1150"/>
    <n v="3441"/>
  </r>
  <r>
    <d v="2024-05-31T21:00:00"/>
    <x v="1246"/>
    <n v="10791"/>
    <n v="3441"/>
  </r>
  <r>
    <d v="2024-05-31T22:00:00"/>
    <x v="1246"/>
    <n v="10174"/>
    <n v="3441"/>
  </r>
  <r>
    <d v="2024-05-31T23:00:00"/>
    <x v="1246"/>
    <n v="8418"/>
    <n v="3441"/>
  </r>
  <r>
    <d v="2024-06-01T00:00:00"/>
    <x v="1247"/>
    <n v="8858"/>
    <n v="3441"/>
  </r>
  <r>
    <d v="2024-06-01T01:00:00"/>
    <x v="1247"/>
    <n v="8882"/>
    <n v="3441"/>
  </r>
  <r>
    <d v="2024-06-01T02:00:00"/>
    <x v="1247"/>
    <n v="7966"/>
    <n v="3441"/>
  </r>
  <r>
    <d v="2024-06-01T03:00:00"/>
    <x v="1247"/>
    <n v="7214"/>
    <n v="3441"/>
  </r>
  <r>
    <d v="2024-06-01T04:00:00"/>
    <x v="1247"/>
    <n v="7187"/>
    <n v="3441"/>
  </r>
  <r>
    <d v="2024-06-01T05:00:00"/>
    <x v="1247"/>
    <n v="7183"/>
    <n v="3441"/>
  </r>
  <r>
    <d v="2024-06-01T06:00:00"/>
    <x v="1247"/>
    <n v="752"/>
    <n v="3441"/>
  </r>
  <r>
    <d v="2024-06-01T07:00:00"/>
    <x v="1247"/>
    <n v="744"/>
    <n v="3441"/>
  </r>
  <r>
    <d v="2024-06-01T08:00:00"/>
    <x v="1247"/>
    <n v="7249"/>
    <n v="3441"/>
  </r>
  <r>
    <d v="2024-06-01T09:00:00"/>
    <x v="1247"/>
    <n v="6135"/>
    <n v="3441"/>
  </r>
  <r>
    <d v="2024-06-01T10:00:00"/>
    <x v="1247"/>
    <n v="4716"/>
    <n v="3441"/>
  </r>
  <r>
    <d v="2024-06-01T11:00:00"/>
    <x v="1247"/>
    <n v="4186"/>
    <n v="3441"/>
  </r>
  <r>
    <d v="2024-06-01T12:00:00"/>
    <x v="1247"/>
    <n v="2121"/>
    <n v="3441"/>
  </r>
  <r>
    <d v="2024-06-01T13:00:00"/>
    <x v="1247"/>
    <n v="744"/>
    <n v="3441"/>
  </r>
  <r>
    <d v="2024-06-01T14:00:00"/>
    <x v="1247"/>
    <n v="292"/>
    <n v="3441"/>
  </r>
  <r>
    <d v="2024-06-01T15:00:00"/>
    <x v="1247"/>
    <n v="58"/>
    <n v="3441"/>
  </r>
  <r>
    <d v="2024-06-01T16:00:00"/>
    <x v="1247"/>
    <n v="130"/>
    <n v="3441"/>
  </r>
  <r>
    <d v="2024-06-01T17:00:00"/>
    <x v="1247"/>
    <n v="5208"/>
    <n v="3441"/>
  </r>
  <r>
    <d v="2024-06-01T18:00:00"/>
    <x v="1247"/>
    <n v="675"/>
    <n v="3441"/>
  </r>
  <r>
    <d v="2024-06-01T19:00:00"/>
    <x v="1247"/>
    <n v="819"/>
    <n v="3441"/>
  </r>
  <r>
    <d v="2024-06-01T20:00:00"/>
    <x v="1247"/>
    <n v="8586"/>
    <n v="3441"/>
  </r>
  <r>
    <d v="2024-06-01T21:00:00"/>
    <x v="1247"/>
    <n v="8176"/>
    <n v="3441"/>
  </r>
  <r>
    <d v="2024-06-01T22:00:00"/>
    <x v="1247"/>
    <n v="8448"/>
    <n v="3441"/>
  </r>
  <r>
    <d v="2024-06-01T23:00:00"/>
    <x v="1247"/>
    <n v="6539"/>
    <n v="3441"/>
  </r>
  <r>
    <d v="2024-06-02T00:00:00"/>
    <x v="1248"/>
    <n v="3571"/>
    <n v="3441"/>
  </r>
  <r>
    <d v="2024-06-02T01:00:00"/>
    <x v="1248"/>
    <n v="3112"/>
    <n v="3441"/>
  </r>
  <r>
    <d v="2024-06-02T02:00:00"/>
    <x v="1248"/>
    <n v="1585"/>
    <n v="3441"/>
  </r>
  <r>
    <d v="2024-06-02T03:00:00"/>
    <x v="1248"/>
    <n v="722"/>
    <n v="3441"/>
  </r>
  <r>
    <d v="2024-06-02T04:00:00"/>
    <x v="1248"/>
    <n v="896"/>
    <n v="3441"/>
  </r>
  <r>
    <d v="2024-06-02T05:00:00"/>
    <x v="1248"/>
    <n v="513"/>
    <n v="3441"/>
  </r>
  <r>
    <d v="2024-06-02T06:00:00"/>
    <x v="1248"/>
    <n v="491"/>
    <n v="3441"/>
  </r>
  <r>
    <d v="2024-06-02T07:00:00"/>
    <x v="1248"/>
    <n v="411"/>
    <n v="3441"/>
  </r>
  <r>
    <d v="2024-06-02T08:00:00"/>
    <x v="1248"/>
    <n v="97"/>
    <n v="3441"/>
  </r>
  <r>
    <d v="2024-06-02T09:00:00"/>
    <x v="1248"/>
    <n v="0"/>
    <n v="3441"/>
  </r>
  <r>
    <d v="2024-06-02T10:00:00"/>
    <x v="1248"/>
    <n v="156"/>
    <n v="3441"/>
  </r>
  <r>
    <d v="2024-06-02T11:00:00"/>
    <x v="1248"/>
    <n v="77"/>
    <n v="3441"/>
  </r>
  <r>
    <d v="2024-06-02T12:00:00"/>
    <x v="1248"/>
    <n v="-1"/>
    <n v="3441"/>
  </r>
  <r>
    <d v="2024-06-02T13:00:00"/>
    <x v="1248"/>
    <n v="-401"/>
    <n v="3441"/>
  </r>
  <r>
    <d v="2024-06-02T14:00:00"/>
    <x v="1248"/>
    <n v="-1593"/>
    <n v="3441"/>
  </r>
  <r>
    <d v="2024-06-02T15:00:00"/>
    <x v="1248"/>
    <n v="-1958"/>
    <n v="3441"/>
  </r>
  <r>
    <d v="2024-06-02T16:00:00"/>
    <x v="1248"/>
    <n v="-898"/>
    <n v="3441"/>
  </r>
  <r>
    <d v="2024-06-02T17:00:00"/>
    <x v="1248"/>
    <n v="-127"/>
    <n v="3441"/>
  </r>
  <r>
    <d v="2024-06-02T18:00:00"/>
    <x v="1248"/>
    <n v="1395"/>
    <n v="3441"/>
  </r>
  <r>
    <d v="2024-06-02T19:00:00"/>
    <x v="1248"/>
    <n v="6723"/>
    <n v="3441"/>
  </r>
  <r>
    <d v="2024-06-02T20:00:00"/>
    <x v="1248"/>
    <n v="9499"/>
    <n v="3441"/>
  </r>
  <r>
    <d v="2024-06-02T21:00:00"/>
    <x v="1248"/>
    <n v="10693"/>
    <n v="3441"/>
  </r>
  <r>
    <d v="2024-06-02T22:00:00"/>
    <x v="1248"/>
    <n v="10901"/>
    <n v="3441"/>
  </r>
  <r>
    <d v="2024-06-02T23:00:00"/>
    <x v="1248"/>
    <n v="9916"/>
    <n v="3441"/>
  </r>
  <r>
    <d v="2024-06-03T00:00:00"/>
    <x v="1249"/>
    <n v="9826"/>
    <n v="3596"/>
  </r>
  <r>
    <d v="2024-06-03T01:00:00"/>
    <x v="1249"/>
    <n v="8458"/>
    <n v="3596"/>
  </r>
  <r>
    <d v="2024-06-03T02:00:00"/>
    <x v="1249"/>
    <n v="8367"/>
    <n v="3596"/>
  </r>
  <r>
    <d v="2024-06-03T03:00:00"/>
    <x v="1249"/>
    <n v="8381"/>
    <n v="3596"/>
  </r>
  <r>
    <d v="2024-06-03T04:00:00"/>
    <x v="1249"/>
    <n v="8217"/>
    <n v="3596"/>
  </r>
  <r>
    <d v="2024-06-03T05:00:00"/>
    <x v="1249"/>
    <n v="9617"/>
    <n v="3596"/>
  </r>
  <r>
    <d v="2024-06-03T06:00:00"/>
    <x v="1249"/>
    <n v="13328"/>
    <n v="3596"/>
  </r>
  <r>
    <d v="2024-06-03T07:00:00"/>
    <x v="1249"/>
    <n v="19306"/>
    <n v="3596"/>
  </r>
  <r>
    <d v="2024-06-03T08:00:00"/>
    <x v="1249"/>
    <n v="16448"/>
    <n v="3596"/>
  </r>
  <r>
    <d v="2024-06-03T09:00:00"/>
    <x v="1249"/>
    <n v="12808"/>
    <n v="3596"/>
  </r>
  <r>
    <d v="2024-06-03T10:00:00"/>
    <x v="1249"/>
    <n v="9905"/>
    <n v="3596"/>
  </r>
  <r>
    <d v="2024-06-03T11:00:00"/>
    <x v="1249"/>
    <n v="959"/>
    <n v="3596"/>
  </r>
  <r>
    <d v="2024-06-03T12:00:00"/>
    <x v="1249"/>
    <n v="8109"/>
    <n v="3596"/>
  </r>
  <r>
    <d v="2024-06-03T13:00:00"/>
    <x v="1249"/>
    <n v="749"/>
    <n v="3596"/>
  </r>
  <r>
    <d v="2024-06-03T14:00:00"/>
    <x v="1249"/>
    <n v="673"/>
    <n v="3596"/>
  </r>
  <r>
    <d v="2024-06-03T15:00:00"/>
    <x v="1249"/>
    <n v="7202"/>
    <n v="3596"/>
  </r>
  <r>
    <d v="2024-06-03T16:00:00"/>
    <x v="1249"/>
    <n v="780"/>
    <n v="3596"/>
  </r>
  <r>
    <d v="2024-06-03T17:00:00"/>
    <x v="1249"/>
    <n v="10595"/>
    <n v="3596"/>
  </r>
  <r>
    <d v="2024-06-03T18:00:00"/>
    <x v="1249"/>
    <n v="12732"/>
    <n v="3596"/>
  </r>
  <r>
    <d v="2024-06-03T19:00:00"/>
    <x v="1249"/>
    <n v="18291"/>
    <n v="3596"/>
  </r>
  <r>
    <d v="2024-06-03T20:00:00"/>
    <x v="1249"/>
    <n v="21528"/>
    <n v="3596"/>
  </r>
  <r>
    <d v="2024-06-03T21:00:00"/>
    <x v="1249"/>
    <n v="19879"/>
    <n v="3596"/>
  </r>
  <r>
    <d v="2024-06-03T22:00:00"/>
    <x v="1249"/>
    <n v="14929"/>
    <n v="3596"/>
  </r>
  <r>
    <d v="2024-06-03T23:00:00"/>
    <x v="1249"/>
    <n v="11604"/>
    <n v="3596"/>
  </r>
  <r>
    <d v="2024-06-04T00:00:00"/>
    <x v="1250"/>
    <n v="10687"/>
    <n v="3389"/>
  </r>
  <r>
    <d v="2024-06-04T01:00:00"/>
    <x v="1250"/>
    <n v="9998"/>
    <n v="3389"/>
  </r>
  <r>
    <d v="2024-06-04T02:00:00"/>
    <x v="1250"/>
    <n v="9542"/>
    <n v="3389"/>
  </r>
  <r>
    <d v="2024-06-04T03:00:00"/>
    <x v="1250"/>
    <n v="9294"/>
    <n v="3389"/>
  </r>
  <r>
    <d v="2024-06-04T04:00:00"/>
    <x v="1250"/>
    <n v="9225"/>
    <n v="3389"/>
  </r>
  <r>
    <d v="2024-06-04T05:00:00"/>
    <x v="1250"/>
    <n v="10469"/>
    <n v="3389"/>
  </r>
  <r>
    <d v="2024-06-04T06:00:00"/>
    <x v="1250"/>
    <n v="1620"/>
    <n v="3389"/>
  </r>
  <r>
    <d v="2024-06-04T07:00:00"/>
    <x v="1250"/>
    <n v="17766"/>
    <n v="3389"/>
  </r>
  <r>
    <d v="2024-06-04T08:00:00"/>
    <x v="1250"/>
    <n v="14168"/>
    <n v="3389"/>
  </r>
  <r>
    <d v="2024-06-04T09:00:00"/>
    <x v="1250"/>
    <n v="11237"/>
    <n v="3389"/>
  </r>
  <r>
    <d v="2024-06-04T10:00:00"/>
    <x v="1250"/>
    <n v="916"/>
    <n v="3389"/>
  </r>
  <r>
    <d v="2024-06-04T11:00:00"/>
    <x v="1250"/>
    <n v="8131"/>
    <n v="3389"/>
  </r>
  <r>
    <d v="2024-06-04T12:00:00"/>
    <x v="1250"/>
    <n v="6734"/>
    <n v="3389"/>
  </r>
  <r>
    <d v="2024-06-04T13:00:00"/>
    <x v="1250"/>
    <n v="5527"/>
    <n v="3389"/>
  </r>
  <r>
    <d v="2024-06-04T14:00:00"/>
    <x v="1250"/>
    <n v="4386"/>
    <n v="3389"/>
  </r>
  <r>
    <d v="2024-06-04T15:00:00"/>
    <x v="1250"/>
    <n v="4706"/>
    <n v="3389"/>
  </r>
  <r>
    <d v="2024-06-04T16:00:00"/>
    <x v="1250"/>
    <n v="6403"/>
    <n v="3389"/>
  </r>
  <r>
    <d v="2024-06-04T17:00:00"/>
    <x v="1250"/>
    <n v="8488"/>
    <n v="3389"/>
  </r>
  <r>
    <d v="2024-06-04T18:00:00"/>
    <x v="1250"/>
    <n v="11622"/>
    <n v="3389"/>
  </r>
  <r>
    <d v="2024-06-04T19:00:00"/>
    <x v="1250"/>
    <n v="17678"/>
    <n v="3389"/>
  </r>
  <r>
    <d v="2024-06-04T20:00:00"/>
    <x v="1250"/>
    <n v="23552"/>
    <n v="3389"/>
  </r>
  <r>
    <d v="2024-06-04T21:00:00"/>
    <x v="1250"/>
    <n v="14068"/>
    <n v="3389"/>
  </r>
  <r>
    <d v="2024-06-04T22:00:00"/>
    <x v="1250"/>
    <n v="10734"/>
    <n v="3389"/>
  </r>
  <r>
    <d v="2024-06-04T23:00:00"/>
    <x v="1250"/>
    <n v="7581"/>
    <n v="3389"/>
  </r>
  <r>
    <d v="2024-06-05T00:00:00"/>
    <x v="1251"/>
    <n v="5685"/>
    <n v="3333"/>
  </r>
  <r>
    <d v="2024-06-05T01:00:00"/>
    <x v="1251"/>
    <n v="4393"/>
    <n v="3333"/>
  </r>
  <r>
    <d v="2024-06-05T02:00:00"/>
    <x v="1251"/>
    <n v="4455"/>
    <n v="3333"/>
  </r>
  <r>
    <d v="2024-06-05T03:00:00"/>
    <x v="1251"/>
    <n v="5005"/>
    <n v="3333"/>
  </r>
  <r>
    <d v="2024-06-05T04:00:00"/>
    <x v="1251"/>
    <n v="4809"/>
    <n v="3333"/>
  </r>
  <r>
    <d v="2024-06-05T05:00:00"/>
    <x v="1251"/>
    <n v="7119"/>
    <n v="3333"/>
  </r>
  <r>
    <d v="2024-06-05T06:00:00"/>
    <x v="1251"/>
    <n v="10355"/>
    <n v="3333"/>
  </r>
  <r>
    <d v="2024-06-05T07:00:00"/>
    <x v="1251"/>
    <n v="14276"/>
    <n v="3333"/>
  </r>
  <r>
    <d v="2024-06-05T08:00:00"/>
    <x v="1251"/>
    <n v="11292"/>
    <n v="3333"/>
  </r>
  <r>
    <d v="2024-06-05T09:00:00"/>
    <x v="1251"/>
    <n v="8416"/>
    <n v="3333"/>
  </r>
  <r>
    <d v="2024-06-05T10:00:00"/>
    <x v="1251"/>
    <n v="6993"/>
    <n v="3333"/>
  </r>
  <r>
    <d v="2024-06-05T11:00:00"/>
    <x v="1251"/>
    <n v="6203"/>
    <n v="3333"/>
  </r>
  <r>
    <d v="2024-06-05T12:00:00"/>
    <x v="1251"/>
    <n v="484"/>
    <n v="3333"/>
  </r>
  <r>
    <d v="2024-06-05T13:00:00"/>
    <x v="1251"/>
    <n v="3017"/>
    <n v="3333"/>
  </r>
  <r>
    <d v="2024-06-05T14:00:00"/>
    <x v="1251"/>
    <n v="263"/>
    <n v="3333"/>
  </r>
  <r>
    <d v="2024-06-05T15:00:00"/>
    <x v="1251"/>
    <n v="3006"/>
    <n v="3333"/>
  </r>
  <r>
    <d v="2024-06-05T16:00:00"/>
    <x v="1251"/>
    <n v="6257"/>
    <n v="3333"/>
  </r>
  <r>
    <d v="2024-06-05T17:00:00"/>
    <x v="1251"/>
    <n v="8043"/>
    <n v="3333"/>
  </r>
  <r>
    <d v="2024-06-05T18:00:00"/>
    <x v="1251"/>
    <n v="10509"/>
    <n v="3333"/>
  </r>
  <r>
    <d v="2024-06-05T19:00:00"/>
    <x v="1251"/>
    <n v="12697"/>
    <n v="3333"/>
  </r>
  <r>
    <d v="2024-06-05T20:00:00"/>
    <x v="1251"/>
    <n v="1559"/>
    <n v="3333"/>
  </r>
  <r>
    <d v="2024-06-05T21:00:00"/>
    <x v="1251"/>
    <n v="15802"/>
    <n v="3333"/>
  </r>
  <r>
    <d v="2024-06-05T22:00:00"/>
    <x v="1251"/>
    <n v="14147"/>
    <n v="3333"/>
  </r>
  <r>
    <d v="2024-06-05T23:00:00"/>
    <x v="1251"/>
    <n v="10599"/>
    <n v="3333"/>
  </r>
  <r>
    <d v="2024-06-06T00:00:00"/>
    <x v="1252"/>
    <n v="9324"/>
    <n v="3304"/>
  </r>
  <r>
    <d v="2024-06-06T01:00:00"/>
    <x v="1252"/>
    <n v="8992"/>
    <n v="3304"/>
  </r>
  <r>
    <d v="2024-06-06T02:00:00"/>
    <x v="1252"/>
    <n v="8586"/>
    <n v="3304"/>
  </r>
  <r>
    <d v="2024-06-06T03:00:00"/>
    <x v="1252"/>
    <n v="8535"/>
    <n v="3304"/>
  </r>
  <r>
    <d v="2024-06-06T04:00:00"/>
    <x v="1252"/>
    <n v="8825"/>
    <n v="3304"/>
  </r>
  <r>
    <d v="2024-06-06T05:00:00"/>
    <x v="1252"/>
    <n v="9897"/>
    <n v="3304"/>
  </r>
  <r>
    <d v="2024-06-06T06:00:00"/>
    <x v="1252"/>
    <n v="1239"/>
    <n v="3304"/>
  </r>
  <r>
    <d v="2024-06-06T07:00:00"/>
    <x v="1252"/>
    <n v="12792"/>
    <n v="3304"/>
  </r>
  <r>
    <d v="2024-06-06T08:00:00"/>
    <x v="1252"/>
    <n v="9683"/>
    <n v="3304"/>
  </r>
  <r>
    <d v="2024-06-06T09:00:00"/>
    <x v="1252"/>
    <n v="7189"/>
    <n v="3304"/>
  </r>
  <r>
    <d v="2024-06-06T10:00:00"/>
    <x v="1252"/>
    <n v="578"/>
    <n v="3304"/>
  </r>
  <r>
    <d v="2024-06-06T11:00:00"/>
    <x v="1252"/>
    <n v="3025"/>
    <n v="3304"/>
  </r>
  <r>
    <d v="2024-06-06T12:00:00"/>
    <x v="1252"/>
    <n v="2433"/>
    <n v="3304"/>
  </r>
  <r>
    <d v="2024-06-06T13:00:00"/>
    <x v="1252"/>
    <n v="195"/>
    <n v="3304"/>
  </r>
  <r>
    <d v="2024-06-06T14:00:00"/>
    <x v="1252"/>
    <n v="2423"/>
    <n v="3304"/>
  </r>
  <r>
    <d v="2024-06-06T15:00:00"/>
    <x v="1252"/>
    <n v="3765"/>
    <n v="3304"/>
  </r>
  <r>
    <d v="2024-06-06T16:00:00"/>
    <x v="1252"/>
    <n v="6211"/>
    <n v="3304"/>
  </r>
  <r>
    <d v="2024-06-06T17:00:00"/>
    <x v="1252"/>
    <n v="8067"/>
    <n v="3304"/>
  </r>
  <r>
    <d v="2024-06-06T18:00:00"/>
    <x v="1252"/>
    <n v="8992"/>
    <n v="3304"/>
  </r>
  <r>
    <d v="2024-06-06T19:00:00"/>
    <x v="1252"/>
    <n v="11569"/>
    <n v="3304"/>
  </r>
  <r>
    <d v="2024-06-06T20:00:00"/>
    <x v="1252"/>
    <n v="16398"/>
    <n v="3304"/>
  </r>
  <r>
    <d v="2024-06-06T21:00:00"/>
    <x v="1252"/>
    <n v="16772"/>
    <n v="3304"/>
  </r>
  <r>
    <d v="2024-06-06T22:00:00"/>
    <x v="1252"/>
    <n v="13245"/>
    <n v="3304"/>
  </r>
  <r>
    <d v="2024-06-06T23:00:00"/>
    <x v="1252"/>
    <n v="10439"/>
    <n v="3304"/>
  </r>
  <r>
    <d v="2024-06-07T00:00:00"/>
    <x v="1253"/>
    <n v="1010"/>
    <n v="3276"/>
  </r>
  <r>
    <d v="2024-06-07T01:00:00"/>
    <x v="1253"/>
    <n v="9613"/>
    <n v="3276"/>
  </r>
  <r>
    <d v="2024-06-07T02:00:00"/>
    <x v="1253"/>
    <n v="917"/>
    <n v="3276"/>
  </r>
  <r>
    <d v="2024-06-07T03:00:00"/>
    <x v="1253"/>
    <n v="8753"/>
    <n v="3276"/>
  </r>
  <r>
    <d v="2024-06-07T04:00:00"/>
    <x v="1253"/>
    <n v="8425"/>
    <n v="3276"/>
  </r>
  <r>
    <d v="2024-06-07T05:00:00"/>
    <x v="1253"/>
    <n v="919"/>
    <n v="3276"/>
  </r>
  <r>
    <d v="2024-06-07T06:00:00"/>
    <x v="1253"/>
    <n v="11395"/>
    <n v="3276"/>
  </r>
  <r>
    <d v="2024-06-07T07:00:00"/>
    <x v="1253"/>
    <n v="11905"/>
    <n v="3276"/>
  </r>
  <r>
    <d v="2024-06-07T08:00:00"/>
    <x v="1253"/>
    <n v="10276"/>
    <n v="3276"/>
  </r>
  <r>
    <d v="2024-06-07T09:00:00"/>
    <x v="1253"/>
    <n v="7856"/>
    <n v="3276"/>
  </r>
  <r>
    <d v="2024-06-07T10:00:00"/>
    <x v="1253"/>
    <n v="6066"/>
    <n v="3276"/>
  </r>
  <r>
    <d v="2024-06-07T11:00:00"/>
    <x v="1253"/>
    <n v="4139"/>
    <n v="3276"/>
  </r>
  <r>
    <d v="2024-06-07T12:00:00"/>
    <x v="1253"/>
    <n v="3391"/>
    <n v="3276"/>
  </r>
  <r>
    <d v="2024-06-07T13:00:00"/>
    <x v="1253"/>
    <n v="2536"/>
    <n v="3276"/>
  </r>
  <r>
    <d v="2024-06-07T14:00:00"/>
    <x v="1253"/>
    <n v="1741"/>
    <n v="3276"/>
  </r>
  <r>
    <d v="2024-06-07T15:00:00"/>
    <x v="1253"/>
    <n v="1308"/>
    <n v="3276"/>
  </r>
  <r>
    <d v="2024-06-07T16:00:00"/>
    <x v="1253"/>
    <n v="2557"/>
    <n v="3276"/>
  </r>
  <r>
    <d v="2024-06-07T17:00:00"/>
    <x v="1253"/>
    <n v="6456"/>
    <n v="3276"/>
  </r>
  <r>
    <d v="2024-06-07T18:00:00"/>
    <x v="1253"/>
    <n v="8521"/>
    <n v="3276"/>
  </r>
  <r>
    <d v="2024-06-07T19:00:00"/>
    <x v="1253"/>
    <n v="12858"/>
    <n v="3276"/>
  </r>
  <r>
    <d v="2024-06-07T20:00:00"/>
    <x v="1253"/>
    <n v="15475"/>
    <n v="3276"/>
  </r>
  <r>
    <d v="2024-06-07T21:00:00"/>
    <x v="1253"/>
    <n v="15385"/>
    <n v="3276"/>
  </r>
  <r>
    <d v="2024-06-07T22:00:00"/>
    <x v="1253"/>
    <n v="12688"/>
    <n v="3276"/>
  </r>
  <r>
    <d v="2024-06-07T23:00:00"/>
    <x v="1253"/>
    <n v="9745"/>
    <n v="3276"/>
  </r>
  <r>
    <d v="2024-06-08T00:00:00"/>
    <x v="1254"/>
    <n v="9836"/>
    <n v="3276"/>
  </r>
  <r>
    <d v="2024-06-08T01:00:00"/>
    <x v="1254"/>
    <n v="9004"/>
    <n v="3276"/>
  </r>
  <r>
    <d v="2024-06-08T02:00:00"/>
    <x v="1254"/>
    <n v="8331"/>
    <n v="3276"/>
  </r>
  <r>
    <d v="2024-06-08T03:00:00"/>
    <x v="1254"/>
    <n v="8353"/>
    <n v="3276"/>
  </r>
  <r>
    <d v="2024-06-08T04:00:00"/>
    <x v="1254"/>
    <n v="7964"/>
    <n v="3276"/>
  </r>
  <r>
    <d v="2024-06-08T05:00:00"/>
    <x v="1254"/>
    <n v="8211"/>
    <n v="3276"/>
  </r>
  <r>
    <d v="2024-06-08T06:00:00"/>
    <x v="1254"/>
    <n v="7938"/>
    <n v="3276"/>
  </r>
  <r>
    <d v="2024-06-08T07:00:00"/>
    <x v="1254"/>
    <n v="6282"/>
    <n v="3276"/>
  </r>
  <r>
    <d v="2024-06-08T08:00:00"/>
    <x v="1254"/>
    <n v="422"/>
    <n v="3276"/>
  </r>
  <r>
    <d v="2024-06-08T09:00:00"/>
    <x v="1254"/>
    <n v="1224"/>
    <n v="3276"/>
  </r>
  <r>
    <d v="2024-06-08T10:00:00"/>
    <x v="1254"/>
    <n v="-13"/>
    <n v="3276"/>
  </r>
  <r>
    <d v="2024-06-08T11:00:00"/>
    <x v="1254"/>
    <n v="-227"/>
    <n v="3276"/>
  </r>
  <r>
    <d v="2024-06-08T12:00:00"/>
    <x v="1254"/>
    <n v="-1026"/>
    <n v="3276"/>
  </r>
  <r>
    <d v="2024-06-08T13:00:00"/>
    <x v="1254"/>
    <n v="-237"/>
    <n v="3276"/>
  </r>
  <r>
    <d v="2024-06-08T14:00:00"/>
    <x v="1254"/>
    <n v="-3003"/>
    <n v="3276"/>
  </r>
  <r>
    <d v="2024-06-08T15:00:00"/>
    <x v="1254"/>
    <n v="-2062"/>
    <n v="3276"/>
  </r>
  <r>
    <d v="2024-06-08T16:00:00"/>
    <x v="1254"/>
    <n v="-825"/>
    <n v="3276"/>
  </r>
  <r>
    <d v="2024-06-08T17:00:00"/>
    <x v="1254"/>
    <n v="1"/>
    <n v="3276"/>
  </r>
  <r>
    <d v="2024-06-08T18:00:00"/>
    <x v="1254"/>
    <n v="4491"/>
    <n v="3276"/>
  </r>
  <r>
    <d v="2024-06-08T19:00:00"/>
    <x v="1254"/>
    <n v="6884"/>
    <n v="3276"/>
  </r>
  <r>
    <d v="2024-06-08T20:00:00"/>
    <x v="1254"/>
    <n v="9932"/>
    <n v="3276"/>
  </r>
  <r>
    <d v="2024-06-08T21:00:00"/>
    <x v="1254"/>
    <n v="9301"/>
    <n v="3276"/>
  </r>
  <r>
    <d v="2024-06-08T22:00:00"/>
    <x v="1254"/>
    <n v="1000"/>
    <n v="3276"/>
  </r>
  <r>
    <d v="2024-06-08T23:00:00"/>
    <x v="1254"/>
    <n v="7879"/>
    <n v="3276"/>
  </r>
  <r>
    <d v="2024-06-09T00:00:00"/>
    <x v="1255"/>
    <n v="7428"/>
    <n v="3276"/>
  </r>
  <r>
    <d v="2024-06-09T01:00:00"/>
    <x v="1255"/>
    <n v="6359"/>
    <n v="3276"/>
  </r>
  <r>
    <d v="2024-06-09T02:00:00"/>
    <x v="1255"/>
    <n v="4252"/>
    <n v="3276"/>
  </r>
  <r>
    <d v="2024-06-09T03:00:00"/>
    <x v="1255"/>
    <n v="1557"/>
    <n v="3276"/>
  </r>
  <r>
    <d v="2024-06-09T04:00:00"/>
    <x v="1255"/>
    <n v="1819"/>
    <n v="3276"/>
  </r>
  <r>
    <d v="2024-06-09T05:00:00"/>
    <x v="1255"/>
    <n v="1156"/>
    <n v="3276"/>
  </r>
  <r>
    <d v="2024-06-09T06:00:00"/>
    <x v="1255"/>
    <n v="84"/>
    <n v="3276"/>
  </r>
  <r>
    <d v="2024-06-09T07:00:00"/>
    <x v="1255"/>
    <n v="222"/>
    <n v="3276"/>
  </r>
  <r>
    <d v="2024-06-09T08:00:00"/>
    <x v="1255"/>
    <n v="-8"/>
    <n v="3276"/>
  </r>
  <r>
    <d v="2024-06-09T09:00:00"/>
    <x v="1255"/>
    <n v="-201"/>
    <n v="3276"/>
  </r>
  <r>
    <d v="2024-06-09T10:00:00"/>
    <x v="1255"/>
    <n v="-76"/>
    <n v="3276"/>
  </r>
  <r>
    <d v="2024-06-09T11:00:00"/>
    <x v="1255"/>
    <n v="-150"/>
    <n v="3276"/>
  </r>
  <r>
    <d v="2024-06-09T12:00:00"/>
    <x v="1255"/>
    <n v="-250"/>
    <n v="3276"/>
  </r>
  <r>
    <d v="2024-06-09T13:00:00"/>
    <x v="1255"/>
    <n v="-3269"/>
    <n v="3276"/>
  </r>
  <r>
    <d v="2024-06-09T14:00:00"/>
    <x v="1255"/>
    <n v="-3714"/>
    <n v="3276"/>
  </r>
  <r>
    <d v="2024-06-09T15:00:00"/>
    <x v="1255"/>
    <n v="-2868"/>
    <n v="3276"/>
  </r>
  <r>
    <d v="2024-06-09T16:00:00"/>
    <x v="1255"/>
    <n v="-584"/>
    <n v="3276"/>
  </r>
  <r>
    <d v="2024-06-09T17:00:00"/>
    <x v="1255"/>
    <n v="-5"/>
    <n v="3276"/>
  </r>
  <r>
    <d v="2024-06-09T18:00:00"/>
    <x v="1255"/>
    <n v="4276"/>
    <n v="3276"/>
  </r>
  <r>
    <d v="2024-06-09T19:00:00"/>
    <x v="1255"/>
    <n v="9685"/>
    <n v="3276"/>
  </r>
  <r>
    <d v="2024-06-09T20:00:00"/>
    <x v="1255"/>
    <n v="11586"/>
    <n v="3276"/>
  </r>
  <r>
    <d v="2024-06-09T21:00:00"/>
    <x v="1255"/>
    <n v="11124"/>
    <n v="3276"/>
  </r>
  <r>
    <d v="2024-06-09T22:00:00"/>
    <x v="1255"/>
    <n v="10842"/>
    <n v="3276"/>
  </r>
  <r>
    <d v="2024-06-09T23:00:00"/>
    <x v="1255"/>
    <n v="9721"/>
    <n v="3276"/>
  </r>
  <r>
    <d v="2024-06-10T00:00:00"/>
    <x v="1256"/>
    <n v="7396"/>
    <n v="3466"/>
  </r>
  <r>
    <d v="2024-06-10T01:00:00"/>
    <x v="1256"/>
    <n v="7159"/>
    <n v="3466"/>
  </r>
  <r>
    <d v="2024-06-10T02:00:00"/>
    <x v="1256"/>
    <n v="6873"/>
    <n v="3466"/>
  </r>
  <r>
    <d v="2024-06-10T03:00:00"/>
    <x v="1256"/>
    <n v="6827"/>
    <n v="3466"/>
  </r>
  <r>
    <d v="2024-06-10T04:00:00"/>
    <x v="1256"/>
    <n v="690"/>
    <n v="3466"/>
  </r>
  <r>
    <d v="2024-06-10T05:00:00"/>
    <x v="1256"/>
    <n v="7832"/>
    <n v="3466"/>
  </r>
  <r>
    <d v="2024-06-10T06:00:00"/>
    <x v="1256"/>
    <n v="1174"/>
    <n v="3466"/>
  </r>
  <r>
    <d v="2024-06-10T07:00:00"/>
    <x v="1256"/>
    <n v="18518"/>
    <n v="3466"/>
  </r>
  <r>
    <d v="2024-06-10T08:00:00"/>
    <x v="1256"/>
    <n v="14621"/>
    <n v="3466"/>
  </r>
  <r>
    <d v="2024-06-10T09:00:00"/>
    <x v="1256"/>
    <n v="10725"/>
    <n v="3466"/>
  </r>
  <r>
    <d v="2024-06-10T10:00:00"/>
    <x v="1256"/>
    <n v="8946"/>
    <n v="3466"/>
  </r>
  <r>
    <d v="2024-06-10T11:00:00"/>
    <x v="1256"/>
    <n v="8504"/>
    <n v="3466"/>
  </r>
  <r>
    <d v="2024-06-10T12:00:00"/>
    <x v="1256"/>
    <n v="743"/>
    <n v="3466"/>
  </r>
  <r>
    <d v="2024-06-10T13:00:00"/>
    <x v="1256"/>
    <n v="7359"/>
    <n v="3466"/>
  </r>
  <r>
    <d v="2024-06-10T14:00:00"/>
    <x v="1256"/>
    <n v="6707"/>
    <n v="3466"/>
  </r>
  <r>
    <d v="2024-06-10T15:00:00"/>
    <x v="1256"/>
    <n v="6588"/>
    <n v="3466"/>
  </r>
  <r>
    <d v="2024-06-10T16:00:00"/>
    <x v="1256"/>
    <n v="700"/>
    <n v="3466"/>
  </r>
  <r>
    <d v="2024-06-10T17:00:00"/>
    <x v="1256"/>
    <n v="812"/>
    <n v="3466"/>
  </r>
  <r>
    <d v="2024-06-10T18:00:00"/>
    <x v="1256"/>
    <n v="9853"/>
    <n v="3466"/>
  </r>
  <r>
    <d v="2024-06-10T19:00:00"/>
    <x v="1256"/>
    <n v="11859"/>
    <n v="3466"/>
  </r>
  <r>
    <d v="2024-06-10T20:00:00"/>
    <x v="1256"/>
    <n v="12445"/>
    <n v="3466"/>
  </r>
  <r>
    <d v="2024-06-10T21:00:00"/>
    <x v="1256"/>
    <n v="11332"/>
    <n v="3466"/>
  </r>
  <r>
    <d v="2024-06-10T22:00:00"/>
    <x v="1256"/>
    <n v="9841"/>
    <n v="3466"/>
  </r>
  <r>
    <d v="2024-06-10T23:00:00"/>
    <x v="1256"/>
    <n v="7776"/>
    <n v="3466"/>
  </r>
  <r>
    <d v="2024-06-11T00:00:00"/>
    <x v="1257"/>
    <n v="6007"/>
    <n v="3404"/>
  </r>
  <r>
    <d v="2024-06-11T01:00:00"/>
    <x v="1257"/>
    <n v="5696"/>
    <n v="3404"/>
  </r>
  <r>
    <d v="2024-06-11T02:00:00"/>
    <x v="1257"/>
    <n v="6295"/>
    <n v="3404"/>
  </r>
  <r>
    <d v="2024-06-11T03:00:00"/>
    <x v="1257"/>
    <n v="5582"/>
    <n v="3404"/>
  </r>
  <r>
    <d v="2024-06-11T04:00:00"/>
    <x v="1257"/>
    <n v="6006"/>
    <n v="3404"/>
  </r>
  <r>
    <d v="2024-06-11T05:00:00"/>
    <x v="1257"/>
    <n v="5911"/>
    <n v="3404"/>
  </r>
  <r>
    <d v="2024-06-11T06:00:00"/>
    <x v="1257"/>
    <n v="8183"/>
    <n v="3404"/>
  </r>
  <r>
    <d v="2024-06-11T07:00:00"/>
    <x v="1257"/>
    <n v="10026"/>
    <n v="3404"/>
  </r>
  <r>
    <d v="2024-06-11T08:00:00"/>
    <x v="1257"/>
    <n v="915"/>
    <n v="3404"/>
  </r>
  <r>
    <d v="2024-06-11T09:00:00"/>
    <x v="1257"/>
    <n v="6827"/>
    <n v="3404"/>
  </r>
  <r>
    <d v="2024-06-11T10:00:00"/>
    <x v="1257"/>
    <n v="4992"/>
    <n v="3404"/>
  </r>
  <r>
    <d v="2024-06-11T11:00:00"/>
    <x v="1257"/>
    <n v="3213"/>
    <n v="3404"/>
  </r>
  <r>
    <d v="2024-06-11T12:00:00"/>
    <x v="1257"/>
    <n v="1112"/>
    <n v="3404"/>
  </r>
  <r>
    <d v="2024-06-11T13:00:00"/>
    <x v="1257"/>
    <n v="76"/>
    <n v="3404"/>
  </r>
  <r>
    <d v="2024-06-11T14:00:00"/>
    <x v="1257"/>
    <n v="0"/>
    <n v="3404"/>
  </r>
  <r>
    <d v="2024-06-11T15:00:00"/>
    <x v="1257"/>
    <n v="3"/>
    <n v="3404"/>
  </r>
  <r>
    <d v="2024-06-11T16:00:00"/>
    <x v="1257"/>
    <n v="1389"/>
    <n v="3404"/>
  </r>
  <r>
    <d v="2024-06-11T17:00:00"/>
    <x v="1257"/>
    <n v="5527"/>
    <n v="3404"/>
  </r>
  <r>
    <d v="2024-06-11T18:00:00"/>
    <x v="1257"/>
    <n v="7165"/>
    <n v="3404"/>
  </r>
  <r>
    <d v="2024-06-11T19:00:00"/>
    <x v="1257"/>
    <n v="1000"/>
    <n v="3404"/>
  </r>
  <r>
    <d v="2024-06-11T20:00:00"/>
    <x v="1257"/>
    <n v="12764"/>
    <n v="3404"/>
  </r>
  <r>
    <d v="2024-06-11T21:00:00"/>
    <x v="1257"/>
    <n v="12237"/>
    <n v="3404"/>
  </r>
  <r>
    <d v="2024-06-11T22:00:00"/>
    <x v="1257"/>
    <n v="10674"/>
    <n v="3404"/>
  </r>
  <r>
    <d v="2024-06-11T23:00:00"/>
    <x v="1257"/>
    <n v="9082"/>
    <n v="3404"/>
  </r>
  <r>
    <d v="2024-06-12T00:00:00"/>
    <x v="1258"/>
    <n v="8885"/>
    <n v="3509"/>
  </r>
  <r>
    <d v="2024-06-12T01:00:00"/>
    <x v="1258"/>
    <n v="8535"/>
    <n v="3509"/>
  </r>
  <r>
    <d v="2024-06-12T02:00:00"/>
    <x v="1258"/>
    <n v="8029"/>
    <n v="3509"/>
  </r>
  <r>
    <d v="2024-06-12T03:00:00"/>
    <x v="1258"/>
    <n v="8211"/>
    <n v="3509"/>
  </r>
  <r>
    <d v="2024-06-12T04:00:00"/>
    <x v="1258"/>
    <n v="8611"/>
    <n v="3509"/>
  </r>
  <r>
    <d v="2024-06-12T05:00:00"/>
    <x v="1258"/>
    <n v="9465"/>
    <n v="3509"/>
  </r>
  <r>
    <d v="2024-06-12T06:00:00"/>
    <x v="1258"/>
    <n v="12474"/>
    <n v="3509"/>
  </r>
  <r>
    <d v="2024-06-12T07:00:00"/>
    <x v="1258"/>
    <n v="1364"/>
    <n v="3509"/>
  </r>
  <r>
    <d v="2024-06-12T08:00:00"/>
    <x v="1258"/>
    <n v="11462"/>
    <n v="3509"/>
  </r>
  <r>
    <d v="2024-06-12T09:00:00"/>
    <x v="1258"/>
    <n v="7865"/>
    <n v="3509"/>
  </r>
  <r>
    <d v="2024-06-12T10:00:00"/>
    <x v="1258"/>
    <n v="6419"/>
    <n v="3509"/>
  </r>
  <r>
    <d v="2024-06-12T11:00:00"/>
    <x v="1258"/>
    <n v="580"/>
    <n v="3509"/>
  </r>
  <r>
    <d v="2024-06-12T12:00:00"/>
    <x v="1258"/>
    <n v="4209"/>
    <n v="3509"/>
  </r>
  <r>
    <d v="2024-06-12T13:00:00"/>
    <x v="1258"/>
    <n v="4072"/>
    <n v="3509"/>
  </r>
  <r>
    <d v="2024-06-12T14:00:00"/>
    <x v="1258"/>
    <n v="3968"/>
    <n v="3509"/>
  </r>
  <r>
    <d v="2024-06-12T15:00:00"/>
    <x v="1258"/>
    <n v="4534"/>
    <n v="3509"/>
  </r>
  <r>
    <d v="2024-06-12T16:00:00"/>
    <x v="1258"/>
    <n v="630"/>
    <n v="3509"/>
  </r>
  <r>
    <d v="2024-06-12T17:00:00"/>
    <x v="1258"/>
    <n v="812"/>
    <n v="3509"/>
  </r>
  <r>
    <d v="2024-06-12T18:00:00"/>
    <x v="1258"/>
    <n v="9995"/>
    <n v="3509"/>
  </r>
  <r>
    <d v="2024-06-12T19:00:00"/>
    <x v="1258"/>
    <n v="1357"/>
    <n v="3509"/>
  </r>
  <r>
    <d v="2024-06-12T20:00:00"/>
    <x v="1258"/>
    <n v="15434"/>
    <n v="3509"/>
  </r>
  <r>
    <d v="2024-06-12T21:00:00"/>
    <x v="1258"/>
    <n v="15466"/>
    <n v="3509"/>
  </r>
  <r>
    <d v="2024-06-12T22:00:00"/>
    <x v="1258"/>
    <n v="13088"/>
    <n v="3509"/>
  </r>
  <r>
    <d v="2024-06-12T23:00:00"/>
    <x v="1258"/>
    <n v="10707"/>
    <n v="3509"/>
  </r>
  <r>
    <d v="2024-06-13T00:00:00"/>
    <x v="1259"/>
    <n v="990"/>
    <n v="3529"/>
  </r>
  <r>
    <d v="2024-06-13T01:00:00"/>
    <x v="1259"/>
    <n v="9326"/>
    <n v="3529"/>
  </r>
  <r>
    <d v="2024-06-13T02:00:00"/>
    <x v="1259"/>
    <n v="8419"/>
    <n v="3529"/>
  </r>
  <r>
    <d v="2024-06-13T03:00:00"/>
    <x v="1259"/>
    <n v="8521"/>
    <n v="3529"/>
  </r>
  <r>
    <d v="2024-06-13T04:00:00"/>
    <x v="1259"/>
    <n v="8383"/>
    <n v="3529"/>
  </r>
  <r>
    <d v="2024-06-13T05:00:00"/>
    <x v="1259"/>
    <n v="9896"/>
    <n v="3529"/>
  </r>
  <r>
    <d v="2024-06-13T06:00:00"/>
    <x v="1259"/>
    <n v="12241"/>
    <n v="3529"/>
  </r>
  <r>
    <d v="2024-06-13T07:00:00"/>
    <x v="1259"/>
    <n v="13109"/>
    <n v="3529"/>
  </r>
  <r>
    <d v="2024-06-13T08:00:00"/>
    <x v="1259"/>
    <n v="11502"/>
    <n v="3529"/>
  </r>
  <r>
    <d v="2024-06-13T09:00:00"/>
    <x v="1259"/>
    <n v="838"/>
    <n v="3529"/>
  </r>
  <r>
    <d v="2024-06-13T10:00:00"/>
    <x v="1259"/>
    <n v="6901"/>
    <n v="3529"/>
  </r>
  <r>
    <d v="2024-06-13T11:00:00"/>
    <x v="1259"/>
    <n v="6171"/>
    <n v="3529"/>
  </r>
  <r>
    <d v="2024-06-13T12:00:00"/>
    <x v="1259"/>
    <n v="5336"/>
    <n v="3529"/>
  </r>
  <r>
    <d v="2024-06-13T13:00:00"/>
    <x v="1259"/>
    <n v="4696"/>
    <n v="3529"/>
  </r>
  <r>
    <d v="2024-06-13T14:00:00"/>
    <x v="1259"/>
    <n v="4335"/>
    <n v="3529"/>
  </r>
  <r>
    <d v="2024-06-13T15:00:00"/>
    <x v="1259"/>
    <n v="5374"/>
    <n v="3529"/>
  </r>
  <r>
    <d v="2024-06-13T16:00:00"/>
    <x v="1259"/>
    <n v="7742"/>
    <n v="3529"/>
  </r>
  <r>
    <d v="2024-06-13T17:00:00"/>
    <x v="1259"/>
    <n v="8008"/>
    <n v="3529"/>
  </r>
  <r>
    <d v="2024-06-13T18:00:00"/>
    <x v="1259"/>
    <n v="10691"/>
    <n v="3529"/>
  </r>
  <r>
    <d v="2024-06-13T19:00:00"/>
    <x v="1259"/>
    <n v="13966"/>
    <n v="3529"/>
  </r>
  <r>
    <d v="2024-06-13T20:00:00"/>
    <x v="1259"/>
    <n v="18835"/>
    <n v="3529"/>
  </r>
  <r>
    <d v="2024-06-13T21:00:00"/>
    <x v="1259"/>
    <n v="16384"/>
    <n v="3529"/>
  </r>
  <r>
    <d v="2024-06-13T22:00:00"/>
    <x v="1259"/>
    <n v="10837"/>
    <n v="3529"/>
  </r>
  <r>
    <d v="2024-06-13T23:00:00"/>
    <x v="1259"/>
    <n v="8518"/>
    <n v="3529"/>
  </r>
  <r>
    <d v="2024-06-14T00:00:00"/>
    <x v="1260"/>
    <n v="8313"/>
    <n v="3524"/>
  </r>
  <r>
    <d v="2024-06-14T01:00:00"/>
    <x v="1260"/>
    <n v="7145"/>
    <n v="3524"/>
  </r>
  <r>
    <d v="2024-06-14T02:00:00"/>
    <x v="1260"/>
    <n v="6393"/>
    <n v="3524"/>
  </r>
  <r>
    <d v="2024-06-14T03:00:00"/>
    <x v="1260"/>
    <n v="5953"/>
    <n v="3524"/>
  </r>
  <r>
    <d v="2024-06-14T04:00:00"/>
    <x v="1260"/>
    <n v="5582"/>
    <n v="3524"/>
  </r>
  <r>
    <d v="2024-06-14T05:00:00"/>
    <x v="1260"/>
    <n v="6422"/>
    <n v="3524"/>
  </r>
  <r>
    <d v="2024-06-14T06:00:00"/>
    <x v="1260"/>
    <n v="8501"/>
    <n v="3524"/>
  </r>
  <r>
    <d v="2024-06-14T07:00:00"/>
    <x v="1260"/>
    <n v="10095"/>
    <n v="3524"/>
  </r>
  <r>
    <d v="2024-06-14T08:00:00"/>
    <x v="1260"/>
    <n v="10499"/>
    <n v="3524"/>
  </r>
  <r>
    <d v="2024-06-14T09:00:00"/>
    <x v="1260"/>
    <n v="10254"/>
    <n v="3524"/>
  </r>
  <r>
    <d v="2024-06-14T10:00:00"/>
    <x v="1260"/>
    <n v="8218"/>
    <n v="3524"/>
  </r>
  <r>
    <d v="2024-06-14T11:00:00"/>
    <x v="1260"/>
    <n v="681"/>
    <n v="3524"/>
  </r>
  <r>
    <d v="2024-06-14T12:00:00"/>
    <x v="1260"/>
    <n v="6088"/>
    <n v="3524"/>
  </r>
  <r>
    <d v="2024-06-14T13:00:00"/>
    <x v="1260"/>
    <n v="4746"/>
    <n v="3524"/>
  </r>
  <r>
    <d v="2024-06-14T14:00:00"/>
    <x v="1260"/>
    <n v="4074"/>
    <n v="3524"/>
  </r>
  <r>
    <d v="2024-06-14T15:00:00"/>
    <x v="1260"/>
    <n v="410"/>
    <n v="3524"/>
  </r>
  <r>
    <d v="2024-06-14T16:00:00"/>
    <x v="1260"/>
    <n v="6031"/>
    <n v="3524"/>
  </r>
  <r>
    <d v="2024-06-14T17:00:00"/>
    <x v="1260"/>
    <n v="750"/>
    <n v="3524"/>
  </r>
  <r>
    <d v="2024-06-14T18:00:00"/>
    <x v="1260"/>
    <n v="9098"/>
    <n v="3524"/>
  </r>
  <r>
    <d v="2024-06-14T19:00:00"/>
    <x v="1260"/>
    <n v="1360"/>
    <n v="3524"/>
  </r>
  <r>
    <d v="2024-06-14T20:00:00"/>
    <x v="1260"/>
    <n v="12731"/>
    <n v="3524"/>
  </r>
  <r>
    <d v="2024-06-14T21:00:00"/>
    <x v="1260"/>
    <n v="11712"/>
    <n v="3524"/>
  </r>
  <r>
    <d v="2024-06-14T22:00:00"/>
    <x v="1260"/>
    <n v="8341"/>
    <n v="3524"/>
  </r>
  <r>
    <d v="2024-06-14T23:00:00"/>
    <x v="1260"/>
    <n v="5942"/>
    <n v="3524"/>
  </r>
  <r>
    <d v="2024-06-15T00:00:00"/>
    <x v="1261"/>
    <n v="6068"/>
    <n v="3524"/>
  </r>
  <r>
    <d v="2024-06-15T01:00:00"/>
    <x v="1261"/>
    <n v="4104"/>
    <n v="3524"/>
  </r>
  <r>
    <d v="2024-06-15T02:00:00"/>
    <x v="1261"/>
    <n v="2997"/>
    <n v="3524"/>
  </r>
  <r>
    <d v="2024-06-15T03:00:00"/>
    <x v="1261"/>
    <n v="2886"/>
    <n v="3524"/>
  </r>
  <r>
    <d v="2024-06-15T04:00:00"/>
    <x v="1261"/>
    <n v="2251"/>
    <n v="3524"/>
  </r>
  <r>
    <d v="2024-06-15T05:00:00"/>
    <x v="1261"/>
    <n v="1004"/>
    <n v="3524"/>
  </r>
  <r>
    <d v="2024-06-15T06:00:00"/>
    <x v="1261"/>
    <n v="154"/>
    <n v="3524"/>
  </r>
  <r>
    <d v="2024-06-15T07:00:00"/>
    <x v="1261"/>
    <n v="9"/>
    <n v="3524"/>
  </r>
  <r>
    <d v="2024-06-15T08:00:00"/>
    <x v="1261"/>
    <n v="0"/>
    <n v="3524"/>
  </r>
  <r>
    <d v="2024-06-15T09:00:00"/>
    <x v="1261"/>
    <n v="-6"/>
    <n v="3524"/>
  </r>
  <r>
    <d v="2024-06-15T10:00:00"/>
    <x v="1261"/>
    <n v="-1008"/>
    <n v="3524"/>
  </r>
  <r>
    <d v="2024-06-15T11:00:00"/>
    <x v="1261"/>
    <n v="-2904"/>
    <n v="3524"/>
  </r>
  <r>
    <d v="2024-06-15T12:00:00"/>
    <x v="1261"/>
    <n v="-4492"/>
    <n v="3524"/>
  </r>
  <r>
    <d v="2024-06-15T13:00:00"/>
    <x v="1261"/>
    <n v="-6546"/>
    <n v="3524"/>
  </r>
  <r>
    <d v="2024-06-15T14:00:00"/>
    <x v="1261"/>
    <n v="-8001"/>
    <n v="3524"/>
  </r>
  <r>
    <d v="2024-06-15T15:00:00"/>
    <x v="1261"/>
    <n v="-5623"/>
    <n v="3524"/>
  </r>
  <r>
    <d v="2024-06-15T16:00:00"/>
    <x v="1261"/>
    <n v="-2953"/>
    <n v="3524"/>
  </r>
  <r>
    <d v="2024-06-15T17:00:00"/>
    <x v="1261"/>
    <n v="-484"/>
    <n v="3524"/>
  </r>
  <r>
    <d v="2024-06-15T18:00:00"/>
    <x v="1261"/>
    <n v="-1"/>
    <n v="3524"/>
  </r>
  <r>
    <d v="2024-06-15T19:00:00"/>
    <x v="1261"/>
    <n v="400"/>
    <n v="3524"/>
  </r>
  <r>
    <d v="2024-06-15T20:00:00"/>
    <x v="1261"/>
    <n v="8428"/>
    <n v="3524"/>
  </r>
  <r>
    <d v="2024-06-15T21:00:00"/>
    <x v="1261"/>
    <n v="7992"/>
    <n v="3524"/>
  </r>
  <r>
    <d v="2024-06-15T22:00:00"/>
    <x v="1261"/>
    <n v="643"/>
    <n v="3524"/>
  </r>
  <r>
    <d v="2024-06-15T23:00:00"/>
    <x v="1261"/>
    <n v="404"/>
    <n v="3524"/>
  </r>
  <r>
    <d v="2024-06-16T00:00:00"/>
    <x v="1262"/>
    <n v="2491"/>
    <n v="3524"/>
  </r>
  <r>
    <d v="2024-06-16T01:00:00"/>
    <x v="1262"/>
    <n v="1036"/>
    <n v="3524"/>
  </r>
  <r>
    <d v="2024-06-16T02:00:00"/>
    <x v="1262"/>
    <n v="492"/>
    <n v="3524"/>
  </r>
  <r>
    <d v="2024-06-16T03:00:00"/>
    <x v="1262"/>
    <n v="292"/>
    <n v="3524"/>
  </r>
  <r>
    <d v="2024-06-16T04:00:00"/>
    <x v="1262"/>
    <n v="219"/>
    <n v="3524"/>
  </r>
  <r>
    <d v="2024-06-16T05:00:00"/>
    <x v="1262"/>
    <n v="253"/>
    <n v="3524"/>
  </r>
  <r>
    <d v="2024-06-16T06:00:00"/>
    <x v="1262"/>
    <n v="295"/>
    <n v="3524"/>
  </r>
  <r>
    <d v="2024-06-16T07:00:00"/>
    <x v="1262"/>
    <n v="69"/>
    <n v="3524"/>
  </r>
  <r>
    <d v="2024-06-16T08:00:00"/>
    <x v="1262"/>
    <n v="-2"/>
    <n v="3524"/>
  </r>
  <r>
    <d v="2024-06-16T09:00:00"/>
    <x v="1262"/>
    <n v="-128"/>
    <n v="3524"/>
  </r>
  <r>
    <d v="2024-06-16T10:00:00"/>
    <x v="1262"/>
    <n v="-100"/>
    <n v="3524"/>
  </r>
  <r>
    <d v="2024-06-16T11:00:00"/>
    <x v="1262"/>
    <n v="-1333"/>
    <n v="3524"/>
  </r>
  <r>
    <d v="2024-06-16T12:00:00"/>
    <x v="1262"/>
    <n v="-2001"/>
    <n v="3524"/>
  </r>
  <r>
    <d v="2024-06-16T13:00:00"/>
    <x v="1262"/>
    <n v="-3001"/>
    <n v="3524"/>
  </r>
  <r>
    <d v="2024-06-16T14:00:00"/>
    <x v="1262"/>
    <n v="-3567"/>
    <n v="3524"/>
  </r>
  <r>
    <d v="2024-06-16T15:00:00"/>
    <x v="1262"/>
    <n v="-2904"/>
    <n v="3524"/>
  </r>
  <r>
    <d v="2024-06-16T16:00:00"/>
    <x v="1262"/>
    <n v="-1014"/>
    <n v="3524"/>
  </r>
  <r>
    <d v="2024-06-16T17:00:00"/>
    <x v="1262"/>
    <n v="-234"/>
    <n v="3524"/>
  </r>
  <r>
    <d v="2024-06-16T18:00:00"/>
    <x v="1262"/>
    <n v="5622"/>
    <n v="3524"/>
  </r>
  <r>
    <d v="2024-06-16T19:00:00"/>
    <x v="1262"/>
    <n v="9965"/>
    <n v="3524"/>
  </r>
  <r>
    <d v="2024-06-16T20:00:00"/>
    <x v="1262"/>
    <n v="11915"/>
    <n v="3524"/>
  </r>
  <r>
    <d v="2024-06-16T21:00:00"/>
    <x v="1262"/>
    <n v="12428"/>
    <n v="3524"/>
  </r>
  <r>
    <d v="2024-06-16T22:00:00"/>
    <x v="1262"/>
    <n v="12034"/>
    <n v="3524"/>
  </r>
  <r>
    <d v="2024-06-16T23:00:00"/>
    <x v="1262"/>
    <n v="9444"/>
    <n v="3524"/>
  </r>
  <r>
    <d v="2024-06-17T00:00:00"/>
    <x v="1263"/>
    <n v="7662"/>
    <n v="3419"/>
  </r>
  <r>
    <d v="2024-06-17T01:00:00"/>
    <x v="1263"/>
    <n v="6673"/>
    <n v="3419"/>
  </r>
  <r>
    <d v="2024-06-17T02:00:00"/>
    <x v="1263"/>
    <n v="6881"/>
    <n v="3419"/>
  </r>
  <r>
    <d v="2024-06-17T03:00:00"/>
    <x v="1263"/>
    <n v="7181"/>
    <n v="3419"/>
  </r>
  <r>
    <d v="2024-06-17T04:00:00"/>
    <x v="1263"/>
    <n v="7356"/>
    <n v="3419"/>
  </r>
  <r>
    <d v="2024-06-17T05:00:00"/>
    <x v="1263"/>
    <n v="9002"/>
    <n v="3419"/>
  </r>
  <r>
    <d v="2024-06-17T06:00:00"/>
    <x v="1263"/>
    <n v="11913"/>
    <n v="3419"/>
  </r>
  <r>
    <d v="2024-06-17T07:00:00"/>
    <x v="1263"/>
    <n v="13268"/>
    <n v="3419"/>
  </r>
  <r>
    <d v="2024-06-17T08:00:00"/>
    <x v="1263"/>
    <n v="11623"/>
    <n v="3419"/>
  </r>
  <r>
    <d v="2024-06-17T09:00:00"/>
    <x v="1263"/>
    <n v="8473"/>
    <n v="3419"/>
  </r>
  <r>
    <d v="2024-06-17T10:00:00"/>
    <x v="1263"/>
    <n v="6211"/>
    <n v="3419"/>
  </r>
  <r>
    <d v="2024-06-17T11:00:00"/>
    <x v="1263"/>
    <n v="5501"/>
    <n v="3419"/>
  </r>
  <r>
    <d v="2024-06-17T12:00:00"/>
    <x v="1263"/>
    <n v="4186"/>
    <n v="3419"/>
  </r>
  <r>
    <d v="2024-06-17T13:00:00"/>
    <x v="1263"/>
    <n v="3945"/>
    <n v="3419"/>
  </r>
  <r>
    <d v="2024-06-17T14:00:00"/>
    <x v="1263"/>
    <n v="4662"/>
    <n v="3419"/>
  </r>
  <r>
    <d v="2024-06-17T15:00:00"/>
    <x v="1263"/>
    <n v="5454"/>
    <n v="3419"/>
  </r>
  <r>
    <d v="2024-06-17T16:00:00"/>
    <x v="1263"/>
    <n v="6421"/>
    <n v="3419"/>
  </r>
  <r>
    <d v="2024-06-17T17:00:00"/>
    <x v="1263"/>
    <n v="8858"/>
    <n v="3419"/>
  </r>
  <r>
    <d v="2024-06-17T18:00:00"/>
    <x v="1263"/>
    <n v="11416"/>
    <n v="3419"/>
  </r>
  <r>
    <d v="2024-06-17T19:00:00"/>
    <x v="1263"/>
    <n v="15737"/>
    <n v="3419"/>
  </r>
  <r>
    <d v="2024-06-17T20:00:00"/>
    <x v="1263"/>
    <n v="21016"/>
    <n v="3419"/>
  </r>
  <r>
    <d v="2024-06-17T21:00:00"/>
    <x v="1263"/>
    <n v="20001"/>
    <n v="3419"/>
  </r>
  <r>
    <d v="2024-06-17T22:00:00"/>
    <x v="1263"/>
    <n v="12815"/>
    <n v="3419"/>
  </r>
  <r>
    <d v="2024-06-17T23:00:00"/>
    <x v="1263"/>
    <n v="10155"/>
    <n v="3419"/>
  </r>
  <r>
    <d v="2024-06-18T00:00:00"/>
    <x v="1264"/>
    <n v="9692"/>
    <n v="342"/>
  </r>
  <r>
    <d v="2024-06-18T01:00:00"/>
    <x v="1264"/>
    <n v="9029"/>
    <n v="342"/>
  </r>
  <r>
    <d v="2024-06-18T02:00:00"/>
    <x v="1264"/>
    <n v="8753"/>
    <n v="342"/>
  </r>
  <r>
    <d v="2024-06-18T03:00:00"/>
    <x v="1264"/>
    <n v="8929"/>
    <n v="342"/>
  </r>
  <r>
    <d v="2024-06-18T04:00:00"/>
    <x v="1264"/>
    <n v="9029"/>
    <n v="342"/>
  </r>
  <r>
    <d v="2024-06-18T05:00:00"/>
    <x v="1264"/>
    <n v="9594"/>
    <n v="342"/>
  </r>
  <r>
    <d v="2024-06-18T06:00:00"/>
    <x v="1264"/>
    <n v="13449"/>
    <n v="342"/>
  </r>
  <r>
    <d v="2024-06-18T07:00:00"/>
    <x v="1264"/>
    <n v="13017"/>
    <n v="342"/>
  </r>
  <r>
    <d v="2024-06-18T08:00:00"/>
    <x v="1264"/>
    <n v="9596"/>
    <n v="342"/>
  </r>
  <r>
    <d v="2024-06-18T09:00:00"/>
    <x v="1264"/>
    <n v="809"/>
    <n v="342"/>
  </r>
  <r>
    <d v="2024-06-18T10:00:00"/>
    <x v="1264"/>
    <n v="6991"/>
    <n v="342"/>
  </r>
  <r>
    <d v="2024-06-18T11:00:00"/>
    <x v="1264"/>
    <n v="5481"/>
    <n v="342"/>
  </r>
  <r>
    <d v="2024-06-18T12:00:00"/>
    <x v="1264"/>
    <n v="5116"/>
    <n v="342"/>
  </r>
  <r>
    <d v="2024-06-18T13:00:00"/>
    <x v="1264"/>
    <n v="5103"/>
    <n v="342"/>
  </r>
  <r>
    <d v="2024-06-18T14:00:00"/>
    <x v="1264"/>
    <n v="5704"/>
    <n v="342"/>
  </r>
  <r>
    <d v="2024-06-18T15:00:00"/>
    <x v="1264"/>
    <n v="7312"/>
    <n v="342"/>
  </r>
  <r>
    <d v="2024-06-18T16:00:00"/>
    <x v="1264"/>
    <n v="7624"/>
    <n v="342"/>
  </r>
  <r>
    <d v="2024-06-18T17:00:00"/>
    <x v="1264"/>
    <n v="9006"/>
    <n v="342"/>
  </r>
  <r>
    <d v="2024-06-18T18:00:00"/>
    <x v="1264"/>
    <n v="13325"/>
    <n v="342"/>
  </r>
  <r>
    <d v="2024-06-18T19:00:00"/>
    <x v="1264"/>
    <n v="15819"/>
    <n v="342"/>
  </r>
  <r>
    <d v="2024-06-18T20:00:00"/>
    <x v="1264"/>
    <n v="17187"/>
    <n v="342"/>
  </r>
  <r>
    <d v="2024-06-18T21:00:00"/>
    <x v="1264"/>
    <n v="13447"/>
    <n v="342"/>
  </r>
  <r>
    <d v="2024-06-18T22:00:00"/>
    <x v="1264"/>
    <n v="1042"/>
    <n v="342"/>
  </r>
  <r>
    <d v="2024-06-18T23:00:00"/>
    <x v="1264"/>
    <n v="9163"/>
    <n v="342"/>
  </r>
  <r>
    <d v="2024-06-19T00:00:00"/>
    <x v="1265"/>
    <n v="9995"/>
    <n v="3496"/>
  </r>
  <r>
    <d v="2024-06-19T01:00:00"/>
    <x v="1265"/>
    <n v="9143"/>
    <n v="3496"/>
  </r>
  <r>
    <d v="2024-06-19T02:00:00"/>
    <x v="1265"/>
    <n v="8685"/>
    <n v="3496"/>
  </r>
  <r>
    <d v="2024-06-19T03:00:00"/>
    <x v="1265"/>
    <n v="8578"/>
    <n v="3496"/>
  </r>
  <r>
    <d v="2024-06-19T04:00:00"/>
    <x v="1265"/>
    <n v="8347"/>
    <n v="3496"/>
  </r>
  <r>
    <d v="2024-06-19T05:00:00"/>
    <x v="1265"/>
    <n v="8641"/>
    <n v="3496"/>
  </r>
  <r>
    <d v="2024-06-19T06:00:00"/>
    <x v="1265"/>
    <n v="11255"/>
    <n v="3496"/>
  </r>
  <r>
    <d v="2024-06-19T07:00:00"/>
    <x v="1265"/>
    <n v="11683"/>
    <n v="3496"/>
  </r>
  <r>
    <d v="2024-06-19T08:00:00"/>
    <x v="1265"/>
    <n v="10733"/>
    <n v="3496"/>
  </r>
  <r>
    <d v="2024-06-19T09:00:00"/>
    <x v="1265"/>
    <n v="8631"/>
    <n v="3496"/>
  </r>
  <r>
    <d v="2024-06-19T10:00:00"/>
    <x v="1265"/>
    <n v="751"/>
    <n v="3496"/>
  </r>
  <r>
    <d v="2024-06-19T11:00:00"/>
    <x v="1265"/>
    <n v="6623"/>
    <n v="3496"/>
  </r>
  <r>
    <d v="2024-06-19T12:00:00"/>
    <x v="1265"/>
    <n v="5803"/>
    <n v="3496"/>
  </r>
  <r>
    <d v="2024-06-19T13:00:00"/>
    <x v="1265"/>
    <n v="3984"/>
    <n v="3496"/>
  </r>
  <r>
    <d v="2024-06-19T14:00:00"/>
    <x v="1265"/>
    <n v="2241"/>
    <n v="3496"/>
  </r>
  <r>
    <d v="2024-06-19T15:00:00"/>
    <x v="1265"/>
    <n v="2356"/>
    <n v="3496"/>
  </r>
  <r>
    <d v="2024-06-19T16:00:00"/>
    <x v="1265"/>
    <n v="599"/>
    <n v="3496"/>
  </r>
  <r>
    <d v="2024-06-19T17:00:00"/>
    <x v="1265"/>
    <n v="700"/>
    <n v="3496"/>
  </r>
  <r>
    <d v="2024-06-19T18:00:00"/>
    <x v="1265"/>
    <n v="8844"/>
    <n v="3496"/>
  </r>
  <r>
    <d v="2024-06-19T19:00:00"/>
    <x v="1265"/>
    <n v="1029"/>
    <n v="3496"/>
  </r>
  <r>
    <d v="2024-06-19T20:00:00"/>
    <x v="1265"/>
    <n v="14366"/>
    <n v="3496"/>
  </r>
  <r>
    <d v="2024-06-19T21:00:00"/>
    <x v="1265"/>
    <n v="11508"/>
    <n v="3496"/>
  </r>
  <r>
    <d v="2024-06-19T22:00:00"/>
    <x v="1265"/>
    <n v="10826"/>
    <n v="3496"/>
  </r>
  <r>
    <d v="2024-06-19T23:00:00"/>
    <x v="1265"/>
    <n v="9321"/>
    <n v="3496"/>
  </r>
  <r>
    <d v="2024-06-20T00:00:00"/>
    <x v="1266"/>
    <n v="8589"/>
    <n v="3392"/>
  </r>
  <r>
    <d v="2024-06-20T01:00:00"/>
    <x v="1266"/>
    <n v="7862"/>
    <n v="3392"/>
  </r>
  <r>
    <d v="2024-06-20T02:00:00"/>
    <x v="1266"/>
    <n v="7888"/>
    <n v="3392"/>
  </r>
  <r>
    <d v="2024-06-20T03:00:00"/>
    <x v="1266"/>
    <n v="7882"/>
    <n v="3392"/>
  </r>
  <r>
    <d v="2024-06-20T04:00:00"/>
    <x v="1266"/>
    <n v="7862"/>
    <n v="3392"/>
  </r>
  <r>
    <d v="2024-06-20T05:00:00"/>
    <x v="1266"/>
    <n v="8655"/>
    <n v="3392"/>
  </r>
  <r>
    <d v="2024-06-20T06:00:00"/>
    <x v="1266"/>
    <n v="11411"/>
    <n v="3392"/>
  </r>
  <r>
    <d v="2024-06-20T07:00:00"/>
    <x v="1266"/>
    <n v="11284"/>
    <n v="3392"/>
  </r>
  <r>
    <d v="2024-06-20T08:00:00"/>
    <x v="1266"/>
    <n v="10299"/>
    <n v="3392"/>
  </r>
  <r>
    <d v="2024-06-20T09:00:00"/>
    <x v="1266"/>
    <n v="8069"/>
    <n v="3392"/>
  </r>
  <r>
    <d v="2024-06-20T10:00:00"/>
    <x v="1266"/>
    <n v="6913"/>
    <n v="3392"/>
  </r>
  <r>
    <d v="2024-06-20T11:00:00"/>
    <x v="1266"/>
    <n v="5877"/>
    <n v="3392"/>
  </r>
  <r>
    <d v="2024-06-20T12:00:00"/>
    <x v="1266"/>
    <n v="5546"/>
    <n v="3392"/>
  </r>
  <r>
    <d v="2024-06-20T13:00:00"/>
    <x v="1266"/>
    <n v="5381"/>
    <n v="3392"/>
  </r>
  <r>
    <d v="2024-06-20T14:00:00"/>
    <x v="1266"/>
    <n v="5718"/>
    <n v="3392"/>
  </r>
  <r>
    <d v="2024-06-20T15:00:00"/>
    <x v="1266"/>
    <n v="6858"/>
    <n v="3392"/>
  </r>
  <r>
    <d v="2024-06-20T16:00:00"/>
    <x v="1266"/>
    <n v="800"/>
    <n v="3392"/>
  </r>
  <r>
    <d v="2024-06-20T17:00:00"/>
    <x v="1266"/>
    <n v="9827"/>
    <n v="3392"/>
  </r>
  <r>
    <d v="2024-06-20T18:00:00"/>
    <x v="1266"/>
    <n v="11931"/>
    <n v="3392"/>
  </r>
  <r>
    <d v="2024-06-20T19:00:00"/>
    <x v="1266"/>
    <n v="15562"/>
    <n v="3392"/>
  </r>
  <r>
    <d v="2024-06-20T20:00:00"/>
    <x v="1266"/>
    <n v="20009"/>
    <n v="3392"/>
  </r>
  <r>
    <d v="2024-06-20T21:00:00"/>
    <x v="1266"/>
    <n v="13006"/>
    <n v="3392"/>
  </r>
  <r>
    <d v="2024-06-20T22:00:00"/>
    <x v="1266"/>
    <n v="11183"/>
    <n v="3392"/>
  </r>
  <r>
    <d v="2024-06-20T23:00:00"/>
    <x v="1266"/>
    <n v="9505"/>
    <n v="3392"/>
  </r>
  <r>
    <d v="2024-06-21T00:00:00"/>
    <x v="1267"/>
    <n v="10081"/>
    <n v="339"/>
  </r>
  <r>
    <d v="2024-06-21T01:00:00"/>
    <x v="1267"/>
    <n v="9077"/>
    <n v="339"/>
  </r>
  <r>
    <d v="2024-06-21T02:00:00"/>
    <x v="1267"/>
    <n v="8995"/>
    <n v="339"/>
  </r>
  <r>
    <d v="2024-06-21T03:00:00"/>
    <x v="1267"/>
    <n v="8783"/>
    <n v="339"/>
  </r>
  <r>
    <d v="2024-06-21T04:00:00"/>
    <x v="1267"/>
    <n v="8631"/>
    <n v="339"/>
  </r>
  <r>
    <d v="2024-06-21T05:00:00"/>
    <x v="1267"/>
    <n v="8614"/>
    <n v="339"/>
  </r>
  <r>
    <d v="2024-06-21T06:00:00"/>
    <x v="1267"/>
    <n v="9692"/>
    <n v="339"/>
  </r>
  <r>
    <d v="2024-06-21T07:00:00"/>
    <x v="1267"/>
    <n v="1228"/>
    <n v="339"/>
  </r>
  <r>
    <d v="2024-06-21T08:00:00"/>
    <x v="1267"/>
    <n v="12184"/>
    <n v="339"/>
  </r>
  <r>
    <d v="2024-06-21T09:00:00"/>
    <x v="1267"/>
    <n v="11167"/>
    <n v="339"/>
  </r>
  <r>
    <d v="2024-06-21T10:00:00"/>
    <x v="1267"/>
    <n v="10065"/>
    <n v="339"/>
  </r>
  <r>
    <d v="2024-06-21T11:00:00"/>
    <x v="1267"/>
    <n v="8994"/>
    <n v="339"/>
  </r>
  <r>
    <d v="2024-06-21T12:00:00"/>
    <x v="1267"/>
    <n v="8854"/>
    <n v="339"/>
  </r>
  <r>
    <d v="2024-06-21T13:00:00"/>
    <x v="1267"/>
    <n v="8268"/>
    <n v="339"/>
  </r>
  <r>
    <d v="2024-06-21T14:00:00"/>
    <x v="1267"/>
    <n v="7822"/>
    <n v="339"/>
  </r>
  <r>
    <d v="2024-06-21T15:00:00"/>
    <x v="1267"/>
    <n v="8203"/>
    <n v="339"/>
  </r>
  <r>
    <d v="2024-06-21T16:00:00"/>
    <x v="1267"/>
    <n v="8885"/>
    <n v="339"/>
  </r>
  <r>
    <d v="2024-06-21T17:00:00"/>
    <x v="1267"/>
    <n v="10065"/>
    <n v="339"/>
  </r>
  <r>
    <d v="2024-06-21T18:00:00"/>
    <x v="1267"/>
    <n v="1100"/>
    <n v="339"/>
  </r>
  <r>
    <d v="2024-06-21T19:00:00"/>
    <x v="1267"/>
    <n v="11693"/>
    <n v="339"/>
  </r>
  <r>
    <d v="2024-06-21T20:00:00"/>
    <x v="1267"/>
    <n v="1144"/>
    <n v="339"/>
  </r>
  <r>
    <d v="2024-06-21T21:00:00"/>
    <x v="1267"/>
    <n v="10526"/>
    <n v="339"/>
  </r>
  <r>
    <d v="2024-06-21T22:00:00"/>
    <x v="1267"/>
    <n v="9599"/>
    <n v="339"/>
  </r>
  <r>
    <d v="2024-06-21T23:00:00"/>
    <x v="1267"/>
    <n v="8214"/>
    <n v="339"/>
  </r>
  <r>
    <d v="2024-06-22T00:00:00"/>
    <x v="1268"/>
    <n v="8007"/>
    <n v="339"/>
  </r>
  <r>
    <d v="2024-06-22T01:00:00"/>
    <x v="1268"/>
    <n v="7025"/>
    <n v="339"/>
  </r>
  <r>
    <d v="2024-06-22T02:00:00"/>
    <x v="1268"/>
    <n v="6243"/>
    <n v="339"/>
  </r>
  <r>
    <d v="2024-06-22T03:00:00"/>
    <x v="1268"/>
    <n v="505"/>
    <n v="339"/>
  </r>
  <r>
    <d v="2024-06-22T04:00:00"/>
    <x v="1268"/>
    <n v="4962"/>
    <n v="339"/>
  </r>
  <r>
    <d v="2024-06-22T05:00:00"/>
    <x v="1268"/>
    <n v="4647"/>
    <n v="339"/>
  </r>
  <r>
    <d v="2024-06-22T06:00:00"/>
    <x v="1268"/>
    <n v="6056"/>
    <n v="339"/>
  </r>
  <r>
    <d v="2024-06-22T07:00:00"/>
    <x v="1268"/>
    <n v="4889"/>
    <n v="339"/>
  </r>
  <r>
    <d v="2024-06-22T08:00:00"/>
    <x v="1268"/>
    <n v="4492"/>
    <n v="339"/>
  </r>
  <r>
    <d v="2024-06-22T09:00:00"/>
    <x v="1268"/>
    <n v="3465"/>
    <n v="339"/>
  </r>
  <r>
    <d v="2024-06-22T10:00:00"/>
    <x v="1268"/>
    <n v="1254"/>
    <n v="339"/>
  </r>
  <r>
    <d v="2024-06-22T11:00:00"/>
    <x v="1268"/>
    <n v="359"/>
    <n v="339"/>
  </r>
  <r>
    <d v="2024-06-22T12:00:00"/>
    <x v="1268"/>
    <n v="262"/>
    <n v="339"/>
  </r>
  <r>
    <d v="2024-06-22T13:00:00"/>
    <x v="1268"/>
    <n v="3"/>
    <n v="339"/>
  </r>
  <r>
    <d v="2024-06-22T14:00:00"/>
    <x v="1268"/>
    <n v="-1"/>
    <n v="339"/>
  </r>
  <r>
    <d v="2024-06-22T15:00:00"/>
    <x v="1268"/>
    <n v="-7"/>
    <n v="339"/>
  </r>
  <r>
    <d v="2024-06-22T16:00:00"/>
    <x v="1268"/>
    <n v="423"/>
    <n v="339"/>
  </r>
  <r>
    <d v="2024-06-22T17:00:00"/>
    <x v="1268"/>
    <n v="4259"/>
    <n v="339"/>
  </r>
  <r>
    <d v="2024-06-22T18:00:00"/>
    <x v="1268"/>
    <n v="8049"/>
    <n v="339"/>
  </r>
  <r>
    <d v="2024-06-22T19:00:00"/>
    <x v="1268"/>
    <n v="11216"/>
    <n v="339"/>
  </r>
  <r>
    <d v="2024-06-22T20:00:00"/>
    <x v="1268"/>
    <n v="12281"/>
    <n v="339"/>
  </r>
  <r>
    <d v="2024-06-22T21:00:00"/>
    <x v="1268"/>
    <n v="12405"/>
    <n v="339"/>
  </r>
  <r>
    <d v="2024-06-22T22:00:00"/>
    <x v="1268"/>
    <n v="11017"/>
    <n v="339"/>
  </r>
  <r>
    <d v="2024-06-22T23:00:00"/>
    <x v="1268"/>
    <n v="8977"/>
    <n v="339"/>
  </r>
  <r>
    <d v="2024-06-23T00:00:00"/>
    <x v="1269"/>
    <n v="9049"/>
    <n v="339"/>
  </r>
  <r>
    <d v="2024-06-23T01:00:00"/>
    <x v="1269"/>
    <n v="7925"/>
    <n v="339"/>
  </r>
  <r>
    <d v="2024-06-23T02:00:00"/>
    <x v="1269"/>
    <n v="7124"/>
    <n v="339"/>
  </r>
  <r>
    <d v="2024-06-23T03:00:00"/>
    <x v="1269"/>
    <n v="7067"/>
    <n v="339"/>
  </r>
  <r>
    <d v="2024-06-23T04:00:00"/>
    <x v="1269"/>
    <n v="6694"/>
    <n v="339"/>
  </r>
  <r>
    <d v="2024-06-23T05:00:00"/>
    <x v="1269"/>
    <n v="6209"/>
    <n v="339"/>
  </r>
  <r>
    <d v="2024-06-23T06:00:00"/>
    <x v="1269"/>
    <n v="579"/>
    <n v="339"/>
  </r>
  <r>
    <d v="2024-06-23T07:00:00"/>
    <x v="1269"/>
    <n v="4635"/>
    <n v="339"/>
  </r>
  <r>
    <d v="2024-06-23T08:00:00"/>
    <x v="1269"/>
    <n v="1977"/>
    <n v="339"/>
  </r>
  <r>
    <d v="2024-06-23T09:00:00"/>
    <x v="1269"/>
    <n v="424"/>
    <n v="339"/>
  </r>
  <r>
    <d v="2024-06-23T10:00:00"/>
    <x v="1269"/>
    <n v="0"/>
    <n v="339"/>
  </r>
  <r>
    <d v="2024-06-23T11:00:00"/>
    <x v="1269"/>
    <n v="-5"/>
    <n v="339"/>
  </r>
  <r>
    <d v="2024-06-23T12:00:00"/>
    <x v="1269"/>
    <n v="-1"/>
    <n v="339"/>
  </r>
  <r>
    <d v="2024-06-23T13:00:00"/>
    <x v="1269"/>
    <n v="-105"/>
    <n v="339"/>
  </r>
  <r>
    <d v="2024-06-23T14:00:00"/>
    <x v="1269"/>
    <n v="-221"/>
    <n v="339"/>
  </r>
  <r>
    <d v="2024-06-23T15:00:00"/>
    <x v="1269"/>
    <n v="-205"/>
    <n v="339"/>
  </r>
  <r>
    <d v="2024-06-23T16:00:00"/>
    <x v="1269"/>
    <n v="-27"/>
    <n v="339"/>
  </r>
  <r>
    <d v="2024-06-23T17:00:00"/>
    <x v="1269"/>
    <n v="2261"/>
    <n v="339"/>
  </r>
  <r>
    <d v="2024-06-23T18:00:00"/>
    <x v="1269"/>
    <n v="7112"/>
    <n v="339"/>
  </r>
  <r>
    <d v="2024-06-23T19:00:00"/>
    <x v="1269"/>
    <n v="995"/>
    <n v="339"/>
  </r>
  <r>
    <d v="2024-06-23T20:00:00"/>
    <x v="1269"/>
    <n v="11514"/>
    <n v="339"/>
  </r>
  <r>
    <d v="2024-06-23T21:00:00"/>
    <x v="1269"/>
    <n v="11544"/>
    <n v="339"/>
  </r>
  <r>
    <d v="2024-06-23T22:00:00"/>
    <x v="1269"/>
    <n v="11433"/>
    <n v="339"/>
  </r>
  <r>
    <d v="2024-06-23T23:00:00"/>
    <x v="1269"/>
    <n v="9979"/>
    <n v="339"/>
  </r>
  <r>
    <d v="2024-06-24T00:00:00"/>
    <x v="1270"/>
    <n v="10618"/>
    <n v="3414"/>
  </r>
  <r>
    <d v="2024-06-24T01:00:00"/>
    <x v="1270"/>
    <n v="9219"/>
    <n v="3414"/>
  </r>
  <r>
    <d v="2024-06-24T02:00:00"/>
    <x v="1270"/>
    <n v="8493"/>
    <n v="3414"/>
  </r>
  <r>
    <d v="2024-06-24T03:00:00"/>
    <x v="1270"/>
    <n v="8446"/>
    <n v="3414"/>
  </r>
  <r>
    <d v="2024-06-24T04:00:00"/>
    <x v="1270"/>
    <n v="8496"/>
    <n v="3414"/>
  </r>
  <r>
    <d v="2024-06-24T05:00:00"/>
    <x v="1270"/>
    <n v="9702"/>
    <n v="3414"/>
  </r>
  <r>
    <d v="2024-06-24T06:00:00"/>
    <x v="1270"/>
    <n v="13606"/>
    <n v="3414"/>
  </r>
  <r>
    <d v="2024-06-24T07:00:00"/>
    <x v="1270"/>
    <n v="1360"/>
    <n v="3414"/>
  </r>
  <r>
    <d v="2024-06-24T08:00:00"/>
    <x v="1270"/>
    <n v="10299"/>
    <n v="3414"/>
  </r>
  <r>
    <d v="2024-06-24T09:00:00"/>
    <x v="1270"/>
    <n v="7934"/>
    <n v="3414"/>
  </r>
  <r>
    <d v="2024-06-24T10:00:00"/>
    <x v="1270"/>
    <n v="5388"/>
    <n v="3414"/>
  </r>
  <r>
    <d v="2024-06-24T11:00:00"/>
    <x v="1270"/>
    <n v="3781"/>
    <n v="3414"/>
  </r>
  <r>
    <d v="2024-06-24T12:00:00"/>
    <x v="1270"/>
    <n v="3119"/>
    <n v="3414"/>
  </r>
  <r>
    <d v="2024-06-24T13:00:00"/>
    <x v="1270"/>
    <n v="2996"/>
    <n v="3414"/>
  </r>
  <r>
    <d v="2024-06-24T14:00:00"/>
    <x v="1270"/>
    <n v="3093"/>
    <n v="3414"/>
  </r>
  <r>
    <d v="2024-06-24T15:00:00"/>
    <x v="1270"/>
    <n v="4785"/>
    <n v="3414"/>
  </r>
  <r>
    <d v="2024-06-24T16:00:00"/>
    <x v="1270"/>
    <n v="6632"/>
    <n v="3414"/>
  </r>
  <r>
    <d v="2024-06-24T17:00:00"/>
    <x v="1270"/>
    <n v="8249"/>
    <n v="3414"/>
  </r>
  <r>
    <d v="2024-06-24T18:00:00"/>
    <x v="1270"/>
    <n v="9839"/>
    <n v="3414"/>
  </r>
  <r>
    <d v="2024-06-24T19:00:00"/>
    <x v="1270"/>
    <n v="1533"/>
    <n v="3414"/>
  </r>
  <r>
    <d v="2024-06-24T20:00:00"/>
    <x v="1270"/>
    <n v="20932"/>
    <n v="3414"/>
  </r>
  <r>
    <d v="2024-06-24T21:00:00"/>
    <x v="1270"/>
    <n v="1560"/>
    <n v="3414"/>
  </r>
  <r>
    <d v="2024-06-24T22:00:00"/>
    <x v="1270"/>
    <n v="11659"/>
    <n v="3414"/>
  </r>
  <r>
    <d v="2024-06-24T23:00:00"/>
    <x v="1270"/>
    <n v="9189"/>
    <n v="3414"/>
  </r>
  <r>
    <d v="2024-06-25T00:00:00"/>
    <x v="1271"/>
    <n v="888"/>
    <n v="3465"/>
  </r>
  <r>
    <d v="2024-06-25T01:00:00"/>
    <x v="1271"/>
    <n v="848"/>
    <n v="3465"/>
  </r>
  <r>
    <d v="2024-06-25T02:00:00"/>
    <x v="1271"/>
    <n v="8478"/>
    <n v="3465"/>
  </r>
  <r>
    <d v="2024-06-25T03:00:00"/>
    <x v="1271"/>
    <n v="8522"/>
    <n v="3465"/>
  </r>
  <r>
    <d v="2024-06-25T04:00:00"/>
    <x v="1271"/>
    <n v="855"/>
    <n v="3465"/>
  </r>
  <r>
    <d v="2024-06-25T05:00:00"/>
    <x v="1271"/>
    <n v="949"/>
    <n v="3465"/>
  </r>
  <r>
    <d v="2024-06-25T06:00:00"/>
    <x v="1271"/>
    <n v="1148"/>
    <n v="3465"/>
  </r>
  <r>
    <d v="2024-06-25T07:00:00"/>
    <x v="1271"/>
    <n v="1220"/>
    <n v="3465"/>
  </r>
  <r>
    <d v="2024-06-25T08:00:00"/>
    <x v="1271"/>
    <n v="1038"/>
    <n v="3465"/>
  </r>
  <r>
    <d v="2024-06-25T09:00:00"/>
    <x v="1271"/>
    <n v="7464"/>
    <n v="3465"/>
  </r>
  <r>
    <d v="2024-06-25T10:00:00"/>
    <x v="1271"/>
    <n v="4832"/>
    <n v="3465"/>
  </r>
  <r>
    <d v="2024-06-25T11:00:00"/>
    <x v="1271"/>
    <n v="1283"/>
    <n v="3465"/>
  </r>
  <r>
    <d v="2024-06-25T12:00:00"/>
    <x v="1271"/>
    <n v="0"/>
    <n v="3465"/>
  </r>
  <r>
    <d v="2024-06-25T13:00:00"/>
    <x v="1271"/>
    <n v="-5"/>
    <n v="3465"/>
  </r>
  <r>
    <d v="2024-06-25T14:00:00"/>
    <x v="1271"/>
    <n v="-4"/>
    <n v="3465"/>
  </r>
  <r>
    <d v="2024-06-25T15:00:00"/>
    <x v="1271"/>
    <n v="1159"/>
    <n v="3465"/>
  </r>
  <r>
    <d v="2024-06-25T16:00:00"/>
    <x v="1271"/>
    <n v="4837"/>
    <n v="3465"/>
  </r>
  <r>
    <d v="2024-06-25T17:00:00"/>
    <x v="1271"/>
    <n v="740"/>
    <n v="3465"/>
  </r>
  <r>
    <d v="2024-06-25T18:00:00"/>
    <x v="1271"/>
    <n v="959"/>
    <n v="3465"/>
  </r>
  <r>
    <d v="2024-06-25T19:00:00"/>
    <x v="1271"/>
    <n v="1289"/>
    <n v="3465"/>
  </r>
  <r>
    <d v="2024-06-25T20:00:00"/>
    <x v="1271"/>
    <n v="13669"/>
    <n v="3465"/>
  </r>
  <r>
    <d v="2024-06-25T21:00:00"/>
    <x v="1271"/>
    <n v="12209"/>
    <n v="3465"/>
  </r>
  <r>
    <d v="2024-06-25T22:00:00"/>
    <x v="1271"/>
    <n v="10657"/>
    <n v="3465"/>
  </r>
  <r>
    <d v="2024-06-25T23:00:00"/>
    <x v="1271"/>
    <n v="8995"/>
    <n v="3465"/>
  </r>
  <r>
    <d v="2024-06-26T00:00:00"/>
    <x v="1272"/>
    <n v="10715"/>
    <n v="3369"/>
  </r>
  <r>
    <d v="2024-06-26T01:00:00"/>
    <x v="1272"/>
    <n v="9988"/>
    <n v="3369"/>
  </r>
  <r>
    <d v="2024-06-26T02:00:00"/>
    <x v="1272"/>
    <n v="9532"/>
    <n v="3369"/>
  </r>
  <r>
    <d v="2024-06-26T03:00:00"/>
    <x v="1272"/>
    <n v="9546"/>
    <n v="3369"/>
  </r>
  <r>
    <d v="2024-06-26T04:00:00"/>
    <x v="1272"/>
    <n v="9168"/>
    <n v="3369"/>
  </r>
  <r>
    <d v="2024-06-26T05:00:00"/>
    <x v="1272"/>
    <n v="9701"/>
    <n v="3369"/>
  </r>
  <r>
    <d v="2024-06-26T06:00:00"/>
    <x v="1272"/>
    <n v="10746"/>
    <n v="3369"/>
  </r>
  <r>
    <d v="2024-06-26T07:00:00"/>
    <x v="1272"/>
    <n v="1300"/>
    <n v="3369"/>
  </r>
  <r>
    <d v="2024-06-26T08:00:00"/>
    <x v="1272"/>
    <n v="1211"/>
    <n v="3369"/>
  </r>
  <r>
    <d v="2024-06-26T09:00:00"/>
    <x v="1272"/>
    <n v="10176"/>
    <n v="3369"/>
  </r>
  <r>
    <d v="2024-06-26T10:00:00"/>
    <x v="1272"/>
    <n v="8948"/>
    <n v="3369"/>
  </r>
  <r>
    <d v="2024-06-26T11:00:00"/>
    <x v="1272"/>
    <n v="841"/>
    <n v="3369"/>
  </r>
  <r>
    <d v="2024-06-26T12:00:00"/>
    <x v="1272"/>
    <n v="7864"/>
    <n v="3369"/>
  </r>
  <r>
    <d v="2024-06-26T13:00:00"/>
    <x v="1272"/>
    <n v="7654"/>
    <n v="3369"/>
  </r>
  <r>
    <d v="2024-06-26T14:00:00"/>
    <x v="1272"/>
    <n v="800"/>
    <n v="3369"/>
  </r>
  <r>
    <d v="2024-06-26T15:00:00"/>
    <x v="1272"/>
    <n v="9045"/>
    <n v="3369"/>
  </r>
  <r>
    <d v="2024-06-26T16:00:00"/>
    <x v="1272"/>
    <n v="9986"/>
    <n v="3369"/>
  </r>
  <r>
    <d v="2024-06-26T17:00:00"/>
    <x v="1272"/>
    <n v="1058"/>
    <n v="3369"/>
  </r>
  <r>
    <d v="2024-06-26T18:00:00"/>
    <x v="1272"/>
    <n v="10513"/>
    <n v="3369"/>
  </r>
  <r>
    <d v="2024-06-26T19:00:00"/>
    <x v="1272"/>
    <n v="12673"/>
    <n v="3369"/>
  </r>
  <r>
    <d v="2024-06-26T20:00:00"/>
    <x v="1272"/>
    <n v="13439"/>
    <n v="3369"/>
  </r>
  <r>
    <d v="2024-06-26T21:00:00"/>
    <x v="1272"/>
    <n v="12885"/>
    <n v="3369"/>
  </r>
  <r>
    <d v="2024-06-26T22:00:00"/>
    <x v="1272"/>
    <n v="11555"/>
    <n v="3369"/>
  </r>
  <r>
    <d v="2024-06-26T23:00:00"/>
    <x v="1272"/>
    <n v="1100"/>
    <n v="3369"/>
  </r>
  <r>
    <d v="2024-06-27T00:00:00"/>
    <x v="1273"/>
    <n v="960"/>
    <n v="3398"/>
  </r>
  <r>
    <d v="2024-06-27T01:00:00"/>
    <x v="1273"/>
    <n v="869"/>
    <n v="3398"/>
  </r>
  <r>
    <d v="2024-06-27T02:00:00"/>
    <x v="1273"/>
    <n v="804"/>
    <n v="3398"/>
  </r>
  <r>
    <d v="2024-06-27T03:00:00"/>
    <x v="1273"/>
    <n v="8284"/>
    <n v="3398"/>
  </r>
  <r>
    <d v="2024-06-27T04:00:00"/>
    <x v="1273"/>
    <n v="7879"/>
    <n v="3398"/>
  </r>
  <r>
    <d v="2024-06-27T05:00:00"/>
    <x v="1273"/>
    <n v="8498"/>
    <n v="3398"/>
  </r>
  <r>
    <d v="2024-06-27T06:00:00"/>
    <x v="1273"/>
    <n v="11751"/>
    <n v="3398"/>
  </r>
  <r>
    <d v="2024-06-27T07:00:00"/>
    <x v="1273"/>
    <n v="12511"/>
    <n v="3398"/>
  </r>
  <r>
    <d v="2024-06-27T08:00:00"/>
    <x v="1273"/>
    <n v="1150"/>
    <n v="3398"/>
  </r>
  <r>
    <d v="2024-06-27T09:00:00"/>
    <x v="1273"/>
    <n v="8887"/>
    <n v="3398"/>
  </r>
  <r>
    <d v="2024-06-27T10:00:00"/>
    <x v="1273"/>
    <n v="6674"/>
    <n v="3398"/>
  </r>
  <r>
    <d v="2024-06-27T11:00:00"/>
    <x v="1273"/>
    <n v="524"/>
    <n v="3398"/>
  </r>
  <r>
    <d v="2024-06-27T12:00:00"/>
    <x v="1273"/>
    <n v="4882"/>
    <n v="3398"/>
  </r>
  <r>
    <d v="2024-06-27T13:00:00"/>
    <x v="1273"/>
    <n v="4531"/>
    <n v="3398"/>
  </r>
  <r>
    <d v="2024-06-27T14:00:00"/>
    <x v="1273"/>
    <n v="4456"/>
    <n v="3398"/>
  </r>
  <r>
    <d v="2024-06-27T15:00:00"/>
    <x v="1273"/>
    <n v="4839"/>
    <n v="3398"/>
  </r>
  <r>
    <d v="2024-06-27T16:00:00"/>
    <x v="1273"/>
    <n v="6192"/>
    <n v="3398"/>
  </r>
  <r>
    <d v="2024-06-27T17:00:00"/>
    <x v="1273"/>
    <n v="7559"/>
    <n v="3398"/>
  </r>
  <r>
    <d v="2024-06-27T18:00:00"/>
    <x v="1273"/>
    <n v="7953"/>
    <n v="3398"/>
  </r>
  <r>
    <d v="2024-06-27T19:00:00"/>
    <x v="1273"/>
    <n v="11008"/>
    <n v="3398"/>
  </r>
  <r>
    <d v="2024-06-27T20:00:00"/>
    <x v="1273"/>
    <n v="20004"/>
    <n v="3398"/>
  </r>
  <r>
    <d v="2024-06-27T21:00:00"/>
    <x v="1273"/>
    <n v="18618"/>
    <n v="3398"/>
  </r>
  <r>
    <d v="2024-06-27T22:00:00"/>
    <x v="1273"/>
    <n v="12521"/>
    <n v="3398"/>
  </r>
  <r>
    <d v="2024-06-27T23:00:00"/>
    <x v="1273"/>
    <n v="1018"/>
    <n v="3398"/>
  </r>
  <r>
    <d v="2024-06-28T00:00:00"/>
    <x v="1274"/>
    <n v="9685"/>
    <n v="3395"/>
  </r>
  <r>
    <d v="2024-06-28T01:00:00"/>
    <x v="1274"/>
    <n v="9542"/>
    <n v="3395"/>
  </r>
  <r>
    <d v="2024-06-28T02:00:00"/>
    <x v="1274"/>
    <n v="8608"/>
    <n v="3395"/>
  </r>
  <r>
    <d v="2024-06-28T03:00:00"/>
    <x v="1274"/>
    <n v="7997"/>
    <n v="3395"/>
  </r>
  <r>
    <d v="2024-06-28T04:00:00"/>
    <x v="1274"/>
    <n v="8361"/>
    <n v="3395"/>
  </r>
  <r>
    <d v="2024-06-28T05:00:00"/>
    <x v="1274"/>
    <n v="9128"/>
    <n v="3395"/>
  </r>
  <r>
    <d v="2024-06-28T06:00:00"/>
    <x v="1274"/>
    <n v="12029"/>
    <n v="3395"/>
  </r>
  <r>
    <d v="2024-06-28T07:00:00"/>
    <x v="1274"/>
    <n v="10893"/>
    <n v="3395"/>
  </r>
  <r>
    <d v="2024-06-28T08:00:00"/>
    <x v="1274"/>
    <n v="8489"/>
    <n v="3395"/>
  </r>
  <r>
    <d v="2024-06-28T09:00:00"/>
    <x v="1274"/>
    <n v="599"/>
    <n v="3395"/>
  </r>
  <r>
    <d v="2024-06-28T10:00:00"/>
    <x v="1274"/>
    <n v="2445"/>
    <n v="3395"/>
  </r>
  <r>
    <d v="2024-06-28T11:00:00"/>
    <x v="1274"/>
    <n v="203"/>
    <n v="3395"/>
  </r>
  <r>
    <d v="2024-06-28T12:00:00"/>
    <x v="1274"/>
    <n v="-156"/>
    <n v="3395"/>
  </r>
  <r>
    <d v="2024-06-28T13:00:00"/>
    <x v="1274"/>
    <n v="-509"/>
    <n v="3395"/>
  </r>
  <r>
    <d v="2024-06-28T14:00:00"/>
    <x v="1274"/>
    <n v="-995"/>
    <n v="3395"/>
  </r>
  <r>
    <d v="2024-06-28T15:00:00"/>
    <x v="1274"/>
    <n v="-991"/>
    <n v="3395"/>
  </r>
  <r>
    <d v="2024-06-28T16:00:00"/>
    <x v="1274"/>
    <n v="-648"/>
    <n v="3395"/>
  </r>
  <r>
    <d v="2024-06-28T17:00:00"/>
    <x v="1274"/>
    <n v="362"/>
    <n v="3395"/>
  </r>
  <r>
    <d v="2024-06-28T18:00:00"/>
    <x v="1274"/>
    <n v="4198"/>
    <n v="3395"/>
  </r>
  <r>
    <d v="2024-06-28T19:00:00"/>
    <x v="1274"/>
    <n v="8432"/>
    <n v="3395"/>
  </r>
  <r>
    <d v="2024-06-28T20:00:00"/>
    <x v="1274"/>
    <n v="10893"/>
    <n v="3395"/>
  </r>
  <r>
    <d v="2024-06-28T21:00:00"/>
    <x v="1274"/>
    <n v="13806"/>
    <n v="3395"/>
  </r>
  <r>
    <d v="2024-06-28T22:00:00"/>
    <x v="1274"/>
    <n v="12657"/>
    <n v="3395"/>
  </r>
  <r>
    <d v="2024-06-28T23:00:00"/>
    <x v="1274"/>
    <n v="10902"/>
    <n v="3395"/>
  </r>
  <r>
    <d v="2024-06-29T00:00:00"/>
    <x v="1275"/>
    <n v="1104"/>
    <n v="3395"/>
  </r>
  <r>
    <d v="2024-06-29T01:00:00"/>
    <x v="1275"/>
    <n v="10991"/>
    <n v="3395"/>
  </r>
  <r>
    <d v="2024-06-29T02:00:00"/>
    <x v="1275"/>
    <n v="10989"/>
    <n v="3395"/>
  </r>
  <r>
    <d v="2024-06-29T03:00:00"/>
    <x v="1275"/>
    <n v="10956"/>
    <n v="3395"/>
  </r>
  <r>
    <d v="2024-06-29T04:00:00"/>
    <x v="1275"/>
    <n v="10809"/>
    <n v="3395"/>
  </r>
  <r>
    <d v="2024-06-29T05:00:00"/>
    <x v="1275"/>
    <n v="10307"/>
    <n v="3395"/>
  </r>
  <r>
    <d v="2024-06-29T06:00:00"/>
    <x v="1275"/>
    <n v="9662"/>
    <n v="3395"/>
  </r>
  <r>
    <d v="2024-06-29T07:00:00"/>
    <x v="1275"/>
    <n v="8414"/>
    <n v="3395"/>
  </r>
  <r>
    <d v="2024-06-29T08:00:00"/>
    <x v="1275"/>
    <n v="6691"/>
    <n v="3395"/>
  </r>
  <r>
    <d v="2024-06-29T09:00:00"/>
    <x v="1275"/>
    <n v="2958"/>
    <n v="3395"/>
  </r>
  <r>
    <d v="2024-06-29T10:00:00"/>
    <x v="1275"/>
    <n v="504"/>
    <n v="3395"/>
  </r>
  <r>
    <d v="2024-06-29T11:00:00"/>
    <x v="1275"/>
    <n v="4"/>
    <n v="3395"/>
  </r>
  <r>
    <d v="2024-06-29T12:00:00"/>
    <x v="1275"/>
    <n v="-2"/>
    <n v="3395"/>
  </r>
  <r>
    <d v="2024-06-29T13:00:00"/>
    <x v="1275"/>
    <n v="-23"/>
    <n v="3395"/>
  </r>
  <r>
    <d v="2024-06-29T14:00:00"/>
    <x v="1275"/>
    <n v="-8"/>
    <n v="3395"/>
  </r>
  <r>
    <d v="2024-06-29T15:00:00"/>
    <x v="1275"/>
    <n v="13"/>
    <n v="3395"/>
  </r>
  <r>
    <d v="2024-06-29T16:00:00"/>
    <x v="1275"/>
    <n v="1191"/>
    <n v="3395"/>
  </r>
  <r>
    <d v="2024-06-29T17:00:00"/>
    <x v="1275"/>
    <n v="6951"/>
    <n v="3395"/>
  </r>
  <r>
    <d v="2024-06-29T18:00:00"/>
    <x v="1275"/>
    <n v="1043"/>
    <n v="3395"/>
  </r>
  <r>
    <d v="2024-06-29T19:00:00"/>
    <x v="1275"/>
    <n v="12693"/>
    <n v="3395"/>
  </r>
  <r>
    <d v="2024-06-29T20:00:00"/>
    <x v="1275"/>
    <n v="1392"/>
    <n v="3395"/>
  </r>
  <r>
    <d v="2024-06-29T21:00:00"/>
    <x v="1275"/>
    <n v="1133"/>
    <n v="3395"/>
  </r>
  <r>
    <d v="2024-06-29T22:00:00"/>
    <x v="1275"/>
    <n v="10008"/>
    <n v="3395"/>
  </r>
  <r>
    <d v="2024-06-29T23:00:00"/>
    <x v="1275"/>
    <n v="9383"/>
    <n v="3395"/>
  </r>
  <r>
    <d v="2024-06-30T00:00:00"/>
    <x v="1276"/>
    <n v="7006"/>
    <n v="3395"/>
  </r>
  <r>
    <d v="2024-06-30T01:00:00"/>
    <x v="1276"/>
    <n v="6169"/>
    <n v="3395"/>
  </r>
  <r>
    <d v="2024-06-30T02:00:00"/>
    <x v="1276"/>
    <n v="6667"/>
    <n v="3395"/>
  </r>
  <r>
    <d v="2024-06-30T03:00:00"/>
    <x v="1276"/>
    <n v="6705"/>
    <n v="3395"/>
  </r>
  <r>
    <d v="2024-06-30T04:00:00"/>
    <x v="1276"/>
    <n v="6436"/>
    <n v="3395"/>
  </r>
  <r>
    <d v="2024-06-30T05:00:00"/>
    <x v="1276"/>
    <n v="5139"/>
    <n v="3395"/>
  </r>
  <r>
    <d v="2024-06-30T06:00:00"/>
    <x v="1276"/>
    <n v="5156"/>
    <n v="3395"/>
  </r>
  <r>
    <d v="2024-06-30T07:00:00"/>
    <x v="1276"/>
    <n v="2042"/>
    <n v="3395"/>
  </r>
  <r>
    <d v="2024-06-30T08:00:00"/>
    <x v="1276"/>
    <n v="683"/>
    <n v="3395"/>
  </r>
  <r>
    <d v="2024-06-30T09:00:00"/>
    <x v="1276"/>
    <n v="82"/>
    <n v="3395"/>
  </r>
  <r>
    <d v="2024-06-30T10:00:00"/>
    <x v="1276"/>
    <n v="0"/>
    <n v="3395"/>
  </r>
  <r>
    <d v="2024-06-30T11:00:00"/>
    <x v="1276"/>
    <n v="0"/>
    <n v="3395"/>
  </r>
  <r>
    <d v="2024-06-30T12:00:00"/>
    <x v="1276"/>
    <n v="-2"/>
    <n v="3395"/>
  </r>
  <r>
    <d v="2024-06-30T13:00:00"/>
    <x v="1276"/>
    <n v="-151"/>
    <n v="3395"/>
  </r>
  <r>
    <d v="2024-06-30T14:00:00"/>
    <x v="1276"/>
    <n v="-109"/>
    <n v="3395"/>
  </r>
  <r>
    <d v="2024-06-30T15:00:00"/>
    <x v="1276"/>
    <n v="0"/>
    <n v="3395"/>
  </r>
  <r>
    <d v="2024-06-30T16:00:00"/>
    <x v="1276"/>
    <n v="91"/>
    <n v="3395"/>
  </r>
  <r>
    <d v="2024-06-30T17:00:00"/>
    <x v="1276"/>
    <n v="3666"/>
    <n v="3395"/>
  </r>
  <r>
    <d v="2024-06-30T18:00:00"/>
    <x v="1276"/>
    <n v="7002"/>
    <n v="3395"/>
  </r>
  <r>
    <d v="2024-06-30T19:00:00"/>
    <x v="1276"/>
    <n v="8726"/>
    <n v="3395"/>
  </r>
  <r>
    <d v="2024-06-30T20:00:00"/>
    <x v="1276"/>
    <n v="999"/>
    <n v="3395"/>
  </r>
  <r>
    <d v="2024-06-30T21:00:00"/>
    <x v="1276"/>
    <n v="10239"/>
    <n v="3395"/>
  </r>
  <r>
    <d v="2024-06-30T22:00:00"/>
    <x v="1276"/>
    <n v="10216"/>
    <n v="3395"/>
  </r>
  <r>
    <d v="2024-06-30T23:00:00"/>
    <x v="1276"/>
    <n v="9301"/>
    <n v="3395"/>
  </r>
  <r>
    <d v="2024-07-01T00:00:00"/>
    <x v="1277"/>
    <n v="9488"/>
    <n v="3299"/>
  </r>
  <r>
    <d v="2024-07-01T01:00:00"/>
    <x v="1277"/>
    <n v="8432"/>
    <n v="3299"/>
  </r>
  <r>
    <d v="2024-07-01T02:00:00"/>
    <x v="1277"/>
    <n v="7819"/>
    <n v="3299"/>
  </r>
  <r>
    <d v="2024-07-01T03:00:00"/>
    <x v="1277"/>
    <n v="7801"/>
    <n v="3299"/>
  </r>
  <r>
    <d v="2024-07-01T04:00:00"/>
    <x v="1277"/>
    <n v="7563"/>
    <n v="3299"/>
  </r>
  <r>
    <d v="2024-07-01T05:00:00"/>
    <x v="1277"/>
    <n v="8082"/>
    <n v="3299"/>
  </r>
  <r>
    <d v="2024-07-01T06:00:00"/>
    <x v="1277"/>
    <n v="12219"/>
    <n v="3299"/>
  </r>
  <r>
    <d v="2024-07-01T07:00:00"/>
    <x v="1277"/>
    <n v="1413"/>
    <n v="3299"/>
  </r>
  <r>
    <d v="2024-07-01T08:00:00"/>
    <x v="1277"/>
    <n v="14236"/>
    <n v="3299"/>
  </r>
  <r>
    <d v="2024-07-01T09:00:00"/>
    <x v="1277"/>
    <n v="11557"/>
    <n v="3299"/>
  </r>
  <r>
    <d v="2024-07-01T10:00:00"/>
    <x v="1277"/>
    <n v="10701"/>
    <n v="3299"/>
  </r>
  <r>
    <d v="2024-07-01T11:00:00"/>
    <x v="1277"/>
    <n v="9167"/>
    <n v="3299"/>
  </r>
  <r>
    <d v="2024-07-01T12:00:00"/>
    <x v="1277"/>
    <n v="7738"/>
    <n v="3299"/>
  </r>
  <r>
    <d v="2024-07-01T13:00:00"/>
    <x v="1277"/>
    <n v="699"/>
    <n v="3299"/>
  </r>
  <r>
    <d v="2024-07-01T14:00:00"/>
    <x v="1277"/>
    <n v="3992"/>
    <n v="3299"/>
  </r>
  <r>
    <d v="2024-07-01T15:00:00"/>
    <x v="1277"/>
    <n v="3461"/>
    <n v="3299"/>
  </r>
  <r>
    <d v="2024-07-01T16:00:00"/>
    <x v="1277"/>
    <n v="3763"/>
    <n v="3299"/>
  </r>
  <r>
    <d v="2024-07-01T17:00:00"/>
    <x v="1277"/>
    <n v="622"/>
    <n v="3299"/>
  </r>
  <r>
    <d v="2024-07-01T18:00:00"/>
    <x v="1277"/>
    <n v="7804"/>
    <n v="3299"/>
  </r>
  <r>
    <d v="2024-07-01T19:00:00"/>
    <x v="1277"/>
    <n v="10247"/>
    <n v="3299"/>
  </r>
  <r>
    <d v="2024-07-01T20:00:00"/>
    <x v="1277"/>
    <n v="16679"/>
    <n v="3299"/>
  </r>
  <r>
    <d v="2024-07-01T21:00:00"/>
    <x v="1277"/>
    <n v="1291"/>
    <n v="3299"/>
  </r>
  <r>
    <d v="2024-07-01T22:00:00"/>
    <x v="1277"/>
    <n v="10751"/>
    <n v="3299"/>
  </r>
  <r>
    <d v="2024-07-01T23:00:00"/>
    <x v="1277"/>
    <n v="8788"/>
    <n v="3299"/>
  </r>
  <r>
    <d v="2024-07-02T00:00:00"/>
    <x v="1278"/>
    <n v="8159"/>
    <n v="3311"/>
  </r>
  <r>
    <d v="2024-07-02T01:00:00"/>
    <x v="1278"/>
    <n v="7993"/>
    <n v="3311"/>
  </r>
  <r>
    <d v="2024-07-02T02:00:00"/>
    <x v="1278"/>
    <n v="8207"/>
    <n v="3311"/>
  </r>
  <r>
    <d v="2024-07-02T03:00:00"/>
    <x v="1278"/>
    <n v="8095"/>
    <n v="3311"/>
  </r>
  <r>
    <d v="2024-07-02T04:00:00"/>
    <x v="1278"/>
    <n v="8199"/>
    <n v="3311"/>
  </r>
  <r>
    <d v="2024-07-02T05:00:00"/>
    <x v="1278"/>
    <n v="8199"/>
    <n v="3311"/>
  </r>
  <r>
    <d v="2024-07-02T06:00:00"/>
    <x v="1278"/>
    <n v="965"/>
    <n v="3311"/>
  </r>
  <r>
    <d v="2024-07-02T07:00:00"/>
    <x v="1278"/>
    <n v="10069"/>
    <n v="3311"/>
  </r>
  <r>
    <d v="2024-07-02T08:00:00"/>
    <x v="1278"/>
    <n v="10127"/>
    <n v="3311"/>
  </r>
  <r>
    <d v="2024-07-02T09:00:00"/>
    <x v="1278"/>
    <n v="875"/>
    <n v="3311"/>
  </r>
  <r>
    <d v="2024-07-02T10:00:00"/>
    <x v="1278"/>
    <n v="8311"/>
    <n v="3311"/>
  </r>
  <r>
    <d v="2024-07-02T11:00:00"/>
    <x v="1278"/>
    <n v="7456"/>
    <n v="3311"/>
  </r>
  <r>
    <d v="2024-07-02T12:00:00"/>
    <x v="1278"/>
    <n v="7272"/>
    <n v="3311"/>
  </r>
  <r>
    <d v="2024-07-02T13:00:00"/>
    <x v="1278"/>
    <n v="6916"/>
    <n v="3311"/>
  </r>
  <r>
    <d v="2024-07-02T14:00:00"/>
    <x v="1278"/>
    <n v="6093"/>
    <n v="3311"/>
  </r>
  <r>
    <d v="2024-07-02T15:00:00"/>
    <x v="1278"/>
    <n v="6273"/>
    <n v="3311"/>
  </r>
  <r>
    <d v="2024-07-02T16:00:00"/>
    <x v="1278"/>
    <n v="7422"/>
    <n v="3311"/>
  </r>
  <r>
    <d v="2024-07-02T17:00:00"/>
    <x v="1278"/>
    <n v="759"/>
    <n v="3311"/>
  </r>
  <r>
    <d v="2024-07-02T18:00:00"/>
    <x v="1278"/>
    <n v="8479"/>
    <n v="3311"/>
  </r>
  <r>
    <d v="2024-07-02T19:00:00"/>
    <x v="1278"/>
    <n v="10363"/>
    <n v="3311"/>
  </r>
  <r>
    <d v="2024-07-02T20:00:00"/>
    <x v="1278"/>
    <n v="1150"/>
    <n v="3311"/>
  </r>
  <r>
    <d v="2024-07-02T21:00:00"/>
    <x v="1278"/>
    <n v="10996"/>
    <n v="3311"/>
  </r>
  <r>
    <d v="2024-07-02T22:00:00"/>
    <x v="1278"/>
    <n v="10905"/>
    <n v="3311"/>
  </r>
  <r>
    <d v="2024-07-02T23:00:00"/>
    <x v="1278"/>
    <n v="860"/>
    <n v="3311"/>
  </r>
  <r>
    <d v="2024-07-03T00:00:00"/>
    <x v="1279"/>
    <n v="6819"/>
    <n v="3241"/>
  </r>
  <r>
    <d v="2024-07-03T01:00:00"/>
    <x v="1279"/>
    <n v="653"/>
    <n v="3241"/>
  </r>
  <r>
    <d v="2024-07-03T02:00:00"/>
    <x v="1279"/>
    <n v="6318"/>
    <n v="3241"/>
  </r>
  <r>
    <d v="2024-07-03T03:00:00"/>
    <x v="1279"/>
    <n v="6558"/>
    <n v="3241"/>
  </r>
  <r>
    <d v="2024-07-03T04:00:00"/>
    <x v="1279"/>
    <n v="7114"/>
    <n v="3241"/>
  </r>
  <r>
    <d v="2024-07-03T05:00:00"/>
    <x v="1279"/>
    <n v="7891"/>
    <n v="3241"/>
  </r>
  <r>
    <d v="2024-07-03T06:00:00"/>
    <x v="1279"/>
    <n v="10025"/>
    <n v="3241"/>
  </r>
  <r>
    <d v="2024-07-03T07:00:00"/>
    <x v="1279"/>
    <n v="11651"/>
    <n v="3241"/>
  </r>
  <r>
    <d v="2024-07-03T08:00:00"/>
    <x v="1279"/>
    <n v="1150"/>
    <n v="3241"/>
  </r>
  <r>
    <d v="2024-07-03T09:00:00"/>
    <x v="1279"/>
    <n v="9059"/>
    <n v="3241"/>
  </r>
  <r>
    <d v="2024-07-03T10:00:00"/>
    <x v="1279"/>
    <n v="7663"/>
    <n v="3241"/>
  </r>
  <r>
    <d v="2024-07-03T11:00:00"/>
    <x v="1279"/>
    <n v="731"/>
    <n v="3241"/>
  </r>
  <r>
    <d v="2024-07-03T12:00:00"/>
    <x v="1279"/>
    <n v="7176"/>
    <n v="3241"/>
  </r>
  <r>
    <d v="2024-07-03T13:00:00"/>
    <x v="1279"/>
    <n v="7114"/>
    <n v="3241"/>
  </r>
  <r>
    <d v="2024-07-03T14:00:00"/>
    <x v="1279"/>
    <n v="7312"/>
    <n v="3241"/>
  </r>
  <r>
    <d v="2024-07-03T15:00:00"/>
    <x v="1279"/>
    <n v="7198"/>
    <n v="3241"/>
  </r>
  <r>
    <d v="2024-07-03T16:00:00"/>
    <x v="1279"/>
    <n v="7401"/>
    <n v="3241"/>
  </r>
  <r>
    <d v="2024-07-03T17:00:00"/>
    <x v="1279"/>
    <n v="8697"/>
    <n v="3241"/>
  </r>
  <r>
    <d v="2024-07-03T18:00:00"/>
    <x v="1279"/>
    <n v="996"/>
    <n v="3241"/>
  </r>
  <r>
    <d v="2024-07-03T19:00:00"/>
    <x v="1279"/>
    <n v="11879"/>
    <n v="3241"/>
  </r>
  <r>
    <d v="2024-07-03T20:00:00"/>
    <x v="1279"/>
    <n v="16389"/>
    <n v="3241"/>
  </r>
  <r>
    <d v="2024-07-03T21:00:00"/>
    <x v="1279"/>
    <n v="11588"/>
    <n v="3241"/>
  </r>
  <r>
    <d v="2024-07-03T22:00:00"/>
    <x v="1279"/>
    <n v="9532"/>
    <n v="3241"/>
  </r>
  <r>
    <d v="2024-07-03T23:00:00"/>
    <x v="1279"/>
    <n v="761"/>
    <n v="3241"/>
  </r>
  <r>
    <d v="2024-07-04T00:00:00"/>
    <x v="1280"/>
    <n v="6424"/>
    <n v="3306"/>
  </r>
  <r>
    <d v="2024-07-04T01:00:00"/>
    <x v="1280"/>
    <n v="5194"/>
    <n v="3306"/>
  </r>
  <r>
    <d v="2024-07-04T02:00:00"/>
    <x v="1280"/>
    <n v="2646"/>
    <n v="3306"/>
  </r>
  <r>
    <d v="2024-07-04T03:00:00"/>
    <x v="1280"/>
    <n v="1801"/>
    <n v="3306"/>
  </r>
  <r>
    <d v="2024-07-04T04:00:00"/>
    <x v="1280"/>
    <n v="1008"/>
    <n v="3306"/>
  </r>
  <r>
    <d v="2024-07-04T05:00:00"/>
    <x v="1280"/>
    <n v="1027"/>
    <n v="3306"/>
  </r>
  <r>
    <d v="2024-07-04T06:00:00"/>
    <x v="1280"/>
    <n v="3643"/>
    <n v="3306"/>
  </r>
  <r>
    <d v="2024-07-04T07:00:00"/>
    <x v="1280"/>
    <n v="400"/>
    <n v="3306"/>
  </r>
  <r>
    <d v="2024-07-04T08:00:00"/>
    <x v="1280"/>
    <n v="3356"/>
    <n v="3306"/>
  </r>
  <r>
    <d v="2024-07-04T09:00:00"/>
    <x v="1280"/>
    <n v="2265"/>
    <n v="3306"/>
  </r>
  <r>
    <d v="2024-07-04T10:00:00"/>
    <x v="1280"/>
    <n v="19"/>
    <n v="3306"/>
  </r>
  <r>
    <d v="2024-07-04T11:00:00"/>
    <x v="1280"/>
    <n v="0"/>
    <n v="3306"/>
  </r>
  <r>
    <d v="2024-07-04T12:00:00"/>
    <x v="1280"/>
    <n v="-4"/>
    <n v="3306"/>
  </r>
  <r>
    <d v="2024-07-04T13:00:00"/>
    <x v="1280"/>
    <n v="-503"/>
    <n v="3306"/>
  </r>
  <r>
    <d v="2024-07-04T14:00:00"/>
    <x v="1280"/>
    <n v="-1909"/>
    <n v="3306"/>
  </r>
  <r>
    <d v="2024-07-04T15:00:00"/>
    <x v="1280"/>
    <n v="-1803"/>
    <n v="3306"/>
  </r>
  <r>
    <d v="2024-07-04T16:00:00"/>
    <x v="1280"/>
    <n v="-87"/>
    <n v="3306"/>
  </r>
  <r>
    <d v="2024-07-04T17:00:00"/>
    <x v="1280"/>
    <n v="-3"/>
    <n v="3306"/>
  </r>
  <r>
    <d v="2024-07-04T18:00:00"/>
    <x v="1280"/>
    <n v="677"/>
    <n v="3306"/>
  </r>
  <r>
    <d v="2024-07-04T19:00:00"/>
    <x v="1280"/>
    <n v="4985"/>
    <n v="3306"/>
  </r>
  <r>
    <d v="2024-07-04T20:00:00"/>
    <x v="1280"/>
    <n v="8691"/>
    <n v="3306"/>
  </r>
  <r>
    <d v="2024-07-04T21:00:00"/>
    <x v="1280"/>
    <n v="1153"/>
    <n v="3306"/>
  </r>
  <r>
    <d v="2024-07-04T22:00:00"/>
    <x v="1280"/>
    <n v="8691"/>
    <n v="3306"/>
  </r>
  <r>
    <d v="2024-07-04T23:00:00"/>
    <x v="1280"/>
    <n v="6401"/>
    <n v="3306"/>
  </r>
  <r>
    <d v="2024-07-05T00:00:00"/>
    <x v="1281"/>
    <n v="3141"/>
    <n v="3259"/>
  </r>
  <r>
    <d v="2024-07-05T01:00:00"/>
    <x v="1281"/>
    <n v="2013"/>
    <n v="3259"/>
  </r>
  <r>
    <d v="2024-07-05T02:00:00"/>
    <x v="1281"/>
    <n v="2059"/>
    <n v="3259"/>
  </r>
  <r>
    <d v="2024-07-05T03:00:00"/>
    <x v="1281"/>
    <n v="1979"/>
    <n v="3259"/>
  </r>
  <r>
    <d v="2024-07-05T04:00:00"/>
    <x v="1281"/>
    <n v="898"/>
    <n v="3259"/>
  </r>
  <r>
    <d v="2024-07-05T05:00:00"/>
    <x v="1281"/>
    <n v="1001"/>
    <n v="3259"/>
  </r>
  <r>
    <d v="2024-07-05T06:00:00"/>
    <x v="1281"/>
    <n v="3819"/>
    <n v="3259"/>
  </r>
  <r>
    <d v="2024-07-05T07:00:00"/>
    <x v="1281"/>
    <n v="4575"/>
    <n v="3259"/>
  </r>
  <r>
    <d v="2024-07-05T08:00:00"/>
    <x v="1281"/>
    <n v="3943"/>
    <n v="3259"/>
  </r>
  <r>
    <d v="2024-07-05T09:00:00"/>
    <x v="1281"/>
    <n v="1856"/>
    <n v="3259"/>
  </r>
  <r>
    <d v="2024-07-05T10:00:00"/>
    <x v="1281"/>
    <n v="295"/>
    <n v="3259"/>
  </r>
  <r>
    <d v="2024-07-05T11:00:00"/>
    <x v="1281"/>
    <n v="41"/>
    <n v="3259"/>
  </r>
  <r>
    <d v="2024-07-05T12:00:00"/>
    <x v="1281"/>
    <n v="-5"/>
    <n v="3259"/>
  </r>
  <r>
    <d v="2024-07-05T13:00:00"/>
    <x v="1281"/>
    <n v="-64"/>
    <n v="3259"/>
  </r>
  <r>
    <d v="2024-07-05T14:00:00"/>
    <x v="1281"/>
    <n v="-78"/>
    <n v="3259"/>
  </r>
  <r>
    <d v="2024-07-05T15:00:00"/>
    <x v="1281"/>
    <n v="-3"/>
    <n v="3259"/>
  </r>
  <r>
    <d v="2024-07-05T16:00:00"/>
    <x v="1281"/>
    <n v="193"/>
    <n v="3259"/>
  </r>
  <r>
    <d v="2024-07-05T17:00:00"/>
    <x v="1281"/>
    <n v="1681"/>
    <n v="3259"/>
  </r>
  <r>
    <d v="2024-07-05T18:00:00"/>
    <x v="1281"/>
    <n v="6435"/>
    <n v="3259"/>
  </r>
  <r>
    <d v="2024-07-05T19:00:00"/>
    <x v="1281"/>
    <n v="9009"/>
    <n v="3259"/>
  </r>
  <r>
    <d v="2024-07-05T20:00:00"/>
    <x v="1281"/>
    <n v="14236"/>
    <n v="3259"/>
  </r>
  <r>
    <d v="2024-07-05T21:00:00"/>
    <x v="1281"/>
    <n v="13038"/>
    <n v="3259"/>
  </r>
  <r>
    <d v="2024-07-05T22:00:00"/>
    <x v="1281"/>
    <n v="10222"/>
    <n v="3259"/>
  </r>
  <r>
    <d v="2024-07-05T23:00:00"/>
    <x v="1281"/>
    <n v="8495"/>
    <n v="3259"/>
  </r>
  <r>
    <d v="2024-07-06T00:00:00"/>
    <x v="1282"/>
    <n v="891"/>
    <n v="3259"/>
  </r>
  <r>
    <d v="2024-07-06T01:00:00"/>
    <x v="1282"/>
    <n v="7071"/>
    <n v="3259"/>
  </r>
  <r>
    <d v="2024-07-06T02:00:00"/>
    <x v="1282"/>
    <n v="6352"/>
    <n v="3259"/>
  </r>
  <r>
    <d v="2024-07-06T03:00:00"/>
    <x v="1282"/>
    <n v="4646"/>
    <n v="3259"/>
  </r>
  <r>
    <d v="2024-07-06T04:00:00"/>
    <x v="1282"/>
    <n v="3862"/>
    <n v="3259"/>
  </r>
  <r>
    <d v="2024-07-06T05:00:00"/>
    <x v="1282"/>
    <n v="1569"/>
    <n v="3259"/>
  </r>
  <r>
    <d v="2024-07-06T06:00:00"/>
    <x v="1282"/>
    <n v="573"/>
    <n v="3259"/>
  </r>
  <r>
    <d v="2024-07-06T07:00:00"/>
    <x v="1282"/>
    <n v="537"/>
    <n v="3259"/>
  </r>
  <r>
    <d v="2024-07-06T08:00:00"/>
    <x v="1282"/>
    <n v="339"/>
    <n v="3259"/>
  </r>
  <r>
    <d v="2024-07-06T09:00:00"/>
    <x v="1282"/>
    <n v="0"/>
    <n v="3259"/>
  </r>
  <r>
    <d v="2024-07-06T10:00:00"/>
    <x v="1282"/>
    <n v="-992"/>
    <n v="3259"/>
  </r>
  <r>
    <d v="2024-07-06T11:00:00"/>
    <x v="1282"/>
    <n v="-2887"/>
    <n v="3259"/>
  </r>
  <r>
    <d v="2024-07-06T12:00:00"/>
    <x v="1282"/>
    <n v="-3269"/>
    <n v="3259"/>
  </r>
  <r>
    <d v="2024-07-06T13:00:00"/>
    <x v="1282"/>
    <n v="-441"/>
    <n v="3259"/>
  </r>
  <r>
    <d v="2024-07-06T14:00:00"/>
    <x v="1282"/>
    <n v="-4807"/>
    <n v="3259"/>
  </r>
  <r>
    <d v="2024-07-06T15:00:00"/>
    <x v="1282"/>
    <n v="-3484"/>
    <n v="3259"/>
  </r>
  <r>
    <d v="2024-07-06T16:00:00"/>
    <x v="1282"/>
    <n v="-1368"/>
    <n v="3259"/>
  </r>
  <r>
    <d v="2024-07-06T17:00:00"/>
    <x v="1282"/>
    <n v="-6"/>
    <n v="3259"/>
  </r>
  <r>
    <d v="2024-07-06T18:00:00"/>
    <x v="1282"/>
    <n v="188"/>
    <n v="3259"/>
  </r>
  <r>
    <d v="2024-07-06T19:00:00"/>
    <x v="1282"/>
    <n v="22"/>
    <n v="3259"/>
  </r>
  <r>
    <d v="2024-07-06T20:00:00"/>
    <x v="1282"/>
    <n v="669"/>
    <n v="3259"/>
  </r>
  <r>
    <d v="2024-07-06T21:00:00"/>
    <x v="1282"/>
    <n v="94"/>
    <n v="3259"/>
  </r>
  <r>
    <d v="2024-07-06T22:00:00"/>
    <x v="1282"/>
    <n v="180"/>
    <n v="3259"/>
  </r>
  <r>
    <d v="2024-07-06T23:00:00"/>
    <x v="1282"/>
    <n v="1402"/>
    <n v="3259"/>
  </r>
  <r>
    <d v="2024-07-07T00:00:00"/>
    <x v="1283"/>
    <n v="-3"/>
    <n v="3259"/>
  </r>
  <r>
    <d v="2024-07-07T01:00:00"/>
    <x v="1283"/>
    <n v="-1"/>
    <n v="3259"/>
  </r>
  <r>
    <d v="2024-07-07T02:00:00"/>
    <x v="1283"/>
    <n v="-8"/>
    <n v="3259"/>
  </r>
  <r>
    <d v="2024-07-07T03:00:00"/>
    <x v="1283"/>
    <n v="-48"/>
    <n v="3259"/>
  </r>
  <r>
    <d v="2024-07-07T04:00:00"/>
    <x v="1283"/>
    <n v="-6"/>
    <n v="3259"/>
  </r>
  <r>
    <d v="2024-07-07T05:00:00"/>
    <x v="1283"/>
    <n v="-1"/>
    <n v="3259"/>
  </r>
  <r>
    <d v="2024-07-07T06:00:00"/>
    <x v="1283"/>
    <n v="-1"/>
    <n v="3259"/>
  </r>
  <r>
    <d v="2024-07-07T07:00:00"/>
    <x v="1283"/>
    <n v="-1"/>
    <n v="3259"/>
  </r>
  <r>
    <d v="2024-07-07T08:00:00"/>
    <x v="1283"/>
    <n v="-6"/>
    <n v="3259"/>
  </r>
  <r>
    <d v="2024-07-07T09:00:00"/>
    <x v="1283"/>
    <n v="-649"/>
    <n v="3259"/>
  </r>
  <r>
    <d v="2024-07-07T10:00:00"/>
    <x v="1283"/>
    <n v="-998"/>
    <n v="3259"/>
  </r>
  <r>
    <d v="2024-07-07T11:00:00"/>
    <x v="1283"/>
    <n v="-1204"/>
    <n v="3259"/>
  </r>
  <r>
    <d v="2024-07-07T12:00:00"/>
    <x v="1283"/>
    <n v="-1349"/>
    <n v="3259"/>
  </r>
  <r>
    <d v="2024-07-07T13:00:00"/>
    <x v="1283"/>
    <n v="-2237"/>
    <n v="3259"/>
  </r>
  <r>
    <d v="2024-07-07T14:00:00"/>
    <x v="1283"/>
    <n v="-2098"/>
    <n v="3259"/>
  </r>
  <r>
    <d v="2024-07-07T15:00:00"/>
    <x v="1283"/>
    <n v="-122"/>
    <n v="3259"/>
  </r>
  <r>
    <d v="2024-07-07T16:00:00"/>
    <x v="1283"/>
    <n v="-616"/>
    <n v="3259"/>
  </r>
  <r>
    <d v="2024-07-07T17:00:00"/>
    <x v="1283"/>
    <n v="-8"/>
    <n v="3259"/>
  </r>
  <r>
    <d v="2024-07-07T18:00:00"/>
    <x v="1283"/>
    <n v="6399"/>
    <n v="3259"/>
  </r>
  <r>
    <d v="2024-07-07T19:00:00"/>
    <x v="1283"/>
    <n v="9027"/>
    <n v="3259"/>
  </r>
  <r>
    <d v="2024-07-07T20:00:00"/>
    <x v="1283"/>
    <n v="12564"/>
    <n v="3259"/>
  </r>
  <r>
    <d v="2024-07-07T21:00:00"/>
    <x v="1283"/>
    <n v="13317"/>
    <n v="3259"/>
  </r>
  <r>
    <d v="2024-07-07T22:00:00"/>
    <x v="1283"/>
    <n v="1152"/>
    <n v="3259"/>
  </r>
  <r>
    <d v="2024-07-07T23:00:00"/>
    <x v="1283"/>
    <n v="9713"/>
    <n v="3259"/>
  </r>
  <r>
    <d v="2024-07-08T00:00:00"/>
    <x v="1284"/>
    <n v="8162"/>
    <n v="316"/>
  </r>
  <r>
    <d v="2024-07-08T01:00:00"/>
    <x v="1284"/>
    <n v="7665"/>
    <n v="316"/>
  </r>
  <r>
    <d v="2024-07-08T02:00:00"/>
    <x v="1284"/>
    <n v="7408"/>
    <n v="316"/>
  </r>
  <r>
    <d v="2024-07-08T03:00:00"/>
    <x v="1284"/>
    <n v="7772"/>
    <n v="316"/>
  </r>
  <r>
    <d v="2024-07-08T04:00:00"/>
    <x v="1284"/>
    <n v="7628"/>
    <n v="316"/>
  </r>
  <r>
    <d v="2024-07-08T05:00:00"/>
    <x v="1284"/>
    <n v="8044"/>
    <n v="316"/>
  </r>
  <r>
    <d v="2024-07-08T06:00:00"/>
    <x v="1284"/>
    <n v="11218"/>
    <n v="316"/>
  </r>
  <r>
    <d v="2024-07-08T07:00:00"/>
    <x v="1284"/>
    <n v="1250"/>
    <n v="316"/>
  </r>
  <r>
    <d v="2024-07-08T08:00:00"/>
    <x v="1284"/>
    <n v="10064"/>
    <n v="316"/>
  </r>
  <r>
    <d v="2024-07-08T09:00:00"/>
    <x v="1284"/>
    <n v="7761"/>
    <n v="316"/>
  </r>
  <r>
    <d v="2024-07-08T10:00:00"/>
    <x v="1284"/>
    <n v="5393"/>
    <n v="316"/>
  </r>
  <r>
    <d v="2024-07-08T11:00:00"/>
    <x v="1284"/>
    <n v="3843"/>
    <n v="316"/>
  </r>
  <r>
    <d v="2024-07-08T12:00:00"/>
    <x v="1284"/>
    <n v="3179"/>
    <n v="316"/>
  </r>
  <r>
    <d v="2024-07-08T13:00:00"/>
    <x v="1284"/>
    <n v="2945"/>
    <n v="316"/>
  </r>
  <r>
    <d v="2024-07-08T14:00:00"/>
    <x v="1284"/>
    <n v="2956"/>
    <n v="316"/>
  </r>
  <r>
    <d v="2024-07-08T15:00:00"/>
    <x v="1284"/>
    <n v="3675"/>
    <n v="316"/>
  </r>
  <r>
    <d v="2024-07-08T16:00:00"/>
    <x v="1284"/>
    <n v="640"/>
    <n v="316"/>
  </r>
  <r>
    <d v="2024-07-08T17:00:00"/>
    <x v="1284"/>
    <n v="802"/>
    <n v="316"/>
  </r>
  <r>
    <d v="2024-07-08T18:00:00"/>
    <x v="1284"/>
    <n v="10263"/>
    <n v="316"/>
  </r>
  <r>
    <d v="2024-07-08T19:00:00"/>
    <x v="1284"/>
    <n v="13649"/>
    <n v="316"/>
  </r>
  <r>
    <d v="2024-07-08T20:00:00"/>
    <x v="1284"/>
    <n v="25735"/>
    <n v="316"/>
  </r>
  <r>
    <d v="2024-07-08T21:00:00"/>
    <x v="1284"/>
    <n v="17369"/>
    <n v="316"/>
  </r>
  <r>
    <d v="2024-07-08T22:00:00"/>
    <x v="1284"/>
    <n v="11365"/>
    <n v="316"/>
  </r>
  <r>
    <d v="2024-07-08T23:00:00"/>
    <x v="1284"/>
    <n v="9202"/>
    <n v="316"/>
  </r>
  <r>
    <d v="2024-07-09T00:00:00"/>
    <x v="1285"/>
    <n v="10552"/>
    <n v="3077"/>
  </r>
  <r>
    <d v="2024-07-09T01:00:00"/>
    <x v="1285"/>
    <n v="9596"/>
    <n v="3077"/>
  </r>
  <r>
    <d v="2024-07-09T02:00:00"/>
    <x v="1285"/>
    <n v="9308"/>
    <n v="3077"/>
  </r>
  <r>
    <d v="2024-07-09T03:00:00"/>
    <x v="1285"/>
    <n v="9114"/>
    <n v="3077"/>
  </r>
  <r>
    <d v="2024-07-09T04:00:00"/>
    <x v="1285"/>
    <n v="8766"/>
    <n v="3077"/>
  </r>
  <r>
    <d v="2024-07-09T05:00:00"/>
    <x v="1285"/>
    <n v="9683"/>
    <n v="3077"/>
  </r>
  <r>
    <d v="2024-07-09T06:00:00"/>
    <x v="1285"/>
    <n v="11138"/>
    <n v="3077"/>
  </r>
  <r>
    <d v="2024-07-09T07:00:00"/>
    <x v="1285"/>
    <n v="10376"/>
    <n v="3077"/>
  </r>
  <r>
    <d v="2024-07-09T08:00:00"/>
    <x v="1285"/>
    <n v="940"/>
    <n v="3077"/>
  </r>
  <r>
    <d v="2024-07-09T09:00:00"/>
    <x v="1285"/>
    <n v="6726"/>
    <n v="3077"/>
  </r>
  <r>
    <d v="2024-07-09T10:00:00"/>
    <x v="1285"/>
    <n v="4663"/>
    <n v="3077"/>
  </r>
  <r>
    <d v="2024-07-09T11:00:00"/>
    <x v="1285"/>
    <n v="3371"/>
    <n v="3077"/>
  </r>
  <r>
    <d v="2024-07-09T12:00:00"/>
    <x v="1285"/>
    <n v="2195"/>
    <n v="3077"/>
  </r>
  <r>
    <d v="2024-07-09T13:00:00"/>
    <x v="1285"/>
    <n v="504"/>
    <n v="3077"/>
  </r>
  <r>
    <d v="2024-07-09T14:00:00"/>
    <x v="1285"/>
    <n v="271"/>
    <n v="3077"/>
  </r>
  <r>
    <d v="2024-07-09T15:00:00"/>
    <x v="1285"/>
    <n v="1108"/>
    <n v="3077"/>
  </r>
  <r>
    <d v="2024-07-09T16:00:00"/>
    <x v="1285"/>
    <n v="5373"/>
    <n v="3077"/>
  </r>
  <r>
    <d v="2024-07-09T17:00:00"/>
    <x v="1285"/>
    <n v="8169"/>
    <n v="3077"/>
  </r>
  <r>
    <d v="2024-07-09T18:00:00"/>
    <x v="1285"/>
    <n v="9927"/>
    <n v="3077"/>
  </r>
  <r>
    <d v="2024-07-09T19:00:00"/>
    <x v="1285"/>
    <n v="1515"/>
    <n v="3077"/>
  </r>
  <r>
    <d v="2024-07-09T20:00:00"/>
    <x v="1285"/>
    <n v="14764"/>
    <n v="3077"/>
  </r>
  <r>
    <d v="2024-07-09T21:00:00"/>
    <x v="1285"/>
    <n v="10812"/>
    <n v="3077"/>
  </r>
  <r>
    <d v="2024-07-09T22:00:00"/>
    <x v="1285"/>
    <n v="8607"/>
    <n v="3077"/>
  </r>
  <r>
    <d v="2024-07-09T23:00:00"/>
    <x v="1285"/>
    <n v="6889"/>
    <n v="3077"/>
  </r>
  <r>
    <d v="2024-07-10T00:00:00"/>
    <x v="1286"/>
    <n v="550"/>
    <n v="3048"/>
  </r>
  <r>
    <d v="2024-07-10T01:00:00"/>
    <x v="1286"/>
    <n v="549"/>
    <n v="3048"/>
  </r>
  <r>
    <d v="2024-07-10T02:00:00"/>
    <x v="1286"/>
    <n v="5392"/>
    <n v="3048"/>
  </r>
  <r>
    <d v="2024-07-10T03:00:00"/>
    <x v="1286"/>
    <n v="5498"/>
    <n v="3048"/>
  </r>
  <r>
    <d v="2024-07-10T04:00:00"/>
    <x v="1286"/>
    <n v="5992"/>
    <n v="3048"/>
  </r>
  <r>
    <d v="2024-07-10T05:00:00"/>
    <x v="1286"/>
    <n v="6614"/>
    <n v="3048"/>
  </r>
  <r>
    <d v="2024-07-10T06:00:00"/>
    <x v="1286"/>
    <n v="8446"/>
    <n v="3048"/>
  </r>
  <r>
    <d v="2024-07-10T07:00:00"/>
    <x v="1286"/>
    <n v="10646"/>
    <n v="3048"/>
  </r>
  <r>
    <d v="2024-07-10T08:00:00"/>
    <x v="1286"/>
    <n v="10201"/>
    <n v="3048"/>
  </r>
  <r>
    <d v="2024-07-10T09:00:00"/>
    <x v="1286"/>
    <n v="8493"/>
    <n v="3048"/>
  </r>
  <r>
    <d v="2024-07-10T10:00:00"/>
    <x v="1286"/>
    <n v="650"/>
    <n v="3048"/>
  </r>
  <r>
    <d v="2024-07-10T11:00:00"/>
    <x v="1286"/>
    <n v="5577"/>
    <n v="3048"/>
  </r>
  <r>
    <d v="2024-07-10T12:00:00"/>
    <x v="1286"/>
    <n v="4713"/>
    <n v="3048"/>
  </r>
  <r>
    <d v="2024-07-10T13:00:00"/>
    <x v="1286"/>
    <n v="4458"/>
    <n v="3048"/>
  </r>
  <r>
    <d v="2024-07-10T14:00:00"/>
    <x v="1286"/>
    <n v="550"/>
    <n v="3048"/>
  </r>
  <r>
    <d v="2024-07-10T15:00:00"/>
    <x v="1286"/>
    <n v="5843"/>
    <n v="3048"/>
  </r>
  <r>
    <d v="2024-07-10T16:00:00"/>
    <x v="1286"/>
    <n v="6748"/>
    <n v="3048"/>
  </r>
  <r>
    <d v="2024-07-10T17:00:00"/>
    <x v="1286"/>
    <n v="8014"/>
    <n v="3048"/>
  </r>
  <r>
    <d v="2024-07-10T18:00:00"/>
    <x v="1286"/>
    <n v="8073"/>
    <n v="3048"/>
  </r>
  <r>
    <d v="2024-07-10T19:00:00"/>
    <x v="1286"/>
    <n v="9972"/>
    <n v="3048"/>
  </r>
  <r>
    <d v="2024-07-10T20:00:00"/>
    <x v="1286"/>
    <n v="14861"/>
    <n v="3048"/>
  </r>
  <r>
    <d v="2024-07-10T21:00:00"/>
    <x v="1286"/>
    <n v="16408"/>
    <n v="3048"/>
  </r>
  <r>
    <d v="2024-07-10T22:00:00"/>
    <x v="1286"/>
    <n v="11397"/>
    <n v="3048"/>
  </r>
  <r>
    <d v="2024-07-10T23:00:00"/>
    <x v="1286"/>
    <n v="9292"/>
    <n v="3048"/>
  </r>
  <r>
    <d v="2024-07-11T00:00:00"/>
    <x v="1287"/>
    <n v="9602"/>
    <n v="3082"/>
  </r>
  <r>
    <d v="2024-07-11T01:00:00"/>
    <x v="1287"/>
    <n v="7995"/>
    <n v="3082"/>
  </r>
  <r>
    <d v="2024-07-11T02:00:00"/>
    <x v="1287"/>
    <n v="7706"/>
    <n v="3082"/>
  </r>
  <r>
    <d v="2024-07-11T03:00:00"/>
    <x v="1287"/>
    <n v="796"/>
    <n v="3082"/>
  </r>
  <r>
    <d v="2024-07-11T04:00:00"/>
    <x v="1287"/>
    <n v="8031"/>
    <n v="3082"/>
  </r>
  <r>
    <d v="2024-07-11T05:00:00"/>
    <x v="1287"/>
    <n v="8198"/>
    <n v="3082"/>
  </r>
  <r>
    <d v="2024-07-11T06:00:00"/>
    <x v="1287"/>
    <n v="10771"/>
    <n v="3082"/>
  </r>
  <r>
    <d v="2024-07-11T07:00:00"/>
    <x v="1287"/>
    <n v="1200"/>
    <n v="3082"/>
  </r>
  <r>
    <d v="2024-07-11T08:00:00"/>
    <x v="1287"/>
    <n v="10653"/>
    <n v="3082"/>
  </r>
  <r>
    <d v="2024-07-11T09:00:00"/>
    <x v="1287"/>
    <n v="8911"/>
    <n v="3082"/>
  </r>
  <r>
    <d v="2024-07-11T10:00:00"/>
    <x v="1287"/>
    <n v="8069"/>
    <n v="3082"/>
  </r>
  <r>
    <d v="2024-07-11T11:00:00"/>
    <x v="1287"/>
    <n v="666"/>
    <n v="3082"/>
  </r>
  <r>
    <d v="2024-07-11T12:00:00"/>
    <x v="1287"/>
    <n v="5744"/>
    <n v="3082"/>
  </r>
  <r>
    <d v="2024-07-11T13:00:00"/>
    <x v="1287"/>
    <n v="477"/>
    <n v="3082"/>
  </r>
  <r>
    <d v="2024-07-11T14:00:00"/>
    <x v="1287"/>
    <n v="4448"/>
    <n v="3082"/>
  </r>
  <r>
    <d v="2024-07-11T15:00:00"/>
    <x v="1287"/>
    <n v="501"/>
    <n v="3082"/>
  </r>
  <r>
    <d v="2024-07-11T16:00:00"/>
    <x v="1287"/>
    <n v="6098"/>
    <n v="3082"/>
  </r>
  <r>
    <d v="2024-07-11T17:00:00"/>
    <x v="1287"/>
    <n v="8191"/>
    <n v="3082"/>
  </r>
  <r>
    <d v="2024-07-11T18:00:00"/>
    <x v="1287"/>
    <n v="9158"/>
    <n v="3082"/>
  </r>
  <r>
    <d v="2024-07-11T19:00:00"/>
    <x v="1287"/>
    <n v="1200"/>
    <n v="3082"/>
  </r>
  <r>
    <d v="2024-07-11T20:00:00"/>
    <x v="1287"/>
    <n v="18433"/>
    <n v="3082"/>
  </r>
  <r>
    <d v="2024-07-11T21:00:00"/>
    <x v="1287"/>
    <n v="16674"/>
    <n v="3082"/>
  </r>
  <r>
    <d v="2024-07-11T22:00:00"/>
    <x v="1287"/>
    <n v="12159"/>
    <n v="3082"/>
  </r>
  <r>
    <d v="2024-07-11T23:00:00"/>
    <x v="1287"/>
    <n v="9812"/>
    <n v="3082"/>
  </r>
  <r>
    <d v="2024-07-12T00:00:00"/>
    <x v="1288"/>
    <n v="10242"/>
    <n v="3151"/>
  </r>
  <r>
    <d v="2024-07-12T01:00:00"/>
    <x v="1288"/>
    <n v="8731"/>
    <n v="3151"/>
  </r>
  <r>
    <d v="2024-07-12T02:00:00"/>
    <x v="1288"/>
    <n v="8287"/>
    <n v="3151"/>
  </r>
  <r>
    <d v="2024-07-12T03:00:00"/>
    <x v="1288"/>
    <n v="8303"/>
    <n v="3151"/>
  </r>
  <r>
    <d v="2024-07-12T04:00:00"/>
    <x v="1288"/>
    <n v="8221"/>
    <n v="3151"/>
  </r>
  <r>
    <d v="2024-07-12T05:00:00"/>
    <x v="1288"/>
    <n v="8425"/>
    <n v="3151"/>
  </r>
  <r>
    <d v="2024-07-12T06:00:00"/>
    <x v="1288"/>
    <n v="10794"/>
    <n v="3151"/>
  </r>
  <r>
    <d v="2024-07-12T07:00:00"/>
    <x v="1288"/>
    <n v="10992"/>
    <n v="3151"/>
  </r>
  <r>
    <d v="2024-07-12T08:00:00"/>
    <x v="1288"/>
    <n v="1096"/>
    <n v="3151"/>
  </r>
  <r>
    <d v="2024-07-12T09:00:00"/>
    <x v="1288"/>
    <n v="1024"/>
    <n v="3151"/>
  </r>
  <r>
    <d v="2024-07-12T10:00:00"/>
    <x v="1288"/>
    <n v="9587"/>
    <n v="3151"/>
  </r>
  <r>
    <d v="2024-07-12T11:00:00"/>
    <x v="1288"/>
    <n v="8983"/>
    <n v="3151"/>
  </r>
  <r>
    <d v="2024-07-12T12:00:00"/>
    <x v="1288"/>
    <n v="8325"/>
    <n v="3151"/>
  </r>
  <r>
    <d v="2024-07-12T13:00:00"/>
    <x v="1288"/>
    <n v="786"/>
    <n v="3151"/>
  </r>
  <r>
    <d v="2024-07-12T14:00:00"/>
    <x v="1288"/>
    <n v="7804"/>
    <n v="3151"/>
  </r>
  <r>
    <d v="2024-07-12T15:00:00"/>
    <x v="1288"/>
    <n v="7819"/>
    <n v="3151"/>
  </r>
  <r>
    <d v="2024-07-12T16:00:00"/>
    <x v="1288"/>
    <n v="8571"/>
    <n v="3151"/>
  </r>
  <r>
    <d v="2024-07-12T17:00:00"/>
    <x v="1288"/>
    <n v="8554"/>
    <n v="3151"/>
  </r>
  <r>
    <d v="2024-07-12T18:00:00"/>
    <x v="1288"/>
    <n v="9226"/>
    <n v="3151"/>
  </r>
  <r>
    <d v="2024-07-12T19:00:00"/>
    <x v="1288"/>
    <n v="10239"/>
    <n v="3151"/>
  </r>
  <r>
    <d v="2024-07-12T20:00:00"/>
    <x v="1288"/>
    <n v="9329"/>
    <n v="3151"/>
  </r>
  <r>
    <d v="2024-07-12T21:00:00"/>
    <x v="1288"/>
    <n v="9461"/>
    <n v="3151"/>
  </r>
  <r>
    <d v="2024-07-12T22:00:00"/>
    <x v="1288"/>
    <n v="8566"/>
    <n v="3151"/>
  </r>
  <r>
    <d v="2024-07-12T23:00:00"/>
    <x v="1288"/>
    <n v="7911"/>
    <n v="3151"/>
  </r>
  <r>
    <d v="2024-07-13T00:00:00"/>
    <x v="1289"/>
    <n v="5065"/>
    <n v="3151"/>
  </r>
  <r>
    <d v="2024-07-13T01:00:00"/>
    <x v="1289"/>
    <n v="5052"/>
    <n v="3151"/>
  </r>
  <r>
    <d v="2024-07-13T02:00:00"/>
    <x v="1289"/>
    <n v="3692"/>
    <n v="3151"/>
  </r>
  <r>
    <d v="2024-07-13T03:00:00"/>
    <x v="1289"/>
    <n v="3767"/>
    <n v="3151"/>
  </r>
  <r>
    <d v="2024-07-13T04:00:00"/>
    <x v="1289"/>
    <n v="3272"/>
    <n v="3151"/>
  </r>
  <r>
    <d v="2024-07-13T05:00:00"/>
    <x v="1289"/>
    <n v="3105"/>
    <n v="3151"/>
  </r>
  <r>
    <d v="2024-07-13T06:00:00"/>
    <x v="1289"/>
    <n v="3066"/>
    <n v="3151"/>
  </r>
  <r>
    <d v="2024-07-13T07:00:00"/>
    <x v="1289"/>
    <n v="2782"/>
    <n v="3151"/>
  </r>
  <r>
    <d v="2024-07-13T08:00:00"/>
    <x v="1289"/>
    <n v="266"/>
    <n v="3151"/>
  </r>
  <r>
    <d v="2024-07-13T09:00:00"/>
    <x v="1289"/>
    <n v="2097"/>
    <n v="3151"/>
  </r>
  <r>
    <d v="2024-07-13T10:00:00"/>
    <x v="1289"/>
    <n v="516"/>
    <n v="3151"/>
  </r>
  <r>
    <d v="2024-07-13T11:00:00"/>
    <x v="1289"/>
    <n v="4"/>
    <n v="3151"/>
  </r>
  <r>
    <d v="2024-07-13T12:00:00"/>
    <x v="1289"/>
    <n v="-1"/>
    <n v="3151"/>
  </r>
  <r>
    <d v="2024-07-13T13:00:00"/>
    <x v="1289"/>
    <n v="-50"/>
    <n v="3151"/>
  </r>
  <r>
    <d v="2024-07-13T14:00:00"/>
    <x v="1289"/>
    <n v="-149"/>
    <n v="3151"/>
  </r>
  <r>
    <d v="2024-07-13T15:00:00"/>
    <x v="1289"/>
    <n v="-1147"/>
    <n v="3151"/>
  </r>
  <r>
    <d v="2024-07-13T16:00:00"/>
    <x v="1289"/>
    <n v="-348"/>
    <n v="3151"/>
  </r>
  <r>
    <d v="2024-07-13T17:00:00"/>
    <x v="1289"/>
    <n v="-1"/>
    <n v="3151"/>
  </r>
  <r>
    <d v="2024-07-13T18:00:00"/>
    <x v="1289"/>
    <n v="2877"/>
    <n v="3151"/>
  </r>
  <r>
    <d v="2024-07-13T19:00:00"/>
    <x v="1289"/>
    <n v="5033"/>
    <n v="3151"/>
  </r>
  <r>
    <d v="2024-07-13T20:00:00"/>
    <x v="1289"/>
    <n v="7545"/>
    <n v="3151"/>
  </r>
  <r>
    <d v="2024-07-13T21:00:00"/>
    <x v="1289"/>
    <n v="7626"/>
    <n v="3151"/>
  </r>
  <r>
    <d v="2024-07-13T22:00:00"/>
    <x v="1289"/>
    <n v="7884"/>
    <n v="3151"/>
  </r>
  <r>
    <d v="2024-07-13T23:00:00"/>
    <x v="1289"/>
    <n v="630"/>
    <n v="3151"/>
  </r>
  <r>
    <d v="2024-07-14T00:00:00"/>
    <x v="1290"/>
    <n v="8895"/>
    <n v="3151"/>
  </r>
  <r>
    <d v="2024-07-14T01:00:00"/>
    <x v="1290"/>
    <n v="6319"/>
    <n v="3151"/>
  </r>
  <r>
    <d v="2024-07-14T02:00:00"/>
    <x v="1290"/>
    <n v="5545"/>
    <n v="3151"/>
  </r>
  <r>
    <d v="2024-07-14T03:00:00"/>
    <x v="1290"/>
    <n v="443"/>
    <n v="3151"/>
  </r>
  <r>
    <d v="2024-07-14T04:00:00"/>
    <x v="1290"/>
    <n v="3793"/>
    <n v="3151"/>
  </r>
  <r>
    <d v="2024-07-14T05:00:00"/>
    <x v="1290"/>
    <n v="3681"/>
    <n v="3151"/>
  </r>
  <r>
    <d v="2024-07-14T06:00:00"/>
    <x v="1290"/>
    <n v="3196"/>
    <n v="3151"/>
  </r>
  <r>
    <d v="2024-07-14T07:00:00"/>
    <x v="1290"/>
    <n v="1428"/>
    <n v="3151"/>
  </r>
  <r>
    <d v="2024-07-14T08:00:00"/>
    <x v="1290"/>
    <n v="29"/>
    <n v="3151"/>
  </r>
  <r>
    <d v="2024-07-14T09:00:00"/>
    <x v="1290"/>
    <n v="-331"/>
    <n v="3151"/>
  </r>
  <r>
    <d v="2024-07-14T10:00:00"/>
    <x v="1290"/>
    <n v="-2113"/>
    <n v="3151"/>
  </r>
  <r>
    <d v="2024-07-14T11:00:00"/>
    <x v="1290"/>
    <n v="-4008"/>
    <n v="3151"/>
  </r>
  <r>
    <d v="2024-07-14T12:00:00"/>
    <x v="1290"/>
    <n v="-5947"/>
    <n v="3151"/>
  </r>
  <r>
    <d v="2024-07-14T13:00:00"/>
    <x v="1290"/>
    <n v="-7396"/>
    <n v="3151"/>
  </r>
  <r>
    <d v="2024-07-14T14:00:00"/>
    <x v="1290"/>
    <n v="-7396"/>
    <n v="3151"/>
  </r>
  <r>
    <d v="2024-07-14T15:00:00"/>
    <x v="1290"/>
    <n v="-5182"/>
    <n v="3151"/>
  </r>
  <r>
    <d v="2024-07-14T16:00:00"/>
    <x v="1290"/>
    <n v="-2003"/>
    <n v="3151"/>
  </r>
  <r>
    <d v="2024-07-14T17:00:00"/>
    <x v="1290"/>
    <n v="-5"/>
    <n v="3151"/>
  </r>
  <r>
    <d v="2024-07-14T18:00:00"/>
    <x v="1290"/>
    <n v="4654"/>
    <n v="3151"/>
  </r>
  <r>
    <d v="2024-07-14T19:00:00"/>
    <x v="1290"/>
    <n v="9193"/>
    <n v="3151"/>
  </r>
  <r>
    <d v="2024-07-14T20:00:00"/>
    <x v="1290"/>
    <n v="1158"/>
    <n v="3151"/>
  </r>
  <r>
    <d v="2024-07-14T21:00:00"/>
    <x v="1290"/>
    <n v="10868"/>
    <n v="3151"/>
  </r>
  <r>
    <d v="2024-07-14T22:00:00"/>
    <x v="1290"/>
    <n v="10584"/>
    <n v="3151"/>
  </r>
  <r>
    <d v="2024-07-14T23:00:00"/>
    <x v="1290"/>
    <n v="8706"/>
    <n v="3151"/>
  </r>
  <r>
    <d v="2024-07-15T00:00:00"/>
    <x v="1291"/>
    <n v="7935"/>
    <n v="3106"/>
  </r>
  <r>
    <d v="2024-07-15T01:00:00"/>
    <x v="1291"/>
    <n v="6624"/>
    <n v="3106"/>
  </r>
  <r>
    <d v="2024-07-15T02:00:00"/>
    <x v="1291"/>
    <n v="5817"/>
    <n v="3106"/>
  </r>
  <r>
    <d v="2024-07-15T03:00:00"/>
    <x v="1291"/>
    <n v="6303"/>
    <n v="3106"/>
  </r>
  <r>
    <d v="2024-07-15T04:00:00"/>
    <x v="1291"/>
    <n v="6782"/>
    <n v="3106"/>
  </r>
  <r>
    <d v="2024-07-15T05:00:00"/>
    <x v="1291"/>
    <n v="8007"/>
    <n v="3106"/>
  </r>
  <r>
    <d v="2024-07-15T06:00:00"/>
    <x v="1291"/>
    <n v="1200"/>
    <n v="3106"/>
  </r>
  <r>
    <d v="2024-07-15T07:00:00"/>
    <x v="1291"/>
    <n v="1441"/>
    <n v="3106"/>
  </r>
  <r>
    <d v="2024-07-15T08:00:00"/>
    <x v="1291"/>
    <n v="8977"/>
    <n v="3106"/>
  </r>
  <r>
    <d v="2024-07-15T09:00:00"/>
    <x v="1291"/>
    <n v="5929"/>
    <n v="3106"/>
  </r>
  <r>
    <d v="2024-07-15T10:00:00"/>
    <x v="1291"/>
    <n v="3552"/>
    <n v="3106"/>
  </r>
  <r>
    <d v="2024-07-15T11:00:00"/>
    <x v="1291"/>
    <n v="1129"/>
    <n v="3106"/>
  </r>
  <r>
    <d v="2024-07-15T12:00:00"/>
    <x v="1291"/>
    <n v="7"/>
    <n v="3106"/>
  </r>
  <r>
    <d v="2024-07-15T13:00:00"/>
    <x v="1291"/>
    <n v="-1"/>
    <n v="3106"/>
  </r>
  <r>
    <d v="2024-07-15T14:00:00"/>
    <x v="1291"/>
    <n v="-7"/>
    <n v="3106"/>
  </r>
  <r>
    <d v="2024-07-15T15:00:00"/>
    <x v="1291"/>
    <n v="354"/>
    <n v="3106"/>
  </r>
  <r>
    <d v="2024-07-15T16:00:00"/>
    <x v="1291"/>
    <n v="4429"/>
    <n v="3106"/>
  </r>
  <r>
    <d v="2024-07-15T17:00:00"/>
    <x v="1291"/>
    <n v="820"/>
    <n v="3106"/>
  </r>
  <r>
    <d v="2024-07-15T18:00:00"/>
    <x v="1291"/>
    <n v="11435"/>
    <n v="3106"/>
  </r>
  <r>
    <d v="2024-07-15T19:00:00"/>
    <x v="1291"/>
    <n v="20419"/>
    <n v="3106"/>
  </r>
  <r>
    <d v="2024-07-15T20:00:00"/>
    <x v="1291"/>
    <n v="22496"/>
    <n v="3106"/>
  </r>
  <r>
    <d v="2024-07-15T21:00:00"/>
    <x v="1291"/>
    <n v="14356"/>
    <n v="3106"/>
  </r>
  <r>
    <d v="2024-07-15T22:00:00"/>
    <x v="1291"/>
    <n v="9248"/>
    <n v="3106"/>
  </r>
  <r>
    <d v="2024-07-15T23:00:00"/>
    <x v="1291"/>
    <n v="801"/>
    <n v="3106"/>
  </r>
  <r>
    <d v="2024-07-16T00:00:00"/>
    <x v="1292"/>
    <n v="7659"/>
    <n v="3269"/>
  </r>
  <r>
    <d v="2024-07-16T01:00:00"/>
    <x v="1292"/>
    <n v="6377"/>
    <n v="3269"/>
  </r>
  <r>
    <d v="2024-07-16T02:00:00"/>
    <x v="1292"/>
    <n v="5249"/>
    <n v="3269"/>
  </r>
  <r>
    <d v="2024-07-16T03:00:00"/>
    <x v="1292"/>
    <n v="3682"/>
    <n v="3269"/>
  </r>
  <r>
    <d v="2024-07-16T04:00:00"/>
    <x v="1292"/>
    <n v="3816"/>
    <n v="3269"/>
  </r>
  <r>
    <d v="2024-07-16T05:00:00"/>
    <x v="1292"/>
    <n v="5032"/>
    <n v="3269"/>
  </r>
  <r>
    <d v="2024-07-16T06:00:00"/>
    <x v="1292"/>
    <n v="8035"/>
    <n v="3269"/>
  </r>
  <r>
    <d v="2024-07-16T07:00:00"/>
    <x v="1292"/>
    <n v="9095"/>
    <n v="3269"/>
  </r>
  <r>
    <d v="2024-07-16T08:00:00"/>
    <x v="1292"/>
    <n v="8431"/>
    <n v="3269"/>
  </r>
  <r>
    <d v="2024-07-16T09:00:00"/>
    <x v="1292"/>
    <n v="6277"/>
    <n v="3269"/>
  </r>
  <r>
    <d v="2024-07-16T10:00:00"/>
    <x v="1292"/>
    <n v="2149"/>
    <n v="3269"/>
  </r>
  <r>
    <d v="2024-07-16T11:00:00"/>
    <x v="1292"/>
    <n v="6"/>
    <n v="3269"/>
  </r>
  <r>
    <d v="2024-07-16T12:00:00"/>
    <x v="1292"/>
    <n v="-803"/>
    <n v="3269"/>
  </r>
  <r>
    <d v="2024-07-16T13:00:00"/>
    <x v="1292"/>
    <n v="-1103"/>
    <n v="3269"/>
  </r>
  <r>
    <d v="2024-07-16T14:00:00"/>
    <x v="1292"/>
    <n v="-1148"/>
    <n v="3269"/>
  </r>
  <r>
    <d v="2024-07-16T15:00:00"/>
    <x v="1292"/>
    <n v="-1114"/>
    <n v="3269"/>
  </r>
  <r>
    <d v="2024-07-16T16:00:00"/>
    <x v="1292"/>
    <n v="-23"/>
    <n v="3269"/>
  </r>
  <r>
    <d v="2024-07-16T17:00:00"/>
    <x v="1292"/>
    <n v="2212"/>
    <n v="3269"/>
  </r>
  <r>
    <d v="2024-07-16T18:00:00"/>
    <x v="1292"/>
    <n v="6302"/>
    <n v="3269"/>
  </r>
  <r>
    <d v="2024-07-16T19:00:00"/>
    <x v="1292"/>
    <n v="8199"/>
    <n v="3269"/>
  </r>
  <r>
    <d v="2024-07-16T20:00:00"/>
    <x v="1292"/>
    <n v="1216"/>
    <n v="3269"/>
  </r>
  <r>
    <d v="2024-07-16T21:00:00"/>
    <x v="1292"/>
    <n v="11428"/>
    <n v="3269"/>
  </r>
  <r>
    <d v="2024-07-16T22:00:00"/>
    <x v="1292"/>
    <n v="10581"/>
    <n v="3269"/>
  </r>
  <r>
    <d v="2024-07-16T23:00:00"/>
    <x v="1292"/>
    <n v="8431"/>
    <n v="3269"/>
  </r>
  <r>
    <d v="2024-07-17T00:00:00"/>
    <x v="1293"/>
    <n v="874"/>
    <n v="3154"/>
  </r>
  <r>
    <d v="2024-07-17T01:00:00"/>
    <x v="1293"/>
    <n v="7298"/>
    <n v="3154"/>
  </r>
  <r>
    <d v="2024-07-17T02:00:00"/>
    <x v="1293"/>
    <n v="7282"/>
    <n v="3154"/>
  </r>
  <r>
    <d v="2024-07-17T03:00:00"/>
    <x v="1293"/>
    <n v="7053"/>
    <n v="3154"/>
  </r>
  <r>
    <d v="2024-07-17T04:00:00"/>
    <x v="1293"/>
    <n v="7105"/>
    <n v="3154"/>
  </r>
  <r>
    <d v="2024-07-17T05:00:00"/>
    <x v="1293"/>
    <n v="7744"/>
    <n v="3154"/>
  </r>
  <r>
    <d v="2024-07-17T06:00:00"/>
    <x v="1293"/>
    <n v="9005"/>
    <n v="3154"/>
  </r>
  <r>
    <d v="2024-07-17T07:00:00"/>
    <x v="1293"/>
    <n v="9976"/>
    <n v="3154"/>
  </r>
  <r>
    <d v="2024-07-17T08:00:00"/>
    <x v="1293"/>
    <n v="1057"/>
    <n v="3154"/>
  </r>
  <r>
    <d v="2024-07-17T09:00:00"/>
    <x v="1293"/>
    <n v="7714"/>
    <n v="3154"/>
  </r>
  <r>
    <d v="2024-07-17T10:00:00"/>
    <x v="1293"/>
    <n v="5819"/>
    <n v="3154"/>
  </r>
  <r>
    <d v="2024-07-17T11:00:00"/>
    <x v="1293"/>
    <n v="4175"/>
    <n v="3154"/>
  </r>
  <r>
    <d v="2024-07-17T12:00:00"/>
    <x v="1293"/>
    <n v="3259"/>
    <n v="3154"/>
  </r>
  <r>
    <d v="2024-07-17T13:00:00"/>
    <x v="1293"/>
    <n v="2185"/>
    <n v="3154"/>
  </r>
  <r>
    <d v="2024-07-17T14:00:00"/>
    <x v="1293"/>
    <n v="108"/>
    <n v="3154"/>
  </r>
  <r>
    <d v="2024-07-17T15:00:00"/>
    <x v="1293"/>
    <n v="1347"/>
    <n v="3154"/>
  </r>
  <r>
    <d v="2024-07-17T16:00:00"/>
    <x v="1293"/>
    <n v="3888"/>
    <n v="3154"/>
  </r>
  <r>
    <d v="2024-07-17T17:00:00"/>
    <x v="1293"/>
    <n v="6168"/>
    <n v="3154"/>
  </r>
  <r>
    <d v="2024-07-17T18:00:00"/>
    <x v="1293"/>
    <n v="8293"/>
    <n v="3154"/>
  </r>
  <r>
    <d v="2024-07-17T19:00:00"/>
    <x v="1293"/>
    <n v="10689"/>
    <n v="3154"/>
  </r>
  <r>
    <d v="2024-07-17T20:00:00"/>
    <x v="1293"/>
    <n v="18795"/>
    <n v="3154"/>
  </r>
  <r>
    <d v="2024-07-17T21:00:00"/>
    <x v="1293"/>
    <n v="14347"/>
    <n v="3154"/>
  </r>
  <r>
    <d v="2024-07-17T22:00:00"/>
    <x v="1293"/>
    <n v="11491"/>
    <n v="3154"/>
  </r>
  <r>
    <d v="2024-07-17T23:00:00"/>
    <x v="1293"/>
    <n v="9281"/>
    <n v="3154"/>
  </r>
  <r>
    <d v="2024-07-18T00:00:00"/>
    <x v="1294"/>
    <n v="8997"/>
    <n v="3214"/>
  </r>
  <r>
    <d v="2024-07-18T01:00:00"/>
    <x v="1294"/>
    <n v="8029"/>
    <n v="3214"/>
  </r>
  <r>
    <d v="2024-07-18T02:00:00"/>
    <x v="1294"/>
    <n v="7905"/>
    <n v="3214"/>
  </r>
  <r>
    <d v="2024-07-18T03:00:00"/>
    <x v="1294"/>
    <n v="7854"/>
    <n v="3214"/>
  </r>
  <r>
    <d v="2024-07-18T04:00:00"/>
    <x v="1294"/>
    <n v="7927"/>
    <n v="3214"/>
  </r>
  <r>
    <d v="2024-07-18T05:00:00"/>
    <x v="1294"/>
    <n v="921"/>
    <n v="3214"/>
  </r>
  <r>
    <d v="2024-07-18T06:00:00"/>
    <x v="1294"/>
    <n v="12088"/>
    <n v="3214"/>
  </r>
  <r>
    <d v="2024-07-18T07:00:00"/>
    <x v="1294"/>
    <n v="10727"/>
    <n v="3214"/>
  </r>
  <r>
    <d v="2024-07-18T08:00:00"/>
    <x v="1294"/>
    <n v="9674"/>
    <n v="3214"/>
  </r>
  <r>
    <d v="2024-07-18T09:00:00"/>
    <x v="1294"/>
    <n v="7922"/>
    <n v="3214"/>
  </r>
  <r>
    <d v="2024-07-18T10:00:00"/>
    <x v="1294"/>
    <n v="6384"/>
    <n v="3214"/>
  </r>
  <r>
    <d v="2024-07-18T11:00:00"/>
    <x v="1294"/>
    <n v="4713"/>
    <n v="3214"/>
  </r>
  <r>
    <d v="2024-07-18T12:00:00"/>
    <x v="1294"/>
    <n v="3501"/>
    <n v="3214"/>
  </r>
  <r>
    <d v="2024-07-18T13:00:00"/>
    <x v="1294"/>
    <n v="3396"/>
    <n v="3214"/>
  </r>
  <r>
    <d v="2024-07-18T14:00:00"/>
    <x v="1294"/>
    <n v="3701"/>
    <n v="3214"/>
  </r>
  <r>
    <d v="2024-07-18T15:00:00"/>
    <x v="1294"/>
    <n v="4878"/>
    <n v="3214"/>
  </r>
  <r>
    <d v="2024-07-18T16:00:00"/>
    <x v="1294"/>
    <n v="6756"/>
    <n v="3214"/>
  </r>
  <r>
    <d v="2024-07-18T17:00:00"/>
    <x v="1294"/>
    <n v="8548"/>
    <n v="3214"/>
  </r>
  <r>
    <d v="2024-07-18T18:00:00"/>
    <x v="1294"/>
    <n v="920"/>
    <n v="3214"/>
  </r>
  <r>
    <d v="2024-07-18T19:00:00"/>
    <x v="1294"/>
    <n v="13018"/>
    <n v="3214"/>
  </r>
  <r>
    <d v="2024-07-18T20:00:00"/>
    <x v="1294"/>
    <n v="2276"/>
    <n v="3214"/>
  </r>
  <r>
    <d v="2024-07-18T21:00:00"/>
    <x v="1294"/>
    <n v="18446"/>
    <n v="3214"/>
  </r>
  <r>
    <d v="2024-07-18T22:00:00"/>
    <x v="1294"/>
    <n v="11954"/>
    <n v="3214"/>
  </r>
  <r>
    <d v="2024-07-18T23:00:00"/>
    <x v="1294"/>
    <n v="10192"/>
    <n v="3214"/>
  </r>
  <r>
    <d v="2024-07-19T00:00:00"/>
    <x v="1295"/>
    <n v="9011"/>
    <n v="3161"/>
  </r>
  <r>
    <d v="2024-07-19T01:00:00"/>
    <x v="1295"/>
    <n v="8045"/>
    <n v="3161"/>
  </r>
  <r>
    <d v="2024-07-19T02:00:00"/>
    <x v="1295"/>
    <n v="7991"/>
    <n v="3161"/>
  </r>
  <r>
    <d v="2024-07-19T03:00:00"/>
    <x v="1295"/>
    <n v="7929"/>
    <n v="3161"/>
  </r>
  <r>
    <d v="2024-07-19T04:00:00"/>
    <x v="1295"/>
    <n v="8338"/>
    <n v="3161"/>
  </r>
  <r>
    <d v="2024-07-19T05:00:00"/>
    <x v="1295"/>
    <n v="9138"/>
    <n v="3161"/>
  </r>
  <r>
    <d v="2024-07-19T06:00:00"/>
    <x v="1295"/>
    <n v="1156"/>
    <n v="3161"/>
  </r>
  <r>
    <d v="2024-07-19T07:00:00"/>
    <x v="1295"/>
    <n v="11072"/>
    <n v="3161"/>
  </r>
  <r>
    <d v="2024-07-19T08:00:00"/>
    <x v="1295"/>
    <n v="984"/>
    <n v="3161"/>
  </r>
  <r>
    <d v="2024-07-19T09:00:00"/>
    <x v="1295"/>
    <n v="8143"/>
    <n v="3161"/>
  </r>
  <r>
    <d v="2024-07-19T10:00:00"/>
    <x v="1295"/>
    <n v="700"/>
    <n v="3161"/>
  </r>
  <r>
    <d v="2024-07-19T11:00:00"/>
    <x v="1295"/>
    <n v="5875"/>
    <n v="3161"/>
  </r>
  <r>
    <d v="2024-07-19T12:00:00"/>
    <x v="1295"/>
    <n v="4434"/>
    <n v="3161"/>
  </r>
  <r>
    <d v="2024-07-19T13:00:00"/>
    <x v="1295"/>
    <n v="365"/>
    <n v="3161"/>
  </r>
  <r>
    <d v="2024-07-19T14:00:00"/>
    <x v="1295"/>
    <n v="362"/>
    <n v="3161"/>
  </r>
  <r>
    <d v="2024-07-19T15:00:00"/>
    <x v="1295"/>
    <n v="4254"/>
    <n v="3161"/>
  </r>
  <r>
    <d v="2024-07-19T16:00:00"/>
    <x v="1295"/>
    <n v="6379"/>
    <n v="3161"/>
  </r>
  <r>
    <d v="2024-07-19T17:00:00"/>
    <x v="1295"/>
    <n v="7734"/>
    <n v="3161"/>
  </r>
  <r>
    <d v="2024-07-19T18:00:00"/>
    <x v="1295"/>
    <n v="9161"/>
    <n v="3161"/>
  </r>
  <r>
    <d v="2024-07-19T19:00:00"/>
    <x v="1295"/>
    <n v="12102"/>
    <n v="3161"/>
  </r>
  <r>
    <d v="2024-07-19T20:00:00"/>
    <x v="1295"/>
    <n v="19046"/>
    <n v="3161"/>
  </r>
  <r>
    <d v="2024-07-19T21:00:00"/>
    <x v="1295"/>
    <n v="1200"/>
    <n v="3161"/>
  </r>
  <r>
    <d v="2024-07-19T22:00:00"/>
    <x v="1295"/>
    <n v="10686"/>
    <n v="3161"/>
  </r>
  <r>
    <d v="2024-07-19T23:00:00"/>
    <x v="1295"/>
    <n v="9155"/>
    <n v="3161"/>
  </r>
  <r>
    <d v="2024-07-20T00:00:00"/>
    <x v="1296"/>
    <n v="9473"/>
    <n v="3161"/>
  </r>
  <r>
    <d v="2024-07-20T01:00:00"/>
    <x v="1296"/>
    <n v="8941"/>
    <n v="3161"/>
  </r>
  <r>
    <d v="2024-07-20T02:00:00"/>
    <x v="1296"/>
    <n v="8825"/>
    <n v="3161"/>
  </r>
  <r>
    <d v="2024-07-20T03:00:00"/>
    <x v="1296"/>
    <n v="8988"/>
    <n v="3161"/>
  </r>
  <r>
    <d v="2024-07-20T04:00:00"/>
    <x v="1296"/>
    <n v="9424"/>
    <n v="3161"/>
  </r>
  <r>
    <d v="2024-07-20T05:00:00"/>
    <x v="1296"/>
    <n v="938"/>
    <n v="3161"/>
  </r>
  <r>
    <d v="2024-07-20T06:00:00"/>
    <x v="1296"/>
    <n v="9149"/>
    <n v="3161"/>
  </r>
  <r>
    <d v="2024-07-20T07:00:00"/>
    <x v="1296"/>
    <n v="8599"/>
    <n v="3161"/>
  </r>
  <r>
    <d v="2024-07-20T08:00:00"/>
    <x v="1296"/>
    <n v="682"/>
    <n v="3161"/>
  </r>
  <r>
    <d v="2024-07-20T09:00:00"/>
    <x v="1296"/>
    <n v="498"/>
    <n v="3161"/>
  </r>
  <r>
    <d v="2024-07-20T10:00:00"/>
    <x v="1296"/>
    <n v="515"/>
    <n v="3161"/>
  </r>
  <r>
    <d v="2024-07-20T11:00:00"/>
    <x v="1296"/>
    <n v="0"/>
    <n v="3161"/>
  </r>
  <r>
    <d v="2024-07-20T12:00:00"/>
    <x v="1296"/>
    <n v="-465"/>
    <n v="3161"/>
  </r>
  <r>
    <d v="2024-07-20T13:00:00"/>
    <x v="1296"/>
    <n v="-429"/>
    <n v="3161"/>
  </r>
  <r>
    <d v="2024-07-20T14:00:00"/>
    <x v="1296"/>
    <n v="-288"/>
    <n v="3161"/>
  </r>
  <r>
    <d v="2024-07-20T15:00:00"/>
    <x v="1296"/>
    <n v="-271"/>
    <n v="3161"/>
  </r>
  <r>
    <d v="2024-07-20T16:00:00"/>
    <x v="1296"/>
    <n v="242"/>
    <n v="3161"/>
  </r>
  <r>
    <d v="2024-07-20T17:00:00"/>
    <x v="1296"/>
    <n v="5229"/>
    <n v="3161"/>
  </r>
  <r>
    <d v="2024-07-20T18:00:00"/>
    <x v="1296"/>
    <n v="850"/>
    <n v="3161"/>
  </r>
  <r>
    <d v="2024-07-20T19:00:00"/>
    <x v="1296"/>
    <n v="10956"/>
    <n v="3161"/>
  </r>
  <r>
    <d v="2024-07-20T20:00:00"/>
    <x v="1296"/>
    <n v="13475"/>
    <n v="3161"/>
  </r>
  <r>
    <d v="2024-07-20T21:00:00"/>
    <x v="1296"/>
    <n v="10881"/>
    <n v="3161"/>
  </r>
  <r>
    <d v="2024-07-20T22:00:00"/>
    <x v="1296"/>
    <n v="841"/>
    <n v="3161"/>
  </r>
  <r>
    <d v="2024-07-20T23:00:00"/>
    <x v="1296"/>
    <n v="7451"/>
    <n v="3161"/>
  </r>
  <r>
    <d v="2024-07-21T00:00:00"/>
    <x v="1297"/>
    <n v="6363"/>
    <n v="3161"/>
  </r>
  <r>
    <d v="2024-07-21T01:00:00"/>
    <x v="1297"/>
    <n v="563"/>
    <n v="3161"/>
  </r>
  <r>
    <d v="2024-07-21T02:00:00"/>
    <x v="1297"/>
    <n v="552"/>
    <n v="3161"/>
  </r>
  <r>
    <d v="2024-07-21T03:00:00"/>
    <x v="1297"/>
    <n v="6038"/>
    <n v="3161"/>
  </r>
  <r>
    <d v="2024-07-21T04:00:00"/>
    <x v="1297"/>
    <n v="6861"/>
    <n v="3161"/>
  </r>
  <r>
    <d v="2024-07-21T05:00:00"/>
    <x v="1297"/>
    <n v="7524"/>
    <n v="3161"/>
  </r>
  <r>
    <d v="2024-07-21T06:00:00"/>
    <x v="1297"/>
    <n v="8137"/>
    <n v="3161"/>
  </r>
  <r>
    <d v="2024-07-21T07:00:00"/>
    <x v="1297"/>
    <n v="6031"/>
    <n v="3161"/>
  </r>
  <r>
    <d v="2024-07-21T08:00:00"/>
    <x v="1297"/>
    <n v="4868"/>
    <n v="3161"/>
  </r>
  <r>
    <d v="2024-07-21T09:00:00"/>
    <x v="1297"/>
    <n v="1057"/>
    <n v="3161"/>
  </r>
  <r>
    <d v="2024-07-21T10:00:00"/>
    <x v="1297"/>
    <n v="7"/>
    <n v="3161"/>
  </r>
  <r>
    <d v="2024-07-21T11:00:00"/>
    <x v="1297"/>
    <n v="1"/>
    <n v="3161"/>
  </r>
  <r>
    <d v="2024-07-21T12:00:00"/>
    <x v="1297"/>
    <n v="1"/>
    <n v="3161"/>
  </r>
  <r>
    <d v="2024-07-21T13:00:00"/>
    <x v="1297"/>
    <n v="-8"/>
    <n v="3161"/>
  </r>
  <r>
    <d v="2024-07-21T14:00:00"/>
    <x v="1297"/>
    <n v="-21"/>
    <n v="3161"/>
  </r>
  <r>
    <d v="2024-07-21T15:00:00"/>
    <x v="1297"/>
    <n v="4"/>
    <n v="3161"/>
  </r>
  <r>
    <d v="2024-07-21T16:00:00"/>
    <x v="1297"/>
    <n v="11"/>
    <n v="3161"/>
  </r>
  <r>
    <d v="2024-07-21T17:00:00"/>
    <x v="1297"/>
    <n v="5981"/>
    <n v="3161"/>
  </r>
  <r>
    <d v="2024-07-21T18:00:00"/>
    <x v="1297"/>
    <n v="9427"/>
    <n v="3161"/>
  </r>
  <r>
    <d v="2024-07-21T19:00:00"/>
    <x v="1297"/>
    <n v="10827"/>
    <n v="3161"/>
  </r>
  <r>
    <d v="2024-07-21T20:00:00"/>
    <x v="1297"/>
    <n v="12768"/>
    <n v="3161"/>
  </r>
  <r>
    <d v="2024-07-21T21:00:00"/>
    <x v="1297"/>
    <n v="12812"/>
    <n v="3161"/>
  </r>
  <r>
    <d v="2024-07-21T22:00:00"/>
    <x v="1297"/>
    <n v="11185"/>
    <n v="3161"/>
  </r>
  <r>
    <d v="2024-07-21T23:00:00"/>
    <x v="1297"/>
    <n v="937"/>
    <n v="3161"/>
  </r>
  <r>
    <d v="2024-07-22T00:00:00"/>
    <x v="1298"/>
    <n v="1221"/>
    <n v="317"/>
  </r>
  <r>
    <d v="2024-07-22T01:00:00"/>
    <x v="1298"/>
    <n v="9663"/>
    <n v="317"/>
  </r>
  <r>
    <d v="2024-07-22T02:00:00"/>
    <x v="1298"/>
    <n v="8688"/>
    <n v="317"/>
  </r>
  <r>
    <d v="2024-07-22T03:00:00"/>
    <x v="1298"/>
    <n v="8693"/>
    <n v="317"/>
  </r>
  <r>
    <d v="2024-07-22T04:00:00"/>
    <x v="1298"/>
    <n v="8614"/>
    <n v="317"/>
  </r>
  <r>
    <d v="2024-07-22T05:00:00"/>
    <x v="1298"/>
    <n v="8226"/>
    <n v="317"/>
  </r>
  <r>
    <d v="2024-07-22T06:00:00"/>
    <x v="1298"/>
    <n v="11948"/>
    <n v="317"/>
  </r>
  <r>
    <d v="2024-07-22T07:00:00"/>
    <x v="1298"/>
    <n v="13168"/>
    <n v="317"/>
  </r>
  <r>
    <d v="2024-07-22T08:00:00"/>
    <x v="1298"/>
    <n v="12605"/>
    <n v="317"/>
  </r>
  <r>
    <d v="2024-07-22T09:00:00"/>
    <x v="1298"/>
    <n v="9434"/>
    <n v="317"/>
  </r>
  <r>
    <d v="2024-07-22T10:00:00"/>
    <x v="1298"/>
    <n v="7514"/>
    <n v="317"/>
  </r>
  <r>
    <d v="2024-07-22T11:00:00"/>
    <x v="1298"/>
    <n v="7288"/>
    <n v="317"/>
  </r>
  <r>
    <d v="2024-07-22T12:00:00"/>
    <x v="1298"/>
    <n v="6622"/>
    <n v="317"/>
  </r>
  <r>
    <d v="2024-07-22T13:00:00"/>
    <x v="1298"/>
    <n v="4325"/>
    <n v="317"/>
  </r>
  <r>
    <d v="2024-07-22T14:00:00"/>
    <x v="1298"/>
    <n v="1941"/>
    <n v="317"/>
  </r>
  <r>
    <d v="2024-07-22T15:00:00"/>
    <x v="1298"/>
    <n v="2038"/>
    <n v="317"/>
  </r>
  <r>
    <d v="2024-07-22T16:00:00"/>
    <x v="1298"/>
    <n v="4846"/>
    <n v="317"/>
  </r>
  <r>
    <d v="2024-07-22T17:00:00"/>
    <x v="1298"/>
    <n v="6369"/>
    <n v="317"/>
  </r>
  <r>
    <d v="2024-07-22T18:00:00"/>
    <x v="1298"/>
    <n v="8115"/>
    <n v="317"/>
  </r>
  <r>
    <d v="2024-07-22T19:00:00"/>
    <x v="1298"/>
    <n v="9904"/>
    <n v="317"/>
  </r>
  <r>
    <d v="2024-07-22T20:00:00"/>
    <x v="1298"/>
    <n v="18624"/>
    <n v="317"/>
  </r>
  <r>
    <d v="2024-07-22T21:00:00"/>
    <x v="1298"/>
    <n v="17204"/>
    <n v="317"/>
  </r>
  <r>
    <d v="2024-07-22T22:00:00"/>
    <x v="1298"/>
    <n v="11104"/>
    <n v="317"/>
  </r>
  <r>
    <d v="2024-07-22T23:00:00"/>
    <x v="1298"/>
    <n v="980"/>
    <n v="317"/>
  </r>
  <r>
    <d v="2024-07-23T00:00:00"/>
    <x v="1299"/>
    <n v="8339"/>
    <n v="3119"/>
  </r>
  <r>
    <d v="2024-07-23T01:00:00"/>
    <x v="1299"/>
    <n v="758"/>
    <n v="3119"/>
  </r>
  <r>
    <d v="2024-07-23T02:00:00"/>
    <x v="1299"/>
    <n v="767"/>
    <n v="3119"/>
  </r>
  <r>
    <d v="2024-07-23T03:00:00"/>
    <x v="1299"/>
    <n v="705"/>
    <n v="3119"/>
  </r>
  <r>
    <d v="2024-07-23T04:00:00"/>
    <x v="1299"/>
    <n v="7383"/>
    <n v="3119"/>
  </r>
  <r>
    <d v="2024-07-23T05:00:00"/>
    <x v="1299"/>
    <n v="7661"/>
    <n v="3119"/>
  </r>
  <r>
    <d v="2024-07-23T06:00:00"/>
    <x v="1299"/>
    <n v="10673"/>
    <n v="3119"/>
  </r>
  <r>
    <d v="2024-07-23T07:00:00"/>
    <x v="1299"/>
    <n v="12051"/>
    <n v="3119"/>
  </r>
  <r>
    <d v="2024-07-23T08:00:00"/>
    <x v="1299"/>
    <n v="11521"/>
    <n v="3119"/>
  </r>
  <r>
    <d v="2024-07-23T09:00:00"/>
    <x v="1299"/>
    <n v="8729"/>
    <n v="3119"/>
  </r>
  <r>
    <d v="2024-07-23T10:00:00"/>
    <x v="1299"/>
    <n v="6887"/>
    <n v="3119"/>
  </r>
  <r>
    <d v="2024-07-23T11:00:00"/>
    <x v="1299"/>
    <n v="6137"/>
    <n v="3119"/>
  </r>
  <r>
    <d v="2024-07-23T12:00:00"/>
    <x v="1299"/>
    <n v="4342"/>
    <n v="3119"/>
  </r>
  <r>
    <d v="2024-07-23T13:00:00"/>
    <x v="1299"/>
    <n v="3829"/>
    <n v="3119"/>
  </r>
  <r>
    <d v="2024-07-23T14:00:00"/>
    <x v="1299"/>
    <n v="3601"/>
    <n v="3119"/>
  </r>
  <r>
    <d v="2024-07-23T15:00:00"/>
    <x v="1299"/>
    <n v="4196"/>
    <n v="3119"/>
  </r>
  <r>
    <d v="2024-07-23T16:00:00"/>
    <x v="1299"/>
    <n v="6486"/>
    <n v="3119"/>
  </r>
  <r>
    <d v="2024-07-23T17:00:00"/>
    <x v="1299"/>
    <n v="7953"/>
    <n v="3119"/>
  </r>
  <r>
    <d v="2024-07-23T18:00:00"/>
    <x v="1299"/>
    <n v="7992"/>
    <n v="3119"/>
  </r>
  <r>
    <d v="2024-07-23T19:00:00"/>
    <x v="1299"/>
    <n v="9603"/>
    <n v="3119"/>
  </r>
  <r>
    <d v="2024-07-23T20:00:00"/>
    <x v="1299"/>
    <n v="11852"/>
    <n v="3119"/>
  </r>
  <r>
    <d v="2024-07-23T21:00:00"/>
    <x v="1299"/>
    <n v="10201"/>
    <n v="3119"/>
  </r>
  <r>
    <d v="2024-07-23T22:00:00"/>
    <x v="1299"/>
    <n v="9923"/>
    <n v="3119"/>
  </r>
  <r>
    <d v="2024-07-23T23:00:00"/>
    <x v="1299"/>
    <n v="9158"/>
    <n v="3119"/>
  </r>
  <r>
    <d v="2024-07-24T00:00:00"/>
    <x v="1300"/>
    <n v="8355"/>
    <n v="3265"/>
  </r>
  <r>
    <d v="2024-07-24T01:00:00"/>
    <x v="1300"/>
    <n v="7833"/>
    <n v="3265"/>
  </r>
  <r>
    <d v="2024-07-24T02:00:00"/>
    <x v="1300"/>
    <n v="7256"/>
    <n v="3265"/>
  </r>
  <r>
    <d v="2024-07-24T03:00:00"/>
    <x v="1300"/>
    <n v="7485"/>
    <n v="3265"/>
  </r>
  <r>
    <d v="2024-07-24T04:00:00"/>
    <x v="1300"/>
    <n v="7499"/>
    <n v="3265"/>
  </r>
  <r>
    <d v="2024-07-24T05:00:00"/>
    <x v="1300"/>
    <n v="7577"/>
    <n v="3265"/>
  </r>
  <r>
    <d v="2024-07-24T06:00:00"/>
    <x v="1300"/>
    <n v="10307"/>
    <n v="3265"/>
  </r>
  <r>
    <d v="2024-07-24T07:00:00"/>
    <x v="1300"/>
    <n v="1289"/>
    <n v="3265"/>
  </r>
  <r>
    <d v="2024-07-24T08:00:00"/>
    <x v="1300"/>
    <n v="9919"/>
    <n v="3265"/>
  </r>
  <r>
    <d v="2024-07-24T09:00:00"/>
    <x v="1300"/>
    <n v="7291"/>
    <n v="3265"/>
  </r>
  <r>
    <d v="2024-07-24T10:00:00"/>
    <x v="1300"/>
    <n v="549"/>
    <n v="3265"/>
  </r>
  <r>
    <d v="2024-07-24T11:00:00"/>
    <x v="1300"/>
    <n v="2119"/>
    <n v="3265"/>
  </r>
  <r>
    <d v="2024-07-24T12:00:00"/>
    <x v="1300"/>
    <n v="158"/>
    <n v="3265"/>
  </r>
  <r>
    <d v="2024-07-24T13:00:00"/>
    <x v="1300"/>
    <n v="-15"/>
    <n v="3265"/>
  </r>
  <r>
    <d v="2024-07-24T14:00:00"/>
    <x v="1300"/>
    <n v="-206"/>
    <n v="3265"/>
  </r>
  <r>
    <d v="2024-07-24T15:00:00"/>
    <x v="1300"/>
    <n v="-196"/>
    <n v="3265"/>
  </r>
  <r>
    <d v="2024-07-24T16:00:00"/>
    <x v="1300"/>
    <n v="221"/>
    <n v="3265"/>
  </r>
  <r>
    <d v="2024-07-24T17:00:00"/>
    <x v="1300"/>
    <n v="3927"/>
    <n v="3265"/>
  </r>
  <r>
    <d v="2024-07-24T18:00:00"/>
    <x v="1300"/>
    <n v="6934"/>
    <n v="3265"/>
  </r>
  <r>
    <d v="2024-07-24T19:00:00"/>
    <x v="1300"/>
    <n v="959"/>
    <n v="3265"/>
  </r>
  <r>
    <d v="2024-07-24T20:00:00"/>
    <x v="1300"/>
    <n v="10993"/>
    <n v="3265"/>
  </r>
  <r>
    <d v="2024-07-24T21:00:00"/>
    <x v="1300"/>
    <n v="12182"/>
    <n v="3265"/>
  </r>
  <r>
    <d v="2024-07-24T22:00:00"/>
    <x v="1300"/>
    <n v="10958"/>
    <n v="3265"/>
  </r>
  <r>
    <d v="2024-07-24T23:00:00"/>
    <x v="1300"/>
    <n v="9503"/>
    <n v="3265"/>
  </r>
  <r>
    <d v="2024-07-25T00:00:00"/>
    <x v="1301"/>
    <n v="9255"/>
    <n v="3184"/>
  </r>
  <r>
    <d v="2024-07-25T01:00:00"/>
    <x v="1301"/>
    <n v="872"/>
    <n v="3184"/>
  </r>
  <r>
    <d v="2024-07-25T02:00:00"/>
    <x v="1301"/>
    <n v="849"/>
    <n v="3184"/>
  </r>
  <r>
    <d v="2024-07-25T03:00:00"/>
    <x v="1301"/>
    <n v="7992"/>
    <n v="3184"/>
  </r>
  <r>
    <d v="2024-07-25T04:00:00"/>
    <x v="1301"/>
    <n v="764"/>
    <n v="3184"/>
  </r>
  <r>
    <d v="2024-07-25T05:00:00"/>
    <x v="1301"/>
    <n v="9253"/>
    <n v="3184"/>
  </r>
  <r>
    <d v="2024-07-25T06:00:00"/>
    <x v="1301"/>
    <n v="10616"/>
    <n v="3184"/>
  </r>
  <r>
    <d v="2024-07-25T07:00:00"/>
    <x v="1301"/>
    <n v="11686"/>
    <n v="3184"/>
  </r>
  <r>
    <d v="2024-07-25T08:00:00"/>
    <x v="1301"/>
    <n v="9098"/>
    <n v="3184"/>
  </r>
  <r>
    <d v="2024-07-25T09:00:00"/>
    <x v="1301"/>
    <n v="7198"/>
    <n v="3184"/>
  </r>
  <r>
    <d v="2024-07-25T10:00:00"/>
    <x v="1301"/>
    <n v="5508"/>
    <n v="3184"/>
  </r>
  <r>
    <d v="2024-07-25T11:00:00"/>
    <x v="1301"/>
    <n v="3695"/>
    <n v="3184"/>
  </r>
  <r>
    <d v="2024-07-25T12:00:00"/>
    <x v="1301"/>
    <n v="2431"/>
    <n v="3184"/>
  </r>
  <r>
    <d v="2024-07-25T13:00:00"/>
    <x v="1301"/>
    <n v="1736"/>
    <n v="3184"/>
  </r>
  <r>
    <d v="2024-07-25T14:00:00"/>
    <x v="1301"/>
    <n v="1327"/>
    <n v="3184"/>
  </r>
  <r>
    <d v="2024-07-25T15:00:00"/>
    <x v="1301"/>
    <n v="262"/>
    <n v="3184"/>
  </r>
  <r>
    <d v="2024-07-25T16:00:00"/>
    <x v="1301"/>
    <n v="538"/>
    <n v="3184"/>
  </r>
  <r>
    <d v="2024-07-25T17:00:00"/>
    <x v="1301"/>
    <n v="800"/>
    <n v="3184"/>
  </r>
  <r>
    <d v="2024-07-25T18:00:00"/>
    <x v="1301"/>
    <n v="970"/>
    <n v="3184"/>
  </r>
  <r>
    <d v="2024-07-25T19:00:00"/>
    <x v="1301"/>
    <n v="12693"/>
    <n v="3184"/>
  </r>
  <r>
    <d v="2024-07-25T20:00:00"/>
    <x v="1301"/>
    <n v="15572"/>
    <n v="3184"/>
  </r>
  <r>
    <d v="2024-07-25T21:00:00"/>
    <x v="1301"/>
    <n v="13161"/>
    <n v="3184"/>
  </r>
  <r>
    <d v="2024-07-25T22:00:00"/>
    <x v="1301"/>
    <n v="1000"/>
    <n v="3184"/>
  </r>
  <r>
    <d v="2024-07-25T23:00:00"/>
    <x v="1301"/>
    <n v="8495"/>
    <n v="3184"/>
  </r>
  <r>
    <d v="2024-07-26T00:00:00"/>
    <x v="1302"/>
    <n v="8332"/>
    <n v="3234"/>
  </r>
  <r>
    <d v="2024-07-26T01:00:00"/>
    <x v="1302"/>
    <n v="739"/>
    <n v="3234"/>
  </r>
  <r>
    <d v="2024-07-26T02:00:00"/>
    <x v="1302"/>
    <n v="791"/>
    <n v="3234"/>
  </r>
  <r>
    <d v="2024-07-26T03:00:00"/>
    <x v="1302"/>
    <n v="8161"/>
    <n v="3234"/>
  </r>
  <r>
    <d v="2024-07-26T04:00:00"/>
    <x v="1302"/>
    <n v="8117"/>
    <n v="3234"/>
  </r>
  <r>
    <d v="2024-07-26T05:00:00"/>
    <x v="1302"/>
    <n v="8321"/>
    <n v="3234"/>
  </r>
  <r>
    <d v="2024-07-26T06:00:00"/>
    <x v="1302"/>
    <n v="9952"/>
    <n v="3234"/>
  </r>
  <r>
    <d v="2024-07-26T07:00:00"/>
    <x v="1302"/>
    <n v="11656"/>
    <n v="3234"/>
  </r>
  <r>
    <d v="2024-07-26T08:00:00"/>
    <x v="1302"/>
    <n v="1041"/>
    <n v="3234"/>
  </r>
  <r>
    <d v="2024-07-26T09:00:00"/>
    <x v="1302"/>
    <n v="9683"/>
    <n v="3234"/>
  </r>
  <r>
    <d v="2024-07-26T10:00:00"/>
    <x v="1302"/>
    <n v="9053"/>
    <n v="3234"/>
  </r>
  <r>
    <d v="2024-07-26T11:00:00"/>
    <x v="1302"/>
    <n v="8135"/>
    <n v="3234"/>
  </r>
  <r>
    <d v="2024-07-26T12:00:00"/>
    <x v="1302"/>
    <n v="700"/>
    <n v="3234"/>
  </r>
  <r>
    <d v="2024-07-26T13:00:00"/>
    <x v="1302"/>
    <n v="6312"/>
    <n v="3234"/>
  </r>
  <r>
    <d v="2024-07-26T14:00:00"/>
    <x v="1302"/>
    <n v="6019"/>
    <n v="3234"/>
  </r>
  <r>
    <d v="2024-07-26T15:00:00"/>
    <x v="1302"/>
    <n v="6814"/>
    <n v="3234"/>
  </r>
  <r>
    <d v="2024-07-26T16:00:00"/>
    <x v="1302"/>
    <n v="7284"/>
    <n v="3234"/>
  </r>
  <r>
    <d v="2024-07-26T17:00:00"/>
    <x v="1302"/>
    <n v="8852"/>
    <n v="3234"/>
  </r>
  <r>
    <d v="2024-07-26T18:00:00"/>
    <x v="1302"/>
    <n v="9434"/>
    <n v="3234"/>
  </r>
  <r>
    <d v="2024-07-26T19:00:00"/>
    <x v="1302"/>
    <n v="10779"/>
    <n v="3234"/>
  </r>
  <r>
    <d v="2024-07-26T20:00:00"/>
    <x v="1302"/>
    <n v="14325"/>
    <n v="3234"/>
  </r>
  <r>
    <d v="2024-07-26T21:00:00"/>
    <x v="1302"/>
    <n v="1390"/>
    <n v="3234"/>
  </r>
  <r>
    <d v="2024-07-26T22:00:00"/>
    <x v="1302"/>
    <n v="10639"/>
    <n v="3234"/>
  </r>
  <r>
    <d v="2024-07-26T23:00:00"/>
    <x v="1302"/>
    <n v="9791"/>
    <n v="3234"/>
  </r>
  <r>
    <d v="2024-07-27T00:00:00"/>
    <x v="1303"/>
    <n v="10396"/>
    <n v="3234"/>
  </r>
  <r>
    <d v="2024-07-27T01:00:00"/>
    <x v="1303"/>
    <n v="10341"/>
    <n v="3234"/>
  </r>
  <r>
    <d v="2024-07-27T02:00:00"/>
    <x v="1303"/>
    <n v="9739"/>
    <n v="3234"/>
  </r>
  <r>
    <d v="2024-07-27T03:00:00"/>
    <x v="1303"/>
    <n v="9525"/>
    <n v="3234"/>
  </r>
  <r>
    <d v="2024-07-27T04:00:00"/>
    <x v="1303"/>
    <n v="9246"/>
    <n v="3234"/>
  </r>
  <r>
    <d v="2024-07-27T05:00:00"/>
    <x v="1303"/>
    <n v="9051"/>
    <n v="3234"/>
  </r>
  <r>
    <d v="2024-07-27T06:00:00"/>
    <x v="1303"/>
    <n v="874"/>
    <n v="3234"/>
  </r>
  <r>
    <d v="2024-07-27T07:00:00"/>
    <x v="1303"/>
    <n v="8275"/>
    <n v="3234"/>
  </r>
  <r>
    <d v="2024-07-27T08:00:00"/>
    <x v="1303"/>
    <n v="8469"/>
    <n v="3234"/>
  </r>
  <r>
    <d v="2024-07-27T09:00:00"/>
    <x v="1303"/>
    <n v="6767"/>
    <n v="3234"/>
  </r>
  <r>
    <d v="2024-07-27T10:00:00"/>
    <x v="1303"/>
    <n v="6078"/>
    <n v="3234"/>
  </r>
  <r>
    <d v="2024-07-27T11:00:00"/>
    <x v="1303"/>
    <n v="399"/>
    <n v="3234"/>
  </r>
  <r>
    <d v="2024-07-27T12:00:00"/>
    <x v="1303"/>
    <n v="280"/>
    <n v="3234"/>
  </r>
  <r>
    <d v="2024-07-27T13:00:00"/>
    <x v="1303"/>
    <n v="178"/>
    <n v="3234"/>
  </r>
  <r>
    <d v="2024-07-27T14:00:00"/>
    <x v="1303"/>
    <n v="1792"/>
    <n v="3234"/>
  </r>
  <r>
    <d v="2024-07-27T15:00:00"/>
    <x v="1303"/>
    <n v="3502"/>
    <n v="3234"/>
  </r>
  <r>
    <d v="2024-07-27T16:00:00"/>
    <x v="1303"/>
    <n v="6772"/>
    <n v="3234"/>
  </r>
  <r>
    <d v="2024-07-27T17:00:00"/>
    <x v="1303"/>
    <n v="9473"/>
    <n v="3234"/>
  </r>
  <r>
    <d v="2024-07-27T18:00:00"/>
    <x v="1303"/>
    <n v="10497"/>
    <n v="3234"/>
  </r>
  <r>
    <d v="2024-07-27T19:00:00"/>
    <x v="1303"/>
    <n v="11669"/>
    <n v="3234"/>
  </r>
  <r>
    <d v="2024-07-27T20:00:00"/>
    <x v="1303"/>
    <n v="1231"/>
    <n v="3234"/>
  </r>
  <r>
    <d v="2024-07-27T21:00:00"/>
    <x v="1303"/>
    <n v="12182"/>
    <n v="3234"/>
  </r>
  <r>
    <d v="2024-07-27T22:00:00"/>
    <x v="1303"/>
    <n v="1081"/>
    <n v="3234"/>
  </r>
  <r>
    <d v="2024-07-27T23:00:00"/>
    <x v="1303"/>
    <n v="9794"/>
    <n v="3234"/>
  </r>
  <r>
    <d v="2024-07-28T00:00:00"/>
    <x v="1304"/>
    <n v="10999"/>
    <n v="3234"/>
  </r>
  <r>
    <d v="2024-07-28T01:00:00"/>
    <x v="1304"/>
    <n v="9511"/>
    <n v="3234"/>
  </r>
  <r>
    <d v="2024-07-28T02:00:00"/>
    <x v="1304"/>
    <n v="8821"/>
    <n v="3234"/>
  </r>
  <r>
    <d v="2024-07-28T03:00:00"/>
    <x v="1304"/>
    <n v="8153"/>
    <n v="3234"/>
  </r>
  <r>
    <d v="2024-07-28T04:00:00"/>
    <x v="1304"/>
    <n v="7854"/>
    <n v="3234"/>
  </r>
  <r>
    <d v="2024-07-28T05:00:00"/>
    <x v="1304"/>
    <n v="7926"/>
    <n v="3234"/>
  </r>
  <r>
    <d v="2024-07-28T06:00:00"/>
    <x v="1304"/>
    <n v="7553"/>
    <n v="3234"/>
  </r>
  <r>
    <d v="2024-07-28T07:00:00"/>
    <x v="1304"/>
    <n v="7261"/>
    <n v="3234"/>
  </r>
  <r>
    <d v="2024-07-28T08:00:00"/>
    <x v="1304"/>
    <n v="2549"/>
    <n v="3234"/>
  </r>
  <r>
    <d v="2024-07-28T09:00:00"/>
    <x v="1304"/>
    <n v="492"/>
    <n v="3234"/>
  </r>
  <r>
    <d v="2024-07-28T10:00:00"/>
    <x v="1304"/>
    <n v="0"/>
    <n v="3234"/>
  </r>
  <r>
    <d v="2024-07-28T11:00:00"/>
    <x v="1304"/>
    <n v="-243"/>
    <n v="3234"/>
  </r>
  <r>
    <d v="2024-07-28T12:00:00"/>
    <x v="1304"/>
    <n v="-1663"/>
    <n v="3234"/>
  </r>
  <r>
    <d v="2024-07-28T13:00:00"/>
    <x v="1304"/>
    <n v="-3991"/>
    <n v="3234"/>
  </r>
  <r>
    <d v="2024-07-28T14:00:00"/>
    <x v="1304"/>
    <n v="-4869"/>
    <n v="3234"/>
  </r>
  <r>
    <d v="2024-07-28T15:00:00"/>
    <x v="1304"/>
    <n v="-3353"/>
    <n v="3234"/>
  </r>
  <r>
    <d v="2024-07-28T16:00:00"/>
    <x v="1304"/>
    <n v="-1377"/>
    <n v="3234"/>
  </r>
  <r>
    <d v="2024-07-28T17:00:00"/>
    <x v="1304"/>
    <n v="-199"/>
    <n v="3234"/>
  </r>
  <r>
    <d v="2024-07-28T18:00:00"/>
    <x v="1304"/>
    <n v="4087"/>
    <n v="3234"/>
  </r>
  <r>
    <d v="2024-07-28T19:00:00"/>
    <x v="1304"/>
    <n v="9248"/>
    <n v="3234"/>
  </r>
  <r>
    <d v="2024-07-28T20:00:00"/>
    <x v="1304"/>
    <n v="11185"/>
    <n v="3234"/>
  </r>
  <r>
    <d v="2024-07-28T21:00:00"/>
    <x v="1304"/>
    <n v="11566"/>
    <n v="3234"/>
  </r>
  <r>
    <d v="2024-07-28T22:00:00"/>
    <x v="1304"/>
    <n v="10495"/>
    <n v="3234"/>
  </r>
  <r>
    <d v="2024-07-28T23:00:00"/>
    <x v="1304"/>
    <n v="8446"/>
    <n v="3234"/>
  </r>
  <r>
    <d v="2024-07-29T00:00:00"/>
    <x v="1305"/>
    <n v="7959"/>
    <n v="336"/>
  </r>
  <r>
    <d v="2024-07-29T01:00:00"/>
    <x v="1305"/>
    <n v="7603"/>
    <n v="336"/>
  </r>
  <r>
    <d v="2024-07-29T02:00:00"/>
    <x v="1305"/>
    <n v="7225"/>
    <n v="336"/>
  </r>
  <r>
    <d v="2024-07-29T03:00:00"/>
    <x v="1305"/>
    <n v="7629"/>
    <n v="336"/>
  </r>
  <r>
    <d v="2024-07-29T04:00:00"/>
    <x v="1305"/>
    <n v="800"/>
    <n v="336"/>
  </r>
  <r>
    <d v="2024-07-29T05:00:00"/>
    <x v="1305"/>
    <n v="1013"/>
    <n v="336"/>
  </r>
  <r>
    <d v="2024-07-29T06:00:00"/>
    <x v="1305"/>
    <n v="1350"/>
    <n v="336"/>
  </r>
  <r>
    <d v="2024-07-29T07:00:00"/>
    <x v="1305"/>
    <n v="12166"/>
    <n v="336"/>
  </r>
  <r>
    <d v="2024-07-29T08:00:00"/>
    <x v="1305"/>
    <n v="9846"/>
    <n v="336"/>
  </r>
  <r>
    <d v="2024-07-29T09:00:00"/>
    <x v="1305"/>
    <n v="6366"/>
    <n v="336"/>
  </r>
  <r>
    <d v="2024-07-29T10:00:00"/>
    <x v="1305"/>
    <n v="1058"/>
    <n v="336"/>
  </r>
  <r>
    <d v="2024-07-29T11:00:00"/>
    <x v="1305"/>
    <n v="-16"/>
    <n v="336"/>
  </r>
  <r>
    <d v="2024-07-29T12:00:00"/>
    <x v="1305"/>
    <n v="-19"/>
    <n v="336"/>
  </r>
  <r>
    <d v="2024-07-29T13:00:00"/>
    <x v="1305"/>
    <n v="-17"/>
    <n v="336"/>
  </r>
  <r>
    <d v="2024-07-29T14:00:00"/>
    <x v="1305"/>
    <n v="-98"/>
    <n v="336"/>
  </r>
  <r>
    <d v="2024-07-29T15:00:00"/>
    <x v="1305"/>
    <n v="-7"/>
    <n v="336"/>
  </r>
  <r>
    <d v="2024-07-29T16:00:00"/>
    <x v="1305"/>
    <n v="1374"/>
    <n v="336"/>
  </r>
  <r>
    <d v="2024-07-29T17:00:00"/>
    <x v="1305"/>
    <n v="6448"/>
    <n v="336"/>
  </r>
  <r>
    <d v="2024-07-29T18:00:00"/>
    <x v="1305"/>
    <n v="9691"/>
    <n v="336"/>
  </r>
  <r>
    <d v="2024-07-29T19:00:00"/>
    <x v="1305"/>
    <n v="12324"/>
    <n v="336"/>
  </r>
  <r>
    <d v="2024-07-29T20:00:00"/>
    <x v="1305"/>
    <n v="17807"/>
    <n v="336"/>
  </r>
  <r>
    <d v="2024-07-29T21:00:00"/>
    <x v="1305"/>
    <n v="13272"/>
    <n v="336"/>
  </r>
  <r>
    <d v="2024-07-29T22:00:00"/>
    <x v="1305"/>
    <n v="1078"/>
    <n v="336"/>
  </r>
  <r>
    <d v="2024-07-29T23:00:00"/>
    <x v="1305"/>
    <n v="902"/>
    <n v="336"/>
  </r>
  <r>
    <d v="2024-07-30T00:00:00"/>
    <x v="1306"/>
    <n v="7801"/>
    <n v="3416"/>
  </r>
  <r>
    <d v="2024-07-30T01:00:00"/>
    <x v="1306"/>
    <n v="7577"/>
    <n v="3416"/>
  </r>
  <r>
    <d v="2024-07-30T02:00:00"/>
    <x v="1306"/>
    <n v="7927"/>
    <n v="3416"/>
  </r>
  <r>
    <d v="2024-07-30T03:00:00"/>
    <x v="1306"/>
    <n v="8373"/>
    <n v="3416"/>
  </r>
  <r>
    <d v="2024-07-30T04:00:00"/>
    <x v="1306"/>
    <n v="8859"/>
    <n v="3416"/>
  </r>
  <r>
    <d v="2024-07-30T05:00:00"/>
    <x v="1306"/>
    <n v="10185"/>
    <n v="3416"/>
  </r>
  <r>
    <d v="2024-07-30T06:00:00"/>
    <x v="1306"/>
    <n v="11564"/>
    <n v="3416"/>
  </r>
  <r>
    <d v="2024-07-30T07:00:00"/>
    <x v="1306"/>
    <n v="11348"/>
    <n v="3416"/>
  </r>
  <r>
    <d v="2024-07-30T08:00:00"/>
    <x v="1306"/>
    <n v="9965"/>
    <n v="3416"/>
  </r>
  <r>
    <d v="2024-07-30T09:00:00"/>
    <x v="1306"/>
    <n v="6778"/>
    <n v="3416"/>
  </r>
  <r>
    <d v="2024-07-30T10:00:00"/>
    <x v="1306"/>
    <n v="3752"/>
    <n v="3416"/>
  </r>
  <r>
    <d v="2024-07-30T11:00:00"/>
    <x v="1306"/>
    <n v="784"/>
    <n v="3416"/>
  </r>
  <r>
    <d v="2024-07-30T12:00:00"/>
    <x v="1306"/>
    <n v="109"/>
    <n v="3416"/>
  </r>
  <r>
    <d v="2024-07-30T13:00:00"/>
    <x v="1306"/>
    <n v="-4"/>
    <n v="3416"/>
  </r>
  <r>
    <d v="2024-07-30T14:00:00"/>
    <x v="1306"/>
    <n v="-6"/>
    <n v="3416"/>
  </r>
  <r>
    <d v="2024-07-30T15:00:00"/>
    <x v="1306"/>
    <n v="1325"/>
    <n v="3416"/>
  </r>
  <r>
    <d v="2024-07-30T16:00:00"/>
    <x v="1306"/>
    <n v="4068"/>
    <n v="3416"/>
  </r>
  <r>
    <d v="2024-07-30T17:00:00"/>
    <x v="1306"/>
    <n v="781"/>
    <n v="3416"/>
  </r>
  <r>
    <d v="2024-07-30T18:00:00"/>
    <x v="1306"/>
    <n v="1034"/>
    <n v="3416"/>
  </r>
  <r>
    <d v="2024-07-30T19:00:00"/>
    <x v="1306"/>
    <n v="12944"/>
    <n v="3416"/>
  </r>
  <r>
    <d v="2024-07-30T20:00:00"/>
    <x v="1306"/>
    <n v="17713"/>
    <n v="3416"/>
  </r>
  <r>
    <d v="2024-07-30T21:00:00"/>
    <x v="1306"/>
    <n v="14767"/>
    <n v="3416"/>
  </r>
  <r>
    <d v="2024-07-30T22:00:00"/>
    <x v="1306"/>
    <n v="11498"/>
    <n v="3416"/>
  </r>
  <r>
    <d v="2024-07-30T23:00:00"/>
    <x v="1306"/>
    <n v="9904"/>
    <n v="3416"/>
  </r>
  <r>
    <d v="2024-07-31T00:00:00"/>
    <x v="1307"/>
    <n v="9885"/>
    <n v="3489"/>
  </r>
  <r>
    <d v="2024-07-31T01:00:00"/>
    <x v="1307"/>
    <n v="8729"/>
    <n v="3489"/>
  </r>
  <r>
    <d v="2024-07-31T02:00:00"/>
    <x v="1307"/>
    <n v="8519"/>
    <n v="3489"/>
  </r>
  <r>
    <d v="2024-07-31T03:00:00"/>
    <x v="1307"/>
    <n v="829"/>
    <n v="3489"/>
  </r>
  <r>
    <d v="2024-07-31T04:00:00"/>
    <x v="1307"/>
    <n v="906"/>
    <n v="3489"/>
  </r>
  <r>
    <d v="2024-07-31T05:00:00"/>
    <x v="1307"/>
    <n v="10239"/>
    <n v="3489"/>
  </r>
  <r>
    <d v="2024-07-31T06:00:00"/>
    <x v="1307"/>
    <n v="11251"/>
    <n v="3489"/>
  </r>
  <r>
    <d v="2024-07-31T07:00:00"/>
    <x v="1307"/>
    <n v="11014"/>
    <n v="3489"/>
  </r>
  <r>
    <d v="2024-07-31T08:00:00"/>
    <x v="1307"/>
    <n v="9526"/>
    <n v="3489"/>
  </r>
  <r>
    <d v="2024-07-31T09:00:00"/>
    <x v="1307"/>
    <n v="7902"/>
    <n v="3489"/>
  </r>
  <r>
    <d v="2024-07-31T10:00:00"/>
    <x v="1307"/>
    <n v="5589"/>
    <n v="3489"/>
  </r>
  <r>
    <d v="2024-07-31T11:00:00"/>
    <x v="1307"/>
    <n v="3346"/>
    <n v="3489"/>
  </r>
  <r>
    <d v="2024-07-31T12:00:00"/>
    <x v="1307"/>
    <n v="2175"/>
    <n v="3489"/>
  </r>
  <r>
    <d v="2024-07-31T13:00:00"/>
    <x v="1307"/>
    <n v="1136"/>
    <n v="3489"/>
  </r>
  <r>
    <d v="2024-07-31T14:00:00"/>
    <x v="1307"/>
    <n v="1753"/>
    <n v="3489"/>
  </r>
  <r>
    <d v="2024-07-31T15:00:00"/>
    <x v="1307"/>
    <n v="3174"/>
    <n v="3489"/>
  </r>
  <r>
    <d v="2024-07-31T16:00:00"/>
    <x v="1307"/>
    <n v="4609"/>
    <n v="3489"/>
  </r>
  <r>
    <d v="2024-07-31T17:00:00"/>
    <x v="1307"/>
    <n v="7585"/>
    <n v="3489"/>
  </r>
  <r>
    <d v="2024-07-31T18:00:00"/>
    <x v="1307"/>
    <n v="9916"/>
    <n v="3489"/>
  </r>
  <r>
    <d v="2024-07-31T19:00:00"/>
    <x v="1307"/>
    <n v="11539"/>
    <n v="3489"/>
  </r>
  <r>
    <d v="2024-07-31T20:00:00"/>
    <x v="1307"/>
    <n v="13615"/>
    <n v="3489"/>
  </r>
  <r>
    <d v="2024-07-31T21:00:00"/>
    <x v="1307"/>
    <n v="11619"/>
    <n v="3489"/>
  </r>
  <r>
    <d v="2024-07-31T22:00:00"/>
    <x v="1307"/>
    <n v="10451"/>
    <n v="3489"/>
  </r>
  <r>
    <d v="2024-07-31T23:00:00"/>
    <x v="1307"/>
    <n v="9649"/>
    <n v="3489"/>
  </r>
  <r>
    <d v="2024-08-01T00:00:00"/>
    <x v="1308"/>
    <n v="9645"/>
    <n v="3601"/>
  </r>
  <r>
    <d v="2024-08-01T01:00:00"/>
    <x v="1308"/>
    <n v="924"/>
    <n v="3601"/>
  </r>
  <r>
    <d v="2024-08-01T02:00:00"/>
    <x v="1308"/>
    <n v="8685"/>
    <n v="3601"/>
  </r>
  <r>
    <d v="2024-08-01T03:00:00"/>
    <x v="1308"/>
    <n v="8411"/>
    <n v="3601"/>
  </r>
  <r>
    <d v="2024-08-01T04:00:00"/>
    <x v="1308"/>
    <n v="9308"/>
    <n v="3601"/>
  </r>
  <r>
    <d v="2024-08-01T05:00:00"/>
    <x v="1308"/>
    <n v="11271"/>
    <n v="3601"/>
  </r>
  <r>
    <d v="2024-08-01T06:00:00"/>
    <x v="1308"/>
    <n v="13439"/>
    <n v="3601"/>
  </r>
  <r>
    <d v="2024-08-01T07:00:00"/>
    <x v="1308"/>
    <n v="10952"/>
    <n v="3601"/>
  </r>
  <r>
    <d v="2024-08-01T08:00:00"/>
    <x v="1308"/>
    <n v="10595"/>
    <n v="3601"/>
  </r>
  <r>
    <d v="2024-08-01T09:00:00"/>
    <x v="1308"/>
    <n v="901"/>
    <n v="3601"/>
  </r>
  <r>
    <d v="2024-08-01T10:00:00"/>
    <x v="1308"/>
    <n v="7695"/>
    <n v="3601"/>
  </r>
  <r>
    <d v="2024-08-01T11:00:00"/>
    <x v="1308"/>
    <n v="6764"/>
    <n v="3601"/>
  </r>
  <r>
    <d v="2024-08-01T12:00:00"/>
    <x v="1308"/>
    <n v="6403"/>
    <n v="3601"/>
  </r>
  <r>
    <d v="2024-08-01T13:00:00"/>
    <x v="1308"/>
    <n v="6038"/>
    <n v="3601"/>
  </r>
  <r>
    <d v="2024-08-01T14:00:00"/>
    <x v="1308"/>
    <n v="6239"/>
    <n v="3601"/>
  </r>
  <r>
    <d v="2024-08-01T15:00:00"/>
    <x v="1308"/>
    <n v="7122"/>
    <n v="3601"/>
  </r>
  <r>
    <d v="2024-08-01T16:00:00"/>
    <x v="1308"/>
    <n v="7739"/>
    <n v="3601"/>
  </r>
  <r>
    <d v="2024-08-01T17:00:00"/>
    <x v="1308"/>
    <n v="9516"/>
    <n v="3601"/>
  </r>
  <r>
    <d v="2024-08-01T18:00:00"/>
    <x v="1308"/>
    <n v="10283"/>
    <n v="3601"/>
  </r>
  <r>
    <d v="2024-08-01T19:00:00"/>
    <x v="1308"/>
    <n v="1125"/>
    <n v="3601"/>
  </r>
  <r>
    <d v="2024-08-01T20:00:00"/>
    <x v="1308"/>
    <n v="13807"/>
    <n v="3601"/>
  </r>
  <r>
    <d v="2024-08-01T21:00:00"/>
    <x v="1308"/>
    <n v="12403"/>
    <n v="3601"/>
  </r>
  <r>
    <d v="2024-08-01T22:00:00"/>
    <x v="1308"/>
    <n v="11294"/>
    <n v="3601"/>
  </r>
  <r>
    <d v="2024-08-01T23:00:00"/>
    <x v="1308"/>
    <n v="1057"/>
    <n v="3601"/>
  </r>
  <r>
    <d v="2024-08-02T00:00:00"/>
    <x v="1309"/>
    <n v="9393"/>
    <n v="3619"/>
  </r>
  <r>
    <d v="2024-08-02T01:00:00"/>
    <x v="1309"/>
    <n v="8917"/>
    <n v="3619"/>
  </r>
  <r>
    <d v="2024-08-02T02:00:00"/>
    <x v="1309"/>
    <n v="8811"/>
    <n v="3619"/>
  </r>
  <r>
    <d v="2024-08-02T03:00:00"/>
    <x v="1309"/>
    <n v="8297"/>
    <n v="3619"/>
  </r>
  <r>
    <d v="2024-08-02T04:00:00"/>
    <x v="1309"/>
    <n v="8695"/>
    <n v="3619"/>
  </r>
  <r>
    <d v="2024-08-02T05:00:00"/>
    <x v="1309"/>
    <n v="9661"/>
    <n v="3619"/>
  </r>
  <r>
    <d v="2024-08-02T06:00:00"/>
    <x v="1309"/>
    <n v="11075"/>
    <n v="3619"/>
  </r>
  <r>
    <d v="2024-08-02T07:00:00"/>
    <x v="1309"/>
    <n v="12138"/>
    <n v="3619"/>
  </r>
  <r>
    <d v="2024-08-02T08:00:00"/>
    <x v="1309"/>
    <n v="11319"/>
    <n v="3619"/>
  </r>
  <r>
    <d v="2024-08-02T09:00:00"/>
    <x v="1309"/>
    <n v="10442"/>
    <n v="3619"/>
  </r>
  <r>
    <d v="2024-08-02T10:00:00"/>
    <x v="1309"/>
    <n v="9168"/>
    <n v="3619"/>
  </r>
  <r>
    <d v="2024-08-02T11:00:00"/>
    <x v="1309"/>
    <n v="7769"/>
    <n v="3619"/>
  </r>
  <r>
    <d v="2024-08-02T12:00:00"/>
    <x v="1309"/>
    <n v="7358"/>
    <n v="3619"/>
  </r>
  <r>
    <d v="2024-08-02T13:00:00"/>
    <x v="1309"/>
    <n v="6194"/>
    <n v="3619"/>
  </r>
  <r>
    <d v="2024-08-02T14:00:00"/>
    <x v="1309"/>
    <n v="5344"/>
    <n v="3619"/>
  </r>
  <r>
    <d v="2024-08-02T15:00:00"/>
    <x v="1309"/>
    <n v="5058"/>
    <n v="3619"/>
  </r>
  <r>
    <d v="2024-08-02T16:00:00"/>
    <x v="1309"/>
    <n v="6542"/>
    <n v="3619"/>
  </r>
  <r>
    <d v="2024-08-02T17:00:00"/>
    <x v="1309"/>
    <n v="7769"/>
    <n v="3619"/>
  </r>
  <r>
    <d v="2024-08-02T18:00:00"/>
    <x v="1309"/>
    <n v="10222"/>
    <n v="3619"/>
  </r>
  <r>
    <d v="2024-08-02T19:00:00"/>
    <x v="1309"/>
    <n v="12849"/>
    <n v="3619"/>
  </r>
  <r>
    <d v="2024-08-02T20:00:00"/>
    <x v="1309"/>
    <n v="14619"/>
    <n v="3619"/>
  </r>
  <r>
    <d v="2024-08-02T21:00:00"/>
    <x v="1309"/>
    <n v="12166"/>
    <n v="3619"/>
  </r>
  <r>
    <d v="2024-08-02T22:00:00"/>
    <x v="1309"/>
    <n v="11442"/>
    <n v="3619"/>
  </r>
  <r>
    <d v="2024-08-02T23:00:00"/>
    <x v="1309"/>
    <n v="9901"/>
    <n v="3619"/>
  </r>
  <r>
    <d v="2024-08-03T00:00:00"/>
    <x v="1310"/>
    <n v="10265"/>
    <n v="3619"/>
  </r>
  <r>
    <d v="2024-08-03T01:00:00"/>
    <x v="1310"/>
    <n v="9914"/>
    <n v="3619"/>
  </r>
  <r>
    <d v="2024-08-03T02:00:00"/>
    <x v="1310"/>
    <n v="933"/>
    <n v="3619"/>
  </r>
  <r>
    <d v="2024-08-03T03:00:00"/>
    <x v="1310"/>
    <n v="891"/>
    <n v="3619"/>
  </r>
  <r>
    <d v="2024-08-03T04:00:00"/>
    <x v="1310"/>
    <n v="8631"/>
    <n v="3619"/>
  </r>
  <r>
    <d v="2024-08-03T05:00:00"/>
    <x v="1310"/>
    <n v="9488"/>
    <n v="3619"/>
  </r>
  <r>
    <d v="2024-08-03T06:00:00"/>
    <x v="1310"/>
    <n v="10374"/>
    <n v="3619"/>
  </r>
  <r>
    <d v="2024-08-03T07:00:00"/>
    <x v="1310"/>
    <n v="9551"/>
    <n v="3619"/>
  </r>
  <r>
    <d v="2024-08-03T08:00:00"/>
    <x v="1310"/>
    <n v="845"/>
    <n v="3619"/>
  </r>
  <r>
    <d v="2024-08-03T09:00:00"/>
    <x v="1310"/>
    <n v="6606"/>
    <n v="3619"/>
  </r>
  <r>
    <d v="2024-08-03T10:00:00"/>
    <x v="1310"/>
    <n v="3244"/>
    <n v="3619"/>
  </r>
  <r>
    <d v="2024-08-03T11:00:00"/>
    <x v="1310"/>
    <n v="2036"/>
    <n v="3619"/>
  </r>
  <r>
    <d v="2024-08-03T12:00:00"/>
    <x v="1310"/>
    <n v="1466"/>
    <n v="3619"/>
  </r>
  <r>
    <d v="2024-08-03T13:00:00"/>
    <x v="1310"/>
    <n v="641"/>
    <n v="3619"/>
  </r>
  <r>
    <d v="2024-08-03T14:00:00"/>
    <x v="1310"/>
    <n v="41"/>
    <n v="3619"/>
  </r>
  <r>
    <d v="2024-08-03T15:00:00"/>
    <x v="1310"/>
    <n v="1238"/>
    <n v="3619"/>
  </r>
  <r>
    <d v="2024-08-03T16:00:00"/>
    <x v="1310"/>
    <n v="3244"/>
    <n v="3619"/>
  </r>
  <r>
    <d v="2024-08-03T17:00:00"/>
    <x v="1310"/>
    <n v="7361"/>
    <n v="3619"/>
  </r>
  <r>
    <d v="2024-08-03T18:00:00"/>
    <x v="1310"/>
    <n v="10355"/>
    <n v="3619"/>
  </r>
  <r>
    <d v="2024-08-03T19:00:00"/>
    <x v="1310"/>
    <n v="11002"/>
    <n v="3619"/>
  </r>
  <r>
    <d v="2024-08-03T20:00:00"/>
    <x v="1310"/>
    <n v="12464"/>
    <n v="3619"/>
  </r>
  <r>
    <d v="2024-08-03T21:00:00"/>
    <x v="1310"/>
    <n v="13664"/>
    <n v="3619"/>
  </r>
  <r>
    <d v="2024-08-03T22:00:00"/>
    <x v="1310"/>
    <n v="1192"/>
    <n v="3619"/>
  </r>
  <r>
    <d v="2024-08-03T23:00:00"/>
    <x v="1310"/>
    <n v="1013"/>
    <n v="3619"/>
  </r>
  <r>
    <d v="2024-08-04T00:00:00"/>
    <x v="1311"/>
    <n v="11021"/>
    <n v="3619"/>
  </r>
  <r>
    <d v="2024-08-04T01:00:00"/>
    <x v="1311"/>
    <n v="10134"/>
    <n v="3619"/>
  </r>
  <r>
    <d v="2024-08-04T02:00:00"/>
    <x v="1311"/>
    <n v="969"/>
    <n v="3619"/>
  </r>
  <r>
    <d v="2024-08-04T03:00:00"/>
    <x v="1311"/>
    <n v="9268"/>
    <n v="3619"/>
  </r>
  <r>
    <d v="2024-08-04T04:00:00"/>
    <x v="1311"/>
    <n v="9021"/>
    <n v="3619"/>
  </r>
  <r>
    <d v="2024-08-04T05:00:00"/>
    <x v="1311"/>
    <n v="830"/>
    <n v="3619"/>
  </r>
  <r>
    <d v="2024-08-04T06:00:00"/>
    <x v="1311"/>
    <n v="777"/>
    <n v="3619"/>
  </r>
  <r>
    <d v="2024-08-04T07:00:00"/>
    <x v="1311"/>
    <n v="732"/>
    <n v="3619"/>
  </r>
  <r>
    <d v="2024-08-04T08:00:00"/>
    <x v="1311"/>
    <n v="6393"/>
    <n v="3619"/>
  </r>
  <r>
    <d v="2024-08-04T09:00:00"/>
    <x v="1311"/>
    <n v="2811"/>
    <n v="3619"/>
  </r>
  <r>
    <d v="2024-08-04T10:00:00"/>
    <x v="1311"/>
    <n v="805"/>
    <n v="3619"/>
  </r>
  <r>
    <d v="2024-08-04T11:00:00"/>
    <x v="1311"/>
    <n v="205"/>
    <n v="3619"/>
  </r>
  <r>
    <d v="2024-08-04T12:00:00"/>
    <x v="1311"/>
    <n v="6"/>
    <n v="3619"/>
  </r>
  <r>
    <d v="2024-08-04T13:00:00"/>
    <x v="1311"/>
    <n v="-4"/>
    <n v="3619"/>
  </r>
  <r>
    <d v="2024-08-04T14:00:00"/>
    <x v="1311"/>
    <n v="-216"/>
    <n v="3619"/>
  </r>
  <r>
    <d v="2024-08-04T15:00:00"/>
    <x v="1311"/>
    <n v="-1"/>
    <n v="3619"/>
  </r>
  <r>
    <d v="2024-08-04T16:00:00"/>
    <x v="1311"/>
    <n v="10"/>
    <n v="3619"/>
  </r>
  <r>
    <d v="2024-08-04T17:00:00"/>
    <x v="1311"/>
    <n v="2246"/>
    <n v="3619"/>
  </r>
  <r>
    <d v="2024-08-04T18:00:00"/>
    <x v="1311"/>
    <n v="7317"/>
    <n v="3619"/>
  </r>
  <r>
    <d v="2024-08-04T19:00:00"/>
    <x v="1311"/>
    <n v="10566"/>
    <n v="3619"/>
  </r>
  <r>
    <d v="2024-08-04T20:00:00"/>
    <x v="1311"/>
    <n v="11992"/>
    <n v="3619"/>
  </r>
  <r>
    <d v="2024-08-04T21:00:00"/>
    <x v="1311"/>
    <n v="12499"/>
    <n v="3619"/>
  </r>
  <r>
    <d v="2024-08-04T22:00:00"/>
    <x v="1311"/>
    <n v="11294"/>
    <n v="3619"/>
  </r>
  <r>
    <d v="2024-08-04T23:00:00"/>
    <x v="1311"/>
    <n v="10483"/>
    <n v="3619"/>
  </r>
  <r>
    <d v="2024-08-05T00:00:00"/>
    <x v="1312"/>
    <n v="10308"/>
    <n v="3516"/>
  </r>
  <r>
    <d v="2024-08-05T01:00:00"/>
    <x v="1312"/>
    <n v="8532"/>
    <n v="3516"/>
  </r>
  <r>
    <d v="2024-08-05T02:00:00"/>
    <x v="1312"/>
    <n v="823"/>
    <n v="3516"/>
  </r>
  <r>
    <d v="2024-08-05T03:00:00"/>
    <x v="1312"/>
    <n v="8535"/>
    <n v="3516"/>
  </r>
  <r>
    <d v="2024-08-05T04:00:00"/>
    <x v="1312"/>
    <n v="8359"/>
    <n v="3516"/>
  </r>
  <r>
    <d v="2024-08-05T05:00:00"/>
    <x v="1312"/>
    <n v="9724"/>
    <n v="3516"/>
  </r>
  <r>
    <d v="2024-08-05T06:00:00"/>
    <x v="1312"/>
    <n v="11898"/>
    <n v="3516"/>
  </r>
  <r>
    <d v="2024-08-05T07:00:00"/>
    <x v="1312"/>
    <n v="13675"/>
    <n v="3516"/>
  </r>
  <r>
    <d v="2024-08-05T08:00:00"/>
    <x v="1312"/>
    <n v="11397"/>
    <n v="3516"/>
  </r>
  <r>
    <d v="2024-08-05T09:00:00"/>
    <x v="1312"/>
    <n v="10283"/>
    <n v="3516"/>
  </r>
  <r>
    <d v="2024-08-05T10:00:00"/>
    <x v="1312"/>
    <n v="745"/>
    <n v="3516"/>
  </r>
  <r>
    <d v="2024-08-05T11:00:00"/>
    <x v="1312"/>
    <n v="643"/>
    <n v="3516"/>
  </r>
  <r>
    <d v="2024-08-05T12:00:00"/>
    <x v="1312"/>
    <n v="5712"/>
    <n v="3516"/>
  </r>
  <r>
    <d v="2024-08-05T13:00:00"/>
    <x v="1312"/>
    <n v="4205"/>
    <n v="3516"/>
  </r>
  <r>
    <d v="2024-08-05T14:00:00"/>
    <x v="1312"/>
    <n v="3635"/>
    <n v="3516"/>
  </r>
  <r>
    <d v="2024-08-05T15:00:00"/>
    <x v="1312"/>
    <n v="5143"/>
    <n v="3516"/>
  </r>
  <r>
    <d v="2024-08-05T16:00:00"/>
    <x v="1312"/>
    <n v="701"/>
    <n v="3516"/>
  </r>
  <r>
    <d v="2024-08-05T17:00:00"/>
    <x v="1312"/>
    <n v="854"/>
    <n v="3516"/>
  </r>
  <r>
    <d v="2024-08-05T18:00:00"/>
    <x v="1312"/>
    <n v="10897"/>
    <n v="3516"/>
  </r>
  <r>
    <d v="2024-08-05T19:00:00"/>
    <x v="1312"/>
    <n v="15276"/>
    <n v="3516"/>
  </r>
  <r>
    <d v="2024-08-05T20:00:00"/>
    <x v="1312"/>
    <n v="25001"/>
    <n v="3516"/>
  </r>
  <r>
    <d v="2024-08-05T21:00:00"/>
    <x v="1312"/>
    <n v="17093"/>
    <n v="3516"/>
  </r>
  <r>
    <d v="2024-08-05T22:00:00"/>
    <x v="1312"/>
    <n v="1203"/>
    <n v="3516"/>
  </r>
  <r>
    <d v="2024-08-05T23:00:00"/>
    <x v="1312"/>
    <n v="10292"/>
    <n v="3516"/>
  </r>
  <r>
    <d v="2024-08-06T00:00:00"/>
    <x v="1313"/>
    <n v="10309"/>
    <n v="3596"/>
  </r>
  <r>
    <d v="2024-08-06T01:00:00"/>
    <x v="1313"/>
    <n v="9557"/>
    <n v="3596"/>
  </r>
  <r>
    <d v="2024-08-06T02:00:00"/>
    <x v="1313"/>
    <n v="8924"/>
    <n v="3596"/>
  </r>
  <r>
    <d v="2024-08-06T03:00:00"/>
    <x v="1313"/>
    <n v="8524"/>
    <n v="3596"/>
  </r>
  <r>
    <d v="2024-08-06T04:00:00"/>
    <x v="1313"/>
    <n v="8576"/>
    <n v="3596"/>
  </r>
  <r>
    <d v="2024-08-06T05:00:00"/>
    <x v="1313"/>
    <n v="9577"/>
    <n v="3596"/>
  </r>
  <r>
    <d v="2024-08-06T06:00:00"/>
    <x v="1313"/>
    <n v="12386"/>
    <n v="3596"/>
  </r>
  <r>
    <d v="2024-08-06T07:00:00"/>
    <x v="1313"/>
    <n v="12604"/>
    <n v="3596"/>
  </r>
  <r>
    <d v="2024-08-06T08:00:00"/>
    <x v="1313"/>
    <n v="8529"/>
    <n v="3596"/>
  </r>
  <r>
    <d v="2024-08-06T09:00:00"/>
    <x v="1313"/>
    <n v="7451"/>
    <n v="3596"/>
  </r>
  <r>
    <d v="2024-08-06T10:00:00"/>
    <x v="1313"/>
    <n v="3604"/>
    <n v="3596"/>
  </r>
  <r>
    <d v="2024-08-06T11:00:00"/>
    <x v="1313"/>
    <n v="2143"/>
    <n v="3596"/>
  </r>
  <r>
    <d v="2024-08-06T12:00:00"/>
    <x v="1313"/>
    <n v="1586"/>
    <n v="3596"/>
  </r>
  <r>
    <d v="2024-08-06T13:00:00"/>
    <x v="1313"/>
    <n v="295"/>
    <n v="3596"/>
  </r>
  <r>
    <d v="2024-08-06T14:00:00"/>
    <x v="1313"/>
    <n v="479"/>
    <n v="3596"/>
  </r>
  <r>
    <d v="2024-08-06T15:00:00"/>
    <x v="1313"/>
    <n v="1944"/>
    <n v="3596"/>
  </r>
  <r>
    <d v="2024-08-06T16:00:00"/>
    <x v="1313"/>
    <n v="3971"/>
    <n v="3596"/>
  </r>
  <r>
    <d v="2024-08-06T17:00:00"/>
    <x v="1313"/>
    <n v="8219"/>
    <n v="3596"/>
  </r>
  <r>
    <d v="2024-08-06T18:00:00"/>
    <x v="1313"/>
    <n v="10629"/>
    <n v="3596"/>
  </r>
  <r>
    <d v="2024-08-06T19:00:00"/>
    <x v="1313"/>
    <n v="17458"/>
    <n v="3596"/>
  </r>
  <r>
    <d v="2024-08-06T20:00:00"/>
    <x v="1313"/>
    <n v="23085"/>
    <n v="3596"/>
  </r>
  <r>
    <d v="2024-08-06T21:00:00"/>
    <x v="1313"/>
    <n v="17045"/>
    <n v="3596"/>
  </r>
  <r>
    <d v="2024-08-06T22:00:00"/>
    <x v="1313"/>
    <n v="11854"/>
    <n v="3596"/>
  </r>
  <r>
    <d v="2024-08-06T23:00:00"/>
    <x v="1313"/>
    <n v="10003"/>
    <n v="3596"/>
  </r>
  <r>
    <d v="2024-08-07T00:00:00"/>
    <x v="1314"/>
    <n v="9139"/>
    <n v="3804"/>
  </r>
  <r>
    <d v="2024-08-07T01:00:00"/>
    <x v="1314"/>
    <n v="8324"/>
    <n v="3804"/>
  </r>
  <r>
    <d v="2024-08-07T02:00:00"/>
    <x v="1314"/>
    <n v="7929"/>
    <n v="3804"/>
  </r>
  <r>
    <d v="2024-08-07T03:00:00"/>
    <x v="1314"/>
    <n v="8324"/>
    <n v="3804"/>
  </r>
  <r>
    <d v="2024-08-07T04:00:00"/>
    <x v="1314"/>
    <n v="8643"/>
    <n v="3804"/>
  </r>
  <r>
    <d v="2024-08-07T05:00:00"/>
    <x v="1314"/>
    <n v="10436"/>
    <n v="3804"/>
  </r>
  <r>
    <d v="2024-08-07T06:00:00"/>
    <x v="1314"/>
    <n v="12607"/>
    <n v="3804"/>
  </r>
  <r>
    <d v="2024-08-07T07:00:00"/>
    <x v="1314"/>
    <n v="12798"/>
    <n v="3804"/>
  </r>
  <r>
    <d v="2024-08-07T08:00:00"/>
    <x v="1314"/>
    <n v="10906"/>
    <n v="3804"/>
  </r>
  <r>
    <d v="2024-08-07T09:00:00"/>
    <x v="1314"/>
    <n v="8891"/>
    <n v="3804"/>
  </r>
  <r>
    <d v="2024-08-07T10:00:00"/>
    <x v="1314"/>
    <n v="7356"/>
    <n v="3804"/>
  </r>
  <r>
    <d v="2024-08-07T11:00:00"/>
    <x v="1314"/>
    <n v="6249"/>
    <n v="3804"/>
  </r>
  <r>
    <d v="2024-08-07T12:00:00"/>
    <x v="1314"/>
    <n v="4214"/>
    <n v="3804"/>
  </r>
  <r>
    <d v="2024-08-07T13:00:00"/>
    <x v="1314"/>
    <n v="3505"/>
    <n v="3804"/>
  </r>
  <r>
    <d v="2024-08-07T14:00:00"/>
    <x v="1314"/>
    <n v="5119"/>
    <n v="3804"/>
  </r>
  <r>
    <d v="2024-08-07T15:00:00"/>
    <x v="1314"/>
    <n v="6928"/>
    <n v="3804"/>
  </r>
  <r>
    <d v="2024-08-07T16:00:00"/>
    <x v="1314"/>
    <n v="8574"/>
    <n v="3804"/>
  </r>
  <r>
    <d v="2024-08-07T17:00:00"/>
    <x v="1314"/>
    <n v="1052"/>
    <n v="3804"/>
  </r>
  <r>
    <d v="2024-08-07T18:00:00"/>
    <x v="1314"/>
    <n v="10641"/>
    <n v="3804"/>
  </r>
  <r>
    <d v="2024-08-07T19:00:00"/>
    <x v="1314"/>
    <n v="11975"/>
    <n v="3804"/>
  </r>
  <r>
    <d v="2024-08-07T20:00:00"/>
    <x v="1314"/>
    <n v="14928"/>
    <n v="3804"/>
  </r>
  <r>
    <d v="2024-08-07T21:00:00"/>
    <x v="1314"/>
    <n v="13425"/>
    <n v="3804"/>
  </r>
  <r>
    <d v="2024-08-07T22:00:00"/>
    <x v="1314"/>
    <n v="11274"/>
    <n v="3804"/>
  </r>
  <r>
    <d v="2024-08-07T23:00:00"/>
    <x v="1314"/>
    <n v="10278"/>
    <n v="3804"/>
  </r>
  <r>
    <d v="2024-08-08T00:00:00"/>
    <x v="1315"/>
    <n v="9643"/>
    <n v="3929"/>
  </r>
  <r>
    <d v="2024-08-08T01:00:00"/>
    <x v="1315"/>
    <n v="8806"/>
    <n v="3929"/>
  </r>
  <r>
    <d v="2024-08-08T02:00:00"/>
    <x v="1315"/>
    <n v="8736"/>
    <n v="3929"/>
  </r>
  <r>
    <d v="2024-08-08T03:00:00"/>
    <x v="1315"/>
    <n v="8806"/>
    <n v="3929"/>
  </r>
  <r>
    <d v="2024-08-08T04:00:00"/>
    <x v="1315"/>
    <n v="8827"/>
    <n v="3929"/>
  </r>
  <r>
    <d v="2024-08-08T05:00:00"/>
    <x v="1315"/>
    <n v="9611"/>
    <n v="3929"/>
  </r>
  <r>
    <d v="2024-08-08T06:00:00"/>
    <x v="1315"/>
    <n v="11093"/>
    <n v="3929"/>
  </r>
  <r>
    <d v="2024-08-08T07:00:00"/>
    <x v="1315"/>
    <n v="12493"/>
    <n v="3929"/>
  </r>
  <r>
    <d v="2024-08-08T08:00:00"/>
    <x v="1315"/>
    <n v="11441"/>
    <n v="3929"/>
  </r>
  <r>
    <d v="2024-08-08T09:00:00"/>
    <x v="1315"/>
    <n v="10684"/>
    <n v="3929"/>
  </r>
  <r>
    <d v="2024-08-08T10:00:00"/>
    <x v="1315"/>
    <n v="861"/>
    <n v="3929"/>
  </r>
  <r>
    <d v="2024-08-08T11:00:00"/>
    <x v="1315"/>
    <n v="716"/>
    <n v="3929"/>
  </r>
  <r>
    <d v="2024-08-08T12:00:00"/>
    <x v="1315"/>
    <n v="5709"/>
    <n v="3929"/>
  </r>
  <r>
    <d v="2024-08-08T13:00:00"/>
    <x v="1315"/>
    <n v="4049"/>
    <n v="3929"/>
  </r>
  <r>
    <d v="2024-08-08T14:00:00"/>
    <x v="1315"/>
    <n v="3218"/>
    <n v="3929"/>
  </r>
  <r>
    <d v="2024-08-08T15:00:00"/>
    <x v="1315"/>
    <n v="4024"/>
    <n v="3929"/>
  </r>
  <r>
    <d v="2024-08-08T16:00:00"/>
    <x v="1315"/>
    <n v="5781"/>
    <n v="3929"/>
  </r>
  <r>
    <d v="2024-08-08T17:00:00"/>
    <x v="1315"/>
    <n v="8052"/>
    <n v="3929"/>
  </r>
  <r>
    <d v="2024-08-08T18:00:00"/>
    <x v="1315"/>
    <n v="10192"/>
    <n v="3929"/>
  </r>
  <r>
    <d v="2024-08-08T19:00:00"/>
    <x v="1315"/>
    <n v="13849"/>
    <n v="3929"/>
  </r>
  <r>
    <d v="2024-08-08T20:00:00"/>
    <x v="1315"/>
    <n v="19731"/>
    <n v="3929"/>
  </r>
  <r>
    <d v="2024-08-08T21:00:00"/>
    <x v="1315"/>
    <n v="1350"/>
    <n v="3929"/>
  </r>
  <r>
    <d v="2024-08-08T22:00:00"/>
    <x v="1315"/>
    <n v="1020"/>
    <n v="3929"/>
  </r>
  <r>
    <d v="2024-08-08T23:00:00"/>
    <x v="1315"/>
    <n v="9356"/>
    <n v="3929"/>
  </r>
  <r>
    <d v="2024-08-09T00:00:00"/>
    <x v="1316"/>
    <n v="10371"/>
    <n v="3912"/>
  </r>
  <r>
    <d v="2024-08-09T01:00:00"/>
    <x v="1316"/>
    <n v="8392"/>
    <n v="3912"/>
  </r>
  <r>
    <d v="2024-08-09T02:00:00"/>
    <x v="1316"/>
    <n v="6734"/>
    <n v="3912"/>
  </r>
  <r>
    <d v="2024-08-09T03:00:00"/>
    <x v="1316"/>
    <n v="643"/>
    <n v="3912"/>
  </r>
  <r>
    <d v="2024-08-09T04:00:00"/>
    <x v="1316"/>
    <n v="5331"/>
    <n v="3912"/>
  </r>
  <r>
    <d v="2024-08-09T05:00:00"/>
    <x v="1316"/>
    <n v="6436"/>
    <n v="3912"/>
  </r>
  <r>
    <d v="2024-08-09T06:00:00"/>
    <x v="1316"/>
    <n v="800"/>
    <n v="3912"/>
  </r>
  <r>
    <d v="2024-08-09T07:00:00"/>
    <x v="1316"/>
    <n v="8841"/>
    <n v="3912"/>
  </r>
  <r>
    <d v="2024-08-09T08:00:00"/>
    <x v="1316"/>
    <n v="594"/>
    <n v="3912"/>
  </r>
  <r>
    <d v="2024-08-09T09:00:00"/>
    <x v="1316"/>
    <n v="3131"/>
    <n v="3912"/>
  </r>
  <r>
    <d v="2024-08-09T10:00:00"/>
    <x v="1316"/>
    <n v="898"/>
    <n v="3912"/>
  </r>
  <r>
    <d v="2024-08-09T11:00:00"/>
    <x v="1316"/>
    <n v="6"/>
    <n v="3912"/>
  </r>
  <r>
    <d v="2024-08-09T12:00:00"/>
    <x v="1316"/>
    <n v="-3"/>
    <n v="3912"/>
  </r>
  <r>
    <d v="2024-08-09T13:00:00"/>
    <x v="1316"/>
    <n v="-16"/>
    <n v="3912"/>
  </r>
  <r>
    <d v="2024-08-09T14:00:00"/>
    <x v="1316"/>
    <n v="-8"/>
    <n v="3912"/>
  </r>
  <r>
    <d v="2024-08-09T15:00:00"/>
    <x v="1316"/>
    <n v="-11"/>
    <n v="3912"/>
  </r>
  <r>
    <d v="2024-08-09T16:00:00"/>
    <x v="1316"/>
    <n v="-1"/>
    <n v="3912"/>
  </r>
  <r>
    <d v="2024-08-09T17:00:00"/>
    <x v="1316"/>
    <n v="255"/>
    <n v="3912"/>
  </r>
  <r>
    <d v="2024-08-09T18:00:00"/>
    <x v="1316"/>
    <n v="4178"/>
    <n v="3912"/>
  </r>
  <r>
    <d v="2024-08-09T19:00:00"/>
    <x v="1316"/>
    <n v="8104"/>
    <n v="3912"/>
  </r>
  <r>
    <d v="2024-08-09T20:00:00"/>
    <x v="1316"/>
    <n v="12497"/>
    <n v="3912"/>
  </r>
  <r>
    <d v="2024-08-09T21:00:00"/>
    <x v="1316"/>
    <n v="11805"/>
    <n v="3912"/>
  </r>
  <r>
    <d v="2024-08-09T22:00:00"/>
    <x v="1316"/>
    <n v="11346"/>
    <n v="3912"/>
  </r>
  <r>
    <d v="2024-08-09T23:00:00"/>
    <x v="1316"/>
    <n v="9323"/>
    <n v="3912"/>
  </r>
  <r>
    <d v="2024-08-10T00:00:00"/>
    <x v="1317"/>
    <n v="8509"/>
    <n v="3912"/>
  </r>
  <r>
    <d v="2024-08-10T01:00:00"/>
    <x v="1317"/>
    <n v="9213"/>
    <n v="3912"/>
  </r>
  <r>
    <d v="2024-08-10T02:00:00"/>
    <x v="1317"/>
    <n v="8728"/>
    <n v="3912"/>
  </r>
  <r>
    <d v="2024-08-10T03:00:00"/>
    <x v="1317"/>
    <n v="8467"/>
    <n v="3912"/>
  </r>
  <r>
    <d v="2024-08-10T04:00:00"/>
    <x v="1317"/>
    <n v="8293"/>
    <n v="3912"/>
  </r>
  <r>
    <d v="2024-08-10T05:00:00"/>
    <x v="1317"/>
    <n v="8552"/>
    <n v="3912"/>
  </r>
  <r>
    <d v="2024-08-10T06:00:00"/>
    <x v="1317"/>
    <n v="8868"/>
    <n v="3912"/>
  </r>
  <r>
    <d v="2024-08-10T07:00:00"/>
    <x v="1317"/>
    <n v="7601"/>
    <n v="3912"/>
  </r>
  <r>
    <d v="2024-08-10T08:00:00"/>
    <x v="1317"/>
    <n v="3186"/>
    <n v="3912"/>
  </r>
  <r>
    <d v="2024-08-10T09:00:00"/>
    <x v="1317"/>
    <n v="2"/>
    <n v="3912"/>
  </r>
  <r>
    <d v="2024-08-10T10:00:00"/>
    <x v="1317"/>
    <n v="-30"/>
    <n v="3912"/>
  </r>
  <r>
    <d v="2024-08-10T11:00:00"/>
    <x v="1317"/>
    <n v="-122"/>
    <n v="3912"/>
  </r>
  <r>
    <d v="2024-08-10T12:00:00"/>
    <x v="1317"/>
    <n v="-2249"/>
    <n v="3912"/>
  </r>
  <r>
    <d v="2024-08-10T13:00:00"/>
    <x v="1317"/>
    <n v="-4077"/>
    <n v="3912"/>
  </r>
  <r>
    <d v="2024-08-10T14:00:00"/>
    <x v="1317"/>
    <n v="-4009"/>
    <n v="3912"/>
  </r>
  <r>
    <d v="2024-08-10T15:00:00"/>
    <x v="1317"/>
    <n v="-2967"/>
    <n v="3912"/>
  </r>
  <r>
    <d v="2024-08-10T16:00:00"/>
    <x v="1317"/>
    <n v="-82"/>
    <n v="3912"/>
  </r>
  <r>
    <d v="2024-08-10T17:00:00"/>
    <x v="1317"/>
    <n v="7"/>
    <n v="3912"/>
  </r>
  <r>
    <d v="2024-08-10T18:00:00"/>
    <x v="1317"/>
    <n v="4884"/>
    <n v="3912"/>
  </r>
  <r>
    <d v="2024-08-10T19:00:00"/>
    <x v="1317"/>
    <n v="10655"/>
    <n v="3912"/>
  </r>
  <r>
    <d v="2024-08-10T20:00:00"/>
    <x v="1317"/>
    <n v="12543"/>
    <n v="3912"/>
  </r>
  <r>
    <d v="2024-08-10T21:00:00"/>
    <x v="1317"/>
    <n v="1330"/>
    <n v="3912"/>
  </r>
  <r>
    <d v="2024-08-10T22:00:00"/>
    <x v="1317"/>
    <n v="11785"/>
    <n v="3912"/>
  </r>
  <r>
    <d v="2024-08-10T23:00:00"/>
    <x v="1317"/>
    <n v="10664"/>
    <n v="3912"/>
  </r>
  <r>
    <d v="2024-08-11T00:00:00"/>
    <x v="1318"/>
    <n v="10671"/>
    <n v="3912"/>
  </r>
  <r>
    <d v="2024-08-11T01:00:00"/>
    <x v="1318"/>
    <n v="10417"/>
    <n v="3912"/>
  </r>
  <r>
    <d v="2024-08-11T02:00:00"/>
    <x v="1318"/>
    <n v="9996"/>
    <n v="3912"/>
  </r>
  <r>
    <d v="2024-08-11T03:00:00"/>
    <x v="1318"/>
    <n v="9514"/>
    <n v="3912"/>
  </r>
  <r>
    <d v="2024-08-11T04:00:00"/>
    <x v="1318"/>
    <n v="9649"/>
    <n v="3912"/>
  </r>
  <r>
    <d v="2024-08-11T05:00:00"/>
    <x v="1318"/>
    <n v="11497"/>
    <n v="3912"/>
  </r>
  <r>
    <d v="2024-08-11T06:00:00"/>
    <x v="1318"/>
    <n v="10644"/>
    <n v="3912"/>
  </r>
  <r>
    <d v="2024-08-11T07:00:00"/>
    <x v="1318"/>
    <n v="7102"/>
    <n v="3912"/>
  </r>
  <r>
    <d v="2024-08-11T08:00:00"/>
    <x v="1318"/>
    <n v="278"/>
    <n v="3912"/>
  </r>
  <r>
    <d v="2024-08-11T09:00:00"/>
    <x v="1318"/>
    <n v="0"/>
    <n v="3912"/>
  </r>
  <r>
    <d v="2024-08-11T10:00:00"/>
    <x v="1318"/>
    <n v="-501"/>
    <n v="3912"/>
  </r>
  <r>
    <d v="2024-08-11T11:00:00"/>
    <x v="1318"/>
    <n v="-1499"/>
    <n v="3912"/>
  </r>
  <r>
    <d v="2024-08-11T12:00:00"/>
    <x v="1318"/>
    <n v="-3204"/>
    <n v="3912"/>
  </r>
  <r>
    <d v="2024-08-11T13:00:00"/>
    <x v="1318"/>
    <n v="-5996"/>
    <n v="3912"/>
  </r>
  <r>
    <d v="2024-08-11T14:00:00"/>
    <x v="1318"/>
    <n v="-5009"/>
    <n v="3912"/>
  </r>
  <r>
    <d v="2024-08-11T15:00:00"/>
    <x v="1318"/>
    <n v="-3142"/>
    <n v="3912"/>
  </r>
  <r>
    <d v="2024-08-11T16:00:00"/>
    <x v="1318"/>
    <n v="-497"/>
    <n v="3912"/>
  </r>
  <r>
    <d v="2024-08-11T17:00:00"/>
    <x v="1318"/>
    <n v="146"/>
    <n v="3912"/>
  </r>
  <r>
    <d v="2024-08-11T18:00:00"/>
    <x v="1318"/>
    <n v="8814"/>
    <n v="3912"/>
  </r>
  <r>
    <d v="2024-08-11T19:00:00"/>
    <x v="1318"/>
    <n v="1288"/>
    <n v="3912"/>
  </r>
  <r>
    <d v="2024-08-11T20:00:00"/>
    <x v="1318"/>
    <n v="13718"/>
    <n v="3912"/>
  </r>
  <r>
    <d v="2024-08-11T21:00:00"/>
    <x v="1318"/>
    <n v="12615"/>
    <n v="3912"/>
  </r>
  <r>
    <d v="2024-08-11T22:00:00"/>
    <x v="1318"/>
    <n v="10999"/>
    <n v="3912"/>
  </r>
  <r>
    <d v="2024-08-11T23:00:00"/>
    <x v="1318"/>
    <n v="9728"/>
    <n v="3912"/>
  </r>
  <r>
    <d v="2024-08-12T00:00:00"/>
    <x v="1319"/>
    <n v="10498"/>
    <n v="3881"/>
  </r>
  <r>
    <d v="2024-08-12T01:00:00"/>
    <x v="1319"/>
    <n v="9462"/>
    <n v="3881"/>
  </r>
  <r>
    <d v="2024-08-12T02:00:00"/>
    <x v="1319"/>
    <n v="853"/>
    <n v="3881"/>
  </r>
  <r>
    <d v="2024-08-12T03:00:00"/>
    <x v="1319"/>
    <n v="866"/>
    <n v="3881"/>
  </r>
  <r>
    <d v="2024-08-12T04:00:00"/>
    <x v="1319"/>
    <n v="8885"/>
    <n v="3881"/>
  </r>
  <r>
    <d v="2024-08-12T05:00:00"/>
    <x v="1319"/>
    <n v="11454"/>
    <n v="3881"/>
  </r>
  <r>
    <d v="2024-08-12T06:00:00"/>
    <x v="1319"/>
    <n v="15382"/>
    <n v="3881"/>
  </r>
  <r>
    <d v="2024-08-12T07:00:00"/>
    <x v="1319"/>
    <n v="15382"/>
    <n v="3881"/>
  </r>
  <r>
    <d v="2024-08-12T08:00:00"/>
    <x v="1319"/>
    <n v="11525"/>
    <n v="3881"/>
  </r>
  <r>
    <d v="2024-08-12T09:00:00"/>
    <x v="1319"/>
    <n v="699"/>
    <n v="3881"/>
  </r>
  <r>
    <d v="2024-08-12T10:00:00"/>
    <x v="1319"/>
    <n v="4012"/>
    <n v="3881"/>
  </r>
  <r>
    <d v="2024-08-12T11:00:00"/>
    <x v="1319"/>
    <n v="1604"/>
    <n v="3881"/>
  </r>
  <r>
    <d v="2024-08-12T12:00:00"/>
    <x v="1319"/>
    <n v="1006"/>
    <n v="3881"/>
  </r>
  <r>
    <d v="2024-08-12T13:00:00"/>
    <x v="1319"/>
    <n v="698"/>
    <n v="3881"/>
  </r>
  <r>
    <d v="2024-08-12T14:00:00"/>
    <x v="1319"/>
    <n v="138"/>
    <n v="3881"/>
  </r>
  <r>
    <d v="2024-08-12T15:00:00"/>
    <x v="1319"/>
    <n v="2787"/>
    <n v="3881"/>
  </r>
  <r>
    <d v="2024-08-12T16:00:00"/>
    <x v="1319"/>
    <n v="4865"/>
    <n v="3881"/>
  </r>
  <r>
    <d v="2024-08-12T17:00:00"/>
    <x v="1319"/>
    <n v="8929"/>
    <n v="3881"/>
  </r>
  <r>
    <d v="2024-08-12T18:00:00"/>
    <x v="1319"/>
    <n v="12278"/>
    <n v="3881"/>
  </r>
  <r>
    <d v="2024-08-12T19:00:00"/>
    <x v="1319"/>
    <n v="20602"/>
    <n v="3881"/>
  </r>
  <r>
    <d v="2024-08-12T20:00:00"/>
    <x v="1319"/>
    <n v="22484"/>
    <n v="3881"/>
  </r>
  <r>
    <d v="2024-08-12T21:00:00"/>
    <x v="1319"/>
    <n v="12834"/>
    <n v="3881"/>
  </r>
  <r>
    <d v="2024-08-12T22:00:00"/>
    <x v="1319"/>
    <n v="10688"/>
    <n v="3881"/>
  </r>
  <r>
    <d v="2024-08-12T23:00:00"/>
    <x v="1319"/>
    <n v="10005"/>
    <n v="3881"/>
  </r>
  <r>
    <d v="2024-08-13T00:00:00"/>
    <x v="1320"/>
    <n v="9964"/>
    <n v="3816"/>
  </r>
  <r>
    <d v="2024-08-13T01:00:00"/>
    <x v="1320"/>
    <n v="8791"/>
    <n v="3816"/>
  </r>
  <r>
    <d v="2024-08-13T02:00:00"/>
    <x v="1320"/>
    <n v="866"/>
    <n v="3816"/>
  </r>
  <r>
    <d v="2024-08-13T03:00:00"/>
    <x v="1320"/>
    <n v="8479"/>
    <n v="3816"/>
  </r>
  <r>
    <d v="2024-08-13T04:00:00"/>
    <x v="1320"/>
    <n v="8476"/>
    <n v="3816"/>
  </r>
  <r>
    <d v="2024-08-13T05:00:00"/>
    <x v="1320"/>
    <n v="10137"/>
    <n v="3816"/>
  </r>
  <r>
    <d v="2024-08-13T06:00:00"/>
    <x v="1320"/>
    <n v="12566"/>
    <n v="3816"/>
  </r>
  <r>
    <d v="2024-08-13T07:00:00"/>
    <x v="1320"/>
    <n v="13371"/>
    <n v="3816"/>
  </r>
  <r>
    <d v="2024-08-13T08:00:00"/>
    <x v="1320"/>
    <n v="11789"/>
    <n v="3816"/>
  </r>
  <r>
    <d v="2024-08-13T09:00:00"/>
    <x v="1320"/>
    <n v="8781"/>
    <n v="3816"/>
  </r>
  <r>
    <d v="2024-08-13T10:00:00"/>
    <x v="1320"/>
    <n v="6667"/>
    <n v="3816"/>
  </r>
  <r>
    <d v="2024-08-13T11:00:00"/>
    <x v="1320"/>
    <n v="5594"/>
    <n v="3816"/>
  </r>
  <r>
    <d v="2024-08-13T12:00:00"/>
    <x v="1320"/>
    <n v="4301"/>
    <n v="3816"/>
  </r>
  <r>
    <d v="2024-08-13T13:00:00"/>
    <x v="1320"/>
    <n v="4037"/>
    <n v="3816"/>
  </r>
  <r>
    <d v="2024-08-13T14:00:00"/>
    <x v="1320"/>
    <n v="4796"/>
    <n v="3816"/>
  </r>
  <r>
    <d v="2024-08-13T15:00:00"/>
    <x v="1320"/>
    <n v="6415"/>
    <n v="3816"/>
  </r>
  <r>
    <d v="2024-08-13T16:00:00"/>
    <x v="1320"/>
    <n v="860"/>
    <n v="3816"/>
  </r>
  <r>
    <d v="2024-08-13T17:00:00"/>
    <x v="1320"/>
    <n v="1050"/>
    <n v="3816"/>
  </r>
  <r>
    <d v="2024-08-13T18:00:00"/>
    <x v="1320"/>
    <n v="12104"/>
    <n v="3816"/>
  </r>
  <r>
    <d v="2024-08-13T19:00:00"/>
    <x v="1320"/>
    <n v="20272"/>
    <n v="3816"/>
  </r>
  <r>
    <d v="2024-08-13T20:00:00"/>
    <x v="1320"/>
    <n v="20535"/>
    <n v="3816"/>
  </r>
  <r>
    <d v="2024-08-13T21:00:00"/>
    <x v="1320"/>
    <n v="1289"/>
    <n v="3816"/>
  </r>
  <r>
    <d v="2024-08-13T22:00:00"/>
    <x v="1320"/>
    <n v="11148"/>
    <n v="3816"/>
  </r>
  <r>
    <d v="2024-08-13T23:00:00"/>
    <x v="1320"/>
    <n v="10499"/>
    <n v="3816"/>
  </r>
  <r>
    <d v="2024-08-14T00:00:00"/>
    <x v="1321"/>
    <n v="8773"/>
    <n v="3834"/>
  </r>
  <r>
    <d v="2024-08-14T01:00:00"/>
    <x v="1321"/>
    <n v="9079"/>
    <n v="3834"/>
  </r>
  <r>
    <d v="2024-08-14T02:00:00"/>
    <x v="1321"/>
    <n v="8773"/>
    <n v="3834"/>
  </r>
  <r>
    <d v="2024-08-14T03:00:00"/>
    <x v="1321"/>
    <n v="934"/>
    <n v="3834"/>
  </r>
  <r>
    <d v="2024-08-14T04:00:00"/>
    <x v="1321"/>
    <n v="936"/>
    <n v="3834"/>
  </r>
  <r>
    <d v="2024-08-14T05:00:00"/>
    <x v="1321"/>
    <n v="1071"/>
    <n v="3834"/>
  </r>
  <r>
    <d v="2024-08-14T06:00:00"/>
    <x v="1321"/>
    <n v="12974"/>
    <n v="3834"/>
  </r>
  <r>
    <d v="2024-08-14T07:00:00"/>
    <x v="1321"/>
    <n v="13662"/>
    <n v="3834"/>
  </r>
  <r>
    <d v="2024-08-14T08:00:00"/>
    <x v="1321"/>
    <n v="12096"/>
    <n v="3834"/>
  </r>
  <r>
    <d v="2024-08-14T09:00:00"/>
    <x v="1321"/>
    <n v="10879"/>
    <n v="3834"/>
  </r>
  <r>
    <d v="2024-08-14T10:00:00"/>
    <x v="1321"/>
    <n v="8308"/>
    <n v="3834"/>
  </r>
  <r>
    <d v="2024-08-14T11:00:00"/>
    <x v="1321"/>
    <n v="7724"/>
    <n v="3834"/>
  </r>
  <r>
    <d v="2024-08-14T12:00:00"/>
    <x v="1321"/>
    <n v="7285"/>
    <n v="3834"/>
  </r>
  <r>
    <d v="2024-08-14T13:00:00"/>
    <x v="1321"/>
    <n v="7538"/>
    <n v="3834"/>
  </r>
  <r>
    <d v="2024-08-14T14:00:00"/>
    <x v="1321"/>
    <n v="7471"/>
    <n v="3834"/>
  </r>
  <r>
    <d v="2024-08-14T15:00:00"/>
    <x v="1321"/>
    <n v="8174"/>
    <n v="3834"/>
  </r>
  <r>
    <d v="2024-08-14T16:00:00"/>
    <x v="1321"/>
    <n v="9436"/>
    <n v="3834"/>
  </r>
  <r>
    <d v="2024-08-14T17:00:00"/>
    <x v="1321"/>
    <n v="10559"/>
    <n v="3834"/>
  </r>
  <r>
    <d v="2024-08-14T18:00:00"/>
    <x v="1321"/>
    <n v="11148"/>
    <n v="3834"/>
  </r>
  <r>
    <d v="2024-08-14T19:00:00"/>
    <x v="1321"/>
    <n v="16141"/>
    <n v="3834"/>
  </r>
  <r>
    <d v="2024-08-14T20:00:00"/>
    <x v="1321"/>
    <n v="21892"/>
    <n v="3834"/>
  </r>
  <r>
    <d v="2024-08-14T21:00:00"/>
    <x v="1321"/>
    <n v="1487"/>
    <n v="3834"/>
  </r>
  <r>
    <d v="2024-08-14T22:00:00"/>
    <x v="1321"/>
    <n v="12043"/>
    <n v="3834"/>
  </r>
  <r>
    <d v="2024-08-14T23:00:00"/>
    <x v="1321"/>
    <n v="10995"/>
    <n v="3834"/>
  </r>
  <r>
    <d v="2024-08-15T00:00:00"/>
    <x v="1322"/>
    <n v="11033"/>
    <n v="388"/>
  </r>
  <r>
    <d v="2024-08-15T01:00:00"/>
    <x v="1322"/>
    <n v="10966"/>
    <n v="388"/>
  </r>
  <r>
    <d v="2024-08-15T02:00:00"/>
    <x v="1322"/>
    <n v="1053"/>
    <n v="388"/>
  </r>
  <r>
    <d v="2024-08-15T03:00:00"/>
    <x v="1322"/>
    <n v="9474"/>
    <n v="388"/>
  </r>
  <r>
    <d v="2024-08-15T04:00:00"/>
    <x v="1322"/>
    <n v="9602"/>
    <n v="388"/>
  </r>
  <r>
    <d v="2024-08-15T05:00:00"/>
    <x v="1322"/>
    <n v="10891"/>
    <n v="388"/>
  </r>
  <r>
    <d v="2024-08-15T06:00:00"/>
    <x v="1322"/>
    <n v="11975"/>
    <n v="388"/>
  </r>
  <r>
    <d v="2024-08-15T07:00:00"/>
    <x v="1322"/>
    <n v="12071"/>
    <n v="388"/>
  </r>
  <r>
    <d v="2024-08-15T08:00:00"/>
    <x v="1322"/>
    <n v="11497"/>
    <n v="388"/>
  </r>
  <r>
    <d v="2024-08-15T09:00:00"/>
    <x v="1322"/>
    <n v="9112"/>
    <n v="388"/>
  </r>
  <r>
    <d v="2024-08-15T10:00:00"/>
    <x v="1322"/>
    <n v="591"/>
    <n v="388"/>
  </r>
  <r>
    <d v="2024-08-15T11:00:00"/>
    <x v="1322"/>
    <n v="1994"/>
    <n v="388"/>
  </r>
  <r>
    <d v="2024-08-15T12:00:00"/>
    <x v="1322"/>
    <n v="986"/>
    <n v="388"/>
  </r>
  <r>
    <d v="2024-08-15T13:00:00"/>
    <x v="1322"/>
    <n v="1"/>
    <n v="388"/>
  </r>
  <r>
    <d v="2024-08-15T14:00:00"/>
    <x v="1322"/>
    <n v="-4"/>
    <n v="388"/>
  </r>
  <r>
    <d v="2024-08-15T15:00:00"/>
    <x v="1322"/>
    <n v="425"/>
    <n v="388"/>
  </r>
  <r>
    <d v="2024-08-15T16:00:00"/>
    <x v="1322"/>
    <n v="3341"/>
    <n v="388"/>
  </r>
  <r>
    <d v="2024-08-15T17:00:00"/>
    <x v="1322"/>
    <n v="7726"/>
    <n v="388"/>
  </r>
  <r>
    <d v="2024-08-15T18:00:00"/>
    <x v="1322"/>
    <n v="11993"/>
    <n v="388"/>
  </r>
  <r>
    <d v="2024-08-15T19:00:00"/>
    <x v="1322"/>
    <n v="14251"/>
    <n v="388"/>
  </r>
  <r>
    <d v="2024-08-15T20:00:00"/>
    <x v="1322"/>
    <n v="1603"/>
    <n v="388"/>
  </r>
  <r>
    <d v="2024-08-15T21:00:00"/>
    <x v="1322"/>
    <n v="14084"/>
    <n v="388"/>
  </r>
  <r>
    <d v="2024-08-15T22:00:00"/>
    <x v="1322"/>
    <n v="11887"/>
    <n v="388"/>
  </r>
  <r>
    <d v="2024-08-15T23:00:00"/>
    <x v="1322"/>
    <n v="9494"/>
    <n v="388"/>
  </r>
  <r>
    <d v="2024-08-16T00:00:00"/>
    <x v="1323"/>
    <n v="10897"/>
    <n v="3904"/>
  </r>
  <r>
    <d v="2024-08-16T01:00:00"/>
    <x v="1323"/>
    <n v="8678"/>
    <n v="3904"/>
  </r>
  <r>
    <d v="2024-08-16T02:00:00"/>
    <x v="1323"/>
    <n v="8558"/>
    <n v="3904"/>
  </r>
  <r>
    <d v="2024-08-16T03:00:00"/>
    <x v="1323"/>
    <n v="8583"/>
    <n v="3904"/>
  </r>
  <r>
    <d v="2024-08-16T04:00:00"/>
    <x v="1323"/>
    <n v="8776"/>
    <n v="3904"/>
  </r>
  <r>
    <d v="2024-08-16T05:00:00"/>
    <x v="1323"/>
    <n v="9205"/>
    <n v="3904"/>
  </r>
  <r>
    <d v="2024-08-16T06:00:00"/>
    <x v="1323"/>
    <n v="12842"/>
    <n v="3904"/>
  </r>
  <r>
    <d v="2024-08-16T07:00:00"/>
    <x v="1323"/>
    <n v="13491"/>
    <n v="3904"/>
  </r>
  <r>
    <d v="2024-08-16T08:00:00"/>
    <x v="1323"/>
    <n v="12483"/>
    <n v="3904"/>
  </r>
  <r>
    <d v="2024-08-16T09:00:00"/>
    <x v="1323"/>
    <n v="10095"/>
    <n v="3904"/>
  </r>
  <r>
    <d v="2024-08-16T10:00:00"/>
    <x v="1323"/>
    <n v="7615"/>
    <n v="3904"/>
  </r>
  <r>
    <d v="2024-08-16T11:00:00"/>
    <x v="1323"/>
    <n v="5983"/>
    <n v="3904"/>
  </r>
  <r>
    <d v="2024-08-16T12:00:00"/>
    <x v="1323"/>
    <n v="5068"/>
    <n v="3904"/>
  </r>
  <r>
    <d v="2024-08-16T13:00:00"/>
    <x v="1323"/>
    <n v="4993"/>
    <n v="3904"/>
  </r>
  <r>
    <d v="2024-08-16T14:00:00"/>
    <x v="1323"/>
    <n v="4757"/>
    <n v="3904"/>
  </r>
  <r>
    <d v="2024-08-16T15:00:00"/>
    <x v="1323"/>
    <n v="5516"/>
    <n v="3904"/>
  </r>
  <r>
    <d v="2024-08-16T16:00:00"/>
    <x v="1323"/>
    <n v="8267"/>
    <n v="3904"/>
  </r>
  <r>
    <d v="2024-08-16T17:00:00"/>
    <x v="1323"/>
    <n v="10376"/>
    <n v="3904"/>
  </r>
  <r>
    <d v="2024-08-16T18:00:00"/>
    <x v="1323"/>
    <n v="13492"/>
    <n v="3904"/>
  </r>
  <r>
    <d v="2024-08-16T19:00:00"/>
    <x v="1323"/>
    <n v="23052"/>
    <n v="3904"/>
  </r>
  <r>
    <d v="2024-08-16T20:00:00"/>
    <x v="1323"/>
    <n v="24312"/>
    <n v="3904"/>
  </r>
  <r>
    <d v="2024-08-16T21:00:00"/>
    <x v="1323"/>
    <n v="17183"/>
    <n v="3904"/>
  </r>
  <r>
    <d v="2024-08-16T22:00:00"/>
    <x v="1323"/>
    <n v="13454"/>
    <n v="3904"/>
  </r>
  <r>
    <d v="2024-08-16T23:00:00"/>
    <x v="1323"/>
    <n v="11617"/>
    <n v="3904"/>
  </r>
  <r>
    <d v="2024-08-17T00:00:00"/>
    <x v="1324"/>
    <n v="10711"/>
    <n v="3904"/>
  </r>
  <r>
    <d v="2024-08-17T01:00:00"/>
    <x v="1324"/>
    <n v="10926"/>
    <n v="3904"/>
  </r>
  <r>
    <d v="2024-08-17T02:00:00"/>
    <x v="1324"/>
    <n v="10313"/>
    <n v="3904"/>
  </r>
  <r>
    <d v="2024-08-17T03:00:00"/>
    <x v="1324"/>
    <n v="10182"/>
    <n v="3904"/>
  </r>
  <r>
    <d v="2024-08-17T04:00:00"/>
    <x v="1324"/>
    <n v="11059"/>
    <n v="3904"/>
  </r>
  <r>
    <d v="2024-08-17T05:00:00"/>
    <x v="1324"/>
    <n v="11084"/>
    <n v="3904"/>
  </r>
  <r>
    <d v="2024-08-17T06:00:00"/>
    <x v="1324"/>
    <n v="1067"/>
    <n v="3904"/>
  </r>
  <r>
    <d v="2024-08-17T07:00:00"/>
    <x v="1324"/>
    <n v="10397"/>
    <n v="3904"/>
  </r>
  <r>
    <d v="2024-08-17T08:00:00"/>
    <x v="1324"/>
    <n v="10343"/>
    <n v="3904"/>
  </r>
  <r>
    <d v="2024-08-17T09:00:00"/>
    <x v="1324"/>
    <n v="840"/>
    <n v="3904"/>
  </r>
  <r>
    <d v="2024-08-17T10:00:00"/>
    <x v="1324"/>
    <n v="6949"/>
    <n v="3904"/>
  </r>
  <r>
    <d v="2024-08-17T11:00:00"/>
    <x v="1324"/>
    <n v="5428"/>
    <n v="3904"/>
  </r>
  <r>
    <d v="2024-08-17T12:00:00"/>
    <x v="1324"/>
    <n v="4693"/>
    <n v="3904"/>
  </r>
  <r>
    <d v="2024-08-17T13:00:00"/>
    <x v="1324"/>
    <n v="4071"/>
    <n v="3904"/>
  </r>
  <r>
    <d v="2024-08-17T14:00:00"/>
    <x v="1324"/>
    <n v="3943"/>
    <n v="3904"/>
  </r>
  <r>
    <d v="2024-08-17T15:00:00"/>
    <x v="1324"/>
    <n v="3956"/>
    <n v="3904"/>
  </r>
  <r>
    <d v="2024-08-17T16:00:00"/>
    <x v="1324"/>
    <n v="5909"/>
    <n v="3904"/>
  </r>
  <r>
    <d v="2024-08-17T17:00:00"/>
    <x v="1324"/>
    <n v="884"/>
    <n v="3904"/>
  </r>
  <r>
    <d v="2024-08-17T18:00:00"/>
    <x v="1324"/>
    <n v="11968"/>
    <n v="3904"/>
  </r>
  <r>
    <d v="2024-08-17T19:00:00"/>
    <x v="1324"/>
    <n v="14056"/>
    <n v="3904"/>
  </r>
  <r>
    <d v="2024-08-17T20:00:00"/>
    <x v="1324"/>
    <n v="14918"/>
    <n v="3904"/>
  </r>
  <r>
    <d v="2024-08-17T21:00:00"/>
    <x v="1324"/>
    <n v="12698"/>
    <n v="3904"/>
  </r>
  <r>
    <d v="2024-08-17T22:00:00"/>
    <x v="1324"/>
    <n v="1167"/>
    <n v="3904"/>
  </r>
  <r>
    <d v="2024-08-17T23:00:00"/>
    <x v="1324"/>
    <n v="10582"/>
    <n v="3904"/>
  </r>
  <r>
    <d v="2024-08-18T00:00:00"/>
    <x v="1325"/>
    <n v="11182"/>
    <n v="3904"/>
  </r>
  <r>
    <d v="2024-08-18T01:00:00"/>
    <x v="1325"/>
    <n v="1128"/>
    <n v="3904"/>
  </r>
  <r>
    <d v="2024-08-18T02:00:00"/>
    <x v="1325"/>
    <n v="10617"/>
    <n v="3904"/>
  </r>
  <r>
    <d v="2024-08-18T03:00:00"/>
    <x v="1325"/>
    <n v="10622"/>
    <n v="3904"/>
  </r>
  <r>
    <d v="2024-08-18T04:00:00"/>
    <x v="1325"/>
    <n v="10475"/>
    <n v="3904"/>
  </r>
  <r>
    <d v="2024-08-18T05:00:00"/>
    <x v="1325"/>
    <n v="10497"/>
    <n v="3904"/>
  </r>
  <r>
    <d v="2024-08-18T06:00:00"/>
    <x v="1325"/>
    <n v="9953"/>
    <n v="3904"/>
  </r>
  <r>
    <d v="2024-08-18T07:00:00"/>
    <x v="1325"/>
    <n v="952"/>
    <n v="3904"/>
  </r>
  <r>
    <d v="2024-08-18T08:00:00"/>
    <x v="1325"/>
    <n v="882"/>
    <n v="3904"/>
  </r>
  <r>
    <d v="2024-08-18T09:00:00"/>
    <x v="1325"/>
    <n v="8232"/>
    <n v="3904"/>
  </r>
  <r>
    <d v="2024-08-18T10:00:00"/>
    <x v="1325"/>
    <n v="7212"/>
    <n v="3904"/>
  </r>
  <r>
    <d v="2024-08-18T11:00:00"/>
    <x v="1325"/>
    <n v="7252"/>
    <n v="3904"/>
  </r>
  <r>
    <d v="2024-08-18T12:00:00"/>
    <x v="1325"/>
    <n v="6603"/>
    <n v="3904"/>
  </r>
  <r>
    <d v="2024-08-18T13:00:00"/>
    <x v="1325"/>
    <n v="3364"/>
    <n v="3904"/>
  </r>
  <r>
    <d v="2024-08-18T14:00:00"/>
    <x v="1325"/>
    <n v="1772"/>
    <n v="3904"/>
  </r>
  <r>
    <d v="2024-08-18T15:00:00"/>
    <x v="1325"/>
    <n v="5128"/>
    <n v="3904"/>
  </r>
  <r>
    <d v="2024-08-18T16:00:00"/>
    <x v="1325"/>
    <n v="6986"/>
    <n v="3904"/>
  </r>
  <r>
    <d v="2024-08-18T17:00:00"/>
    <x v="1325"/>
    <n v="8239"/>
    <n v="3904"/>
  </r>
  <r>
    <d v="2024-08-18T18:00:00"/>
    <x v="1325"/>
    <n v="9385"/>
    <n v="3904"/>
  </r>
  <r>
    <d v="2024-08-18T19:00:00"/>
    <x v="1325"/>
    <n v="10993"/>
    <n v="3904"/>
  </r>
  <r>
    <d v="2024-08-18T20:00:00"/>
    <x v="1325"/>
    <n v="11568"/>
    <n v="3904"/>
  </r>
  <r>
    <d v="2024-08-18T21:00:00"/>
    <x v="1325"/>
    <n v="10983"/>
    <n v="3904"/>
  </r>
  <r>
    <d v="2024-08-18T22:00:00"/>
    <x v="1325"/>
    <n v="1114"/>
    <n v="3904"/>
  </r>
  <r>
    <d v="2024-08-18T23:00:00"/>
    <x v="1325"/>
    <n v="9945"/>
    <n v="3904"/>
  </r>
  <r>
    <d v="2024-08-19T00:00:00"/>
    <x v="1326"/>
    <n v="9739"/>
    <n v="3924"/>
  </r>
  <r>
    <d v="2024-08-19T01:00:00"/>
    <x v="1326"/>
    <n v="901"/>
    <n v="3924"/>
  </r>
  <r>
    <d v="2024-08-19T02:00:00"/>
    <x v="1326"/>
    <n v="887"/>
    <n v="3924"/>
  </r>
  <r>
    <d v="2024-08-19T03:00:00"/>
    <x v="1326"/>
    <n v="8486"/>
    <n v="3924"/>
  </r>
  <r>
    <d v="2024-08-19T04:00:00"/>
    <x v="1326"/>
    <n v="845"/>
    <n v="3924"/>
  </r>
  <r>
    <d v="2024-08-19T05:00:00"/>
    <x v="1326"/>
    <n v="8797"/>
    <n v="3924"/>
  </r>
  <r>
    <d v="2024-08-19T06:00:00"/>
    <x v="1326"/>
    <n v="1290"/>
    <n v="3924"/>
  </r>
  <r>
    <d v="2024-08-19T07:00:00"/>
    <x v="1326"/>
    <n v="15233"/>
    <n v="3924"/>
  </r>
  <r>
    <d v="2024-08-19T08:00:00"/>
    <x v="1326"/>
    <n v="1296"/>
    <n v="3924"/>
  </r>
  <r>
    <d v="2024-08-19T09:00:00"/>
    <x v="1326"/>
    <n v="11258"/>
    <n v="3924"/>
  </r>
  <r>
    <d v="2024-08-19T10:00:00"/>
    <x v="1326"/>
    <n v="969"/>
    <n v="3924"/>
  </r>
  <r>
    <d v="2024-08-19T11:00:00"/>
    <x v="1326"/>
    <n v="8974"/>
    <n v="3924"/>
  </r>
  <r>
    <d v="2024-08-19T12:00:00"/>
    <x v="1326"/>
    <n v="8438"/>
    <n v="3924"/>
  </r>
  <r>
    <d v="2024-08-19T13:00:00"/>
    <x v="1326"/>
    <n v="7887"/>
    <n v="3924"/>
  </r>
  <r>
    <d v="2024-08-19T14:00:00"/>
    <x v="1326"/>
    <n v="8021"/>
    <n v="3924"/>
  </r>
  <r>
    <d v="2024-08-19T15:00:00"/>
    <x v="1326"/>
    <n v="799"/>
    <n v="3924"/>
  </r>
  <r>
    <d v="2024-08-19T16:00:00"/>
    <x v="1326"/>
    <n v="8405"/>
    <n v="3924"/>
  </r>
  <r>
    <d v="2024-08-19T17:00:00"/>
    <x v="1326"/>
    <n v="1007"/>
    <n v="3924"/>
  </r>
  <r>
    <d v="2024-08-19T18:00:00"/>
    <x v="1326"/>
    <n v="11397"/>
    <n v="3924"/>
  </r>
  <r>
    <d v="2024-08-19T19:00:00"/>
    <x v="1326"/>
    <n v="2000"/>
    <n v="3924"/>
  </r>
  <r>
    <d v="2024-08-19T20:00:00"/>
    <x v="1326"/>
    <n v="20383"/>
    <n v="3924"/>
  </r>
  <r>
    <d v="2024-08-19T21:00:00"/>
    <x v="1326"/>
    <n v="14011"/>
    <n v="3924"/>
  </r>
  <r>
    <d v="2024-08-19T22:00:00"/>
    <x v="1326"/>
    <n v="10082"/>
    <n v="3924"/>
  </r>
  <r>
    <d v="2024-08-19T23:00:00"/>
    <x v="1326"/>
    <n v="862"/>
    <n v="3924"/>
  </r>
  <r>
    <d v="2024-08-20T00:00:00"/>
    <x v="1327"/>
    <n v="936"/>
    <n v="3715"/>
  </r>
  <r>
    <d v="2024-08-20T01:00:00"/>
    <x v="1327"/>
    <n v="8955"/>
    <n v="3715"/>
  </r>
  <r>
    <d v="2024-08-20T02:00:00"/>
    <x v="1327"/>
    <n v="885"/>
    <n v="3715"/>
  </r>
  <r>
    <d v="2024-08-20T03:00:00"/>
    <x v="1327"/>
    <n v="8931"/>
    <n v="3715"/>
  </r>
  <r>
    <d v="2024-08-20T04:00:00"/>
    <x v="1327"/>
    <n v="8619"/>
    <n v="3715"/>
  </r>
  <r>
    <d v="2024-08-20T05:00:00"/>
    <x v="1327"/>
    <n v="8997"/>
    <n v="3715"/>
  </r>
  <r>
    <d v="2024-08-20T06:00:00"/>
    <x v="1327"/>
    <n v="12306"/>
    <n v="3715"/>
  </r>
  <r>
    <d v="2024-08-20T07:00:00"/>
    <x v="1327"/>
    <n v="13323"/>
    <n v="3715"/>
  </r>
  <r>
    <d v="2024-08-20T08:00:00"/>
    <x v="1327"/>
    <n v="12297"/>
    <n v="3715"/>
  </r>
  <r>
    <d v="2024-08-20T09:00:00"/>
    <x v="1327"/>
    <n v="10309"/>
    <n v="3715"/>
  </r>
  <r>
    <d v="2024-08-20T10:00:00"/>
    <x v="1327"/>
    <n v="7501"/>
    <n v="3715"/>
  </r>
  <r>
    <d v="2024-08-20T11:00:00"/>
    <x v="1327"/>
    <n v="5013"/>
    <n v="3715"/>
  </r>
  <r>
    <d v="2024-08-20T12:00:00"/>
    <x v="1327"/>
    <n v="3769"/>
    <n v="3715"/>
  </r>
  <r>
    <d v="2024-08-20T13:00:00"/>
    <x v="1327"/>
    <n v="1822"/>
    <n v="3715"/>
  </r>
  <r>
    <d v="2024-08-20T14:00:00"/>
    <x v="1327"/>
    <n v="2036"/>
    <n v="3715"/>
  </r>
  <r>
    <d v="2024-08-20T15:00:00"/>
    <x v="1327"/>
    <n v="489"/>
    <n v="3715"/>
  </r>
  <r>
    <d v="2024-08-20T16:00:00"/>
    <x v="1327"/>
    <n v="8215"/>
    <n v="3715"/>
  </r>
  <r>
    <d v="2024-08-20T17:00:00"/>
    <x v="1327"/>
    <n v="1045"/>
    <n v="3715"/>
  </r>
  <r>
    <d v="2024-08-20T18:00:00"/>
    <x v="1327"/>
    <n v="11807"/>
    <n v="3715"/>
  </r>
  <r>
    <d v="2024-08-20T19:00:00"/>
    <x v="1327"/>
    <n v="15881"/>
    <n v="3715"/>
  </r>
  <r>
    <d v="2024-08-20T20:00:00"/>
    <x v="1327"/>
    <n v="15471"/>
    <n v="3715"/>
  </r>
  <r>
    <d v="2024-08-20T21:00:00"/>
    <x v="1327"/>
    <n v="12089"/>
    <n v="3715"/>
  </r>
  <r>
    <d v="2024-08-20T22:00:00"/>
    <x v="1327"/>
    <n v="10382"/>
    <n v="3715"/>
  </r>
  <r>
    <d v="2024-08-20T23:00:00"/>
    <x v="1327"/>
    <n v="9796"/>
    <n v="3715"/>
  </r>
  <r>
    <d v="2024-08-21T00:00:00"/>
    <x v="1328"/>
    <n v="8736"/>
    <n v="3634"/>
  </r>
  <r>
    <d v="2024-08-21T01:00:00"/>
    <x v="1328"/>
    <n v="820"/>
    <n v="3634"/>
  </r>
  <r>
    <d v="2024-08-21T02:00:00"/>
    <x v="1328"/>
    <n v="6593"/>
    <n v="3634"/>
  </r>
  <r>
    <d v="2024-08-21T03:00:00"/>
    <x v="1328"/>
    <n v="5609"/>
    <n v="3634"/>
  </r>
  <r>
    <d v="2024-08-21T04:00:00"/>
    <x v="1328"/>
    <n v="6042"/>
    <n v="3634"/>
  </r>
  <r>
    <d v="2024-08-21T05:00:00"/>
    <x v="1328"/>
    <n v="5995"/>
    <n v="3634"/>
  </r>
  <r>
    <d v="2024-08-21T06:00:00"/>
    <x v="1328"/>
    <n v="813"/>
    <n v="3634"/>
  </r>
  <r>
    <d v="2024-08-21T07:00:00"/>
    <x v="1328"/>
    <n v="8592"/>
    <n v="3634"/>
  </r>
  <r>
    <d v="2024-08-21T08:00:00"/>
    <x v="1328"/>
    <n v="8738"/>
    <n v="3634"/>
  </r>
  <r>
    <d v="2024-08-21T09:00:00"/>
    <x v="1328"/>
    <n v="5316"/>
    <n v="3634"/>
  </r>
  <r>
    <d v="2024-08-21T10:00:00"/>
    <x v="1328"/>
    <n v="16"/>
    <n v="3634"/>
  </r>
  <r>
    <d v="2024-08-21T11:00:00"/>
    <x v="1328"/>
    <n v="-495"/>
    <n v="3634"/>
  </r>
  <r>
    <d v="2024-08-21T12:00:00"/>
    <x v="1328"/>
    <n v="-1301"/>
    <n v="3634"/>
  </r>
  <r>
    <d v="2024-08-21T13:00:00"/>
    <x v="1328"/>
    <n v="-2032"/>
    <n v="3634"/>
  </r>
  <r>
    <d v="2024-08-21T14:00:00"/>
    <x v="1328"/>
    <n v="-2128"/>
    <n v="3634"/>
  </r>
  <r>
    <d v="2024-08-21T15:00:00"/>
    <x v="1328"/>
    <n v="-1605"/>
    <n v="3634"/>
  </r>
  <r>
    <d v="2024-08-21T16:00:00"/>
    <x v="1328"/>
    <n v="-1264"/>
    <n v="3634"/>
  </r>
  <r>
    <d v="2024-08-21T17:00:00"/>
    <x v="1328"/>
    <n v="201"/>
    <n v="3634"/>
  </r>
  <r>
    <d v="2024-08-21T18:00:00"/>
    <x v="1328"/>
    <n v="6726"/>
    <n v="3634"/>
  </r>
  <r>
    <d v="2024-08-21T19:00:00"/>
    <x v="1328"/>
    <n v="10189"/>
    <n v="3634"/>
  </r>
  <r>
    <d v="2024-08-21T20:00:00"/>
    <x v="1328"/>
    <n v="14035"/>
    <n v="3634"/>
  </r>
  <r>
    <d v="2024-08-21T21:00:00"/>
    <x v="1328"/>
    <n v="13096"/>
    <n v="3634"/>
  </r>
  <r>
    <d v="2024-08-21T22:00:00"/>
    <x v="1328"/>
    <n v="10342"/>
    <n v="3634"/>
  </r>
  <r>
    <d v="2024-08-21T23:00:00"/>
    <x v="1328"/>
    <n v="8565"/>
    <n v="3634"/>
  </r>
  <r>
    <d v="2024-08-22T00:00:00"/>
    <x v="1329"/>
    <n v="7894"/>
    <n v="360"/>
  </r>
  <r>
    <d v="2024-08-22T01:00:00"/>
    <x v="1329"/>
    <n v="7304"/>
    <n v="360"/>
  </r>
  <r>
    <d v="2024-08-22T02:00:00"/>
    <x v="1329"/>
    <n v="8046"/>
    <n v="360"/>
  </r>
  <r>
    <d v="2024-08-22T03:00:00"/>
    <x v="1329"/>
    <n v="8017"/>
    <n v="360"/>
  </r>
  <r>
    <d v="2024-08-22T04:00:00"/>
    <x v="1329"/>
    <n v="7023"/>
    <n v="360"/>
  </r>
  <r>
    <d v="2024-08-22T05:00:00"/>
    <x v="1329"/>
    <n v="8542"/>
    <n v="360"/>
  </r>
  <r>
    <d v="2024-08-22T06:00:00"/>
    <x v="1329"/>
    <n v="9995"/>
    <n v="360"/>
  </r>
  <r>
    <d v="2024-08-22T07:00:00"/>
    <x v="1329"/>
    <n v="12946"/>
    <n v="360"/>
  </r>
  <r>
    <d v="2024-08-22T08:00:00"/>
    <x v="1329"/>
    <n v="11305"/>
    <n v="360"/>
  </r>
  <r>
    <d v="2024-08-22T09:00:00"/>
    <x v="1329"/>
    <n v="731"/>
    <n v="360"/>
  </r>
  <r>
    <d v="2024-08-22T10:00:00"/>
    <x v="1329"/>
    <n v="148"/>
    <n v="360"/>
  </r>
  <r>
    <d v="2024-08-22T11:00:00"/>
    <x v="1329"/>
    <n v="0"/>
    <n v="360"/>
  </r>
  <r>
    <d v="2024-08-22T12:00:00"/>
    <x v="1329"/>
    <n v="-38"/>
    <n v="360"/>
  </r>
  <r>
    <d v="2024-08-22T13:00:00"/>
    <x v="1329"/>
    <n v="-256"/>
    <n v="360"/>
  </r>
  <r>
    <d v="2024-08-22T14:00:00"/>
    <x v="1329"/>
    <n v="-151"/>
    <n v="360"/>
  </r>
  <r>
    <d v="2024-08-22T15:00:00"/>
    <x v="1329"/>
    <n v="-435"/>
    <n v="360"/>
  </r>
  <r>
    <d v="2024-08-22T16:00:00"/>
    <x v="1329"/>
    <n v="-9"/>
    <n v="360"/>
  </r>
  <r>
    <d v="2024-08-22T17:00:00"/>
    <x v="1329"/>
    <n v="2489"/>
    <n v="360"/>
  </r>
  <r>
    <d v="2024-08-22T18:00:00"/>
    <x v="1329"/>
    <n v="8946"/>
    <n v="360"/>
  </r>
  <r>
    <d v="2024-08-22T19:00:00"/>
    <x v="1329"/>
    <n v="11274"/>
    <n v="360"/>
  </r>
  <r>
    <d v="2024-08-22T20:00:00"/>
    <x v="1329"/>
    <n v="1115"/>
    <n v="360"/>
  </r>
  <r>
    <d v="2024-08-22T21:00:00"/>
    <x v="1329"/>
    <n v="10999"/>
    <n v="360"/>
  </r>
  <r>
    <d v="2024-08-22T22:00:00"/>
    <x v="1329"/>
    <n v="9548"/>
    <n v="360"/>
  </r>
  <r>
    <d v="2024-08-22T23:00:00"/>
    <x v="1329"/>
    <n v="7922"/>
    <n v="360"/>
  </r>
  <r>
    <d v="2024-08-23T00:00:00"/>
    <x v="1330"/>
    <n v="519"/>
    <n v="3669"/>
  </r>
  <r>
    <d v="2024-08-23T01:00:00"/>
    <x v="1330"/>
    <n v="4587"/>
    <n v="3669"/>
  </r>
  <r>
    <d v="2024-08-23T02:00:00"/>
    <x v="1330"/>
    <n v="3851"/>
    <n v="3669"/>
  </r>
  <r>
    <d v="2024-08-23T03:00:00"/>
    <x v="1330"/>
    <n v="2636"/>
    <n v="3669"/>
  </r>
  <r>
    <d v="2024-08-23T04:00:00"/>
    <x v="1330"/>
    <n v="2648"/>
    <n v="3669"/>
  </r>
  <r>
    <d v="2024-08-23T05:00:00"/>
    <x v="1330"/>
    <n v="3059"/>
    <n v="3669"/>
  </r>
  <r>
    <d v="2024-08-23T06:00:00"/>
    <x v="1330"/>
    <n v="6422"/>
    <n v="3669"/>
  </r>
  <r>
    <d v="2024-08-23T07:00:00"/>
    <x v="1330"/>
    <n v="6063"/>
    <n v="3669"/>
  </r>
  <r>
    <d v="2024-08-23T08:00:00"/>
    <x v="1330"/>
    <n v="4364"/>
    <n v="3669"/>
  </r>
  <r>
    <d v="2024-08-23T09:00:00"/>
    <x v="1330"/>
    <n v="406"/>
    <n v="3669"/>
  </r>
  <r>
    <d v="2024-08-23T10:00:00"/>
    <x v="1330"/>
    <n v="-1"/>
    <n v="3669"/>
  </r>
  <r>
    <d v="2024-08-23T11:00:00"/>
    <x v="1330"/>
    <n v="-397"/>
    <n v="3669"/>
  </r>
  <r>
    <d v="2024-08-23T12:00:00"/>
    <x v="1330"/>
    <n v="-954"/>
    <n v="3669"/>
  </r>
  <r>
    <d v="2024-08-23T13:00:00"/>
    <x v="1330"/>
    <n v="-1532"/>
    <n v="3669"/>
  </r>
  <r>
    <d v="2024-08-23T14:00:00"/>
    <x v="1330"/>
    <n v="-1655"/>
    <n v="3669"/>
  </r>
  <r>
    <d v="2024-08-23T15:00:00"/>
    <x v="1330"/>
    <n v="-1015"/>
    <n v="3669"/>
  </r>
  <r>
    <d v="2024-08-23T16:00:00"/>
    <x v="1330"/>
    <n v="-918"/>
    <n v="3669"/>
  </r>
  <r>
    <d v="2024-08-23T17:00:00"/>
    <x v="1330"/>
    <n v="-3"/>
    <n v="3669"/>
  </r>
  <r>
    <d v="2024-08-23T18:00:00"/>
    <x v="1330"/>
    <n v="502"/>
    <n v="3669"/>
  </r>
  <r>
    <d v="2024-08-23T19:00:00"/>
    <x v="1330"/>
    <n v="9953"/>
    <n v="3669"/>
  </r>
  <r>
    <d v="2024-08-23T20:00:00"/>
    <x v="1330"/>
    <n v="11857"/>
    <n v="3669"/>
  </r>
  <r>
    <d v="2024-08-23T21:00:00"/>
    <x v="1330"/>
    <n v="12315"/>
    <n v="3669"/>
  </r>
  <r>
    <d v="2024-08-23T22:00:00"/>
    <x v="1330"/>
    <n v="11954"/>
    <n v="3669"/>
  </r>
  <r>
    <d v="2024-08-23T23:00:00"/>
    <x v="1330"/>
    <n v="1005"/>
    <n v="3669"/>
  </r>
  <r>
    <d v="2024-08-24T00:00:00"/>
    <x v="1331"/>
    <n v="11045"/>
    <n v="3669"/>
  </r>
  <r>
    <d v="2024-08-24T01:00:00"/>
    <x v="1331"/>
    <n v="10378"/>
    <n v="3669"/>
  </r>
  <r>
    <d v="2024-08-24T02:00:00"/>
    <x v="1331"/>
    <n v="10042"/>
    <n v="3669"/>
  </r>
  <r>
    <d v="2024-08-24T03:00:00"/>
    <x v="1331"/>
    <n v="10028"/>
    <n v="3669"/>
  </r>
  <r>
    <d v="2024-08-24T04:00:00"/>
    <x v="1331"/>
    <n v="1009"/>
    <n v="3669"/>
  </r>
  <r>
    <d v="2024-08-24T05:00:00"/>
    <x v="1331"/>
    <n v="1054"/>
    <n v="3669"/>
  </r>
  <r>
    <d v="2024-08-24T06:00:00"/>
    <x v="1331"/>
    <n v="10102"/>
    <n v="3669"/>
  </r>
  <r>
    <d v="2024-08-24T07:00:00"/>
    <x v="1331"/>
    <n v="10223"/>
    <n v="3669"/>
  </r>
  <r>
    <d v="2024-08-24T08:00:00"/>
    <x v="1331"/>
    <n v="7622"/>
    <n v="3669"/>
  </r>
  <r>
    <d v="2024-08-24T09:00:00"/>
    <x v="1331"/>
    <n v="150"/>
    <n v="3669"/>
  </r>
  <r>
    <d v="2024-08-24T10:00:00"/>
    <x v="1331"/>
    <n v="-3"/>
    <n v="3669"/>
  </r>
  <r>
    <d v="2024-08-24T11:00:00"/>
    <x v="1331"/>
    <n v="-685"/>
    <n v="3669"/>
  </r>
  <r>
    <d v="2024-08-24T12:00:00"/>
    <x v="1331"/>
    <n v="-1868"/>
    <n v="3669"/>
  </r>
  <r>
    <d v="2024-08-24T13:00:00"/>
    <x v="1331"/>
    <n v="-4009"/>
    <n v="3669"/>
  </r>
  <r>
    <d v="2024-08-24T14:00:00"/>
    <x v="1331"/>
    <n v="-4418"/>
    <n v="3669"/>
  </r>
  <r>
    <d v="2024-08-24T15:00:00"/>
    <x v="1331"/>
    <n v="-2764"/>
    <n v="3669"/>
  </r>
  <r>
    <d v="2024-08-24T16:00:00"/>
    <x v="1331"/>
    <n v="-815"/>
    <n v="3669"/>
  </r>
  <r>
    <d v="2024-08-24T17:00:00"/>
    <x v="1331"/>
    <n v="-99"/>
    <n v="3669"/>
  </r>
  <r>
    <d v="2024-08-24T18:00:00"/>
    <x v="1331"/>
    <n v="7168"/>
    <n v="3669"/>
  </r>
  <r>
    <d v="2024-08-24T19:00:00"/>
    <x v="1331"/>
    <n v="9152"/>
    <n v="3669"/>
  </r>
  <r>
    <d v="2024-08-24T20:00:00"/>
    <x v="1331"/>
    <n v="8008"/>
    <n v="3669"/>
  </r>
  <r>
    <d v="2024-08-24T21:00:00"/>
    <x v="1331"/>
    <n v="6891"/>
    <n v="3669"/>
  </r>
  <r>
    <d v="2024-08-24T22:00:00"/>
    <x v="1331"/>
    <n v="6414"/>
    <n v="3669"/>
  </r>
  <r>
    <d v="2024-08-24T23:00:00"/>
    <x v="1331"/>
    <n v="500"/>
    <n v="3669"/>
  </r>
  <r>
    <d v="2024-08-25T00:00:00"/>
    <x v="1332"/>
    <n v="37"/>
    <n v="3669"/>
  </r>
  <r>
    <d v="2024-08-25T01:00:00"/>
    <x v="1332"/>
    <n v="-2"/>
    <n v="3669"/>
  </r>
  <r>
    <d v="2024-08-25T02:00:00"/>
    <x v="1332"/>
    <n v="-34"/>
    <n v="3669"/>
  </r>
  <r>
    <d v="2024-08-25T03:00:00"/>
    <x v="1332"/>
    <n v="-10"/>
    <n v="3669"/>
  </r>
  <r>
    <d v="2024-08-25T04:00:00"/>
    <x v="1332"/>
    <n v="-89"/>
    <n v="3669"/>
  </r>
  <r>
    <d v="2024-08-25T05:00:00"/>
    <x v="1332"/>
    <n v="-42"/>
    <n v="3669"/>
  </r>
  <r>
    <d v="2024-08-25T06:00:00"/>
    <x v="1332"/>
    <n v="-5"/>
    <n v="3669"/>
  </r>
  <r>
    <d v="2024-08-25T07:00:00"/>
    <x v="1332"/>
    <n v="-1"/>
    <n v="3669"/>
  </r>
  <r>
    <d v="2024-08-25T08:00:00"/>
    <x v="1332"/>
    <n v="-1"/>
    <n v="3669"/>
  </r>
  <r>
    <d v="2024-08-25T09:00:00"/>
    <x v="1332"/>
    <n v="-139"/>
    <n v="3669"/>
  </r>
  <r>
    <d v="2024-08-25T10:00:00"/>
    <x v="1332"/>
    <n v="-607"/>
    <n v="3669"/>
  </r>
  <r>
    <d v="2024-08-25T11:00:00"/>
    <x v="1332"/>
    <n v="-101"/>
    <n v="3669"/>
  </r>
  <r>
    <d v="2024-08-25T12:00:00"/>
    <x v="1332"/>
    <n v="-155"/>
    <n v="3669"/>
  </r>
  <r>
    <d v="2024-08-25T13:00:00"/>
    <x v="1332"/>
    <n v="-2001"/>
    <n v="3669"/>
  </r>
  <r>
    <d v="2024-08-25T14:00:00"/>
    <x v="1332"/>
    <n v="-1983"/>
    <n v="3669"/>
  </r>
  <r>
    <d v="2024-08-25T15:00:00"/>
    <x v="1332"/>
    <n v="-1015"/>
    <n v="3669"/>
  </r>
  <r>
    <d v="2024-08-25T16:00:00"/>
    <x v="1332"/>
    <n v="-501"/>
    <n v="3669"/>
  </r>
  <r>
    <d v="2024-08-25T17:00:00"/>
    <x v="1332"/>
    <n v="10"/>
    <n v="3669"/>
  </r>
  <r>
    <d v="2024-08-25T18:00:00"/>
    <x v="1332"/>
    <n v="8704"/>
    <n v="3669"/>
  </r>
  <r>
    <d v="2024-08-25T19:00:00"/>
    <x v="1332"/>
    <n v="1100"/>
    <n v="3669"/>
  </r>
  <r>
    <d v="2024-08-25T20:00:00"/>
    <x v="1332"/>
    <n v="11945"/>
    <n v="3669"/>
  </r>
  <r>
    <d v="2024-08-25T21:00:00"/>
    <x v="1332"/>
    <n v="10549"/>
    <n v="3669"/>
  </r>
  <r>
    <d v="2024-08-25T22:00:00"/>
    <x v="1332"/>
    <n v="997"/>
    <n v="3669"/>
  </r>
  <r>
    <d v="2024-08-25T23:00:00"/>
    <x v="1332"/>
    <n v="9248"/>
    <n v="3669"/>
  </r>
  <r>
    <d v="2024-08-26T00:00:00"/>
    <x v="1333"/>
    <n v="9275"/>
    <n v="3669"/>
  </r>
  <r>
    <d v="2024-08-26T01:00:00"/>
    <x v="1333"/>
    <n v="8565"/>
    <n v="3669"/>
  </r>
  <r>
    <d v="2024-08-26T02:00:00"/>
    <x v="1333"/>
    <n v="8094"/>
    <n v="3669"/>
  </r>
  <r>
    <d v="2024-08-26T03:00:00"/>
    <x v="1333"/>
    <n v="8336"/>
    <n v="3669"/>
  </r>
  <r>
    <d v="2024-08-26T04:00:00"/>
    <x v="1333"/>
    <n v="8243"/>
    <n v="3669"/>
  </r>
  <r>
    <d v="2024-08-26T05:00:00"/>
    <x v="1333"/>
    <n v="8348"/>
    <n v="3669"/>
  </r>
  <r>
    <d v="2024-08-26T06:00:00"/>
    <x v="1333"/>
    <n v="11311"/>
    <n v="3669"/>
  </r>
  <r>
    <d v="2024-08-26T07:00:00"/>
    <x v="1333"/>
    <n v="15369"/>
    <n v="3669"/>
  </r>
  <r>
    <d v="2024-08-26T08:00:00"/>
    <x v="1333"/>
    <n v="13097"/>
    <n v="3669"/>
  </r>
  <r>
    <d v="2024-08-26T09:00:00"/>
    <x v="1333"/>
    <n v="9893"/>
    <n v="3669"/>
  </r>
  <r>
    <d v="2024-08-26T10:00:00"/>
    <x v="1333"/>
    <n v="770"/>
    <n v="3669"/>
  </r>
  <r>
    <d v="2024-08-26T11:00:00"/>
    <x v="1333"/>
    <n v="6531"/>
    <n v="3669"/>
  </r>
  <r>
    <d v="2024-08-26T12:00:00"/>
    <x v="1333"/>
    <n v="2307"/>
    <n v="3669"/>
  </r>
  <r>
    <d v="2024-08-26T13:00:00"/>
    <x v="1333"/>
    <n v="1755"/>
    <n v="3669"/>
  </r>
  <r>
    <d v="2024-08-26T14:00:00"/>
    <x v="1333"/>
    <n v="4288"/>
    <n v="3669"/>
  </r>
  <r>
    <d v="2024-08-26T15:00:00"/>
    <x v="1333"/>
    <n v="7105"/>
    <n v="3669"/>
  </r>
  <r>
    <d v="2024-08-26T16:00:00"/>
    <x v="1333"/>
    <n v="880"/>
    <n v="3669"/>
  </r>
  <r>
    <d v="2024-08-26T17:00:00"/>
    <x v="1333"/>
    <n v="9947"/>
    <n v="3669"/>
  </r>
  <r>
    <d v="2024-08-26T18:00:00"/>
    <x v="1333"/>
    <n v="11682"/>
    <n v="3669"/>
  </r>
  <r>
    <d v="2024-08-26T19:00:00"/>
    <x v="1333"/>
    <n v="19031"/>
    <n v="3669"/>
  </r>
  <r>
    <d v="2024-08-26T20:00:00"/>
    <x v="1333"/>
    <n v="23106"/>
    <n v="3669"/>
  </r>
  <r>
    <d v="2024-08-26T21:00:00"/>
    <x v="1333"/>
    <n v="14382"/>
    <n v="3669"/>
  </r>
  <r>
    <d v="2024-08-26T22:00:00"/>
    <x v="1333"/>
    <n v="11086"/>
    <n v="3669"/>
  </r>
  <r>
    <d v="2024-08-26T23:00:00"/>
    <x v="1333"/>
    <n v="10754"/>
    <n v="3669"/>
  </r>
  <r>
    <d v="2024-08-27T00:00:00"/>
    <x v="1334"/>
    <n v="9841"/>
    <n v="3831"/>
  </r>
  <r>
    <d v="2024-08-27T01:00:00"/>
    <x v="1334"/>
    <n v="8991"/>
    <n v="3831"/>
  </r>
  <r>
    <d v="2024-08-27T02:00:00"/>
    <x v="1334"/>
    <n v="8645"/>
    <n v="3831"/>
  </r>
  <r>
    <d v="2024-08-27T03:00:00"/>
    <x v="1334"/>
    <n v="873"/>
    <n v="3831"/>
  </r>
  <r>
    <d v="2024-08-27T04:00:00"/>
    <x v="1334"/>
    <n v="891"/>
    <n v="3831"/>
  </r>
  <r>
    <d v="2024-08-27T05:00:00"/>
    <x v="1334"/>
    <n v="10016"/>
    <n v="3831"/>
  </r>
  <r>
    <d v="2024-08-27T06:00:00"/>
    <x v="1334"/>
    <n v="12576"/>
    <n v="3831"/>
  </r>
  <r>
    <d v="2024-08-27T07:00:00"/>
    <x v="1334"/>
    <n v="13799"/>
    <n v="3831"/>
  </r>
  <r>
    <d v="2024-08-27T08:00:00"/>
    <x v="1334"/>
    <n v="11601"/>
    <n v="3831"/>
  </r>
  <r>
    <d v="2024-08-27T09:00:00"/>
    <x v="1334"/>
    <n v="8994"/>
    <n v="3831"/>
  </r>
  <r>
    <d v="2024-08-27T10:00:00"/>
    <x v="1334"/>
    <n v="7372"/>
    <n v="3831"/>
  </r>
  <r>
    <d v="2024-08-27T11:00:00"/>
    <x v="1334"/>
    <n v="2913"/>
    <n v="3831"/>
  </r>
  <r>
    <d v="2024-08-27T12:00:00"/>
    <x v="1334"/>
    <n v="507"/>
    <n v="3831"/>
  </r>
  <r>
    <d v="2024-08-27T13:00:00"/>
    <x v="1334"/>
    <n v="118"/>
    <n v="3831"/>
  </r>
  <r>
    <d v="2024-08-27T14:00:00"/>
    <x v="1334"/>
    <n v="233"/>
    <n v="3831"/>
  </r>
  <r>
    <d v="2024-08-27T15:00:00"/>
    <x v="1334"/>
    <n v="2345"/>
    <n v="3831"/>
  </r>
  <r>
    <d v="2024-08-27T16:00:00"/>
    <x v="1334"/>
    <n v="525"/>
    <n v="3831"/>
  </r>
  <r>
    <d v="2024-08-27T17:00:00"/>
    <x v="1334"/>
    <n v="8871"/>
    <n v="3831"/>
  </r>
  <r>
    <d v="2024-08-27T18:00:00"/>
    <x v="1334"/>
    <n v="11606"/>
    <n v="3831"/>
  </r>
  <r>
    <d v="2024-08-27T19:00:00"/>
    <x v="1334"/>
    <n v="23225"/>
    <n v="3831"/>
  </r>
  <r>
    <d v="2024-08-27T20:00:00"/>
    <x v="1334"/>
    <n v="21792"/>
    <n v="3831"/>
  </r>
  <r>
    <d v="2024-08-27T21:00:00"/>
    <x v="1334"/>
    <n v="12052"/>
    <n v="3831"/>
  </r>
  <r>
    <d v="2024-08-27T22:00:00"/>
    <x v="1334"/>
    <n v="10521"/>
    <n v="3831"/>
  </r>
  <r>
    <d v="2024-08-27T23:00:00"/>
    <x v="1334"/>
    <n v="9247"/>
    <n v="3831"/>
  </r>
  <r>
    <d v="2024-08-28T00:00:00"/>
    <x v="1335"/>
    <n v="9047"/>
    <n v="3869"/>
  </r>
  <r>
    <d v="2024-08-28T01:00:00"/>
    <x v="1335"/>
    <n v="9131"/>
    <n v="3869"/>
  </r>
  <r>
    <d v="2024-08-28T02:00:00"/>
    <x v="1335"/>
    <n v="8748"/>
    <n v="3869"/>
  </r>
  <r>
    <d v="2024-08-28T03:00:00"/>
    <x v="1335"/>
    <n v="892"/>
    <n v="3869"/>
  </r>
  <r>
    <d v="2024-08-28T04:00:00"/>
    <x v="1335"/>
    <n v="9174"/>
    <n v="3869"/>
  </r>
  <r>
    <d v="2024-08-28T05:00:00"/>
    <x v="1335"/>
    <n v="9235"/>
    <n v="3869"/>
  </r>
  <r>
    <d v="2024-08-28T06:00:00"/>
    <x v="1335"/>
    <n v="11499"/>
    <n v="3869"/>
  </r>
  <r>
    <d v="2024-08-28T07:00:00"/>
    <x v="1335"/>
    <n v="12857"/>
    <n v="3869"/>
  </r>
  <r>
    <d v="2024-08-28T08:00:00"/>
    <x v="1335"/>
    <n v="1210"/>
    <n v="3869"/>
  </r>
  <r>
    <d v="2024-08-28T09:00:00"/>
    <x v="1335"/>
    <n v="1054"/>
    <n v="3869"/>
  </r>
  <r>
    <d v="2024-08-28T10:00:00"/>
    <x v="1335"/>
    <n v="8756"/>
    <n v="3869"/>
  </r>
  <r>
    <d v="2024-08-28T11:00:00"/>
    <x v="1335"/>
    <n v="6878"/>
    <n v="3869"/>
  </r>
  <r>
    <d v="2024-08-28T12:00:00"/>
    <x v="1335"/>
    <n v="3514"/>
    <n v="3869"/>
  </r>
  <r>
    <d v="2024-08-28T13:00:00"/>
    <x v="1335"/>
    <n v="104"/>
    <n v="3869"/>
  </r>
  <r>
    <d v="2024-08-28T14:00:00"/>
    <x v="1335"/>
    <n v="817"/>
    <n v="3869"/>
  </r>
  <r>
    <d v="2024-08-28T15:00:00"/>
    <x v="1335"/>
    <n v="5484"/>
    <n v="3869"/>
  </r>
  <r>
    <d v="2024-08-28T16:00:00"/>
    <x v="1335"/>
    <n v="7856"/>
    <n v="3869"/>
  </r>
  <r>
    <d v="2024-08-28T17:00:00"/>
    <x v="1335"/>
    <n v="9237"/>
    <n v="3869"/>
  </r>
  <r>
    <d v="2024-08-28T18:00:00"/>
    <x v="1335"/>
    <n v="11157"/>
    <n v="3869"/>
  </r>
  <r>
    <d v="2024-08-28T19:00:00"/>
    <x v="1335"/>
    <n v="20191"/>
    <n v="3869"/>
  </r>
  <r>
    <d v="2024-08-28T20:00:00"/>
    <x v="1335"/>
    <n v="20403"/>
    <n v="3869"/>
  </r>
  <r>
    <d v="2024-08-28T21:00:00"/>
    <x v="1335"/>
    <n v="12484"/>
    <n v="3869"/>
  </r>
  <r>
    <d v="2024-08-28T22:00:00"/>
    <x v="1335"/>
    <n v="11176"/>
    <n v="3869"/>
  </r>
  <r>
    <d v="2024-08-28T23:00:00"/>
    <x v="1335"/>
    <n v="997"/>
    <n v="3869"/>
  </r>
  <r>
    <d v="2024-08-29T00:00:00"/>
    <x v="1336"/>
    <n v="9353"/>
    <n v="3884"/>
  </r>
  <r>
    <d v="2024-08-29T01:00:00"/>
    <x v="1336"/>
    <n v="9398"/>
    <n v="3884"/>
  </r>
  <r>
    <d v="2024-08-29T02:00:00"/>
    <x v="1336"/>
    <n v="8981"/>
    <n v="3884"/>
  </r>
  <r>
    <d v="2024-08-29T03:00:00"/>
    <x v="1336"/>
    <n v="8868"/>
    <n v="3884"/>
  </r>
  <r>
    <d v="2024-08-29T04:00:00"/>
    <x v="1336"/>
    <n v="8937"/>
    <n v="3884"/>
  </r>
  <r>
    <d v="2024-08-29T05:00:00"/>
    <x v="1336"/>
    <n v="10123"/>
    <n v="3884"/>
  </r>
  <r>
    <d v="2024-08-29T06:00:00"/>
    <x v="1336"/>
    <n v="12546"/>
    <n v="3884"/>
  </r>
  <r>
    <d v="2024-08-29T07:00:00"/>
    <x v="1336"/>
    <n v="13447"/>
    <n v="3884"/>
  </r>
  <r>
    <d v="2024-08-29T08:00:00"/>
    <x v="1336"/>
    <n v="12624"/>
    <n v="3884"/>
  </r>
  <r>
    <d v="2024-08-29T09:00:00"/>
    <x v="1336"/>
    <n v="10871"/>
    <n v="3884"/>
  </r>
  <r>
    <d v="2024-08-29T10:00:00"/>
    <x v="1336"/>
    <n v="9219"/>
    <n v="3884"/>
  </r>
  <r>
    <d v="2024-08-29T11:00:00"/>
    <x v="1336"/>
    <n v="844"/>
    <n v="3884"/>
  </r>
  <r>
    <d v="2024-08-29T12:00:00"/>
    <x v="1336"/>
    <n v="6578"/>
    <n v="3884"/>
  </r>
  <r>
    <d v="2024-08-29T13:00:00"/>
    <x v="1336"/>
    <n v="4525"/>
    <n v="3884"/>
  </r>
  <r>
    <d v="2024-08-29T14:00:00"/>
    <x v="1336"/>
    <n v="5132"/>
    <n v="3884"/>
  </r>
  <r>
    <d v="2024-08-29T15:00:00"/>
    <x v="1336"/>
    <n v="7945"/>
    <n v="3884"/>
  </r>
  <r>
    <d v="2024-08-29T16:00:00"/>
    <x v="1336"/>
    <n v="9015"/>
    <n v="3884"/>
  </r>
  <r>
    <d v="2024-08-29T17:00:00"/>
    <x v="1336"/>
    <n v="10538"/>
    <n v="3884"/>
  </r>
  <r>
    <d v="2024-08-29T18:00:00"/>
    <x v="1336"/>
    <n v="12351"/>
    <n v="3884"/>
  </r>
  <r>
    <d v="2024-08-29T19:00:00"/>
    <x v="1336"/>
    <n v="22749"/>
    <n v="3884"/>
  </r>
  <r>
    <d v="2024-08-29T20:00:00"/>
    <x v="1336"/>
    <n v="28927"/>
    <n v="3884"/>
  </r>
  <r>
    <d v="2024-08-29T21:00:00"/>
    <x v="1336"/>
    <n v="16909"/>
    <n v="3884"/>
  </r>
  <r>
    <d v="2024-08-29T22:00:00"/>
    <x v="1336"/>
    <n v="1250"/>
    <n v="3884"/>
  </r>
  <r>
    <d v="2024-08-29T23:00:00"/>
    <x v="1336"/>
    <n v="1101"/>
    <n v="3884"/>
  </r>
  <r>
    <d v="2024-08-30T00:00:00"/>
    <x v="1337"/>
    <n v="10988"/>
    <n v="391"/>
  </r>
  <r>
    <d v="2024-08-30T01:00:00"/>
    <x v="1337"/>
    <n v="1003"/>
    <n v="391"/>
  </r>
  <r>
    <d v="2024-08-30T02:00:00"/>
    <x v="1337"/>
    <n v="9353"/>
    <n v="391"/>
  </r>
  <r>
    <d v="2024-08-30T03:00:00"/>
    <x v="1337"/>
    <n v="9328"/>
    <n v="391"/>
  </r>
  <r>
    <d v="2024-08-30T04:00:00"/>
    <x v="1337"/>
    <n v="9762"/>
    <n v="391"/>
  </r>
  <r>
    <d v="2024-08-30T05:00:00"/>
    <x v="1337"/>
    <n v="10737"/>
    <n v="391"/>
  </r>
  <r>
    <d v="2024-08-30T06:00:00"/>
    <x v="1337"/>
    <n v="13683"/>
    <n v="391"/>
  </r>
  <r>
    <d v="2024-08-30T07:00:00"/>
    <x v="1337"/>
    <n v="15106"/>
    <n v="391"/>
  </r>
  <r>
    <d v="2024-08-30T08:00:00"/>
    <x v="1337"/>
    <n v="13355"/>
    <n v="391"/>
  </r>
  <r>
    <d v="2024-08-30T09:00:00"/>
    <x v="1337"/>
    <n v="1137"/>
    <n v="391"/>
  </r>
  <r>
    <d v="2024-08-30T10:00:00"/>
    <x v="1337"/>
    <n v="9824"/>
    <n v="391"/>
  </r>
  <r>
    <d v="2024-08-30T11:00:00"/>
    <x v="1337"/>
    <n v="8995"/>
    <n v="391"/>
  </r>
  <r>
    <d v="2024-08-30T12:00:00"/>
    <x v="1337"/>
    <n v="8613"/>
    <n v="391"/>
  </r>
  <r>
    <d v="2024-08-30T13:00:00"/>
    <x v="1337"/>
    <n v="802"/>
    <n v="391"/>
  </r>
  <r>
    <d v="2024-08-30T14:00:00"/>
    <x v="1337"/>
    <n v="7908"/>
    <n v="391"/>
  </r>
  <r>
    <d v="2024-08-30T15:00:00"/>
    <x v="1337"/>
    <n v="8198"/>
    <n v="391"/>
  </r>
  <r>
    <d v="2024-08-30T16:00:00"/>
    <x v="1337"/>
    <n v="8635"/>
    <n v="391"/>
  </r>
  <r>
    <d v="2024-08-30T17:00:00"/>
    <x v="1337"/>
    <n v="10196"/>
    <n v="391"/>
  </r>
  <r>
    <d v="2024-08-30T18:00:00"/>
    <x v="1337"/>
    <n v="11999"/>
    <n v="391"/>
  </r>
  <r>
    <d v="2024-08-30T19:00:00"/>
    <x v="1337"/>
    <n v="15611"/>
    <n v="391"/>
  </r>
  <r>
    <d v="2024-08-30T20:00:00"/>
    <x v="1337"/>
    <n v="13729"/>
    <n v="391"/>
  </r>
  <r>
    <d v="2024-08-30T21:00:00"/>
    <x v="1337"/>
    <n v="11271"/>
    <n v="391"/>
  </r>
  <r>
    <d v="2024-08-30T22:00:00"/>
    <x v="1337"/>
    <n v="9683"/>
    <n v="391"/>
  </r>
  <r>
    <d v="2024-08-30T23:00:00"/>
    <x v="1337"/>
    <n v="9536"/>
    <n v="391"/>
  </r>
  <r>
    <d v="2024-08-31T00:00:00"/>
    <x v="1338"/>
    <n v="10767"/>
    <n v="391"/>
  </r>
  <r>
    <d v="2024-08-31T01:00:00"/>
    <x v="1338"/>
    <n v="10544"/>
    <n v="391"/>
  </r>
  <r>
    <d v="2024-08-31T02:00:00"/>
    <x v="1338"/>
    <n v="10206"/>
    <n v="391"/>
  </r>
  <r>
    <d v="2024-08-31T03:00:00"/>
    <x v="1338"/>
    <n v="9904"/>
    <n v="391"/>
  </r>
  <r>
    <d v="2024-08-31T04:00:00"/>
    <x v="1338"/>
    <n v="9665"/>
    <n v="391"/>
  </r>
  <r>
    <d v="2024-08-31T05:00:00"/>
    <x v="1338"/>
    <n v="9807"/>
    <n v="391"/>
  </r>
  <r>
    <d v="2024-08-31T06:00:00"/>
    <x v="1338"/>
    <n v="10997"/>
    <n v="391"/>
  </r>
  <r>
    <d v="2024-08-31T07:00:00"/>
    <x v="1338"/>
    <n v="11075"/>
    <n v="391"/>
  </r>
  <r>
    <d v="2024-08-31T08:00:00"/>
    <x v="1338"/>
    <n v="10997"/>
    <n v="391"/>
  </r>
  <r>
    <d v="2024-08-31T09:00:00"/>
    <x v="1338"/>
    <n v="8492"/>
    <n v="391"/>
  </r>
  <r>
    <d v="2024-08-31T10:00:00"/>
    <x v="1338"/>
    <n v="6013"/>
    <n v="391"/>
  </r>
  <r>
    <d v="2024-08-31T11:00:00"/>
    <x v="1338"/>
    <n v="1834"/>
    <n v="391"/>
  </r>
  <r>
    <d v="2024-08-31T12:00:00"/>
    <x v="1338"/>
    <n v="47"/>
    <n v="391"/>
  </r>
  <r>
    <d v="2024-08-31T13:00:00"/>
    <x v="1338"/>
    <n v="-59"/>
    <n v="391"/>
  </r>
  <r>
    <d v="2024-08-31T14:00:00"/>
    <x v="1338"/>
    <n v="-8"/>
    <n v="391"/>
  </r>
  <r>
    <d v="2024-08-31T15:00:00"/>
    <x v="1338"/>
    <n v="255"/>
    <n v="391"/>
  </r>
  <r>
    <d v="2024-08-31T16:00:00"/>
    <x v="1338"/>
    <n v="2371"/>
    <n v="391"/>
  </r>
  <r>
    <d v="2024-08-31T17:00:00"/>
    <x v="1338"/>
    <n v="8002"/>
    <n v="391"/>
  </r>
  <r>
    <d v="2024-08-31T18:00:00"/>
    <x v="1338"/>
    <n v="1173"/>
    <n v="391"/>
  </r>
  <r>
    <d v="2024-08-31T19:00:00"/>
    <x v="1338"/>
    <n v="14829"/>
    <n v="391"/>
  </r>
  <r>
    <d v="2024-08-31T20:00:00"/>
    <x v="1338"/>
    <n v="12678"/>
    <n v="391"/>
  </r>
  <r>
    <d v="2024-08-31T21:00:00"/>
    <x v="1338"/>
    <n v="10729"/>
    <n v="391"/>
  </r>
  <r>
    <d v="2024-08-31T22:00:00"/>
    <x v="1338"/>
    <n v="9985"/>
    <n v="391"/>
  </r>
  <r>
    <d v="2024-08-31T23:00:00"/>
    <x v="1338"/>
    <n v="8923"/>
    <n v="391"/>
  </r>
  <r>
    <d v="2024-09-01T00:00:00"/>
    <x v="1339"/>
    <n v="9376"/>
    <n v="391"/>
  </r>
  <r>
    <d v="2024-09-01T01:00:00"/>
    <x v="1339"/>
    <n v="8598"/>
    <n v="391"/>
  </r>
  <r>
    <d v="2024-09-01T02:00:00"/>
    <x v="1339"/>
    <n v="8037"/>
    <n v="391"/>
  </r>
  <r>
    <d v="2024-09-01T03:00:00"/>
    <x v="1339"/>
    <n v="8014"/>
    <n v="391"/>
  </r>
  <r>
    <d v="2024-09-01T04:00:00"/>
    <x v="1339"/>
    <n v="812"/>
    <n v="391"/>
  </r>
  <r>
    <d v="2024-09-01T05:00:00"/>
    <x v="1339"/>
    <n v="8016"/>
    <n v="391"/>
  </r>
  <r>
    <d v="2024-09-01T06:00:00"/>
    <x v="1339"/>
    <n v="7949"/>
    <n v="391"/>
  </r>
  <r>
    <d v="2024-09-01T07:00:00"/>
    <x v="1339"/>
    <n v="731"/>
    <n v="391"/>
  </r>
  <r>
    <d v="2024-09-01T08:00:00"/>
    <x v="1339"/>
    <n v="6063"/>
    <n v="391"/>
  </r>
  <r>
    <d v="2024-09-01T09:00:00"/>
    <x v="1339"/>
    <n v="4127"/>
    <n v="391"/>
  </r>
  <r>
    <d v="2024-09-01T10:00:00"/>
    <x v="1339"/>
    <n v="1273"/>
    <n v="391"/>
  </r>
  <r>
    <d v="2024-09-01T11:00:00"/>
    <x v="1339"/>
    <n v="-79"/>
    <n v="391"/>
  </r>
  <r>
    <d v="2024-09-01T12:00:00"/>
    <x v="1339"/>
    <n v="-917"/>
    <n v="391"/>
  </r>
  <r>
    <d v="2024-09-01T13:00:00"/>
    <x v="1339"/>
    <n v="-240"/>
    <n v="391"/>
  </r>
  <r>
    <d v="2024-09-01T14:00:00"/>
    <x v="1339"/>
    <n v="-1994"/>
    <n v="391"/>
  </r>
  <r>
    <d v="2024-09-01T15:00:00"/>
    <x v="1339"/>
    <n v="-499"/>
    <n v="391"/>
  </r>
  <r>
    <d v="2024-09-01T16:00:00"/>
    <x v="1339"/>
    <n v="2556"/>
    <n v="391"/>
  </r>
  <r>
    <d v="2024-09-01T17:00:00"/>
    <x v="1339"/>
    <n v="7828"/>
    <n v="391"/>
  </r>
  <r>
    <d v="2024-09-01T18:00:00"/>
    <x v="1339"/>
    <n v="10911"/>
    <n v="391"/>
  </r>
  <r>
    <d v="2024-09-01T19:00:00"/>
    <x v="1339"/>
    <n v="1316"/>
    <n v="391"/>
  </r>
  <r>
    <d v="2024-09-01T20:00:00"/>
    <x v="1339"/>
    <n v="12391"/>
    <n v="391"/>
  </r>
  <r>
    <d v="2024-09-01T21:00:00"/>
    <x v="1339"/>
    <n v="10763"/>
    <n v="391"/>
  </r>
  <r>
    <d v="2024-09-01T22:00:00"/>
    <x v="1339"/>
    <n v="10202"/>
    <n v="391"/>
  </r>
  <r>
    <d v="2024-09-01T23:00:00"/>
    <x v="1339"/>
    <n v="915"/>
    <n v="391"/>
  </r>
  <r>
    <d v="2024-09-02T00:00:00"/>
    <x v="1340"/>
    <n v="9124"/>
    <n v="3862"/>
  </r>
  <r>
    <d v="2024-09-02T01:00:00"/>
    <x v="1340"/>
    <n v="9477"/>
    <n v="3862"/>
  </r>
  <r>
    <d v="2024-09-02T02:00:00"/>
    <x v="1340"/>
    <n v="9239"/>
    <n v="3862"/>
  </r>
  <r>
    <d v="2024-09-02T03:00:00"/>
    <x v="1340"/>
    <n v="9251"/>
    <n v="3862"/>
  </r>
  <r>
    <d v="2024-09-02T04:00:00"/>
    <x v="1340"/>
    <n v="9159"/>
    <n v="3862"/>
  </r>
  <r>
    <d v="2024-09-02T05:00:00"/>
    <x v="1340"/>
    <n v="10152"/>
    <n v="3862"/>
  </r>
  <r>
    <d v="2024-09-02T06:00:00"/>
    <x v="1340"/>
    <n v="11473"/>
    <n v="3862"/>
  </r>
  <r>
    <d v="2024-09-02T07:00:00"/>
    <x v="1340"/>
    <n v="13495"/>
    <n v="3862"/>
  </r>
  <r>
    <d v="2024-09-02T08:00:00"/>
    <x v="1340"/>
    <n v="13194"/>
    <n v="3862"/>
  </r>
  <r>
    <d v="2024-09-02T09:00:00"/>
    <x v="1340"/>
    <n v="12264"/>
    <n v="3862"/>
  </r>
  <r>
    <d v="2024-09-02T10:00:00"/>
    <x v="1340"/>
    <n v="10283"/>
    <n v="3862"/>
  </r>
  <r>
    <d v="2024-09-02T11:00:00"/>
    <x v="1340"/>
    <n v="9082"/>
    <n v="3862"/>
  </r>
  <r>
    <d v="2024-09-02T12:00:00"/>
    <x v="1340"/>
    <n v="8505"/>
    <n v="3862"/>
  </r>
  <r>
    <d v="2024-09-02T13:00:00"/>
    <x v="1340"/>
    <n v="8119"/>
    <n v="3862"/>
  </r>
  <r>
    <d v="2024-09-02T14:00:00"/>
    <x v="1340"/>
    <n v="8363"/>
    <n v="3862"/>
  </r>
  <r>
    <d v="2024-09-02T15:00:00"/>
    <x v="1340"/>
    <n v="8824"/>
    <n v="3862"/>
  </r>
  <r>
    <d v="2024-09-02T16:00:00"/>
    <x v="1340"/>
    <n v="9363"/>
    <n v="3862"/>
  </r>
  <r>
    <d v="2024-09-02T17:00:00"/>
    <x v="1340"/>
    <n v="11288"/>
    <n v="3862"/>
  </r>
  <r>
    <d v="2024-09-02T18:00:00"/>
    <x v="1340"/>
    <n v="13778"/>
    <n v="3862"/>
  </r>
  <r>
    <d v="2024-09-02T19:00:00"/>
    <x v="1340"/>
    <n v="2554"/>
    <n v="3862"/>
  </r>
  <r>
    <d v="2024-09-02T20:00:00"/>
    <x v="1340"/>
    <n v="21206"/>
    <n v="3862"/>
  </r>
  <r>
    <d v="2024-09-02T21:00:00"/>
    <x v="1340"/>
    <n v="1319"/>
    <n v="3862"/>
  </r>
  <r>
    <d v="2024-09-02T22:00:00"/>
    <x v="1340"/>
    <n v="11424"/>
    <n v="3862"/>
  </r>
  <r>
    <d v="2024-09-02T23:00:00"/>
    <x v="1340"/>
    <n v="10384"/>
    <n v="3862"/>
  </r>
  <r>
    <d v="2024-09-03T00:00:00"/>
    <x v="1341"/>
    <n v="996"/>
    <n v="3709"/>
  </r>
  <r>
    <d v="2024-09-03T01:00:00"/>
    <x v="1341"/>
    <n v="931"/>
    <n v="3709"/>
  </r>
  <r>
    <d v="2024-09-03T02:00:00"/>
    <x v="1341"/>
    <n v="9156"/>
    <n v="3709"/>
  </r>
  <r>
    <d v="2024-09-03T03:00:00"/>
    <x v="1341"/>
    <n v="9327"/>
    <n v="3709"/>
  </r>
  <r>
    <d v="2024-09-03T04:00:00"/>
    <x v="1341"/>
    <n v="9624"/>
    <n v="3709"/>
  </r>
  <r>
    <d v="2024-09-03T05:00:00"/>
    <x v="1341"/>
    <n v="10268"/>
    <n v="3709"/>
  </r>
  <r>
    <d v="2024-09-03T06:00:00"/>
    <x v="1341"/>
    <n v="13721"/>
    <n v="3709"/>
  </r>
  <r>
    <d v="2024-09-03T07:00:00"/>
    <x v="1341"/>
    <n v="15106"/>
    <n v="3709"/>
  </r>
  <r>
    <d v="2024-09-03T08:00:00"/>
    <x v="1341"/>
    <n v="13395"/>
    <n v="3709"/>
  </r>
  <r>
    <d v="2024-09-03T09:00:00"/>
    <x v="1341"/>
    <n v="11598"/>
    <n v="3709"/>
  </r>
  <r>
    <d v="2024-09-03T10:00:00"/>
    <x v="1341"/>
    <n v="9888"/>
    <n v="3709"/>
  </r>
  <r>
    <d v="2024-09-03T11:00:00"/>
    <x v="1341"/>
    <n v="9002"/>
    <n v="3709"/>
  </r>
  <r>
    <d v="2024-09-03T12:00:00"/>
    <x v="1341"/>
    <n v="848"/>
    <n v="3709"/>
  </r>
  <r>
    <d v="2024-09-03T13:00:00"/>
    <x v="1341"/>
    <n v="8269"/>
    <n v="3709"/>
  </r>
  <r>
    <d v="2024-09-03T14:00:00"/>
    <x v="1341"/>
    <n v="8413"/>
    <n v="3709"/>
  </r>
  <r>
    <d v="2024-09-03T15:00:00"/>
    <x v="1341"/>
    <n v="8667"/>
    <n v="3709"/>
  </r>
  <r>
    <d v="2024-09-03T16:00:00"/>
    <x v="1341"/>
    <n v="9121"/>
    <n v="3709"/>
  </r>
  <r>
    <d v="2024-09-03T17:00:00"/>
    <x v="1341"/>
    <n v="12393"/>
    <n v="3709"/>
  </r>
  <r>
    <d v="2024-09-03T18:00:00"/>
    <x v="1341"/>
    <n v="30001"/>
    <n v="3709"/>
  </r>
  <r>
    <d v="2024-09-03T19:00:00"/>
    <x v="1341"/>
    <n v="65637"/>
    <n v="3709"/>
  </r>
  <r>
    <d v="2024-09-03T20:00:00"/>
    <x v="1341"/>
    <n v="52032"/>
    <n v="3709"/>
  </r>
  <r>
    <d v="2024-09-03T21:00:00"/>
    <x v="1341"/>
    <n v="21697"/>
    <n v="3709"/>
  </r>
  <r>
    <d v="2024-09-03T22:00:00"/>
    <x v="1341"/>
    <n v="1332"/>
    <n v="3709"/>
  </r>
  <r>
    <d v="2024-09-03T23:00:00"/>
    <x v="1341"/>
    <n v="11756"/>
    <n v="3709"/>
  </r>
  <r>
    <d v="2024-09-04T00:00:00"/>
    <x v="1342"/>
    <n v="10817"/>
    <n v="3556"/>
  </r>
  <r>
    <d v="2024-09-04T01:00:00"/>
    <x v="1342"/>
    <n v="10102"/>
    <n v="3556"/>
  </r>
  <r>
    <d v="2024-09-04T02:00:00"/>
    <x v="1342"/>
    <n v="9903"/>
    <n v="3556"/>
  </r>
  <r>
    <d v="2024-09-04T03:00:00"/>
    <x v="1342"/>
    <n v="9998"/>
    <n v="3556"/>
  </r>
  <r>
    <d v="2024-09-04T04:00:00"/>
    <x v="1342"/>
    <n v="9906"/>
    <n v="3556"/>
  </r>
  <r>
    <d v="2024-09-04T05:00:00"/>
    <x v="1342"/>
    <n v="10937"/>
    <n v="3556"/>
  </r>
  <r>
    <d v="2024-09-04T06:00:00"/>
    <x v="1342"/>
    <n v="14402"/>
    <n v="3556"/>
  </r>
  <r>
    <d v="2024-09-04T07:00:00"/>
    <x v="1342"/>
    <n v="18116"/>
    <n v="3556"/>
  </r>
  <r>
    <d v="2024-09-04T08:00:00"/>
    <x v="1342"/>
    <n v="15589"/>
    <n v="3556"/>
  </r>
  <r>
    <d v="2024-09-04T09:00:00"/>
    <x v="1342"/>
    <n v="12529"/>
    <n v="3556"/>
  </r>
  <r>
    <d v="2024-09-04T10:00:00"/>
    <x v="1342"/>
    <n v="10721"/>
    <n v="3556"/>
  </r>
  <r>
    <d v="2024-09-04T11:00:00"/>
    <x v="1342"/>
    <n v="9606"/>
    <n v="3556"/>
  </r>
  <r>
    <d v="2024-09-04T12:00:00"/>
    <x v="1342"/>
    <n v="920"/>
    <n v="3556"/>
  </r>
  <r>
    <d v="2024-09-04T13:00:00"/>
    <x v="1342"/>
    <n v="9049"/>
    <n v="3556"/>
  </r>
  <r>
    <d v="2024-09-04T14:00:00"/>
    <x v="1342"/>
    <n v="892"/>
    <n v="3556"/>
  </r>
  <r>
    <d v="2024-09-04T15:00:00"/>
    <x v="1342"/>
    <n v="9272"/>
    <n v="3556"/>
  </r>
  <r>
    <d v="2024-09-04T16:00:00"/>
    <x v="1342"/>
    <n v="10185"/>
    <n v="3556"/>
  </r>
  <r>
    <d v="2024-09-04T17:00:00"/>
    <x v="1342"/>
    <n v="12397"/>
    <n v="3556"/>
  </r>
  <r>
    <d v="2024-09-04T18:00:00"/>
    <x v="1342"/>
    <n v="1557"/>
    <n v="3556"/>
  </r>
  <r>
    <d v="2024-09-04T19:00:00"/>
    <x v="1342"/>
    <n v="32007"/>
    <n v="3556"/>
  </r>
  <r>
    <d v="2024-09-04T20:00:00"/>
    <x v="1342"/>
    <n v="18923"/>
    <n v="3556"/>
  </r>
  <r>
    <d v="2024-09-04T21:00:00"/>
    <x v="1342"/>
    <n v="13042"/>
    <n v="3556"/>
  </r>
  <r>
    <d v="2024-09-04T22:00:00"/>
    <x v="1342"/>
    <n v="10859"/>
    <n v="3556"/>
  </r>
  <r>
    <d v="2024-09-04T23:00:00"/>
    <x v="1342"/>
    <n v="9958"/>
    <n v="3556"/>
  </r>
  <r>
    <d v="2024-09-05T00:00:00"/>
    <x v="1343"/>
    <n v="10127"/>
    <n v="3554"/>
  </r>
  <r>
    <d v="2024-09-05T01:00:00"/>
    <x v="1343"/>
    <n v="946"/>
    <n v="3554"/>
  </r>
  <r>
    <d v="2024-09-05T02:00:00"/>
    <x v="1343"/>
    <n v="900"/>
    <n v="3554"/>
  </r>
  <r>
    <d v="2024-09-05T03:00:00"/>
    <x v="1343"/>
    <n v="8711"/>
    <n v="3554"/>
  </r>
  <r>
    <d v="2024-09-05T04:00:00"/>
    <x v="1343"/>
    <n v="8092"/>
    <n v="3554"/>
  </r>
  <r>
    <d v="2024-09-05T05:00:00"/>
    <x v="1343"/>
    <n v="847"/>
    <n v="3554"/>
  </r>
  <r>
    <d v="2024-09-05T06:00:00"/>
    <x v="1343"/>
    <n v="10905"/>
    <n v="3554"/>
  </r>
  <r>
    <d v="2024-09-05T07:00:00"/>
    <x v="1343"/>
    <n v="1136"/>
    <n v="3554"/>
  </r>
  <r>
    <d v="2024-09-05T08:00:00"/>
    <x v="1343"/>
    <n v="11904"/>
    <n v="3554"/>
  </r>
  <r>
    <d v="2024-09-05T09:00:00"/>
    <x v="1343"/>
    <n v="9768"/>
    <n v="3554"/>
  </r>
  <r>
    <d v="2024-09-05T10:00:00"/>
    <x v="1343"/>
    <n v="7104"/>
    <n v="3554"/>
  </r>
  <r>
    <d v="2024-09-05T11:00:00"/>
    <x v="1343"/>
    <n v="11"/>
    <n v="3554"/>
  </r>
  <r>
    <d v="2024-09-05T12:00:00"/>
    <x v="1343"/>
    <n v="-305"/>
    <n v="3554"/>
  </r>
  <r>
    <d v="2024-09-05T13:00:00"/>
    <x v="1343"/>
    <n v="-117"/>
    <n v="3554"/>
  </r>
  <r>
    <d v="2024-09-05T14:00:00"/>
    <x v="1343"/>
    <n v="-1968"/>
    <n v="3554"/>
  </r>
  <r>
    <d v="2024-09-05T15:00:00"/>
    <x v="1343"/>
    <n v="-702"/>
    <n v="3554"/>
  </r>
  <r>
    <d v="2024-09-05T16:00:00"/>
    <x v="1343"/>
    <n v="-1"/>
    <n v="3554"/>
  </r>
  <r>
    <d v="2024-09-05T17:00:00"/>
    <x v="1343"/>
    <n v="3613"/>
    <n v="3554"/>
  </r>
  <r>
    <d v="2024-09-05T18:00:00"/>
    <x v="1343"/>
    <n v="8495"/>
    <n v="3554"/>
  </r>
  <r>
    <d v="2024-09-05T19:00:00"/>
    <x v="1343"/>
    <n v="9974"/>
    <n v="3554"/>
  </r>
  <r>
    <d v="2024-09-05T20:00:00"/>
    <x v="1343"/>
    <n v="9293"/>
    <n v="3554"/>
  </r>
  <r>
    <d v="2024-09-05T21:00:00"/>
    <x v="1343"/>
    <n v="801"/>
    <n v="3554"/>
  </r>
  <r>
    <d v="2024-09-05T22:00:00"/>
    <x v="1343"/>
    <n v="8003"/>
    <n v="3554"/>
  </r>
  <r>
    <d v="2024-09-05T23:00:00"/>
    <x v="1343"/>
    <n v="6461"/>
    <n v="3554"/>
  </r>
  <r>
    <d v="2024-09-06T00:00:00"/>
    <x v="1344"/>
    <n v="6479"/>
    <n v="3615"/>
  </r>
  <r>
    <d v="2024-09-06T01:00:00"/>
    <x v="1344"/>
    <n v="610"/>
    <n v="3615"/>
  </r>
  <r>
    <d v="2024-09-06T02:00:00"/>
    <x v="1344"/>
    <n v="5122"/>
    <n v="3615"/>
  </r>
  <r>
    <d v="2024-09-06T03:00:00"/>
    <x v="1344"/>
    <n v="4858"/>
    <n v="3615"/>
  </r>
  <r>
    <d v="2024-09-06T04:00:00"/>
    <x v="1344"/>
    <n v="5775"/>
    <n v="3615"/>
  </r>
  <r>
    <d v="2024-09-06T05:00:00"/>
    <x v="1344"/>
    <n v="6986"/>
    <n v="3615"/>
  </r>
  <r>
    <d v="2024-09-06T06:00:00"/>
    <x v="1344"/>
    <n v="9329"/>
    <n v="3615"/>
  </r>
  <r>
    <d v="2024-09-06T07:00:00"/>
    <x v="1344"/>
    <n v="11948"/>
    <n v="3615"/>
  </r>
  <r>
    <d v="2024-09-06T08:00:00"/>
    <x v="1344"/>
    <n v="12037"/>
    <n v="3615"/>
  </r>
  <r>
    <d v="2024-09-06T09:00:00"/>
    <x v="1344"/>
    <n v="10009"/>
    <n v="3615"/>
  </r>
  <r>
    <d v="2024-09-06T10:00:00"/>
    <x v="1344"/>
    <n v="800"/>
    <n v="3615"/>
  </r>
  <r>
    <d v="2024-09-06T11:00:00"/>
    <x v="1344"/>
    <n v="5951"/>
    <n v="3615"/>
  </r>
  <r>
    <d v="2024-09-06T12:00:00"/>
    <x v="1344"/>
    <n v="3154"/>
    <n v="3615"/>
  </r>
  <r>
    <d v="2024-09-06T13:00:00"/>
    <x v="1344"/>
    <n v="1248"/>
    <n v="3615"/>
  </r>
  <r>
    <d v="2024-09-06T14:00:00"/>
    <x v="1344"/>
    <n v="1453"/>
    <n v="3615"/>
  </r>
  <r>
    <d v="2024-09-06T15:00:00"/>
    <x v="1344"/>
    <n v="3006"/>
    <n v="3615"/>
  </r>
  <r>
    <d v="2024-09-06T16:00:00"/>
    <x v="1344"/>
    <n v="7118"/>
    <n v="3615"/>
  </r>
  <r>
    <d v="2024-09-06T17:00:00"/>
    <x v="1344"/>
    <n v="8756"/>
    <n v="3615"/>
  </r>
  <r>
    <d v="2024-09-06T18:00:00"/>
    <x v="1344"/>
    <n v="10027"/>
    <n v="3615"/>
  </r>
  <r>
    <d v="2024-09-06T19:00:00"/>
    <x v="1344"/>
    <n v="1290"/>
    <n v="3615"/>
  </r>
  <r>
    <d v="2024-09-06T20:00:00"/>
    <x v="1344"/>
    <n v="13649"/>
    <n v="3615"/>
  </r>
  <r>
    <d v="2024-09-06T21:00:00"/>
    <x v="1344"/>
    <n v="9976"/>
    <n v="3615"/>
  </r>
  <r>
    <d v="2024-09-06T22:00:00"/>
    <x v="1344"/>
    <n v="9536"/>
    <n v="3615"/>
  </r>
  <r>
    <d v="2024-09-06T23:00:00"/>
    <x v="1344"/>
    <n v="9288"/>
    <n v="3615"/>
  </r>
  <r>
    <d v="2024-09-07T00:00:00"/>
    <x v="1345"/>
    <n v="10247"/>
    <n v="3615"/>
  </r>
  <r>
    <d v="2024-09-07T01:00:00"/>
    <x v="1345"/>
    <n v="969"/>
    <n v="3615"/>
  </r>
  <r>
    <d v="2024-09-07T02:00:00"/>
    <x v="1345"/>
    <n v="963"/>
    <n v="3615"/>
  </r>
  <r>
    <d v="2024-09-07T03:00:00"/>
    <x v="1345"/>
    <n v="9531"/>
    <n v="3615"/>
  </r>
  <r>
    <d v="2024-09-07T04:00:00"/>
    <x v="1345"/>
    <n v="9829"/>
    <n v="3615"/>
  </r>
  <r>
    <d v="2024-09-07T05:00:00"/>
    <x v="1345"/>
    <n v="10102"/>
    <n v="3615"/>
  </r>
  <r>
    <d v="2024-09-07T06:00:00"/>
    <x v="1345"/>
    <n v="10388"/>
    <n v="3615"/>
  </r>
  <r>
    <d v="2024-09-07T07:00:00"/>
    <x v="1345"/>
    <n v="10471"/>
    <n v="3615"/>
  </r>
  <r>
    <d v="2024-09-07T08:00:00"/>
    <x v="1345"/>
    <n v="9544"/>
    <n v="3615"/>
  </r>
  <r>
    <d v="2024-09-07T09:00:00"/>
    <x v="1345"/>
    <n v="8419"/>
    <n v="3615"/>
  </r>
  <r>
    <d v="2024-09-07T10:00:00"/>
    <x v="1345"/>
    <n v="5152"/>
    <n v="3615"/>
  </r>
  <r>
    <d v="2024-09-07T11:00:00"/>
    <x v="1345"/>
    <n v="1417"/>
    <n v="3615"/>
  </r>
  <r>
    <d v="2024-09-07T12:00:00"/>
    <x v="1345"/>
    <n v="548"/>
    <n v="3615"/>
  </r>
  <r>
    <d v="2024-09-07T13:00:00"/>
    <x v="1345"/>
    <n v="102"/>
    <n v="3615"/>
  </r>
  <r>
    <d v="2024-09-07T14:00:00"/>
    <x v="1345"/>
    <n v="44"/>
    <n v="3615"/>
  </r>
  <r>
    <d v="2024-09-07T15:00:00"/>
    <x v="1345"/>
    <n v="841"/>
    <n v="3615"/>
  </r>
  <r>
    <d v="2024-09-07T16:00:00"/>
    <x v="1345"/>
    <n v="4962"/>
    <n v="3615"/>
  </r>
  <r>
    <d v="2024-09-07T17:00:00"/>
    <x v="1345"/>
    <n v="1014"/>
    <n v="3615"/>
  </r>
  <r>
    <d v="2024-09-07T18:00:00"/>
    <x v="1345"/>
    <n v="12857"/>
    <n v="3615"/>
  </r>
  <r>
    <d v="2024-09-07T19:00:00"/>
    <x v="1345"/>
    <n v="1504"/>
    <n v="3615"/>
  </r>
  <r>
    <d v="2024-09-07T20:00:00"/>
    <x v="1345"/>
    <n v="1330"/>
    <n v="3615"/>
  </r>
  <r>
    <d v="2024-09-07T21:00:00"/>
    <x v="1345"/>
    <n v="1019"/>
    <n v="3615"/>
  </r>
  <r>
    <d v="2024-09-07T22:00:00"/>
    <x v="1345"/>
    <n v="9232"/>
    <n v="3615"/>
  </r>
  <r>
    <d v="2024-09-07T23:00:00"/>
    <x v="1345"/>
    <n v="8924"/>
    <n v="3615"/>
  </r>
  <r>
    <d v="2024-09-08T00:00:00"/>
    <x v="1346"/>
    <n v="9391"/>
    <n v="3615"/>
  </r>
  <r>
    <d v="2024-09-08T01:00:00"/>
    <x v="1346"/>
    <n v="8646"/>
    <n v="3615"/>
  </r>
  <r>
    <d v="2024-09-08T02:00:00"/>
    <x v="1346"/>
    <n v="8368"/>
    <n v="3615"/>
  </r>
  <r>
    <d v="2024-09-08T03:00:00"/>
    <x v="1346"/>
    <n v="820"/>
    <n v="3615"/>
  </r>
  <r>
    <d v="2024-09-08T04:00:00"/>
    <x v="1346"/>
    <n v="8239"/>
    <n v="3615"/>
  </r>
  <r>
    <d v="2024-09-08T05:00:00"/>
    <x v="1346"/>
    <n v="851"/>
    <n v="3615"/>
  </r>
  <r>
    <d v="2024-09-08T06:00:00"/>
    <x v="1346"/>
    <n v="8336"/>
    <n v="3615"/>
  </r>
  <r>
    <d v="2024-09-08T07:00:00"/>
    <x v="1346"/>
    <n v="8207"/>
    <n v="3615"/>
  </r>
  <r>
    <d v="2024-09-08T08:00:00"/>
    <x v="1346"/>
    <n v="7673"/>
    <n v="3615"/>
  </r>
  <r>
    <d v="2024-09-08T09:00:00"/>
    <x v="1346"/>
    <n v="4058"/>
    <n v="3615"/>
  </r>
  <r>
    <d v="2024-09-08T10:00:00"/>
    <x v="1346"/>
    <n v="829"/>
    <n v="3615"/>
  </r>
  <r>
    <d v="2024-09-08T11:00:00"/>
    <x v="1346"/>
    <n v="44"/>
    <n v="3615"/>
  </r>
  <r>
    <d v="2024-09-08T12:00:00"/>
    <x v="1346"/>
    <n v="4"/>
    <n v="3615"/>
  </r>
  <r>
    <d v="2024-09-08T13:00:00"/>
    <x v="1346"/>
    <n v="1"/>
    <n v="3615"/>
  </r>
  <r>
    <d v="2024-09-08T14:00:00"/>
    <x v="1346"/>
    <n v="116"/>
    <n v="3615"/>
  </r>
  <r>
    <d v="2024-09-08T15:00:00"/>
    <x v="1346"/>
    <n v="317"/>
    <n v="3615"/>
  </r>
  <r>
    <d v="2024-09-08T16:00:00"/>
    <x v="1346"/>
    <n v="5862"/>
    <n v="3615"/>
  </r>
  <r>
    <d v="2024-09-08T17:00:00"/>
    <x v="1346"/>
    <n v="9599"/>
    <n v="3615"/>
  </r>
  <r>
    <d v="2024-09-08T18:00:00"/>
    <x v="1346"/>
    <n v="11955"/>
    <n v="3615"/>
  </r>
  <r>
    <d v="2024-09-08T19:00:00"/>
    <x v="1346"/>
    <n v="12415"/>
    <n v="3615"/>
  </r>
  <r>
    <d v="2024-09-08T20:00:00"/>
    <x v="1346"/>
    <n v="12812"/>
    <n v="3615"/>
  </r>
  <r>
    <d v="2024-09-08T21:00:00"/>
    <x v="1346"/>
    <n v="1172"/>
    <n v="3615"/>
  </r>
  <r>
    <d v="2024-09-08T22:00:00"/>
    <x v="1346"/>
    <n v="1058"/>
    <n v="3615"/>
  </r>
  <r>
    <d v="2024-09-08T23:00:00"/>
    <x v="1346"/>
    <n v="9713"/>
    <n v="3615"/>
  </r>
  <r>
    <d v="2024-09-09T00:00:00"/>
    <x v="1347"/>
    <n v="8641"/>
    <n v="3681"/>
  </r>
  <r>
    <d v="2024-09-09T01:00:00"/>
    <x v="1347"/>
    <n v="8576"/>
    <n v="3681"/>
  </r>
  <r>
    <d v="2024-09-09T02:00:00"/>
    <x v="1347"/>
    <n v="841"/>
    <n v="3681"/>
  </r>
  <r>
    <d v="2024-09-09T03:00:00"/>
    <x v="1347"/>
    <n v="8203"/>
    <n v="3681"/>
  </r>
  <r>
    <d v="2024-09-09T04:00:00"/>
    <x v="1347"/>
    <n v="8511"/>
    <n v="3681"/>
  </r>
  <r>
    <d v="2024-09-09T05:00:00"/>
    <x v="1347"/>
    <n v="8579"/>
    <n v="3681"/>
  </r>
  <r>
    <d v="2024-09-09T06:00:00"/>
    <x v="1347"/>
    <n v="11847"/>
    <n v="3681"/>
  </r>
  <r>
    <d v="2024-09-09T07:00:00"/>
    <x v="1347"/>
    <n v="14062"/>
    <n v="3681"/>
  </r>
  <r>
    <d v="2024-09-09T08:00:00"/>
    <x v="1347"/>
    <n v="15957"/>
    <n v="3681"/>
  </r>
  <r>
    <d v="2024-09-09T09:00:00"/>
    <x v="1347"/>
    <n v="12968"/>
    <n v="3681"/>
  </r>
  <r>
    <d v="2024-09-09T10:00:00"/>
    <x v="1347"/>
    <n v="11087"/>
    <n v="3681"/>
  </r>
  <r>
    <d v="2024-09-09T11:00:00"/>
    <x v="1347"/>
    <n v="10074"/>
    <n v="3681"/>
  </r>
  <r>
    <d v="2024-09-09T12:00:00"/>
    <x v="1347"/>
    <n v="9498"/>
    <n v="3681"/>
  </r>
  <r>
    <d v="2024-09-09T13:00:00"/>
    <x v="1347"/>
    <n v="8917"/>
    <n v="3681"/>
  </r>
  <r>
    <d v="2024-09-09T14:00:00"/>
    <x v="1347"/>
    <n v="8206"/>
    <n v="3681"/>
  </r>
  <r>
    <d v="2024-09-09T15:00:00"/>
    <x v="1347"/>
    <n v="8398"/>
    <n v="3681"/>
  </r>
  <r>
    <d v="2024-09-09T16:00:00"/>
    <x v="1347"/>
    <n v="7868"/>
    <n v="3681"/>
  </r>
  <r>
    <d v="2024-09-09T17:00:00"/>
    <x v="1347"/>
    <n v="928"/>
    <n v="3681"/>
  </r>
  <r>
    <d v="2024-09-09T18:00:00"/>
    <x v="1347"/>
    <n v="11315"/>
    <n v="3681"/>
  </r>
  <r>
    <d v="2024-09-09T19:00:00"/>
    <x v="1347"/>
    <n v="11456"/>
    <n v="3681"/>
  </r>
  <r>
    <d v="2024-09-09T20:00:00"/>
    <x v="1347"/>
    <n v="11153"/>
    <n v="3681"/>
  </r>
  <r>
    <d v="2024-09-09T21:00:00"/>
    <x v="1347"/>
    <n v="9602"/>
    <n v="3681"/>
  </r>
  <r>
    <d v="2024-09-09T22:00:00"/>
    <x v="1347"/>
    <n v="8794"/>
    <n v="3681"/>
  </r>
  <r>
    <d v="2024-09-09T23:00:00"/>
    <x v="1347"/>
    <n v="7952"/>
    <n v="3681"/>
  </r>
  <r>
    <d v="2024-09-10T00:00:00"/>
    <x v="1348"/>
    <n v="6734"/>
    <n v="3508"/>
  </r>
  <r>
    <d v="2024-09-10T01:00:00"/>
    <x v="1348"/>
    <n v="5979"/>
    <n v="3508"/>
  </r>
  <r>
    <d v="2024-09-10T02:00:00"/>
    <x v="1348"/>
    <n v="6147"/>
    <n v="3508"/>
  </r>
  <r>
    <d v="2024-09-10T03:00:00"/>
    <x v="1348"/>
    <n v="6136"/>
    <n v="3508"/>
  </r>
  <r>
    <d v="2024-09-10T04:00:00"/>
    <x v="1348"/>
    <n v="673"/>
    <n v="3508"/>
  </r>
  <r>
    <d v="2024-09-10T05:00:00"/>
    <x v="1348"/>
    <n v="8092"/>
    <n v="3508"/>
  </r>
  <r>
    <d v="2024-09-10T06:00:00"/>
    <x v="1348"/>
    <n v="10312"/>
    <n v="3508"/>
  </r>
  <r>
    <d v="2024-09-10T07:00:00"/>
    <x v="1348"/>
    <n v="1299"/>
    <n v="3508"/>
  </r>
  <r>
    <d v="2024-09-10T08:00:00"/>
    <x v="1348"/>
    <n v="11494"/>
    <n v="3508"/>
  </r>
  <r>
    <d v="2024-09-10T09:00:00"/>
    <x v="1348"/>
    <n v="1000"/>
    <n v="3508"/>
  </r>
  <r>
    <d v="2024-09-10T10:00:00"/>
    <x v="1348"/>
    <n v="5992"/>
    <n v="3508"/>
  </r>
  <r>
    <d v="2024-09-10T11:00:00"/>
    <x v="1348"/>
    <n v="952"/>
    <n v="3508"/>
  </r>
  <r>
    <d v="2024-09-10T12:00:00"/>
    <x v="1348"/>
    <n v="4"/>
    <n v="3508"/>
  </r>
  <r>
    <d v="2024-09-10T13:00:00"/>
    <x v="1348"/>
    <n v="-7"/>
    <n v="3508"/>
  </r>
  <r>
    <d v="2024-09-10T14:00:00"/>
    <x v="1348"/>
    <n v="-16"/>
    <n v="3508"/>
  </r>
  <r>
    <d v="2024-09-10T15:00:00"/>
    <x v="1348"/>
    <n v="-4"/>
    <n v="3508"/>
  </r>
  <r>
    <d v="2024-09-10T16:00:00"/>
    <x v="1348"/>
    <n v="22"/>
    <n v="3508"/>
  </r>
  <r>
    <d v="2024-09-10T17:00:00"/>
    <x v="1348"/>
    <n v="2177"/>
    <n v="3508"/>
  </r>
  <r>
    <d v="2024-09-10T18:00:00"/>
    <x v="1348"/>
    <n v="804"/>
    <n v="3508"/>
  </r>
  <r>
    <d v="2024-09-10T19:00:00"/>
    <x v="1348"/>
    <n v="9291"/>
    <n v="3508"/>
  </r>
  <r>
    <d v="2024-09-10T20:00:00"/>
    <x v="1348"/>
    <n v="8325"/>
    <n v="3508"/>
  </r>
  <r>
    <d v="2024-09-10T21:00:00"/>
    <x v="1348"/>
    <n v="8202"/>
    <n v="3508"/>
  </r>
  <r>
    <d v="2024-09-10T22:00:00"/>
    <x v="1348"/>
    <n v="7663"/>
    <n v="3508"/>
  </r>
  <r>
    <d v="2024-09-10T23:00:00"/>
    <x v="1348"/>
    <n v="6438"/>
    <n v="3508"/>
  </r>
  <r>
    <d v="2024-09-11T00:00:00"/>
    <x v="1349"/>
    <n v="400"/>
    <n v="3626"/>
  </r>
  <r>
    <d v="2024-09-11T01:00:00"/>
    <x v="1349"/>
    <n v="3991"/>
    <n v="3626"/>
  </r>
  <r>
    <d v="2024-09-11T02:00:00"/>
    <x v="1349"/>
    <n v="3299"/>
    <n v="3626"/>
  </r>
  <r>
    <d v="2024-09-11T03:00:00"/>
    <x v="1349"/>
    <n v="3373"/>
    <n v="3626"/>
  </r>
  <r>
    <d v="2024-09-11T04:00:00"/>
    <x v="1349"/>
    <n v="3893"/>
    <n v="3626"/>
  </r>
  <r>
    <d v="2024-09-11T05:00:00"/>
    <x v="1349"/>
    <n v="6156"/>
    <n v="3626"/>
  </r>
  <r>
    <d v="2024-09-11T06:00:00"/>
    <x v="1349"/>
    <n v="8679"/>
    <n v="3626"/>
  </r>
  <r>
    <d v="2024-09-11T07:00:00"/>
    <x v="1349"/>
    <n v="9755"/>
    <n v="3626"/>
  </r>
  <r>
    <d v="2024-09-11T08:00:00"/>
    <x v="1349"/>
    <n v="11072"/>
    <n v="3626"/>
  </r>
  <r>
    <d v="2024-09-11T09:00:00"/>
    <x v="1349"/>
    <n v="976"/>
    <n v="3626"/>
  </r>
  <r>
    <d v="2024-09-11T10:00:00"/>
    <x v="1349"/>
    <n v="7681"/>
    <n v="3626"/>
  </r>
  <r>
    <d v="2024-09-11T11:00:00"/>
    <x v="1349"/>
    <n v="6751"/>
    <n v="3626"/>
  </r>
  <r>
    <d v="2024-09-11T12:00:00"/>
    <x v="1349"/>
    <n v="6245"/>
    <n v="3626"/>
  </r>
  <r>
    <d v="2024-09-11T13:00:00"/>
    <x v="1349"/>
    <n v="6385"/>
    <n v="3626"/>
  </r>
  <r>
    <d v="2024-09-11T14:00:00"/>
    <x v="1349"/>
    <n v="690"/>
    <n v="3626"/>
  </r>
  <r>
    <d v="2024-09-11T15:00:00"/>
    <x v="1349"/>
    <n v="6905"/>
    <n v="3626"/>
  </r>
  <r>
    <d v="2024-09-11T16:00:00"/>
    <x v="1349"/>
    <n v="7675"/>
    <n v="3626"/>
  </r>
  <r>
    <d v="2024-09-11T17:00:00"/>
    <x v="1349"/>
    <n v="10139"/>
    <n v="3626"/>
  </r>
  <r>
    <d v="2024-09-11T18:00:00"/>
    <x v="1349"/>
    <n v="11514"/>
    <n v="3626"/>
  </r>
  <r>
    <d v="2024-09-11T19:00:00"/>
    <x v="1349"/>
    <n v="14286"/>
    <n v="3626"/>
  </r>
  <r>
    <d v="2024-09-11T20:00:00"/>
    <x v="1349"/>
    <n v="13836"/>
    <n v="3626"/>
  </r>
  <r>
    <d v="2024-09-11T21:00:00"/>
    <x v="1349"/>
    <n v="11514"/>
    <n v="3626"/>
  </r>
  <r>
    <d v="2024-09-11T22:00:00"/>
    <x v="1349"/>
    <n v="10297"/>
    <n v="3626"/>
  </r>
  <r>
    <d v="2024-09-11T23:00:00"/>
    <x v="1349"/>
    <n v="10149"/>
    <n v="3626"/>
  </r>
  <r>
    <d v="2024-09-12T00:00:00"/>
    <x v="1350"/>
    <n v="9006"/>
    <n v="3554"/>
  </r>
  <r>
    <d v="2024-09-12T01:00:00"/>
    <x v="1350"/>
    <n v="841"/>
    <n v="3554"/>
  </r>
  <r>
    <d v="2024-09-12T02:00:00"/>
    <x v="1350"/>
    <n v="8393"/>
    <n v="3554"/>
  </r>
  <r>
    <d v="2024-09-12T03:00:00"/>
    <x v="1350"/>
    <n v="8345"/>
    <n v="3554"/>
  </r>
  <r>
    <d v="2024-09-12T04:00:00"/>
    <x v="1350"/>
    <n v="8502"/>
    <n v="3554"/>
  </r>
  <r>
    <d v="2024-09-12T05:00:00"/>
    <x v="1350"/>
    <n v="8692"/>
    <n v="3554"/>
  </r>
  <r>
    <d v="2024-09-12T06:00:00"/>
    <x v="1350"/>
    <n v="10796"/>
    <n v="3554"/>
  </r>
  <r>
    <d v="2024-09-12T07:00:00"/>
    <x v="1350"/>
    <n v="13494"/>
    <n v="3554"/>
  </r>
  <r>
    <d v="2024-09-12T08:00:00"/>
    <x v="1350"/>
    <n v="13594"/>
    <n v="3554"/>
  </r>
  <r>
    <d v="2024-09-12T09:00:00"/>
    <x v="1350"/>
    <n v="10336"/>
    <n v="3554"/>
  </r>
  <r>
    <d v="2024-09-12T10:00:00"/>
    <x v="1350"/>
    <n v="850"/>
    <n v="3554"/>
  </r>
  <r>
    <d v="2024-09-12T11:00:00"/>
    <x v="1350"/>
    <n v="8041"/>
    <n v="3554"/>
  </r>
  <r>
    <d v="2024-09-12T12:00:00"/>
    <x v="1350"/>
    <n v="7862"/>
    <n v="3554"/>
  </r>
  <r>
    <d v="2024-09-12T13:00:00"/>
    <x v="1350"/>
    <n v="7823"/>
    <n v="3554"/>
  </r>
  <r>
    <d v="2024-09-12T14:00:00"/>
    <x v="1350"/>
    <n v="8011"/>
    <n v="3554"/>
  </r>
  <r>
    <d v="2024-09-12T15:00:00"/>
    <x v="1350"/>
    <n v="8493"/>
    <n v="3554"/>
  </r>
  <r>
    <d v="2024-09-12T16:00:00"/>
    <x v="1350"/>
    <n v="9167"/>
    <n v="3554"/>
  </r>
  <r>
    <d v="2024-09-12T17:00:00"/>
    <x v="1350"/>
    <n v="10974"/>
    <n v="3554"/>
  </r>
  <r>
    <d v="2024-09-12T18:00:00"/>
    <x v="1350"/>
    <n v="14519"/>
    <n v="3554"/>
  </r>
  <r>
    <d v="2024-09-12T19:00:00"/>
    <x v="1350"/>
    <n v="30001"/>
    <n v="3554"/>
  </r>
  <r>
    <d v="2024-09-12T20:00:00"/>
    <x v="1350"/>
    <n v="25002"/>
    <n v="3554"/>
  </r>
  <r>
    <d v="2024-09-12T21:00:00"/>
    <x v="1350"/>
    <n v="1250"/>
    <n v="3554"/>
  </r>
  <r>
    <d v="2024-09-12T22:00:00"/>
    <x v="1350"/>
    <n v="9947"/>
    <n v="3554"/>
  </r>
  <r>
    <d v="2024-09-12T23:00:00"/>
    <x v="1350"/>
    <n v="9204"/>
    <n v="3554"/>
  </r>
  <r>
    <d v="2024-09-13T00:00:00"/>
    <x v="1351"/>
    <n v="9997"/>
    <n v="360"/>
  </r>
  <r>
    <d v="2024-09-13T01:00:00"/>
    <x v="1351"/>
    <n v="9152"/>
    <n v="360"/>
  </r>
  <r>
    <d v="2024-09-13T02:00:00"/>
    <x v="1351"/>
    <n v="8731"/>
    <n v="360"/>
  </r>
  <r>
    <d v="2024-09-13T03:00:00"/>
    <x v="1351"/>
    <n v="8676"/>
    <n v="360"/>
  </r>
  <r>
    <d v="2024-09-13T04:00:00"/>
    <x v="1351"/>
    <n v="8463"/>
    <n v="360"/>
  </r>
  <r>
    <d v="2024-09-13T05:00:00"/>
    <x v="1351"/>
    <n v="8792"/>
    <n v="360"/>
  </r>
  <r>
    <d v="2024-09-13T06:00:00"/>
    <x v="1351"/>
    <n v="10049"/>
    <n v="360"/>
  </r>
  <r>
    <d v="2024-09-13T07:00:00"/>
    <x v="1351"/>
    <n v="11996"/>
    <n v="360"/>
  </r>
  <r>
    <d v="2024-09-13T08:00:00"/>
    <x v="1351"/>
    <n v="13224"/>
    <n v="360"/>
  </r>
  <r>
    <d v="2024-09-13T09:00:00"/>
    <x v="1351"/>
    <n v="11624"/>
    <n v="360"/>
  </r>
  <r>
    <d v="2024-09-13T10:00:00"/>
    <x v="1351"/>
    <n v="10254"/>
    <n v="360"/>
  </r>
  <r>
    <d v="2024-09-13T11:00:00"/>
    <x v="1351"/>
    <n v="9499"/>
    <n v="360"/>
  </r>
  <r>
    <d v="2024-09-13T12:00:00"/>
    <x v="1351"/>
    <n v="8855"/>
    <n v="360"/>
  </r>
  <r>
    <d v="2024-09-13T13:00:00"/>
    <x v="1351"/>
    <n v="775"/>
    <n v="360"/>
  </r>
  <r>
    <d v="2024-09-13T14:00:00"/>
    <x v="1351"/>
    <n v="6696"/>
    <n v="360"/>
  </r>
  <r>
    <d v="2024-09-13T15:00:00"/>
    <x v="1351"/>
    <n v="722"/>
    <n v="360"/>
  </r>
  <r>
    <d v="2024-09-13T16:00:00"/>
    <x v="1351"/>
    <n v="743"/>
    <n v="360"/>
  </r>
  <r>
    <d v="2024-09-13T17:00:00"/>
    <x v="1351"/>
    <n v="7985"/>
    <n v="360"/>
  </r>
  <r>
    <d v="2024-09-13T18:00:00"/>
    <x v="1351"/>
    <n v="9647"/>
    <n v="360"/>
  </r>
  <r>
    <d v="2024-09-13T19:00:00"/>
    <x v="1351"/>
    <n v="1000"/>
    <n v="360"/>
  </r>
  <r>
    <d v="2024-09-13T20:00:00"/>
    <x v="1351"/>
    <n v="9425"/>
    <n v="360"/>
  </r>
  <r>
    <d v="2024-09-13T21:00:00"/>
    <x v="1351"/>
    <n v="8457"/>
    <n v="360"/>
  </r>
  <r>
    <d v="2024-09-13T22:00:00"/>
    <x v="1351"/>
    <n v="793"/>
    <n v="360"/>
  </r>
  <r>
    <d v="2024-09-13T23:00:00"/>
    <x v="1351"/>
    <n v="6099"/>
    <n v="360"/>
  </r>
  <r>
    <d v="2024-09-14T00:00:00"/>
    <x v="1352"/>
    <n v="5561"/>
    <n v="360"/>
  </r>
  <r>
    <d v="2024-09-14T01:00:00"/>
    <x v="1352"/>
    <n v="5001"/>
    <n v="360"/>
  </r>
  <r>
    <d v="2024-09-14T02:00:00"/>
    <x v="1352"/>
    <n v="4333"/>
    <n v="360"/>
  </r>
  <r>
    <d v="2024-09-14T03:00:00"/>
    <x v="1352"/>
    <n v="4518"/>
    <n v="360"/>
  </r>
  <r>
    <d v="2024-09-14T04:00:00"/>
    <x v="1352"/>
    <n v="467"/>
    <n v="360"/>
  </r>
  <r>
    <d v="2024-09-14T05:00:00"/>
    <x v="1352"/>
    <n v="4427"/>
    <n v="360"/>
  </r>
  <r>
    <d v="2024-09-14T06:00:00"/>
    <x v="1352"/>
    <n v="5535"/>
    <n v="360"/>
  </r>
  <r>
    <d v="2024-09-14T07:00:00"/>
    <x v="1352"/>
    <n v="650"/>
    <n v="360"/>
  </r>
  <r>
    <d v="2024-09-14T08:00:00"/>
    <x v="1352"/>
    <n v="7554"/>
    <n v="360"/>
  </r>
  <r>
    <d v="2024-09-14T09:00:00"/>
    <x v="1352"/>
    <n v="666"/>
    <n v="360"/>
  </r>
  <r>
    <d v="2024-09-14T10:00:00"/>
    <x v="1352"/>
    <n v="4102"/>
    <n v="360"/>
  </r>
  <r>
    <d v="2024-09-14T11:00:00"/>
    <x v="1352"/>
    <n v="808"/>
    <n v="360"/>
  </r>
  <r>
    <d v="2024-09-14T12:00:00"/>
    <x v="1352"/>
    <n v="86"/>
    <n v="360"/>
  </r>
  <r>
    <d v="2024-09-14T13:00:00"/>
    <x v="1352"/>
    <n v="-6"/>
    <n v="360"/>
  </r>
  <r>
    <d v="2024-09-14T14:00:00"/>
    <x v="1352"/>
    <n v="-46"/>
    <n v="360"/>
  </r>
  <r>
    <d v="2024-09-14T15:00:00"/>
    <x v="1352"/>
    <n v="-7"/>
    <n v="360"/>
  </r>
  <r>
    <d v="2024-09-14T16:00:00"/>
    <x v="1352"/>
    <n v="954"/>
    <n v="360"/>
  </r>
  <r>
    <d v="2024-09-14T17:00:00"/>
    <x v="1352"/>
    <n v="6509"/>
    <n v="360"/>
  </r>
  <r>
    <d v="2024-09-14T18:00:00"/>
    <x v="1352"/>
    <n v="9439"/>
    <n v="360"/>
  </r>
  <r>
    <d v="2024-09-14T19:00:00"/>
    <x v="1352"/>
    <n v="12658"/>
    <n v="360"/>
  </r>
  <r>
    <d v="2024-09-14T20:00:00"/>
    <x v="1352"/>
    <n v="11785"/>
    <n v="360"/>
  </r>
  <r>
    <d v="2024-09-14T21:00:00"/>
    <x v="1352"/>
    <n v="10309"/>
    <n v="360"/>
  </r>
  <r>
    <d v="2024-09-14T22:00:00"/>
    <x v="1352"/>
    <n v="9375"/>
    <n v="360"/>
  </r>
  <r>
    <d v="2024-09-14T23:00:00"/>
    <x v="1352"/>
    <n v="8476"/>
    <n v="360"/>
  </r>
  <r>
    <d v="2024-09-15T00:00:00"/>
    <x v="1353"/>
    <n v="7811"/>
    <n v="360"/>
  </r>
  <r>
    <d v="2024-09-15T01:00:00"/>
    <x v="1353"/>
    <n v="7007"/>
    <n v="360"/>
  </r>
  <r>
    <d v="2024-09-15T02:00:00"/>
    <x v="1353"/>
    <n v="666"/>
    <n v="360"/>
  </r>
  <r>
    <d v="2024-09-15T03:00:00"/>
    <x v="1353"/>
    <n v="6715"/>
    <n v="360"/>
  </r>
  <r>
    <d v="2024-09-15T04:00:00"/>
    <x v="1353"/>
    <n v="6366"/>
    <n v="360"/>
  </r>
  <r>
    <d v="2024-09-15T05:00:00"/>
    <x v="1353"/>
    <n v="6561"/>
    <n v="360"/>
  </r>
  <r>
    <d v="2024-09-15T06:00:00"/>
    <x v="1353"/>
    <n v="6918"/>
    <n v="360"/>
  </r>
  <r>
    <d v="2024-09-15T07:00:00"/>
    <x v="1353"/>
    <n v="8542"/>
    <n v="360"/>
  </r>
  <r>
    <d v="2024-09-15T08:00:00"/>
    <x v="1353"/>
    <n v="7696"/>
    <n v="360"/>
  </r>
  <r>
    <d v="2024-09-15T09:00:00"/>
    <x v="1353"/>
    <n v="5407"/>
    <n v="360"/>
  </r>
  <r>
    <d v="2024-09-15T10:00:00"/>
    <x v="1353"/>
    <n v="1092"/>
    <n v="360"/>
  </r>
  <r>
    <d v="2024-09-15T11:00:00"/>
    <x v="1353"/>
    <n v="7"/>
    <n v="360"/>
  </r>
  <r>
    <d v="2024-09-15T12:00:00"/>
    <x v="1353"/>
    <n v="0"/>
    <n v="360"/>
  </r>
  <r>
    <d v="2024-09-15T13:00:00"/>
    <x v="1353"/>
    <n v="-1"/>
    <n v="360"/>
  </r>
  <r>
    <d v="2024-09-15T14:00:00"/>
    <x v="1353"/>
    <n v="-41"/>
    <n v="360"/>
  </r>
  <r>
    <d v="2024-09-15T15:00:00"/>
    <x v="1353"/>
    <n v="-27"/>
    <n v="360"/>
  </r>
  <r>
    <d v="2024-09-15T16:00:00"/>
    <x v="1353"/>
    <n v="197"/>
    <n v="360"/>
  </r>
  <r>
    <d v="2024-09-15T17:00:00"/>
    <x v="1353"/>
    <n v="8225"/>
    <n v="360"/>
  </r>
  <r>
    <d v="2024-09-15T18:00:00"/>
    <x v="1353"/>
    <n v="1128"/>
    <n v="360"/>
  </r>
  <r>
    <d v="2024-09-15T19:00:00"/>
    <x v="1353"/>
    <n v="13316"/>
    <n v="360"/>
  </r>
  <r>
    <d v="2024-09-15T20:00:00"/>
    <x v="1353"/>
    <n v="1236"/>
    <n v="360"/>
  </r>
  <r>
    <d v="2024-09-15T21:00:00"/>
    <x v="1353"/>
    <n v="11268"/>
    <n v="360"/>
  </r>
  <r>
    <d v="2024-09-15T22:00:00"/>
    <x v="1353"/>
    <n v="10711"/>
    <n v="360"/>
  </r>
  <r>
    <d v="2024-09-15T23:00:00"/>
    <x v="1353"/>
    <n v="926"/>
    <n v="360"/>
  </r>
  <r>
    <d v="2024-09-16T00:00:00"/>
    <x v="1354"/>
    <n v="9299"/>
    <n v="3438"/>
  </r>
  <r>
    <d v="2024-09-16T01:00:00"/>
    <x v="1354"/>
    <n v="8814"/>
    <n v="3438"/>
  </r>
  <r>
    <d v="2024-09-16T02:00:00"/>
    <x v="1354"/>
    <n v="8726"/>
    <n v="3438"/>
  </r>
  <r>
    <d v="2024-09-16T03:00:00"/>
    <x v="1354"/>
    <n v="8493"/>
    <n v="3438"/>
  </r>
  <r>
    <d v="2024-09-16T04:00:00"/>
    <x v="1354"/>
    <n v="8434"/>
    <n v="3438"/>
  </r>
  <r>
    <d v="2024-09-16T05:00:00"/>
    <x v="1354"/>
    <n v="8831"/>
    <n v="3438"/>
  </r>
  <r>
    <d v="2024-09-16T06:00:00"/>
    <x v="1354"/>
    <n v="11097"/>
    <n v="3438"/>
  </r>
  <r>
    <d v="2024-09-16T07:00:00"/>
    <x v="1354"/>
    <n v="1300"/>
    <n v="3438"/>
  </r>
  <r>
    <d v="2024-09-16T08:00:00"/>
    <x v="1354"/>
    <n v="14606"/>
    <n v="3438"/>
  </r>
  <r>
    <d v="2024-09-16T09:00:00"/>
    <x v="1354"/>
    <n v="1264"/>
    <n v="3438"/>
  </r>
  <r>
    <d v="2024-09-16T10:00:00"/>
    <x v="1354"/>
    <n v="11263"/>
    <n v="3438"/>
  </r>
  <r>
    <d v="2024-09-16T11:00:00"/>
    <x v="1354"/>
    <n v="10502"/>
    <n v="3438"/>
  </r>
  <r>
    <d v="2024-09-16T12:00:00"/>
    <x v="1354"/>
    <n v="9602"/>
    <n v="3438"/>
  </r>
  <r>
    <d v="2024-09-16T13:00:00"/>
    <x v="1354"/>
    <n v="8689"/>
    <n v="3438"/>
  </r>
  <r>
    <d v="2024-09-16T14:00:00"/>
    <x v="1354"/>
    <n v="8086"/>
    <n v="3438"/>
  </r>
  <r>
    <d v="2024-09-16T15:00:00"/>
    <x v="1354"/>
    <n v="7537"/>
    <n v="3438"/>
  </r>
  <r>
    <d v="2024-09-16T16:00:00"/>
    <x v="1354"/>
    <n v="763"/>
    <n v="3438"/>
  </r>
  <r>
    <d v="2024-09-16T17:00:00"/>
    <x v="1354"/>
    <n v="8698"/>
    <n v="3438"/>
  </r>
  <r>
    <d v="2024-09-16T18:00:00"/>
    <x v="1354"/>
    <n v="10787"/>
    <n v="3438"/>
  </r>
  <r>
    <d v="2024-09-16T19:00:00"/>
    <x v="1354"/>
    <n v="11257"/>
    <n v="3438"/>
  </r>
  <r>
    <d v="2024-09-16T20:00:00"/>
    <x v="1354"/>
    <n v="10901"/>
    <n v="3438"/>
  </r>
  <r>
    <d v="2024-09-16T21:00:00"/>
    <x v="1354"/>
    <n v="901"/>
    <n v="3438"/>
  </r>
  <r>
    <d v="2024-09-16T22:00:00"/>
    <x v="1354"/>
    <n v="7881"/>
    <n v="3438"/>
  </r>
  <r>
    <d v="2024-09-16T23:00:00"/>
    <x v="1354"/>
    <n v="8153"/>
    <n v="3438"/>
  </r>
  <r>
    <d v="2024-09-17T00:00:00"/>
    <x v="1355"/>
    <n v="8554"/>
    <n v="3524"/>
  </r>
  <r>
    <d v="2024-09-17T01:00:00"/>
    <x v="1355"/>
    <n v="823"/>
    <n v="3524"/>
  </r>
  <r>
    <d v="2024-09-17T02:00:00"/>
    <x v="1355"/>
    <n v="8051"/>
    <n v="3524"/>
  </r>
  <r>
    <d v="2024-09-17T03:00:00"/>
    <x v="1355"/>
    <n v="7984"/>
    <n v="3524"/>
  </r>
  <r>
    <d v="2024-09-17T04:00:00"/>
    <x v="1355"/>
    <n v="8004"/>
    <n v="3524"/>
  </r>
  <r>
    <d v="2024-09-17T05:00:00"/>
    <x v="1355"/>
    <n v="9152"/>
    <n v="3524"/>
  </r>
  <r>
    <d v="2024-09-17T06:00:00"/>
    <x v="1355"/>
    <n v="10832"/>
    <n v="3524"/>
  </r>
  <r>
    <d v="2024-09-17T07:00:00"/>
    <x v="1355"/>
    <n v="13394"/>
    <n v="3524"/>
  </r>
  <r>
    <d v="2024-09-17T08:00:00"/>
    <x v="1355"/>
    <n v="13752"/>
    <n v="3524"/>
  </r>
  <r>
    <d v="2024-09-17T09:00:00"/>
    <x v="1355"/>
    <n v="10891"/>
    <n v="3524"/>
  </r>
  <r>
    <d v="2024-09-17T10:00:00"/>
    <x v="1355"/>
    <n v="9652"/>
    <n v="3524"/>
  </r>
  <r>
    <d v="2024-09-17T11:00:00"/>
    <x v="1355"/>
    <n v="8239"/>
    <n v="3524"/>
  </r>
  <r>
    <d v="2024-09-17T12:00:00"/>
    <x v="1355"/>
    <n v="5981"/>
    <n v="3524"/>
  </r>
  <r>
    <d v="2024-09-17T13:00:00"/>
    <x v="1355"/>
    <n v="4177"/>
    <n v="3524"/>
  </r>
  <r>
    <d v="2024-09-17T14:00:00"/>
    <x v="1355"/>
    <n v="2564"/>
    <n v="3524"/>
  </r>
  <r>
    <d v="2024-09-17T15:00:00"/>
    <x v="1355"/>
    <n v="4444"/>
    <n v="3524"/>
  </r>
  <r>
    <d v="2024-09-17T16:00:00"/>
    <x v="1355"/>
    <n v="7429"/>
    <n v="3524"/>
  </r>
  <r>
    <d v="2024-09-17T17:00:00"/>
    <x v="1355"/>
    <n v="935"/>
    <n v="3524"/>
  </r>
  <r>
    <d v="2024-09-17T18:00:00"/>
    <x v="1355"/>
    <n v="11299"/>
    <n v="3524"/>
  </r>
  <r>
    <d v="2024-09-17T19:00:00"/>
    <x v="1355"/>
    <n v="13253"/>
    <n v="3524"/>
  </r>
  <r>
    <d v="2024-09-17T20:00:00"/>
    <x v="1355"/>
    <n v="11124"/>
    <n v="3524"/>
  </r>
  <r>
    <d v="2024-09-17T21:00:00"/>
    <x v="1355"/>
    <n v="9612"/>
    <n v="3524"/>
  </r>
  <r>
    <d v="2024-09-17T22:00:00"/>
    <x v="1355"/>
    <n v="8994"/>
    <n v="3524"/>
  </r>
  <r>
    <d v="2024-09-17T23:00:00"/>
    <x v="1355"/>
    <n v="8384"/>
    <n v="3524"/>
  </r>
  <r>
    <d v="2024-09-18T00:00:00"/>
    <x v="1356"/>
    <n v="8516"/>
    <n v="3486"/>
  </r>
  <r>
    <d v="2024-09-18T01:00:00"/>
    <x v="1356"/>
    <n v="8094"/>
    <n v="3486"/>
  </r>
  <r>
    <d v="2024-09-18T02:00:00"/>
    <x v="1356"/>
    <n v="8371"/>
    <n v="3486"/>
  </r>
  <r>
    <d v="2024-09-18T03:00:00"/>
    <x v="1356"/>
    <n v="8367"/>
    <n v="3486"/>
  </r>
  <r>
    <d v="2024-09-18T04:00:00"/>
    <x v="1356"/>
    <n v="8251"/>
    <n v="3486"/>
  </r>
  <r>
    <d v="2024-09-18T05:00:00"/>
    <x v="1356"/>
    <n v="8992"/>
    <n v="3486"/>
  </r>
  <r>
    <d v="2024-09-18T06:00:00"/>
    <x v="1356"/>
    <n v="10509"/>
    <n v="3486"/>
  </r>
  <r>
    <d v="2024-09-18T07:00:00"/>
    <x v="1356"/>
    <n v="14192"/>
    <n v="3486"/>
  </r>
  <r>
    <d v="2024-09-18T08:00:00"/>
    <x v="1356"/>
    <n v="13307"/>
    <n v="3486"/>
  </r>
  <r>
    <d v="2024-09-18T09:00:00"/>
    <x v="1356"/>
    <n v="10244"/>
    <n v="3486"/>
  </r>
  <r>
    <d v="2024-09-18T10:00:00"/>
    <x v="1356"/>
    <n v="790"/>
    <n v="3486"/>
  </r>
  <r>
    <d v="2024-09-18T11:00:00"/>
    <x v="1356"/>
    <n v="5532"/>
    <n v="3486"/>
  </r>
  <r>
    <d v="2024-09-18T12:00:00"/>
    <x v="1356"/>
    <n v="549"/>
    <n v="3486"/>
  </r>
  <r>
    <d v="2024-09-18T13:00:00"/>
    <x v="1356"/>
    <n v="0"/>
    <n v="3486"/>
  </r>
  <r>
    <d v="2024-09-18T14:00:00"/>
    <x v="1356"/>
    <n v="-9"/>
    <n v="3486"/>
  </r>
  <r>
    <d v="2024-09-18T15:00:00"/>
    <x v="1356"/>
    <n v="104"/>
    <n v="3486"/>
  </r>
  <r>
    <d v="2024-09-18T16:00:00"/>
    <x v="1356"/>
    <n v="4005"/>
    <n v="3486"/>
  </r>
  <r>
    <d v="2024-09-18T17:00:00"/>
    <x v="1356"/>
    <n v="8752"/>
    <n v="3486"/>
  </r>
  <r>
    <d v="2024-09-18T18:00:00"/>
    <x v="1356"/>
    <n v="11391"/>
    <n v="3486"/>
  </r>
  <r>
    <d v="2024-09-18T19:00:00"/>
    <x v="1356"/>
    <n v="12992"/>
    <n v="3486"/>
  </r>
  <r>
    <d v="2024-09-18T20:00:00"/>
    <x v="1356"/>
    <n v="1082"/>
    <n v="3486"/>
  </r>
  <r>
    <d v="2024-09-18T21:00:00"/>
    <x v="1356"/>
    <n v="9325"/>
    <n v="3486"/>
  </r>
  <r>
    <d v="2024-09-18T22:00:00"/>
    <x v="1356"/>
    <n v="8992"/>
    <n v="3486"/>
  </r>
  <r>
    <d v="2024-09-18T23:00:00"/>
    <x v="1356"/>
    <n v="7949"/>
    <n v="3486"/>
  </r>
  <r>
    <d v="2024-09-19T00:00:00"/>
    <x v="1357"/>
    <n v="764"/>
    <n v="3246"/>
  </r>
  <r>
    <d v="2024-09-19T01:00:00"/>
    <x v="1357"/>
    <n v="7753"/>
    <n v="3246"/>
  </r>
  <r>
    <d v="2024-09-19T02:00:00"/>
    <x v="1357"/>
    <n v="7803"/>
    <n v="3246"/>
  </r>
  <r>
    <d v="2024-09-19T03:00:00"/>
    <x v="1357"/>
    <n v="7735"/>
    <n v="3246"/>
  </r>
  <r>
    <d v="2024-09-19T04:00:00"/>
    <x v="1357"/>
    <n v="7926"/>
    <n v="3246"/>
  </r>
  <r>
    <d v="2024-09-19T05:00:00"/>
    <x v="1357"/>
    <n v="8999"/>
    <n v="3246"/>
  </r>
  <r>
    <d v="2024-09-19T06:00:00"/>
    <x v="1357"/>
    <n v="11347"/>
    <n v="3246"/>
  </r>
  <r>
    <d v="2024-09-19T07:00:00"/>
    <x v="1357"/>
    <n v="14324"/>
    <n v="3246"/>
  </r>
  <r>
    <d v="2024-09-19T08:00:00"/>
    <x v="1357"/>
    <n v="12412"/>
    <n v="3246"/>
  </r>
  <r>
    <d v="2024-09-19T09:00:00"/>
    <x v="1357"/>
    <n v="9764"/>
    <n v="3246"/>
  </r>
  <r>
    <d v="2024-09-19T10:00:00"/>
    <x v="1357"/>
    <n v="7481"/>
    <n v="3246"/>
  </r>
  <r>
    <d v="2024-09-19T11:00:00"/>
    <x v="1357"/>
    <n v="5041"/>
    <n v="3246"/>
  </r>
  <r>
    <d v="2024-09-19T12:00:00"/>
    <x v="1357"/>
    <n v="497"/>
    <n v="3246"/>
  </r>
  <r>
    <d v="2024-09-19T13:00:00"/>
    <x v="1357"/>
    <n v="-6"/>
    <n v="3246"/>
  </r>
  <r>
    <d v="2024-09-19T14:00:00"/>
    <x v="1357"/>
    <n v="-9"/>
    <n v="3246"/>
  </r>
  <r>
    <d v="2024-09-19T15:00:00"/>
    <x v="1357"/>
    <n v="1091"/>
    <n v="3246"/>
  </r>
  <r>
    <d v="2024-09-19T16:00:00"/>
    <x v="1357"/>
    <n v="5855"/>
    <n v="3246"/>
  </r>
  <r>
    <d v="2024-09-19T17:00:00"/>
    <x v="1357"/>
    <n v="9105"/>
    <n v="3246"/>
  </r>
  <r>
    <d v="2024-09-19T18:00:00"/>
    <x v="1357"/>
    <n v="11453"/>
    <n v="3246"/>
  </r>
  <r>
    <d v="2024-09-19T19:00:00"/>
    <x v="1357"/>
    <n v="1343"/>
    <n v="3246"/>
  </r>
  <r>
    <d v="2024-09-19T20:00:00"/>
    <x v="1357"/>
    <n v="1135"/>
    <n v="3246"/>
  </r>
  <r>
    <d v="2024-09-19T21:00:00"/>
    <x v="1357"/>
    <n v="911"/>
    <n v="3246"/>
  </r>
  <r>
    <d v="2024-09-19T22:00:00"/>
    <x v="1357"/>
    <n v="8897"/>
    <n v="3246"/>
  </r>
  <r>
    <d v="2024-09-19T23:00:00"/>
    <x v="1357"/>
    <n v="7887"/>
    <n v="3246"/>
  </r>
  <r>
    <d v="2024-09-20T00:00:00"/>
    <x v="1358"/>
    <n v="7261"/>
    <n v="3451"/>
  </r>
  <r>
    <d v="2024-09-20T01:00:00"/>
    <x v="1358"/>
    <n v="7404"/>
    <n v="3451"/>
  </r>
  <r>
    <d v="2024-09-20T02:00:00"/>
    <x v="1358"/>
    <n v="7342"/>
    <n v="3451"/>
  </r>
  <r>
    <d v="2024-09-20T03:00:00"/>
    <x v="1358"/>
    <n v="7317"/>
    <n v="3451"/>
  </r>
  <r>
    <d v="2024-09-20T04:00:00"/>
    <x v="1358"/>
    <n v="7452"/>
    <n v="3451"/>
  </r>
  <r>
    <d v="2024-09-20T05:00:00"/>
    <x v="1358"/>
    <n v="8909"/>
    <n v="3451"/>
  </r>
  <r>
    <d v="2024-09-20T06:00:00"/>
    <x v="1358"/>
    <n v="10806"/>
    <n v="3451"/>
  </r>
  <r>
    <d v="2024-09-20T07:00:00"/>
    <x v="1358"/>
    <n v="14145"/>
    <n v="3451"/>
  </r>
  <r>
    <d v="2024-09-20T08:00:00"/>
    <x v="1358"/>
    <n v="1086"/>
    <n v="3451"/>
  </r>
  <r>
    <d v="2024-09-20T09:00:00"/>
    <x v="1358"/>
    <n v="8892"/>
    <n v="3451"/>
  </r>
  <r>
    <d v="2024-09-20T10:00:00"/>
    <x v="1358"/>
    <n v="6205"/>
    <n v="3451"/>
  </r>
  <r>
    <d v="2024-09-20T11:00:00"/>
    <x v="1358"/>
    <n v="2469"/>
    <n v="3451"/>
  </r>
  <r>
    <d v="2024-09-20T12:00:00"/>
    <x v="1358"/>
    <n v="824"/>
    <n v="3451"/>
  </r>
  <r>
    <d v="2024-09-20T13:00:00"/>
    <x v="1358"/>
    <n v="-1"/>
    <n v="3451"/>
  </r>
  <r>
    <d v="2024-09-20T14:00:00"/>
    <x v="1358"/>
    <n v="7"/>
    <n v="3451"/>
  </r>
  <r>
    <d v="2024-09-20T15:00:00"/>
    <x v="1358"/>
    <n v="756"/>
    <n v="3451"/>
  </r>
  <r>
    <d v="2024-09-20T16:00:00"/>
    <x v="1358"/>
    <n v="4368"/>
    <n v="3451"/>
  </r>
  <r>
    <d v="2024-09-20T17:00:00"/>
    <x v="1358"/>
    <n v="8412"/>
    <n v="3451"/>
  </r>
  <r>
    <d v="2024-09-20T18:00:00"/>
    <x v="1358"/>
    <n v="10601"/>
    <n v="3451"/>
  </r>
  <r>
    <d v="2024-09-20T19:00:00"/>
    <x v="1358"/>
    <n v="14572"/>
    <n v="3451"/>
  </r>
  <r>
    <d v="2024-09-20T20:00:00"/>
    <x v="1358"/>
    <n v="10884"/>
    <n v="3451"/>
  </r>
  <r>
    <d v="2024-09-20T21:00:00"/>
    <x v="1358"/>
    <n v="9107"/>
    <n v="3451"/>
  </r>
  <r>
    <d v="2024-09-20T22:00:00"/>
    <x v="1358"/>
    <n v="878"/>
    <n v="3451"/>
  </r>
  <r>
    <d v="2024-09-20T23:00:00"/>
    <x v="1358"/>
    <n v="8708"/>
    <n v="3451"/>
  </r>
  <r>
    <d v="2024-09-21T00:00:00"/>
    <x v="1359"/>
    <n v="8829"/>
    <n v="3451"/>
  </r>
  <r>
    <d v="2024-09-21T01:00:00"/>
    <x v="1359"/>
    <n v="853"/>
    <n v="3451"/>
  </r>
  <r>
    <d v="2024-09-21T02:00:00"/>
    <x v="1359"/>
    <n v="820"/>
    <n v="3451"/>
  </r>
  <r>
    <d v="2024-09-21T03:00:00"/>
    <x v="1359"/>
    <n v="8219"/>
    <n v="3451"/>
  </r>
  <r>
    <d v="2024-09-21T04:00:00"/>
    <x v="1359"/>
    <n v="8638"/>
    <n v="3451"/>
  </r>
  <r>
    <d v="2024-09-21T05:00:00"/>
    <x v="1359"/>
    <n v="8948"/>
    <n v="3451"/>
  </r>
  <r>
    <d v="2024-09-21T06:00:00"/>
    <x v="1359"/>
    <n v="9969"/>
    <n v="3451"/>
  </r>
  <r>
    <d v="2024-09-21T07:00:00"/>
    <x v="1359"/>
    <n v="9776"/>
    <n v="3451"/>
  </r>
  <r>
    <d v="2024-09-21T08:00:00"/>
    <x v="1359"/>
    <n v="853"/>
    <n v="3451"/>
  </r>
  <r>
    <d v="2024-09-21T09:00:00"/>
    <x v="1359"/>
    <n v="6099"/>
    <n v="3451"/>
  </r>
  <r>
    <d v="2024-09-21T10:00:00"/>
    <x v="1359"/>
    <n v="220"/>
    <n v="3451"/>
  </r>
  <r>
    <d v="2024-09-21T11:00:00"/>
    <x v="1359"/>
    <n v="315"/>
    <n v="3451"/>
  </r>
  <r>
    <d v="2024-09-21T12:00:00"/>
    <x v="1359"/>
    <n v="0"/>
    <n v="3451"/>
  </r>
  <r>
    <d v="2024-09-21T13:00:00"/>
    <x v="1359"/>
    <n v="-336"/>
    <n v="3451"/>
  </r>
  <r>
    <d v="2024-09-21T14:00:00"/>
    <x v="1359"/>
    <n v="-395"/>
    <n v="3451"/>
  </r>
  <r>
    <d v="2024-09-21T15:00:00"/>
    <x v="1359"/>
    <n v="109"/>
    <n v="3451"/>
  </r>
  <r>
    <d v="2024-09-21T16:00:00"/>
    <x v="1359"/>
    <n v="4726"/>
    <n v="3451"/>
  </r>
  <r>
    <d v="2024-09-21T17:00:00"/>
    <x v="1359"/>
    <n v="9719"/>
    <n v="3451"/>
  </r>
  <r>
    <d v="2024-09-21T18:00:00"/>
    <x v="1359"/>
    <n v="1275"/>
    <n v="3451"/>
  </r>
  <r>
    <d v="2024-09-21T19:00:00"/>
    <x v="1359"/>
    <n v="14199"/>
    <n v="3451"/>
  </r>
  <r>
    <d v="2024-09-21T20:00:00"/>
    <x v="1359"/>
    <n v="1125"/>
    <n v="3451"/>
  </r>
  <r>
    <d v="2024-09-21T21:00:00"/>
    <x v="1359"/>
    <n v="9593"/>
    <n v="3451"/>
  </r>
  <r>
    <d v="2024-09-21T22:00:00"/>
    <x v="1359"/>
    <n v="936"/>
    <n v="3451"/>
  </r>
  <r>
    <d v="2024-09-21T23:00:00"/>
    <x v="1359"/>
    <n v="883"/>
    <n v="3451"/>
  </r>
  <r>
    <d v="2024-09-22T00:00:00"/>
    <x v="1360"/>
    <n v="9773"/>
    <n v="3451"/>
  </r>
  <r>
    <d v="2024-09-22T01:00:00"/>
    <x v="1360"/>
    <n v="9005"/>
    <n v="3451"/>
  </r>
  <r>
    <d v="2024-09-22T02:00:00"/>
    <x v="1360"/>
    <n v="8999"/>
    <n v="3451"/>
  </r>
  <r>
    <d v="2024-09-22T03:00:00"/>
    <x v="1360"/>
    <n v="895"/>
    <n v="3451"/>
  </r>
  <r>
    <d v="2024-09-22T04:00:00"/>
    <x v="1360"/>
    <n v="9075"/>
    <n v="3451"/>
  </r>
  <r>
    <d v="2024-09-22T05:00:00"/>
    <x v="1360"/>
    <n v="9065"/>
    <n v="3451"/>
  </r>
  <r>
    <d v="2024-09-22T06:00:00"/>
    <x v="1360"/>
    <n v="9488"/>
    <n v="3451"/>
  </r>
  <r>
    <d v="2024-09-22T07:00:00"/>
    <x v="1360"/>
    <n v="9731"/>
    <n v="3451"/>
  </r>
  <r>
    <d v="2024-09-22T08:00:00"/>
    <x v="1360"/>
    <n v="8648"/>
    <n v="3451"/>
  </r>
  <r>
    <d v="2024-09-22T09:00:00"/>
    <x v="1360"/>
    <n v="6279"/>
    <n v="3451"/>
  </r>
  <r>
    <d v="2024-09-22T10:00:00"/>
    <x v="1360"/>
    <n v="2617"/>
    <n v="3451"/>
  </r>
  <r>
    <d v="2024-09-22T11:00:00"/>
    <x v="1360"/>
    <n v="1113"/>
    <n v="3451"/>
  </r>
  <r>
    <d v="2024-09-22T12:00:00"/>
    <x v="1360"/>
    <n v="769"/>
    <n v="3451"/>
  </r>
  <r>
    <d v="2024-09-22T13:00:00"/>
    <x v="1360"/>
    <n v="-8"/>
    <n v="3451"/>
  </r>
  <r>
    <d v="2024-09-22T14:00:00"/>
    <x v="1360"/>
    <n v="1"/>
    <n v="3451"/>
  </r>
  <r>
    <d v="2024-09-22T15:00:00"/>
    <x v="1360"/>
    <n v="966"/>
    <n v="3451"/>
  </r>
  <r>
    <d v="2024-09-22T16:00:00"/>
    <x v="1360"/>
    <n v="616"/>
    <n v="3451"/>
  </r>
  <r>
    <d v="2024-09-22T17:00:00"/>
    <x v="1360"/>
    <n v="10627"/>
    <n v="3451"/>
  </r>
  <r>
    <d v="2024-09-22T18:00:00"/>
    <x v="1360"/>
    <n v="13223"/>
    <n v="3451"/>
  </r>
  <r>
    <d v="2024-09-22T19:00:00"/>
    <x v="1360"/>
    <n v="15718"/>
    <n v="3451"/>
  </r>
  <r>
    <d v="2024-09-22T20:00:00"/>
    <x v="1360"/>
    <n v="12611"/>
    <n v="3451"/>
  </r>
  <r>
    <d v="2024-09-22T21:00:00"/>
    <x v="1360"/>
    <n v="10954"/>
    <n v="3451"/>
  </r>
  <r>
    <d v="2024-09-22T22:00:00"/>
    <x v="1360"/>
    <n v="9872"/>
    <n v="3451"/>
  </r>
  <r>
    <d v="2024-09-22T23:00:00"/>
    <x v="1360"/>
    <n v="920"/>
    <n v="3451"/>
  </r>
  <r>
    <d v="2024-09-23T00:00:00"/>
    <x v="1361"/>
    <n v="908"/>
    <n v="3644"/>
  </r>
  <r>
    <d v="2024-09-23T01:00:00"/>
    <x v="1361"/>
    <n v="8408"/>
    <n v="3644"/>
  </r>
  <r>
    <d v="2024-09-23T02:00:00"/>
    <x v="1361"/>
    <n v="852"/>
    <n v="3644"/>
  </r>
  <r>
    <d v="2024-09-23T03:00:00"/>
    <x v="1361"/>
    <n v="8715"/>
    <n v="3644"/>
  </r>
  <r>
    <d v="2024-09-23T04:00:00"/>
    <x v="1361"/>
    <n v="8693"/>
    <n v="3644"/>
  </r>
  <r>
    <d v="2024-09-23T05:00:00"/>
    <x v="1361"/>
    <n v="973"/>
    <n v="3644"/>
  </r>
  <r>
    <d v="2024-09-23T06:00:00"/>
    <x v="1361"/>
    <n v="1334"/>
    <n v="3644"/>
  </r>
  <r>
    <d v="2024-09-23T07:00:00"/>
    <x v="1361"/>
    <n v="20373"/>
    <n v="3644"/>
  </r>
  <r>
    <d v="2024-09-23T08:00:00"/>
    <x v="1361"/>
    <n v="15133"/>
    <n v="3644"/>
  </r>
  <r>
    <d v="2024-09-23T09:00:00"/>
    <x v="1361"/>
    <n v="10999"/>
    <n v="3644"/>
  </r>
  <r>
    <d v="2024-09-23T10:00:00"/>
    <x v="1361"/>
    <n v="9466"/>
    <n v="3644"/>
  </r>
  <r>
    <d v="2024-09-23T11:00:00"/>
    <x v="1361"/>
    <n v="8016"/>
    <n v="3644"/>
  </r>
  <r>
    <d v="2024-09-23T12:00:00"/>
    <x v="1361"/>
    <n v="7894"/>
    <n v="3644"/>
  </r>
  <r>
    <d v="2024-09-23T13:00:00"/>
    <x v="1361"/>
    <n v="7655"/>
    <n v="3644"/>
  </r>
  <r>
    <d v="2024-09-23T14:00:00"/>
    <x v="1361"/>
    <n v="7677"/>
    <n v="3644"/>
  </r>
  <r>
    <d v="2024-09-23T15:00:00"/>
    <x v="1361"/>
    <n v="8098"/>
    <n v="3644"/>
  </r>
  <r>
    <d v="2024-09-23T16:00:00"/>
    <x v="1361"/>
    <n v="10225"/>
    <n v="3644"/>
  </r>
  <r>
    <d v="2024-09-23T17:00:00"/>
    <x v="1361"/>
    <n v="13601"/>
    <n v="3644"/>
  </r>
  <r>
    <d v="2024-09-23T18:00:00"/>
    <x v="1361"/>
    <n v="24026"/>
    <n v="3644"/>
  </r>
  <r>
    <d v="2024-09-23T19:00:00"/>
    <x v="1361"/>
    <n v="32839"/>
    <n v="3644"/>
  </r>
  <r>
    <d v="2024-09-23T20:00:00"/>
    <x v="1361"/>
    <n v="17864"/>
    <n v="3644"/>
  </r>
  <r>
    <d v="2024-09-23T21:00:00"/>
    <x v="1361"/>
    <n v="11671"/>
    <n v="3644"/>
  </r>
  <r>
    <d v="2024-09-23T22:00:00"/>
    <x v="1361"/>
    <n v="10093"/>
    <n v="3644"/>
  </r>
  <r>
    <d v="2024-09-23T23:00:00"/>
    <x v="1361"/>
    <n v="9154"/>
    <n v="3644"/>
  </r>
  <r>
    <d v="2024-09-24T00:00:00"/>
    <x v="1362"/>
    <n v="882"/>
    <n v="3634"/>
  </r>
  <r>
    <d v="2024-09-24T01:00:00"/>
    <x v="1362"/>
    <n v="8251"/>
    <n v="3634"/>
  </r>
  <r>
    <d v="2024-09-24T02:00:00"/>
    <x v="1362"/>
    <n v="8369"/>
    <n v="3634"/>
  </r>
  <r>
    <d v="2024-09-24T03:00:00"/>
    <x v="1362"/>
    <n v="8502"/>
    <n v="3634"/>
  </r>
  <r>
    <d v="2024-09-24T04:00:00"/>
    <x v="1362"/>
    <n v="8326"/>
    <n v="3634"/>
  </r>
  <r>
    <d v="2024-09-24T05:00:00"/>
    <x v="1362"/>
    <n v="8829"/>
    <n v="3634"/>
  </r>
  <r>
    <d v="2024-09-24T06:00:00"/>
    <x v="1362"/>
    <n v="11075"/>
    <n v="3634"/>
  </r>
  <r>
    <d v="2024-09-24T07:00:00"/>
    <x v="1362"/>
    <n v="14196"/>
    <n v="3634"/>
  </r>
  <r>
    <d v="2024-09-24T08:00:00"/>
    <x v="1362"/>
    <n v="1274"/>
    <n v="3634"/>
  </r>
  <r>
    <d v="2024-09-24T09:00:00"/>
    <x v="1362"/>
    <n v="10602"/>
    <n v="3634"/>
  </r>
  <r>
    <d v="2024-09-24T10:00:00"/>
    <x v="1362"/>
    <n v="9261"/>
    <n v="3634"/>
  </r>
  <r>
    <d v="2024-09-24T11:00:00"/>
    <x v="1362"/>
    <n v="8387"/>
    <n v="3634"/>
  </r>
  <r>
    <d v="2024-09-24T12:00:00"/>
    <x v="1362"/>
    <n v="7575"/>
    <n v="3634"/>
  </r>
  <r>
    <d v="2024-09-24T13:00:00"/>
    <x v="1362"/>
    <n v="6899"/>
    <n v="3634"/>
  </r>
  <r>
    <d v="2024-09-24T14:00:00"/>
    <x v="1362"/>
    <n v="6159"/>
    <n v="3634"/>
  </r>
  <r>
    <d v="2024-09-24T15:00:00"/>
    <x v="1362"/>
    <n v="7494"/>
    <n v="3634"/>
  </r>
  <r>
    <d v="2024-09-24T16:00:00"/>
    <x v="1362"/>
    <n v="8327"/>
    <n v="3634"/>
  </r>
  <r>
    <d v="2024-09-24T17:00:00"/>
    <x v="1362"/>
    <n v="10404"/>
    <n v="3634"/>
  </r>
  <r>
    <d v="2024-09-24T18:00:00"/>
    <x v="1362"/>
    <n v="11905"/>
    <n v="3634"/>
  </r>
  <r>
    <d v="2024-09-24T19:00:00"/>
    <x v="1362"/>
    <n v="12413"/>
    <n v="3634"/>
  </r>
  <r>
    <d v="2024-09-24T20:00:00"/>
    <x v="1362"/>
    <n v="1017"/>
    <n v="3634"/>
  </r>
  <r>
    <d v="2024-09-24T21:00:00"/>
    <x v="1362"/>
    <n v="8044"/>
    <n v="3634"/>
  </r>
  <r>
    <d v="2024-09-24T22:00:00"/>
    <x v="1362"/>
    <n v="7448"/>
    <n v="3634"/>
  </r>
  <r>
    <d v="2024-09-24T23:00:00"/>
    <x v="1362"/>
    <n v="6058"/>
    <n v="3634"/>
  </r>
  <r>
    <d v="2024-09-25T00:00:00"/>
    <x v="1363"/>
    <n v="5148"/>
    <n v="374"/>
  </r>
  <r>
    <d v="2024-09-25T01:00:00"/>
    <x v="1363"/>
    <n v="4218"/>
    <n v="374"/>
  </r>
  <r>
    <d v="2024-09-25T02:00:00"/>
    <x v="1363"/>
    <n v="392"/>
    <n v="374"/>
  </r>
  <r>
    <d v="2024-09-25T03:00:00"/>
    <x v="1363"/>
    <n v="3945"/>
    <n v="374"/>
  </r>
  <r>
    <d v="2024-09-25T04:00:00"/>
    <x v="1363"/>
    <n v="5477"/>
    <n v="374"/>
  </r>
  <r>
    <d v="2024-09-25T05:00:00"/>
    <x v="1363"/>
    <n v="6395"/>
    <n v="374"/>
  </r>
  <r>
    <d v="2024-09-25T06:00:00"/>
    <x v="1363"/>
    <n v="7834"/>
    <n v="374"/>
  </r>
  <r>
    <d v="2024-09-25T07:00:00"/>
    <x v="1363"/>
    <n v="8377"/>
    <n v="374"/>
  </r>
  <r>
    <d v="2024-09-25T08:00:00"/>
    <x v="1363"/>
    <n v="8815"/>
    <n v="374"/>
  </r>
  <r>
    <d v="2024-09-25T09:00:00"/>
    <x v="1363"/>
    <n v="7032"/>
    <n v="374"/>
  </r>
  <r>
    <d v="2024-09-25T10:00:00"/>
    <x v="1363"/>
    <n v="4946"/>
    <n v="374"/>
  </r>
  <r>
    <d v="2024-09-25T11:00:00"/>
    <x v="1363"/>
    <n v="2524"/>
    <n v="374"/>
  </r>
  <r>
    <d v="2024-09-25T12:00:00"/>
    <x v="1363"/>
    <n v="191"/>
    <n v="374"/>
  </r>
  <r>
    <d v="2024-09-25T13:00:00"/>
    <x v="1363"/>
    <n v="1878"/>
    <n v="374"/>
  </r>
  <r>
    <d v="2024-09-25T14:00:00"/>
    <x v="1363"/>
    <n v="5553"/>
    <n v="374"/>
  </r>
  <r>
    <d v="2024-09-25T15:00:00"/>
    <x v="1363"/>
    <n v="7223"/>
    <n v="374"/>
  </r>
  <r>
    <d v="2024-09-25T16:00:00"/>
    <x v="1363"/>
    <n v="8969"/>
    <n v="374"/>
  </r>
  <r>
    <d v="2024-09-25T17:00:00"/>
    <x v="1363"/>
    <n v="10785"/>
    <n v="374"/>
  </r>
  <r>
    <d v="2024-09-25T18:00:00"/>
    <x v="1363"/>
    <n v="1562"/>
    <n v="374"/>
  </r>
  <r>
    <d v="2024-09-25T19:00:00"/>
    <x v="1363"/>
    <n v="19542"/>
    <n v="374"/>
  </r>
  <r>
    <d v="2024-09-25T20:00:00"/>
    <x v="1363"/>
    <n v="13184"/>
    <n v="374"/>
  </r>
  <r>
    <d v="2024-09-25T21:00:00"/>
    <x v="1363"/>
    <n v="9661"/>
    <n v="374"/>
  </r>
  <r>
    <d v="2024-09-25T22:00:00"/>
    <x v="1363"/>
    <n v="9164"/>
    <n v="374"/>
  </r>
  <r>
    <d v="2024-09-25T23:00:00"/>
    <x v="1363"/>
    <n v="8222"/>
    <n v="374"/>
  </r>
  <r>
    <d v="2024-09-26T00:00:00"/>
    <x v="1364"/>
    <n v="6602"/>
    <n v="3806"/>
  </r>
  <r>
    <d v="2024-09-26T01:00:00"/>
    <x v="1364"/>
    <n v="5878"/>
    <n v="3806"/>
  </r>
  <r>
    <d v="2024-09-26T02:00:00"/>
    <x v="1364"/>
    <n v="5234"/>
    <n v="3806"/>
  </r>
  <r>
    <d v="2024-09-26T03:00:00"/>
    <x v="1364"/>
    <n v="4987"/>
    <n v="3806"/>
  </r>
  <r>
    <d v="2024-09-26T04:00:00"/>
    <x v="1364"/>
    <n v="4553"/>
    <n v="3806"/>
  </r>
  <r>
    <d v="2024-09-26T05:00:00"/>
    <x v="1364"/>
    <n v="4971"/>
    <n v="3806"/>
  </r>
  <r>
    <d v="2024-09-26T06:00:00"/>
    <x v="1364"/>
    <n v="7203"/>
    <n v="3806"/>
  </r>
  <r>
    <d v="2024-09-26T07:00:00"/>
    <x v="1364"/>
    <n v="852"/>
    <n v="3806"/>
  </r>
  <r>
    <d v="2024-09-26T08:00:00"/>
    <x v="1364"/>
    <n v="834"/>
    <n v="3806"/>
  </r>
  <r>
    <d v="2024-09-26T09:00:00"/>
    <x v="1364"/>
    <n v="6733"/>
    <n v="3806"/>
  </r>
  <r>
    <d v="2024-09-26T10:00:00"/>
    <x v="1364"/>
    <n v="4923"/>
    <n v="3806"/>
  </r>
  <r>
    <d v="2024-09-26T11:00:00"/>
    <x v="1364"/>
    <n v="3162"/>
    <n v="3806"/>
  </r>
  <r>
    <d v="2024-09-26T12:00:00"/>
    <x v="1364"/>
    <n v="170"/>
    <n v="3806"/>
  </r>
  <r>
    <d v="2024-09-26T13:00:00"/>
    <x v="1364"/>
    <n v="1208"/>
    <n v="3806"/>
  </r>
  <r>
    <d v="2024-09-26T14:00:00"/>
    <x v="1364"/>
    <n v="1268"/>
    <n v="3806"/>
  </r>
  <r>
    <d v="2024-09-26T15:00:00"/>
    <x v="1364"/>
    <n v="379"/>
    <n v="3806"/>
  </r>
  <r>
    <d v="2024-09-26T16:00:00"/>
    <x v="1364"/>
    <n v="5491"/>
    <n v="3806"/>
  </r>
  <r>
    <d v="2024-09-26T17:00:00"/>
    <x v="1364"/>
    <n v="7365"/>
    <n v="3806"/>
  </r>
  <r>
    <d v="2024-09-26T18:00:00"/>
    <x v="1364"/>
    <n v="800"/>
    <n v="3806"/>
  </r>
  <r>
    <d v="2024-09-26T19:00:00"/>
    <x v="1364"/>
    <n v="890"/>
    <n v="3806"/>
  </r>
  <r>
    <d v="2024-09-26T20:00:00"/>
    <x v="1364"/>
    <n v="7893"/>
    <n v="3806"/>
  </r>
  <r>
    <d v="2024-09-26T21:00:00"/>
    <x v="1364"/>
    <n v="6284"/>
    <n v="3806"/>
  </r>
  <r>
    <d v="2024-09-26T22:00:00"/>
    <x v="1364"/>
    <n v="5372"/>
    <n v="3806"/>
  </r>
  <r>
    <d v="2024-09-26T23:00:00"/>
    <x v="1364"/>
    <n v="363"/>
    <n v="3806"/>
  </r>
  <r>
    <d v="2024-09-27T00:00:00"/>
    <x v="1365"/>
    <n v="-6"/>
    <n v="3838"/>
  </r>
  <r>
    <d v="2024-09-27T01:00:00"/>
    <x v="1365"/>
    <n v="4"/>
    <n v="3838"/>
  </r>
  <r>
    <d v="2024-09-27T02:00:00"/>
    <x v="1365"/>
    <n v="-1"/>
    <n v="3838"/>
  </r>
  <r>
    <d v="2024-09-27T03:00:00"/>
    <x v="1365"/>
    <n v="-59"/>
    <n v="3838"/>
  </r>
  <r>
    <d v="2024-09-27T04:00:00"/>
    <x v="1365"/>
    <n v="-2"/>
    <n v="3838"/>
  </r>
  <r>
    <d v="2024-09-27T05:00:00"/>
    <x v="1365"/>
    <n v="-3"/>
    <n v="3838"/>
  </r>
  <r>
    <d v="2024-09-27T06:00:00"/>
    <x v="1365"/>
    <n v="0"/>
    <n v="3838"/>
  </r>
  <r>
    <d v="2024-09-27T07:00:00"/>
    <x v="1365"/>
    <n v="2592"/>
    <n v="3838"/>
  </r>
  <r>
    <d v="2024-09-27T08:00:00"/>
    <x v="1365"/>
    <n v="3992"/>
    <n v="3838"/>
  </r>
  <r>
    <d v="2024-09-27T09:00:00"/>
    <x v="1365"/>
    <n v="553"/>
    <n v="3838"/>
  </r>
  <r>
    <d v="2024-09-27T10:00:00"/>
    <x v="1365"/>
    <n v="-9"/>
    <n v="3838"/>
  </r>
  <r>
    <d v="2024-09-27T11:00:00"/>
    <x v="1365"/>
    <n v="-375"/>
    <n v="3838"/>
  </r>
  <r>
    <d v="2024-09-27T12:00:00"/>
    <x v="1365"/>
    <n v="-556"/>
    <n v="3838"/>
  </r>
  <r>
    <d v="2024-09-27T13:00:00"/>
    <x v="1365"/>
    <n v="-632"/>
    <n v="3838"/>
  </r>
  <r>
    <d v="2024-09-27T14:00:00"/>
    <x v="1365"/>
    <n v="-505"/>
    <n v="3838"/>
  </r>
  <r>
    <d v="2024-09-27T15:00:00"/>
    <x v="1365"/>
    <n v="-11"/>
    <n v="3838"/>
  </r>
  <r>
    <d v="2024-09-27T16:00:00"/>
    <x v="1365"/>
    <n v="0"/>
    <n v="3838"/>
  </r>
  <r>
    <d v="2024-09-27T17:00:00"/>
    <x v="1365"/>
    <n v="3783"/>
    <n v="3838"/>
  </r>
  <r>
    <d v="2024-09-27T18:00:00"/>
    <x v="1365"/>
    <n v="6255"/>
    <n v="3838"/>
  </r>
  <r>
    <d v="2024-09-27T19:00:00"/>
    <x v="1365"/>
    <n v="6047"/>
    <n v="3838"/>
  </r>
  <r>
    <d v="2024-09-27T20:00:00"/>
    <x v="1365"/>
    <n v="5957"/>
    <n v="3838"/>
  </r>
  <r>
    <d v="2024-09-27T21:00:00"/>
    <x v="1365"/>
    <n v="3309"/>
    <n v="3838"/>
  </r>
  <r>
    <d v="2024-09-27T22:00:00"/>
    <x v="1365"/>
    <n v="2603"/>
    <n v="3838"/>
  </r>
  <r>
    <d v="2024-09-27T23:00:00"/>
    <x v="1365"/>
    <n v="250"/>
    <n v="3838"/>
  </r>
  <r>
    <d v="2024-09-28T00:00:00"/>
    <x v="1366"/>
    <n v="177"/>
    <n v="3838"/>
  </r>
  <r>
    <d v="2024-09-28T01:00:00"/>
    <x v="1366"/>
    <n v="303"/>
    <n v="3838"/>
  </r>
  <r>
    <d v="2024-09-28T02:00:00"/>
    <x v="1366"/>
    <n v="329"/>
    <n v="3838"/>
  </r>
  <r>
    <d v="2024-09-28T03:00:00"/>
    <x v="1366"/>
    <n v="316"/>
    <n v="3838"/>
  </r>
  <r>
    <d v="2024-09-28T04:00:00"/>
    <x v="1366"/>
    <n v="327"/>
    <n v="3838"/>
  </r>
  <r>
    <d v="2024-09-28T05:00:00"/>
    <x v="1366"/>
    <n v="415"/>
    <n v="3838"/>
  </r>
  <r>
    <d v="2024-09-28T06:00:00"/>
    <x v="1366"/>
    <n v="1196"/>
    <n v="3838"/>
  </r>
  <r>
    <d v="2024-09-28T07:00:00"/>
    <x v="1366"/>
    <n v="2228"/>
    <n v="3838"/>
  </r>
  <r>
    <d v="2024-09-28T08:00:00"/>
    <x v="1366"/>
    <n v="2621"/>
    <n v="3838"/>
  </r>
  <r>
    <d v="2024-09-28T09:00:00"/>
    <x v="1366"/>
    <n v="1891"/>
    <n v="3838"/>
  </r>
  <r>
    <d v="2024-09-28T10:00:00"/>
    <x v="1366"/>
    <n v="975"/>
    <n v="3838"/>
  </r>
  <r>
    <d v="2024-09-28T11:00:00"/>
    <x v="1366"/>
    <n v="378"/>
    <n v="3838"/>
  </r>
  <r>
    <d v="2024-09-28T12:00:00"/>
    <x v="1366"/>
    <n v="65"/>
    <n v="3838"/>
  </r>
  <r>
    <d v="2024-09-28T13:00:00"/>
    <x v="1366"/>
    <n v="0"/>
    <n v="3838"/>
  </r>
  <r>
    <d v="2024-09-28T14:00:00"/>
    <x v="1366"/>
    <n v="0"/>
    <n v="3838"/>
  </r>
  <r>
    <d v="2024-09-28T15:00:00"/>
    <x v="1366"/>
    <n v="6"/>
    <n v="3838"/>
  </r>
  <r>
    <d v="2024-09-28T16:00:00"/>
    <x v="1366"/>
    <n v="982"/>
    <n v="3838"/>
  </r>
  <r>
    <d v="2024-09-28T17:00:00"/>
    <x v="1366"/>
    <n v="6323"/>
    <n v="3838"/>
  </r>
  <r>
    <d v="2024-09-28T18:00:00"/>
    <x v="1366"/>
    <n v="8028"/>
    <n v="3838"/>
  </r>
  <r>
    <d v="2024-09-28T19:00:00"/>
    <x v="1366"/>
    <n v="10008"/>
    <n v="3838"/>
  </r>
  <r>
    <d v="2024-09-28T20:00:00"/>
    <x v="1366"/>
    <n v="9631"/>
    <n v="3838"/>
  </r>
  <r>
    <d v="2024-09-28T21:00:00"/>
    <x v="1366"/>
    <n v="807"/>
    <n v="3838"/>
  </r>
  <r>
    <d v="2024-09-28T22:00:00"/>
    <x v="1366"/>
    <n v="8028"/>
    <n v="3838"/>
  </r>
  <r>
    <d v="2024-09-28T23:00:00"/>
    <x v="1366"/>
    <n v="7473"/>
    <n v="3838"/>
  </r>
  <r>
    <d v="2024-09-29T00:00:00"/>
    <x v="1367"/>
    <n v="6066"/>
    <n v="3838"/>
  </r>
  <r>
    <d v="2024-09-29T01:00:00"/>
    <x v="1367"/>
    <n v="455"/>
    <n v="3838"/>
  </r>
  <r>
    <d v="2024-09-29T02:00:00"/>
    <x v="1367"/>
    <n v="4416"/>
    <n v="3838"/>
  </r>
  <r>
    <d v="2024-09-29T03:00:00"/>
    <x v="1367"/>
    <n v="4335"/>
    <n v="3838"/>
  </r>
  <r>
    <d v="2024-09-29T04:00:00"/>
    <x v="1367"/>
    <n v="5774"/>
    <n v="3838"/>
  </r>
  <r>
    <d v="2024-09-29T05:00:00"/>
    <x v="1367"/>
    <n v="7363"/>
    <n v="3838"/>
  </r>
  <r>
    <d v="2024-09-29T06:00:00"/>
    <x v="1367"/>
    <n v="770"/>
    <n v="3838"/>
  </r>
  <r>
    <d v="2024-09-29T07:00:00"/>
    <x v="1367"/>
    <n v="980"/>
    <n v="3838"/>
  </r>
  <r>
    <d v="2024-09-29T08:00:00"/>
    <x v="1367"/>
    <n v="9688"/>
    <n v="3838"/>
  </r>
  <r>
    <d v="2024-09-29T09:00:00"/>
    <x v="1367"/>
    <n v="5443"/>
    <n v="3838"/>
  </r>
  <r>
    <d v="2024-09-29T10:00:00"/>
    <x v="1367"/>
    <n v="133"/>
    <n v="3838"/>
  </r>
  <r>
    <d v="2024-09-29T11:00:00"/>
    <x v="1367"/>
    <n v="0"/>
    <n v="3838"/>
  </r>
  <r>
    <d v="2024-09-29T12:00:00"/>
    <x v="1367"/>
    <n v="-1"/>
    <n v="3838"/>
  </r>
  <r>
    <d v="2024-09-29T13:00:00"/>
    <x v="1367"/>
    <n v="-5"/>
    <n v="3838"/>
  </r>
  <r>
    <d v="2024-09-29T14:00:00"/>
    <x v="1367"/>
    <n v="-45"/>
    <n v="3838"/>
  </r>
  <r>
    <d v="2024-09-29T15:00:00"/>
    <x v="1367"/>
    <n v="0"/>
    <n v="3838"/>
  </r>
  <r>
    <d v="2024-09-29T16:00:00"/>
    <x v="1367"/>
    <n v="4324"/>
    <n v="3838"/>
  </r>
  <r>
    <d v="2024-09-29T17:00:00"/>
    <x v="1367"/>
    <n v="9401"/>
    <n v="3838"/>
  </r>
  <r>
    <d v="2024-09-29T18:00:00"/>
    <x v="1367"/>
    <n v="15259"/>
    <n v="3838"/>
  </r>
  <r>
    <d v="2024-09-29T19:00:00"/>
    <x v="1367"/>
    <n v="16732"/>
    <n v="3838"/>
  </r>
  <r>
    <d v="2024-09-29T20:00:00"/>
    <x v="1367"/>
    <n v="10961"/>
    <n v="3838"/>
  </r>
  <r>
    <d v="2024-09-29T21:00:00"/>
    <x v="1367"/>
    <n v="8013"/>
    <n v="3838"/>
  </r>
  <r>
    <d v="2024-09-29T22:00:00"/>
    <x v="1367"/>
    <n v="643"/>
    <n v="3838"/>
  </r>
  <r>
    <d v="2024-09-29T23:00:00"/>
    <x v="1367"/>
    <n v="3739"/>
    <n v="3838"/>
  </r>
  <r>
    <d v="2024-09-30T00:00:00"/>
    <x v="1368"/>
    <n v="190"/>
    <n v="3865"/>
  </r>
  <r>
    <d v="2024-09-30T01:00:00"/>
    <x v="1368"/>
    <n v="1145"/>
    <n v="3865"/>
  </r>
  <r>
    <d v="2024-09-30T02:00:00"/>
    <x v="1368"/>
    <n v="84"/>
    <n v="3865"/>
  </r>
  <r>
    <d v="2024-09-30T03:00:00"/>
    <x v="1368"/>
    <n v="553"/>
    <n v="3865"/>
  </r>
  <r>
    <d v="2024-09-30T04:00:00"/>
    <x v="1368"/>
    <n v="561"/>
    <n v="3865"/>
  </r>
  <r>
    <d v="2024-09-30T05:00:00"/>
    <x v="1368"/>
    <n v="1698"/>
    <n v="3865"/>
  </r>
  <r>
    <d v="2024-09-30T06:00:00"/>
    <x v="1368"/>
    <n v="4564"/>
    <n v="3865"/>
  </r>
  <r>
    <d v="2024-09-30T07:00:00"/>
    <x v="1368"/>
    <n v="9042"/>
    <n v="3865"/>
  </r>
  <r>
    <d v="2024-09-30T08:00:00"/>
    <x v="1368"/>
    <n v="9355"/>
    <n v="3865"/>
  </r>
  <r>
    <d v="2024-09-30T09:00:00"/>
    <x v="1368"/>
    <n v="6846"/>
    <n v="3865"/>
  </r>
  <r>
    <d v="2024-09-30T10:00:00"/>
    <x v="1368"/>
    <n v="4441"/>
    <n v="3865"/>
  </r>
  <r>
    <d v="2024-09-30T11:00:00"/>
    <x v="1368"/>
    <n v="2091"/>
    <n v="3865"/>
  </r>
  <r>
    <d v="2024-09-30T12:00:00"/>
    <x v="1368"/>
    <n v="928"/>
    <n v="3865"/>
  </r>
  <r>
    <d v="2024-09-30T13:00:00"/>
    <x v="1368"/>
    <n v="206"/>
    <n v="3865"/>
  </r>
  <r>
    <d v="2024-09-30T14:00:00"/>
    <x v="1368"/>
    <n v="763"/>
    <n v="3865"/>
  </r>
  <r>
    <d v="2024-09-30T15:00:00"/>
    <x v="1368"/>
    <n v="2196"/>
    <n v="3865"/>
  </r>
  <r>
    <d v="2024-09-30T16:00:00"/>
    <x v="1368"/>
    <n v="3513"/>
    <n v="3865"/>
  </r>
  <r>
    <d v="2024-09-30T17:00:00"/>
    <x v="1368"/>
    <n v="646"/>
    <n v="3865"/>
  </r>
  <r>
    <d v="2024-09-30T18:00:00"/>
    <x v="1368"/>
    <n v="7036"/>
    <n v="3865"/>
  </r>
  <r>
    <d v="2024-09-30T19:00:00"/>
    <x v="1368"/>
    <n v="6424"/>
    <n v="3865"/>
  </r>
  <r>
    <d v="2024-09-30T20:00:00"/>
    <x v="1368"/>
    <n v="4235"/>
    <n v="3865"/>
  </r>
  <r>
    <d v="2024-09-30T21:00:00"/>
    <x v="1368"/>
    <n v="2193"/>
    <n v="3865"/>
  </r>
  <r>
    <d v="2024-09-30T22:00:00"/>
    <x v="1368"/>
    <n v="2001"/>
    <n v="3865"/>
  </r>
  <r>
    <d v="2024-09-30T23:00:00"/>
    <x v="1368"/>
    <n v="984"/>
    <n v="3865"/>
  </r>
  <r>
    <d v="2024-10-01T00:00:00"/>
    <x v="1369"/>
    <n v="321"/>
    <n v="3886"/>
  </r>
  <r>
    <d v="2024-10-01T01:00:00"/>
    <x v="1369"/>
    <n v="7"/>
    <n v="3886"/>
  </r>
  <r>
    <d v="2024-10-01T02:00:00"/>
    <x v="1369"/>
    <n v="5"/>
    <n v="3886"/>
  </r>
  <r>
    <d v="2024-10-01T03:00:00"/>
    <x v="1369"/>
    <n v="2"/>
    <n v="3886"/>
  </r>
  <r>
    <d v="2024-10-01T04:00:00"/>
    <x v="1369"/>
    <n v="9"/>
    <n v="3886"/>
  </r>
  <r>
    <d v="2024-10-01T05:00:00"/>
    <x v="1369"/>
    <n v="68"/>
    <n v="3886"/>
  </r>
  <r>
    <d v="2024-10-01T06:00:00"/>
    <x v="1369"/>
    <n v="6396"/>
    <n v="3886"/>
  </r>
  <r>
    <d v="2024-10-01T07:00:00"/>
    <x v="1369"/>
    <n v="10335"/>
    <n v="3886"/>
  </r>
  <r>
    <d v="2024-10-01T08:00:00"/>
    <x v="1369"/>
    <n v="11498"/>
    <n v="3886"/>
  </r>
  <r>
    <d v="2024-10-01T09:00:00"/>
    <x v="1369"/>
    <n v="10041"/>
    <n v="3886"/>
  </r>
  <r>
    <d v="2024-10-01T10:00:00"/>
    <x v="1369"/>
    <n v="7648"/>
    <n v="3886"/>
  </r>
  <r>
    <d v="2024-10-01T11:00:00"/>
    <x v="1369"/>
    <n v="6821"/>
    <n v="3886"/>
  </r>
  <r>
    <d v="2024-10-01T12:00:00"/>
    <x v="1369"/>
    <n v="586"/>
    <n v="3886"/>
  </r>
  <r>
    <d v="2024-10-01T13:00:00"/>
    <x v="1369"/>
    <n v="5566"/>
    <n v="3886"/>
  </r>
  <r>
    <d v="2024-10-01T14:00:00"/>
    <x v="1369"/>
    <n v="5651"/>
    <n v="3886"/>
  </r>
  <r>
    <d v="2024-10-01T15:00:00"/>
    <x v="1369"/>
    <n v="6218"/>
    <n v="3886"/>
  </r>
  <r>
    <d v="2024-10-01T16:00:00"/>
    <x v="1369"/>
    <n v="9894"/>
    <n v="3886"/>
  </r>
  <r>
    <d v="2024-10-01T17:00:00"/>
    <x v="1369"/>
    <n v="10958"/>
    <n v="3886"/>
  </r>
  <r>
    <d v="2024-10-01T18:00:00"/>
    <x v="1369"/>
    <n v="1339"/>
    <n v="3886"/>
  </r>
  <r>
    <d v="2024-10-01T19:00:00"/>
    <x v="1369"/>
    <n v="13651"/>
    <n v="3886"/>
  </r>
  <r>
    <d v="2024-10-01T20:00:00"/>
    <x v="1369"/>
    <n v="11854"/>
    <n v="3886"/>
  </r>
  <r>
    <d v="2024-10-01T21:00:00"/>
    <x v="1369"/>
    <n v="923"/>
    <n v="3886"/>
  </r>
  <r>
    <d v="2024-10-01T22:00:00"/>
    <x v="1369"/>
    <n v="9145"/>
    <n v="3886"/>
  </r>
  <r>
    <d v="2024-10-01T23:00:00"/>
    <x v="1369"/>
    <n v="7624"/>
    <n v="3886"/>
  </r>
  <r>
    <d v="2024-10-02T00:00:00"/>
    <x v="1370"/>
    <n v="8544"/>
    <n v="3849"/>
  </r>
  <r>
    <d v="2024-10-02T01:00:00"/>
    <x v="1370"/>
    <n v="8088"/>
    <n v="3849"/>
  </r>
  <r>
    <d v="2024-10-02T02:00:00"/>
    <x v="1370"/>
    <n v="7709"/>
    <n v="3849"/>
  </r>
  <r>
    <d v="2024-10-02T03:00:00"/>
    <x v="1370"/>
    <n v="7493"/>
    <n v="3849"/>
  </r>
  <r>
    <d v="2024-10-02T04:00:00"/>
    <x v="1370"/>
    <n v="7714"/>
    <n v="3849"/>
  </r>
  <r>
    <d v="2024-10-02T05:00:00"/>
    <x v="1370"/>
    <n v="811"/>
    <n v="3849"/>
  </r>
  <r>
    <d v="2024-10-02T06:00:00"/>
    <x v="1370"/>
    <n v="9653"/>
    <n v="3849"/>
  </r>
  <r>
    <d v="2024-10-02T07:00:00"/>
    <x v="1370"/>
    <n v="11883"/>
    <n v="3849"/>
  </r>
  <r>
    <d v="2024-10-02T08:00:00"/>
    <x v="1370"/>
    <n v="1357"/>
    <n v="3849"/>
  </r>
  <r>
    <d v="2024-10-02T09:00:00"/>
    <x v="1370"/>
    <n v="11759"/>
    <n v="3849"/>
  </r>
  <r>
    <d v="2024-10-02T10:00:00"/>
    <x v="1370"/>
    <n v="10321"/>
    <n v="3849"/>
  </r>
  <r>
    <d v="2024-10-02T11:00:00"/>
    <x v="1370"/>
    <n v="9652"/>
    <n v="3849"/>
  </r>
  <r>
    <d v="2024-10-02T12:00:00"/>
    <x v="1370"/>
    <n v="9045"/>
    <n v="3849"/>
  </r>
  <r>
    <d v="2024-10-02T13:00:00"/>
    <x v="1370"/>
    <n v="8644"/>
    <n v="3849"/>
  </r>
  <r>
    <d v="2024-10-02T14:00:00"/>
    <x v="1370"/>
    <n v="7887"/>
    <n v="3849"/>
  </r>
  <r>
    <d v="2024-10-02T15:00:00"/>
    <x v="1370"/>
    <n v="8207"/>
    <n v="3849"/>
  </r>
  <r>
    <d v="2024-10-02T16:00:00"/>
    <x v="1370"/>
    <n v="8151"/>
    <n v="3849"/>
  </r>
  <r>
    <d v="2024-10-02T17:00:00"/>
    <x v="1370"/>
    <n v="1001"/>
    <n v="3849"/>
  </r>
  <r>
    <d v="2024-10-02T18:00:00"/>
    <x v="1370"/>
    <n v="11701"/>
    <n v="3849"/>
  </r>
  <r>
    <d v="2024-10-02T19:00:00"/>
    <x v="1370"/>
    <n v="13007"/>
    <n v="3849"/>
  </r>
  <r>
    <d v="2024-10-02T20:00:00"/>
    <x v="1370"/>
    <n v="11437"/>
    <n v="3849"/>
  </r>
  <r>
    <d v="2024-10-02T21:00:00"/>
    <x v="1370"/>
    <n v="9654"/>
    <n v="3849"/>
  </r>
  <r>
    <d v="2024-10-02T22:00:00"/>
    <x v="1370"/>
    <n v="933"/>
    <n v="3849"/>
  </r>
  <r>
    <d v="2024-10-02T23:00:00"/>
    <x v="1370"/>
    <n v="850"/>
    <n v="3849"/>
  </r>
  <r>
    <d v="2024-10-03T00:00:00"/>
    <x v="1371"/>
    <n v="6733"/>
    <n v="3952"/>
  </r>
  <r>
    <d v="2024-10-03T01:00:00"/>
    <x v="1371"/>
    <n v="6586"/>
    <n v="3952"/>
  </r>
  <r>
    <d v="2024-10-03T02:00:00"/>
    <x v="1371"/>
    <n v="6514"/>
    <n v="3952"/>
  </r>
  <r>
    <d v="2024-10-03T03:00:00"/>
    <x v="1371"/>
    <n v="6418"/>
    <n v="3952"/>
  </r>
  <r>
    <d v="2024-10-03T04:00:00"/>
    <x v="1371"/>
    <n v="6398"/>
    <n v="3952"/>
  </r>
  <r>
    <d v="2024-10-03T05:00:00"/>
    <x v="1371"/>
    <n v="644"/>
    <n v="3952"/>
  </r>
  <r>
    <d v="2024-10-03T06:00:00"/>
    <x v="1371"/>
    <n v="6543"/>
    <n v="3952"/>
  </r>
  <r>
    <d v="2024-10-03T07:00:00"/>
    <x v="1371"/>
    <n v="7337"/>
    <n v="3952"/>
  </r>
  <r>
    <d v="2024-10-03T08:00:00"/>
    <x v="1371"/>
    <n v="7667"/>
    <n v="3952"/>
  </r>
  <r>
    <d v="2024-10-03T09:00:00"/>
    <x v="1371"/>
    <n v="729"/>
    <n v="3952"/>
  </r>
  <r>
    <d v="2024-10-03T10:00:00"/>
    <x v="1371"/>
    <n v="6928"/>
    <n v="3952"/>
  </r>
  <r>
    <d v="2024-10-03T11:00:00"/>
    <x v="1371"/>
    <n v="6304"/>
    <n v="3952"/>
  </r>
  <r>
    <d v="2024-10-03T12:00:00"/>
    <x v="1371"/>
    <n v="4709"/>
    <n v="3952"/>
  </r>
  <r>
    <d v="2024-10-03T13:00:00"/>
    <x v="1371"/>
    <n v="3398"/>
    <n v="3952"/>
  </r>
  <r>
    <d v="2024-10-03T14:00:00"/>
    <x v="1371"/>
    <n v="3914"/>
    <n v="3952"/>
  </r>
  <r>
    <d v="2024-10-03T15:00:00"/>
    <x v="1371"/>
    <n v="5136"/>
    <n v="3952"/>
  </r>
  <r>
    <d v="2024-10-03T16:00:00"/>
    <x v="1371"/>
    <n v="6604"/>
    <n v="3952"/>
  </r>
  <r>
    <d v="2024-10-03T17:00:00"/>
    <x v="1371"/>
    <n v="897"/>
    <n v="3952"/>
  </r>
  <r>
    <d v="2024-10-03T18:00:00"/>
    <x v="1371"/>
    <n v="11007"/>
    <n v="3952"/>
  </r>
  <r>
    <d v="2024-10-03T19:00:00"/>
    <x v="1371"/>
    <n v="11532"/>
    <n v="3952"/>
  </r>
  <r>
    <d v="2024-10-03T20:00:00"/>
    <x v="1371"/>
    <n v="10828"/>
    <n v="3952"/>
  </r>
  <r>
    <d v="2024-10-03T21:00:00"/>
    <x v="1371"/>
    <n v="9876"/>
    <n v="3952"/>
  </r>
  <r>
    <d v="2024-10-03T22:00:00"/>
    <x v="1371"/>
    <n v="9096"/>
    <n v="3952"/>
  </r>
  <r>
    <d v="2024-10-03T23:00:00"/>
    <x v="1371"/>
    <n v="8146"/>
    <n v="3952"/>
  </r>
  <r>
    <d v="2024-10-04T00:00:00"/>
    <x v="1372"/>
    <n v="739"/>
    <n v="404"/>
  </r>
  <r>
    <d v="2024-10-04T01:00:00"/>
    <x v="1372"/>
    <n v="7252"/>
    <n v="404"/>
  </r>
  <r>
    <d v="2024-10-04T02:00:00"/>
    <x v="1372"/>
    <n v="721"/>
    <n v="404"/>
  </r>
  <r>
    <d v="2024-10-04T03:00:00"/>
    <x v="1372"/>
    <n v="720"/>
    <n v="404"/>
  </r>
  <r>
    <d v="2024-10-04T04:00:00"/>
    <x v="1372"/>
    <n v="7233"/>
    <n v="404"/>
  </r>
  <r>
    <d v="2024-10-04T05:00:00"/>
    <x v="1372"/>
    <n v="771"/>
    <n v="404"/>
  </r>
  <r>
    <d v="2024-10-04T06:00:00"/>
    <x v="1372"/>
    <n v="1030"/>
    <n v="404"/>
  </r>
  <r>
    <d v="2024-10-04T07:00:00"/>
    <x v="1372"/>
    <n v="12654"/>
    <n v="404"/>
  </r>
  <r>
    <d v="2024-10-04T08:00:00"/>
    <x v="1372"/>
    <n v="14142"/>
    <n v="404"/>
  </r>
  <r>
    <d v="2024-10-04T09:00:00"/>
    <x v="1372"/>
    <n v="11627"/>
    <n v="404"/>
  </r>
  <r>
    <d v="2024-10-04T10:00:00"/>
    <x v="1372"/>
    <n v="10009"/>
    <n v="404"/>
  </r>
  <r>
    <d v="2024-10-04T11:00:00"/>
    <x v="1372"/>
    <n v="850"/>
    <n v="404"/>
  </r>
  <r>
    <d v="2024-10-04T12:00:00"/>
    <x v="1372"/>
    <n v="7507"/>
    <n v="404"/>
  </r>
  <r>
    <d v="2024-10-04T13:00:00"/>
    <x v="1372"/>
    <n v="7349"/>
    <n v="404"/>
  </r>
  <r>
    <d v="2024-10-04T14:00:00"/>
    <x v="1372"/>
    <n v="7582"/>
    <n v="404"/>
  </r>
  <r>
    <d v="2024-10-04T15:00:00"/>
    <x v="1372"/>
    <n v="7907"/>
    <n v="404"/>
  </r>
  <r>
    <d v="2024-10-04T16:00:00"/>
    <x v="1372"/>
    <n v="898"/>
    <n v="404"/>
  </r>
  <r>
    <d v="2024-10-04T17:00:00"/>
    <x v="1372"/>
    <n v="1071"/>
    <n v="404"/>
  </r>
  <r>
    <d v="2024-10-04T18:00:00"/>
    <x v="1372"/>
    <n v="13197"/>
    <n v="404"/>
  </r>
  <r>
    <d v="2024-10-04T19:00:00"/>
    <x v="1372"/>
    <n v="14902"/>
    <n v="404"/>
  </r>
  <r>
    <d v="2024-10-04T20:00:00"/>
    <x v="1372"/>
    <n v="1237"/>
    <n v="404"/>
  </r>
  <r>
    <d v="2024-10-04T21:00:00"/>
    <x v="1372"/>
    <n v="999"/>
    <n v="404"/>
  </r>
  <r>
    <d v="2024-10-04T22:00:00"/>
    <x v="1372"/>
    <n v="999"/>
    <n v="404"/>
  </r>
  <r>
    <d v="2024-10-04T23:00:00"/>
    <x v="1372"/>
    <n v="900"/>
    <n v="404"/>
  </r>
  <r>
    <d v="2024-10-05T00:00:00"/>
    <x v="1373"/>
    <n v="931"/>
    <n v="404"/>
  </r>
  <r>
    <d v="2024-10-05T01:00:00"/>
    <x v="1373"/>
    <n v="8464"/>
    <n v="404"/>
  </r>
  <r>
    <d v="2024-10-05T02:00:00"/>
    <x v="1373"/>
    <n v="814"/>
    <n v="404"/>
  </r>
  <r>
    <d v="2024-10-05T03:00:00"/>
    <x v="1373"/>
    <n v="7554"/>
    <n v="404"/>
  </r>
  <r>
    <d v="2024-10-05T04:00:00"/>
    <x v="1373"/>
    <n v="7572"/>
    <n v="404"/>
  </r>
  <r>
    <d v="2024-10-05T05:00:00"/>
    <x v="1373"/>
    <n v="7982"/>
    <n v="404"/>
  </r>
  <r>
    <d v="2024-10-05T06:00:00"/>
    <x v="1373"/>
    <n v="862"/>
    <n v="404"/>
  </r>
  <r>
    <d v="2024-10-05T07:00:00"/>
    <x v="1373"/>
    <n v="1004"/>
    <n v="404"/>
  </r>
  <r>
    <d v="2024-10-05T08:00:00"/>
    <x v="1373"/>
    <n v="11062"/>
    <n v="404"/>
  </r>
  <r>
    <d v="2024-10-05T09:00:00"/>
    <x v="1373"/>
    <n v="1030"/>
    <n v="404"/>
  </r>
  <r>
    <d v="2024-10-05T10:00:00"/>
    <x v="1373"/>
    <n v="8242"/>
    <n v="404"/>
  </r>
  <r>
    <d v="2024-10-05T11:00:00"/>
    <x v="1373"/>
    <n v="6827"/>
    <n v="404"/>
  </r>
  <r>
    <d v="2024-10-05T12:00:00"/>
    <x v="1373"/>
    <n v="5144"/>
    <n v="404"/>
  </r>
  <r>
    <d v="2024-10-05T13:00:00"/>
    <x v="1373"/>
    <n v="3888"/>
    <n v="404"/>
  </r>
  <r>
    <d v="2024-10-05T14:00:00"/>
    <x v="1373"/>
    <n v="4349"/>
    <n v="404"/>
  </r>
  <r>
    <d v="2024-10-05T15:00:00"/>
    <x v="1373"/>
    <n v="6292"/>
    <n v="404"/>
  </r>
  <r>
    <d v="2024-10-05T16:00:00"/>
    <x v="1373"/>
    <n v="7712"/>
    <n v="404"/>
  </r>
  <r>
    <d v="2024-10-05T17:00:00"/>
    <x v="1373"/>
    <n v="9948"/>
    <n v="404"/>
  </r>
  <r>
    <d v="2024-10-05T18:00:00"/>
    <x v="1373"/>
    <n v="14865"/>
    <n v="404"/>
  </r>
  <r>
    <d v="2024-10-05T19:00:00"/>
    <x v="1373"/>
    <n v="14328"/>
    <n v="404"/>
  </r>
  <r>
    <d v="2024-10-05T20:00:00"/>
    <x v="1373"/>
    <n v="10723"/>
    <n v="404"/>
  </r>
  <r>
    <d v="2024-10-05T21:00:00"/>
    <x v="1373"/>
    <n v="9656"/>
    <n v="404"/>
  </r>
  <r>
    <d v="2024-10-05T22:00:00"/>
    <x v="1373"/>
    <n v="8523"/>
    <n v="404"/>
  </r>
  <r>
    <d v="2024-10-05T23:00:00"/>
    <x v="1373"/>
    <n v="670"/>
    <n v="404"/>
  </r>
  <r>
    <d v="2024-10-06T00:00:00"/>
    <x v="1374"/>
    <n v="6704"/>
    <n v="404"/>
  </r>
  <r>
    <d v="2024-10-06T01:00:00"/>
    <x v="1374"/>
    <n v="6397"/>
    <n v="404"/>
  </r>
  <r>
    <d v="2024-10-06T02:00:00"/>
    <x v="1374"/>
    <n v="6283"/>
    <n v="404"/>
  </r>
  <r>
    <d v="2024-10-06T03:00:00"/>
    <x v="1374"/>
    <n v="6335"/>
    <n v="404"/>
  </r>
  <r>
    <d v="2024-10-06T04:00:00"/>
    <x v="1374"/>
    <n v="6271"/>
    <n v="404"/>
  </r>
  <r>
    <d v="2024-10-06T05:00:00"/>
    <x v="1374"/>
    <n v="6397"/>
    <n v="404"/>
  </r>
  <r>
    <d v="2024-10-06T06:00:00"/>
    <x v="1374"/>
    <n v="6341"/>
    <n v="404"/>
  </r>
  <r>
    <d v="2024-10-06T07:00:00"/>
    <x v="1374"/>
    <n v="7281"/>
    <n v="404"/>
  </r>
  <r>
    <d v="2024-10-06T08:00:00"/>
    <x v="1374"/>
    <n v="772"/>
    <n v="404"/>
  </r>
  <r>
    <d v="2024-10-06T09:00:00"/>
    <x v="1374"/>
    <n v="6606"/>
    <n v="404"/>
  </r>
  <r>
    <d v="2024-10-06T10:00:00"/>
    <x v="1374"/>
    <n v="3528"/>
    <n v="404"/>
  </r>
  <r>
    <d v="2024-10-06T11:00:00"/>
    <x v="1374"/>
    <n v="1668"/>
    <n v="404"/>
  </r>
  <r>
    <d v="2024-10-06T12:00:00"/>
    <x v="1374"/>
    <n v="525"/>
    <n v="404"/>
  </r>
  <r>
    <d v="2024-10-06T13:00:00"/>
    <x v="1374"/>
    <n v="-1"/>
    <n v="404"/>
  </r>
  <r>
    <d v="2024-10-06T14:00:00"/>
    <x v="1374"/>
    <n v="-1"/>
    <n v="404"/>
  </r>
  <r>
    <d v="2024-10-06T15:00:00"/>
    <x v="1374"/>
    <n v="2"/>
    <n v="404"/>
  </r>
  <r>
    <d v="2024-10-06T16:00:00"/>
    <x v="1374"/>
    <n v="596"/>
    <n v="404"/>
  </r>
  <r>
    <d v="2024-10-06T17:00:00"/>
    <x v="1374"/>
    <n v="9094"/>
    <n v="404"/>
  </r>
  <r>
    <d v="2024-10-06T18:00:00"/>
    <x v="1374"/>
    <n v="1063"/>
    <n v="404"/>
  </r>
  <r>
    <d v="2024-10-06T19:00:00"/>
    <x v="1374"/>
    <n v="9722"/>
    <n v="404"/>
  </r>
  <r>
    <d v="2024-10-06T20:00:00"/>
    <x v="1374"/>
    <n v="7298"/>
    <n v="404"/>
  </r>
  <r>
    <d v="2024-10-06T21:00:00"/>
    <x v="1374"/>
    <n v="5937"/>
    <n v="404"/>
  </r>
  <r>
    <d v="2024-10-06T22:00:00"/>
    <x v="1374"/>
    <n v="5869"/>
    <n v="404"/>
  </r>
  <r>
    <d v="2024-10-06T23:00:00"/>
    <x v="1374"/>
    <n v="5171"/>
    <n v="404"/>
  </r>
  <r>
    <d v="2024-10-07T00:00:00"/>
    <x v="1375"/>
    <n v="3458"/>
    <n v="401"/>
  </r>
  <r>
    <d v="2024-10-07T01:00:00"/>
    <x v="1375"/>
    <n v="3534"/>
    <n v="401"/>
  </r>
  <r>
    <d v="2024-10-07T02:00:00"/>
    <x v="1375"/>
    <n v="3325"/>
    <n v="401"/>
  </r>
  <r>
    <d v="2024-10-07T03:00:00"/>
    <x v="1375"/>
    <n v="3015"/>
    <n v="401"/>
  </r>
  <r>
    <d v="2024-10-07T04:00:00"/>
    <x v="1375"/>
    <n v="3609"/>
    <n v="401"/>
  </r>
  <r>
    <d v="2024-10-07T05:00:00"/>
    <x v="1375"/>
    <n v="4673"/>
    <n v="401"/>
  </r>
  <r>
    <d v="2024-10-07T06:00:00"/>
    <x v="1375"/>
    <n v="6759"/>
    <n v="401"/>
  </r>
  <r>
    <d v="2024-10-07T07:00:00"/>
    <x v="1375"/>
    <n v="10092"/>
    <n v="401"/>
  </r>
  <r>
    <d v="2024-10-07T08:00:00"/>
    <x v="1375"/>
    <n v="10832"/>
    <n v="401"/>
  </r>
  <r>
    <d v="2024-10-07T09:00:00"/>
    <x v="1375"/>
    <n v="9186"/>
    <n v="401"/>
  </r>
  <r>
    <d v="2024-10-07T10:00:00"/>
    <x v="1375"/>
    <n v="6609"/>
    <n v="401"/>
  </r>
  <r>
    <d v="2024-10-07T11:00:00"/>
    <x v="1375"/>
    <n v="6022"/>
    <n v="401"/>
  </r>
  <r>
    <d v="2024-10-07T12:00:00"/>
    <x v="1375"/>
    <n v="5411"/>
    <n v="401"/>
  </r>
  <r>
    <d v="2024-10-07T13:00:00"/>
    <x v="1375"/>
    <n v="4329"/>
    <n v="401"/>
  </r>
  <r>
    <d v="2024-10-07T14:00:00"/>
    <x v="1375"/>
    <n v="550"/>
    <n v="401"/>
  </r>
  <r>
    <d v="2024-10-07T15:00:00"/>
    <x v="1375"/>
    <n v="6701"/>
    <n v="401"/>
  </r>
  <r>
    <d v="2024-10-07T16:00:00"/>
    <x v="1375"/>
    <n v="979"/>
    <n v="401"/>
  </r>
  <r>
    <d v="2024-10-07T17:00:00"/>
    <x v="1375"/>
    <n v="12071"/>
    <n v="401"/>
  </r>
  <r>
    <d v="2024-10-07T18:00:00"/>
    <x v="1375"/>
    <n v="23765"/>
    <n v="401"/>
  </r>
  <r>
    <d v="2024-10-07T19:00:00"/>
    <x v="1375"/>
    <n v="22953"/>
    <n v="401"/>
  </r>
  <r>
    <d v="2024-10-07T20:00:00"/>
    <x v="1375"/>
    <n v="12198"/>
    <n v="401"/>
  </r>
  <r>
    <d v="2024-10-07T21:00:00"/>
    <x v="1375"/>
    <n v="9993"/>
    <n v="401"/>
  </r>
  <r>
    <d v="2024-10-07T22:00:00"/>
    <x v="1375"/>
    <n v="9191"/>
    <n v="401"/>
  </r>
  <r>
    <d v="2024-10-07T23:00:00"/>
    <x v="1375"/>
    <n v="7912"/>
    <n v="401"/>
  </r>
  <r>
    <d v="2024-10-08T00:00:00"/>
    <x v="1376"/>
    <n v="7233"/>
    <n v="3804"/>
  </r>
  <r>
    <d v="2024-10-08T01:00:00"/>
    <x v="1376"/>
    <n v="6707"/>
    <n v="3804"/>
  </r>
  <r>
    <d v="2024-10-08T02:00:00"/>
    <x v="1376"/>
    <n v="6399"/>
    <n v="3804"/>
  </r>
  <r>
    <d v="2024-10-08T03:00:00"/>
    <x v="1376"/>
    <n v="5967"/>
    <n v="3804"/>
  </r>
  <r>
    <d v="2024-10-08T04:00:00"/>
    <x v="1376"/>
    <n v="5969"/>
    <n v="3804"/>
  </r>
  <r>
    <d v="2024-10-08T05:00:00"/>
    <x v="1376"/>
    <n v="6743"/>
    <n v="3804"/>
  </r>
  <r>
    <d v="2024-10-08T06:00:00"/>
    <x v="1376"/>
    <n v="8597"/>
    <n v="3804"/>
  </r>
  <r>
    <d v="2024-10-08T07:00:00"/>
    <x v="1376"/>
    <n v="11037"/>
    <n v="3804"/>
  </r>
  <r>
    <d v="2024-10-08T08:00:00"/>
    <x v="1376"/>
    <n v="10624"/>
    <n v="3804"/>
  </r>
  <r>
    <d v="2024-10-08T09:00:00"/>
    <x v="1376"/>
    <n v="850"/>
    <n v="3804"/>
  </r>
  <r>
    <d v="2024-10-08T10:00:00"/>
    <x v="1376"/>
    <n v="8033"/>
    <n v="3804"/>
  </r>
  <r>
    <d v="2024-10-08T11:00:00"/>
    <x v="1376"/>
    <n v="805"/>
    <n v="3804"/>
  </r>
  <r>
    <d v="2024-10-08T12:00:00"/>
    <x v="1376"/>
    <n v="760"/>
    <n v="3804"/>
  </r>
  <r>
    <d v="2024-10-08T13:00:00"/>
    <x v="1376"/>
    <n v="8253"/>
    <n v="3804"/>
  </r>
  <r>
    <d v="2024-10-08T14:00:00"/>
    <x v="1376"/>
    <n v="8839"/>
    <n v="3804"/>
  </r>
  <r>
    <d v="2024-10-08T15:00:00"/>
    <x v="1376"/>
    <n v="9008"/>
    <n v="3804"/>
  </r>
  <r>
    <d v="2024-10-08T16:00:00"/>
    <x v="1376"/>
    <n v="10119"/>
    <n v="3804"/>
  </r>
  <r>
    <d v="2024-10-08T17:00:00"/>
    <x v="1376"/>
    <n v="12634"/>
    <n v="3804"/>
  </r>
  <r>
    <d v="2024-10-08T18:00:00"/>
    <x v="1376"/>
    <n v="15677"/>
    <n v="3804"/>
  </r>
  <r>
    <d v="2024-10-08T19:00:00"/>
    <x v="1376"/>
    <n v="1682"/>
    <n v="3804"/>
  </r>
  <r>
    <d v="2024-10-08T20:00:00"/>
    <x v="1376"/>
    <n v="11441"/>
    <n v="3804"/>
  </r>
  <r>
    <d v="2024-10-08T21:00:00"/>
    <x v="1376"/>
    <n v="949"/>
    <n v="3804"/>
  </r>
  <r>
    <d v="2024-10-08T22:00:00"/>
    <x v="1376"/>
    <n v="866"/>
    <n v="3804"/>
  </r>
  <r>
    <d v="2024-10-08T23:00:00"/>
    <x v="1376"/>
    <n v="676"/>
    <n v="3804"/>
  </r>
  <r>
    <d v="2024-10-09T00:00:00"/>
    <x v="1377"/>
    <n v="6193"/>
    <n v="3788"/>
  </r>
  <r>
    <d v="2024-10-09T01:00:00"/>
    <x v="1377"/>
    <n v="600"/>
    <n v="3788"/>
  </r>
  <r>
    <d v="2024-10-09T02:00:00"/>
    <x v="1377"/>
    <n v="5748"/>
    <n v="3788"/>
  </r>
  <r>
    <d v="2024-10-09T03:00:00"/>
    <x v="1377"/>
    <n v="5432"/>
    <n v="3788"/>
  </r>
  <r>
    <d v="2024-10-09T04:00:00"/>
    <x v="1377"/>
    <n v="5732"/>
    <n v="3788"/>
  </r>
  <r>
    <d v="2024-10-09T05:00:00"/>
    <x v="1377"/>
    <n v="6387"/>
    <n v="3788"/>
  </r>
  <r>
    <d v="2024-10-09T06:00:00"/>
    <x v="1377"/>
    <n v="867"/>
    <n v="3788"/>
  </r>
  <r>
    <d v="2024-10-09T07:00:00"/>
    <x v="1377"/>
    <n v="11119"/>
    <n v="3788"/>
  </r>
  <r>
    <d v="2024-10-09T08:00:00"/>
    <x v="1377"/>
    <n v="11098"/>
    <n v="3788"/>
  </r>
  <r>
    <d v="2024-10-09T09:00:00"/>
    <x v="1377"/>
    <n v="870"/>
    <n v="3788"/>
  </r>
  <r>
    <d v="2024-10-09T10:00:00"/>
    <x v="1377"/>
    <n v="7209"/>
    <n v="3788"/>
  </r>
  <r>
    <d v="2024-10-09T11:00:00"/>
    <x v="1377"/>
    <n v="599"/>
    <n v="3788"/>
  </r>
  <r>
    <d v="2024-10-09T12:00:00"/>
    <x v="1377"/>
    <n v="598"/>
    <n v="3788"/>
  </r>
  <r>
    <d v="2024-10-09T13:00:00"/>
    <x v="1377"/>
    <n v="5985"/>
    <n v="3788"/>
  </r>
  <r>
    <d v="2024-10-09T14:00:00"/>
    <x v="1377"/>
    <n v="6763"/>
    <n v="3788"/>
  </r>
  <r>
    <d v="2024-10-09T15:00:00"/>
    <x v="1377"/>
    <n v="7717"/>
    <n v="3788"/>
  </r>
  <r>
    <d v="2024-10-09T16:00:00"/>
    <x v="1377"/>
    <n v="950"/>
    <n v="3788"/>
  </r>
  <r>
    <d v="2024-10-09T17:00:00"/>
    <x v="1377"/>
    <n v="11745"/>
    <n v="3788"/>
  </r>
  <r>
    <d v="2024-10-09T18:00:00"/>
    <x v="1377"/>
    <n v="12253"/>
    <n v="3788"/>
  </r>
  <r>
    <d v="2024-10-09T19:00:00"/>
    <x v="1377"/>
    <n v="12712"/>
    <n v="3788"/>
  </r>
  <r>
    <d v="2024-10-09T20:00:00"/>
    <x v="1377"/>
    <n v="11105"/>
    <n v="3788"/>
  </r>
  <r>
    <d v="2024-10-09T21:00:00"/>
    <x v="1377"/>
    <n v="958"/>
    <n v="3788"/>
  </r>
  <r>
    <d v="2024-10-09T22:00:00"/>
    <x v="1377"/>
    <n v="951"/>
    <n v="3788"/>
  </r>
  <r>
    <d v="2024-10-09T23:00:00"/>
    <x v="1377"/>
    <n v="8234"/>
    <n v="3788"/>
  </r>
  <r>
    <d v="2024-10-10T00:00:00"/>
    <x v="1378"/>
    <n v="6119"/>
    <n v="3959"/>
  </r>
  <r>
    <d v="2024-10-10T01:00:00"/>
    <x v="1378"/>
    <n v="4689"/>
    <n v="3959"/>
  </r>
  <r>
    <d v="2024-10-10T02:00:00"/>
    <x v="1378"/>
    <n v="3775"/>
    <n v="3959"/>
  </r>
  <r>
    <d v="2024-10-10T03:00:00"/>
    <x v="1378"/>
    <n v="320"/>
    <n v="3959"/>
  </r>
  <r>
    <d v="2024-10-10T04:00:00"/>
    <x v="1378"/>
    <n v="2964"/>
    <n v="3959"/>
  </r>
  <r>
    <d v="2024-10-10T05:00:00"/>
    <x v="1378"/>
    <n v="396"/>
    <n v="3959"/>
  </r>
  <r>
    <d v="2024-10-10T06:00:00"/>
    <x v="1378"/>
    <n v="621"/>
    <n v="3959"/>
  </r>
  <r>
    <d v="2024-10-10T07:00:00"/>
    <x v="1378"/>
    <n v="849"/>
    <n v="3959"/>
  </r>
  <r>
    <d v="2024-10-10T08:00:00"/>
    <x v="1378"/>
    <n v="8046"/>
    <n v="3959"/>
  </r>
  <r>
    <d v="2024-10-10T09:00:00"/>
    <x v="1378"/>
    <n v="675"/>
    <n v="3959"/>
  </r>
  <r>
    <d v="2024-10-10T10:00:00"/>
    <x v="1378"/>
    <n v="5201"/>
    <n v="3959"/>
  </r>
  <r>
    <d v="2024-10-10T11:00:00"/>
    <x v="1378"/>
    <n v="3893"/>
    <n v="3959"/>
  </r>
  <r>
    <d v="2024-10-10T12:00:00"/>
    <x v="1378"/>
    <n v="2189"/>
    <n v="3959"/>
  </r>
  <r>
    <d v="2024-10-10T13:00:00"/>
    <x v="1378"/>
    <n v="1594"/>
    <n v="3959"/>
  </r>
  <r>
    <d v="2024-10-10T14:00:00"/>
    <x v="1378"/>
    <n v="2001"/>
    <n v="3959"/>
  </r>
  <r>
    <d v="2024-10-10T15:00:00"/>
    <x v="1378"/>
    <n v="3837"/>
    <n v="3959"/>
  </r>
  <r>
    <d v="2024-10-10T16:00:00"/>
    <x v="1378"/>
    <n v="585"/>
    <n v="3959"/>
  </r>
  <r>
    <d v="2024-10-10T17:00:00"/>
    <x v="1378"/>
    <n v="8582"/>
    <n v="3959"/>
  </r>
  <r>
    <d v="2024-10-10T18:00:00"/>
    <x v="1378"/>
    <n v="9607"/>
    <n v="3959"/>
  </r>
  <r>
    <d v="2024-10-10T19:00:00"/>
    <x v="1378"/>
    <n v="11932"/>
    <n v="3959"/>
  </r>
  <r>
    <d v="2024-10-10T20:00:00"/>
    <x v="1378"/>
    <n v="10119"/>
    <n v="3959"/>
  </r>
  <r>
    <d v="2024-10-10T21:00:00"/>
    <x v="1378"/>
    <n v="9041"/>
    <n v="3959"/>
  </r>
  <r>
    <d v="2024-10-10T22:00:00"/>
    <x v="1378"/>
    <n v="8316"/>
    <n v="3959"/>
  </r>
  <r>
    <d v="2024-10-10T23:00:00"/>
    <x v="1378"/>
    <n v="6993"/>
    <n v="3959"/>
  </r>
  <r>
    <d v="2024-10-11T00:00:00"/>
    <x v="1379"/>
    <n v="7996"/>
    <n v="3952"/>
  </r>
  <r>
    <d v="2024-10-11T01:00:00"/>
    <x v="1379"/>
    <n v="7321"/>
    <n v="3952"/>
  </r>
  <r>
    <d v="2024-10-11T02:00:00"/>
    <x v="1379"/>
    <n v="717"/>
    <n v="3952"/>
  </r>
  <r>
    <d v="2024-10-11T03:00:00"/>
    <x v="1379"/>
    <n v="6791"/>
    <n v="3952"/>
  </r>
  <r>
    <d v="2024-10-11T04:00:00"/>
    <x v="1379"/>
    <n v="6956"/>
    <n v="3952"/>
  </r>
  <r>
    <d v="2024-10-11T05:00:00"/>
    <x v="1379"/>
    <n v="7339"/>
    <n v="3952"/>
  </r>
  <r>
    <d v="2024-10-11T06:00:00"/>
    <x v="1379"/>
    <n v="9995"/>
    <n v="3952"/>
  </r>
  <r>
    <d v="2024-10-11T07:00:00"/>
    <x v="1379"/>
    <n v="14041"/>
    <n v="3952"/>
  </r>
  <r>
    <d v="2024-10-11T08:00:00"/>
    <x v="1379"/>
    <n v="15549"/>
    <n v="3952"/>
  </r>
  <r>
    <d v="2024-10-11T09:00:00"/>
    <x v="1379"/>
    <n v="11001"/>
    <n v="3952"/>
  </r>
  <r>
    <d v="2024-10-11T10:00:00"/>
    <x v="1379"/>
    <n v="900"/>
    <n v="3952"/>
  </r>
  <r>
    <d v="2024-10-11T11:00:00"/>
    <x v="1379"/>
    <n v="7235"/>
    <n v="3952"/>
  </r>
  <r>
    <d v="2024-10-11T12:00:00"/>
    <x v="1379"/>
    <n v="6165"/>
    <n v="3952"/>
  </r>
  <r>
    <d v="2024-10-11T13:00:00"/>
    <x v="1379"/>
    <n v="5717"/>
    <n v="3952"/>
  </r>
  <r>
    <d v="2024-10-11T14:00:00"/>
    <x v="1379"/>
    <n v="5956"/>
    <n v="3952"/>
  </r>
  <r>
    <d v="2024-10-11T15:00:00"/>
    <x v="1379"/>
    <n v="6696"/>
    <n v="3952"/>
  </r>
  <r>
    <d v="2024-10-11T16:00:00"/>
    <x v="1379"/>
    <n v="7335"/>
    <n v="3952"/>
  </r>
  <r>
    <d v="2024-10-11T17:00:00"/>
    <x v="1379"/>
    <n v="11278"/>
    <n v="3952"/>
  </r>
  <r>
    <d v="2024-10-11T18:00:00"/>
    <x v="1379"/>
    <n v="16786"/>
    <n v="3952"/>
  </r>
  <r>
    <d v="2024-10-11T19:00:00"/>
    <x v="1379"/>
    <n v="17424"/>
    <n v="3952"/>
  </r>
  <r>
    <d v="2024-10-11T20:00:00"/>
    <x v="1379"/>
    <n v="12131"/>
    <n v="3952"/>
  </r>
  <r>
    <d v="2024-10-11T21:00:00"/>
    <x v="1379"/>
    <n v="9979"/>
    <n v="3952"/>
  </r>
  <r>
    <d v="2024-10-11T22:00:00"/>
    <x v="1379"/>
    <n v="9841"/>
    <n v="3952"/>
  </r>
  <r>
    <d v="2024-10-11T23:00:00"/>
    <x v="1379"/>
    <n v="8783"/>
    <n v="3952"/>
  </r>
  <r>
    <d v="2024-10-12T00:00:00"/>
    <x v="1380"/>
    <n v="9009"/>
    <n v="3952"/>
  </r>
  <r>
    <d v="2024-10-12T01:00:00"/>
    <x v="1380"/>
    <n v="7942"/>
    <n v="3952"/>
  </r>
  <r>
    <d v="2024-10-12T02:00:00"/>
    <x v="1380"/>
    <n v="7558"/>
    <n v="3952"/>
  </r>
  <r>
    <d v="2024-10-12T03:00:00"/>
    <x v="1380"/>
    <n v="7502"/>
    <n v="3952"/>
  </r>
  <r>
    <d v="2024-10-12T04:00:00"/>
    <x v="1380"/>
    <n v="7192"/>
    <n v="3952"/>
  </r>
  <r>
    <d v="2024-10-12T05:00:00"/>
    <x v="1380"/>
    <n v="679"/>
    <n v="3952"/>
  </r>
  <r>
    <d v="2024-10-12T06:00:00"/>
    <x v="1380"/>
    <n v="7163"/>
    <n v="3952"/>
  </r>
  <r>
    <d v="2024-10-12T07:00:00"/>
    <x v="1380"/>
    <n v="6873"/>
    <n v="3952"/>
  </r>
  <r>
    <d v="2024-10-12T08:00:00"/>
    <x v="1380"/>
    <n v="6891"/>
    <n v="3952"/>
  </r>
  <r>
    <d v="2024-10-12T09:00:00"/>
    <x v="1380"/>
    <n v="4182"/>
    <n v="3952"/>
  </r>
  <r>
    <d v="2024-10-12T10:00:00"/>
    <x v="1380"/>
    <n v="353"/>
    <n v="3952"/>
  </r>
  <r>
    <d v="2024-10-12T11:00:00"/>
    <x v="1380"/>
    <n v="3428"/>
    <n v="3952"/>
  </r>
  <r>
    <d v="2024-10-12T12:00:00"/>
    <x v="1380"/>
    <n v="2479"/>
    <n v="3952"/>
  </r>
  <r>
    <d v="2024-10-12T13:00:00"/>
    <x v="1380"/>
    <n v="1433"/>
    <n v="3952"/>
  </r>
  <r>
    <d v="2024-10-12T14:00:00"/>
    <x v="1380"/>
    <n v="2334"/>
    <n v="3952"/>
  </r>
  <r>
    <d v="2024-10-12T15:00:00"/>
    <x v="1380"/>
    <n v="4635"/>
    <n v="3952"/>
  </r>
  <r>
    <d v="2024-10-12T16:00:00"/>
    <x v="1380"/>
    <n v="6318"/>
    <n v="3952"/>
  </r>
  <r>
    <d v="2024-10-12T17:00:00"/>
    <x v="1380"/>
    <n v="7602"/>
    <n v="3952"/>
  </r>
  <r>
    <d v="2024-10-12T18:00:00"/>
    <x v="1380"/>
    <n v="8086"/>
    <n v="3952"/>
  </r>
  <r>
    <d v="2024-10-12T19:00:00"/>
    <x v="1380"/>
    <n v="7762"/>
    <n v="3952"/>
  </r>
  <r>
    <d v="2024-10-12T20:00:00"/>
    <x v="1380"/>
    <n v="6019"/>
    <n v="3952"/>
  </r>
  <r>
    <d v="2024-10-12T21:00:00"/>
    <x v="1380"/>
    <n v="4542"/>
    <n v="3952"/>
  </r>
  <r>
    <d v="2024-10-12T22:00:00"/>
    <x v="1380"/>
    <n v="3487"/>
    <n v="3952"/>
  </r>
  <r>
    <d v="2024-10-12T23:00:00"/>
    <x v="1380"/>
    <n v="2537"/>
    <n v="3952"/>
  </r>
  <r>
    <d v="2024-10-13T00:00:00"/>
    <x v="1381"/>
    <n v="0"/>
    <n v="3952"/>
  </r>
  <r>
    <d v="2024-10-13T01:00:00"/>
    <x v="1381"/>
    <n v="-1"/>
    <n v="3952"/>
  </r>
  <r>
    <d v="2024-10-13T02:00:00"/>
    <x v="1381"/>
    <n v="-7"/>
    <n v="3952"/>
  </r>
  <r>
    <d v="2024-10-13T03:00:00"/>
    <x v="1381"/>
    <n v="-37"/>
    <n v="3952"/>
  </r>
  <r>
    <d v="2024-10-13T04:00:00"/>
    <x v="1381"/>
    <n v="-51"/>
    <n v="3952"/>
  </r>
  <r>
    <d v="2024-10-13T05:00:00"/>
    <x v="1381"/>
    <n v="-9"/>
    <n v="3952"/>
  </r>
  <r>
    <d v="2024-10-13T06:00:00"/>
    <x v="1381"/>
    <n v="-3"/>
    <n v="3952"/>
  </r>
  <r>
    <d v="2024-10-13T07:00:00"/>
    <x v="1381"/>
    <n v="-4"/>
    <n v="3952"/>
  </r>
  <r>
    <d v="2024-10-13T08:00:00"/>
    <x v="1381"/>
    <n v="-7"/>
    <n v="3952"/>
  </r>
  <r>
    <d v="2024-10-13T09:00:00"/>
    <x v="1381"/>
    <n v="-86"/>
    <n v="3952"/>
  </r>
  <r>
    <d v="2024-10-13T10:00:00"/>
    <x v="1381"/>
    <n v="-64"/>
    <n v="3952"/>
  </r>
  <r>
    <d v="2024-10-13T11:00:00"/>
    <x v="1381"/>
    <n v="-197"/>
    <n v="3952"/>
  </r>
  <r>
    <d v="2024-10-13T12:00:00"/>
    <x v="1381"/>
    <n v="-749"/>
    <n v="3952"/>
  </r>
  <r>
    <d v="2024-10-13T13:00:00"/>
    <x v="1381"/>
    <n v="-1516"/>
    <n v="3952"/>
  </r>
  <r>
    <d v="2024-10-13T14:00:00"/>
    <x v="1381"/>
    <n v="-1569"/>
    <n v="3952"/>
  </r>
  <r>
    <d v="2024-10-13T15:00:00"/>
    <x v="1381"/>
    <n v="-501"/>
    <n v="3952"/>
  </r>
  <r>
    <d v="2024-10-13T16:00:00"/>
    <x v="1381"/>
    <n v="-199"/>
    <n v="3952"/>
  </r>
  <r>
    <d v="2024-10-13T17:00:00"/>
    <x v="1381"/>
    <n v="6"/>
    <n v="3952"/>
  </r>
  <r>
    <d v="2024-10-13T18:00:00"/>
    <x v="1381"/>
    <n v="3583"/>
    <n v="3952"/>
  </r>
  <r>
    <d v="2024-10-13T19:00:00"/>
    <x v="1381"/>
    <n v="5405"/>
    <n v="3952"/>
  </r>
  <r>
    <d v="2024-10-13T20:00:00"/>
    <x v="1381"/>
    <n v="3951"/>
    <n v="3952"/>
  </r>
  <r>
    <d v="2024-10-13T21:00:00"/>
    <x v="1381"/>
    <n v="3843"/>
    <n v="3952"/>
  </r>
  <r>
    <d v="2024-10-13T22:00:00"/>
    <x v="1381"/>
    <n v="4013"/>
    <n v="3952"/>
  </r>
  <r>
    <d v="2024-10-13T23:00:00"/>
    <x v="1381"/>
    <n v="3681"/>
    <n v="3952"/>
  </r>
  <r>
    <d v="2024-10-14T00:00:00"/>
    <x v="1382"/>
    <n v="371"/>
    <n v="3989"/>
  </r>
  <r>
    <d v="2024-10-14T01:00:00"/>
    <x v="1382"/>
    <n v="3525"/>
    <n v="3989"/>
  </r>
  <r>
    <d v="2024-10-14T02:00:00"/>
    <x v="1382"/>
    <n v="3517"/>
    <n v="3989"/>
  </r>
  <r>
    <d v="2024-10-14T03:00:00"/>
    <x v="1382"/>
    <n v="3436"/>
    <n v="3989"/>
  </r>
  <r>
    <d v="2024-10-14T04:00:00"/>
    <x v="1382"/>
    <n v="3933"/>
    <n v="3989"/>
  </r>
  <r>
    <d v="2024-10-14T05:00:00"/>
    <x v="1382"/>
    <n v="622"/>
    <n v="3989"/>
  </r>
  <r>
    <d v="2024-10-14T06:00:00"/>
    <x v="1382"/>
    <n v="9874"/>
    <n v="3989"/>
  </r>
  <r>
    <d v="2024-10-14T07:00:00"/>
    <x v="1382"/>
    <n v="13289"/>
    <n v="3989"/>
  </r>
  <r>
    <d v="2024-10-14T08:00:00"/>
    <x v="1382"/>
    <n v="15361"/>
    <n v="3989"/>
  </r>
  <r>
    <d v="2024-10-14T09:00:00"/>
    <x v="1382"/>
    <n v="11794"/>
    <n v="3989"/>
  </r>
  <r>
    <d v="2024-10-14T10:00:00"/>
    <x v="1382"/>
    <n v="10095"/>
    <n v="3989"/>
  </r>
  <r>
    <d v="2024-10-14T11:00:00"/>
    <x v="1382"/>
    <n v="9553"/>
    <n v="3989"/>
  </r>
  <r>
    <d v="2024-10-14T12:00:00"/>
    <x v="1382"/>
    <n v="8836"/>
    <n v="3989"/>
  </r>
  <r>
    <d v="2024-10-14T13:00:00"/>
    <x v="1382"/>
    <n v="826"/>
    <n v="3989"/>
  </r>
  <r>
    <d v="2024-10-14T14:00:00"/>
    <x v="1382"/>
    <n v="7416"/>
    <n v="3989"/>
  </r>
  <r>
    <d v="2024-10-14T15:00:00"/>
    <x v="1382"/>
    <n v="8708"/>
    <n v="3989"/>
  </r>
  <r>
    <d v="2024-10-14T16:00:00"/>
    <x v="1382"/>
    <n v="10579"/>
    <n v="3989"/>
  </r>
  <r>
    <d v="2024-10-14T17:00:00"/>
    <x v="1382"/>
    <n v="15959"/>
    <n v="3989"/>
  </r>
  <r>
    <d v="2024-10-14T18:00:00"/>
    <x v="1382"/>
    <n v="2571"/>
    <n v="3989"/>
  </r>
  <r>
    <d v="2024-10-14T19:00:00"/>
    <x v="1382"/>
    <n v="26974"/>
    <n v="3989"/>
  </r>
  <r>
    <d v="2024-10-14T20:00:00"/>
    <x v="1382"/>
    <n v="1580"/>
    <n v="3989"/>
  </r>
  <r>
    <d v="2024-10-14T21:00:00"/>
    <x v="1382"/>
    <n v="11412"/>
    <n v="3989"/>
  </r>
  <r>
    <d v="2024-10-14T22:00:00"/>
    <x v="1382"/>
    <n v="9966"/>
    <n v="3989"/>
  </r>
  <r>
    <d v="2024-10-14T23:00:00"/>
    <x v="1382"/>
    <n v="948"/>
    <n v="3989"/>
  </r>
  <r>
    <d v="2024-10-15T00:00:00"/>
    <x v="1383"/>
    <n v="9123"/>
    <n v="3939"/>
  </r>
  <r>
    <d v="2024-10-15T01:00:00"/>
    <x v="1383"/>
    <n v="8649"/>
    <n v="3939"/>
  </r>
  <r>
    <d v="2024-10-15T02:00:00"/>
    <x v="1383"/>
    <n v="8835"/>
    <n v="3939"/>
  </r>
  <r>
    <d v="2024-10-15T03:00:00"/>
    <x v="1383"/>
    <n v="8404"/>
    <n v="3939"/>
  </r>
  <r>
    <d v="2024-10-15T04:00:00"/>
    <x v="1383"/>
    <n v="808"/>
    <n v="3939"/>
  </r>
  <r>
    <d v="2024-10-15T05:00:00"/>
    <x v="1383"/>
    <n v="8951"/>
    <n v="3939"/>
  </r>
  <r>
    <d v="2024-10-15T06:00:00"/>
    <x v="1383"/>
    <n v="11453"/>
    <n v="3939"/>
  </r>
  <r>
    <d v="2024-10-15T07:00:00"/>
    <x v="1383"/>
    <n v="18539"/>
    <n v="3939"/>
  </r>
  <r>
    <d v="2024-10-15T08:00:00"/>
    <x v="1383"/>
    <n v="17661"/>
    <n v="3939"/>
  </r>
  <r>
    <d v="2024-10-15T09:00:00"/>
    <x v="1383"/>
    <n v="11054"/>
    <n v="3939"/>
  </r>
  <r>
    <d v="2024-10-15T10:00:00"/>
    <x v="1383"/>
    <n v="9275"/>
    <n v="3939"/>
  </r>
  <r>
    <d v="2024-10-15T11:00:00"/>
    <x v="1383"/>
    <n v="8305"/>
    <n v="3939"/>
  </r>
  <r>
    <d v="2024-10-15T12:00:00"/>
    <x v="1383"/>
    <n v="7847"/>
    <n v="3939"/>
  </r>
  <r>
    <d v="2024-10-15T13:00:00"/>
    <x v="1383"/>
    <n v="7175"/>
    <n v="3939"/>
  </r>
  <r>
    <d v="2024-10-15T14:00:00"/>
    <x v="1383"/>
    <n v="759"/>
    <n v="3939"/>
  </r>
  <r>
    <d v="2024-10-15T15:00:00"/>
    <x v="1383"/>
    <n v="8336"/>
    <n v="3939"/>
  </r>
  <r>
    <d v="2024-10-15T16:00:00"/>
    <x v="1383"/>
    <n v="8903"/>
    <n v="3939"/>
  </r>
  <r>
    <d v="2024-10-15T17:00:00"/>
    <x v="1383"/>
    <n v="12069"/>
    <n v="3939"/>
  </r>
  <r>
    <d v="2024-10-15T18:00:00"/>
    <x v="1383"/>
    <n v="13679"/>
    <n v="3939"/>
  </r>
  <r>
    <d v="2024-10-15T19:00:00"/>
    <x v="1383"/>
    <n v="9731"/>
    <n v="3939"/>
  </r>
  <r>
    <d v="2024-10-15T20:00:00"/>
    <x v="1383"/>
    <n v="7626"/>
    <n v="3939"/>
  </r>
  <r>
    <d v="2024-10-15T21:00:00"/>
    <x v="1383"/>
    <n v="6665"/>
    <n v="3939"/>
  </r>
  <r>
    <d v="2024-10-15T22:00:00"/>
    <x v="1383"/>
    <n v="5965"/>
    <n v="3939"/>
  </r>
  <r>
    <d v="2024-10-15T23:00:00"/>
    <x v="1383"/>
    <n v="4078"/>
    <n v="3939"/>
  </r>
  <r>
    <d v="2024-10-16T00:00:00"/>
    <x v="1384"/>
    <n v="2335"/>
    <n v="3876"/>
  </r>
  <r>
    <d v="2024-10-16T01:00:00"/>
    <x v="1384"/>
    <n v="128"/>
    <n v="3876"/>
  </r>
  <r>
    <d v="2024-10-16T02:00:00"/>
    <x v="1384"/>
    <n v="53"/>
    <n v="3876"/>
  </r>
  <r>
    <d v="2024-10-16T03:00:00"/>
    <x v="1384"/>
    <n v="361"/>
    <n v="3876"/>
  </r>
  <r>
    <d v="2024-10-16T04:00:00"/>
    <x v="1384"/>
    <n v="316"/>
    <n v="3876"/>
  </r>
  <r>
    <d v="2024-10-16T05:00:00"/>
    <x v="1384"/>
    <n v="82"/>
    <n v="3876"/>
  </r>
  <r>
    <d v="2024-10-16T06:00:00"/>
    <x v="1384"/>
    <n v="4259"/>
    <n v="3876"/>
  </r>
  <r>
    <d v="2024-10-16T07:00:00"/>
    <x v="1384"/>
    <n v="6729"/>
    <n v="3876"/>
  </r>
  <r>
    <d v="2024-10-16T08:00:00"/>
    <x v="1384"/>
    <n v="6652"/>
    <n v="3876"/>
  </r>
  <r>
    <d v="2024-10-16T09:00:00"/>
    <x v="1384"/>
    <n v="5429"/>
    <n v="3876"/>
  </r>
  <r>
    <d v="2024-10-16T10:00:00"/>
    <x v="1384"/>
    <n v="2668"/>
    <n v="3876"/>
  </r>
  <r>
    <d v="2024-10-16T11:00:00"/>
    <x v="1384"/>
    <n v="1416"/>
    <n v="3876"/>
  </r>
  <r>
    <d v="2024-10-16T12:00:00"/>
    <x v="1384"/>
    <n v="409"/>
    <n v="3876"/>
  </r>
  <r>
    <d v="2024-10-16T13:00:00"/>
    <x v="1384"/>
    <n v="204"/>
    <n v="3876"/>
  </r>
  <r>
    <d v="2024-10-16T14:00:00"/>
    <x v="1384"/>
    <n v="40"/>
    <n v="3876"/>
  </r>
  <r>
    <d v="2024-10-16T15:00:00"/>
    <x v="1384"/>
    <n v="1418"/>
    <n v="3876"/>
  </r>
  <r>
    <d v="2024-10-16T16:00:00"/>
    <x v="1384"/>
    <n v="5492"/>
    <n v="3876"/>
  </r>
  <r>
    <d v="2024-10-16T17:00:00"/>
    <x v="1384"/>
    <n v="7295"/>
    <n v="3876"/>
  </r>
  <r>
    <d v="2024-10-16T18:00:00"/>
    <x v="1384"/>
    <n v="8447"/>
    <n v="3876"/>
  </r>
  <r>
    <d v="2024-10-16T19:00:00"/>
    <x v="1384"/>
    <n v="8838"/>
    <n v="3876"/>
  </r>
  <r>
    <d v="2024-10-16T20:00:00"/>
    <x v="1384"/>
    <n v="6531"/>
    <n v="3876"/>
  </r>
  <r>
    <d v="2024-10-16T21:00:00"/>
    <x v="1384"/>
    <n v="6186"/>
    <n v="3876"/>
  </r>
  <r>
    <d v="2024-10-16T22:00:00"/>
    <x v="1384"/>
    <n v="3514"/>
    <n v="3876"/>
  </r>
  <r>
    <d v="2024-10-16T23:00:00"/>
    <x v="1384"/>
    <n v="2654"/>
    <n v="3876"/>
  </r>
  <r>
    <d v="2024-10-17T00:00:00"/>
    <x v="1385"/>
    <n v="1704"/>
    <n v="3923"/>
  </r>
  <r>
    <d v="2024-10-17T01:00:00"/>
    <x v="1385"/>
    <n v="1215"/>
    <n v="3923"/>
  </r>
  <r>
    <d v="2024-10-17T02:00:00"/>
    <x v="1385"/>
    <n v="1048"/>
    <n v="3923"/>
  </r>
  <r>
    <d v="2024-10-17T03:00:00"/>
    <x v="1385"/>
    <n v="561"/>
    <n v="3923"/>
  </r>
  <r>
    <d v="2024-10-17T04:00:00"/>
    <x v="1385"/>
    <n v="1001"/>
    <n v="3923"/>
  </r>
  <r>
    <d v="2024-10-17T05:00:00"/>
    <x v="1385"/>
    <n v="298"/>
    <n v="3923"/>
  </r>
  <r>
    <d v="2024-10-17T06:00:00"/>
    <x v="1385"/>
    <n v="7051"/>
    <n v="3923"/>
  </r>
  <r>
    <d v="2024-10-17T07:00:00"/>
    <x v="1385"/>
    <n v="10139"/>
    <n v="3923"/>
  </r>
  <r>
    <d v="2024-10-17T08:00:00"/>
    <x v="1385"/>
    <n v="9253"/>
    <n v="3923"/>
  </r>
  <r>
    <d v="2024-10-17T09:00:00"/>
    <x v="1385"/>
    <n v="7376"/>
    <n v="3923"/>
  </r>
  <r>
    <d v="2024-10-17T10:00:00"/>
    <x v="1385"/>
    <n v="6222"/>
    <n v="3923"/>
  </r>
  <r>
    <d v="2024-10-17T11:00:00"/>
    <x v="1385"/>
    <n v="5202"/>
    <n v="3923"/>
  </r>
  <r>
    <d v="2024-10-17T12:00:00"/>
    <x v="1385"/>
    <n v="4654"/>
    <n v="3923"/>
  </r>
  <r>
    <d v="2024-10-17T13:00:00"/>
    <x v="1385"/>
    <n v="4752"/>
    <n v="3923"/>
  </r>
  <r>
    <d v="2024-10-17T14:00:00"/>
    <x v="1385"/>
    <n v="6004"/>
    <n v="3923"/>
  </r>
  <r>
    <d v="2024-10-17T15:00:00"/>
    <x v="1385"/>
    <n v="6355"/>
    <n v="3923"/>
  </r>
  <r>
    <d v="2024-10-17T16:00:00"/>
    <x v="1385"/>
    <n v="9268"/>
    <n v="3923"/>
  </r>
  <r>
    <d v="2024-10-17T17:00:00"/>
    <x v="1385"/>
    <n v="1236"/>
    <n v="3923"/>
  </r>
  <r>
    <d v="2024-10-17T18:00:00"/>
    <x v="1385"/>
    <n v="18621"/>
    <n v="3923"/>
  </r>
  <r>
    <d v="2024-10-17T19:00:00"/>
    <x v="1385"/>
    <n v="17219"/>
    <n v="3923"/>
  </r>
  <r>
    <d v="2024-10-17T20:00:00"/>
    <x v="1385"/>
    <n v="1175"/>
    <n v="3923"/>
  </r>
  <r>
    <d v="2024-10-17T21:00:00"/>
    <x v="1385"/>
    <n v="9781"/>
    <n v="3923"/>
  </r>
  <r>
    <d v="2024-10-17T22:00:00"/>
    <x v="1385"/>
    <n v="8905"/>
    <n v="3923"/>
  </r>
  <r>
    <d v="2024-10-17T23:00:00"/>
    <x v="1385"/>
    <n v="8221"/>
    <n v="3923"/>
  </r>
  <r>
    <d v="2024-10-18T00:00:00"/>
    <x v="1386"/>
    <n v="8095"/>
    <n v="3869"/>
  </r>
  <r>
    <d v="2024-10-18T01:00:00"/>
    <x v="1386"/>
    <n v="8116"/>
    <n v="3869"/>
  </r>
  <r>
    <d v="2024-10-18T02:00:00"/>
    <x v="1386"/>
    <n v="8273"/>
    <n v="3869"/>
  </r>
  <r>
    <d v="2024-10-18T03:00:00"/>
    <x v="1386"/>
    <n v="7884"/>
    <n v="3869"/>
  </r>
  <r>
    <d v="2024-10-18T04:00:00"/>
    <x v="1386"/>
    <n v="8119"/>
    <n v="3869"/>
  </r>
  <r>
    <d v="2024-10-18T05:00:00"/>
    <x v="1386"/>
    <n v="8434"/>
    <n v="3869"/>
  </r>
  <r>
    <d v="2024-10-18T06:00:00"/>
    <x v="1386"/>
    <n v="9889"/>
    <n v="3869"/>
  </r>
  <r>
    <d v="2024-10-18T07:00:00"/>
    <x v="1386"/>
    <n v="14978"/>
    <n v="3869"/>
  </r>
  <r>
    <d v="2024-10-18T08:00:00"/>
    <x v="1386"/>
    <n v="15624"/>
    <n v="3869"/>
  </r>
  <r>
    <d v="2024-10-18T09:00:00"/>
    <x v="1386"/>
    <n v="1110"/>
    <n v="3869"/>
  </r>
  <r>
    <d v="2024-10-18T10:00:00"/>
    <x v="1386"/>
    <n v="9576"/>
    <n v="3869"/>
  </r>
  <r>
    <d v="2024-10-18T11:00:00"/>
    <x v="1386"/>
    <n v="853"/>
    <n v="3869"/>
  </r>
  <r>
    <d v="2024-10-18T12:00:00"/>
    <x v="1386"/>
    <n v="8296"/>
    <n v="3869"/>
  </r>
  <r>
    <d v="2024-10-18T13:00:00"/>
    <x v="1386"/>
    <n v="802"/>
    <n v="3869"/>
  </r>
  <r>
    <d v="2024-10-18T14:00:00"/>
    <x v="1386"/>
    <n v="8119"/>
    <n v="3869"/>
  </r>
  <r>
    <d v="2024-10-18T15:00:00"/>
    <x v="1386"/>
    <n v="8434"/>
    <n v="3869"/>
  </r>
  <r>
    <d v="2024-10-18T16:00:00"/>
    <x v="1386"/>
    <n v="10329"/>
    <n v="3869"/>
  </r>
  <r>
    <d v="2024-10-18T17:00:00"/>
    <x v="1386"/>
    <n v="13367"/>
    <n v="3869"/>
  </r>
  <r>
    <d v="2024-10-18T18:00:00"/>
    <x v="1386"/>
    <n v="18128"/>
    <n v="3869"/>
  </r>
  <r>
    <d v="2024-10-18T19:00:00"/>
    <x v="1386"/>
    <n v="14258"/>
    <n v="3869"/>
  </r>
  <r>
    <d v="2024-10-18T20:00:00"/>
    <x v="1386"/>
    <n v="10325"/>
    <n v="3869"/>
  </r>
  <r>
    <d v="2024-10-18T21:00:00"/>
    <x v="1386"/>
    <n v="9683"/>
    <n v="3869"/>
  </r>
  <r>
    <d v="2024-10-18T22:00:00"/>
    <x v="1386"/>
    <n v="9326"/>
    <n v="3869"/>
  </r>
  <r>
    <d v="2024-10-18T23:00:00"/>
    <x v="1386"/>
    <n v="8554"/>
    <n v="3869"/>
  </r>
  <r>
    <d v="2024-10-19T00:00:00"/>
    <x v="1387"/>
    <n v="8706"/>
    <n v="3869"/>
  </r>
  <r>
    <d v="2024-10-19T01:00:00"/>
    <x v="1387"/>
    <n v="8303"/>
    <n v="3869"/>
  </r>
  <r>
    <d v="2024-10-19T02:00:00"/>
    <x v="1387"/>
    <n v="7991"/>
    <n v="3869"/>
  </r>
  <r>
    <d v="2024-10-19T03:00:00"/>
    <x v="1387"/>
    <n v="7526"/>
    <n v="3869"/>
  </r>
  <r>
    <d v="2024-10-19T04:00:00"/>
    <x v="1387"/>
    <n v="7587"/>
    <n v="3869"/>
  </r>
  <r>
    <d v="2024-10-19T05:00:00"/>
    <x v="1387"/>
    <n v="7677"/>
    <n v="3869"/>
  </r>
  <r>
    <d v="2024-10-19T06:00:00"/>
    <x v="1387"/>
    <n v="800"/>
    <n v="3869"/>
  </r>
  <r>
    <d v="2024-10-19T07:00:00"/>
    <x v="1387"/>
    <n v="9191"/>
    <n v="3869"/>
  </r>
  <r>
    <d v="2024-10-19T08:00:00"/>
    <x v="1387"/>
    <n v="8966"/>
    <n v="3869"/>
  </r>
  <r>
    <d v="2024-10-19T09:00:00"/>
    <x v="1387"/>
    <n v="846"/>
    <n v="3869"/>
  </r>
  <r>
    <d v="2024-10-19T10:00:00"/>
    <x v="1387"/>
    <n v="788"/>
    <n v="3869"/>
  </r>
  <r>
    <d v="2024-10-19T11:00:00"/>
    <x v="1387"/>
    <n v="7332"/>
    <n v="3869"/>
  </r>
  <r>
    <d v="2024-10-19T12:00:00"/>
    <x v="1387"/>
    <n v="6616"/>
    <n v="3869"/>
  </r>
  <r>
    <d v="2024-10-19T13:00:00"/>
    <x v="1387"/>
    <n v="6096"/>
    <n v="3869"/>
  </r>
  <r>
    <d v="2024-10-19T14:00:00"/>
    <x v="1387"/>
    <n v="6389"/>
    <n v="3869"/>
  </r>
  <r>
    <d v="2024-10-19T15:00:00"/>
    <x v="1387"/>
    <n v="7907"/>
    <n v="3869"/>
  </r>
  <r>
    <d v="2024-10-19T16:00:00"/>
    <x v="1387"/>
    <n v="9809"/>
    <n v="3869"/>
  </r>
  <r>
    <d v="2024-10-19T17:00:00"/>
    <x v="1387"/>
    <n v="10914"/>
    <n v="3869"/>
  </r>
  <r>
    <d v="2024-10-19T18:00:00"/>
    <x v="1387"/>
    <n v="13582"/>
    <n v="3869"/>
  </r>
  <r>
    <d v="2024-10-19T19:00:00"/>
    <x v="1387"/>
    <n v="11893"/>
    <n v="3869"/>
  </r>
  <r>
    <d v="2024-10-19T20:00:00"/>
    <x v="1387"/>
    <n v="968"/>
    <n v="3869"/>
  </r>
  <r>
    <d v="2024-10-19T21:00:00"/>
    <x v="1387"/>
    <n v="9018"/>
    <n v="3869"/>
  </r>
  <r>
    <d v="2024-10-19T22:00:00"/>
    <x v="1387"/>
    <n v="8383"/>
    <n v="3869"/>
  </r>
  <r>
    <d v="2024-10-19T23:00:00"/>
    <x v="1387"/>
    <n v="7333"/>
    <n v="3869"/>
  </r>
  <r>
    <d v="2024-10-20T00:00:00"/>
    <x v="1388"/>
    <n v="5557"/>
    <n v="3869"/>
  </r>
  <r>
    <d v="2024-10-20T01:00:00"/>
    <x v="1388"/>
    <n v="549"/>
    <n v="3869"/>
  </r>
  <r>
    <d v="2024-10-20T02:00:00"/>
    <x v="1388"/>
    <n v="5723"/>
    <n v="3869"/>
  </r>
  <r>
    <d v="2024-10-20T03:00:00"/>
    <x v="1388"/>
    <n v="5982"/>
    <n v="3869"/>
  </r>
  <r>
    <d v="2024-10-20T04:00:00"/>
    <x v="1388"/>
    <n v="6292"/>
    <n v="3869"/>
  </r>
  <r>
    <d v="2024-10-20T05:00:00"/>
    <x v="1388"/>
    <n v="6691"/>
    <n v="3869"/>
  </r>
  <r>
    <d v="2024-10-20T06:00:00"/>
    <x v="1388"/>
    <n v="6423"/>
    <n v="3869"/>
  </r>
  <r>
    <d v="2024-10-20T07:00:00"/>
    <x v="1388"/>
    <n v="7532"/>
    <n v="3869"/>
  </r>
  <r>
    <d v="2024-10-20T08:00:00"/>
    <x v="1388"/>
    <n v="6828"/>
    <n v="3869"/>
  </r>
  <r>
    <d v="2024-10-20T09:00:00"/>
    <x v="1388"/>
    <n v="4575"/>
    <n v="3869"/>
  </r>
  <r>
    <d v="2024-10-20T10:00:00"/>
    <x v="1388"/>
    <n v="637"/>
    <n v="3869"/>
  </r>
  <r>
    <d v="2024-10-20T11:00:00"/>
    <x v="1388"/>
    <n v="8"/>
    <n v="3869"/>
  </r>
  <r>
    <d v="2024-10-20T12:00:00"/>
    <x v="1388"/>
    <n v="0"/>
    <n v="3869"/>
  </r>
  <r>
    <d v="2024-10-20T13:00:00"/>
    <x v="1388"/>
    <n v="-98"/>
    <n v="3869"/>
  </r>
  <r>
    <d v="2024-10-20T14:00:00"/>
    <x v="1388"/>
    <n v="-201"/>
    <n v="3869"/>
  </r>
  <r>
    <d v="2024-10-20T15:00:00"/>
    <x v="1388"/>
    <n v="0"/>
    <n v="3869"/>
  </r>
  <r>
    <d v="2024-10-20T16:00:00"/>
    <x v="1388"/>
    <n v="51"/>
    <n v="3869"/>
  </r>
  <r>
    <d v="2024-10-20T17:00:00"/>
    <x v="1388"/>
    <n v="5769"/>
    <n v="3869"/>
  </r>
  <r>
    <d v="2024-10-20T18:00:00"/>
    <x v="1388"/>
    <n v="607"/>
    <n v="3869"/>
  </r>
  <r>
    <d v="2024-10-20T19:00:00"/>
    <x v="1388"/>
    <n v="4508"/>
    <n v="3869"/>
  </r>
  <r>
    <d v="2024-10-20T20:00:00"/>
    <x v="1388"/>
    <n v="3435"/>
    <n v="3869"/>
  </r>
  <r>
    <d v="2024-10-20T21:00:00"/>
    <x v="1388"/>
    <n v="2095"/>
    <n v="3869"/>
  </r>
  <r>
    <d v="2024-10-20T22:00:00"/>
    <x v="1388"/>
    <n v="1215"/>
    <n v="3869"/>
  </r>
  <r>
    <d v="2024-10-20T23:00:00"/>
    <x v="1388"/>
    <n v="193"/>
    <n v="3869"/>
  </r>
  <r>
    <d v="2024-10-21T00:00:00"/>
    <x v="1389"/>
    <n v="-1"/>
    <n v="3986"/>
  </r>
  <r>
    <d v="2024-10-21T01:00:00"/>
    <x v="1389"/>
    <n v="-1"/>
    <n v="3986"/>
  </r>
  <r>
    <d v="2024-10-21T02:00:00"/>
    <x v="1389"/>
    <n v="-14"/>
    <n v="3986"/>
  </r>
  <r>
    <d v="2024-10-21T03:00:00"/>
    <x v="1389"/>
    <n v="-8"/>
    <n v="3986"/>
  </r>
  <r>
    <d v="2024-10-21T04:00:00"/>
    <x v="1389"/>
    <n v="-4"/>
    <n v="3986"/>
  </r>
  <r>
    <d v="2024-10-21T05:00:00"/>
    <x v="1389"/>
    <n v="345"/>
    <n v="3986"/>
  </r>
  <r>
    <d v="2024-10-21T06:00:00"/>
    <x v="1389"/>
    <n v="666"/>
    <n v="3986"/>
  </r>
  <r>
    <d v="2024-10-21T07:00:00"/>
    <x v="1389"/>
    <n v="10498"/>
    <n v="3986"/>
  </r>
  <r>
    <d v="2024-10-21T08:00:00"/>
    <x v="1389"/>
    <n v="12039"/>
    <n v="3986"/>
  </r>
  <r>
    <d v="2024-10-21T09:00:00"/>
    <x v="1389"/>
    <n v="1039"/>
    <n v="3986"/>
  </r>
  <r>
    <d v="2024-10-21T10:00:00"/>
    <x v="1389"/>
    <n v="8904"/>
    <n v="3986"/>
  </r>
  <r>
    <d v="2024-10-21T11:00:00"/>
    <x v="1389"/>
    <n v="8103"/>
    <n v="3986"/>
  </r>
  <r>
    <d v="2024-10-21T12:00:00"/>
    <x v="1389"/>
    <n v="7319"/>
    <n v="3986"/>
  </r>
  <r>
    <d v="2024-10-21T13:00:00"/>
    <x v="1389"/>
    <n v="8136"/>
    <n v="3986"/>
  </r>
  <r>
    <d v="2024-10-21T14:00:00"/>
    <x v="1389"/>
    <n v="8165"/>
    <n v="3986"/>
  </r>
  <r>
    <d v="2024-10-21T15:00:00"/>
    <x v="1389"/>
    <n v="9859"/>
    <n v="3986"/>
  </r>
  <r>
    <d v="2024-10-21T16:00:00"/>
    <x v="1389"/>
    <n v="1235"/>
    <n v="3986"/>
  </r>
  <r>
    <d v="2024-10-21T17:00:00"/>
    <x v="1389"/>
    <n v="13154"/>
    <n v="3986"/>
  </r>
  <r>
    <d v="2024-10-21T18:00:00"/>
    <x v="1389"/>
    <n v="22211"/>
    <n v="3986"/>
  </r>
  <r>
    <d v="2024-10-21T19:00:00"/>
    <x v="1389"/>
    <n v="19087"/>
    <n v="3986"/>
  </r>
  <r>
    <d v="2024-10-21T20:00:00"/>
    <x v="1389"/>
    <n v="12844"/>
    <n v="3986"/>
  </r>
  <r>
    <d v="2024-10-21T21:00:00"/>
    <x v="1389"/>
    <n v="1020"/>
    <n v="3986"/>
  </r>
  <r>
    <d v="2024-10-21T22:00:00"/>
    <x v="1389"/>
    <n v="978"/>
    <n v="3986"/>
  </r>
  <r>
    <d v="2024-10-21T23:00:00"/>
    <x v="1389"/>
    <n v="9297"/>
    <n v="3986"/>
  </r>
  <r>
    <d v="2024-10-22T00:00:00"/>
    <x v="1390"/>
    <n v="9167"/>
    <n v="4092"/>
  </r>
  <r>
    <d v="2024-10-22T01:00:00"/>
    <x v="1390"/>
    <n v="8943"/>
    <n v="4092"/>
  </r>
  <r>
    <d v="2024-10-22T02:00:00"/>
    <x v="1390"/>
    <n v="8569"/>
    <n v="4092"/>
  </r>
  <r>
    <d v="2024-10-22T03:00:00"/>
    <x v="1390"/>
    <n v="836"/>
    <n v="4092"/>
  </r>
  <r>
    <d v="2024-10-22T04:00:00"/>
    <x v="1390"/>
    <n v="8319"/>
    <n v="4092"/>
  </r>
  <r>
    <d v="2024-10-22T05:00:00"/>
    <x v="1390"/>
    <n v="8995"/>
    <n v="4092"/>
  </r>
  <r>
    <d v="2024-10-22T06:00:00"/>
    <x v="1390"/>
    <n v="10058"/>
    <n v="4092"/>
  </r>
  <r>
    <d v="2024-10-22T07:00:00"/>
    <x v="1390"/>
    <n v="15609"/>
    <n v="4092"/>
  </r>
  <r>
    <d v="2024-10-22T08:00:00"/>
    <x v="1390"/>
    <n v="17012"/>
    <n v="4092"/>
  </r>
  <r>
    <d v="2024-10-22T09:00:00"/>
    <x v="1390"/>
    <n v="11344"/>
    <n v="4092"/>
  </r>
  <r>
    <d v="2024-10-22T10:00:00"/>
    <x v="1390"/>
    <n v="9922"/>
    <n v="4092"/>
  </r>
  <r>
    <d v="2024-10-22T11:00:00"/>
    <x v="1390"/>
    <n v="8775"/>
    <n v="4092"/>
  </r>
  <r>
    <d v="2024-10-22T12:00:00"/>
    <x v="1390"/>
    <n v="7711"/>
    <n v="4092"/>
  </r>
  <r>
    <d v="2024-10-22T13:00:00"/>
    <x v="1390"/>
    <n v="7088"/>
    <n v="4092"/>
  </r>
  <r>
    <d v="2024-10-22T14:00:00"/>
    <x v="1390"/>
    <n v="7353"/>
    <n v="4092"/>
  </r>
  <r>
    <d v="2024-10-22T15:00:00"/>
    <x v="1390"/>
    <n v="8708"/>
    <n v="4092"/>
  </r>
  <r>
    <d v="2024-10-22T16:00:00"/>
    <x v="1390"/>
    <n v="10745"/>
    <n v="4092"/>
  </r>
  <r>
    <d v="2024-10-22T17:00:00"/>
    <x v="1390"/>
    <n v="10997"/>
    <n v="4092"/>
  </r>
  <r>
    <d v="2024-10-22T18:00:00"/>
    <x v="1390"/>
    <n v="14036"/>
    <n v="4092"/>
  </r>
  <r>
    <d v="2024-10-22T19:00:00"/>
    <x v="1390"/>
    <n v="15775"/>
    <n v="4092"/>
  </r>
  <r>
    <d v="2024-10-22T20:00:00"/>
    <x v="1390"/>
    <n v="11402"/>
    <n v="4092"/>
  </r>
  <r>
    <d v="2024-10-22T21:00:00"/>
    <x v="1390"/>
    <n v="994"/>
    <n v="4092"/>
  </r>
  <r>
    <d v="2024-10-22T22:00:00"/>
    <x v="1390"/>
    <n v="9572"/>
    <n v="4092"/>
  </r>
  <r>
    <d v="2024-10-22T23:00:00"/>
    <x v="1390"/>
    <n v="8835"/>
    <n v="4092"/>
  </r>
  <r>
    <d v="2024-10-23T00:00:00"/>
    <x v="1391"/>
    <n v="8083"/>
    <n v="4131"/>
  </r>
  <r>
    <d v="2024-10-23T01:00:00"/>
    <x v="1391"/>
    <n v="8323"/>
    <n v="4131"/>
  </r>
  <r>
    <d v="2024-10-23T02:00:00"/>
    <x v="1391"/>
    <n v="8202"/>
    <n v="4131"/>
  </r>
  <r>
    <d v="2024-10-23T03:00:00"/>
    <x v="1391"/>
    <n v="8321"/>
    <n v="4131"/>
  </r>
  <r>
    <d v="2024-10-23T04:00:00"/>
    <x v="1391"/>
    <n v="858"/>
    <n v="4131"/>
  </r>
  <r>
    <d v="2024-10-23T05:00:00"/>
    <x v="1391"/>
    <n v="936"/>
    <n v="4131"/>
  </r>
  <r>
    <d v="2024-10-23T06:00:00"/>
    <x v="1391"/>
    <n v="10819"/>
    <n v="4131"/>
  </r>
  <r>
    <d v="2024-10-23T07:00:00"/>
    <x v="1391"/>
    <n v="17279"/>
    <n v="4131"/>
  </r>
  <r>
    <d v="2024-10-23T08:00:00"/>
    <x v="1391"/>
    <n v="18313"/>
    <n v="4131"/>
  </r>
  <r>
    <d v="2024-10-23T09:00:00"/>
    <x v="1391"/>
    <n v="12842"/>
    <n v="4131"/>
  </r>
  <r>
    <d v="2024-10-23T10:00:00"/>
    <x v="1391"/>
    <n v="1041"/>
    <n v="4131"/>
  </r>
  <r>
    <d v="2024-10-23T11:00:00"/>
    <x v="1391"/>
    <n v="9386"/>
    <n v="4131"/>
  </r>
  <r>
    <d v="2024-10-23T12:00:00"/>
    <x v="1391"/>
    <n v="8562"/>
    <n v="4131"/>
  </r>
  <r>
    <d v="2024-10-23T13:00:00"/>
    <x v="1391"/>
    <n v="8099"/>
    <n v="4131"/>
  </r>
  <r>
    <d v="2024-10-23T14:00:00"/>
    <x v="1391"/>
    <n v="7897"/>
    <n v="4131"/>
  </r>
  <r>
    <d v="2024-10-23T15:00:00"/>
    <x v="1391"/>
    <n v="8862"/>
    <n v="4131"/>
  </r>
  <r>
    <d v="2024-10-23T16:00:00"/>
    <x v="1391"/>
    <n v="1019"/>
    <n v="4131"/>
  </r>
  <r>
    <d v="2024-10-23T17:00:00"/>
    <x v="1391"/>
    <n v="14715"/>
    <n v="4131"/>
  </r>
  <r>
    <d v="2024-10-23T18:00:00"/>
    <x v="1391"/>
    <n v="21818"/>
    <n v="4131"/>
  </r>
  <r>
    <d v="2024-10-23T19:00:00"/>
    <x v="1391"/>
    <n v="1776"/>
    <n v="4131"/>
  </r>
  <r>
    <d v="2024-10-23T20:00:00"/>
    <x v="1391"/>
    <n v="11171"/>
    <n v="4131"/>
  </r>
  <r>
    <d v="2024-10-23T21:00:00"/>
    <x v="1391"/>
    <n v="10151"/>
    <n v="4131"/>
  </r>
  <r>
    <d v="2024-10-23T22:00:00"/>
    <x v="1391"/>
    <n v="10333"/>
    <n v="4131"/>
  </r>
  <r>
    <d v="2024-10-23T23:00:00"/>
    <x v="1391"/>
    <n v="9316"/>
    <n v="4131"/>
  </r>
  <r>
    <d v="2024-10-24T00:00:00"/>
    <x v="1392"/>
    <n v="9175"/>
    <n v="4195"/>
  </r>
  <r>
    <d v="2024-10-24T01:00:00"/>
    <x v="1392"/>
    <n v="8242"/>
    <n v="4195"/>
  </r>
  <r>
    <d v="2024-10-24T02:00:00"/>
    <x v="1392"/>
    <n v="8067"/>
    <n v="4195"/>
  </r>
  <r>
    <d v="2024-10-24T03:00:00"/>
    <x v="1392"/>
    <n v="8029"/>
    <n v="4195"/>
  </r>
  <r>
    <d v="2024-10-24T04:00:00"/>
    <x v="1392"/>
    <n v="8045"/>
    <n v="4195"/>
  </r>
  <r>
    <d v="2024-10-24T05:00:00"/>
    <x v="1392"/>
    <n v="8382"/>
    <n v="4195"/>
  </r>
  <r>
    <d v="2024-10-24T06:00:00"/>
    <x v="1392"/>
    <n v="10321"/>
    <n v="4195"/>
  </r>
  <r>
    <d v="2024-10-24T07:00:00"/>
    <x v="1392"/>
    <n v="14829"/>
    <n v="4195"/>
  </r>
  <r>
    <d v="2024-10-24T08:00:00"/>
    <x v="1392"/>
    <n v="17127"/>
    <n v="4195"/>
  </r>
  <r>
    <d v="2024-10-24T09:00:00"/>
    <x v="1392"/>
    <n v="1173"/>
    <n v="4195"/>
  </r>
  <r>
    <d v="2024-10-24T10:00:00"/>
    <x v="1392"/>
    <n v="10191"/>
    <n v="4195"/>
  </r>
  <r>
    <d v="2024-10-24T11:00:00"/>
    <x v="1392"/>
    <n v="9305"/>
    <n v="4195"/>
  </r>
  <r>
    <d v="2024-10-24T12:00:00"/>
    <x v="1392"/>
    <n v="8396"/>
    <n v="4195"/>
  </r>
  <r>
    <d v="2024-10-24T13:00:00"/>
    <x v="1392"/>
    <n v="7915"/>
    <n v="4195"/>
  </r>
  <r>
    <d v="2024-10-24T14:00:00"/>
    <x v="1392"/>
    <n v="8151"/>
    <n v="4195"/>
  </r>
  <r>
    <d v="2024-10-24T15:00:00"/>
    <x v="1392"/>
    <n v="957"/>
    <n v="4195"/>
  </r>
  <r>
    <d v="2024-10-24T16:00:00"/>
    <x v="1392"/>
    <n v="11617"/>
    <n v="4195"/>
  </r>
  <r>
    <d v="2024-10-24T17:00:00"/>
    <x v="1392"/>
    <n v="1299"/>
    <n v="4195"/>
  </r>
  <r>
    <d v="2024-10-24T18:00:00"/>
    <x v="1392"/>
    <n v="14153"/>
    <n v="4195"/>
  </r>
  <r>
    <d v="2024-10-24T19:00:00"/>
    <x v="1392"/>
    <n v="11419"/>
    <n v="4195"/>
  </r>
  <r>
    <d v="2024-10-24T20:00:00"/>
    <x v="1392"/>
    <n v="9661"/>
    <n v="4195"/>
  </r>
  <r>
    <d v="2024-10-24T21:00:00"/>
    <x v="1392"/>
    <n v="9364"/>
    <n v="4195"/>
  </r>
  <r>
    <d v="2024-10-24T22:00:00"/>
    <x v="1392"/>
    <n v="899"/>
    <n v="4195"/>
  </r>
  <r>
    <d v="2024-10-24T23:00:00"/>
    <x v="1392"/>
    <n v="8361"/>
    <n v="4195"/>
  </r>
  <r>
    <d v="2024-10-25T00:00:00"/>
    <x v="1393"/>
    <n v="825"/>
    <n v="4335"/>
  </r>
  <r>
    <d v="2024-10-25T01:00:00"/>
    <x v="1393"/>
    <n v="8207"/>
    <n v="4335"/>
  </r>
  <r>
    <d v="2024-10-25T02:00:00"/>
    <x v="1393"/>
    <n v="7969"/>
    <n v="4335"/>
  </r>
  <r>
    <d v="2024-10-25T03:00:00"/>
    <x v="1393"/>
    <n v="826"/>
    <n v="4335"/>
  </r>
  <r>
    <d v="2024-10-25T04:00:00"/>
    <x v="1393"/>
    <n v="8447"/>
    <n v="4335"/>
  </r>
  <r>
    <d v="2024-10-25T05:00:00"/>
    <x v="1393"/>
    <n v="9459"/>
    <n v="4335"/>
  </r>
  <r>
    <d v="2024-10-25T06:00:00"/>
    <x v="1393"/>
    <n v="10894"/>
    <n v="4335"/>
  </r>
  <r>
    <d v="2024-10-25T07:00:00"/>
    <x v="1393"/>
    <n v="12375"/>
    <n v="4335"/>
  </r>
  <r>
    <d v="2024-10-25T08:00:00"/>
    <x v="1393"/>
    <n v="15059"/>
    <n v="4335"/>
  </r>
  <r>
    <d v="2024-10-25T09:00:00"/>
    <x v="1393"/>
    <n v="12243"/>
    <n v="4335"/>
  </r>
  <r>
    <d v="2024-10-25T10:00:00"/>
    <x v="1393"/>
    <n v="10815"/>
    <n v="4335"/>
  </r>
  <r>
    <d v="2024-10-25T11:00:00"/>
    <x v="1393"/>
    <n v="939"/>
    <n v="4335"/>
  </r>
  <r>
    <d v="2024-10-25T12:00:00"/>
    <x v="1393"/>
    <n v="8108"/>
    <n v="4335"/>
  </r>
  <r>
    <d v="2024-10-25T13:00:00"/>
    <x v="1393"/>
    <n v="7818"/>
    <n v="4335"/>
  </r>
  <r>
    <d v="2024-10-25T14:00:00"/>
    <x v="1393"/>
    <n v="8247"/>
    <n v="4335"/>
  </r>
  <r>
    <d v="2024-10-25T15:00:00"/>
    <x v="1393"/>
    <n v="9933"/>
    <n v="4335"/>
  </r>
  <r>
    <d v="2024-10-25T16:00:00"/>
    <x v="1393"/>
    <n v="11803"/>
    <n v="4335"/>
  </r>
  <r>
    <d v="2024-10-25T17:00:00"/>
    <x v="1393"/>
    <n v="15873"/>
    <n v="4335"/>
  </r>
  <r>
    <d v="2024-10-25T18:00:00"/>
    <x v="1393"/>
    <n v="22732"/>
    <n v="4335"/>
  </r>
  <r>
    <d v="2024-10-25T19:00:00"/>
    <x v="1393"/>
    <n v="18485"/>
    <n v="4335"/>
  </r>
  <r>
    <d v="2024-10-25T20:00:00"/>
    <x v="1393"/>
    <n v="12386"/>
    <n v="4335"/>
  </r>
  <r>
    <d v="2024-10-25T21:00:00"/>
    <x v="1393"/>
    <n v="11629"/>
    <n v="4335"/>
  </r>
  <r>
    <d v="2024-10-25T22:00:00"/>
    <x v="1393"/>
    <n v="11396"/>
    <n v="4335"/>
  </r>
  <r>
    <d v="2024-10-25T23:00:00"/>
    <x v="1393"/>
    <n v="1074"/>
    <n v="4335"/>
  </r>
  <r>
    <d v="2024-10-26T00:00:00"/>
    <x v="1394"/>
    <n v="11529"/>
    <n v="4335"/>
  </r>
  <r>
    <d v="2024-10-26T01:00:00"/>
    <x v="1394"/>
    <n v="10964"/>
    <n v="4335"/>
  </r>
  <r>
    <d v="2024-10-26T02:00:00"/>
    <x v="1394"/>
    <n v="10695"/>
    <n v="4335"/>
  </r>
  <r>
    <d v="2024-10-26T03:00:00"/>
    <x v="1394"/>
    <n v="10779"/>
    <n v="4335"/>
  </r>
  <r>
    <d v="2024-10-26T04:00:00"/>
    <x v="1394"/>
    <n v="1057"/>
    <n v="4335"/>
  </r>
  <r>
    <d v="2024-10-26T05:00:00"/>
    <x v="1394"/>
    <n v="10682"/>
    <n v="4335"/>
  </r>
  <r>
    <d v="2024-10-26T06:00:00"/>
    <x v="1394"/>
    <n v="11393"/>
    <n v="4335"/>
  </r>
  <r>
    <d v="2024-10-26T07:00:00"/>
    <x v="1394"/>
    <n v="12571"/>
    <n v="4335"/>
  </r>
  <r>
    <d v="2024-10-26T08:00:00"/>
    <x v="1394"/>
    <n v="1260"/>
    <n v="4335"/>
  </r>
  <r>
    <d v="2024-10-26T09:00:00"/>
    <x v="1394"/>
    <n v="11757"/>
    <n v="4335"/>
  </r>
  <r>
    <d v="2024-10-26T10:00:00"/>
    <x v="1394"/>
    <n v="10139"/>
    <n v="4335"/>
  </r>
  <r>
    <d v="2024-10-26T11:00:00"/>
    <x v="1394"/>
    <n v="8148"/>
    <n v="4335"/>
  </r>
  <r>
    <d v="2024-10-26T12:00:00"/>
    <x v="1394"/>
    <n v="6835"/>
    <n v="4335"/>
  </r>
  <r>
    <d v="2024-10-26T13:00:00"/>
    <x v="1394"/>
    <n v="633"/>
    <n v="4335"/>
  </r>
  <r>
    <d v="2024-10-26T14:00:00"/>
    <x v="1394"/>
    <n v="6455"/>
    <n v="4335"/>
  </r>
  <r>
    <d v="2024-10-26T15:00:00"/>
    <x v="1394"/>
    <n v="8144"/>
    <n v="4335"/>
  </r>
  <r>
    <d v="2024-10-26T16:00:00"/>
    <x v="1394"/>
    <n v="1006"/>
    <n v="4335"/>
  </r>
  <r>
    <d v="2024-10-26T17:00:00"/>
    <x v="1394"/>
    <n v="12573"/>
    <n v="4335"/>
  </r>
  <r>
    <d v="2024-10-26T18:00:00"/>
    <x v="1394"/>
    <n v="1509"/>
    <n v="4335"/>
  </r>
  <r>
    <d v="2024-10-26T19:00:00"/>
    <x v="1394"/>
    <n v="11874"/>
    <n v="4335"/>
  </r>
  <r>
    <d v="2024-10-26T20:00:00"/>
    <x v="1394"/>
    <n v="9648"/>
    <n v="4335"/>
  </r>
  <r>
    <d v="2024-10-26T21:00:00"/>
    <x v="1394"/>
    <n v="8876"/>
    <n v="4335"/>
  </r>
  <r>
    <d v="2024-10-26T22:00:00"/>
    <x v="1394"/>
    <n v="875"/>
    <n v="4335"/>
  </r>
  <r>
    <d v="2024-10-26T23:00:00"/>
    <x v="1394"/>
    <n v="7663"/>
    <n v="4335"/>
  </r>
  <r>
    <d v="2024-10-27T00:00:00"/>
    <x v="1395"/>
    <n v="9222"/>
    <n v="4335"/>
  </r>
  <r>
    <d v="2024-10-27T01:00:00"/>
    <x v="1395"/>
    <n v="840"/>
    <n v="4335"/>
  </r>
  <r>
    <d v="2024-10-27T02:00:00"/>
    <x v="1395"/>
    <n v="8223"/>
    <n v="4335"/>
  </r>
  <r>
    <d v="2024-10-27T02:00:00"/>
    <x v="1395"/>
    <n v="8043"/>
    <n v="4335"/>
  </r>
  <r>
    <d v="2024-10-27T03:00:00"/>
    <x v="1395"/>
    <n v="7941"/>
    <n v="4335"/>
  </r>
  <r>
    <d v="2024-10-27T04:00:00"/>
    <x v="1395"/>
    <n v="7879"/>
    <n v="4335"/>
  </r>
  <r>
    <d v="2024-10-27T05:00:00"/>
    <x v="1395"/>
    <n v="8514"/>
    <n v="4335"/>
  </r>
  <r>
    <d v="2024-10-27T06:00:00"/>
    <x v="1395"/>
    <n v="8921"/>
    <n v="4335"/>
  </r>
  <r>
    <d v="2024-10-27T07:00:00"/>
    <x v="1395"/>
    <n v="8805"/>
    <n v="4335"/>
  </r>
  <r>
    <d v="2024-10-27T08:00:00"/>
    <x v="1395"/>
    <n v="8434"/>
    <n v="4335"/>
  </r>
  <r>
    <d v="2024-10-27T09:00:00"/>
    <x v="1395"/>
    <n v="6648"/>
    <n v="4335"/>
  </r>
  <r>
    <d v="2024-10-27T10:00:00"/>
    <x v="1395"/>
    <n v="5472"/>
    <n v="4335"/>
  </r>
  <r>
    <d v="2024-10-27T11:00:00"/>
    <x v="1395"/>
    <n v="425"/>
    <n v="4335"/>
  </r>
  <r>
    <d v="2024-10-27T12:00:00"/>
    <x v="1395"/>
    <n v="3999"/>
    <n v="4335"/>
  </r>
  <r>
    <d v="2024-10-27T13:00:00"/>
    <x v="1395"/>
    <n v="400"/>
    <n v="4335"/>
  </r>
  <r>
    <d v="2024-10-27T14:00:00"/>
    <x v="1395"/>
    <n v="6433"/>
    <n v="4335"/>
  </r>
  <r>
    <d v="2024-10-27T15:00:00"/>
    <x v="1395"/>
    <n v="11153"/>
    <n v="4335"/>
  </r>
  <r>
    <d v="2024-10-27T16:00:00"/>
    <x v="1395"/>
    <n v="12367"/>
    <n v="4335"/>
  </r>
  <r>
    <d v="2024-10-27T17:00:00"/>
    <x v="1395"/>
    <n v="1483"/>
    <n v="4335"/>
  </r>
  <r>
    <d v="2024-10-27T18:00:00"/>
    <x v="1395"/>
    <n v="14571"/>
    <n v="4335"/>
  </r>
  <r>
    <d v="2024-10-27T19:00:00"/>
    <x v="1395"/>
    <n v="13047"/>
    <n v="4335"/>
  </r>
  <r>
    <d v="2024-10-27T20:00:00"/>
    <x v="1395"/>
    <n v="11815"/>
    <n v="4335"/>
  </r>
  <r>
    <d v="2024-10-27T21:00:00"/>
    <x v="1395"/>
    <n v="11201"/>
    <n v="4335"/>
  </r>
  <r>
    <d v="2024-10-27T22:00:00"/>
    <x v="1395"/>
    <n v="11368"/>
    <n v="4335"/>
  </r>
  <r>
    <d v="2024-10-27T23:00:00"/>
    <x v="1395"/>
    <n v="10299"/>
    <n v="4335"/>
  </r>
  <r>
    <d v="2024-10-28T00:00:00"/>
    <x v="1396"/>
    <n v="956"/>
    <n v="4216"/>
  </r>
  <r>
    <d v="2024-10-28T01:00:00"/>
    <x v="1396"/>
    <n v="9437"/>
    <n v="4216"/>
  </r>
  <r>
    <d v="2024-10-28T02:00:00"/>
    <x v="1396"/>
    <n v="8874"/>
    <n v="4216"/>
  </r>
  <r>
    <d v="2024-10-28T03:00:00"/>
    <x v="1396"/>
    <n v="8409"/>
    <n v="4216"/>
  </r>
  <r>
    <d v="2024-10-28T04:00:00"/>
    <x v="1396"/>
    <n v="8626"/>
    <n v="4216"/>
  </r>
  <r>
    <d v="2024-10-28T05:00:00"/>
    <x v="1396"/>
    <n v="9993"/>
    <n v="4216"/>
  </r>
  <r>
    <d v="2024-10-28T06:00:00"/>
    <x v="1396"/>
    <n v="10992"/>
    <n v="4216"/>
  </r>
  <r>
    <d v="2024-10-28T07:00:00"/>
    <x v="1396"/>
    <n v="13001"/>
    <n v="4216"/>
  </r>
  <r>
    <d v="2024-10-28T08:00:00"/>
    <x v="1396"/>
    <n v="12738"/>
    <n v="4216"/>
  </r>
  <r>
    <d v="2024-10-28T09:00:00"/>
    <x v="1396"/>
    <n v="11618"/>
    <n v="4216"/>
  </r>
  <r>
    <d v="2024-10-28T10:00:00"/>
    <x v="1396"/>
    <n v="9761"/>
    <n v="4216"/>
  </r>
  <r>
    <d v="2024-10-28T11:00:00"/>
    <x v="1396"/>
    <n v="9831"/>
    <n v="4216"/>
  </r>
  <r>
    <d v="2024-10-28T12:00:00"/>
    <x v="1396"/>
    <n v="9493"/>
    <n v="4216"/>
  </r>
  <r>
    <d v="2024-10-28T13:00:00"/>
    <x v="1396"/>
    <n v="10133"/>
    <n v="4216"/>
  </r>
  <r>
    <d v="2024-10-28T14:00:00"/>
    <x v="1396"/>
    <n v="11393"/>
    <n v="4216"/>
  </r>
  <r>
    <d v="2024-10-28T15:00:00"/>
    <x v="1396"/>
    <n v="12136"/>
    <n v="4216"/>
  </r>
  <r>
    <d v="2024-10-28T16:00:00"/>
    <x v="1396"/>
    <n v="1242"/>
    <n v="4216"/>
  </r>
  <r>
    <d v="2024-10-28T17:00:00"/>
    <x v="1396"/>
    <n v="14111"/>
    <n v="4216"/>
  </r>
  <r>
    <d v="2024-10-28T18:00:00"/>
    <x v="1396"/>
    <n v="1488"/>
    <n v="4216"/>
  </r>
  <r>
    <d v="2024-10-28T19:00:00"/>
    <x v="1396"/>
    <n v="14612"/>
    <n v="4216"/>
  </r>
  <r>
    <d v="2024-10-28T20:00:00"/>
    <x v="1396"/>
    <n v="12419"/>
    <n v="4216"/>
  </r>
  <r>
    <d v="2024-10-28T21:00:00"/>
    <x v="1396"/>
    <n v="11559"/>
    <n v="4216"/>
  </r>
  <r>
    <d v="2024-10-28T22:00:00"/>
    <x v="1396"/>
    <n v="10996"/>
    <n v="4216"/>
  </r>
  <r>
    <d v="2024-10-28T23:00:00"/>
    <x v="1396"/>
    <n v="10241"/>
    <n v="4216"/>
  </r>
  <r>
    <d v="2024-10-29T00:00:00"/>
    <x v="1397"/>
    <n v="10134"/>
    <n v="4211"/>
  </r>
  <r>
    <d v="2024-10-29T01:00:00"/>
    <x v="1397"/>
    <n v="10004"/>
    <n v="4211"/>
  </r>
  <r>
    <d v="2024-10-29T02:00:00"/>
    <x v="1397"/>
    <n v="9883"/>
    <n v="4211"/>
  </r>
  <r>
    <d v="2024-10-29T03:00:00"/>
    <x v="1397"/>
    <n v="9817"/>
    <n v="4211"/>
  </r>
  <r>
    <d v="2024-10-29T04:00:00"/>
    <x v="1397"/>
    <n v="10002"/>
    <n v="4211"/>
  </r>
  <r>
    <d v="2024-10-29T05:00:00"/>
    <x v="1397"/>
    <n v="1131"/>
    <n v="4211"/>
  </r>
  <r>
    <d v="2024-10-29T06:00:00"/>
    <x v="1397"/>
    <n v="12738"/>
    <n v="4211"/>
  </r>
  <r>
    <d v="2024-10-29T07:00:00"/>
    <x v="1397"/>
    <n v="15773"/>
    <n v="4211"/>
  </r>
  <r>
    <d v="2024-10-29T08:00:00"/>
    <x v="1397"/>
    <n v="15132"/>
    <n v="4211"/>
  </r>
  <r>
    <d v="2024-10-29T09:00:00"/>
    <x v="1397"/>
    <n v="12969"/>
    <n v="4211"/>
  </r>
  <r>
    <d v="2024-10-29T10:00:00"/>
    <x v="1397"/>
    <n v="1207"/>
    <n v="4211"/>
  </r>
  <r>
    <d v="2024-10-29T11:00:00"/>
    <x v="1397"/>
    <n v="11297"/>
    <n v="4211"/>
  </r>
  <r>
    <d v="2024-10-29T12:00:00"/>
    <x v="1397"/>
    <n v="10545"/>
    <n v="4211"/>
  </r>
  <r>
    <d v="2024-10-29T13:00:00"/>
    <x v="1397"/>
    <n v="11773"/>
    <n v="4211"/>
  </r>
  <r>
    <d v="2024-10-29T14:00:00"/>
    <x v="1397"/>
    <n v="13594"/>
    <n v="4211"/>
  </r>
  <r>
    <d v="2024-10-29T15:00:00"/>
    <x v="1397"/>
    <n v="17226"/>
    <n v="4211"/>
  </r>
  <r>
    <d v="2024-10-29T16:00:00"/>
    <x v="1397"/>
    <n v="21272"/>
    <n v="4211"/>
  </r>
  <r>
    <d v="2024-10-29T17:00:00"/>
    <x v="1397"/>
    <n v="2858"/>
    <n v="4211"/>
  </r>
  <r>
    <d v="2024-10-29T18:00:00"/>
    <x v="1397"/>
    <n v="25744"/>
    <n v="4211"/>
  </r>
  <r>
    <d v="2024-10-29T19:00:00"/>
    <x v="1397"/>
    <n v="20382"/>
    <n v="4211"/>
  </r>
  <r>
    <d v="2024-10-29T20:00:00"/>
    <x v="1397"/>
    <n v="1406"/>
    <n v="4211"/>
  </r>
  <r>
    <d v="2024-10-29T21:00:00"/>
    <x v="1397"/>
    <n v="12405"/>
    <n v="4211"/>
  </r>
  <r>
    <d v="2024-10-29T22:00:00"/>
    <x v="1397"/>
    <n v="11808"/>
    <n v="4211"/>
  </r>
  <r>
    <d v="2024-10-29T23:00:00"/>
    <x v="1397"/>
    <n v="10309"/>
    <n v="4211"/>
  </r>
  <r>
    <d v="2024-10-30T00:00:00"/>
    <x v="1398"/>
    <n v="10071"/>
    <n v="4052"/>
  </r>
  <r>
    <d v="2024-10-30T01:00:00"/>
    <x v="1398"/>
    <n v="10052"/>
    <n v="4052"/>
  </r>
  <r>
    <d v="2024-10-30T02:00:00"/>
    <x v="1398"/>
    <n v="9816"/>
    <n v="4052"/>
  </r>
  <r>
    <d v="2024-10-30T03:00:00"/>
    <x v="1398"/>
    <n v="9805"/>
    <n v="4052"/>
  </r>
  <r>
    <d v="2024-10-30T04:00:00"/>
    <x v="1398"/>
    <n v="10056"/>
    <n v="4052"/>
  </r>
  <r>
    <d v="2024-10-30T05:00:00"/>
    <x v="1398"/>
    <n v="10632"/>
    <n v="4052"/>
  </r>
  <r>
    <d v="2024-10-30T06:00:00"/>
    <x v="1398"/>
    <n v="12354"/>
    <n v="4052"/>
  </r>
  <r>
    <d v="2024-10-30T07:00:00"/>
    <x v="1398"/>
    <n v="13968"/>
    <n v="4052"/>
  </r>
  <r>
    <d v="2024-10-30T08:00:00"/>
    <x v="1398"/>
    <n v="13891"/>
    <n v="4052"/>
  </r>
  <r>
    <d v="2024-10-30T09:00:00"/>
    <x v="1398"/>
    <n v="12434"/>
    <n v="4052"/>
  </r>
  <r>
    <d v="2024-10-30T10:00:00"/>
    <x v="1398"/>
    <n v="1150"/>
    <n v="4052"/>
  </r>
  <r>
    <d v="2024-10-30T11:00:00"/>
    <x v="1398"/>
    <n v="10968"/>
    <n v="4052"/>
  </r>
  <r>
    <d v="2024-10-30T12:00:00"/>
    <x v="1398"/>
    <n v="10253"/>
    <n v="4052"/>
  </r>
  <r>
    <d v="2024-10-30T13:00:00"/>
    <x v="1398"/>
    <n v="10695"/>
    <n v="4052"/>
  </r>
  <r>
    <d v="2024-10-30T14:00:00"/>
    <x v="1398"/>
    <n v="11131"/>
    <n v="4052"/>
  </r>
  <r>
    <d v="2024-10-30T15:00:00"/>
    <x v="1398"/>
    <n v="12616"/>
    <n v="4052"/>
  </r>
  <r>
    <d v="2024-10-30T16:00:00"/>
    <x v="1398"/>
    <n v="1600"/>
    <n v="4052"/>
  </r>
  <r>
    <d v="2024-10-30T17:00:00"/>
    <x v="1398"/>
    <n v="19388"/>
    <n v="4052"/>
  </r>
  <r>
    <d v="2024-10-30T18:00:00"/>
    <x v="1398"/>
    <n v="19289"/>
    <n v="4052"/>
  </r>
  <r>
    <d v="2024-10-30T19:00:00"/>
    <x v="1398"/>
    <n v="15944"/>
    <n v="4052"/>
  </r>
  <r>
    <d v="2024-10-30T20:00:00"/>
    <x v="1398"/>
    <n v="13356"/>
    <n v="4052"/>
  </r>
  <r>
    <d v="2024-10-30T21:00:00"/>
    <x v="1398"/>
    <n v="12267"/>
    <n v="4052"/>
  </r>
  <r>
    <d v="2024-10-30T22:00:00"/>
    <x v="1398"/>
    <n v="11534"/>
    <n v="4052"/>
  </r>
  <r>
    <d v="2024-10-30T23:00:00"/>
    <x v="1398"/>
    <n v="11237"/>
    <n v="4052"/>
  </r>
  <r>
    <d v="2024-10-31T00:00:00"/>
    <x v="1399"/>
    <n v="10516"/>
    <n v="3884"/>
  </r>
  <r>
    <d v="2024-10-31T01:00:00"/>
    <x v="1399"/>
    <n v="9851"/>
    <n v="3884"/>
  </r>
  <r>
    <d v="2024-10-31T02:00:00"/>
    <x v="1399"/>
    <n v="9658"/>
    <n v="3884"/>
  </r>
  <r>
    <d v="2024-10-31T03:00:00"/>
    <x v="1399"/>
    <n v="9481"/>
    <n v="3884"/>
  </r>
  <r>
    <d v="2024-10-31T04:00:00"/>
    <x v="1399"/>
    <n v="9803"/>
    <n v="3884"/>
  </r>
  <r>
    <d v="2024-10-31T05:00:00"/>
    <x v="1399"/>
    <n v="10234"/>
    <n v="3884"/>
  </r>
  <r>
    <d v="2024-10-31T06:00:00"/>
    <x v="1399"/>
    <n v="12115"/>
    <n v="3884"/>
  </r>
  <r>
    <d v="2024-10-31T07:00:00"/>
    <x v="1399"/>
    <n v="13553"/>
    <n v="3884"/>
  </r>
  <r>
    <d v="2024-10-31T08:00:00"/>
    <x v="1399"/>
    <n v="13347"/>
    <n v="3884"/>
  </r>
  <r>
    <d v="2024-10-31T09:00:00"/>
    <x v="1399"/>
    <n v="12328"/>
    <n v="3884"/>
  </r>
  <r>
    <d v="2024-10-31T10:00:00"/>
    <x v="1399"/>
    <n v="10514"/>
    <n v="3884"/>
  </r>
  <r>
    <d v="2024-10-31T11:00:00"/>
    <x v="1399"/>
    <n v="9805"/>
    <n v="3884"/>
  </r>
  <r>
    <d v="2024-10-31T12:00:00"/>
    <x v="1399"/>
    <n v="8891"/>
    <n v="3884"/>
  </r>
  <r>
    <d v="2024-10-31T13:00:00"/>
    <x v="1399"/>
    <n v="9255"/>
    <n v="3884"/>
  </r>
  <r>
    <d v="2024-10-31T14:00:00"/>
    <x v="1399"/>
    <n v="9938"/>
    <n v="3884"/>
  </r>
  <r>
    <d v="2024-10-31T15:00:00"/>
    <x v="1399"/>
    <n v="1115"/>
    <n v="3884"/>
  </r>
  <r>
    <d v="2024-10-31T16:00:00"/>
    <x v="1399"/>
    <n v="12317"/>
    <n v="3884"/>
  </r>
  <r>
    <d v="2024-10-31T17:00:00"/>
    <x v="1399"/>
    <n v="1290"/>
    <n v="3884"/>
  </r>
  <r>
    <d v="2024-10-31T18:00:00"/>
    <x v="1399"/>
    <n v="12841"/>
    <n v="3884"/>
  </r>
  <r>
    <d v="2024-10-31T19:00:00"/>
    <x v="1399"/>
    <n v="11784"/>
    <n v="3884"/>
  </r>
  <r>
    <d v="2024-10-31T20:00:00"/>
    <x v="1399"/>
    <n v="1058"/>
    <n v="3884"/>
  </r>
  <r>
    <d v="2024-10-31T21:00:00"/>
    <x v="1399"/>
    <n v="8534"/>
    <n v="3884"/>
  </r>
  <r>
    <d v="2024-10-31T22:00:00"/>
    <x v="1399"/>
    <n v="8044"/>
    <n v="3884"/>
  </r>
  <r>
    <d v="2024-10-31T23:00:00"/>
    <x v="1399"/>
    <n v="6456"/>
    <n v="3884"/>
  </r>
  <r>
    <d v="2024-11-01T00:00:00"/>
    <x v="1400"/>
    <n v="6334"/>
    <n v="3799"/>
  </r>
  <r>
    <d v="2024-11-01T01:00:00"/>
    <x v="1400"/>
    <n v="6295"/>
    <n v="3799"/>
  </r>
  <r>
    <d v="2024-11-01T02:00:00"/>
    <x v="1400"/>
    <n v="571"/>
    <n v="3799"/>
  </r>
  <r>
    <d v="2024-11-01T03:00:00"/>
    <x v="1400"/>
    <n v="5454"/>
    <n v="3799"/>
  </r>
  <r>
    <d v="2024-11-01T04:00:00"/>
    <x v="1400"/>
    <n v="5699"/>
    <n v="3799"/>
  </r>
  <r>
    <d v="2024-11-01T05:00:00"/>
    <x v="1400"/>
    <n v="6321"/>
    <n v="3799"/>
  </r>
  <r>
    <d v="2024-11-01T06:00:00"/>
    <x v="1400"/>
    <n v="6968"/>
    <n v="3799"/>
  </r>
  <r>
    <d v="2024-11-01T07:00:00"/>
    <x v="1400"/>
    <n v="7035"/>
    <n v="3799"/>
  </r>
  <r>
    <d v="2024-11-01T08:00:00"/>
    <x v="1400"/>
    <n v="6418"/>
    <n v="3799"/>
  </r>
  <r>
    <d v="2024-11-01T09:00:00"/>
    <x v="1400"/>
    <n v="612"/>
    <n v="3799"/>
  </r>
  <r>
    <d v="2024-11-01T10:00:00"/>
    <x v="1400"/>
    <n v="5501"/>
    <n v="3799"/>
  </r>
  <r>
    <d v="2024-11-01T11:00:00"/>
    <x v="1400"/>
    <n v="3204"/>
    <n v="3799"/>
  </r>
  <r>
    <d v="2024-11-01T12:00:00"/>
    <x v="1400"/>
    <n v="2949"/>
    <n v="3799"/>
  </r>
  <r>
    <d v="2024-11-01T13:00:00"/>
    <x v="1400"/>
    <n v="349"/>
    <n v="3799"/>
  </r>
  <r>
    <d v="2024-11-01T14:00:00"/>
    <x v="1400"/>
    <n v="6383"/>
    <n v="3799"/>
  </r>
  <r>
    <d v="2024-11-01T15:00:00"/>
    <x v="1400"/>
    <n v="8933"/>
    <n v="3799"/>
  </r>
  <r>
    <d v="2024-11-01T16:00:00"/>
    <x v="1400"/>
    <n v="11598"/>
    <n v="3799"/>
  </r>
  <r>
    <d v="2024-11-01T17:00:00"/>
    <x v="1400"/>
    <n v="11987"/>
    <n v="3799"/>
  </r>
  <r>
    <d v="2024-11-01T18:00:00"/>
    <x v="1400"/>
    <n v="11797"/>
    <n v="3799"/>
  </r>
  <r>
    <d v="2024-11-01T19:00:00"/>
    <x v="1400"/>
    <n v="11759"/>
    <n v="3799"/>
  </r>
  <r>
    <d v="2024-11-01T20:00:00"/>
    <x v="1400"/>
    <n v="1132"/>
    <n v="3799"/>
  </r>
  <r>
    <d v="2024-11-01T21:00:00"/>
    <x v="1400"/>
    <n v="10464"/>
    <n v="3799"/>
  </r>
  <r>
    <d v="2024-11-01T22:00:00"/>
    <x v="1400"/>
    <n v="9841"/>
    <n v="3799"/>
  </r>
  <r>
    <d v="2024-11-01T23:00:00"/>
    <x v="1400"/>
    <n v="8564"/>
    <n v="3799"/>
  </r>
  <r>
    <d v="2024-11-02T00:00:00"/>
    <x v="1401"/>
    <n v="9575"/>
    <n v="3799"/>
  </r>
  <r>
    <d v="2024-11-02T01:00:00"/>
    <x v="1401"/>
    <n v="9131"/>
    <n v="3799"/>
  </r>
  <r>
    <d v="2024-11-02T02:00:00"/>
    <x v="1401"/>
    <n v="8876"/>
    <n v="3799"/>
  </r>
  <r>
    <d v="2024-11-02T03:00:00"/>
    <x v="1401"/>
    <n v="860"/>
    <n v="3799"/>
  </r>
  <r>
    <d v="2024-11-02T04:00:00"/>
    <x v="1401"/>
    <n v="8685"/>
    <n v="3799"/>
  </r>
  <r>
    <d v="2024-11-02T05:00:00"/>
    <x v="1401"/>
    <n v="9213"/>
    <n v="3799"/>
  </r>
  <r>
    <d v="2024-11-02T06:00:00"/>
    <x v="1401"/>
    <n v="9697"/>
    <n v="3799"/>
  </r>
  <r>
    <d v="2024-11-02T07:00:00"/>
    <x v="1401"/>
    <n v="10011"/>
    <n v="3799"/>
  </r>
  <r>
    <d v="2024-11-02T08:00:00"/>
    <x v="1401"/>
    <n v="10116"/>
    <n v="3799"/>
  </r>
  <r>
    <d v="2024-11-02T09:00:00"/>
    <x v="1401"/>
    <n v="10964"/>
    <n v="3799"/>
  </r>
  <r>
    <d v="2024-11-02T10:00:00"/>
    <x v="1401"/>
    <n v="9119"/>
    <n v="3799"/>
  </r>
  <r>
    <d v="2024-11-02T11:00:00"/>
    <x v="1401"/>
    <n v="9444"/>
    <n v="3799"/>
  </r>
  <r>
    <d v="2024-11-02T12:00:00"/>
    <x v="1401"/>
    <n v="8868"/>
    <n v="3799"/>
  </r>
  <r>
    <d v="2024-11-02T13:00:00"/>
    <x v="1401"/>
    <n v="9151"/>
    <n v="3799"/>
  </r>
  <r>
    <d v="2024-11-02T14:00:00"/>
    <x v="1401"/>
    <n v="10342"/>
    <n v="3799"/>
  </r>
  <r>
    <d v="2024-11-02T15:00:00"/>
    <x v="1401"/>
    <n v="1223"/>
    <n v="3799"/>
  </r>
  <r>
    <d v="2024-11-02T16:00:00"/>
    <x v="1401"/>
    <n v="13761"/>
    <n v="3799"/>
  </r>
  <r>
    <d v="2024-11-02T17:00:00"/>
    <x v="1401"/>
    <n v="15856"/>
    <n v="3799"/>
  </r>
  <r>
    <d v="2024-11-02T18:00:00"/>
    <x v="1401"/>
    <n v="14992"/>
    <n v="3799"/>
  </r>
  <r>
    <d v="2024-11-02T19:00:00"/>
    <x v="1401"/>
    <n v="13496"/>
    <n v="3799"/>
  </r>
  <r>
    <d v="2024-11-02T20:00:00"/>
    <x v="1401"/>
    <n v="12279"/>
    <n v="3799"/>
  </r>
  <r>
    <d v="2024-11-02T21:00:00"/>
    <x v="1401"/>
    <n v="11126"/>
    <n v="3799"/>
  </r>
  <r>
    <d v="2024-11-02T22:00:00"/>
    <x v="1401"/>
    <n v="10628"/>
    <n v="3799"/>
  </r>
  <r>
    <d v="2024-11-02T23:00:00"/>
    <x v="1401"/>
    <n v="10061"/>
    <n v="3799"/>
  </r>
  <r>
    <d v="2024-11-03T00:00:00"/>
    <x v="1402"/>
    <n v="10119"/>
    <n v="3799"/>
  </r>
  <r>
    <d v="2024-11-03T01:00:00"/>
    <x v="1402"/>
    <n v="9663"/>
    <n v="3799"/>
  </r>
  <r>
    <d v="2024-11-03T02:00:00"/>
    <x v="1402"/>
    <n v="8905"/>
    <n v="3799"/>
  </r>
  <r>
    <d v="2024-11-03T03:00:00"/>
    <x v="1402"/>
    <n v="8509"/>
    <n v="3799"/>
  </r>
  <r>
    <d v="2024-11-03T04:00:00"/>
    <x v="1402"/>
    <n v="8743"/>
    <n v="3799"/>
  </r>
  <r>
    <d v="2024-11-03T05:00:00"/>
    <x v="1402"/>
    <n v="885"/>
    <n v="3799"/>
  </r>
  <r>
    <d v="2024-11-03T06:00:00"/>
    <x v="1402"/>
    <n v="9556"/>
    <n v="3799"/>
  </r>
  <r>
    <d v="2024-11-03T07:00:00"/>
    <x v="1402"/>
    <n v="9811"/>
    <n v="3799"/>
  </r>
  <r>
    <d v="2024-11-03T08:00:00"/>
    <x v="1402"/>
    <n v="8847"/>
    <n v="3799"/>
  </r>
  <r>
    <d v="2024-11-03T09:00:00"/>
    <x v="1402"/>
    <n v="8397"/>
    <n v="3799"/>
  </r>
  <r>
    <d v="2024-11-03T10:00:00"/>
    <x v="1402"/>
    <n v="7071"/>
    <n v="3799"/>
  </r>
  <r>
    <d v="2024-11-03T11:00:00"/>
    <x v="1402"/>
    <n v="6078"/>
    <n v="3799"/>
  </r>
  <r>
    <d v="2024-11-03T12:00:00"/>
    <x v="1402"/>
    <n v="5263"/>
    <n v="3799"/>
  </r>
  <r>
    <d v="2024-11-03T13:00:00"/>
    <x v="1402"/>
    <n v="6108"/>
    <n v="3799"/>
  </r>
  <r>
    <d v="2024-11-03T14:00:00"/>
    <x v="1402"/>
    <n v="8437"/>
    <n v="3799"/>
  </r>
  <r>
    <d v="2024-11-03T15:00:00"/>
    <x v="1402"/>
    <n v="10095"/>
    <n v="3799"/>
  </r>
  <r>
    <d v="2024-11-03T16:00:00"/>
    <x v="1402"/>
    <n v="11516"/>
    <n v="3799"/>
  </r>
  <r>
    <d v="2024-11-03T17:00:00"/>
    <x v="1402"/>
    <n v="12791"/>
    <n v="3799"/>
  </r>
  <r>
    <d v="2024-11-03T18:00:00"/>
    <x v="1402"/>
    <n v="12609"/>
    <n v="3799"/>
  </r>
  <r>
    <d v="2024-11-03T19:00:00"/>
    <x v="1402"/>
    <n v="12072"/>
    <n v="3799"/>
  </r>
  <r>
    <d v="2024-11-03T20:00:00"/>
    <x v="1402"/>
    <n v="1108"/>
    <n v="3799"/>
  </r>
  <r>
    <d v="2024-11-03T21:00:00"/>
    <x v="1402"/>
    <n v="1020"/>
    <n v="3799"/>
  </r>
  <r>
    <d v="2024-11-03T22:00:00"/>
    <x v="1402"/>
    <n v="10069"/>
    <n v="3799"/>
  </r>
  <r>
    <d v="2024-11-03T23:00:00"/>
    <x v="1402"/>
    <n v="9453"/>
    <n v="3799"/>
  </r>
  <r>
    <d v="2024-11-04T00:00:00"/>
    <x v="1403"/>
    <n v="9204"/>
    <n v="4005"/>
  </r>
  <r>
    <d v="2024-11-04T01:00:00"/>
    <x v="1403"/>
    <n v="8996"/>
    <n v="4005"/>
  </r>
  <r>
    <d v="2024-11-04T02:00:00"/>
    <x v="1403"/>
    <n v="9007"/>
    <n v="4005"/>
  </r>
  <r>
    <d v="2024-11-04T03:00:00"/>
    <x v="1403"/>
    <n v="8986"/>
    <n v="4005"/>
  </r>
  <r>
    <d v="2024-11-04T04:00:00"/>
    <x v="1403"/>
    <n v="908"/>
    <n v="4005"/>
  </r>
  <r>
    <d v="2024-11-04T05:00:00"/>
    <x v="1403"/>
    <n v="9852"/>
    <n v="4005"/>
  </r>
  <r>
    <d v="2024-11-04T06:00:00"/>
    <x v="1403"/>
    <n v="12489"/>
    <n v="4005"/>
  </r>
  <r>
    <d v="2024-11-04T07:00:00"/>
    <x v="1403"/>
    <n v="14491"/>
    <n v="4005"/>
  </r>
  <r>
    <d v="2024-11-04T08:00:00"/>
    <x v="1403"/>
    <n v="13918"/>
    <n v="4005"/>
  </r>
  <r>
    <d v="2024-11-04T09:00:00"/>
    <x v="1403"/>
    <n v="12063"/>
    <n v="4005"/>
  </r>
  <r>
    <d v="2024-11-04T10:00:00"/>
    <x v="1403"/>
    <n v="1000"/>
    <n v="4005"/>
  </r>
  <r>
    <d v="2024-11-04T11:00:00"/>
    <x v="1403"/>
    <n v="9712"/>
    <n v="4005"/>
  </r>
  <r>
    <d v="2024-11-04T12:00:00"/>
    <x v="1403"/>
    <n v="9516"/>
    <n v="4005"/>
  </r>
  <r>
    <d v="2024-11-04T13:00:00"/>
    <x v="1403"/>
    <n v="9847"/>
    <n v="4005"/>
  </r>
  <r>
    <d v="2024-11-04T14:00:00"/>
    <x v="1403"/>
    <n v="10317"/>
    <n v="4005"/>
  </r>
  <r>
    <d v="2024-11-04T15:00:00"/>
    <x v="1403"/>
    <n v="1304"/>
    <n v="4005"/>
  </r>
  <r>
    <d v="2024-11-04T16:00:00"/>
    <x v="1403"/>
    <n v="18147"/>
    <n v="4005"/>
  </r>
  <r>
    <d v="2024-11-04T17:00:00"/>
    <x v="1403"/>
    <n v="29021"/>
    <n v="4005"/>
  </r>
  <r>
    <d v="2024-11-04T18:00:00"/>
    <x v="1403"/>
    <n v="24104"/>
    <n v="4005"/>
  </r>
  <r>
    <d v="2024-11-04T19:00:00"/>
    <x v="1403"/>
    <n v="16209"/>
    <n v="4005"/>
  </r>
  <r>
    <d v="2024-11-04T20:00:00"/>
    <x v="1403"/>
    <n v="1230"/>
    <n v="4005"/>
  </r>
  <r>
    <d v="2024-11-04T21:00:00"/>
    <x v="1403"/>
    <n v="11227"/>
    <n v="4005"/>
  </r>
  <r>
    <d v="2024-11-04T22:00:00"/>
    <x v="1403"/>
    <n v="10798"/>
    <n v="4005"/>
  </r>
  <r>
    <d v="2024-11-04T23:00:00"/>
    <x v="1403"/>
    <n v="976"/>
    <n v="4005"/>
  </r>
  <r>
    <d v="2024-11-05T00:00:00"/>
    <x v="1404"/>
    <n v="10177"/>
    <n v="402"/>
  </r>
  <r>
    <d v="2024-11-05T01:00:00"/>
    <x v="1404"/>
    <n v="940"/>
    <n v="402"/>
  </r>
  <r>
    <d v="2024-11-05T02:00:00"/>
    <x v="1404"/>
    <n v="912"/>
    <n v="402"/>
  </r>
  <r>
    <d v="2024-11-05T03:00:00"/>
    <x v="1404"/>
    <n v="930"/>
    <n v="402"/>
  </r>
  <r>
    <d v="2024-11-05T04:00:00"/>
    <x v="1404"/>
    <n v="9539"/>
    <n v="402"/>
  </r>
  <r>
    <d v="2024-11-05T05:00:00"/>
    <x v="1404"/>
    <n v="10488"/>
    <n v="402"/>
  </r>
  <r>
    <d v="2024-11-05T06:00:00"/>
    <x v="1404"/>
    <n v="12795"/>
    <n v="402"/>
  </r>
  <r>
    <d v="2024-11-05T07:00:00"/>
    <x v="1404"/>
    <n v="14932"/>
    <n v="402"/>
  </r>
  <r>
    <d v="2024-11-05T08:00:00"/>
    <x v="1404"/>
    <n v="13915"/>
    <n v="402"/>
  </r>
  <r>
    <d v="2024-11-05T09:00:00"/>
    <x v="1404"/>
    <n v="11823"/>
    <n v="402"/>
  </r>
  <r>
    <d v="2024-11-05T10:00:00"/>
    <x v="1404"/>
    <n v="10587"/>
    <n v="402"/>
  </r>
  <r>
    <d v="2024-11-05T11:00:00"/>
    <x v="1404"/>
    <n v="9528"/>
    <n v="402"/>
  </r>
  <r>
    <d v="2024-11-05T12:00:00"/>
    <x v="1404"/>
    <n v="9492"/>
    <n v="402"/>
  </r>
  <r>
    <d v="2024-11-05T13:00:00"/>
    <x v="1404"/>
    <n v="9925"/>
    <n v="402"/>
  </r>
  <r>
    <d v="2024-11-05T14:00:00"/>
    <x v="1404"/>
    <n v="11035"/>
    <n v="402"/>
  </r>
  <r>
    <d v="2024-11-05T15:00:00"/>
    <x v="1404"/>
    <n v="15599"/>
    <n v="402"/>
  </r>
  <r>
    <d v="2024-11-05T16:00:00"/>
    <x v="1404"/>
    <n v="33183"/>
    <n v="402"/>
  </r>
  <r>
    <d v="2024-11-05T17:00:00"/>
    <x v="1404"/>
    <n v="50531"/>
    <n v="402"/>
  </r>
  <r>
    <d v="2024-11-05T18:00:00"/>
    <x v="1404"/>
    <n v="46874"/>
    <n v="402"/>
  </r>
  <r>
    <d v="2024-11-05T19:00:00"/>
    <x v="1404"/>
    <n v="3417"/>
    <n v="402"/>
  </r>
  <r>
    <d v="2024-11-05T20:00:00"/>
    <x v="1404"/>
    <n v="17214"/>
    <n v="402"/>
  </r>
  <r>
    <d v="2024-11-05T21:00:00"/>
    <x v="1404"/>
    <n v="13077"/>
    <n v="402"/>
  </r>
  <r>
    <d v="2024-11-05T22:00:00"/>
    <x v="1404"/>
    <n v="11777"/>
    <n v="402"/>
  </r>
  <r>
    <d v="2024-11-05T23:00:00"/>
    <x v="1404"/>
    <n v="11003"/>
    <n v="402"/>
  </r>
  <r>
    <d v="2024-11-06T00:00:00"/>
    <x v="1405"/>
    <n v="10639"/>
    <n v="4051"/>
  </r>
  <r>
    <d v="2024-11-06T01:00:00"/>
    <x v="1405"/>
    <n v="9905"/>
    <n v="4051"/>
  </r>
  <r>
    <d v="2024-11-06T02:00:00"/>
    <x v="1405"/>
    <n v="9547"/>
    <n v="4051"/>
  </r>
  <r>
    <d v="2024-11-06T03:00:00"/>
    <x v="1405"/>
    <n v="9704"/>
    <n v="4051"/>
  </r>
  <r>
    <d v="2024-11-06T04:00:00"/>
    <x v="1405"/>
    <n v="10051"/>
    <n v="4051"/>
  </r>
  <r>
    <d v="2024-11-06T05:00:00"/>
    <x v="1405"/>
    <n v="11025"/>
    <n v="4051"/>
  </r>
  <r>
    <d v="2024-11-06T06:00:00"/>
    <x v="1405"/>
    <n v="1634"/>
    <n v="4051"/>
  </r>
  <r>
    <d v="2024-11-06T07:00:00"/>
    <x v="1405"/>
    <n v="29999"/>
    <n v="4051"/>
  </r>
  <r>
    <d v="2024-11-06T08:00:00"/>
    <x v="1405"/>
    <n v="24054"/>
    <n v="4051"/>
  </r>
  <r>
    <d v="2024-11-06T09:00:00"/>
    <x v="1405"/>
    <n v="14494"/>
    <n v="4051"/>
  </r>
  <r>
    <d v="2024-11-06T10:00:00"/>
    <x v="1405"/>
    <n v="13346"/>
    <n v="4051"/>
  </r>
  <r>
    <d v="2024-11-06T11:00:00"/>
    <x v="1405"/>
    <n v="1232"/>
    <n v="4051"/>
  </r>
  <r>
    <d v="2024-11-06T12:00:00"/>
    <x v="1405"/>
    <n v="1232"/>
    <n v="4051"/>
  </r>
  <r>
    <d v="2024-11-06T13:00:00"/>
    <x v="1405"/>
    <n v="12555"/>
    <n v="4051"/>
  </r>
  <r>
    <d v="2024-11-06T14:00:00"/>
    <x v="1405"/>
    <n v="14176"/>
    <n v="4051"/>
  </r>
  <r>
    <d v="2024-11-06T15:00:00"/>
    <x v="1405"/>
    <n v="27009"/>
    <n v="4051"/>
  </r>
  <r>
    <d v="2024-11-06T16:00:00"/>
    <x v="1405"/>
    <n v="52425"/>
    <n v="4051"/>
  </r>
  <r>
    <d v="2024-11-06T17:00:00"/>
    <x v="1405"/>
    <n v="82011"/>
    <n v="4051"/>
  </r>
  <r>
    <d v="2024-11-06T18:00:00"/>
    <x v="1405"/>
    <n v="80508"/>
    <n v="4051"/>
  </r>
  <r>
    <d v="2024-11-06T19:00:00"/>
    <x v="1405"/>
    <n v="4500"/>
    <n v="4051"/>
  </r>
  <r>
    <d v="2024-11-06T20:00:00"/>
    <x v="1405"/>
    <n v="20735"/>
    <n v="4051"/>
  </r>
  <r>
    <d v="2024-11-06T21:00:00"/>
    <x v="1405"/>
    <n v="13348"/>
    <n v="4051"/>
  </r>
  <r>
    <d v="2024-11-06T22:00:00"/>
    <x v="1405"/>
    <n v="11935"/>
    <n v="4051"/>
  </r>
  <r>
    <d v="2024-11-06T23:00:00"/>
    <x v="1405"/>
    <n v="11173"/>
    <n v="4051"/>
  </r>
  <r>
    <d v="2024-11-07T00:00:00"/>
    <x v="1406"/>
    <n v="10954"/>
    <n v="4096"/>
  </r>
  <r>
    <d v="2024-11-07T01:00:00"/>
    <x v="1406"/>
    <n v="10298"/>
    <n v="4096"/>
  </r>
  <r>
    <d v="2024-11-07T02:00:00"/>
    <x v="1406"/>
    <n v="9974"/>
    <n v="4096"/>
  </r>
  <r>
    <d v="2024-11-07T03:00:00"/>
    <x v="1406"/>
    <n v="9985"/>
    <n v="4096"/>
  </r>
  <r>
    <d v="2024-11-07T04:00:00"/>
    <x v="1406"/>
    <n v="10273"/>
    <n v="4096"/>
  </r>
  <r>
    <d v="2024-11-07T05:00:00"/>
    <x v="1406"/>
    <n v="11689"/>
    <n v="4096"/>
  </r>
  <r>
    <d v="2024-11-07T06:00:00"/>
    <x v="1406"/>
    <n v="15741"/>
    <n v="4096"/>
  </r>
  <r>
    <d v="2024-11-07T07:00:00"/>
    <x v="1406"/>
    <n v="21956"/>
    <n v="4096"/>
  </r>
  <r>
    <d v="2024-11-07T08:00:00"/>
    <x v="1406"/>
    <n v="19199"/>
    <n v="4096"/>
  </r>
  <r>
    <d v="2024-11-07T09:00:00"/>
    <x v="1406"/>
    <n v="15292"/>
    <n v="4096"/>
  </r>
  <r>
    <d v="2024-11-07T10:00:00"/>
    <x v="1406"/>
    <n v="1489"/>
    <n v="4096"/>
  </r>
  <r>
    <d v="2024-11-07T11:00:00"/>
    <x v="1406"/>
    <n v="13481"/>
    <n v="4096"/>
  </r>
  <r>
    <d v="2024-11-07T12:00:00"/>
    <x v="1406"/>
    <n v="13506"/>
    <n v="4096"/>
  </r>
  <r>
    <d v="2024-11-07T13:00:00"/>
    <x v="1406"/>
    <n v="13291"/>
    <n v="4096"/>
  </r>
  <r>
    <d v="2024-11-07T14:00:00"/>
    <x v="1406"/>
    <n v="13994"/>
    <n v="4096"/>
  </r>
  <r>
    <d v="2024-11-07T15:00:00"/>
    <x v="1406"/>
    <n v="18942"/>
    <n v="4096"/>
  </r>
  <r>
    <d v="2024-11-07T16:00:00"/>
    <x v="1406"/>
    <n v="26116"/>
    <n v="4096"/>
  </r>
  <r>
    <d v="2024-11-07T17:00:00"/>
    <x v="1406"/>
    <n v="40826"/>
    <n v="4096"/>
  </r>
  <r>
    <d v="2024-11-07T18:00:00"/>
    <x v="1406"/>
    <n v="29678"/>
    <n v="4096"/>
  </r>
  <r>
    <d v="2024-11-07T19:00:00"/>
    <x v="1406"/>
    <n v="17511"/>
    <n v="4096"/>
  </r>
  <r>
    <d v="2024-11-07T20:00:00"/>
    <x v="1406"/>
    <n v="12941"/>
    <n v="4096"/>
  </r>
  <r>
    <d v="2024-11-07T21:00:00"/>
    <x v="1406"/>
    <n v="11392"/>
    <n v="4096"/>
  </r>
  <r>
    <d v="2024-11-07T22:00:00"/>
    <x v="1406"/>
    <n v="11177"/>
    <n v="4096"/>
  </r>
  <r>
    <d v="2024-11-07T23:00:00"/>
    <x v="1406"/>
    <n v="9987"/>
    <n v="4096"/>
  </r>
  <r>
    <d v="2024-11-08T00:00:00"/>
    <x v="1407"/>
    <n v="9957"/>
    <n v="4161"/>
  </r>
  <r>
    <d v="2024-11-08T01:00:00"/>
    <x v="1407"/>
    <n v="9973"/>
    <n v="4161"/>
  </r>
  <r>
    <d v="2024-11-08T02:00:00"/>
    <x v="1407"/>
    <n v="9797"/>
    <n v="4161"/>
  </r>
  <r>
    <d v="2024-11-08T03:00:00"/>
    <x v="1407"/>
    <n v="9769"/>
    <n v="4161"/>
  </r>
  <r>
    <d v="2024-11-08T04:00:00"/>
    <x v="1407"/>
    <n v="9745"/>
    <n v="4161"/>
  </r>
  <r>
    <d v="2024-11-08T05:00:00"/>
    <x v="1407"/>
    <n v="9821"/>
    <n v="4161"/>
  </r>
  <r>
    <d v="2024-11-08T06:00:00"/>
    <x v="1407"/>
    <n v="10719"/>
    <n v="4161"/>
  </r>
  <r>
    <d v="2024-11-08T07:00:00"/>
    <x v="1407"/>
    <n v="12755"/>
    <n v="4161"/>
  </r>
  <r>
    <d v="2024-11-08T08:00:00"/>
    <x v="1407"/>
    <n v="13291"/>
    <n v="4161"/>
  </r>
  <r>
    <d v="2024-11-08T09:00:00"/>
    <x v="1407"/>
    <n v="12652"/>
    <n v="4161"/>
  </r>
  <r>
    <d v="2024-11-08T10:00:00"/>
    <x v="1407"/>
    <n v="11734"/>
    <n v="4161"/>
  </r>
  <r>
    <d v="2024-11-08T11:00:00"/>
    <x v="1407"/>
    <n v="11094"/>
    <n v="4161"/>
  </r>
  <r>
    <d v="2024-11-08T12:00:00"/>
    <x v="1407"/>
    <n v="10559"/>
    <n v="4161"/>
  </r>
  <r>
    <d v="2024-11-08T13:00:00"/>
    <x v="1407"/>
    <n v="10681"/>
    <n v="4161"/>
  </r>
  <r>
    <d v="2024-11-08T14:00:00"/>
    <x v="1407"/>
    <n v="11225"/>
    <n v="4161"/>
  </r>
  <r>
    <d v="2024-11-08T15:00:00"/>
    <x v="1407"/>
    <n v="12359"/>
    <n v="4161"/>
  </r>
  <r>
    <d v="2024-11-08T16:00:00"/>
    <x v="1407"/>
    <n v="1291"/>
    <n v="4161"/>
  </r>
  <r>
    <d v="2024-11-08T17:00:00"/>
    <x v="1407"/>
    <n v="12856"/>
    <n v="4161"/>
  </r>
  <r>
    <d v="2024-11-08T18:00:00"/>
    <x v="1407"/>
    <n v="1329"/>
    <n v="4161"/>
  </r>
  <r>
    <d v="2024-11-08T19:00:00"/>
    <x v="1407"/>
    <n v="12719"/>
    <n v="4161"/>
  </r>
  <r>
    <d v="2024-11-08T20:00:00"/>
    <x v="1407"/>
    <n v="11574"/>
    <n v="4161"/>
  </r>
  <r>
    <d v="2024-11-08T21:00:00"/>
    <x v="1407"/>
    <n v="10948"/>
    <n v="4161"/>
  </r>
  <r>
    <d v="2024-11-08T22:00:00"/>
    <x v="1407"/>
    <n v="1130"/>
    <n v="4161"/>
  </r>
  <r>
    <d v="2024-11-08T23:00:00"/>
    <x v="1407"/>
    <n v="10406"/>
    <n v="4161"/>
  </r>
  <r>
    <d v="2024-11-09T00:00:00"/>
    <x v="1408"/>
    <n v="1051"/>
    <n v="4161"/>
  </r>
  <r>
    <d v="2024-11-09T01:00:00"/>
    <x v="1408"/>
    <n v="9996"/>
    <n v="4161"/>
  </r>
  <r>
    <d v="2024-11-09T02:00:00"/>
    <x v="1408"/>
    <n v="980"/>
    <n v="4161"/>
  </r>
  <r>
    <d v="2024-11-09T03:00:00"/>
    <x v="1408"/>
    <n v="9668"/>
    <n v="4161"/>
  </r>
  <r>
    <d v="2024-11-09T04:00:00"/>
    <x v="1408"/>
    <n v="9841"/>
    <n v="4161"/>
  </r>
  <r>
    <d v="2024-11-09T05:00:00"/>
    <x v="1408"/>
    <n v="10069"/>
    <n v="4161"/>
  </r>
  <r>
    <d v="2024-11-09T06:00:00"/>
    <x v="1408"/>
    <n v="10431"/>
    <n v="4161"/>
  </r>
  <r>
    <d v="2024-11-09T07:00:00"/>
    <x v="1408"/>
    <n v="10987"/>
    <n v="4161"/>
  </r>
  <r>
    <d v="2024-11-09T08:00:00"/>
    <x v="1408"/>
    <n v="1141"/>
    <n v="4161"/>
  </r>
  <r>
    <d v="2024-11-09T09:00:00"/>
    <x v="1408"/>
    <n v="1146"/>
    <n v="4161"/>
  </r>
  <r>
    <d v="2024-11-09T10:00:00"/>
    <x v="1408"/>
    <n v="10997"/>
    <n v="4161"/>
  </r>
  <r>
    <d v="2024-11-09T11:00:00"/>
    <x v="1408"/>
    <n v="1064"/>
    <n v="4161"/>
  </r>
  <r>
    <d v="2024-11-09T12:00:00"/>
    <x v="1408"/>
    <n v="10688"/>
    <n v="4161"/>
  </r>
  <r>
    <d v="2024-11-09T13:00:00"/>
    <x v="1408"/>
    <n v="1080"/>
    <n v="4161"/>
  </r>
  <r>
    <d v="2024-11-09T14:00:00"/>
    <x v="1408"/>
    <n v="11018"/>
    <n v="4161"/>
  </r>
  <r>
    <d v="2024-11-09T15:00:00"/>
    <x v="1408"/>
    <n v="12146"/>
    <n v="4161"/>
  </r>
  <r>
    <d v="2024-11-09T16:00:00"/>
    <x v="1408"/>
    <n v="13723"/>
    <n v="4161"/>
  </r>
  <r>
    <d v="2024-11-09T17:00:00"/>
    <x v="1408"/>
    <n v="14693"/>
    <n v="4161"/>
  </r>
  <r>
    <d v="2024-11-09T18:00:00"/>
    <x v="1408"/>
    <n v="1478"/>
    <n v="4161"/>
  </r>
  <r>
    <d v="2024-11-09T19:00:00"/>
    <x v="1408"/>
    <n v="1399"/>
    <n v="4161"/>
  </r>
  <r>
    <d v="2024-11-09T20:00:00"/>
    <x v="1408"/>
    <n v="12832"/>
    <n v="4161"/>
  </r>
  <r>
    <d v="2024-11-09T21:00:00"/>
    <x v="1408"/>
    <n v="11796"/>
    <n v="4161"/>
  </r>
  <r>
    <d v="2024-11-09T22:00:00"/>
    <x v="1408"/>
    <n v="11453"/>
    <n v="4161"/>
  </r>
  <r>
    <d v="2024-11-09T23:00:00"/>
    <x v="1408"/>
    <n v="1101"/>
    <n v="4161"/>
  </r>
  <r>
    <d v="2024-11-10T00:00:00"/>
    <x v="1409"/>
    <n v="10499"/>
    <n v="4161"/>
  </r>
  <r>
    <d v="2024-11-10T01:00:00"/>
    <x v="1409"/>
    <n v="10228"/>
    <n v="4161"/>
  </r>
  <r>
    <d v="2024-11-10T02:00:00"/>
    <x v="1409"/>
    <n v="10201"/>
    <n v="4161"/>
  </r>
  <r>
    <d v="2024-11-10T03:00:00"/>
    <x v="1409"/>
    <n v="10086"/>
    <n v="4161"/>
  </r>
  <r>
    <d v="2024-11-10T04:00:00"/>
    <x v="1409"/>
    <n v="10088"/>
    <n v="4161"/>
  </r>
  <r>
    <d v="2024-11-10T05:00:00"/>
    <x v="1409"/>
    <n v="10198"/>
    <n v="4161"/>
  </r>
  <r>
    <d v="2024-11-10T06:00:00"/>
    <x v="1409"/>
    <n v="10032"/>
    <n v="4161"/>
  </r>
  <r>
    <d v="2024-11-10T07:00:00"/>
    <x v="1409"/>
    <n v="10245"/>
    <n v="4161"/>
  </r>
  <r>
    <d v="2024-11-10T08:00:00"/>
    <x v="1409"/>
    <n v="10538"/>
    <n v="4161"/>
  </r>
  <r>
    <d v="2024-11-10T09:00:00"/>
    <x v="1409"/>
    <n v="11099"/>
    <n v="4161"/>
  </r>
  <r>
    <d v="2024-11-10T10:00:00"/>
    <x v="1409"/>
    <n v="11262"/>
    <n v="4161"/>
  </r>
  <r>
    <d v="2024-11-10T11:00:00"/>
    <x v="1409"/>
    <n v="11013"/>
    <n v="4161"/>
  </r>
  <r>
    <d v="2024-11-10T12:00:00"/>
    <x v="1409"/>
    <n v="11092"/>
    <n v="4161"/>
  </r>
  <r>
    <d v="2024-11-10T13:00:00"/>
    <x v="1409"/>
    <n v="1086"/>
    <n v="4161"/>
  </r>
  <r>
    <d v="2024-11-10T14:00:00"/>
    <x v="1409"/>
    <n v="11236"/>
    <n v="4161"/>
  </r>
  <r>
    <d v="2024-11-10T15:00:00"/>
    <x v="1409"/>
    <n v="12622"/>
    <n v="4161"/>
  </r>
  <r>
    <d v="2024-11-10T16:00:00"/>
    <x v="1409"/>
    <n v="13402"/>
    <n v="4161"/>
  </r>
  <r>
    <d v="2024-11-10T17:00:00"/>
    <x v="1409"/>
    <n v="14872"/>
    <n v="4161"/>
  </r>
  <r>
    <d v="2024-11-10T18:00:00"/>
    <x v="1409"/>
    <n v="14601"/>
    <n v="4161"/>
  </r>
  <r>
    <d v="2024-11-10T19:00:00"/>
    <x v="1409"/>
    <n v="13861"/>
    <n v="4161"/>
  </r>
  <r>
    <d v="2024-11-10T20:00:00"/>
    <x v="1409"/>
    <n v="12531"/>
    <n v="4161"/>
  </r>
  <r>
    <d v="2024-11-10T21:00:00"/>
    <x v="1409"/>
    <n v="11528"/>
    <n v="4161"/>
  </r>
  <r>
    <d v="2024-11-10T22:00:00"/>
    <x v="1409"/>
    <n v="1111"/>
    <n v="4161"/>
  </r>
  <r>
    <d v="2024-11-10T23:00:00"/>
    <x v="1409"/>
    <n v="10802"/>
    <n v="4161"/>
  </r>
  <r>
    <d v="2024-11-11T00:00:00"/>
    <x v="1410"/>
    <n v="10965"/>
    <n v="4385"/>
  </r>
  <r>
    <d v="2024-11-11T01:00:00"/>
    <x v="1410"/>
    <n v="10368"/>
    <n v="4385"/>
  </r>
  <r>
    <d v="2024-11-11T02:00:00"/>
    <x v="1410"/>
    <n v="1000"/>
    <n v="4385"/>
  </r>
  <r>
    <d v="2024-11-11T03:00:00"/>
    <x v="1410"/>
    <n v="9786"/>
    <n v="4385"/>
  </r>
  <r>
    <d v="2024-11-11T04:00:00"/>
    <x v="1410"/>
    <n v="975"/>
    <n v="4385"/>
  </r>
  <r>
    <d v="2024-11-11T05:00:00"/>
    <x v="1410"/>
    <n v="10389"/>
    <n v="4385"/>
  </r>
  <r>
    <d v="2024-11-11T06:00:00"/>
    <x v="1410"/>
    <n v="11569"/>
    <n v="4385"/>
  </r>
  <r>
    <d v="2024-11-11T07:00:00"/>
    <x v="1410"/>
    <n v="12835"/>
    <n v="4385"/>
  </r>
  <r>
    <d v="2024-11-11T08:00:00"/>
    <x v="1410"/>
    <n v="13506"/>
    <n v="4385"/>
  </r>
  <r>
    <d v="2024-11-11T09:00:00"/>
    <x v="1410"/>
    <n v="13294"/>
    <n v="4385"/>
  </r>
  <r>
    <d v="2024-11-11T10:00:00"/>
    <x v="1410"/>
    <n v="1285"/>
    <n v="4385"/>
  </r>
  <r>
    <d v="2024-11-11T11:00:00"/>
    <x v="1410"/>
    <n v="12421"/>
    <n v="4385"/>
  </r>
  <r>
    <d v="2024-11-11T12:00:00"/>
    <x v="1410"/>
    <n v="11984"/>
    <n v="4385"/>
  </r>
  <r>
    <d v="2024-11-11T13:00:00"/>
    <x v="1410"/>
    <n v="12902"/>
    <n v="4385"/>
  </r>
  <r>
    <d v="2024-11-11T14:00:00"/>
    <x v="1410"/>
    <n v="13044"/>
    <n v="4385"/>
  </r>
  <r>
    <d v="2024-11-11T15:00:00"/>
    <x v="1410"/>
    <n v="13905"/>
    <n v="4385"/>
  </r>
  <r>
    <d v="2024-11-11T16:00:00"/>
    <x v="1410"/>
    <n v="14094"/>
    <n v="4385"/>
  </r>
  <r>
    <d v="2024-11-11T17:00:00"/>
    <x v="1410"/>
    <n v="15318"/>
    <n v="4385"/>
  </r>
  <r>
    <d v="2024-11-11T18:00:00"/>
    <x v="1410"/>
    <n v="14709"/>
    <n v="4385"/>
  </r>
  <r>
    <d v="2024-11-11T19:00:00"/>
    <x v="1410"/>
    <n v="1337"/>
    <n v="4385"/>
  </r>
  <r>
    <d v="2024-11-11T20:00:00"/>
    <x v="1410"/>
    <n v="12194"/>
    <n v="4385"/>
  </r>
  <r>
    <d v="2024-11-11T21:00:00"/>
    <x v="1410"/>
    <n v="11288"/>
    <n v="4385"/>
  </r>
  <r>
    <d v="2024-11-11T22:00:00"/>
    <x v="1410"/>
    <n v="11156"/>
    <n v="4385"/>
  </r>
  <r>
    <d v="2024-11-11T23:00:00"/>
    <x v="1410"/>
    <n v="1054"/>
    <n v="4385"/>
  </r>
  <r>
    <d v="2024-11-12T00:00:00"/>
    <x v="1411"/>
    <n v="11031"/>
    <n v="438"/>
  </r>
  <r>
    <d v="2024-11-12T01:00:00"/>
    <x v="1411"/>
    <n v="10464"/>
    <n v="438"/>
  </r>
  <r>
    <d v="2024-11-12T02:00:00"/>
    <x v="1411"/>
    <n v="10269"/>
    <n v="438"/>
  </r>
  <r>
    <d v="2024-11-12T03:00:00"/>
    <x v="1411"/>
    <n v="10399"/>
    <n v="438"/>
  </r>
  <r>
    <d v="2024-11-12T04:00:00"/>
    <x v="1411"/>
    <n v="1075"/>
    <n v="438"/>
  </r>
  <r>
    <d v="2024-11-12T05:00:00"/>
    <x v="1411"/>
    <n v="11801"/>
    <n v="438"/>
  </r>
  <r>
    <d v="2024-11-12T06:00:00"/>
    <x v="1411"/>
    <n v="14767"/>
    <n v="438"/>
  </r>
  <r>
    <d v="2024-11-12T07:00:00"/>
    <x v="1411"/>
    <n v="18552"/>
    <n v="438"/>
  </r>
  <r>
    <d v="2024-11-12T08:00:00"/>
    <x v="1411"/>
    <n v="20164"/>
    <n v="438"/>
  </r>
  <r>
    <d v="2024-11-12T09:00:00"/>
    <x v="1411"/>
    <n v="22333"/>
    <n v="438"/>
  </r>
  <r>
    <d v="2024-11-12T10:00:00"/>
    <x v="1411"/>
    <n v="19024"/>
    <n v="438"/>
  </r>
  <r>
    <d v="2024-11-12T11:00:00"/>
    <x v="1411"/>
    <n v="17108"/>
    <n v="438"/>
  </r>
  <r>
    <d v="2024-11-12T12:00:00"/>
    <x v="1411"/>
    <n v="16159"/>
    <n v="438"/>
  </r>
  <r>
    <d v="2024-11-12T13:00:00"/>
    <x v="1411"/>
    <n v="15647"/>
    <n v="438"/>
  </r>
  <r>
    <d v="2024-11-12T14:00:00"/>
    <x v="1411"/>
    <n v="17437"/>
    <n v="438"/>
  </r>
  <r>
    <d v="2024-11-12T15:00:00"/>
    <x v="1411"/>
    <n v="21878"/>
    <n v="438"/>
  </r>
  <r>
    <d v="2024-11-12T16:00:00"/>
    <x v="1411"/>
    <n v="27273"/>
    <n v="438"/>
  </r>
  <r>
    <d v="2024-11-12T17:00:00"/>
    <x v="1411"/>
    <n v="31789"/>
    <n v="438"/>
  </r>
  <r>
    <d v="2024-11-12T18:00:00"/>
    <x v="1411"/>
    <n v="22533"/>
    <n v="438"/>
  </r>
  <r>
    <d v="2024-11-12T19:00:00"/>
    <x v="1411"/>
    <n v="17135"/>
    <n v="438"/>
  </r>
  <r>
    <d v="2024-11-12T20:00:00"/>
    <x v="1411"/>
    <n v="14912"/>
    <n v="438"/>
  </r>
  <r>
    <d v="2024-11-12T21:00:00"/>
    <x v="1411"/>
    <n v="1319"/>
    <n v="438"/>
  </r>
  <r>
    <d v="2024-11-12T22:00:00"/>
    <x v="1411"/>
    <n v="12521"/>
    <n v="438"/>
  </r>
  <r>
    <d v="2024-11-12T23:00:00"/>
    <x v="1411"/>
    <n v="11559"/>
    <n v="438"/>
  </r>
  <r>
    <d v="2024-11-13T00:00:00"/>
    <x v="1412"/>
    <n v="11715"/>
    <n v="4369"/>
  </r>
  <r>
    <d v="2024-11-13T01:00:00"/>
    <x v="1412"/>
    <n v="11171"/>
    <n v="4369"/>
  </r>
  <r>
    <d v="2024-11-13T02:00:00"/>
    <x v="1412"/>
    <n v="10785"/>
    <n v="4369"/>
  </r>
  <r>
    <d v="2024-11-13T03:00:00"/>
    <x v="1412"/>
    <n v="10745"/>
    <n v="4369"/>
  </r>
  <r>
    <d v="2024-11-13T04:00:00"/>
    <x v="1412"/>
    <n v="11063"/>
    <n v="4369"/>
  </r>
  <r>
    <d v="2024-11-13T05:00:00"/>
    <x v="1412"/>
    <n v="1190"/>
    <n v="4369"/>
  </r>
  <r>
    <d v="2024-11-13T06:00:00"/>
    <x v="1412"/>
    <n v="1311"/>
    <n v="4369"/>
  </r>
  <r>
    <d v="2024-11-13T07:00:00"/>
    <x v="1412"/>
    <n v="16478"/>
    <n v="4369"/>
  </r>
  <r>
    <d v="2024-11-13T08:00:00"/>
    <x v="1412"/>
    <n v="22545"/>
    <n v="4369"/>
  </r>
  <r>
    <d v="2024-11-13T09:00:00"/>
    <x v="1412"/>
    <n v="22743"/>
    <n v="4369"/>
  </r>
  <r>
    <d v="2024-11-13T10:00:00"/>
    <x v="1412"/>
    <n v="2008"/>
    <n v="4369"/>
  </r>
  <r>
    <d v="2024-11-13T11:00:00"/>
    <x v="1412"/>
    <n v="1777"/>
    <n v="4369"/>
  </r>
  <r>
    <d v="2024-11-13T12:00:00"/>
    <x v="1412"/>
    <n v="16099"/>
    <n v="4369"/>
  </r>
  <r>
    <d v="2024-11-13T13:00:00"/>
    <x v="1412"/>
    <n v="16207"/>
    <n v="4369"/>
  </r>
  <r>
    <d v="2024-11-13T14:00:00"/>
    <x v="1412"/>
    <n v="1599"/>
    <n v="4369"/>
  </r>
  <r>
    <d v="2024-11-13T15:00:00"/>
    <x v="1412"/>
    <n v="1656"/>
    <n v="4369"/>
  </r>
  <r>
    <d v="2024-11-13T16:00:00"/>
    <x v="1412"/>
    <n v="17828"/>
    <n v="4369"/>
  </r>
  <r>
    <d v="2024-11-13T17:00:00"/>
    <x v="1412"/>
    <n v="17843"/>
    <n v="4369"/>
  </r>
  <r>
    <d v="2024-11-13T18:00:00"/>
    <x v="1412"/>
    <n v="1739"/>
    <n v="4369"/>
  </r>
  <r>
    <d v="2024-11-13T19:00:00"/>
    <x v="1412"/>
    <n v="16179"/>
    <n v="4369"/>
  </r>
  <r>
    <d v="2024-11-13T20:00:00"/>
    <x v="1412"/>
    <n v="12522"/>
    <n v="4369"/>
  </r>
  <r>
    <d v="2024-11-13T21:00:00"/>
    <x v="1412"/>
    <n v="11486"/>
    <n v="4369"/>
  </r>
  <r>
    <d v="2024-11-13T22:00:00"/>
    <x v="1412"/>
    <n v="11351"/>
    <n v="4369"/>
  </r>
  <r>
    <d v="2024-11-13T23:00:00"/>
    <x v="1412"/>
    <n v="10662"/>
    <n v="4369"/>
  </r>
  <r>
    <d v="2024-11-14T00:00:00"/>
    <x v="1413"/>
    <n v="1017"/>
    <n v="4589"/>
  </r>
  <r>
    <d v="2024-11-14T01:00:00"/>
    <x v="1413"/>
    <n v="9983"/>
    <n v="4589"/>
  </r>
  <r>
    <d v="2024-11-14T02:00:00"/>
    <x v="1413"/>
    <n v="9601"/>
    <n v="4589"/>
  </r>
  <r>
    <d v="2024-11-14T03:00:00"/>
    <x v="1413"/>
    <n v="9225"/>
    <n v="4589"/>
  </r>
  <r>
    <d v="2024-11-14T04:00:00"/>
    <x v="1413"/>
    <n v="9141"/>
    <n v="4589"/>
  </r>
  <r>
    <d v="2024-11-14T05:00:00"/>
    <x v="1413"/>
    <n v="9224"/>
    <n v="4589"/>
  </r>
  <r>
    <d v="2024-11-14T06:00:00"/>
    <x v="1413"/>
    <n v="10344"/>
    <n v="4589"/>
  </r>
  <r>
    <d v="2024-11-14T07:00:00"/>
    <x v="1413"/>
    <n v="11561"/>
    <n v="4589"/>
  </r>
  <r>
    <d v="2024-11-14T08:00:00"/>
    <x v="1413"/>
    <n v="12714"/>
    <n v="4589"/>
  </r>
  <r>
    <d v="2024-11-14T09:00:00"/>
    <x v="1413"/>
    <n v="12392"/>
    <n v="4589"/>
  </r>
  <r>
    <d v="2024-11-14T10:00:00"/>
    <x v="1413"/>
    <n v="12565"/>
    <n v="4589"/>
  </r>
  <r>
    <d v="2024-11-14T11:00:00"/>
    <x v="1413"/>
    <n v="12484"/>
    <n v="4589"/>
  </r>
  <r>
    <d v="2024-11-14T12:00:00"/>
    <x v="1413"/>
    <n v="12168"/>
    <n v="4589"/>
  </r>
  <r>
    <d v="2024-11-14T13:00:00"/>
    <x v="1413"/>
    <n v="1274"/>
    <n v="4589"/>
  </r>
  <r>
    <d v="2024-11-14T14:00:00"/>
    <x v="1413"/>
    <n v="13401"/>
    <n v="4589"/>
  </r>
  <r>
    <d v="2024-11-14T15:00:00"/>
    <x v="1413"/>
    <n v="14218"/>
    <n v="4589"/>
  </r>
  <r>
    <d v="2024-11-14T16:00:00"/>
    <x v="1413"/>
    <n v="14741"/>
    <n v="4589"/>
  </r>
  <r>
    <d v="2024-11-14T17:00:00"/>
    <x v="1413"/>
    <n v="15591"/>
    <n v="4589"/>
  </r>
  <r>
    <d v="2024-11-14T18:00:00"/>
    <x v="1413"/>
    <n v="15409"/>
    <n v="4589"/>
  </r>
  <r>
    <d v="2024-11-14T19:00:00"/>
    <x v="1413"/>
    <n v="14829"/>
    <n v="4589"/>
  </r>
  <r>
    <d v="2024-11-14T20:00:00"/>
    <x v="1413"/>
    <n v="13858"/>
    <n v="4589"/>
  </r>
  <r>
    <d v="2024-11-14T21:00:00"/>
    <x v="1413"/>
    <n v="12944"/>
    <n v="4589"/>
  </r>
  <r>
    <d v="2024-11-14T22:00:00"/>
    <x v="1413"/>
    <n v="12289"/>
    <n v="4589"/>
  </r>
  <r>
    <d v="2024-11-14T23:00:00"/>
    <x v="1413"/>
    <n v="11248"/>
    <n v="4589"/>
  </r>
  <r>
    <d v="2024-11-15T00:00:00"/>
    <x v="1414"/>
    <n v="11044"/>
    <n v="4571"/>
  </r>
  <r>
    <d v="2024-11-15T01:00:00"/>
    <x v="1414"/>
    <n v="10671"/>
    <n v="4571"/>
  </r>
  <r>
    <d v="2024-11-15T02:00:00"/>
    <x v="1414"/>
    <n v="10701"/>
    <n v="4571"/>
  </r>
  <r>
    <d v="2024-11-15T03:00:00"/>
    <x v="1414"/>
    <n v="10362"/>
    <n v="4571"/>
  </r>
  <r>
    <d v="2024-11-15T04:00:00"/>
    <x v="1414"/>
    <n v="10442"/>
    <n v="4571"/>
  </r>
  <r>
    <d v="2024-11-15T05:00:00"/>
    <x v="1414"/>
    <n v="1086"/>
    <n v="4571"/>
  </r>
  <r>
    <d v="2024-11-15T06:00:00"/>
    <x v="1414"/>
    <n v="12926"/>
    <n v="4571"/>
  </r>
  <r>
    <d v="2024-11-15T07:00:00"/>
    <x v="1414"/>
    <n v="14416"/>
    <n v="4571"/>
  </r>
  <r>
    <d v="2024-11-15T08:00:00"/>
    <x v="1414"/>
    <n v="15777"/>
    <n v="4571"/>
  </r>
  <r>
    <d v="2024-11-15T09:00:00"/>
    <x v="1414"/>
    <n v="15086"/>
    <n v="4571"/>
  </r>
  <r>
    <d v="2024-11-15T10:00:00"/>
    <x v="1414"/>
    <n v="13884"/>
    <n v="4571"/>
  </r>
  <r>
    <d v="2024-11-15T11:00:00"/>
    <x v="1414"/>
    <n v="13508"/>
    <n v="4571"/>
  </r>
  <r>
    <d v="2024-11-15T12:00:00"/>
    <x v="1414"/>
    <n v="12174"/>
    <n v="4571"/>
  </r>
  <r>
    <d v="2024-11-15T13:00:00"/>
    <x v="1414"/>
    <n v="1218"/>
    <n v="4571"/>
  </r>
  <r>
    <d v="2024-11-15T14:00:00"/>
    <x v="1414"/>
    <n v="13189"/>
    <n v="4571"/>
  </r>
  <r>
    <d v="2024-11-15T15:00:00"/>
    <x v="1414"/>
    <n v="14175"/>
    <n v="4571"/>
  </r>
  <r>
    <d v="2024-11-15T16:00:00"/>
    <x v="1414"/>
    <n v="13395"/>
    <n v="4571"/>
  </r>
  <r>
    <d v="2024-11-15T17:00:00"/>
    <x v="1414"/>
    <n v="13626"/>
    <n v="4571"/>
  </r>
  <r>
    <d v="2024-11-15T18:00:00"/>
    <x v="1414"/>
    <n v="13477"/>
    <n v="4571"/>
  </r>
  <r>
    <d v="2024-11-15T19:00:00"/>
    <x v="1414"/>
    <n v="12839"/>
    <n v="4571"/>
  </r>
  <r>
    <d v="2024-11-15T20:00:00"/>
    <x v="1414"/>
    <n v="11573"/>
    <n v="4571"/>
  </r>
  <r>
    <d v="2024-11-15T21:00:00"/>
    <x v="1414"/>
    <n v="11074"/>
    <n v="4571"/>
  </r>
  <r>
    <d v="2024-11-15T22:00:00"/>
    <x v="1414"/>
    <n v="10819"/>
    <n v="4571"/>
  </r>
  <r>
    <d v="2024-11-15T23:00:00"/>
    <x v="1414"/>
    <n v="981"/>
    <n v="4571"/>
  </r>
  <r>
    <d v="2024-11-16T00:00:00"/>
    <x v="1415"/>
    <n v="10192"/>
    <n v="4571"/>
  </r>
  <r>
    <d v="2024-11-16T01:00:00"/>
    <x v="1415"/>
    <n v="9543"/>
    <n v="4571"/>
  </r>
  <r>
    <d v="2024-11-16T02:00:00"/>
    <x v="1415"/>
    <n v="8987"/>
    <n v="4571"/>
  </r>
  <r>
    <d v="2024-11-16T03:00:00"/>
    <x v="1415"/>
    <n v="8657"/>
    <n v="4571"/>
  </r>
  <r>
    <d v="2024-11-16T04:00:00"/>
    <x v="1415"/>
    <n v="8881"/>
    <n v="4571"/>
  </r>
  <r>
    <d v="2024-11-16T05:00:00"/>
    <x v="1415"/>
    <n v="8695"/>
    <n v="4571"/>
  </r>
  <r>
    <d v="2024-11-16T06:00:00"/>
    <x v="1415"/>
    <n v="7382"/>
    <n v="4571"/>
  </r>
  <r>
    <d v="2024-11-16T07:00:00"/>
    <x v="1415"/>
    <n v="901"/>
    <n v="4571"/>
  </r>
  <r>
    <d v="2024-11-16T08:00:00"/>
    <x v="1415"/>
    <n v="10475"/>
    <n v="4571"/>
  </r>
  <r>
    <d v="2024-11-16T09:00:00"/>
    <x v="1415"/>
    <n v="10977"/>
    <n v="4571"/>
  </r>
  <r>
    <d v="2024-11-16T10:00:00"/>
    <x v="1415"/>
    <n v="1076"/>
    <n v="4571"/>
  </r>
  <r>
    <d v="2024-11-16T11:00:00"/>
    <x v="1415"/>
    <n v="9903"/>
    <n v="4571"/>
  </r>
  <r>
    <d v="2024-11-16T12:00:00"/>
    <x v="1415"/>
    <n v="9698"/>
    <n v="4571"/>
  </r>
  <r>
    <d v="2024-11-16T13:00:00"/>
    <x v="1415"/>
    <n v="9697"/>
    <n v="4571"/>
  </r>
  <r>
    <d v="2024-11-16T14:00:00"/>
    <x v="1415"/>
    <n v="9372"/>
    <n v="4571"/>
  </r>
  <r>
    <d v="2024-11-16T15:00:00"/>
    <x v="1415"/>
    <n v="10022"/>
    <n v="4571"/>
  </r>
  <r>
    <d v="2024-11-16T16:00:00"/>
    <x v="1415"/>
    <n v="10899"/>
    <n v="4571"/>
  </r>
  <r>
    <d v="2024-11-16T17:00:00"/>
    <x v="1415"/>
    <n v="11893"/>
    <n v="4571"/>
  </r>
  <r>
    <d v="2024-11-16T18:00:00"/>
    <x v="1415"/>
    <n v="11495"/>
    <n v="4571"/>
  </r>
  <r>
    <d v="2024-11-16T19:00:00"/>
    <x v="1415"/>
    <n v="10418"/>
    <n v="4571"/>
  </r>
  <r>
    <d v="2024-11-16T20:00:00"/>
    <x v="1415"/>
    <n v="8267"/>
    <n v="4571"/>
  </r>
  <r>
    <d v="2024-11-16T21:00:00"/>
    <x v="1415"/>
    <n v="7282"/>
    <n v="4571"/>
  </r>
  <r>
    <d v="2024-11-16T22:00:00"/>
    <x v="1415"/>
    <n v="7383"/>
    <n v="4571"/>
  </r>
  <r>
    <d v="2024-11-16T23:00:00"/>
    <x v="1415"/>
    <n v="6567"/>
    <n v="4571"/>
  </r>
  <r>
    <d v="2024-11-17T00:00:00"/>
    <x v="1416"/>
    <n v="801"/>
    <n v="4571"/>
  </r>
  <r>
    <d v="2024-11-17T01:00:00"/>
    <x v="1416"/>
    <n v="6928"/>
    <n v="4571"/>
  </r>
  <r>
    <d v="2024-11-17T02:00:00"/>
    <x v="1416"/>
    <n v="7248"/>
    <n v="4571"/>
  </r>
  <r>
    <d v="2024-11-17T03:00:00"/>
    <x v="1416"/>
    <n v="5872"/>
    <n v="4571"/>
  </r>
  <r>
    <d v="2024-11-17T04:00:00"/>
    <x v="1416"/>
    <n v="420"/>
    <n v="4571"/>
  </r>
  <r>
    <d v="2024-11-17T05:00:00"/>
    <x v="1416"/>
    <n v="3481"/>
    <n v="4571"/>
  </r>
  <r>
    <d v="2024-11-17T06:00:00"/>
    <x v="1416"/>
    <n v="4236"/>
    <n v="4571"/>
  </r>
  <r>
    <d v="2024-11-17T07:00:00"/>
    <x v="1416"/>
    <n v="6069"/>
    <n v="4571"/>
  </r>
  <r>
    <d v="2024-11-17T08:00:00"/>
    <x v="1416"/>
    <n v="648"/>
    <n v="4571"/>
  </r>
  <r>
    <d v="2024-11-17T09:00:00"/>
    <x v="1416"/>
    <n v="654"/>
    <n v="4571"/>
  </r>
  <r>
    <d v="2024-11-17T10:00:00"/>
    <x v="1416"/>
    <n v="683"/>
    <n v="4571"/>
  </r>
  <r>
    <d v="2024-11-17T11:00:00"/>
    <x v="1416"/>
    <n v="6479"/>
    <n v="4571"/>
  </r>
  <r>
    <d v="2024-11-17T12:00:00"/>
    <x v="1416"/>
    <n v="549"/>
    <n v="4571"/>
  </r>
  <r>
    <d v="2024-11-17T13:00:00"/>
    <x v="1416"/>
    <n v="4686"/>
    <n v="4571"/>
  </r>
  <r>
    <d v="2024-11-17T14:00:00"/>
    <x v="1416"/>
    <n v="6125"/>
    <n v="4571"/>
  </r>
  <r>
    <d v="2024-11-17T15:00:00"/>
    <x v="1416"/>
    <n v="648"/>
    <n v="4571"/>
  </r>
  <r>
    <d v="2024-11-17T16:00:00"/>
    <x v="1416"/>
    <n v="701"/>
    <n v="4571"/>
  </r>
  <r>
    <d v="2024-11-17T17:00:00"/>
    <x v="1416"/>
    <n v="10284"/>
    <n v="4571"/>
  </r>
  <r>
    <d v="2024-11-17T18:00:00"/>
    <x v="1416"/>
    <n v="807"/>
    <n v="4571"/>
  </r>
  <r>
    <d v="2024-11-17T19:00:00"/>
    <x v="1416"/>
    <n v="654"/>
    <n v="4571"/>
  </r>
  <r>
    <d v="2024-11-17T20:00:00"/>
    <x v="1416"/>
    <n v="5741"/>
    <n v="4571"/>
  </r>
  <r>
    <d v="2024-11-17T21:00:00"/>
    <x v="1416"/>
    <n v="6479"/>
    <n v="4571"/>
  </r>
  <r>
    <d v="2024-11-17T22:00:00"/>
    <x v="1416"/>
    <n v="6876"/>
    <n v="4571"/>
  </r>
  <r>
    <d v="2024-11-17T23:00:00"/>
    <x v="1416"/>
    <n v="6202"/>
    <n v="4571"/>
  </r>
  <r>
    <d v="2024-11-18T00:00:00"/>
    <x v="1417"/>
    <n v="6542"/>
    <n v="4676"/>
  </r>
  <r>
    <d v="2024-11-18T01:00:00"/>
    <x v="1417"/>
    <n v="6439"/>
    <n v="4676"/>
  </r>
  <r>
    <d v="2024-11-18T02:00:00"/>
    <x v="1417"/>
    <n v="5986"/>
    <n v="4676"/>
  </r>
  <r>
    <d v="2024-11-18T03:00:00"/>
    <x v="1417"/>
    <n v="4239"/>
    <n v="4676"/>
  </r>
  <r>
    <d v="2024-11-18T04:00:00"/>
    <x v="1417"/>
    <n v="5817"/>
    <n v="4676"/>
  </r>
  <r>
    <d v="2024-11-18T05:00:00"/>
    <x v="1417"/>
    <n v="7423"/>
    <n v="4676"/>
  </r>
  <r>
    <d v="2024-11-18T06:00:00"/>
    <x v="1417"/>
    <n v="9555"/>
    <n v="4676"/>
  </r>
  <r>
    <d v="2024-11-18T07:00:00"/>
    <x v="1417"/>
    <n v="12166"/>
    <n v="4676"/>
  </r>
  <r>
    <d v="2024-11-18T08:00:00"/>
    <x v="1417"/>
    <n v="12191"/>
    <n v="4676"/>
  </r>
  <r>
    <d v="2024-11-18T09:00:00"/>
    <x v="1417"/>
    <n v="11956"/>
    <n v="4676"/>
  </r>
  <r>
    <d v="2024-11-18T10:00:00"/>
    <x v="1417"/>
    <n v="11151"/>
    <n v="4676"/>
  </r>
  <r>
    <d v="2024-11-18T11:00:00"/>
    <x v="1417"/>
    <n v="9298"/>
    <n v="4676"/>
  </r>
  <r>
    <d v="2024-11-18T12:00:00"/>
    <x v="1417"/>
    <n v="795"/>
    <n v="4676"/>
  </r>
  <r>
    <d v="2024-11-18T13:00:00"/>
    <x v="1417"/>
    <n v="9413"/>
    <n v="4676"/>
  </r>
  <r>
    <d v="2024-11-18T14:00:00"/>
    <x v="1417"/>
    <n v="10952"/>
    <n v="4676"/>
  </r>
  <r>
    <d v="2024-11-18T15:00:00"/>
    <x v="1417"/>
    <n v="11998"/>
    <n v="4676"/>
  </r>
  <r>
    <d v="2024-11-18T16:00:00"/>
    <x v="1417"/>
    <n v="13248"/>
    <n v="4676"/>
  </r>
  <r>
    <d v="2024-11-18T17:00:00"/>
    <x v="1417"/>
    <n v="1599"/>
    <n v="4676"/>
  </r>
  <r>
    <d v="2024-11-18T18:00:00"/>
    <x v="1417"/>
    <n v="16182"/>
    <n v="4676"/>
  </r>
  <r>
    <d v="2024-11-18T19:00:00"/>
    <x v="1417"/>
    <n v="15296"/>
    <n v="4676"/>
  </r>
  <r>
    <d v="2024-11-18T20:00:00"/>
    <x v="1417"/>
    <n v="12894"/>
    <n v="4676"/>
  </r>
  <r>
    <d v="2024-11-18T21:00:00"/>
    <x v="1417"/>
    <n v="11762"/>
    <n v="4676"/>
  </r>
  <r>
    <d v="2024-11-18T22:00:00"/>
    <x v="1417"/>
    <n v="11699"/>
    <n v="4676"/>
  </r>
  <r>
    <d v="2024-11-18T23:00:00"/>
    <x v="1417"/>
    <n v="1087"/>
    <n v="4676"/>
  </r>
  <r>
    <d v="2024-11-19T00:00:00"/>
    <x v="1418"/>
    <n v="10706"/>
    <n v="457"/>
  </r>
  <r>
    <d v="2024-11-19T01:00:00"/>
    <x v="1418"/>
    <n v="1014"/>
    <n v="457"/>
  </r>
  <r>
    <d v="2024-11-19T02:00:00"/>
    <x v="1418"/>
    <n v="9558"/>
    <n v="457"/>
  </r>
  <r>
    <d v="2024-11-19T03:00:00"/>
    <x v="1418"/>
    <n v="9173"/>
    <n v="457"/>
  </r>
  <r>
    <d v="2024-11-19T04:00:00"/>
    <x v="1418"/>
    <n v="9528"/>
    <n v="457"/>
  </r>
  <r>
    <d v="2024-11-19T05:00:00"/>
    <x v="1418"/>
    <n v="9873"/>
    <n v="457"/>
  </r>
  <r>
    <d v="2024-11-19T06:00:00"/>
    <x v="1418"/>
    <n v="11627"/>
    <n v="457"/>
  </r>
  <r>
    <d v="2024-11-19T07:00:00"/>
    <x v="1418"/>
    <n v="13159"/>
    <n v="457"/>
  </r>
  <r>
    <d v="2024-11-19T08:00:00"/>
    <x v="1418"/>
    <n v="15506"/>
    <n v="457"/>
  </r>
  <r>
    <d v="2024-11-19T09:00:00"/>
    <x v="1418"/>
    <n v="15757"/>
    <n v="457"/>
  </r>
  <r>
    <d v="2024-11-19T10:00:00"/>
    <x v="1418"/>
    <n v="15626"/>
    <n v="457"/>
  </r>
  <r>
    <d v="2024-11-19T11:00:00"/>
    <x v="1418"/>
    <n v="15281"/>
    <n v="457"/>
  </r>
  <r>
    <d v="2024-11-19T12:00:00"/>
    <x v="1418"/>
    <n v="14819"/>
    <n v="457"/>
  </r>
  <r>
    <d v="2024-11-19T13:00:00"/>
    <x v="1418"/>
    <n v="14414"/>
    <n v="457"/>
  </r>
  <r>
    <d v="2024-11-19T14:00:00"/>
    <x v="1418"/>
    <n v="14015"/>
    <n v="457"/>
  </r>
  <r>
    <d v="2024-11-19T15:00:00"/>
    <x v="1418"/>
    <n v="12878"/>
    <n v="457"/>
  </r>
  <r>
    <d v="2024-11-19T16:00:00"/>
    <x v="1418"/>
    <n v="13289"/>
    <n v="457"/>
  </r>
  <r>
    <d v="2024-11-19T17:00:00"/>
    <x v="1418"/>
    <n v="14019"/>
    <n v="457"/>
  </r>
  <r>
    <d v="2024-11-19T18:00:00"/>
    <x v="1418"/>
    <n v="13465"/>
    <n v="457"/>
  </r>
  <r>
    <d v="2024-11-19T19:00:00"/>
    <x v="1418"/>
    <n v="12593"/>
    <n v="457"/>
  </r>
  <r>
    <d v="2024-11-19T20:00:00"/>
    <x v="1418"/>
    <n v="1171"/>
    <n v="457"/>
  </r>
  <r>
    <d v="2024-11-19T21:00:00"/>
    <x v="1418"/>
    <n v="10937"/>
    <n v="457"/>
  </r>
  <r>
    <d v="2024-11-19T22:00:00"/>
    <x v="1418"/>
    <n v="10525"/>
    <n v="457"/>
  </r>
  <r>
    <d v="2024-11-19T23:00:00"/>
    <x v="1418"/>
    <n v="8984"/>
    <n v="457"/>
  </r>
  <r>
    <d v="2024-11-20T00:00:00"/>
    <x v="1419"/>
    <n v="10014"/>
    <n v="4667"/>
  </r>
  <r>
    <d v="2024-11-20T01:00:00"/>
    <x v="1419"/>
    <n v="920"/>
    <n v="4667"/>
  </r>
  <r>
    <d v="2024-11-20T02:00:00"/>
    <x v="1419"/>
    <n v="866"/>
    <n v="4667"/>
  </r>
  <r>
    <d v="2024-11-20T03:00:00"/>
    <x v="1419"/>
    <n v="8152"/>
    <n v="4667"/>
  </r>
  <r>
    <d v="2024-11-20T04:00:00"/>
    <x v="1419"/>
    <n v="8196"/>
    <n v="4667"/>
  </r>
  <r>
    <d v="2024-11-20T05:00:00"/>
    <x v="1419"/>
    <n v="9329"/>
    <n v="4667"/>
  </r>
  <r>
    <d v="2024-11-20T06:00:00"/>
    <x v="1419"/>
    <n v="10755"/>
    <n v="4667"/>
  </r>
  <r>
    <d v="2024-11-20T07:00:00"/>
    <x v="1419"/>
    <n v="13562"/>
    <n v="4667"/>
  </r>
  <r>
    <d v="2024-11-20T08:00:00"/>
    <x v="1419"/>
    <n v="14287"/>
    <n v="4667"/>
  </r>
  <r>
    <d v="2024-11-20T09:00:00"/>
    <x v="1419"/>
    <n v="14009"/>
    <n v="4667"/>
  </r>
  <r>
    <d v="2024-11-20T10:00:00"/>
    <x v="1419"/>
    <n v="12035"/>
    <n v="4667"/>
  </r>
  <r>
    <d v="2024-11-20T11:00:00"/>
    <x v="1419"/>
    <n v="10777"/>
    <n v="4667"/>
  </r>
  <r>
    <d v="2024-11-20T12:00:00"/>
    <x v="1419"/>
    <n v="9726"/>
    <n v="4667"/>
  </r>
  <r>
    <d v="2024-11-20T13:00:00"/>
    <x v="1419"/>
    <n v="9736"/>
    <n v="4667"/>
  </r>
  <r>
    <d v="2024-11-20T14:00:00"/>
    <x v="1419"/>
    <n v="10664"/>
    <n v="4667"/>
  </r>
  <r>
    <d v="2024-11-20T15:00:00"/>
    <x v="1419"/>
    <n v="13084"/>
    <n v="4667"/>
  </r>
  <r>
    <d v="2024-11-20T16:00:00"/>
    <x v="1419"/>
    <n v="13509"/>
    <n v="4667"/>
  </r>
  <r>
    <d v="2024-11-20T17:00:00"/>
    <x v="1419"/>
    <n v="1420"/>
    <n v="4667"/>
  </r>
  <r>
    <d v="2024-11-20T18:00:00"/>
    <x v="1419"/>
    <n v="14258"/>
    <n v="4667"/>
  </r>
  <r>
    <d v="2024-11-20T19:00:00"/>
    <x v="1419"/>
    <n v="14026"/>
    <n v="4667"/>
  </r>
  <r>
    <d v="2024-11-20T20:00:00"/>
    <x v="1419"/>
    <n v="13598"/>
    <n v="4667"/>
  </r>
  <r>
    <d v="2024-11-20T21:00:00"/>
    <x v="1419"/>
    <n v="12305"/>
    <n v="4667"/>
  </r>
  <r>
    <d v="2024-11-20T22:00:00"/>
    <x v="1419"/>
    <n v="11642"/>
    <n v="4667"/>
  </r>
  <r>
    <d v="2024-11-20T23:00:00"/>
    <x v="1419"/>
    <n v="1035"/>
    <n v="4667"/>
  </r>
  <r>
    <d v="2024-11-21T00:00:00"/>
    <x v="1420"/>
    <n v="9396"/>
    <n v="4856"/>
  </r>
  <r>
    <d v="2024-11-21T01:00:00"/>
    <x v="1420"/>
    <n v="904"/>
    <n v="4856"/>
  </r>
  <r>
    <d v="2024-11-21T02:00:00"/>
    <x v="1420"/>
    <n v="868"/>
    <n v="4856"/>
  </r>
  <r>
    <d v="2024-11-21T03:00:00"/>
    <x v="1420"/>
    <n v="8415"/>
    <n v="4856"/>
  </r>
  <r>
    <d v="2024-11-21T04:00:00"/>
    <x v="1420"/>
    <n v="8423"/>
    <n v="4856"/>
  </r>
  <r>
    <d v="2024-11-21T05:00:00"/>
    <x v="1420"/>
    <n v="9248"/>
    <n v="4856"/>
  </r>
  <r>
    <d v="2024-11-21T06:00:00"/>
    <x v="1420"/>
    <n v="10717"/>
    <n v="4856"/>
  </r>
  <r>
    <d v="2024-11-21T07:00:00"/>
    <x v="1420"/>
    <n v="12144"/>
    <n v="4856"/>
  </r>
  <r>
    <d v="2024-11-21T08:00:00"/>
    <x v="1420"/>
    <n v="13299"/>
    <n v="4856"/>
  </r>
  <r>
    <d v="2024-11-21T09:00:00"/>
    <x v="1420"/>
    <n v="13498"/>
    <n v="4856"/>
  </r>
  <r>
    <d v="2024-11-21T10:00:00"/>
    <x v="1420"/>
    <n v="12733"/>
    <n v="4856"/>
  </r>
  <r>
    <d v="2024-11-21T11:00:00"/>
    <x v="1420"/>
    <n v="11547"/>
    <n v="4856"/>
  </r>
  <r>
    <d v="2024-11-21T12:00:00"/>
    <x v="1420"/>
    <n v="11357"/>
    <n v="4856"/>
  </r>
  <r>
    <d v="2024-11-21T13:00:00"/>
    <x v="1420"/>
    <n v="12083"/>
    <n v="4856"/>
  </r>
  <r>
    <d v="2024-11-21T14:00:00"/>
    <x v="1420"/>
    <n v="14162"/>
    <n v="4856"/>
  </r>
  <r>
    <d v="2024-11-21T15:00:00"/>
    <x v="1420"/>
    <n v="15485"/>
    <n v="4856"/>
  </r>
  <r>
    <d v="2024-11-21T16:00:00"/>
    <x v="1420"/>
    <n v="17497"/>
    <n v="4856"/>
  </r>
  <r>
    <d v="2024-11-21T17:00:00"/>
    <x v="1420"/>
    <n v="18226"/>
    <n v="4856"/>
  </r>
  <r>
    <d v="2024-11-21T18:00:00"/>
    <x v="1420"/>
    <n v="16134"/>
    <n v="4856"/>
  </r>
  <r>
    <d v="2024-11-21T19:00:00"/>
    <x v="1420"/>
    <n v="15405"/>
    <n v="4856"/>
  </r>
  <r>
    <d v="2024-11-21T20:00:00"/>
    <x v="1420"/>
    <n v="13133"/>
    <n v="4856"/>
  </r>
  <r>
    <d v="2024-11-21T21:00:00"/>
    <x v="1420"/>
    <n v="12305"/>
    <n v="4856"/>
  </r>
  <r>
    <d v="2024-11-21T22:00:00"/>
    <x v="1420"/>
    <n v="1229"/>
    <n v="4856"/>
  </r>
  <r>
    <d v="2024-11-21T23:00:00"/>
    <x v="1420"/>
    <n v="10746"/>
    <n v="4856"/>
  </r>
  <r>
    <d v="2024-11-22T00:00:00"/>
    <x v="1421"/>
    <n v="11612"/>
    <n v="4646"/>
  </r>
  <r>
    <d v="2024-11-22T01:00:00"/>
    <x v="1421"/>
    <n v="10621"/>
    <n v="4646"/>
  </r>
  <r>
    <d v="2024-11-22T02:00:00"/>
    <x v="1421"/>
    <n v="9785"/>
    <n v="4646"/>
  </r>
  <r>
    <d v="2024-11-22T03:00:00"/>
    <x v="1421"/>
    <n v="9137"/>
    <n v="4646"/>
  </r>
  <r>
    <d v="2024-11-22T04:00:00"/>
    <x v="1421"/>
    <n v="8865"/>
    <n v="4646"/>
  </r>
  <r>
    <d v="2024-11-22T05:00:00"/>
    <x v="1421"/>
    <n v="9216"/>
    <n v="4646"/>
  </r>
  <r>
    <d v="2024-11-22T06:00:00"/>
    <x v="1421"/>
    <n v="11706"/>
    <n v="4646"/>
  </r>
  <r>
    <d v="2024-11-22T07:00:00"/>
    <x v="1421"/>
    <n v="1353"/>
    <n v="4646"/>
  </r>
  <r>
    <d v="2024-11-22T08:00:00"/>
    <x v="1421"/>
    <n v="14408"/>
    <n v="4646"/>
  </r>
  <r>
    <d v="2024-11-22T09:00:00"/>
    <x v="1421"/>
    <n v="14158"/>
    <n v="4646"/>
  </r>
  <r>
    <d v="2024-11-22T10:00:00"/>
    <x v="1421"/>
    <n v="13575"/>
    <n v="4646"/>
  </r>
  <r>
    <d v="2024-11-22T11:00:00"/>
    <x v="1421"/>
    <n v="11684"/>
    <n v="4646"/>
  </r>
  <r>
    <d v="2024-11-22T12:00:00"/>
    <x v="1421"/>
    <n v="10514"/>
    <n v="4646"/>
  </r>
  <r>
    <d v="2024-11-22T13:00:00"/>
    <x v="1421"/>
    <n v="9523"/>
    <n v="4646"/>
  </r>
  <r>
    <d v="2024-11-22T14:00:00"/>
    <x v="1421"/>
    <n v="9618"/>
    <n v="4646"/>
  </r>
  <r>
    <d v="2024-11-22T15:00:00"/>
    <x v="1421"/>
    <n v="10624"/>
    <n v="4646"/>
  </r>
  <r>
    <d v="2024-11-22T16:00:00"/>
    <x v="1421"/>
    <n v="11121"/>
    <n v="4646"/>
  </r>
  <r>
    <d v="2024-11-22T17:00:00"/>
    <x v="1421"/>
    <n v="12844"/>
    <n v="4646"/>
  </r>
  <r>
    <d v="2024-11-22T18:00:00"/>
    <x v="1421"/>
    <n v="13428"/>
    <n v="4646"/>
  </r>
  <r>
    <d v="2024-11-22T19:00:00"/>
    <x v="1421"/>
    <n v="1288"/>
    <n v="4646"/>
  </r>
  <r>
    <d v="2024-11-22T20:00:00"/>
    <x v="1421"/>
    <n v="10621"/>
    <n v="4646"/>
  </r>
  <r>
    <d v="2024-11-22T21:00:00"/>
    <x v="1421"/>
    <n v="10635"/>
    <n v="4646"/>
  </r>
  <r>
    <d v="2024-11-22T22:00:00"/>
    <x v="1421"/>
    <n v="9325"/>
    <n v="4646"/>
  </r>
  <r>
    <d v="2024-11-22T23:00:00"/>
    <x v="1421"/>
    <n v="770"/>
    <n v="4646"/>
  </r>
  <r>
    <d v="2024-11-23T00:00:00"/>
    <x v="1422"/>
    <n v="800"/>
    <n v="4646"/>
  </r>
  <r>
    <d v="2024-11-23T01:00:00"/>
    <x v="1422"/>
    <n v="7687"/>
    <n v="4646"/>
  </r>
  <r>
    <d v="2024-11-23T02:00:00"/>
    <x v="1422"/>
    <n v="7788"/>
    <n v="4646"/>
  </r>
  <r>
    <d v="2024-11-23T03:00:00"/>
    <x v="1422"/>
    <n v="7904"/>
    <n v="4646"/>
  </r>
  <r>
    <d v="2024-11-23T04:00:00"/>
    <x v="1422"/>
    <n v="7935"/>
    <n v="4646"/>
  </r>
  <r>
    <d v="2024-11-23T05:00:00"/>
    <x v="1422"/>
    <n v="8254"/>
    <n v="4646"/>
  </r>
  <r>
    <d v="2024-11-23T06:00:00"/>
    <x v="1422"/>
    <n v="8205"/>
    <n v="4646"/>
  </r>
  <r>
    <d v="2024-11-23T07:00:00"/>
    <x v="1422"/>
    <n v="8927"/>
    <n v="4646"/>
  </r>
  <r>
    <d v="2024-11-23T08:00:00"/>
    <x v="1422"/>
    <n v="9748"/>
    <n v="4646"/>
  </r>
  <r>
    <d v="2024-11-23T09:00:00"/>
    <x v="1422"/>
    <n v="8562"/>
    <n v="4646"/>
  </r>
  <r>
    <d v="2024-11-23T10:00:00"/>
    <x v="1422"/>
    <n v="7854"/>
    <n v="4646"/>
  </r>
  <r>
    <d v="2024-11-23T11:00:00"/>
    <x v="1422"/>
    <n v="735"/>
    <n v="4646"/>
  </r>
  <r>
    <d v="2024-11-23T12:00:00"/>
    <x v="1422"/>
    <n v="712"/>
    <n v="4646"/>
  </r>
  <r>
    <d v="2024-11-23T13:00:00"/>
    <x v="1422"/>
    <n v="7585"/>
    <n v="4646"/>
  </r>
  <r>
    <d v="2024-11-23T14:00:00"/>
    <x v="1422"/>
    <n v="8568"/>
    <n v="4646"/>
  </r>
  <r>
    <d v="2024-11-23T15:00:00"/>
    <x v="1422"/>
    <n v="10455"/>
    <n v="4646"/>
  </r>
  <r>
    <d v="2024-11-23T16:00:00"/>
    <x v="1422"/>
    <n v="8731"/>
    <n v="4646"/>
  </r>
  <r>
    <d v="2024-11-23T17:00:00"/>
    <x v="1422"/>
    <n v="9556"/>
    <n v="4646"/>
  </r>
  <r>
    <d v="2024-11-23T18:00:00"/>
    <x v="1422"/>
    <n v="8608"/>
    <n v="4646"/>
  </r>
  <r>
    <d v="2024-11-23T19:00:00"/>
    <x v="1422"/>
    <n v="710"/>
    <n v="4646"/>
  </r>
  <r>
    <d v="2024-11-23T20:00:00"/>
    <x v="1422"/>
    <n v="5955"/>
    <n v="4646"/>
  </r>
  <r>
    <d v="2024-11-23T21:00:00"/>
    <x v="1422"/>
    <n v="4803"/>
    <n v="4646"/>
  </r>
  <r>
    <d v="2024-11-23T22:00:00"/>
    <x v="1422"/>
    <n v="391"/>
    <n v="4646"/>
  </r>
  <r>
    <d v="2024-11-23T23:00:00"/>
    <x v="1422"/>
    <n v="1846"/>
    <n v="4646"/>
  </r>
  <r>
    <d v="2024-11-24T00:00:00"/>
    <x v="1423"/>
    <n v="101"/>
    <n v="4646"/>
  </r>
  <r>
    <d v="2024-11-24T01:00:00"/>
    <x v="1423"/>
    <n v="0"/>
    <n v="4646"/>
  </r>
  <r>
    <d v="2024-11-24T02:00:00"/>
    <x v="1423"/>
    <n v="0"/>
    <n v="4646"/>
  </r>
  <r>
    <d v="2024-11-24T03:00:00"/>
    <x v="1423"/>
    <n v="-1"/>
    <n v="4646"/>
  </r>
  <r>
    <d v="2024-11-24T04:00:00"/>
    <x v="1423"/>
    <n v="-2"/>
    <n v="4646"/>
  </r>
  <r>
    <d v="2024-11-24T05:00:00"/>
    <x v="1423"/>
    <n v="-3"/>
    <n v="4646"/>
  </r>
  <r>
    <d v="2024-11-24T06:00:00"/>
    <x v="1423"/>
    <n v="-5"/>
    <n v="4646"/>
  </r>
  <r>
    <d v="2024-11-24T07:00:00"/>
    <x v="1423"/>
    <n v="-3"/>
    <n v="4646"/>
  </r>
  <r>
    <d v="2024-11-24T08:00:00"/>
    <x v="1423"/>
    <n v="137"/>
    <n v="4646"/>
  </r>
  <r>
    <d v="2024-11-24T09:00:00"/>
    <x v="1423"/>
    <n v="375"/>
    <n v="4646"/>
  </r>
  <r>
    <d v="2024-11-24T10:00:00"/>
    <x v="1423"/>
    <n v="207"/>
    <n v="4646"/>
  </r>
  <r>
    <d v="2024-11-24T11:00:00"/>
    <x v="1423"/>
    <n v="253"/>
    <n v="4646"/>
  </r>
  <r>
    <d v="2024-11-24T12:00:00"/>
    <x v="1423"/>
    <n v="101"/>
    <n v="4646"/>
  </r>
  <r>
    <d v="2024-11-24T13:00:00"/>
    <x v="1423"/>
    <n v="101"/>
    <n v="4646"/>
  </r>
  <r>
    <d v="2024-11-24T14:00:00"/>
    <x v="1423"/>
    <n v="311"/>
    <n v="4646"/>
  </r>
  <r>
    <d v="2024-11-24T15:00:00"/>
    <x v="1423"/>
    <n v="661"/>
    <n v="4646"/>
  </r>
  <r>
    <d v="2024-11-24T16:00:00"/>
    <x v="1423"/>
    <n v="1399"/>
    <n v="4646"/>
  </r>
  <r>
    <d v="2024-11-24T17:00:00"/>
    <x v="1423"/>
    <n v="1552"/>
    <n v="4646"/>
  </r>
  <r>
    <d v="2024-11-24T18:00:00"/>
    <x v="1423"/>
    <n v="1618"/>
    <n v="4646"/>
  </r>
  <r>
    <d v="2024-11-24T19:00:00"/>
    <x v="1423"/>
    <n v="1202"/>
    <n v="4646"/>
  </r>
  <r>
    <d v="2024-11-24T20:00:00"/>
    <x v="1423"/>
    <n v="74"/>
    <n v="4646"/>
  </r>
  <r>
    <d v="2024-11-24T21:00:00"/>
    <x v="1423"/>
    <n v="45"/>
    <n v="4646"/>
  </r>
  <r>
    <d v="2024-11-24T22:00:00"/>
    <x v="1423"/>
    <n v="327"/>
    <n v="4646"/>
  </r>
  <r>
    <d v="2024-11-24T23:00:00"/>
    <x v="1423"/>
    <n v="1"/>
    <n v="4646"/>
  </r>
  <r>
    <d v="2024-11-25T00:00:00"/>
    <x v="1424"/>
    <n v="-125"/>
    <n v="476"/>
  </r>
  <r>
    <d v="2024-11-25T01:00:00"/>
    <x v="1424"/>
    <n v="-159"/>
    <n v="476"/>
  </r>
  <r>
    <d v="2024-11-25T02:00:00"/>
    <x v="1424"/>
    <n v="-142"/>
    <n v="476"/>
  </r>
  <r>
    <d v="2024-11-25T03:00:00"/>
    <x v="1424"/>
    <n v="-186"/>
    <n v="476"/>
  </r>
  <r>
    <d v="2024-11-25T04:00:00"/>
    <x v="1424"/>
    <n v="-142"/>
    <n v="476"/>
  </r>
  <r>
    <d v="2024-11-25T05:00:00"/>
    <x v="1424"/>
    <n v="-28"/>
    <n v="476"/>
  </r>
  <r>
    <d v="2024-11-25T06:00:00"/>
    <x v="1424"/>
    <n v="9"/>
    <n v="476"/>
  </r>
  <r>
    <d v="2024-11-25T07:00:00"/>
    <x v="1424"/>
    <n v="5438"/>
    <n v="476"/>
  </r>
  <r>
    <d v="2024-11-25T08:00:00"/>
    <x v="1424"/>
    <n v="7701"/>
    <n v="476"/>
  </r>
  <r>
    <d v="2024-11-25T09:00:00"/>
    <x v="1424"/>
    <n v="6657"/>
    <n v="476"/>
  </r>
  <r>
    <d v="2024-11-25T10:00:00"/>
    <x v="1424"/>
    <n v="4255"/>
    <n v="476"/>
  </r>
  <r>
    <d v="2024-11-25T11:00:00"/>
    <x v="1424"/>
    <n v="4137"/>
    <n v="476"/>
  </r>
  <r>
    <d v="2024-11-25T12:00:00"/>
    <x v="1424"/>
    <n v="400"/>
    <n v="476"/>
  </r>
  <r>
    <d v="2024-11-25T13:00:00"/>
    <x v="1424"/>
    <n v="5716"/>
    <n v="476"/>
  </r>
  <r>
    <d v="2024-11-25T14:00:00"/>
    <x v="1424"/>
    <n v="6797"/>
    <n v="476"/>
  </r>
  <r>
    <d v="2024-11-25T15:00:00"/>
    <x v="1424"/>
    <n v="9499"/>
    <n v="476"/>
  </r>
  <r>
    <d v="2024-11-25T16:00:00"/>
    <x v="1424"/>
    <n v="9258"/>
    <n v="476"/>
  </r>
  <r>
    <d v="2024-11-25T17:00:00"/>
    <x v="1424"/>
    <n v="11608"/>
    <n v="476"/>
  </r>
  <r>
    <d v="2024-11-25T18:00:00"/>
    <x v="1424"/>
    <n v="1280"/>
    <n v="476"/>
  </r>
  <r>
    <d v="2024-11-25T19:00:00"/>
    <x v="1424"/>
    <n v="1180"/>
    <n v="476"/>
  </r>
  <r>
    <d v="2024-11-25T20:00:00"/>
    <x v="1424"/>
    <n v="9473"/>
    <n v="476"/>
  </r>
  <r>
    <d v="2024-11-25T21:00:00"/>
    <x v="1424"/>
    <n v="8126"/>
    <n v="476"/>
  </r>
  <r>
    <d v="2024-11-25T22:00:00"/>
    <x v="1424"/>
    <n v="8626"/>
    <n v="476"/>
  </r>
  <r>
    <d v="2024-11-25T23:00:00"/>
    <x v="1424"/>
    <n v="6917"/>
    <n v="476"/>
  </r>
  <r>
    <d v="2024-11-26T00:00:00"/>
    <x v="1425"/>
    <n v="8953"/>
    <n v="4661"/>
  </r>
  <r>
    <d v="2024-11-26T01:00:00"/>
    <x v="1425"/>
    <n v="7799"/>
    <n v="4661"/>
  </r>
  <r>
    <d v="2024-11-26T02:00:00"/>
    <x v="1425"/>
    <n v="7766"/>
    <n v="4661"/>
  </r>
  <r>
    <d v="2024-11-26T03:00:00"/>
    <x v="1425"/>
    <n v="7055"/>
    <n v="4661"/>
  </r>
  <r>
    <d v="2024-11-26T04:00:00"/>
    <x v="1425"/>
    <n v="7272"/>
    <n v="4661"/>
  </r>
  <r>
    <d v="2024-11-26T05:00:00"/>
    <x v="1425"/>
    <n v="8226"/>
    <n v="4661"/>
  </r>
  <r>
    <d v="2024-11-26T06:00:00"/>
    <x v="1425"/>
    <n v="10145"/>
    <n v="4661"/>
  </r>
  <r>
    <d v="2024-11-26T07:00:00"/>
    <x v="1425"/>
    <n v="1309"/>
    <n v="4661"/>
  </r>
  <r>
    <d v="2024-11-26T08:00:00"/>
    <x v="1425"/>
    <n v="13784"/>
    <n v="4661"/>
  </r>
  <r>
    <d v="2024-11-26T09:00:00"/>
    <x v="1425"/>
    <n v="12709"/>
    <n v="4661"/>
  </r>
  <r>
    <d v="2024-11-26T10:00:00"/>
    <x v="1425"/>
    <n v="11209"/>
    <n v="4661"/>
  </r>
  <r>
    <d v="2024-11-26T11:00:00"/>
    <x v="1425"/>
    <n v="1000"/>
    <n v="4661"/>
  </r>
  <r>
    <d v="2024-11-26T12:00:00"/>
    <x v="1425"/>
    <n v="909"/>
    <n v="4661"/>
  </r>
  <r>
    <d v="2024-11-26T13:00:00"/>
    <x v="1425"/>
    <n v="10207"/>
    <n v="4661"/>
  </r>
  <r>
    <d v="2024-11-26T14:00:00"/>
    <x v="1425"/>
    <n v="1161"/>
    <n v="4661"/>
  </r>
  <r>
    <d v="2024-11-26T15:00:00"/>
    <x v="1425"/>
    <n v="12395"/>
    <n v="4661"/>
  </r>
  <r>
    <d v="2024-11-26T16:00:00"/>
    <x v="1425"/>
    <n v="1431"/>
    <n v="4661"/>
  </r>
  <r>
    <d v="2024-11-26T17:00:00"/>
    <x v="1425"/>
    <n v="15552"/>
    <n v="4661"/>
  </r>
  <r>
    <d v="2024-11-26T18:00:00"/>
    <x v="1425"/>
    <n v="16091"/>
    <n v="4661"/>
  </r>
  <r>
    <d v="2024-11-26T19:00:00"/>
    <x v="1425"/>
    <n v="15328"/>
    <n v="4661"/>
  </r>
  <r>
    <d v="2024-11-26T20:00:00"/>
    <x v="1425"/>
    <n v="12638"/>
    <n v="4661"/>
  </r>
  <r>
    <d v="2024-11-26T21:00:00"/>
    <x v="1425"/>
    <n v="11823"/>
    <n v="4661"/>
  </r>
  <r>
    <d v="2024-11-26T22:00:00"/>
    <x v="1425"/>
    <n v="12213"/>
    <n v="4661"/>
  </r>
  <r>
    <d v="2024-11-26T23:00:00"/>
    <x v="1425"/>
    <n v="11334"/>
    <n v="4661"/>
  </r>
  <r>
    <d v="2024-11-27T00:00:00"/>
    <x v="1426"/>
    <n v="10474"/>
    <n v="4648"/>
  </r>
  <r>
    <d v="2024-11-27T01:00:00"/>
    <x v="1426"/>
    <n v="10628"/>
    <n v="4648"/>
  </r>
  <r>
    <d v="2024-11-27T02:00:00"/>
    <x v="1426"/>
    <n v="1100"/>
    <n v="4648"/>
  </r>
  <r>
    <d v="2024-11-27T03:00:00"/>
    <x v="1426"/>
    <n v="11146"/>
    <n v="4648"/>
  </r>
  <r>
    <d v="2024-11-27T04:00:00"/>
    <x v="1426"/>
    <n v="11466"/>
    <n v="4648"/>
  </r>
  <r>
    <d v="2024-11-27T05:00:00"/>
    <x v="1426"/>
    <n v="12392"/>
    <n v="4648"/>
  </r>
  <r>
    <d v="2024-11-27T06:00:00"/>
    <x v="1426"/>
    <n v="1405"/>
    <n v="4648"/>
  </r>
  <r>
    <d v="2024-11-27T07:00:00"/>
    <x v="1426"/>
    <n v="1600"/>
    <n v="4648"/>
  </r>
  <r>
    <d v="2024-11-27T08:00:00"/>
    <x v="1426"/>
    <n v="18484"/>
    <n v="4648"/>
  </r>
  <r>
    <d v="2024-11-27T09:00:00"/>
    <x v="1426"/>
    <n v="16445"/>
    <n v="4648"/>
  </r>
  <r>
    <d v="2024-11-27T10:00:00"/>
    <x v="1426"/>
    <n v="1531"/>
    <n v="4648"/>
  </r>
  <r>
    <d v="2024-11-27T11:00:00"/>
    <x v="1426"/>
    <n v="1500"/>
    <n v="4648"/>
  </r>
  <r>
    <d v="2024-11-27T12:00:00"/>
    <x v="1426"/>
    <n v="14566"/>
    <n v="4648"/>
  </r>
  <r>
    <d v="2024-11-27T13:00:00"/>
    <x v="1426"/>
    <n v="14049"/>
    <n v="4648"/>
  </r>
  <r>
    <d v="2024-11-27T14:00:00"/>
    <x v="1426"/>
    <n v="13009"/>
    <n v="4648"/>
  </r>
  <r>
    <d v="2024-11-27T15:00:00"/>
    <x v="1426"/>
    <n v="1317"/>
    <n v="4648"/>
  </r>
  <r>
    <d v="2024-11-27T16:00:00"/>
    <x v="1426"/>
    <n v="11756"/>
    <n v="4648"/>
  </r>
  <r>
    <d v="2024-11-27T17:00:00"/>
    <x v="1426"/>
    <n v="11024"/>
    <n v="4648"/>
  </r>
  <r>
    <d v="2024-11-27T18:00:00"/>
    <x v="1426"/>
    <n v="11229"/>
    <n v="4648"/>
  </r>
  <r>
    <d v="2024-11-27T19:00:00"/>
    <x v="1426"/>
    <n v="10184"/>
    <n v="4648"/>
  </r>
  <r>
    <d v="2024-11-27T20:00:00"/>
    <x v="1426"/>
    <n v="7814"/>
    <n v="4648"/>
  </r>
  <r>
    <d v="2024-11-27T21:00:00"/>
    <x v="1426"/>
    <n v="7186"/>
    <n v="4648"/>
  </r>
  <r>
    <d v="2024-11-27T22:00:00"/>
    <x v="1426"/>
    <n v="6705"/>
    <n v="4648"/>
  </r>
  <r>
    <d v="2024-11-27T23:00:00"/>
    <x v="1426"/>
    <n v="4878"/>
    <n v="4648"/>
  </r>
  <r>
    <d v="2024-11-28T00:00:00"/>
    <x v="1427"/>
    <n v="4921"/>
    <n v="4656"/>
  </r>
  <r>
    <d v="2024-11-28T01:00:00"/>
    <x v="1427"/>
    <n v="4121"/>
    <n v="4656"/>
  </r>
  <r>
    <d v="2024-11-28T02:00:00"/>
    <x v="1427"/>
    <n v="3295"/>
    <n v="4656"/>
  </r>
  <r>
    <d v="2024-11-28T03:00:00"/>
    <x v="1427"/>
    <n v="3208"/>
    <n v="4656"/>
  </r>
  <r>
    <d v="2024-11-28T04:00:00"/>
    <x v="1427"/>
    <n v="3169"/>
    <n v="4656"/>
  </r>
  <r>
    <d v="2024-11-28T05:00:00"/>
    <x v="1427"/>
    <n v="5229"/>
    <n v="4656"/>
  </r>
  <r>
    <d v="2024-11-28T06:00:00"/>
    <x v="1427"/>
    <n v="6498"/>
    <n v="4656"/>
  </r>
  <r>
    <d v="2024-11-28T07:00:00"/>
    <x v="1427"/>
    <n v="8813"/>
    <n v="4656"/>
  </r>
  <r>
    <d v="2024-11-28T08:00:00"/>
    <x v="1427"/>
    <n v="10741"/>
    <n v="4656"/>
  </r>
  <r>
    <d v="2024-11-28T09:00:00"/>
    <x v="1427"/>
    <n v="10741"/>
    <n v="4656"/>
  </r>
  <r>
    <d v="2024-11-28T10:00:00"/>
    <x v="1427"/>
    <n v="921"/>
    <n v="4656"/>
  </r>
  <r>
    <d v="2024-11-28T11:00:00"/>
    <x v="1427"/>
    <n v="987"/>
    <n v="4656"/>
  </r>
  <r>
    <d v="2024-11-28T12:00:00"/>
    <x v="1427"/>
    <n v="9616"/>
    <n v="4656"/>
  </r>
  <r>
    <d v="2024-11-28T13:00:00"/>
    <x v="1427"/>
    <n v="9668"/>
    <n v="4656"/>
  </r>
  <r>
    <d v="2024-11-28T14:00:00"/>
    <x v="1427"/>
    <n v="9786"/>
    <n v="4656"/>
  </r>
  <r>
    <d v="2024-11-28T15:00:00"/>
    <x v="1427"/>
    <n v="11159"/>
    <n v="4656"/>
  </r>
  <r>
    <d v="2024-11-28T16:00:00"/>
    <x v="1427"/>
    <n v="13262"/>
    <n v="4656"/>
  </r>
  <r>
    <d v="2024-11-28T17:00:00"/>
    <x v="1427"/>
    <n v="14933"/>
    <n v="4656"/>
  </r>
  <r>
    <d v="2024-11-28T18:00:00"/>
    <x v="1427"/>
    <n v="15823"/>
    <n v="4656"/>
  </r>
  <r>
    <d v="2024-11-28T19:00:00"/>
    <x v="1427"/>
    <n v="15391"/>
    <n v="4656"/>
  </r>
  <r>
    <d v="2024-11-28T20:00:00"/>
    <x v="1427"/>
    <n v="14397"/>
    <n v="4656"/>
  </r>
  <r>
    <d v="2024-11-28T21:00:00"/>
    <x v="1427"/>
    <n v="13249"/>
    <n v="4656"/>
  </r>
  <r>
    <d v="2024-11-28T22:00:00"/>
    <x v="1427"/>
    <n v="12216"/>
    <n v="4656"/>
  </r>
  <r>
    <d v="2024-11-28T23:00:00"/>
    <x v="1427"/>
    <n v="1126"/>
    <n v="4656"/>
  </r>
  <r>
    <d v="2024-11-29T00:00:00"/>
    <x v="1428"/>
    <n v="1103"/>
    <n v="4696"/>
  </r>
  <r>
    <d v="2024-11-29T01:00:00"/>
    <x v="1428"/>
    <n v="10701"/>
    <n v="4696"/>
  </r>
  <r>
    <d v="2024-11-29T02:00:00"/>
    <x v="1428"/>
    <n v="10347"/>
    <n v="4696"/>
  </r>
  <r>
    <d v="2024-11-29T03:00:00"/>
    <x v="1428"/>
    <n v="1028"/>
    <n v="4696"/>
  </r>
  <r>
    <d v="2024-11-29T04:00:00"/>
    <x v="1428"/>
    <n v="1053"/>
    <n v="4696"/>
  </r>
  <r>
    <d v="2024-11-29T05:00:00"/>
    <x v="1428"/>
    <n v="11528"/>
    <n v="4696"/>
  </r>
  <r>
    <d v="2024-11-29T06:00:00"/>
    <x v="1428"/>
    <n v="1451"/>
    <n v="4696"/>
  </r>
  <r>
    <d v="2024-11-29T07:00:00"/>
    <x v="1428"/>
    <n v="16928"/>
    <n v="4696"/>
  </r>
  <r>
    <d v="2024-11-29T08:00:00"/>
    <x v="1428"/>
    <n v="18135"/>
    <n v="4696"/>
  </r>
  <r>
    <d v="2024-11-29T09:00:00"/>
    <x v="1428"/>
    <n v="16249"/>
    <n v="4696"/>
  </r>
  <r>
    <d v="2024-11-29T10:00:00"/>
    <x v="1428"/>
    <n v="14301"/>
    <n v="4696"/>
  </r>
  <r>
    <d v="2024-11-29T11:00:00"/>
    <x v="1428"/>
    <n v="1364"/>
    <n v="4696"/>
  </r>
  <r>
    <d v="2024-11-29T12:00:00"/>
    <x v="1428"/>
    <n v="12659"/>
    <n v="4696"/>
  </r>
  <r>
    <d v="2024-11-29T13:00:00"/>
    <x v="1428"/>
    <n v="1195"/>
    <n v="4696"/>
  </r>
  <r>
    <d v="2024-11-29T14:00:00"/>
    <x v="1428"/>
    <n v="12958"/>
    <n v="4696"/>
  </r>
  <r>
    <d v="2024-11-29T15:00:00"/>
    <x v="1428"/>
    <n v="14102"/>
    <n v="4696"/>
  </r>
  <r>
    <d v="2024-11-29T16:00:00"/>
    <x v="1428"/>
    <n v="15201"/>
    <n v="4696"/>
  </r>
  <r>
    <d v="2024-11-29T17:00:00"/>
    <x v="1428"/>
    <n v="15044"/>
    <n v="4696"/>
  </r>
  <r>
    <d v="2024-11-29T18:00:00"/>
    <x v="1428"/>
    <n v="14203"/>
    <n v="4696"/>
  </r>
  <r>
    <d v="2024-11-29T19:00:00"/>
    <x v="1428"/>
    <n v="13081"/>
    <n v="4696"/>
  </r>
  <r>
    <d v="2024-11-29T20:00:00"/>
    <x v="1428"/>
    <n v="1199"/>
    <n v="4696"/>
  </r>
  <r>
    <d v="2024-11-29T21:00:00"/>
    <x v="1428"/>
    <n v="1151"/>
    <n v="4696"/>
  </r>
  <r>
    <d v="2024-11-29T22:00:00"/>
    <x v="1428"/>
    <n v="11373"/>
    <n v="4696"/>
  </r>
  <r>
    <d v="2024-11-29T23:00:00"/>
    <x v="1428"/>
    <n v="10345"/>
    <n v="4696"/>
  </r>
  <r>
    <d v="2024-11-30T00:00:00"/>
    <x v="1429"/>
    <n v="9883"/>
    <n v="4696"/>
  </r>
  <r>
    <d v="2024-11-30T01:00:00"/>
    <x v="1429"/>
    <n v="920"/>
    <n v="4696"/>
  </r>
  <r>
    <d v="2024-11-30T02:00:00"/>
    <x v="1429"/>
    <n v="8969"/>
    <n v="4696"/>
  </r>
  <r>
    <d v="2024-11-30T03:00:00"/>
    <x v="1429"/>
    <n v="869"/>
    <n v="4696"/>
  </r>
  <r>
    <d v="2024-11-30T04:00:00"/>
    <x v="1429"/>
    <n v="8818"/>
    <n v="4696"/>
  </r>
  <r>
    <d v="2024-11-30T05:00:00"/>
    <x v="1429"/>
    <n v="9018"/>
    <n v="4696"/>
  </r>
  <r>
    <d v="2024-11-30T06:00:00"/>
    <x v="1429"/>
    <n v="889"/>
    <n v="4696"/>
  </r>
  <r>
    <d v="2024-11-30T07:00:00"/>
    <x v="1429"/>
    <n v="10306"/>
    <n v="4696"/>
  </r>
  <r>
    <d v="2024-11-30T08:00:00"/>
    <x v="1429"/>
    <n v="10739"/>
    <n v="4696"/>
  </r>
  <r>
    <d v="2024-11-30T09:00:00"/>
    <x v="1429"/>
    <n v="9117"/>
    <n v="4696"/>
  </r>
  <r>
    <d v="2024-11-30T10:00:00"/>
    <x v="1429"/>
    <n v="852"/>
    <n v="4696"/>
  </r>
  <r>
    <d v="2024-11-30T11:00:00"/>
    <x v="1429"/>
    <n v="8612"/>
    <n v="4696"/>
  </r>
  <r>
    <d v="2024-11-30T12:00:00"/>
    <x v="1429"/>
    <n v="877"/>
    <n v="4696"/>
  </r>
  <r>
    <d v="2024-11-30T13:00:00"/>
    <x v="1429"/>
    <n v="9003"/>
    <n v="4696"/>
  </r>
  <r>
    <d v="2024-11-30T14:00:00"/>
    <x v="1429"/>
    <n v="9335"/>
    <n v="4696"/>
  </r>
  <r>
    <d v="2024-11-30T15:00:00"/>
    <x v="1429"/>
    <n v="12434"/>
    <n v="4696"/>
  </r>
  <r>
    <d v="2024-11-30T16:00:00"/>
    <x v="1429"/>
    <n v="13289"/>
    <n v="4696"/>
  </r>
  <r>
    <d v="2024-11-30T17:00:00"/>
    <x v="1429"/>
    <n v="13694"/>
    <n v="4696"/>
  </r>
  <r>
    <d v="2024-11-30T18:00:00"/>
    <x v="1429"/>
    <n v="1359"/>
    <n v="4696"/>
  </r>
  <r>
    <d v="2024-11-30T19:00:00"/>
    <x v="1429"/>
    <n v="13196"/>
    <n v="4696"/>
  </r>
  <r>
    <d v="2024-11-30T20:00:00"/>
    <x v="1429"/>
    <n v="12451"/>
    <n v="4696"/>
  </r>
  <r>
    <d v="2024-11-30T21:00:00"/>
    <x v="1429"/>
    <n v="11508"/>
    <n v="4696"/>
  </r>
  <r>
    <d v="2024-11-30T22:00:00"/>
    <x v="1429"/>
    <n v="11478"/>
    <n v="4696"/>
  </r>
  <r>
    <d v="2024-11-30T23:00:00"/>
    <x v="1429"/>
    <n v="10667"/>
    <n v="4696"/>
  </r>
  <r>
    <d v="2024-12-01T00:00:00"/>
    <x v="1430"/>
    <n v="9966"/>
    <n v="4696"/>
  </r>
  <r>
    <d v="2024-12-01T01:00:00"/>
    <x v="1430"/>
    <n v="9001"/>
    <n v="4696"/>
  </r>
  <r>
    <d v="2024-12-01T02:00:00"/>
    <x v="1430"/>
    <n v="8814"/>
    <n v="4696"/>
  </r>
  <r>
    <d v="2024-12-01T03:00:00"/>
    <x v="1430"/>
    <n v="857"/>
    <n v="4696"/>
  </r>
  <r>
    <d v="2024-12-01T04:00:00"/>
    <x v="1430"/>
    <n v="848"/>
    <n v="4696"/>
  </r>
  <r>
    <d v="2024-12-01T05:00:00"/>
    <x v="1430"/>
    <n v="8531"/>
    <n v="4696"/>
  </r>
  <r>
    <d v="2024-12-01T06:00:00"/>
    <x v="1430"/>
    <n v="8443"/>
    <n v="4696"/>
  </r>
  <r>
    <d v="2024-12-01T07:00:00"/>
    <x v="1430"/>
    <n v="8997"/>
    <n v="4696"/>
  </r>
  <r>
    <d v="2024-12-01T08:00:00"/>
    <x v="1430"/>
    <n v="9964"/>
    <n v="4696"/>
  </r>
  <r>
    <d v="2024-12-01T09:00:00"/>
    <x v="1430"/>
    <n v="946"/>
    <n v="4696"/>
  </r>
  <r>
    <d v="2024-12-01T10:00:00"/>
    <x v="1430"/>
    <n v="893"/>
    <n v="4696"/>
  </r>
  <r>
    <d v="2024-12-01T11:00:00"/>
    <x v="1430"/>
    <n v="8238"/>
    <n v="4696"/>
  </r>
  <r>
    <d v="2024-12-01T12:00:00"/>
    <x v="1430"/>
    <n v="8525"/>
    <n v="4696"/>
  </r>
  <r>
    <d v="2024-12-01T13:00:00"/>
    <x v="1430"/>
    <n v="8308"/>
    <n v="4696"/>
  </r>
  <r>
    <d v="2024-12-01T14:00:00"/>
    <x v="1430"/>
    <n v="9061"/>
    <n v="4696"/>
  </r>
  <r>
    <d v="2024-12-01T15:00:00"/>
    <x v="1430"/>
    <n v="10862"/>
    <n v="4696"/>
  </r>
  <r>
    <d v="2024-12-01T16:00:00"/>
    <x v="1430"/>
    <n v="12153"/>
    <n v="4696"/>
  </r>
  <r>
    <d v="2024-12-01T17:00:00"/>
    <x v="1430"/>
    <n v="11777"/>
    <n v="4696"/>
  </r>
  <r>
    <d v="2024-12-01T18:00:00"/>
    <x v="1430"/>
    <n v="12151"/>
    <n v="4696"/>
  </r>
  <r>
    <d v="2024-12-01T19:00:00"/>
    <x v="1430"/>
    <n v="11023"/>
    <n v="4696"/>
  </r>
  <r>
    <d v="2024-12-01T20:00:00"/>
    <x v="1430"/>
    <n v="9135"/>
    <n v="4696"/>
  </r>
  <r>
    <d v="2024-12-01T21:00:00"/>
    <x v="1430"/>
    <n v="8436"/>
    <n v="4696"/>
  </r>
  <r>
    <d v="2024-12-01T22:00:00"/>
    <x v="1430"/>
    <n v="9698"/>
    <n v="4696"/>
  </r>
  <r>
    <d v="2024-12-01T23:00:00"/>
    <x v="1430"/>
    <n v="850"/>
    <n v="4696"/>
  </r>
  <r>
    <d v="2024-12-02T00:00:00"/>
    <x v="1431"/>
    <n v="7477"/>
    <n v="4839"/>
  </r>
  <r>
    <d v="2024-12-02T01:00:00"/>
    <x v="1431"/>
    <n v="6578"/>
    <n v="4839"/>
  </r>
  <r>
    <d v="2024-12-02T02:00:00"/>
    <x v="1431"/>
    <n v="6117"/>
    <n v="4839"/>
  </r>
  <r>
    <d v="2024-12-02T03:00:00"/>
    <x v="1431"/>
    <n v="4644"/>
    <n v="4839"/>
  </r>
  <r>
    <d v="2024-12-02T04:00:00"/>
    <x v="1431"/>
    <n v="5021"/>
    <n v="4839"/>
  </r>
  <r>
    <d v="2024-12-02T05:00:00"/>
    <x v="1431"/>
    <n v="6953"/>
    <n v="4839"/>
  </r>
  <r>
    <d v="2024-12-02T06:00:00"/>
    <x v="1431"/>
    <n v="9208"/>
    <n v="4839"/>
  </r>
  <r>
    <d v="2024-12-02T07:00:00"/>
    <x v="1431"/>
    <n v="12525"/>
    <n v="4839"/>
  </r>
  <r>
    <d v="2024-12-02T08:00:00"/>
    <x v="1431"/>
    <n v="1252"/>
    <n v="4839"/>
  </r>
  <r>
    <d v="2024-12-02T09:00:00"/>
    <x v="1431"/>
    <n v="12363"/>
    <n v="4839"/>
  </r>
  <r>
    <d v="2024-12-02T10:00:00"/>
    <x v="1431"/>
    <n v="12127"/>
    <n v="4839"/>
  </r>
  <r>
    <d v="2024-12-02T11:00:00"/>
    <x v="1431"/>
    <n v="1158"/>
    <n v="4839"/>
  </r>
  <r>
    <d v="2024-12-02T12:00:00"/>
    <x v="1431"/>
    <n v="11509"/>
    <n v="4839"/>
  </r>
  <r>
    <d v="2024-12-02T13:00:00"/>
    <x v="1431"/>
    <n v="1276"/>
    <n v="4839"/>
  </r>
  <r>
    <d v="2024-12-02T14:00:00"/>
    <x v="1431"/>
    <n v="13674"/>
    <n v="4839"/>
  </r>
  <r>
    <d v="2024-12-02T15:00:00"/>
    <x v="1431"/>
    <n v="14404"/>
    <n v="4839"/>
  </r>
  <r>
    <d v="2024-12-02T16:00:00"/>
    <x v="1431"/>
    <n v="14475"/>
    <n v="4839"/>
  </r>
  <r>
    <d v="2024-12-02T17:00:00"/>
    <x v="1431"/>
    <n v="14768"/>
    <n v="4839"/>
  </r>
  <r>
    <d v="2024-12-02T18:00:00"/>
    <x v="1431"/>
    <n v="1479"/>
    <n v="4839"/>
  </r>
  <r>
    <d v="2024-12-02T19:00:00"/>
    <x v="1431"/>
    <n v="1380"/>
    <n v="4839"/>
  </r>
  <r>
    <d v="2024-12-02T20:00:00"/>
    <x v="1431"/>
    <n v="12001"/>
    <n v="4839"/>
  </r>
  <r>
    <d v="2024-12-02T21:00:00"/>
    <x v="1431"/>
    <n v="11268"/>
    <n v="4839"/>
  </r>
  <r>
    <d v="2024-12-02T22:00:00"/>
    <x v="1431"/>
    <n v="11172"/>
    <n v="4839"/>
  </r>
  <r>
    <d v="2024-12-02T23:00:00"/>
    <x v="1431"/>
    <n v="10221"/>
    <n v="4839"/>
  </r>
  <r>
    <d v="2024-12-03T00:00:00"/>
    <x v="1432"/>
    <n v="11073"/>
    <n v="4838"/>
  </r>
  <r>
    <d v="2024-12-03T01:00:00"/>
    <x v="1432"/>
    <n v="10305"/>
    <n v="4838"/>
  </r>
  <r>
    <d v="2024-12-03T02:00:00"/>
    <x v="1432"/>
    <n v="9628"/>
    <n v="4838"/>
  </r>
  <r>
    <d v="2024-12-03T03:00:00"/>
    <x v="1432"/>
    <n v="9322"/>
    <n v="4838"/>
  </r>
  <r>
    <d v="2024-12-03T04:00:00"/>
    <x v="1432"/>
    <n v="10048"/>
    <n v="4838"/>
  </r>
  <r>
    <d v="2024-12-03T05:00:00"/>
    <x v="1432"/>
    <n v="10809"/>
    <n v="4838"/>
  </r>
  <r>
    <d v="2024-12-03T06:00:00"/>
    <x v="1432"/>
    <n v="12176"/>
    <n v="4838"/>
  </r>
  <r>
    <d v="2024-12-03T07:00:00"/>
    <x v="1432"/>
    <n v="14239"/>
    <n v="4838"/>
  </r>
  <r>
    <d v="2024-12-03T08:00:00"/>
    <x v="1432"/>
    <n v="15462"/>
    <n v="4838"/>
  </r>
  <r>
    <d v="2024-12-03T09:00:00"/>
    <x v="1432"/>
    <n v="15009"/>
    <n v="4838"/>
  </r>
  <r>
    <d v="2024-12-03T10:00:00"/>
    <x v="1432"/>
    <n v="14137"/>
    <n v="4838"/>
  </r>
  <r>
    <d v="2024-12-03T11:00:00"/>
    <x v="1432"/>
    <n v="13923"/>
    <n v="4838"/>
  </r>
  <r>
    <d v="2024-12-03T12:00:00"/>
    <x v="1432"/>
    <n v="13562"/>
    <n v="4838"/>
  </r>
  <r>
    <d v="2024-12-03T13:00:00"/>
    <x v="1432"/>
    <n v="14241"/>
    <n v="4838"/>
  </r>
  <r>
    <d v="2024-12-03T14:00:00"/>
    <x v="1432"/>
    <n v="15002"/>
    <n v="4838"/>
  </r>
  <r>
    <d v="2024-12-03T15:00:00"/>
    <x v="1432"/>
    <n v="16894"/>
    <n v="4838"/>
  </r>
  <r>
    <d v="2024-12-03T16:00:00"/>
    <x v="1432"/>
    <n v="20518"/>
    <n v="4838"/>
  </r>
  <r>
    <d v="2024-12-03T17:00:00"/>
    <x v="1432"/>
    <n v="2100"/>
    <n v="4838"/>
  </r>
  <r>
    <d v="2024-12-03T18:00:00"/>
    <x v="1432"/>
    <n v="19788"/>
    <n v="4838"/>
  </r>
  <r>
    <d v="2024-12-03T19:00:00"/>
    <x v="1432"/>
    <n v="18983"/>
    <n v="4838"/>
  </r>
  <r>
    <d v="2024-12-03T20:00:00"/>
    <x v="1432"/>
    <n v="17004"/>
    <n v="4838"/>
  </r>
  <r>
    <d v="2024-12-03T21:00:00"/>
    <x v="1432"/>
    <n v="15361"/>
    <n v="4838"/>
  </r>
  <r>
    <d v="2024-12-03T22:00:00"/>
    <x v="1432"/>
    <n v="14208"/>
    <n v="4838"/>
  </r>
  <r>
    <d v="2024-12-03T23:00:00"/>
    <x v="1432"/>
    <n v="13081"/>
    <n v="4838"/>
  </r>
  <r>
    <d v="2024-12-04T00:00:00"/>
    <x v="1433"/>
    <n v="12099"/>
    <n v="4676"/>
  </r>
  <r>
    <d v="2024-12-04T01:00:00"/>
    <x v="1433"/>
    <n v="11666"/>
    <n v="4676"/>
  </r>
  <r>
    <d v="2024-12-04T02:00:00"/>
    <x v="1433"/>
    <n v="11279"/>
    <n v="4676"/>
  </r>
  <r>
    <d v="2024-12-04T03:00:00"/>
    <x v="1433"/>
    <n v="11019"/>
    <n v="4676"/>
  </r>
  <r>
    <d v="2024-12-04T04:00:00"/>
    <x v="1433"/>
    <n v="11226"/>
    <n v="4676"/>
  </r>
  <r>
    <d v="2024-12-04T05:00:00"/>
    <x v="1433"/>
    <n v="12091"/>
    <n v="4676"/>
  </r>
  <r>
    <d v="2024-12-04T06:00:00"/>
    <x v="1433"/>
    <n v="1452"/>
    <n v="4676"/>
  </r>
  <r>
    <d v="2024-12-04T07:00:00"/>
    <x v="1433"/>
    <n v="20976"/>
    <n v="4676"/>
  </r>
  <r>
    <d v="2024-12-04T08:00:00"/>
    <x v="1433"/>
    <n v="27666"/>
    <n v="4676"/>
  </r>
  <r>
    <d v="2024-12-04T09:00:00"/>
    <x v="1433"/>
    <n v="25076"/>
    <n v="4676"/>
  </r>
  <r>
    <d v="2024-12-04T10:00:00"/>
    <x v="1433"/>
    <n v="21221"/>
    <n v="4676"/>
  </r>
  <r>
    <d v="2024-12-04T11:00:00"/>
    <x v="1433"/>
    <n v="19895"/>
    <n v="4676"/>
  </r>
  <r>
    <d v="2024-12-04T12:00:00"/>
    <x v="1433"/>
    <n v="19225"/>
    <n v="4676"/>
  </r>
  <r>
    <d v="2024-12-04T13:00:00"/>
    <x v="1433"/>
    <n v="19982"/>
    <n v="4676"/>
  </r>
  <r>
    <d v="2024-12-04T14:00:00"/>
    <x v="1433"/>
    <n v="21844"/>
    <n v="4676"/>
  </r>
  <r>
    <d v="2024-12-04T15:00:00"/>
    <x v="1433"/>
    <n v="24287"/>
    <n v="4676"/>
  </r>
  <r>
    <d v="2024-12-04T16:00:00"/>
    <x v="1433"/>
    <n v="26735"/>
    <n v="4676"/>
  </r>
  <r>
    <d v="2024-12-04T17:00:00"/>
    <x v="1433"/>
    <n v="28776"/>
    <n v="4676"/>
  </r>
  <r>
    <d v="2024-12-04T18:00:00"/>
    <x v="1433"/>
    <n v="23022"/>
    <n v="4676"/>
  </r>
  <r>
    <d v="2024-12-04T19:00:00"/>
    <x v="1433"/>
    <n v="19759"/>
    <n v="4676"/>
  </r>
  <r>
    <d v="2024-12-04T20:00:00"/>
    <x v="1433"/>
    <n v="16568"/>
    <n v="4676"/>
  </r>
  <r>
    <d v="2024-12-04T21:00:00"/>
    <x v="1433"/>
    <n v="14834"/>
    <n v="4676"/>
  </r>
  <r>
    <d v="2024-12-04T22:00:00"/>
    <x v="1433"/>
    <n v="12833"/>
    <n v="4676"/>
  </r>
  <r>
    <d v="2024-12-04T23:00:00"/>
    <x v="1433"/>
    <n v="11327"/>
    <n v="4676"/>
  </r>
  <r>
    <d v="2024-12-05T00:00:00"/>
    <x v="1434"/>
    <n v="11477"/>
    <n v="4609"/>
  </r>
  <r>
    <d v="2024-12-05T01:00:00"/>
    <x v="1434"/>
    <n v="10574"/>
    <n v="4609"/>
  </r>
  <r>
    <d v="2024-12-05T02:00:00"/>
    <x v="1434"/>
    <n v="10327"/>
    <n v="4609"/>
  </r>
  <r>
    <d v="2024-12-05T03:00:00"/>
    <x v="1434"/>
    <n v="1045"/>
    <n v="4609"/>
  </r>
  <r>
    <d v="2024-12-05T04:00:00"/>
    <x v="1434"/>
    <n v="10327"/>
    <n v="4609"/>
  </r>
  <r>
    <d v="2024-12-05T05:00:00"/>
    <x v="1434"/>
    <n v="10412"/>
    <n v="4609"/>
  </r>
  <r>
    <d v="2024-12-05T06:00:00"/>
    <x v="1434"/>
    <n v="13588"/>
    <n v="4609"/>
  </r>
  <r>
    <d v="2024-12-05T07:00:00"/>
    <x v="1434"/>
    <n v="14354"/>
    <n v="4609"/>
  </r>
  <r>
    <d v="2024-12-05T08:00:00"/>
    <x v="1434"/>
    <n v="14129"/>
    <n v="4609"/>
  </r>
  <r>
    <d v="2024-12-05T09:00:00"/>
    <x v="1434"/>
    <n v="13178"/>
    <n v="4609"/>
  </r>
  <r>
    <d v="2024-12-05T10:00:00"/>
    <x v="1434"/>
    <n v="12492"/>
    <n v="4609"/>
  </r>
  <r>
    <d v="2024-12-05T11:00:00"/>
    <x v="1434"/>
    <n v="10731"/>
    <n v="4609"/>
  </r>
  <r>
    <d v="2024-12-05T12:00:00"/>
    <x v="1434"/>
    <n v="10267"/>
    <n v="4609"/>
  </r>
  <r>
    <d v="2024-12-05T13:00:00"/>
    <x v="1434"/>
    <n v="10293"/>
    <n v="4609"/>
  </r>
  <r>
    <d v="2024-12-05T14:00:00"/>
    <x v="1434"/>
    <n v="10289"/>
    <n v="4609"/>
  </r>
  <r>
    <d v="2024-12-05T15:00:00"/>
    <x v="1434"/>
    <n v="10087"/>
    <n v="4609"/>
  </r>
  <r>
    <d v="2024-12-05T16:00:00"/>
    <x v="1434"/>
    <n v="1015"/>
    <n v="4609"/>
  </r>
  <r>
    <d v="2024-12-05T17:00:00"/>
    <x v="1434"/>
    <n v="11831"/>
    <n v="4609"/>
  </r>
  <r>
    <d v="2024-12-05T18:00:00"/>
    <x v="1434"/>
    <n v="11216"/>
    <n v="4609"/>
  </r>
  <r>
    <d v="2024-12-05T19:00:00"/>
    <x v="1434"/>
    <n v="10536"/>
    <n v="4609"/>
  </r>
  <r>
    <d v="2024-12-05T20:00:00"/>
    <x v="1434"/>
    <n v="8713"/>
    <n v="4609"/>
  </r>
  <r>
    <d v="2024-12-05T21:00:00"/>
    <x v="1434"/>
    <n v="773"/>
    <n v="4609"/>
  </r>
  <r>
    <d v="2024-12-05T22:00:00"/>
    <x v="1434"/>
    <n v="7417"/>
    <n v="4609"/>
  </r>
  <r>
    <d v="2024-12-05T23:00:00"/>
    <x v="1434"/>
    <n v="4314"/>
    <n v="4609"/>
  </r>
  <r>
    <d v="2024-12-06T00:00:00"/>
    <x v="1435"/>
    <n v="1064"/>
    <n v="4589"/>
  </r>
  <r>
    <d v="2024-12-06T01:00:00"/>
    <x v="1435"/>
    <n v="46"/>
    <n v="4589"/>
  </r>
  <r>
    <d v="2024-12-06T02:00:00"/>
    <x v="1435"/>
    <n v="387"/>
    <n v="4589"/>
  </r>
  <r>
    <d v="2024-12-06T03:00:00"/>
    <x v="1435"/>
    <n v="231"/>
    <n v="4589"/>
  </r>
  <r>
    <d v="2024-12-06T04:00:00"/>
    <x v="1435"/>
    <n v="299"/>
    <n v="4589"/>
  </r>
  <r>
    <d v="2024-12-06T05:00:00"/>
    <x v="1435"/>
    <n v="1035"/>
    <n v="4589"/>
  </r>
  <r>
    <d v="2024-12-06T06:00:00"/>
    <x v="1435"/>
    <n v="6349"/>
    <n v="4589"/>
  </r>
  <r>
    <d v="2024-12-06T07:00:00"/>
    <x v="1435"/>
    <n v="9271"/>
    <n v="4589"/>
  </r>
  <r>
    <d v="2024-12-06T08:00:00"/>
    <x v="1435"/>
    <n v="11017"/>
    <n v="4589"/>
  </r>
  <r>
    <d v="2024-12-06T09:00:00"/>
    <x v="1435"/>
    <n v="11016"/>
    <n v="4589"/>
  </r>
  <r>
    <d v="2024-12-06T10:00:00"/>
    <x v="1435"/>
    <n v="10408"/>
    <n v="4589"/>
  </r>
  <r>
    <d v="2024-12-06T11:00:00"/>
    <x v="1435"/>
    <n v="9837"/>
    <n v="4589"/>
  </r>
  <r>
    <d v="2024-12-06T12:00:00"/>
    <x v="1435"/>
    <n v="919"/>
    <n v="4589"/>
  </r>
  <r>
    <d v="2024-12-06T13:00:00"/>
    <x v="1435"/>
    <n v="1007"/>
    <n v="4589"/>
  </r>
  <r>
    <d v="2024-12-06T14:00:00"/>
    <x v="1435"/>
    <n v="1090"/>
    <n v="4589"/>
  </r>
  <r>
    <d v="2024-12-06T15:00:00"/>
    <x v="1435"/>
    <n v="11692"/>
    <n v="4589"/>
  </r>
  <r>
    <d v="2024-12-06T16:00:00"/>
    <x v="1435"/>
    <n v="13155"/>
    <n v="4589"/>
  </r>
  <r>
    <d v="2024-12-06T17:00:00"/>
    <x v="1435"/>
    <n v="14299"/>
    <n v="4589"/>
  </r>
  <r>
    <d v="2024-12-06T18:00:00"/>
    <x v="1435"/>
    <n v="15107"/>
    <n v="4589"/>
  </r>
  <r>
    <d v="2024-12-06T19:00:00"/>
    <x v="1435"/>
    <n v="14248"/>
    <n v="4589"/>
  </r>
  <r>
    <d v="2024-12-06T20:00:00"/>
    <x v="1435"/>
    <n v="1300"/>
    <n v="4589"/>
  </r>
  <r>
    <d v="2024-12-06T21:00:00"/>
    <x v="1435"/>
    <n v="11942"/>
    <n v="4589"/>
  </r>
  <r>
    <d v="2024-12-06T22:00:00"/>
    <x v="1435"/>
    <n v="12108"/>
    <n v="4589"/>
  </r>
  <r>
    <d v="2024-12-06T23:00:00"/>
    <x v="1435"/>
    <n v="10214"/>
    <n v="4589"/>
  </r>
  <r>
    <d v="2024-12-07T00:00:00"/>
    <x v="1436"/>
    <n v="8665"/>
    <n v="4589"/>
  </r>
  <r>
    <d v="2024-12-07T01:00:00"/>
    <x v="1436"/>
    <n v="7432"/>
    <n v="4589"/>
  </r>
  <r>
    <d v="2024-12-07T02:00:00"/>
    <x v="1436"/>
    <n v="680"/>
    <n v="4589"/>
  </r>
  <r>
    <d v="2024-12-07T03:00:00"/>
    <x v="1436"/>
    <n v="6387"/>
    <n v="4589"/>
  </r>
  <r>
    <d v="2024-12-07T04:00:00"/>
    <x v="1436"/>
    <n v="5809"/>
    <n v="4589"/>
  </r>
  <r>
    <d v="2024-12-07T05:00:00"/>
    <x v="1436"/>
    <n v="5016"/>
    <n v="4589"/>
  </r>
  <r>
    <d v="2024-12-07T06:00:00"/>
    <x v="1436"/>
    <n v="3946"/>
    <n v="4589"/>
  </r>
  <r>
    <d v="2024-12-07T07:00:00"/>
    <x v="1436"/>
    <n v="4328"/>
    <n v="4589"/>
  </r>
  <r>
    <d v="2024-12-07T08:00:00"/>
    <x v="1436"/>
    <n v="5806"/>
    <n v="4589"/>
  </r>
  <r>
    <d v="2024-12-07T09:00:00"/>
    <x v="1436"/>
    <n v="6286"/>
    <n v="4589"/>
  </r>
  <r>
    <d v="2024-12-07T10:00:00"/>
    <x v="1436"/>
    <n v="6492"/>
    <n v="4589"/>
  </r>
  <r>
    <d v="2024-12-07T11:00:00"/>
    <x v="1436"/>
    <n v="6492"/>
    <n v="4589"/>
  </r>
  <r>
    <d v="2024-12-07T12:00:00"/>
    <x v="1436"/>
    <n v="680"/>
    <n v="4589"/>
  </r>
  <r>
    <d v="2024-12-07T13:00:00"/>
    <x v="1436"/>
    <n v="7284"/>
    <n v="4589"/>
  </r>
  <r>
    <d v="2024-12-07T14:00:00"/>
    <x v="1436"/>
    <n v="7424"/>
    <n v="4589"/>
  </r>
  <r>
    <d v="2024-12-07T15:00:00"/>
    <x v="1436"/>
    <n v="825"/>
    <n v="4589"/>
  </r>
  <r>
    <d v="2024-12-07T16:00:00"/>
    <x v="1436"/>
    <n v="9645"/>
    <n v="4589"/>
  </r>
  <r>
    <d v="2024-12-07T17:00:00"/>
    <x v="1436"/>
    <n v="960"/>
    <n v="4589"/>
  </r>
  <r>
    <d v="2024-12-07T18:00:00"/>
    <x v="1436"/>
    <n v="8792"/>
    <n v="4589"/>
  </r>
  <r>
    <d v="2024-12-07T19:00:00"/>
    <x v="1436"/>
    <n v="8241"/>
    <n v="4589"/>
  </r>
  <r>
    <d v="2024-12-07T20:00:00"/>
    <x v="1436"/>
    <n v="7892"/>
    <n v="4589"/>
  </r>
  <r>
    <d v="2024-12-07T21:00:00"/>
    <x v="1436"/>
    <n v="8503"/>
    <n v="4589"/>
  </r>
  <r>
    <d v="2024-12-07T22:00:00"/>
    <x v="1436"/>
    <n v="825"/>
    <n v="4589"/>
  </r>
  <r>
    <d v="2024-12-07T23:00:00"/>
    <x v="1436"/>
    <n v="748"/>
    <n v="4589"/>
  </r>
  <r>
    <d v="2024-12-08T00:00:00"/>
    <x v="1437"/>
    <n v="9391"/>
    <n v="4589"/>
  </r>
  <r>
    <d v="2024-12-08T01:00:00"/>
    <x v="1437"/>
    <n v="8683"/>
    <n v="4589"/>
  </r>
  <r>
    <d v="2024-12-08T02:00:00"/>
    <x v="1437"/>
    <n v="8673"/>
    <n v="4589"/>
  </r>
  <r>
    <d v="2024-12-08T03:00:00"/>
    <x v="1437"/>
    <n v="8395"/>
    <n v="4589"/>
  </r>
  <r>
    <d v="2024-12-08T04:00:00"/>
    <x v="1437"/>
    <n v="8444"/>
    <n v="4589"/>
  </r>
  <r>
    <d v="2024-12-08T05:00:00"/>
    <x v="1437"/>
    <n v="9113"/>
    <n v="4589"/>
  </r>
  <r>
    <d v="2024-12-08T06:00:00"/>
    <x v="1437"/>
    <n v="9125"/>
    <n v="4589"/>
  </r>
  <r>
    <d v="2024-12-08T07:00:00"/>
    <x v="1437"/>
    <n v="9129"/>
    <n v="4589"/>
  </r>
  <r>
    <d v="2024-12-08T08:00:00"/>
    <x v="1437"/>
    <n v="10084"/>
    <n v="4589"/>
  </r>
  <r>
    <d v="2024-12-08T09:00:00"/>
    <x v="1437"/>
    <n v="1094"/>
    <n v="4589"/>
  </r>
  <r>
    <d v="2024-12-08T10:00:00"/>
    <x v="1437"/>
    <n v="11084"/>
    <n v="4589"/>
  </r>
  <r>
    <d v="2024-12-08T11:00:00"/>
    <x v="1437"/>
    <n v="11739"/>
    <n v="4589"/>
  </r>
  <r>
    <d v="2024-12-08T12:00:00"/>
    <x v="1437"/>
    <n v="11836"/>
    <n v="4589"/>
  </r>
  <r>
    <d v="2024-12-08T13:00:00"/>
    <x v="1437"/>
    <n v="11674"/>
    <n v="4589"/>
  </r>
  <r>
    <d v="2024-12-08T14:00:00"/>
    <x v="1437"/>
    <n v="11191"/>
    <n v="4589"/>
  </r>
  <r>
    <d v="2024-12-08T15:00:00"/>
    <x v="1437"/>
    <n v="12138"/>
    <n v="4589"/>
  </r>
  <r>
    <d v="2024-12-08T16:00:00"/>
    <x v="1437"/>
    <n v="10594"/>
    <n v="4589"/>
  </r>
  <r>
    <d v="2024-12-08T17:00:00"/>
    <x v="1437"/>
    <n v="11361"/>
    <n v="4589"/>
  </r>
  <r>
    <d v="2024-12-08T18:00:00"/>
    <x v="1437"/>
    <n v="9855"/>
    <n v="4589"/>
  </r>
  <r>
    <d v="2024-12-08T19:00:00"/>
    <x v="1437"/>
    <n v="9769"/>
    <n v="4589"/>
  </r>
  <r>
    <d v="2024-12-08T20:00:00"/>
    <x v="1437"/>
    <n v="9129"/>
    <n v="4589"/>
  </r>
  <r>
    <d v="2024-12-08T21:00:00"/>
    <x v="1437"/>
    <n v="9056"/>
    <n v="4589"/>
  </r>
  <r>
    <d v="2024-12-08T22:00:00"/>
    <x v="1437"/>
    <n v="886"/>
    <n v="4589"/>
  </r>
  <r>
    <d v="2024-12-08T23:00:00"/>
    <x v="1437"/>
    <n v="7501"/>
    <n v="4589"/>
  </r>
  <r>
    <d v="2024-12-09T00:00:00"/>
    <x v="1438"/>
    <n v="7136"/>
    <n v="4505"/>
  </r>
  <r>
    <d v="2024-12-09T01:00:00"/>
    <x v="1438"/>
    <n v="5583"/>
    <n v="4505"/>
  </r>
  <r>
    <d v="2024-12-09T02:00:00"/>
    <x v="1438"/>
    <n v="3513"/>
    <n v="4505"/>
  </r>
  <r>
    <d v="2024-12-09T03:00:00"/>
    <x v="1438"/>
    <n v="344"/>
    <n v="4505"/>
  </r>
  <r>
    <d v="2024-12-09T04:00:00"/>
    <x v="1438"/>
    <n v="4001"/>
    <n v="4505"/>
  </r>
  <r>
    <d v="2024-12-09T05:00:00"/>
    <x v="1438"/>
    <n v="7224"/>
    <n v="4505"/>
  </r>
  <r>
    <d v="2024-12-09T06:00:00"/>
    <x v="1438"/>
    <n v="794"/>
    <n v="4505"/>
  </r>
  <r>
    <d v="2024-12-09T07:00:00"/>
    <x v="1438"/>
    <n v="11334"/>
    <n v="4505"/>
  </r>
  <r>
    <d v="2024-12-09T08:00:00"/>
    <x v="1438"/>
    <n v="12254"/>
    <n v="4505"/>
  </r>
  <r>
    <d v="2024-12-09T09:00:00"/>
    <x v="1438"/>
    <n v="12312"/>
    <n v="4505"/>
  </r>
  <r>
    <d v="2024-12-09T10:00:00"/>
    <x v="1438"/>
    <n v="12981"/>
    <n v="4505"/>
  </r>
  <r>
    <d v="2024-12-09T11:00:00"/>
    <x v="1438"/>
    <n v="1287"/>
    <n v="4505"/>
  </r>
  <r>
    <d v="2024-12-09T12:00:00"/>
    <x v="1438"/>
    <n v="12832"/>
    <n v="4505"/>
  </r>
  <r>
    <d v="2024-12-09T13:00:00"/>
    <x v="1438"/>
    <n v="12451"/>
    <n v="4505"/>
  </r>
  <r>
    <d v="2024-12-09T14:00:00"/>
    <x v="1438"/>
    <n v="12135"/>
    <n v="4505"/>
  </r>
  <r>
    <d v="2024-12-09T15:00:00"/>
    <x v="1438"/>
    <n v="11683"/>
    <n v="4505"/>
  </r>
  <r>
    <d v="2024-12-09T16:00:00"/>
    <x v="1438"/>
    <n v="11608"/>
    <n v="4505"/>
  </r>
  <r>
    <d v="2024-12-09T17:00:00"/>
    <x v="1438"/>
    <n v="12057"/>
    <n v="4505"/>
  </r>
  <r>
    <d v="2024-12-09T18:00:00"/>
    <x v="1438"/>
    <n v="12369"/>
    <n v="4505"/>
  </r>
  <r>
    <d v="2024-12-09T19:00:00"/>
    <x v="1438"/>
    <n v="12576"/>
    <n v="4505"/>
  </r>
  <r>
    <d v="2024-12-09T20:00:00"/>
    <x v="1438"/>
    <n v="11497"/>
    <n v="4505"/>
  </r>
  <r>
    <d v="2024-12-09T21:00:00"/>
    <x v="1438"/>
    <n v="10098"/>
    <n v="4505"/>
  </r>
  <r>
    <d v="2024-12-09T22:00:00"/>
    <x v="1438"/>
    <n v="9848"/>
    <n v="4505"/>
  </r>
  <r>
    <d v="2024-12-09T23:00:00"/>
    <x v="1438"/>
    <n v="9277"/>
    <n v="4505"/>
  </r>
  <r>
    <d v="2024-12-10T00:00:00"/>
    <x v="1439"/>
    <n v="9285"/>
    <n v="4559"/>
  </r>
  <r>
    <d v="2024-12-10T01:00:00"/>
    <x v="1439"/>
    <n v="8933"/>
    <n v="4559"/>
  </r>
  <r>
    <d v="2024-12-10T02:00:00"/>
    <x v="1439"/>
    <n v="865"/>
    <n v="4559"/>
  </r>
  <r>
    <d v="2024-12-10T03:00:00"/>
    <x v="1439"/>
    <n v="837"/>
    <n v="4559"/>
  </r>
  <r>
    <d v="2024-12-10T04:00:00"/>
    <x v="1439"/>
    <n v="8721"/>
    <n v="4559"/>
  </r>
  <r>
    <d v="2024-12-10T05:00:00"/>
    <x v="1439"/>
    <n v="8907"/>
    <n v="4559"/>
  </r>
  <r>
    <d v="2024-12-10T06:00:00"/>
    <x v="1439"/>
    <n v="11206"/>
    <n v="4559"/>
  </r>
  <r>
    <d v="2024-12-10T07:00:00"/>
    <x v="1439"/>
    <n v="13518"/>
    <n v="4559"/>
  </r>
  <r>
    <d v="2024-12-10T08:00:00"/>
    <x v="1439"/>
    <n v="16976"/>
    <n v="4559"/>
  </r>
  <r>
    <d v="2024-12-10T09:00:00"/>
    <x v="1439"/>
    <n v="18214"/>
    <n v="4559"/>
  </r>
  <r>
    <d v="2024-12-10T10:00:00"/>
    <x v="1439"/>
    <n v="18475"/>
    <n v="4559"/>
  </r>
  <r>
    <d v="2024-12-10T11:00:00"/>
    <x v="1439"/>
    <n v="1865"/>
    <n v="4559"/>
  </r>
  <r>
    <d v="2024-12-10T12:00:00"/>
    <x v="1439"/>
    <n v="18062"/>
    <n v="4559"/>
  </r>
  <r>
    <d v="2024-12-10T13:00:00"/>
    <x v="1439"/>
    <n v="19078"/>
    <n v="4559"/>
  </r>
  <r>
    <d v="2024-12-10T14:00:00"/>
    <x v="1439"/>
    <n v="18941"/>
    <n v="4559"/>
  </r>
  <r>
    <d v="2024-12-10T15:00:00"/>
    <x v="1439"/>
    <n v="19764"/>
    <n v="4559"/>
  </r>
  <r>
    <d v="2024-12-10T16:00:00"/>
    <x v="1439"/>
    <n v="20018"/>
    <n v="4559"/>
  </r>
  <r>
    <d v="2024-12-10T17:00:00"/>
    <x v="1439"/>
    <n v="20238"/>
    <n v="4559"/>
  </r>
  <r>
    <d v="2024-12-10T18:00:00"/>
    <x v="1439"/>
    <n v="1810"/>
    <n v="4559"/>
  </r>
  <r>
    <d v="2024-12-10T19:00:00"/>
    <x v="1439"/>
    <n v="18017"/>
    <n v="4559"/>
  </r>
  <r>
    <d v="2024-12-10T20:00:00"/>
    <x v="1439"/>
    <n v="1666"/>
    <n v="4559"/>
  </r>
  <r>
    <d v="2024-12-10T21:00:00"/>
    <x v="1439"/>
    <n v="15115"/>
    <n v="4559"/>
  </r>
  <r>
    <d v="2024-12-10T22:00:00"/>
    <x v="1439"/>
    <n v="13794"/>
    <n v="4559"/>
  </r>
  <r>
    <d v="2024-12-10T23:00:00"/>
    <x v="1439"/>
    <n v="12137"/>
    <n v="4559"/>
  </r>
  <r>
    <d v="2024-12-11T00:00:00"/>
    <x v="1440"/>
    <n v="11594"/>
    <n v="4484"/>
  </r>
  <r>
    <d v="2024-12-11T01:00:00"/>
    <x v="1440"/>
    <n v="10822"/>
    <n v="4484"/>
  </r>
  <r>
    <d v="2024-12-11T02:00:00"/>
    <x v="1440"/>
    <n v="10731"/>
    <n v="4484"/>
  </r>
  <r>
    <d v="2024-12-11T03:00:00"/>
    <x v="1440"/>
    <n v="10617"/>
    <n v="4484"/>
  </r>
  <r>
    <d v="2024-12-11T04:00:00"/>
    <x v="1440"/>
    <n v="10869"/>
    <n v="4484"/>
  </r>
  <r>
    <d v="2024-12-11T05:00:00"/>
    <x v="1440"/>
    <n v="12531"/>
    <n v="4484"/>
  </r>
  <r>
    <d v="2024-12-11T06:00:00"/>
    <x v="1440"/>
    <n v="16342"/>
    <n v="4484"/>
  </r>
  <r>
    <d v="2024-12-11T07:00:00"/>
    <x v="1440"/>
    <n v="2955"/>
    <n v="4484"/>
  </r>
  <r>
    <d v="2024-12-11T08:00:00"/>
    <x v="1440"/>
    <n v="36897"/>
    <n v="4484"/>
  </r>
  <r>
    <d v="2024-12-11T09:00:00"/>
    <x v="1440"/>
    <n v="37712"/>
    <n v="4484"/>
  </r>
  <r>
    <d v="2024-12-11T10:00:00"/>
    <x v="1440"/>
    <n v="34864"/>
    <n v="4484"/>
  </r>
  <r>
    <d v="2024-12-11T11:00:00"/>
    <x v="1440"/>
    <n v="37999"/>
    <n v="4484"/>
  </r>
  <r>
    <d v="2024-12-11T12:00:00"/>
    <x v="1440"/>
    <n v="38587"/>
    <n v="4484"/>
  </r>
  <r>
    <d v="2024-12-11T13:00:00"/>
    <x v="1440"/>
    <n v="40491"/>
    <n v="4484"/>
  </r>
  <r>
    <d v="2024-12-11T14:00:00"/>
    <x v="1440"/>
    <n v="37196"/>
    <n v="4484"/>
  </r>
  <r>
    <d v="2024-12-11T15:00:00"/>
    <x v="1440"/>
    <n v="38094"/>
    <n v="4484"/>
  </r>
  <r>
    <d v="2024-12-11T16:00:00"/>
    <x v="1440"/>
    <n v="43787"/>
    <n v="4484"/>
  </r>
  <r>
    <d v="2024-12-11T17:00:00"/>
    <x v="1440"/>
    <n v="44508"/>
    <n v="4484"/>
  </r>
  <r>
    <d v="2024-12-11T18:00:00"/>
    <x v="1440"/>
    <n v="35992"/>
    <n v="4484"/>
  </r>
  <r>
    <d v="2024-12-11T19:00:00"/>
    <x v="1440"/>
    <n v="34125"/>
    <n v="4484"/>
  </r>
  <r>
    <d v="2024-12-11T20:00:00"/>
    <x v="1440"/>
    <n v="20682"/>
    <n v="4484"/>
  </r>
  <r>
    <d v="2024-12-11T21:00:00"/>
    <x v="1440"/>
    <n v="1712"/>
    <n v="4484"/>
  </r>
  <r>
    <d v="2024-12-11T22:00:00"/>
    <x v="1440"/>
    <n v="1500"/>
    <n v="4484"/>
  </r>
  <r>
    <d v="2024-12-11T23:00:00"/>
    <x v="1440"/>
    <n v="13596"/>
    <n v="4484"/>
  </r>
  <r>
    <d v="2024-12-12T00:00:00"/>
    <x v="1441"/>
    <n v="12224"/>
    <n v="4281"/>
  </r>
  <r>
    <d v="2024-12-12T01:00:00"/>
    <x v="1441"/>
    <n v="1153"/>
    <n v="4281"/>
  </r>
  <r>
    <d v="2024-12-12T02:00:00"/>
    <x v="1441"/>
    <n v="10996"/>
    <n v="4281"/>
  </r>
  <r>
    <d v="2024-12-12T03:00:00"/>
    <x v="1441"/>
    <n v="10735"/>
    <n v="4281"/>
  </r>
  <r>
    <d v="2024-12-12T04:00:00"/>
    <x v="1441"/>
    <n v="11251"/>
    <n v="4281"/>
  </r>
  <r>
    <d v="2024-12-12T05:00:00"/>
    <x v="1441"/>
    <n v="12367"/>
    <n v="4281"/>
  </r>
  <r>
    <d v="2024-12-12T06:00:00"/>
    <x v="1441"/>
    <n v="17618"/>
    <n v="4281"/>
  </r>
  <r>
    <d v="2024-12-12T07:00:00"/>
    <x v="1441"/>
    <n v="59999"/>
    <n v="4281"/>
  </r>
  <r>
    <d v="2024-12-12T08:00:00"/>
    <x v="1441"/>
    <n v="6556"/>
    <n v="4281"/>
  </r>
  <r>
    <d v="2024-12-12T09:00:00"/>
    <x v="1441"/>
    <n v="64676"/>
    <n v="4281"/>
  </r>
  <r>
    <d v="2024-12-12T10:00:00"/>
    <x v="1441"/>
    <n v="54383"/>
    <n v="4281"/>
  </r>
  <r>
    <d v="2024-12-12T11:00:00"/>
    <x v="1441"/>
    <n v="46536"/>
    <n v="4281"/>
  </r>
  <r>
    <d v="2024-12-12T12:00:00"/>
    <x v="1441"/>
    <n v="40499"/>
    <n v="4281"/>
  </r>
  <r>
    <d v="2024-12-12T13:00:00"/>
    <x v="1441"/>
    <n v="4153"/>
    <n v="4281"/>
  </r>
  <r>
    <d v="2024-12-12T14:00:00"/>
    <x v="1441"/>
    <n v="49034"/>
    <n v="4281"/>
  </r>
  <r>
    <d v="2024-12-12T15:00:00"/>
    <x v="1441"/>
    <n v="66849"/>
    <n v="4281"/>
  </r>
  <r>
    <d v="2024-12-12T16:00:00"/>
    <x v="1441"/>
    <n v="81898"/>
    <n v="4281"/>
  </r>
  <r>
    <d v="2024-12-12T17:00:00"/>
    <x v="1441"/>
    <n v="93628"/>
    <n v="4281"/>
  </r>
  <r>
    <d v="2024-12-12T18:00:00"/>
    <x v="1441"/>
    <n v="67418"/>
    <n v="4281"/>
  </r>
  <r>
    <d v="2024-12-12T19:00:00"/>
    <x v="1441"/>
    <n v="55101"/>
    <n v="4281"/>
  </r>
  <r>
    <d v="2024-12-12T20:00:00"/>
    <x v="1441"/>
    <n v="29566"/>
    <n v="4281"/>
  </r>
  <r>
    <d v="2024-12-12T21:00:00"/>
    <x v="1441"/>
    <n v="1694"/>
    <n v="4281"/>
  </r>
  <r>
    <d v="2024-12-12T22:00:00"/>
    <x v="1441"/>
    <n v="1500"/>
    <n v="4281"/>
  </r>
  <r>
    <d v="2024-12-12T23:00:00"/>
    <x v="1441"/>
    <n v="13475"/>
    <n v="4281"/>
  </r>
  <r>
    <d v="2024-12-13T00:00:00"/>
    <x v="1442"/>
    <n v="13007"/>
    <n v="4096"/>
  </r>
  <r>
    <d v="2024-12-13T01:00:00"/>
    <x v="1442"/>
    <n v="1229"/>
    <n v="4096"/>
  </r>
  <r>
    <d v="2024-12-13T02:00:00"/>
    <x v="1442"/>
    <n v="11897"/>
    <n v="4096"/>
  </r>
  <r>
    <d v="2024-12-13T03:00:00"/>
    <x v="1442"/>
    <n v="11495"/>
    <n v="4096"/>
  </r>
  <r>
    <d v="2024-12-13T04:00:00"/>
    <x v="1442"/>
    <n v="11564"/>
    <n v="4096"/>
  </r>
  <r>
    <d v="2024-12-13T05:00:00"/>
    <x v="1442"/>
    <n v="12583"/>
    <n v="4096"/>
  </r>
  <r>
    <d v="2024-12-13T06:00:00"/>
    <x v="1442"/>
    <n v="15653"/>
    <n v="4096"/>
  </r>
  <r>
    <d v="2024-12-13T07:00:00"/>
    <x v="1442"/>
    <n v="18771"/>
    <n v="4096"/>
  </r>
  <r>
    <d v="2024-12-13T08:00:00"/>
    <x v="1442"/>
    <n v="2530"/>
    <n v="4096"/>
  </r>
  <r>
    <d v="2024-12-13T09:00:00"/>
    <x v="1442"/>
    <n v="24574"/>
    <n v="4096"/>
  </r>
  <r>
    <d v="2024-12-13T10:00:00"/>
    <x v="1442"/>
    <n v="20842"/>
    <n v="4096"/>
  </r>
  <r>
    <d v="2024-12-13T11:00:00"/>
    <x v="1442"/>
    <n v="1744"/>
    <n v="4096"/>
  </r>
  <r>
    <d v="2024-12-13T12:00:00"/>
    <x v="1442"/>
    <n v="16606"/>
    <n v="4096"/>
  </r>
  <r>
    <d v="2024-12-13T13:00:00"/>
    <x v="1442"/>
    <n v="1650"/>
    <n v="4096"/>
  </r>
  <r>
    <d v="2024-12-13T14:00:00"/>
    <x v="1442"/>
    <n v="1845"/>
    <n v="4096"/>
  </r>
  <r>
    <d v="2024-12-13T15:00:00"/>
    <x v="1442"/>
    <n v="22077"/>
    <n v="4096"/>
  </r>
  <r>
    <d v="2024-12-13T16:00:00"/>
    <x v="1442"/>
    <n v="25006"/>
    <n v="4096"/>
  </r>
  <r>
    <d v="2024-12-13T17:00:00"/>
    <x v="1442"/>
    <n v="28421"/>
    <n v="4096"/>
  </r>
  <r>
    <d v="2024-12-13T18:00:00"/>
    <x v="1442"/>
    <n v="2600"/>
    <n v="4096"/>
  </r>
  <r>
    <d v="2024-12-13T19:00:00"/>
    <x v="1442"/>
    <n v="2256"/>
    <n v="4096"/>
  </r>
  <r>
    <d v="2024-12-13T20:00:00"/>
    <x v="1442"/>
    <n v="1750"/>
    <n v="4096"/>
  </r>
  <r>
    <d v="2024-12-13T21:00:00"/>
    <x v="1442"/>
    <n v="14622"/>
    <n v="4096"/>
  </r>
  <r>
    <d v="2024-12-13T22:00:00"/>
    <x v="1442"/>
    <n v="13509"/>
    <n v="4096"/>
  </r>
  <r>
    <d v="2024-12-13T23:00:00"/>
    <x v="1442"/>
    <n v="11652"/>
    <n v="4096"/>
  </r>
  <r>
    <d v="2024-12-14T00:00:00"/>
    <x v="1443"/>
    <n v="11694"/>
    <n v="4096"/>
  </r>
  <r>
    <d v="2024-12-14T01:00:00"/>
    <x v="1443"/>
    <n v="11136"/>
    <n v="4096"/>
  </r>
  <r>
    <d v="2024-12-14T02:00:00"/>
    <x v="1443"/>
    <n v="10804"/>
    <n v="4096"/>
  </r>
  <r>
    <d v="2024-12-14T03:00:00"/>
    <x v="1443"/>
    <n v="9902"/>
    <n v="4096"/>
  </r>
  <r>
    <d v="2024-12-14T04:00:00"/>
    <x v="1443"/>
    <n v="9344"/>
    <n v="4096"/>
  </r>
  <r>
    <d v="2024-12-14T05:00:00"/>
    <x v="1443"/>
    <n v="9155"/>
    <n v="4096"/>
  </r>
  <r>
    <d v="2024-12-14T06:00:00"/>
    <x v="1443"/>
    <n v="9235"/>
    <n v="4096"/>
  </r>
  <r>
    <d v="2024-12-14T07:00:00"/>
    <x v="1443"/>
    <n v="10167"/>
    <n v="4096"/>
  </r>
  <r>
    <d v="2024-12-14T08:00:00"/>
    <x v="1443"/>
    <n v="11375"/>
    <n v="4096"/>
  </r>
  <r>
    <d v="2024-12-14T09:00:00"/>
    <x v="1443"/>
    <n v="12498"/>
    <n v="4096"/>
  </r>
  <r>
    <d v="2024-12-14T10:00:00"/>
    <x v="1443"/>
    <n v="12093"/>
    <n v="4096"/>
  </r>
  <r>
    <d v="2024-12-14T11:00:00"/>
    <x v="1443"/>
    <n v="10748"/>
    <n v="4096"/>
  </r>
  <r>
    <d v="2024-12-14T12:00:00"/>
    <x v="1443"/>
    <n v="10471"/>
    <n v="4096"/>
  </r>
  <r>
    <d v="2024-12-14T13:00:00"/>
    <x v="1443"/>
    <n v="10296"/>
    <n v="4096"/>
  </r>
  <r>
    <d v="2024-12-14T14:00:00"/>
    <x v="1443"/>
    <n v="9663"/>
    <n v="4096"/>
  </r>
  <r>
    <d v="2024-12-14T15:00:00"/>
    <x v="1443"/>
    <n v="9824"/>
    <n v="4096"/>
  </r>
  <r>
    <d v="2024-12-14T16:00:00"/>
    <x v="1443"/>
    <n v="10567"/>
    <n v="4096"/>
  </r>
  <r>
    <d v="2024-12-14T17:00:00"/>
    <x v="1443"/>
    <n v="12112"/>
    <n v="4096"/>
  </r>
  <r>
    <d v="2024-12-14T18:00:00"/>
    <x v="1443"/>
    <n v="9315"/>
    <n v="4096"/>
  </r>
  <r>
    <d v="2024-12-14T19:00:00"/>
    <x v="1443"/>
    <n v="956"/>
    <n v="4096"/>
  </r>
  <r>
    <d v="2024-12-14T20:00:00"/>
    <x v="1443"/>
    <n v="8601"/>
    <n v="4096"/>
  </r>
  <r>
    <d v="2024-12-14T21:00:00"/>
    <x v="1443"/>
    <n v="8278"/>
    <n v="4096"/>
  </r>
  <r>
    <d v="2024-12-14T22:00:00"/>
    <x v="1443"/>
    <n v="8725"/>
    <n v="4096"/>
  </r>
  <r>
    <d v="2024-12-14T23:00:00"/>
    <x v="1443"/>
    <n v="7381"/>
    <n v="4096"/>
  </r>
  <r>
    <d v="2024-12-15T00:00:00"/>
    <x v="1444"/>
    <n v="7358"/>
    <n v="4096"/>
  </r>
  <r>
    <d v="2024-12-15T01:00:00"/>
    <x v="1444"/>
    <n v="6848"/>
    <n v="4096"/>
  </r>
  <r>
    <d v="2024-12-15T02:00:00"/>
    <x v="1444"/>
    <n v="6761"/>
    <n v="4096"/>
  </r>
  <r>
    <d v="2024-12-15T03:00:00"/>
    <x v="1444"/>
    <n v="5939"/>
    <n v="4096"/>
  </r>
  <r>
    <d v="2024-12-15T04:00:00"/>
    <x v="1444"/>
    <n v="5533"/>
    <n v="4096"/>
  </r>
  <r>
    <d v="2024-12-15T05:00:00"/>
    <x v="1444"/>
    <n v="5274"/>
    <n v="4096"/>
  </r>
  <r>
    <d v="2024-12-15T06:00:00"/>
    <x v="1444"/>
    <n v="4562"/>
    <n v="4096"/>
  </r>
  <r>
    <d v="2024-12-15T07:00:00"/>
    <x v="1444"/>
    <n v="5392"/>
    <n v="4096"/>
  </r>
  <r>
    <d v="2024-12-15T08:00:00"/>
    <x v="1444"/>
    <n v="653"/>
    <n v="4096"/>
  </r>
  <r>
    <d v="2024-12-15T09:00:00"/>
    <x v="1444"/>
    <n v="7065"/>
    <n v="4096"/>
  </r>
  <r>
    <d v="2024-12-15T10:00:00"/>
    <x v="1444"/>
    <n v="6526"/>
    <n v="4096"/>
  </r>
  <r>
    <d v="2024-12-15T11:00:00"/>
    <x v="1444"/>
    <n v="609"/>
    <n v="4096"/>
  </r>
  <r>
    <d v="2024-12-15T12:00:00"/>
    <x v="1444"/>
    <n v="615"/>
    <n v="4096"/>
  </r>
  <r>
    <d v="2024-12-15T13:00:00"/>
    <x v="1444"/>
    <n v="4751"/>
    <n v="4096"/>
  </r>
  <r>
    <d v="2024-12-15T14:00:00"/>
    <x v="1444"/>
    <n v="4947"/>
    <n v="4096"/>
  </r>
  <r>
    <d v="2024-12-15T15:00:00"/>
    <x v="1444"/>
    <n v="4792"/>
    <n v="4096"/>
  </r>
  <r>
    <d v="2024-12-15T16:00:00"/>
    <x v="1444"/>
    <n v="380"/>
    <n v="4096"/>
  </r>
  <r>
    <d v="2024-12-15T17:00:00"/>
    <x v="1444"/>
    <n v="4342"/>
    <n v="4096"/>
  </r>
  <r>
    <d v="2024-12-15T18:00:00"/>
    <x v="1444"/>
    <n v="2833"/>
    <n v="4096"/>
  </r>
  <r>
    <d v="2024-12-15T19:00:00"/>
    <x v="1444"/>
    <n v="2455"/>
    <n v="4096"/>
  </r>
  <r>
    <d v="2024-12-15T20:00:00"/>
    <x v="1444"/>
    <n v="1855"/>
    <n v="4096"/>
  </r>
  <r>
    <d v="2024-12-15T21:00:00"/>
    <x v="1444"/>
    <n v="1396"/>
    <n v="4096"/>
  </r>
  <r>
    <d v="2024-12-15T22:00:00"/>
    <x v="1444"/>
    <n v="1008"/>
    <n v="4096"/>
  </r>
  <r>
    <d v="2024-12-15T23:00:00"/>
    <x v="1444"/>
    <n v="229"/>
    <n v="4096"/>
  </r>
  <r>
    <d v="2024-12-16T00:00:00"/>
    <x v="1445"/>
    <n v="9"/>
    <n v="3979"/>
  </r>
  <r>
    <d v="2024-12-16T01:00:00"/>
    <x v="1445"/>
    <n v="1"/>
    <n v="3979"/>
  </r>
  <r>
    <d v="2024-12-16T02:00:00"/>
    <x v="1445"/>
    <n v="5"/>
    <n v="3979"/>
  </r>
  <r>
    <d v="2024-12-16T03:00:00"/>
    <x v="1445"/>
    <n v="7"/>
    <n v="3979"/>
  </r>
  <r>
    <d v="2024-12-16T04:00:00"/>
    <x v="1445"/>
    <n v="-1"/>
    <n v="3979"/>
  </r>
  <r>
    <d v="2024-12-16T05:00:00"/>
    <x v="1445"/>
    <n v="175"/>
    <n v="3979"/>
  </r>
  <r>
    <d v="2024-12-16T06:00:00"/>
    <x v="1445"/>
    <n v="773"/>
    <n v="3979"/>
  </r>
  <r>
    <d v="2024-12-16T07:00:00"/>
    <x v="1445"/>
    <n v="593"/>
    <n v="3979"/>
  </r>
  <r>
    <d v="2024-12-16T08:00:00"/>
    <x v="1445"/>
    <n v="7179"/>
    <n v="3979"/>
  </r>
  <r>
    <d v="2024-12-16T09:00:00"/>
    <x v="1445"/>
    <n v="7591"/>
    <n v="3979"/>
  </r>
  <r>
    <d v="2024-12-16T10:00:00"/>
    <x v="1445"/>
    <n v="7546"/>
    <n v="3979"/>
  </r>
  <r>
    <d v="2024-12-16T11:00:00"/>
    <x v="1445"/>
    <n v="8013"/>
    <n v="3979"/>
  </r>
  <r>
    <d v="2024-12-16T12:00:00"/>
    <x v="1445"/>
    <n v="8522"/>
    <n v="3979"/>
  </r>
  <r>
    <d v="2024-12-16T13:00:00"/>
    <x v="1445"/>
    <n v="817"/>
    <n v="3979"/>
  </r>
  <r>
    <d v="2024-12-16T14:00:00"/>
    <x v="1445"/>
    <n v="817"/>
    <n v="3979"/>
  </r>
  <r>
    <d v="2024-12-16T15:00:00"/>
    <x v="1445"/>
    <n v="817"/>
    <n v="3979"/>
  </r>
  <r>
    <d v="2024-12-16T16:00:00"/>
    <x v="1445"/>
    <n v="740"/>
    <n v="3979"/>
  </r>
  <r>
    <d v="2024-12-16T17:00:00"/>
    <x v="1445"/>
    <n v="8156"/>
    <n v="3979"/>
  </r>
  <r>
    <d v="2024-12-16T18:00:00"/>
    <x v="1445"/>
    <n v="7201"/>
    <n v="3979"/>
  </r>
  <r>
    <d v="2024-12-16T19:00:00"/>
    <x v="1445"/>
    <n v="7094"/>
    <n v="3979"/>
  </r>
  <r>
    <d v="2024-12-16T20:00:00"/>
    <x v="1445"/>
    <n v="615"/>
    <n v="3979"/>
  </r>
  <r>
    <d v="2024-12-16T21:00:00"/>
    <x v="1445"/>
    <n v="4441"/>
    <n v="3979"/>
  </r>
  <r>
    <d v="2024-12-16T22:00:00"/>
    <x v="1445"/>
    <n v="444"/>
    <n v="3979"/>
  </r>
  <r>
    <d v="2024-12-16T23:00:00"/>
    <x v="1445"/>
    <n v="1659"/>
    <n v="3979"/>
  </r>
  <r>
    <d v="2024-12-17T00:00:00"/>
    <x v="1446"/>
    <n v="3745"/>
    <n v="4135"/>
  </r>
  <r>
    <d v="2024-12-17T01:00:00"/>
    <x v="1446"/>
    <n v="2157"/>
    <n v="4135"/>
  </r>
  <r>
    <d v="2024-12-17T02:00:00"/>
    <x v="1446"/>
    <n v="2094"/>
    <n v="4135"/>
  </r>
  <r>
    <d v="2024-12-17T03:00:00"/>
    <x v="1446"/>
    <n v="2501"/>
    <n v="4135"/>
  </r>
  <r>
    <d v="2024-12-17T04:00:00"/>
    <x v="1446"/>
    <n v="2898"/>
    <n v="4135"/>
  </r>
  <r>
    <d v="2024-12-17T05:00:00"/>
    <x v="1446"/>
    <n v="5727"/>
    <n v="4135"/>
  </r>
  <r>
    <d v="2024-12-17T06:00:00"/>
    <x v="1446"/>
    <n v="6777"/>
    <n v="4135"/>
  </r>
  <r>
    <d v="2024-12-17T07:00:00"/>
    <x v="1446"/>
    <n v="10494"/>
    <n v="4135"/>
  </r>
  <r>
    <d v="2024-12-17T08:00:00"/>
    <x v="1446"/>
    <n v="11592"/>
    <n v="4135"/>
  </r>
  <r>
    <d v="2024-12-17T09:00:00"/>
    <x v="1446"/>
    <n v="11404"/>
    <n v="4135"/>
  </r>
  <r>
    <d v="2024-12-17T10:00:00"/>
    <x v="1446"/>
    <n v="1084"/>
    <n v="4135"/>
  </r>
  <r>
    <d v="2024-12-17T11:00:00"/>
    <x v="1446"/>
    <n v="10238"/>
    <n v="4135"/>
  </r>
  <r>
    <d v="2024-12-17T12:00:00"/>
    <x v="1446"/>
    <n v="10272"/>
    <n v="4135"/>
  </r>
  <r>
    <d v="2024-12-17T13:00:00"/>
    <x v="1446"/>
    <n v="1062"/>
    <n v="4135"/>
  </r>
  <r>
    <d v="2024-12-17T14:00:00"/>
    <x v="1446"/>
    <n v="10963"/>
    <n v="4135"/>
  </r>
  <r>
    <d v="2024-12-17T15:00:00"/>
    <x v="1446"/>
    <n v="11642"/>
    <n v="4135"/>
  </r>
  <r>
    <d v="2024-12-17T16:00:00"/>
    <x v="1446"/>
    <n v="1171"/>
    <n v="4135"/>
  </r>
  <r>
    <d v="2024-12-17T17:00:00"/>
    <x v="1446"/>
    <n v="12733"/>
    <n v="4135"/>
  </r>
  <r>
    <d v="2024-12-17T18:00:00"/>
    <x v="1446"/>
    <n v="1216"/>
    <n v="4135"/>
  </r>
  <r>
    <d v="2024-12-17T19:00:00"/>
    <x v="1446"/>
    <n v="1081"/>
    <n v="4135"/>
  </r>
  <r>
    <d v="2024-12-17T20:00:00"/>
    <x v="1446"/>
    <n v="9851"/>
    <n v="4135"/>
  </r>
  <r>
    <d v="2024-12-17T21:00:00"/>
    <x v="1446"/>
    <n v="9584"/>
    <n v="4135"/>
  </r>
  <r>
    <d v="2024-12-17T22:00:00"/>
    <x v="1446"/>
    <n v="9244"/>
    <n v="4135"/>
  </r>
  <r>
    <d v="2024-12-17T23:00:00"/>
    <x v="1446"/>
    <n v="7066"/>
    <n v="4135"/>
  </r>
  <r>
    <d v="2024-12-18T00:00:00"/>
    <x v="1447"/>
    <n v="6918"/>
    <n v="4067"/>
  </r>
  <r>
    <d v="2024-12-18T01:00:00"/>
    <x v="1447"/>
    <n v="5231"/>
    <n v="4067"/>
  </r>
  <r>
    <d v="2024-12-18T02:00:00"/>
    <x v="1447"/>
    <n v="4841"/>
    <n v="4067"/>
  </r>
  <r>
    <d v="2024-12-18T03:00:00"/>
    <x v="1447"/>
    <n v="450"/>
    <n v="4067"/>
  </r>
  <r>
    <d v="2024-12-18T04:00:00"/>
    <x v="1447"/>
    <n v="3025"/>
    <n v="4067"/>
  </r>
  <r>
    <d v="2024-12-18T05:00:00"/>
    <x v="1447"/>
    <n v="380"/>
    <n v="4067"/>
  </r>
  <r>
    <d v="2024-12-18T06:00:00"/>
    <x v="1447"/>
    <n v="4991"/>
    <n v="4067"/>
  </r>
  <r>
    <d v="2024-12-18T07:00:00"/>
    <x v="1447"/>
    <n v="579"/>
    <n v="4067"/>
  </r>
  <r>
    <d v="2024-12-18T08:00:00"/>
    <x v="1447"/>
    <n v="7758"/>
    <n v="4067"/>
  </r>
  <r>
    <d v="2024-12-18T09:00:00"/>
    <x v="1447"/>
    <n v="7282"/>
    <n v="4067"/>
  </r>
  <r>
    <d v="2024-12-18T10:00:00"/>
    <x v="1447"/>
    <n v="6599"/>
    <n v="4067"/>
  </r>
  <r>
    <d v="2024-12-18T11:00:00"/>
    <x v="1447"/>
    <n v="6308"/>
    <n v="4067"/>
  </r>
  <r>
    <d v="2024-12-18T12:00:00"/>
    <x v="1447"/>
    <n v="6307"/>
    <n v="4067"/>
  </r>
  <r>
    <d v="2024-12-18T13:00:00"/>
    <x v="1447"/>
    <n v="6308"/>
    <n v="4067"/>
  </r>
  <r>
    <d v="2024-12-18T14:00:00"/>
    <x v="1447"/>
    <n v="6308"/>
    <n v="4067"/>
  </r>
  <r>
    <d v="2024-12-18T15:00:00"/>
    <x v="1447"/>
    <n v="5563"/>
    <n v="4067"/>
  </r>
  <r>
    <d v="2024-12-18T16:00:00"/>
    <x v="1447"/>
    <n v="4681"/>
    <n v="4067"/>
  </r>
  <r>
    <d v="2024-12-18T17:00:00"/>
    <x v="1447"/>
    <n v="579"/>
    <n v="4067"/>
  </r>
  <r>
    <d v="2024-12-18T18:00:00"/>
    <x v="1447"/>
    <n v="6308"/>
    <n v="4067"/>
  </r>
  <r>
    <d v="2024-12-18T19:00:00"/>
    <x v="1447"/>
    <n v="6308"/>
    <n v="4067"/>
  </r>
  <r>
    <d v="2024-12-18T20:00:00"/>
    <x v="1447"/>
    <n v="579"/>
    <n v="4067"/>
  </r>
  <r>
    <d v="2024-12-18T21:00:00"/>
    <x v="1447"/>
    <n v="5069"/>
    <n v="4067"/>
  </r>
  <r>
    <d v="2024-12-18T22:00:00"/>
    <x v="1447"/>
    <n v="4314"/>
    <n v="4067"/>
  </r>
  <r>
    <d v="2024-12-18T23:00:00"/>
    <x v="1447"/>
    <n v="2144"/>
    <n v="4067"/>
  </r>
  <r>
    <d v="2024-12-19T00:00:00"/>
    <x v="1448"/>
    <n v="1128"/>
    <n v="4269"/>
  </r>
  <r>
    <d v="2024-12-19T01:00:00"/>
    <x v="1448"/>
    <n v="1323"/>
    <n v="4269"/>
  </r>
  <r>
    <d v="2024-12-19T02:00:00"/>
    <x v="1448"/>
    <n v="545"/>
    <n v="4269"/>
  </r>
  <r>
    <d v="2024-12-19T03:00:00"/>
    <x v="1448"/>
    <n v="125"/>
    <n v="4269"/>
  </r>
  <r>
    <d v="2024-12-19T04:00:00"/>
    <x v="1448"/>
    <n v="31"/>
    <n v="4269"/>
  </r>
  <r>
    <d v="2024-12-19T05:00:00"/>
    <x v="1448"/>
    <n v="20"/>
    <n v="4269"/>
  </r>
  <r>
    <d v="2024-12-19T06:00:00"/>
    <x v="1448"/>
    <n v="857"/>
    <n v="4269"/>
  </r>
  <r>
    <d v="2024-12-19T07:00:00"/>
    <x v="1448"/>
    <n v="5395"/>
    <n v="4269"/>
  </r>
  <r>
    <d v="2024-12-19T08:00:00"/>
    <x v="1448"/>
    <n v="6744"/>
    <n v="4269"/>
  </r>
  <r>
    <d v="2024-12-19T09:00:00"/>
    <x v="1448"/>
    <n v="6842"/>
    <n v="4269"/>
  </r>
  <r>
    <d v="2024-12-19T10:00:00"/>
    <x v="1448"/>
    <n v="6584"/>
    <n v="4269"/>
  </r>
  <r>
    <d v="2024-12-19T11:00:00"/>
    <x v="1448"/>
    <n v="677"/>
    <n v="4269"/>
  </r>
  <r>
    <d v="2024-12-19T12:00:00"/>
    <x v="1448"/>
    <n v="6972"/>
    <n v="4269"/>
  </r>
  <r>
    <d v="2024-12-19T13:00:00"/>
    <x v="1448"/>
    <n v="704"/>
    <n v="4269"/>
  </r>
  <r>
    <d v="2024-12-19T14:00:00"/>
    <x v="1448"/>
    <n v="6972"/>
    <n v="4269"/>
  </r>
  <r>
    <d v="2024-12-19T15:00:00"/>
    <x v="1448"/>
    <n v="7047"/>
    <n v="4269"/>
  </r>
  <r>
    <d v="2024-12-19T16:00:00"/>
    <x v="1448"/>
    <n v="7146"/>
    <n v="4269"/>
  </r>
  <r>
    <d v="2024-12-19T17:00:00"/>
    <x v="1448"/>
    <n v="8152"/>
    <n v="4269"/>
  </r>
  <r>
    <d v="2024-12-19T18:00:00"/>
    <x v="1448"/>
    <n v="9258"/>
    <n v="4269"/>
  </r>
  <r>
    <d v="2024-12-19T19:00:00"/>
    <x v="1448"/>
    <n v="8736"/>
    <n v="4269"/>
  </r>
  <r>
    <d v="2024-12-19T20:00:00"/>
    <x v="1448"/>
    <n v="7537"/>
    <n v="4269"/>
  </r>
  <r>
    <d v="2024-12-19T21:00:00"/>
    <x v="1448"/>
    <n v="700"/>
    <n v="4269"/>
  </r>
  <r>
    <d v="2024-12-19T22:00:00"/>
    <x v="1448"/>
    <n v="6972"/>
    <n v="4269"/>
  </r>
  <r>
    <d v="2024-12-19T23:00:00"/>
    <x v="1448"/>
    <n v="5501"/>
    <n v="4269"/>
  </r>
  <r>
    <d v="2024-12-20T00:00:00"/>
    <x v="1449"/>
    <n v="4772"/>
    <n v="4324"/>
  </r>
  <r>
    <d v="2024-12-20T01:00:00"/>
    <x v="1449"/>
    <n v="3148"/>
    <n v="4324"/>
  </r>
  <r>
    <d v="2024-12-20T02:00:00"/>
    <x v="1449"/>
    <n v="1631"/>
    <n v="4324"/>
  </r>
  <r>
    <d v="2024-12-20T03:00:00"/>
    <x v="1449"/>
    <n v="1743"/>
    <n v="4324"/>
  </r>
  <r>
    <d v="2024-12-20T04:00:00"/>
    <x v="1449"/>
    <n v="2282"/>
    <n v="4324"/>
  </r>
  <r>
    <d v="2024-12-20T05:00:00"/>
    <x v="1449"/>
    <n v="4849"/>
    <n v="4324"/>
  </r>
  <r>
    <d v="2024-12-20T06:00:00"/>
    <x v="1449"/>
    <n v="6615"/>
    <n v="4324"/>
  </r>
  <r>
    <d v="2024-12-20T07:00:00"/>
    <x v="1449"/>
    <n v="1024"/>
    <n v="4324"/>
  </r>
  <r>
    <d v="2024-12-20T08:00:00"/>
    <x v="1449"/>
    <n v="10972"/>
    <n v="4324"/>
  </r>
  <r>
    <d v="2024-12-20T09:00:00"/>
    <x v="1449"/>
    <n v="10665"/>
    <n v="4324"/>
  </r>
  <r>
    <d v="2024-12-20T10:00:00"/>
    <x v="1449"/>
    <n v="10314"/>
    <n v="4324"/>
  </r>
  <r>
    <d v="2024-12-20T11:00:00"/>
    <x v="1449"/>
    <n v="9744"/>
    <n v="4324"/>
  </r>
  <r>
    <d v="2024-12-20T12:00:00"/>
    <x v="1449"/>
    <n v="8756"/>
    <n v="4324"/>
  </r>
  <r>
    <d v="2024-12-20T13:00:00"/>
    <x v="1449"/>
    <n v="8384"/>
    <n v="4324"/>
  </r>
  <r>
    <d v="2024-12-20T14:00:00"/>
    <x v="1449"/>
    <n v="8803"/>
    <n v="4324"/>
  </r>
  <r>
    <d v="2024-12-20T15:00:00"/>
    <x v="1449"/>
    <n v="9867"/>
    <n v="4324"/>
  </r>
  <r>
    <d v="2024-12-20T16:00:00"/>
    <x v="1449"/>
    <n v="10524"/>
    <n v="4324"/>
  </r>
  <r>
    <d v="2024-12-20T17:00:00"/>
    <x v="1449"/>
    <n v="10989"/>
    <n v="4324"/>
  </r>
  <r>
    <d v="2024-12-20T18:00:00"/>
    <x v="1449"/>
    <n v="10118"/>
    <n v="4324"/>
  </r>
  <r>
    <d v="2024-12-20T19:00:00"/>
    <x v="1449"/>
    <n v="9865"/>
    <n v="4324"/>
  </r>
  <r>
    <d v="2024-12-20T20:00:00"/>
    <x v="1449"/>
    <n v="8973"/>
    <n v="4324"/>
  </r>
  <r>
    <d v="2024-12-20T21:00:00"/>
    <x v="1449"/>
    <n v="7182"/>
    <n v="4324"/>
  </r>
  <r>
    <d v="2024-12-20T22:00:00"/>
    <x v="1449"/>
    <n v="7034"/>
    <n v="4324"/>
  </r>
  <r>
    <d v="2024-12-20T23:00:00"/>
    <x v="1449"/>
    <n v="5826"/>
    <n v="4324"/>
  </r>
  <r>
    <d v="2024-12-21T00:00:00"/>
    <x v="1450"/>
    <n v="2775"/>
    <n v="4324"/>
  </r>
  <r>
    <d v="2024-12-21T01:00:00"/>
    <x v="1450"/>
    <n v="2275"/>
    <n v="4324"/>
  </r>
  <r>
    <d v="2024-12-21T02:00:00"/>
    <x v="1450"/>
    <n v="2156"/>
    <n v="4324"/>
  </r>
  <r>
    <d v="2024-12-21T03:00:00"/>
    <x v="1450"/>
    <n v="1941"/>
    <n v="4324"/>
  </r>
  <r>
    <d v="2024-12-21T04:00:00"/>
    <x v="1450"/>
    <n v="1811"/>
    <n v="4324"/>
  </r>
  <r>
    <d v="2024-12-21T05:00:00"/>
    <x v="1450"/>
    <n v="2004"/>
    <n v="4324"/>
  </r>
  <r>
    <d v="2024-12-21T06:00:00"/>
    <x v="1450"/>
    <n v="200"/>
    <n v="4324"/>
  </r>
  <r>
    <d v="2024-12-21T07:00:00"/>
    <x v="1450"/>
    <n v="2121"/>
    <n v="4324"/>
  </r>
  <r>
    <d v="2024-12-21T08:00:00"/>
    <x v="1450"/>
    <n v="2287"/>
    <n v="4324"/>
  </r>
  <r>
    <d v="2024-12-21T09:00:00"/>
    <x v="1450"/>
    <n v="2933"/>
    <n v="4324"/>
  </r>
  <r>
    <d v="2024-12-21T10:00:00"/>
    <x v="1450"/>
    <n v="3143"/>
    <n v="4324"/>
  </r>
  <r>
    <d v="2024-12-21T11:00:00"/>
    <x v="1450"/>
    <n v="3101"/>
    <n v="4324"/>
  </r>
  <r>
    <d v="2024-12-21T12:00:00"/>
    <x v="1450"/>
    <n v="3123"/>
    <n v="4324"/>
  </r>
  <r>
    <d v="2024-12-21T13:00:00"/>
    <x v="1450"/>
    <n v="299"/>
    <n v="4324"/>
  </r>
  <r>
    <d v="2024-12-21T14:00:00"/>
    <x v="1450"/>
    <n v="2592"/>
    <n v="4324"/>
  </r>
  <r>
    <d v="2024-12-21T15:00:00"/>
    <x v="1450"/>
    <n v="2728"/>
    <n v="4324"/>
  </r>
  <r>
    <d v="2024-12-21T16:00:00"/>
    <x v="1450"/>
    <n v="2931"/>
    <n v="4324"/>
  </r>
  <r>
    <d v="2024-12-21T17:00:00"/>
    <x v="1450"/>
    <n v="2927"/>
    <n v="4324"/>
  </r>
  <r>
    <d v="2024-12-21T18:00:00"/>
    <x v="1450"/>
    <n v="2795"/>
    <n v="4324"/>
  </r>
  <r>
    <d v="2024-12-21T19:00:00"/>
    <x v="1450"/>
    <n v="2073"/>
    <n v="4324"/>
  </r>
  <r>
    <d v="2024-12-21T20:00:00"/>
    <x v="1450"/>
    <n v="153"/>
    <n v="4324"/>
  </r>
  <r>
    <d v="2024-12-21T21:00:00"/>
    <x v="1450"/>
    <n v="49"/>
    <n v="4324"/>
  </r>
  <r>
    <d v="2024-12-21T22:00:00"/>
    <x v="1450"/>
    <n v="30"/>
    <n v="4324"/>
  </r>
  <r>
    <d v="2024-12-21T23:00:00"/>
    <x v="1450"/>
    <n v="10"/>
    <n v="4324"/>
  </r>
  <r>
    <d v="2024-12-22T00:00:00"/>
    <x v="1451"/>
    <n v="0"/>
    <n v="4324"/>
  </r>
  <r>
    <d v="2024-12-22T01:00:00"/>
    <x v="1451"/>
    <n v="-3"/>
    <n v="4324"/>
  </r>
  <r>
    <d v="2024-12-22T02:00:00"/>
    <x v="1451"/>
    <n v="-46"/>
    <n v="4324"/>
  </r>
  <r>
    <d v="2024-12-22T03:00:00"/>
    <x v="1451"/>
    <n v="-104"/>
    <n v="4324"/>
  </r>
  <r>
    <d v="2024-12-22T04:00:00"/>
    <x v="1451"/>
    <n v="-206"/>
    <n v="4324"/>
  </r>
  <r>
    <d v="2024-12-22T05:00:00"/>
    <x v="1451"/>
    <n v="-47"/>
    <n v="4324"/>
  </r>
  <r>
    <d v="2024-12-22T06:00:00"/>
    <x v="1451"/>
    <n v="-68"/>
    <n v="4324"/>
  </r>
  <r>
    <d v="2024-12-22T07:00:00"/>
    <x v="1451"/>
    <n v="-12"/>
    <n v="4324"/>
  </r>
  <r>
    <d v="2024-12-22T08:00:00"/>
    <x v="1451"/>
    <n v="346"/>
    <n v="4324"/>
  </r>
  <r>
    <d v="2024-12-22T09:00:00"/>
    <x v="1451"/>
    <n v="206"/>
    <n v="4324"/>
  </r>
  <r>
    <d v="2024-12-22T10:00:00"/>
    <x v="1451"/>
    <n v="2017"/>
    <n v="4324"/>
  </r>
  <r>
    <d v="2024-12-22T11:00:00"/>
    <x v="1451"/>
    <n v="230"/>
    <n v="4324"/>
  </r>
  <r>
    <d v="2024-12-22T12:00:00"/>
    <x v="1451"/>
    <n v="2119"/>
    <n v="4324"/>
  </r>
  <r>
    <d v="2024-12-22T13:00:00"/>
    <x v="1451"/>
    <n v="2139"/>
    <n v="4324"/>
  </r>
  <r>
    <d v="2024-12-22T14:00:00"/>
    <x v="1451"/>
    <n v="2802"/>
    <n v="4324"/>
  </r>
  <r>
    <d v="2024-12-22T15:00:00"/>
    <x v="1451"/>
    <n v="4177"/>
    <n v="4324"/>
  </r>
  <r>
    <d v="2024-12-22T16:00:00"/>
    <x v="1451"/>
    <n v="4693"/>
    <n v="4324"/>
  </r>
  <r>
    <d v="2024-12-22T17:00:00"/>
    <x v="1451"/>
    <n v="6547"/>
    <n v="4324"/>
  </r>
  <r>
    <d v="2024-12-22T18:00:00"/>
    <x v="1451"/>
    <n v="6079"/>
    <n v="4324"/>
  </r>
  <r>
    <d v="2024-12-22T19:00:00"/>
    <x v="1451"/>
    <n v="5821"/>
    <n v="4324"/>
  </r>
  <r>
    <d v="2024-12-22T20:00:00"/>
    <x v="1451"/>
    <n v="4693"/>
    <n v="4324"/>
  </r>
  <r>
    <d v="2024-12-22T21:00:00"/>
    <x v="1451"/>
    <n v="3666"/>
    <n v="4324"/>
  </r>
  <r>
    <d v="2024-12-22T22:00:00"/>
    <x v="1451"/>
    <n v="362"/>
    <n v="4324"/>
  </r>
  <r>
    <d v="2024-12-22T23:00:00"/>
    <x v="1451"/>
    <n v="245"/>
    <n v="4324"/>
  </r>
  <r>
    <d v="2024-12-23T00:00:00"/>
    <x v="1452"/>
    <n v="2919"/>
    <n v="450"/>
  </r>
  <r>
    <d v="2024-12-23T01:00:00"/>
    <x v="1452"/>
    <n v="2013"/>
    <n v="450"/>
  </r>
  <r>
    <d v="2024-12-23T02:00:00"/>
    <x v="1452"/>
    <n v="1431"/>
    <n v="450"/>
  </r>
  <r>
    <d v="2024-12-23T03:00:00"/>
    <x v="1452"/>
    <n v="912"/>
    <n v="450"/>
  </r>
  <r>
    <d v="2024-12-23T04:00:00"/>
    <x v="1452"/>
    <n v="978"/>
    <n v="450"/>
  </r>
  <r>
    <d v="2024-12-23T05:00:00"/>
    <x v="1452"/>
    <n v="148"/>
    <n v="450"/>
  </r>
  <r>
    <d v="2024-12-23T06:00:00"/>
    <x v="1452"/>
    <n v="1739"/>
    <n v="450"/>
  </r>
  <r>
    <d v="2024-12-23T07:00:00"/>
    <x v="1452"/>
    <n v="5201"/>
    <n v="450"/>
  </r>
  <r>
    <d v="2024-12-23T08:00:00"/>
    <x v="1452"/>
    <n v="5934"/>
    <n v="450"/>
  </r>
  <r>
    <d v="2024-12-23T09:00:00"/>
    <x v="1452"/>
    <n v="5962"/>
    <n v="450"/>
  </r>
  <r>
    <d v="2024-12-23T10:00:00"/>
    <x v="1452"/>
    <n v="5273"/>
    <n v="450"/>
  </r>
  <r>
    <d v="2024-12-23T11:00:00"/>
    <x v="1452"/>
    <n v="520"/>
    <n v="450"/>
  </r>
  <r>
    <d v="2024-12-23T12:00:00"/>
    <x v="1452"/>
    <n v="5417"/>
    <n v="450"/>
  </r>
  <r>
    <d v="2024-12-23T13:00:00"/>
    <x v="1452"/>
    <n v="5481"/>
    <n v="450"/>
  </r>
  <r>
    <d v="2024-12-23T14:00:00"/>
    <x v="1452"/>
    <n v="6156"/>
    <n v="450"/>
  </r>
  <r>
    <d v="2024-12-23T15:00:00"/>
    <x v="1452"/>
    <n v="7369"/>
    <n v="450"/>
  </r>
  <r>
    <d v="2024-12-23T16:00:00"/>
    <x v="1452"/>
    <n v="8256"/>
    <n v="450"/>
  </r>
  <r>
    <d v="2024-12-23T17:00:00"/>
    <x v="1452"/>
    <n v="9825"/>
    <n v="450"/>
  </r>
  <r>
    <d v="2024-12-23T18:00:00"/>
    <x v="1452"/>
    <n v="10175"/>
    <n v="450"/>
  </r>
  <r>
    <d v="2024-12-23T19:00:00"/>
    <x v="1452"/>
    <n v="9747"/>
    <n v="450"/>
  </r>
  <r>
    <d v="2024-12-23T20:00:00"/>
    <x v="1452"/>
    <n v="9259"/>
    <n v="450"/>
  </r>
  <r>
    <d v="2024-12-23T21:00:00"/>
    <x v="1452"/>
    <n v="10829"/>
    <n v="450"/>
  </r>
  <r>
    <d v="2024-12-23T22:00:00"/>
    <x v="1452"/>
    <n v="10582"/>
    <n v="450"/>
  </r>
  <r>
    <d v="2024-12-23T23:00:00"/>
    <x v="1452"/>
    <n v="9699"/>
    <n v="450"/>
  </r>
  <r>
    <d v="2024-12-24T00:00:00"/>
    <x v="1453"/>
    <n v="8603"/>
    <n v="4524"/>
  </r>
  <r>
    <d v="2024-12-24T01:00:00"/>
    <x v="1453"/>
    <n v="8284"/>
    <n v="4524"/>
  </r>
  <r>
    <d v="2024-12-24T02:00:00"/>
    <x v="1453"/>
    <n v="8189"/>
    <n v="4524"/>
  </r>
  <r>
    <d v="2024-12-24T03:00:00"/>
    <x v="1453"/>
    <n v="780"/>
    <n v="4524"/>
  </r>
  <r>
    <d v="2024-12-24T04:00:00"/>
    <x v="1453"/>
    <n v="7878"/>
    <n v="4524"/>
  </r>
  <r>
    <d v="2024-12-24T05:00:00"/>
    <x v="1453"/>
    <n v="806"/>
    <n v="4524"/>
  </r>
  <r>
    <d v="2024-12-24T06:00:00"/>
    <x v="1453"/>
    <n v="8507"/>
    <n v="4524"/>
  </r>
  <r>
    <d v="2024-12-24T07:00:00"/>
    <x v="1453"/>
    <n v="10083"/>
    <n v="4524"/>
  </r>
  <r>
    <d v="2024-12-24T08:00:00"/>
    <x v="1453"/>
    <n v="11509"/>
    <n v="4524"/>
  </r>
  <r>
    <d v="2024-12-24T09:00:00"/>
    <x v="1453"/>
    <n v="12095"/>
    <n v="4524"/>
  </r>
  <r>
    <d v="2024-12-24T10:00:00"/>
    <x v="1453"/>
    <n v="1200"/>
    <n v="4524"/>
  </r>
  <r>
    <d v="2024-12-24T11:00:00"/>
    <x v="1453"/>
    <n v="11816"/>
    <n v="4524"/>
  </r>
  <r>
    <d v="2024-12-24T12:00:00"/>
    <x v="1453"/>
    <n v="11749"/>
    <n v="4524"/>
  </r>
  <r>
    <d v="2024-12-24T13:00:00"/>
    <x v="1453"/>
    <n v="11538"/>
    <n v="4524"/>
  </r>
  <r>
    <d v="2024-12-24T14:00:00"/>
    <x v="1453"/>
    <n v="11798"/>
    <n v="4524"/>
  </r>
  <r>
    <d v="2024-12-24T15:00:00"/>
    <x v="1453"/>
    <n v="1195"/>
    <n v="4524"/>
  </r>
  <r>
    <d v="2024-12-24T16:00:00"/>
    <x v="1453"/>
    <n v="12021"/>
    <n v="4524"/>
  </r>
  <r>
    <d v="2024-12-24T17:00:00"/>
    <x v="1453"/>
    <n v="1180"/>
    <n v="4524"/>
  </r>
  <r>
    <d v="2024-12-24T18:00:00"/>
    <x v="1453"/>
    <n v="11098"/>
    <n v="4524"/>
  </r>
  <r>
    <d v="2024-12-24T19:00:00"/>
    <x v="1453"/>
    <n v="10566"/>
    <n v="4524"/>
  </r>
  <r>
    <d v="2024-12-24T20:00:00"/>
    <x v="1453"/>
    <n v="10256"/>
    <n v="4524"/>
  </r>
  <r>
    <d v="2024-12-24T21:00:00"/>
    <x v="1453"/>
    <n v="9463"/>
    <n v="4524"/>
  </r>
  <r>
    <d v="2024-12-24T22:00:00"/>
    <x v="1453"/>
    <n v="9904"/>
    <n v="4524"/>
  </r>
  <r>
    <d v="2024-12-24T23:00:00"/>
    <x v="1453"/>
    <n v="900"/>
    <n v="4524"/>
  </r>
  <r>
    <d v="2024-12-25T00:00:00"/>
    <x v="1454"/>
    <n v="9137"/>
    <n v="4524"/>
  </r>
  <r>
    <d v="2024-12-25T01:00:00"/>
    <x v="1454"/>
    <n v="8644"/>
    <n v="4524"/>
  </r>
  <r>
    <d v="2024-12-25T02:00:00"/>
    <x v="1454"/>
    <n v="8507"/>
    <n v="4524"/>
  </r>
  <r>
    <d v="2024-12-25T03:00:00"/>
    <x v="1454"/>
    <n v="8081"/>
    <n v="4524"/>
  </r>
  <r>
    <d v="2024-12-25T04:00:00"/>
    <x v="1454"/>
    <n v="7599"/>
    <n v="4524"/>
  </r>
  <r>
    <d v="2024-12-25T05:00:00"/>
    <x v="1454"/>
    <n v="8081"/>
    <n v="4524"/>
  </r>
  <r>
    <d v="2024-12-25T06:00:00"/>
    <x v="1454"/>
    <n v="8301"/>
    <n v="4524"/>
  </r>
  <r>
    <d v="2024-12-25T07:00:00"/>
    <x v="1454"/>
    <n v="8494"/>
    <n v="4524"/>
  </r>
  <r>
    <d v="2024-12-25T08:00:00"/>
    <x v="1454"/>
    <n v="9021"/>
    <n v="4524"/>
  </r>
  <r>
    <d v="2024-12-25T09:00:00"/>
    <x v="1454"/>
    <n v="9924"/>
    <n v="4524"/>
  </r>
  <r>
    <d v="2024-12-25T10:00:00"/>
    <x v="1454"/>
    <n v="9356"/>
    <n v="4524"/>
  </r>
  <r>
    <d v="2024-12-25T11:00:00"/>
    <x v="1454"/>
    <n v="9255"/>
    <n v="4524"/>
  </r>
  <r>
    <d v="2024-12-25T12:00:00"/>
    <x v="1454"/>
    <n v="9441"/>
    <n v="4524"/>
  </r>
  <r>
    <d v="2024-12-25T13:00:00"/>
    <x v="1454"/>
    <n v="9103"/>
    <n v="4524"/>
  </r>
  <r>
    <d v="2024-12-25T14:00:00"/>
    <x v="1454"/>
    <n v="9917"/>
    <n v="4524"/>
  </r>
  <r>
    <d v="2024-12-25T15:00:00"/>
    <x v="1454"/>
    <n v="11269"/>
    <n v="4524"/>
  </r>
  <r>
    <d v="2024-12-25T16:00:00"/>
    <x v="1454"/>
    <n v="11801"/>
    <n v="4524"/>
  </r>
  <r>
    <d v="2024-12-25T17:00:00"/>
    <x v="1454"/>
    <n v="12053"/>
    <n v="4524"/>
  </r>
  <r>
    <d v="2024-12-25T18:00:00"/>
    <x v="1454"/>
    <n v="11911"/>
    <n v="4524"/>
  </r>
  <r>
    <d v="2024-12-25T19:00:00"/>
    <x v="1454"/>
    <n v="11801"/>
    <n v="4524"/>
  </r>
  <r>
    <d v="2024-12-25T20:00:00"/>
    <x v="1454"/>
    <n v="11833"/>
    <n v="4524"/>
  </r>
  <r>
    <d v="2024-12-25T21:00:00"/>
    <x v="1454"/>
    <n v="11301"/>
    <n v="4524"/>
  </r>
  <r>
    <d v="2024-12-25T22:00:00"/>
    <x v="1454"/>
    <n v="11407"/>
    <n v="4524"/>
  </r>
  <r>
    <d v="2024-12-25T23:00:00"/>
    <x v="1454"/>
    <n v="10463"/>
    <n v="4524"/>
  </r>
  <r>
    <d v="2024-12-26T00:00:00"/>
    <x v="1455"/>
    <n v="10217"/>
    <n v="4524"/>
  </r>
  <r>
    <d v="2024-12-26T01:00:00"/>
    <x v="1455"/>
    <n v="9506"/>
    <n v="4524"/>
  </r>
  <r>
    <d v="2024-12-26T02:00:00"/>
    <x v="1455"/>
    <n v="9461"/>
    <n v="4524"/>
  </r>
  <r>
    <d v="2024-12-26T03:00:00"/>
    <x v="1455"/>
    <n v="8964"/>
    <n v="4524"/>
  </r>
  <r>
    <d v="2024-12-26T04:00:00"/>
    <x v="1455"/>
    <n v="9087"/>
    <n v="4524"/>
  </r>
  <r>
    <d v="2024-12-26T05:00:00"/>
    <x v="1455"/>
    <n v="951"/>
    <n v="4524"/>
  </r>
  <r>
    <d v="2024-12-26T06:00:00"/>
    <x v="1455"/>
    <n v="990"/>
    <n v="4524"/>
  </r>
  <r>
    <d v="2024-12-26T07:00:00"/>
    <x v="1455"/>
    <n v="11261"/>
    <n v="4524"/>
  </r>
  <r>
    <d v="2024-12-26T08:00:00"/>
    <x v="1455"/>
    <n v="1191"/>
    <n v="4524"/>
  </r>
  <r>
    <d v="2024-12-26T09:00:00"/>
    <x v="1455"/>
    <n v="11823"/>
    <n v="4524"/>
  </r>
  <r>
    <d v="2024-12-26T10:00:00"/>
    <x v="1455"/>
    <n v="11325"/>
    <n v="4524"/>
  </r>
  <r>
    <d v="2024-12-26T11:00:00"/>
    <x v="1455"/>
    <n v="10601"/>
    <n v="4524"/>
  </r>
  <r>
    <d v="2024-12-26T12:00:00"/>
    <x v="1455"/>
    <n v="10771"/>
    <n v="4524"/>
  </r>
  <r>
    <d v="2024-12-26T13:00:00"/>
    <x v="1455"/>
    <n v="1039"/>
    <n v="4524"/>
  </r>
  <r>
    <d v="2024-12-26T14:00:00"/>
    <x v="1455"/>
    <n v="10964"/>
    <n v="4524"/>
  </r>
  <r>
    <d v="2024-12-26T15:00:00"/>
    <x v="1455"/>
    <n v="12075"/>
    <n v="4524"/>
  </r>
  <r>
    <d v="2024-12-26T16:00:00"/>
    <x v="1455"/>
    <n v="12964"/>
    <n v="4524"/>
  </r>
  <r>
    <d v="2024-12-26T17:00:00"/>
    <x v="1455"/>
    <n v="1379"/>
    <n v="4524"/>
  </r>
  <r>
    <d v="2024-12-26T18:00:00"/>
    <x v="1455"/>
    <n v="13805"/>
    <n v="4524"/>
  </r>
  <r>
    <d v="2024-12-26T19:00:00"/>
    <x v="1455"/>
    <n v="13571"/>
    <n v="4524"/>
  </r>
  <r>
    <d v="2024-12-26T20:00:00"/>
    <x v="1455"/>
    <n v="12913"/>
    <n v="4524"/>
  </r>
  <r>
    <d v="2024-12-26T21:00:00"/>
    <x v="1455"/>
    <n v="12085"/>
    <n v="4524"/>
  </r>
  <r>
    <d v="2024-12-26T22:00:00"/>
    <x v="1455"/>
    <n v="1235"/>
    <n v="4524"/>
  </r>
  <r>
    <d v="2024-12-26T23:00:00"/>
    <x v="1455"/>
    <n v="11698"/>
    <n v="4524"/>
  </r>
  <r>
    <d v="2024-12-27T00:00:00"/>
    <x v="1456"/>
    <n v="10679"/>
    <n v="4746"/>
  </r>
  <r>
    <d v="2024-12-27T01:00:00"/>
    <x v="1456"/>
    <n v="10152"/>
    <n v="4746"/>
  </r>
  <r>
    <d v="2024-12-27T02:00:00"/>
    <x v="1456"/>
    <n v="10103"/>
    <n v="4746"/>
  </r>
  <r>
    <d v="2024-12-27T03:00:00"/>
    <x v="1456"/>
    <n v="9974"/>
    <n v="4746"/>
  </r>
  <r>
    <d v="2024-12-27T04:00:00"/>
    <x v="1456"/>
    <n v="9958"/>
    <n v="4746"/>
  </r>
  <r>
    <d v="2024-12-27T05:00:00"/>
    <x v="1456"/>
    <n v="1062"/>
    <n v="4746"/>
  </r>
  <r>
    <d v="2024-12-27T06:00:00"/>
    <x v="1456"/>
    <n v="1157"/>
    <n v="4746"/>
  </r>
  <r>
    <d v="2024-12-27T07:00:00"/>
    <x v="1456"/>
    <n v="12429"/>
    <n v="4746"/>
  </r>
  <r>
    <d v="2024-12-27T08:00:00"/>
    <x v="1456"/>
    <n v="13185"/>
    <n v="4746"/>
  </r>
  <r>
    <d v="2024-12-27T09:00:00"/>
    <x v="1456"/>
    <n v="13015"/>
    <n v="4746"/>
  </r>
  <r>
    <d v="2024-12-27T10:00:00"/>
    <x v="1456"/>
    <n v="1201"/>
    <n v="4746"/>
  </r>
  <r>
    <d v="2024-12-27T11:00:00"/>
    <x v="1456"/>
    <n v="10794"/>
    <n v="4746"/>
  </r>
  <r>
    <d v="2024-12-27T12:00:00"/>
    <x v="1456"/>
    <n v="10781"/>
    <n v="4746"/>
  </r>
  <r>
    <d v="2024-12-27T13:00:00"/>
    <x v="1456"/>
    <n v="10794"/>
    <n v="4746"/>
  </r>
  <r>
    <d v="2024-12-27T14:00:00"/>
    <x v="1456"/>
    <n v="12165"/>
    <n v="4746"/>
  </r>
  <r>
    <d v="2024-12-27T15:00:00"/>
    <x v="1456"/>
    <n v="13646"/>
    <n v="4746"/>
  </r>
  <r>
    <d v="2024-12-27T16:00:00"/>
    <x v="1456"/>
    <n v="14625"/>
    <n v="4746"/>
  </r>
  <r>
    <d v="2024-12-27T17:00:00"/>
    <x v="1456"/>
    <n v="1518"/>
    <n v="4746"/>
  </r>
  <r>
    <d v="2024-12-27T18:00:00"/>
    <x v="1456"/>
    <n v="1584"/>
    <n v="4746"/>
  </r>
  <r>
    <d v="2024-12-27T19:00:00"/>
    <x v="1456"/>
    <n v="14643"/>
    <n v="4746"/>
  </r>
  <r>
    <d v="2024-12-27T20:00:00"/>
    <x v="1456"/>
    <n v="13314"/>
    <n v="4746"/>
  </r>
  <r>
    <d v="2024-12-27T21:00:00"/>
    <x v="1456"/>
    <n v="12542"/>
    <n v="4746"/>
  </r>
  <r>
    <d v="2024-12-27T22:00:00"/>
    <x v="1456"/>
    <n v="12676"/>
    <n v="4746"/>
  </r>
  <r>
    <d v="2024-12-27T23:00:00"/>
    <x v="1456"/>
    <n v="1140"/>
    <n v="4746"/>
  </r>
  <r>
    <d v="2024-12-28T00:00:00"/>
    <x v="1457"/>
    <n v="1264"/>
    <n v="4746"/>
  </r>
  <r>
    <d v="2024-12-28T01:00:00"/>
    <x v="1457"/>
    <n v="11663"/>
    <n v="4746"/>
  </r>
  <r>
    <d v="2024-12-28T02:00:00"/>
    <x v="1457"/>
    <n v="11015"/>
    <n v="4746"/>
  </r>
  <r>
    <d v="2024-12-28T03:00:00"/>
    <x v="1457"/>
    <n v="10592"/>
    <n v="4746"/>
  </r>
  <r>
    <d v="2024-12-28T04:00:00"/>
    <x v="1457"/>
    <n v="10293"/>
    <n v="4746"/>
  </r>
  <r>
    <d v="2024-12-28T05:00:00"/>
    <x v="1457"/>
    <n v="10558"/>
    <n v="4746"/>
  </r>
  <r>
    <d v="2024-12-28T06:00:00"/>
    <x v="1457"/>
    <n v="10971"/>
    <n v="4746"/>
  </r>
  <r>
    <d v="2024-12-28T07:00:00"/>
    <x v="1457"/>
    <n v="12424"/>
    <n v="4746"/>
  </r>
  <r>
    <d v="2024-12-28T08:00:00"/>
    <x v="1457"/>
    <n v="1280"/>
    <n v="4746"/>
  </r>
  <r>
    <d v="2024-12-28T09:00:00"/>
    <x v="1457"/>
    <n v="1283"/>
    <n v="4746"/>
  </r>
  <r>
    <d v="2024-12-28T10:00:00"/>
    <x v="1457"/>
    <n v="12283"/>
    <n v="4746"/>
  </r>
  <r>
    <d v="2024-12-28T11:00:00"/>
    <x v="1457"/>
    <n v="1134"/>
    <n v="4746"/>
  </r>
  <r>
    <d v="2024-12-28T12:00:00"/>
    <x v="1457"/>
    <n v="10897"/>
    <n v="4746"/>
  </r>
  <r>
    <d v="2024-12-28T13:00:00"/>
    <x v="1457"/>
    <n v="11001"/>
    <n v="4746"/>
  </r>
  <r>
    <d v="2024-12-28T14:00:00"/>
    <x v="1457"/>
    <n v="11783"/>
    <n v="4746"/>
  </r>
  <r>
    <d v="2024-12-28T15:00:00"/>
    <x v="1457"/>
    <n v="13784"/>
    <n v="4746"/>
  </r>
  <r>
    <d v="2024-12-28T16:00:00"/>
    <x v="1457"/>
    <n v="14325"/>
    <n v="4746"/>
  </r>
  <r>
    <d v="2024-12-28T17:00:00"/>
    <x v="1457"/>
    <n v="1520"/>
    <n v="4746"/>
  </r>
  <r>
    <d v="2024-12-28T18:00:00"/>
    <x v="1457"/>
    <n v="14751"/>
    <n v="4746"/>
  </r>
  <r>
    <d v="2024-12-28T19:00:00"/>
    <x v="1457"/>
    <n v="14048"/>
    <n v="4746"/>
  </r>
  <r>
    <d v="2024-12-28T20:00:00"/>
    <x v="1457"/>
    <n v="12926"/>
    <n v="4746"/>
  </r>
  <r>
    <d v="2024-12-28T21:00:00"/>
    <x v="1457"/>
    <n v="1259"/>
    <n v="4746"/>
  </r>
  <r>
    <d v="2024-12-28T22:00:00"/>
    <x v="1457"/>
    <n v="12125"/>
    <n v="4746"/>
  </r>
  <r>
    <d v="2024-12-28T23:00:00"/>
    <x v="1457"/>
    <n v="11493"/>
    <n v="4746"/>
  </r>
  <r>
    <d v="2024-12-29T00:00:00"/>
    <x v="1458"/>
    <n v="12739"/>
    <n v="4746"/>
  </r>
  <r>
    <d v="2024-12-29T01:00:00"/>
    <x v="1458"/>
    <n v="11409"/>
    <n v="4746"/>
  </r>
  <r>
    <d v="2024-12-29T02:00:00"/>
    <x v="1458"/>
    <n v="10771"/>
    <n v="4746"/>
  </r>
  <r>
    <d v="2024-12-29T03:00:00"/>
    <x v="1458"/>
    <n v="1017"/>
    <n v="4746"/>
  </r>
  <r>
    <d v="2024-12-29T04:00:00"/>
    <x v="1458"/>
    <n v="9773"/>
    <n v="4746"/>
  </r>
  <r>
    <d v="2024-12-29T05:00:00"/>
    <x v="1458"/>
    <n v="9861"/>
    <n v="4746"/>
  </r>
  <r>
    <d v="2024-12-29T06:00:00"/>
    <x v="1458"/>
    <n v="9816"/>
    <n v="4746"/>
  </r>
  <r>
    <d v="2024-12-29T07:00:00"/>
    <x v="1458"/>
    <n v="10209"/>
    <n v="4746"/>
  </r>
  <r>
    <d v="2024-12-29T08:00:00"/>
    <x v="1458"/>
    <n v="11071"/>
    <n v="4746"/>
  </r>
  <r>
    <d v="2024-12-29T09:00:00"/>
    <x v="1458"/>
    <n v="11465"/>
    <n v="4746"/>
  </r>
  <r>
    <d v="2024-12-29T10:00:00"/>
    <x v="1458"/>
    <n v="10407"/>
    <n v="4746"/>
  </r>
  <r>
    <d v="2024-12-29T11:00:00"/>
    <x v="1458"/>
    <n v="10019"/>
    <n v="4746"/>
  </r>
  <r>
    <d v="2024-12-29T12:00:00"/>
    <x v="1458"/>
    <n v="10072"/>
    <n v="4746"/>
  </r>
  <r>
    <d v="2024-12-29T13:00:00"/>
    <x v="1458"/>
    <n v="9973"/>
    <n v="4746"/>
  </r>
  <r>
    <d v="2024-12-29T14:00:00"/>
    <x v="1458"/>
    <n v="9844"/>
    <n v="4746"/>
  </r>
  <r>
    <d v="2024-12-29T15:00:00"/>
    <x v="1458"/>
    <n v="10401"/>
    <n v="4746"/>
  </r>
  <r>
    <d v="2024-12-29T16:00:00"/>
    <x v="1458"/>
    <n v="12173"/>
    <n v="4746"/>
  </r>
  <r>
    <d v="2024-12-29T17:00:00"/>
    <x v="1458"/>
    <n v="1220"/>
    <n v="4746"/>
  </r>
  <r>
    <d v="2024-12-29T18:00:00"/>
    <x v="1458"/>
    <n v="12611"/>
    <n v="4746"/>
  </r>
  <r>
    <d v="2024-12-29T19:00:00"/>
    <x v="1458"/>
    <n v="12134"/>
    <n v="4746"/>
  </r>
  <r>
    <d v="2024-12-29T20:00:00"/>
    <x v="1458"/>
    <n v="10992"/>
    <n v="4746"/>
  </r>
  <r>
    <d v="2024-12-29T21:00:00"/>
    <x v="1458"/>
    <n v="9021"/>
    <n v="4746"/>
  </r>
  <r>
    <d v="2024-12-29T22:00:00"/>
    <x v="1458"/>
    <n v="8379"/>
    <n v="4746"/>
  </r>
  <r>
    <d v="2024-12-29T23:00:00"/>
    <x v="1458"/>
    <n v="7163"/>
    <n v="4746"/>
  </r>
  <r>
    <d v="2024-12-30T00:00:00"/>
    <x v="1459"/>
    <n v="7173"/>
    <n v="4752"/>
  </r>
  <r>
    <d v="2024-12-30T01:00:00"/>
    <x v="1459"/>
    <n v="686"/>
    <n v="4752"/>
  </r>
  <r>
    <d v="2024-12-30T02:00:00"/>
    <x v="1459"/>
    <n v="686"/>
    <n v="4752"/>
  </r>
  <r>
    <d v="2024-12-30T03:00:00"/>
    <x v="1459"/>
    <n v="6465"/>
    <n v="4752"/>
  </r>
  <r>
    <d v="2024-12-30T04:00:00"/>
    <x v="1459"/>
    <n v="6689"/>
    <n v="4752"/>
  </r>
  <r>
    <d v="2024-12-30T05:00:00"/>
    <x v="1459"/>
    <n v="6917"/>
    <n v="4752"/>
  </r>
  <r>
    <d v="2024-12-30T06:00:00"/>
    <x v="1459"/>
    <n v="7114"/>
    <n v="4752"/>
  </r>
  <r>
    <d v="2024-12-30T07:00:00"/>
    <x v="1459"/>
    <n v="802"/>
    <n v="4752"/>
  </r>
  <r>
    <d v="2024-12-30T08:00:00"/>
    <x v="1459"/>
    <n v="863"/>
    <n v="4752"/>
  </r>
  <r>
    <d v="2024-12-30T09:00:00"/>
    <x v="1459"/>
    <n v="8706"/>
    <n v="4752"/>
  </r>
  <r>
    <d v="2024-12-30T10:00:00"/>
    <x v="1459"/>
    <n v="8371"/>
    <n v="4752"/>
  </r>
  <r>
    <d v="2024-12-30T11:00:00"/>
    <x v="1459"/>
    <n v="7888"/>
    <n v="4752"/>
  </r>
  <r>
    <d v="2024-12-30T12:00:00"/>
    <x v="1459"/>
    <n v="8286"/>
    <n v="4752"/>
  </r>
  <r>
    <d v="2024-12-30T13:00:00"/>
    <x v="1459"/>
    <n v="805"/>
    <n v="4752"/>
  </r>
  <r>
    <d v="2024-12-30T14:00:00"/>
    <x v="1459"/>
    <n v="837"/>
    <n v="4752"/>
  </r>
  <r>
    <d v="2024-12-30T15:00:00"/>
    <x v="1459"/>
    <n v="9242"/>
    <n v="4752"/>
  </r>
  <r>
    <d v="2024-12-30T16:00:00"/>
    <x v="1459"/>
    <n v="9697"/>
    <n v="4752"/>
  </r>
  <r>
    <d v="2024-12-30T17:00:00"/>
    <x v="1459"/>
    <n v="10997"/>
    <n v="4752"/>
  </r>
  <r>
    <d v="2024-12-30T18:00:00"/>
    <x v="1459"/>
    <n v="1000"/>
    <n v="4752"/>
  </r>
  <r>
    <d v="2024-12-30T19:00:00"/>
    <x v="1459"/>
    <n v="8662"/>
    <n v="4752"/>
  </r>
  <r>
    <d v="2024-12-30T20:00:00"/>
    <x v="1459"/>
    <n v="7483"/>
    <n v="4752"/>
  </r>
  <r>
    <d v="2024-12-30T21:00:00"/>
    <x v="1459"/>
    <n v="6802"/>
    <n v="4752"/>
  </r>
  <r>
    <d v="2024-12-30T22:00:00"/>
    <x v="1459"/>
    <n v="6726"/>
    <n v="4752"/>
  </r>
  <r>
    <d v="2024-12-30T23:00:00"/>
    <x v="1459"/>
    <n v="3566"/>
    <n v="4752"/>
  </r>
  <r>
    <d v="2024-12-31T00:00:00"/>
    <x v="1460"/>
    <n v="5049"/>
    <n v="4866"/>
  </r>
  <r>
    <d v="2024-12-31T01:00:00"/>
    <x v="1460"/>
    <n v="459"/>
    <n v="4866"/>
  </r>
  <r>
    <d v="2024-12-31T02:00:00"/>
    <x v="1460"/>
    <n v="5643"/>
    <n v="4866"/>
  </r>
  <r>
    <d v="2024-12-31T03:00:00"/>
    <x v="1460"/>
    <n v="5706"/>
    <n v="4866"/>
  </r>
  <r>
    <d v="2024-12-31T04:00:00"/>
    <x v="1460"/>
    <n v="6392"/>
    <n v="4866"/>
  </r>
  <r>
    <d v="2024-12-31T05:00:00"/>
    <x v="1460"/>
    <n v="6372"/>
    <n v="4866"/>
  </r>
  <r>
    <d v="2024-12-31T06:00:00"/>
    <x v="1460"/>
    <n v="637"/>
    <n v="4866"/>
  </r>
  <r>
    <d v="2024-12-31T07:00:00"/>
    <x v="1460"/>
    <n v="7163"/>
    <n v="4866"/>
  </r>
  <r>
    <d v="2024-12-31T08:00:00"/>
    <x v="1460"/>
    <n v="7843"/>
    <n v="4866"/>
  </r>
  <r>
    <d v="2024-12-31T09:00:00"/>
    <x v="1460"/>
    <n v="8346"/>
    <n v="4866"/>
  </r>
  <r>
    <d v="2024-12-31T10:00:00"/>
    <x v="1460"/>
    <n v="8247"/>
    <n v="4866"/>
  </r>
  <r>
    <d v="2024-12-31T11:00:00"/>
    <x v="1460"/>
    <n v="8103"/>
    <n v="4866"/>
  </r>
  <r>
    <d v="2024-12-31T12:00:00"/>
    <x v="1460"/>
    <n v="8117"/>
    <n v="4866"/>
  </r>
  <r>
    <d v="2024-12-31T13:00:00"/>
    <x v="1460"/>
    <n v="7893"/>
    <n v="4866"/>
  </r>
  <r>
    <d v="2024-12-31T14:00:00"/>
    <x v="1460"/>
    <n v="7684"/>
    <n v="4866"/>
  </r>
  <r>
    <d v="2024-12-31T15:00:00"/>
    <x v="1460"/>
    <n v="8207"/>
    <n v="4866"/>
  </r>
  <r>
    <d v="2024-12-31T16:00:00"/>
    <x v="1460"/>
    <n v="8367"/>
    <n v="4866"/>
  </r>
  <r>
    <d v="2024-12-31T17:00:00"/>
    <x v="1460"/>
    <n v="8325"/>
    <n v="4866"/>
  </r>
  <r>
    <d v="2024-12-31T18:00:00"/>
    <x v="1460"/>
    <n v="7768"/>
    <n v="4866"/>
  </r>
  <r>
    <d v="2024-12-31T19:00:00"/>
    <x v="1460"/>
    <n v="6777"/>
    <n v="4866"/>
  </r>
  <r>
    <d v="2024-12-31T20:00:00"/>
    <x v="1460"/>
    <n v="3556"/>
    <n v="4866"/>
  </r>
  <r>
    <d v="2024-12-31T21:00:00"/>
    <x v="1460"/>
    <n v="157"/>
    <n v="4866"/>
  </r>
  <r>
    <d v="2024-12-31T22:00:00"/>
    <x v="1460"/>
    <n v="906"/>
    <n v="4866"/>
  </r>
  <r>
    <d v="2024-12-31T23:00:00"/>
    <x v="1460"/>
    <n v="52"/>
    <n v="4866"/>
  </r>
  <r>
    <d v="2025-01-01T00:00:00"/>
    <x v="1461"/>
    <n v="216"/>
    <n v="4866"/>
  </r>
  <r>
    <d v="2025-01-01T01:00:00"/>
    <x v="1461"/>
    <n v="16"/>
    <n v="4866"/>
  </r>
  <r>
    <d v="2025-01-01T02:00:00"/>
    <x v="1461"/>
    <n v="0"/>
    <n v="4866"/>
  </r>
  <r>
    <d v="2025-01-01T03:00:00"/>
    <x v="1461"/>
    <n v="-1"/>
    <n v="4866"/>
  </r>
  <r>
    <d v="2025-01-01T04:00:00"/>
    <x v="1461"/>
    <n v="-1"/>
    <n v="4866"/>
  </r>
  <r>
    <d v="2025-01-01T05:00:00"/>
    <x v="1461"/>
    <n v="-6"/>
    <n v="4866"/>
  </r>
  <r>
    <d v="2025-01-01T06:00:00"/>
    <x v="1461"/>
    <n v="-9"/>
    <n v="4866"/>
  </r>
  <r>
    <d v="2025-01-01T07:00:00"/>
    <x v="1461"/>
    <n v="-1"/>
    <n v="4866"/>
  </r>
  <r>
    <d v="2025-01-01T08:00:00"/>
    <x v="1461"/>
    <n v="-1"/>
    <n v="4866"/>
  </r>
  <r>
    <d v="2025-01-01T09:00:00"/>
    <x v="1461"/>
    <n v="-4"/>
    <n v="4866"/>
  </r>
  <r>
    <d v="2025-01-01T10:00:00"/>
    <x v="1461"/>
    <n v="-3"/>
    <n v="4866"/>
  </r>
  <r>
    <d v="2025-01-01T11:00:00"/>
    <x v="1461"/>
    <n v="-1"/>
    <n v="4866"/>
  </r>
  <r>
    <d v="2025-01-01T12:00:00"/>
    <x v="1461"/>
    <n v="-5"/>
    <n v="4866"/>
  </r>
  <r>
    <d v="2025-01-01T13:00:00"/>
    <x v="1461"/>
    <n v="-1"/>
    <n v="4866"/>
  </r>
  <r>
    <d v="2025-01-01T14:00:00"/>
    <x v="1461"/>
    <n v="-101"/>
    <n v="4866"/>
  </r>
  <r>
    <d v="2025-01-01T15:00:00"/>
    <x v="1461"/>
    <n v="-1"/>
    <n v="4866"/>
  </r>
  <r>
    <d v="2025-01-01T16:00:00"/>
    <x v="1461"/>
    <n v="-1"/>
    <n v="4866"/>
  </r>
  <r>
    <d v="2025-01-01T17:00:00"/>
    <x v="1461"/>
    <n v="7"/>
    <n v="4866"/>
  </r>
  <r>
    <d v="2025-01-01T18:00:00"/>
    <x v="1461"/>
    <n v="101"/>
    <n v="4866"/>
  </r>
  <r>
    <d v="2025-01-01T19:00:00"/>
    <x v="1461"/>
    <n v="148"/>
    <n v="4866"/>
  </r>
  <r>
    <d v="2025-01-01T20:00:00"/>
    <x v="1461"/>
    <n v="10"/>
    <n v="4866"/>
  </r>
  <r>
    <d v="2025-01-01T21:00:00"/>
    <x v="1461"/>
    <n v="7"/>
    <n v="4866"/>
  </r>
  <r>
    <d v="2025-01-01T22:00:00"/>
    <x v="1461"/>
    <n v="1005"/>
    <n v="4866"/>
  </r>
  <r>
    <d v="2025-01-01T23:00:00"/>
    <x v="1461"/>
    <n v="701"/>
    <n v="4866"/>
  </r>
  <r>
    <d v="2025-01-02T00:00:00"/>
    <x v="1462"/>
    <n v="255"/>
    <n v="4984"/>
  </r>
  <r>
    <d v="2025-01-02T01:00:00"/>
    <x v="1462"/>
    <n v="156"/>
    <n v="4984"/>
  </r>
  <r>
    <d v="2025-01-02T02:00:00"/>
    <x v="1462"/>
    <n v="345"/>
    <n v="4984"/>
  </r>
  <r>
    <d v="2025-01-02T03:00:00"/>
    <x v="1462"/>
    <n v="702"/>
    <n v="4984"/>
  </r>
  <r>
    <d v="2025-01-02T04:00:00"/>
    <x v="1462"/>
    <n v="1275"/>
    <n v="4984"/>
  </r>
  <r>
    <d v="2025-01-02T05:00:00"/>
    <x v="1462"/>
    <n v="3007"/>
    <n v="4984"/>
  </r>
  <r>
    <d v="2025-01-02T06:00:00"/>
    <x v="1462"/>
    <n v="6713"/>
    <n v="4984"/>
  </r>
  <r>
    <d v="2025-01-02T07:00:00"/>
    <x v="1462"/>
    <n v="9883"/>
    <n v="4984"/>
  </r>
  <r>
    <d v="2025-01-02T08:00:00"/>
    <x v="1462"/>
    <n v="12153"/>
    <n v="4984"/>
  </r>
  <r>
    <d v="2025-01-02T09:00:00"/>
    <x v="1462"/>
    <n v="12723"/>
    <n v="4984"/>
  </r>
  <r>
    <d v="2025-01-02T10:00:00"/>
    <x v="1462"/>
    <n v="12635"/>
    <n v="4984"/>
  </r>
  <r>
    <d v="2025-01-02T11:00:00"/>
    <x v="1462"/>
    <n v="11997"/>
    <n v="4984"/>
  </r>
  <r>
    <d v="2025-01-02T12:00:00"/>
    <x v="1462"/>
    <n v="11595"/>
    <n v="4984"/>
  </r>
  <r>
    <d v="2025-01-02T13:00:00"/>
    <x v="1462"/>
    <n v="1139"/>
    <n v="4984"/>
  </r>
  <r>
    <d v="2025-01-02T14:00:00"/>
    <x v="1462"/>
    <n v="12221"/>
    <n v="4984"/>
  </r>
  <r>
    <d v="2025-01-02T15:00:00"/>
    <x v="1462"/>
    <n v="13011"/>
    <n v="4984"/>
  </r>
  <r>
    <d v="2025-01-02T16:00:00"/>
    <x v="1462"/>
    <n v="13859"/>
    <n v="4984"/>
  </r>
  <r>
    <d v="2025-01-02T17:00:00"/>
    <x v="1462"/>
    <n v="15287"/>
    <n v="4984"/>
  </r>
  <r>
    <d v="2025-01-02T18:00:00"/>
    <x v="1462"/>
    <n v="15294"/>
    <n v="4984"/>
  </r>
  <r>
    <d v="2025-01-02T19:00:00"/>
    <x v="1462"/>
    <n v="13915"/>
    <n v="4984"/>
  </r>
  <r>
    <d v="2025-01-02T20:00:00"/>
    <x v="1462"/>
    <n v="1300"/>
    <n v="4984"/>
  </r>
  <r>
    <d v="2025-01-02T21:00:00"/>
    <x v="1462"/>
    <n v="11978"/>
    <n v="4984"/>
  </r>
  <r>
    <d v="2025-01-02T22:00:00"/>
    <x v="1462"/>
    <n v="11342"/>
    <n v="4984"/>
  </r>
  <r>
    <d v="2025-01-02T23:00:00"/>
    <x v="1462"/>
    <n v="8247"/>
    <n v="4984"/>
  </r>
  <r>
    <d v="2025-01-03T00:00:00"/>
    <x v="1463"/>
    <n v="9956"/>
    <n v="4942"/>
  </r>
  <r>
    <d v="2025-01-03T01:00:00"/>
    <x v="1463"/>
    <n v="8753"/>
    <n v="4942"/>
  </r>
  <r>
    <d v="2025-01-03T02:00:00"/>
    <x v="1463"/>
    <n v="8501"/>
    <n v="4942"/>
  </r>
  <r>
    <d v="2025-01-03T03:00:00"/>
    <x v="1463"/>
    <n v="8379"/>
    <n v="4942"/>
  </r>
  <r>
    <d v="2025-01-03T04:00:00"/>
    <x v="1463"/>
    <n v="775"/>
    <n v="4942"/>
  </r>
  <r>
    <d v="2025-01-03T05:00:00"/>
    <x v="1463"/>
    <n v="7988"/>
    <n v="4942"/>
  </r>
  <r>
    <d v="2025-01-03T06:00:00"/>
    <x v="1463"/>
    <n v="8356"/>
    <n v="4942"/>
  </r>
  <r>
    <d v="2025-01-03T07:00:00"/>
    <x v="1463"/>
    <n v="7843"/>
    <n v="4942"/>
  </r>
  <r>
    <d v="2025-01-03T08:00:00"/>
    <x v="1463"/>
    <n v="8257"/>
    <n v="4942"/>
  </r>
  <r>
    <d v="2025-01-03T09:00:00"/>
    <x v="1463"/>
    <n v="8076"/>
    <n v="4942"/>
  </r>
  <r>
    <d v="2025-01-03T10:00:00"/>
    <x v="1463"/>
    <n v="7764"/>
    <n v="4942"/>
  </r>
  <r>
    <d v="2025-01-03T11:00:00"/>
    <x v="1463"/>
    <n v="7048"/>
    <n v="4942"/>
  </r>
  <r>
    <d v="2025-01-03T12:00:00"/>
    <x v="1463"/>
    <n v="6994"/>
    <n v="4942"/>
  </r>
  <r>
    <d v="2025-01-03T13:00:00"/>
    <x v="1463"/>
    <n v="778"/>
    <n v="4942"/>
  </r>
  <r>
    <d v="2025-01-03T14:00:00"/>
    <x v="1463"/>
    <n v="7881"/>
    <n v="4942"/>
  </r>
  <r>
    <d v="2025-01-03T15:00:00"/>
    <x v="1463"/>
    <n v="8529"/>
    <n v="4942"/>
  </r>
  <r>
    <d v="2025-01-03T16:00:00"/>
    <x v="1463"/>
    <n v="10551"/>
    <n v="4942"/>
  </r>
  <r>
    <d v="2025-01-03T17:00:00"/>
    <x v="1463"/>
    <n v="11666"/>
    <n v="4942"/>
  </r>
  <r>
    <d v="2025-01-03T18:00:00"/>
    <x v="1463"/>
    <n v="11506"/>
    <n v="4942"/>
  </r>
  <r>
    <d v="2025-01-03T19:00:00"/>
    <x v="1463"/>
    <n v="11491"/>
    <n v="4942"/>
  </r>
  <r>
    <d v="2025-01-03T20:00:00"/>
    <x v="1463"/>
    <n v="1133"/>
    <n v="4942"/>
  </r>
  <r>
    <d v="2025-01-03T21:00:00"/>
    <x v="1463"/>
    <n v="1078"/>
    <n v="4942"/>
  </r>
  <r>
    <d v="2025-01-03T22:00:00"/>
    <x v="1463"/>
    <n v="9822"/>
    <n v="4942"/>
  </r>
  <r>
    <d v="2025-01-03T23:00:00"/>
    <x v="1463"/>
    <n v="8857"/>
    <n v="4942"/>
  </r>
  <r>
    <d v="2025-01-04T00:00:00"/>
    <x v="1464"/>
    <n v="9043"/>
    <n v="4942"/>
  </r>
  <r>
    <d v="2025-01-04T01:00:00"/>
    <x v="1464"/>
    <n v="9029"/>
    <n v="4942"/>
  </r>
  <r>
    <d v="2025-01-04T02:00:00"/>
    <x v="1464"/>
    <n v="902"/>
    <n v="4942"/>
  </r>
  <r>
    <d v="2025-01-04T03:00:00"/>
    <x v="1464"/>
    <n v="9152"/>
    <n v="4942"/>
  </r>
  <r>
    <d v="2025-01-04T04:00:00"/>
    <x v="1464"/>
    <n v="9595"/>
    <n v="4942"/>
  </r>
  <r>
    <d v="2025-01-04T05:00:00"/>
    <x v="1464"/>
    <n v="10211"/>
    <n v="4942"/>
  </r>
  <r>
    <d v="2025-01-04T06:00:00"/>
    <x v="1464"/>
    <n v="11066"/>
    <n v="4942"/>
  </r>
  <r>
    <d v="2025-01-04T07:00:00"/>
    <x v="1464"/>
    <n v="11996"/>
    <n v="4942"/>
  </r>
  <r>
    <d v="2025-01-04T08:00:00"/>
    <x v="1464"/>
    <n v="12839"/>
    <n v="4942"/>
  </r>
  <r>
    <d v="2025-01-04T09:00:00"/>
    <x v="1464"/>
    <n v="13075"/>
    <n v="4942"/>
  </r>
  <r>
    <d v="2025-01-04T10:00:00"/>
    <x v="1464"/>
    <n v="13034"/>
    <n v="4942"/>
  </r>
  <r>
    <d v="2025-01-04T11:00:00"/>
    <x v="1464"/>
    <n v="12829"/>
    <n v="4942"/>
  </r>
  <r>
    <d v="2025-01-04T12:00:00"/>
    <x v="1464"/>
    <n v="13003"/>
    <n v="4942"/>
  </r>
  <r>
    <d v="2025-01-04T13:00:00"/>
    <x v="1464"/>
    <n v="12985"/>
    <n v="4942"/>
  </r>
  <r>
    <d v="2025-01-04T14:00:00"/>
    <x v="1464"/>
    <n v="1364"/>
    <n v="4942"/>
  </r>
  <r>
    <d v="2025-01-04T15:00:00"/>
    <x v="1464"/>
    <n v="13872"/>
    <n v="4942"/>
  </r>
  <r>
    <d v="2025-01-04T16:00:00"/>
    <x v="1464"/>
    <n v="1420"/>
    <n v="4942"/>
  </r>
  <r>
    <d v="2025-01-04T17:00:00"/>
    <x v="1464"/>
    <n v="15124"/>
    <n v="4942"/>
  </r>
  <r>
    <d v="2025-01-04T18:00:00"/>
    <x v="1464"/>
    <n v="14385"/>
    <n v="4942"/>
  </r>
  <r>
    <d v="2025-01-04T19:00:00"/>
    <x v="1464"/>
    <n v="13796"/>
    <n v="4942"/>
  </r>
  <r>
    <d v="2025-01-04T20:00:00"/>
    <x v="1464"/>
    <n v="12949"/>
    <n v="4942"/>
  </r>
  <r>
    <d v="2025-01-04T21:00:00"/>
    <x v="1464"/>
    <n v="12283"/>
    <n v="4942"/>
  </r>
  <r>
    <d v="2025-01-04T22:00:00"/>
    <x v="1464"/>
    <n v="11829"/>
    <n v="4942"/>
  </r>
  <r>
    <d v="2025-01-04T23:00:00"/>
    <x v="1464"/>
    <n v="10949"/>
    <n v="4942"/>
  </r>
  <r>
    <d v="2025-01-05T00:00:00"/>
    <x v="1465"/>
    <n v="11384"/>
    <n v="4942"/>
  </r>
  <r>
    <d v="2025-01-05T01:00:00"/>
    <x v="1465"/>
    <n v="10033"/>
    <n v="4942"/>
  </r>
  <r>
    <d v="2025-01-05T02:00:00"/>
    <x v="1465"/>
    <n v="9361"/>
    <n v="4942"/>
  </r>
  <r>
    <d v="2025-01-05T03:00:00"/>
    <x v="1465"/>
    <n v="9387"/>
    <n v="4942"/>
  </r>
  <r>
    <d v="2025-01-05T04:00:00"/>
    <x v="1465"/>
    <n v="8938"/>
    <n v="4942"/>
  </r>
  <r>
    <d v="2025-01-05T05:00:00"/>
    <x v="1465"/>
    <n v="8355"/>
    <n v="4942"/>
  </r>
  <r>
    <d v="2025-01-05T06:00:00"/>
    <x v="1465"/>
    <n v="8392"/>
    <n v="4942"/>
  </r>
  <r>
    <d v="2025-01-05T07:00:00"/>
    <x v="1465"/>
    <n v="8253"/>
    <n v="4942"/>
  </r>
  <r>
    <d v="2025-01-05T08:00:00"/>
    <x v="1465"/>
    <n v="8405"/>
    <n v="4942"/>
  </r>
  <r>
    <d v="2025-01-05T09:00:00"/>
    <x v="1465"/>
    <n v="8915"/>
    <n v="4942"/>
  </r>
  <r>
    <d v="2025-01-05T10:00:00"/>
    <x v="1465"/>
    <n v="8295"/>
    <n v="4942"/>
  </r>
  <r>
    <d v="2025-01-05T11:00:00"/>
    <x v="1465"/>
    <n v="8882"/>
    <n v="4942"/>
  </r>
  <r>
    <d v="2025-01-05T12:00:00"/>
    <x v="1465"/>
    <n v="8166"/>
    <n v="4942"/>
  </r>
  <r>
    <d v="2025-01-05T13:00:00"/>
    <x v="1465"/>
    <n v="7839"/>
    <n v="4942"/>
  </r>
  <r>
    <d v="2025-01-05T14:00:00"/>
    <x v="1465"/>
    <n v="680"/>
    <n v="4942"/>
  </r>
  <r>
    <d v="2025-01-05T15:00:00"/>
    <x v="1465"/>
    <n v="5064"/>
    <n v="4942"/>
  </r>
  <r>
    <d v="2025-01-05T16:00:00"/>
    <x v="1465"/>
    <n v="4991"/>
    <n v="4942"/>
  </r>
  <r>
    <d v="2025-01-05T17:00:00"/>
    <x v="1465"/>
    <n v="663"/>
    <n v="4942"/>
  </r>
  <r>
    <d v="2025-01-05T18:00:00"/>
    <x v="1465"/>
    <n v="6505"/>
    <n v="4942"/>
  </r>
  <r>
    <d v="2025-01-05T19:00:00"/>
    <x v="1465"/>
    <n v="5128"/>
    <n v="4942"/>
  </r>
  <r>
    <d v="2025-01-05T20:00:00"/>
    <x v="1465"/>
    <n v="3685"/>
    <n v="4942"/>
  </r>
  <r>
    <d v="2025-01-05T21:00:00"/>
    <x v="1465"/>
    <n v="368"/>
    <n v="4942"/>
  </r>
  <r>
    <d v="2025-01-05T22:00:00"/>
    <x v="1465"/>
    <n v="3468"/>
    <n v="4942"/>
  </r>
  <r>
    <d v="2025-01-05T23:00:00"/>
    <x v="1465"/>
    <n v="2814"/>
    <n v="4942"/>
  </r>
  <r>
    <d v="2025-01-06T00:00:00"/>
    <x v="1466"/>
    <n v="2752"/>
    <n v="4695"/>
  </r>
  <r>
    <d v="2025-01-06T01:00:00"/>
    <x v="1466"/>
    <n v="1926"/>
    <n v="4695"/>
  </r>
  <r>
    <d v="2025-01-06T02:00:00"/>
    <x v="1466"/>
    <n v="1135"/>
    <n v="4695"/>
  </r>
  <r>
    <d v="2025-01-06T03:00:00"/>
    <x v="1466"/>
    <n v="92"/>
    <n v="4695"/>
  </r>
  <r>
    <d v="2025-01-06T04:00:00"/>
    <x v="1466"/>
    <n v="100"/>
    <n v="4695"/>
  </r>
  <r>
    <d v="2025-01-06T05:00:00"/>
    <x v="1466"/>
    <n v="1481"/>
    <n v="4695"/>
  </r>
  <r>
    <d v="2025-01-06T06:00:00"/>
    <x v="1466"/>
    <n v="2382"/>
    <n v="4695"/>
  </r>
  <r>
    <d v="2025-01-06T07:00:00"/>
    <x v="1466"/>
    <n v="3172"/>
    <n v="4695"/>
  </r>
  <r>
    <d v="2025-01-06T08:00:00"/>
    <x v="1466"/>
    <n v="4137"/>
    <n v="4695"/>
  </r>
  <r>
    <d v="2025-01-06T09:00:00"/>
    <x v="1466"/>
    <n v="3636"/>
    <n v="4695"/>
  </r>
  <r>
    <d v="2025-01-06T10:00:00"/>
    <x v="1466"/>
    <n v="3469"/>
    <n v="4695"/>
  </r>
  <r>
    <d v="2025-01-06T11:00:00"/>
    <x v="1466"/>
    <n v="3283"/>
    <n v="4695"/>
  </r>
  <r>
    <d v="2025-01-06T12:00:00"/>
    <x v="1466"/>
    <n v="3128"/>
    <n v="4695"/>
  </r>
  <r>
    <d v="2025-01-06T13:00:00"/>
    <x v="1466"/>
    <n v="286"/>
    <n v="4695"/>
  </r>
  <r>
    <d v="2025-01-06T14:00:00"/>
    <x v="1466"/>
    <n v="2561"/>
    <n v="4695"/>
  </r>
  <r>
    <d v="2025-01-06T15:00:00"/>
    <x v="1466"/>
    <n v="2632"/>
    <n v="4695"/>
  </r>
  <r>
    <d v="2025-01-06T16:00:00"/>
    <x v="1466"/>
    <n v="2687"/>
    <n v="4695"/>
  </r>
  <r>
    <d v="2025-01-06T17:00:00"/>
    <x v="1466"/>
    <n v="3166"/>
    <n v="4695"/>
  </r>
  <r>
    <d v="2025-01-06T18:00:00"/>
    <x v="1466"/>
    <n v="3158"/>
    <n v="4695"/>
  </r>
  <r>
    <d v="2025-01-06T19:00:00"/>
    <x v="1466"/>
    <n v="2874"/>
    <n v="4695"/>
  </r>
  <r>
    <d v="2025-01-06T20:00:00"/>
    <x v="1466"/>
    <n v="2659"/>
    <n v="4695"/>
  </r>
  <r>
    <d v="2025-01-06T21:00:00"/>
    <x v="1466"/>
    <n v="1382"/>
    <n v="4695"/>
  </r>
  <r>
    <d v="2025-01-06T22:00:00"/>
    <x v="1466"/>
    <n v="2694"/>
    <n v="4695"/>
  </r>
  <r>
    <d v="2025-01-06T23:00:00"/>
    <x v="1466"/>
    <n v="1299"/>
    <n v="4695"/>
  </r>
  <r>
    <d v="2025-01-07T00:00:00"/>
    <x v="1467"/>
    <n v="1907"/>
    <n v="4766"/>
  </r>
  <r>
    <d v="2025-01-07T01:00:00"/>
    <x v="1467"/>
    <n v="871"/>
    <n v="4766"/>
  </r>
  <r>
    <d v="2025-01-07T02:00:00"/>
    <x v="1467"/>
    <n v="89"/>
    <n v="4766"/>
  </r>
  <r>
    <d v="2025-01-07T03:00:00"/>
    <x v="1467"/>
    <n v="501"/>
    <n v="4766"/>
  </r>
  <r>
    <d v="2025-01-07T04:00:00"/>
    <x v="1467"/>
    <n v="513"/>
    <n v="4766"/>
  </r>
  <r>
    <d v="2025-01-07T05:00:00"/>
    <x v="1467"/>
    <n v="58"/>
    <n v="4766"/>
  </r>
  <r>
    <d v="2025-01-07T06:00:00"/>
    <x v="1467"/>
    <n v="4886"/>
    <n v="4766"/>
  </r>
  <r>
    <d v="2025-01-07T07:00:00"/>
    <x v="1467"/>
    <n v="7683"/>
    <n v="4766"/>
  </r>
  <r>
    <d v="2025-01-07T08:00:00"/>
    <x v="1467"/>
    <n v="8508"/>
    <n v="4766"/>
  </r>
  <r>
    <d v="2025-01-07T09:00:00"/>
    <x v="1467"/>
    <n v="8424"/>
    <n v="4766"/>
  </r>
  <r>
    <d v="2025-01-07T10:00:00"/>
    <x v="1467"/>
    <n v="7525"/>
    <n v="4766"/>
  </r>
  <r>
    <d v="2025-01-07T11:00:00"/>
    <x v="1467"/>
    <n v="628"/>
    <n v="4766"/>
  </r>
  <r>
    <d v="2025-01-07T12:00:00"/>
    <x v="1467"/>
    <n v="6244"/>
    <n v="4766"/>
  </r>
  <r>
    <d v="2025-01-07T13:00:00"/>
    <x v="1467"/>
    <n v="639"/>
    <n v="4766"/>
  </r>
  <r>
    <d v="2025-01-07T14:00:00"/>
    <x v="1467"/>
    <n v="7256"/>
    <n v="4766"/>
  </r>
  <r>
    <d v="2025-01-07T15:00:00"/>
    <x v="1467"/>
    <n v="7811"/>
    <n v="4766"/>
  </r>
  <r>
    <d v="2025-01-07T16:00:00"/>
    <x v="1467"/>
    <n v="7998"/>
    <n v="4766"/>
  </r>
  <r>
    <d v="2025-01-07T17:00:00"/>
    <x v="1467"/>
    <n v="9603"/>
    <n v="4766"/>
  </r>
  <r>
    <d v="2025-01-07T18:00:00"/>
    <x v="1467"/>
    <n v="10111"/>
    <n v="4766"/>
  </r>
  <r>
    <d v="2025-01-07T19:00:00"/>
    <x v="1467"/>
    <n v="8621"/>
    <n v="4766"/>
  </r>
  <r>
    <d v="2025-01-07T20:00:00"/>
    <x v="1467"/>
    <n v="7801"/>
    <n v="4766"/>
  </r>
  <r>
    <d v="2025-01-07T21:00:00"/>
    <x v="1467"/>
    <n v="7245"/>
    <n v="4766"/>
  </r>
  <r>
    <d v="2025-01-07T22:00:00"/>
    <x v="1467"/>
    <n v="7245"/>
    <n v="4766"/>
  </r>
  <r>
    <d v="2025-01-07T23:00:00"/>
    <x v="1467"/>
    <n v="5004"/>
    <n v="4766"/>
  </r>
  <r>
    <d v="2025-01-08T00:00:00"/>
    <x v="1468"/>
    <n v="7105"/>
    <n v="4579"/>
  </r>
  <r>
    <d v="2025-01-08T01:00:00"/>
    <x v="1468"/>
    <n v="6801"/>
    <n v="4579"/>
  </r>
  <r>
    <d v="2025-01-08T02:00:00"/>
    <x v="1468"/>
    <n v="6334"/>
    <n v="4579"/>
  </r>
  <r>
    <d v="2025-01-08T03:00:00"/>
    <x v="1468"/>
    <n v="5701"/>
    <n v="4579"/>
  </r>
  <r>
    <d v="2025-01-08T04:00:00"/>
    <x v="1468"/>
    <n v="6629"/>
    <n v="4579"/>
  </r>
  <r>
    <d v="2025-01-08T05:00:00"/>
    <x v="1468"/>
    <n v="7207"/>
    <n v="4579"/>
  </r>
  <r>
    <d v="2025-01-08T06:00:00"/>
    <x v="1468"/>
    <n v="827"/>
    <n v="4579"/>
  </r>
  <r>
    <d v="2025-01-08T07:00:00"/>
    <x v="1468"/>
    <n v="10073"/>
    <n v="4579"/>
  </r>
  <r>
    <d v="2025-01-08T08:00:00"/>
    <x v="1468"/>
    <n v="12822"/>
    <n v="4579"/>
  </r>
  <r>
    <d v="2025-01-08T09:00:00"/>
    <x v="1468"/>
    <n v="10818"/>
    <n v="4579"/>
  </r>
  <r>
    <d v="2025-01-08T10:00:00"/>
    <x v="1468"/>
    <n v="9465"/>
    <n v="4579"/>
  </r>
  <r>
    <d v="2025-01-08T11:00:00"/>
    <x v="1468"/>
    <n v="10001"/>
    <n v="4579"/>
  </r>
  <r>
    <d v="2025-01-08T12:00:00"/>
    <x v="1468"/>
    <n v="8999"/>
    <n v="4579"/>
  </r>
  <r>
    <d v="2025-01-08T13:00:00"/>
    <x v="1468"/>
    <n v="972"/>
    <n v="4579"/>
  </r>
  <r>
    <d v="2025-01-08T14:00:00"/>
    <x v="1468"/>
    <n v="11019"/>
    <n v="4579"/>
  </r>
  <r>
    <d v="2025-01-08T15:00:00"/>
    <x v="1468"/>
    <n v="1278"/>
    <n v="4579"/>
  </r>
  <r>
    <d v="2025-01-08T16:00:00"/>
    <x v="1468"/>
    <n v="13582"/>
    <n v="4579"/>
  </r>
  <r>
    <d v="2025-01-08T17:00:00"/>
    <x v="1468"/>
    <n v="15546"/>
    <n v="4579"/>
  </r>
  <r>
    <d v="2025-01-08T18:00:00"/>
    <x v="1468"/>
    <n v="14923"/>
    <n v="4579"/>
  </r>
  <r>
    <d v="2025-01-08T19:00:00"/>
    <x v="1468"/>
    <n v="14648"/>
    <n v="4579"/>
  </r>
  <r>
    <d v="2025-01-08T20:00:00"/>
    <x v="1468"/>
    <n v="13686"/>
    <n v="4579"/>
  </r>
  <r>
    <d v="2025-01-08T21:00:00"/>
    <x v="1468"/>
    <n v="12786"/>
    <n v="4579"/>
  </r>
  <r>
    <d v="2025-01-08T22:00:00"/>
    <x v="1468"/>
    <n v="11592"/>
    <n v="4579"/>
  </r>
  <r>
    <d v="2025-01-08T23:00:00"/>
    <x v="1468"/>
    <n v="10359"/>
    <n v="4579"/>
  </r>
  <r>
    <d v="2025-01-09T00:00:00"/>
    <x v="1469"/>
    <n v="10144"/>
    <n v="4548"/>
  </r>
  <r>
    <d v="2025-01-09T01:00:00"/>
    <x v="1469"/>
    <n v="1000"/>
    <n v="4548"/>
  </r>
  <r>
    <d v="2025-01-09T02:00:00"/>
    <x v="1469"/>
    <n v="9877"/>
    <n v="4548"/>
  </r>
  <r>
    <d v="2025-01-09T03:00:00"/>
    <x v="1469"/>
    <n v="9522"/>
    <n v="4548"/>
  </r>
  <r>
    <d v="2025-01-09T04:00:00"/>
    <x v="1469"/>
    <n v="9828"/>
    <n v="4548"/>
  </r>
  <r>
    <d v="2025-01-09T05:00:00"/>
    <x v="1469"/>
    <n v="10265"/>
    <n v="4548"/>
  </r>
  <r>
    <d v="2025-01-09T06:00:00"/>
    <x v="1469"/>
    <n v="13354"/>
    <n v="4548"/>
  </r>
  <r>
    <d v="2025-01-09T07:00:00"/>
    <x v="1469"/>
    <n v="1488"/>
    <n v="4548"/>
  </r>
  <r>
    <d v="2025-01-09T08:00:00"/>
    <x v="1469"/>
    <n v="16488"/>
    <n v="4548"/>
  </r>
  <r>
    <d v="2025-01-09T09:00:00"/>
    <x v="1469"/>
    <n v="15615"/>
    <n v="4548"/>
  </r>
  <r>
    <d v="2025-01-09T10:00:00"/>
    <x v="1469"/>
    <n v="14764"/>
    <n v="4548"/>
  </r>
  <r>
    <d v="2025-01-09T11:00:00"/>
    <x v="1469"/>
    <n v="14021"/>
    <n v="4548"/>
  </r>
  <r>
    <d v="2025-01-09T12:00:00"/>
    <x v="1469"/>
    <n v="12818"/>
    <n v="4548"/>
  </r>
  <r>
    <d v="2025-01-09T13:00:00"/>
    <x v="1469"/>
    <n v="12115"/>
    <n v="4548"/>
  </r>
  <r>
    <d v="2025-01-09T14:00:00"/>
    <x v="1469"/>
    <n v="12395"/>
    <n v="4548"/>
  </r>
  <r>
    <d v="2025-01-09T15:00:00"/>
    <x v="1469"/>
    <n v="12753"/>
    <n v="4548"/>
  </r>
  <r>
    <d v="2025-01-09T16:00:00"/>
    <x v="1469"/>
    <n v="12375"/>
    <n v="4548"/>
  </r>
  <r>
    <d v="2025-01-09T17:00:00"/>
    <x v="1469"/>
    <n v="13091"/>
    <n v="4548"/>
  </r>
  <r>
    <d v="2025-01-09T18:00:00"/>
    <x v="1469"/>
    <n v="13475"/>
    <n v="4548"/>
  </r>
  <r>
    <d v="2025-01-09T19:00:00"/>
    <x v="1469"/>
    <n v="12544"/>
    <n v="4548"/>
  </r>
  <r>
    <d v="2025-01-09T20:00:00"/>
    <x v="1469"/>
    <n v="11923"/>
    <n v="4548"/>
  </r>
  <r>
    <d v="2025-01-09T21:00:00"/>
    <x v="1469"/>
    <n v="10499"/>
    <n v="4548"/>
  </r>
  <r>
    <d v="2025-01-09T22:00:00"/>
    <x v="1469"/>
    <n v="1011"/>
    <n v="4548"/>
  </r>
  <r>
    <d v="2025-01-09T23:00:00"/>
    <x v="1469"/>
    <n v="8819"/>
    <n v="4548"/>
  </r>
  <r>
    <d v="2025-01-10T00:00:00"/>
    <x v="1470"/>
    <n v="8479"/>
    <n v="4616"/>
  </r>
  <r>
    <d v="2025-01-10T01:00:00"/>
    <x v="1470"/>
    <n v="8023"/>
    <n v="4616"/>
  </r>
  <r>
    <d v="2025-01-10T02:00:00"/>
    <x v="1470"/>
    <n v="7129"/>
    <n v="4616"/>
  </r>
  <r>
    <d v="2025-01-10T03:00:00"/>
    <x v="1470"/>
    <n v="6905"/>
    <n v="4616"/>
  </r>
  <r>
    <d v="2025-01-10T04:00:00"/>
    <x v="1470"/>
    <n v="6989"/>
    <n v="4616"/>
  </r>
  <r>
    <d v="2025-01-10T05:00:00"/>
    <x v="1470"/>
    <n v="839"/>
    <n v="4616"/>
  </r>
  <r>
    <d v="2025-01-10T06:00:00"/>
    <x v="1470"/>
    <n v="9909"/>
    <n v="4616"/>
  </r>
  <r>
    <d v="2025-01-10T07:00:00"/>
    <x v="1470"/>
    <n v="12392"/>
    <n v="4616"/>
  </r>
  <r>
    <d v="2025-01-10T08:00:00"/>
    <x v="1470"/>
    <n v="13947"/>
    <n v="4616"/>
  </r>
  <r>
    <d v="2025-01-10T09:00:00"/>
    <x v="1470"/>
    <n v="13692"/>
    <n v="4616"/>
  </r>
  <r>
    <d v="2025-01-10T10:00:00"/>
    <x v="1470"/>
    <n v="12357"/>
    <n v="4616"/>
  </r>
  <r>
    <d v="2025-01-10T11:00:00"/>
    <x v="1470"/>
    <n v="11359"/>
    <n v="4616"/>
  </r>
  <r>
    <d v="2025-01-10T12:00:00"/>
    <x v="1470"/>
    <n v="10743"/>
    <n v="4616"/>
  </r>
  <r>
    <d v="2025-01-10T13:00:00"/>
    <x v="1470"/>
    <n v="10501"/>
    <n v="4616"/>
  </r>
  <r>
    <d v="2025-01-10T14:00:00"/>
    <x v="1470"/>
    <n v="11001"/>
    <n v="4616"/>
  </r>
  <r>
    <d v="2025-01-10T15:00:00"/>
    <x v="1470"/>
    <n v="12869"/>
    <n v="4616"/>
  </r>
  <r>
    <d v="2025-01-10T16:00:00"/>
    <x v="1470"/>
    <n v="13487"/>
    <n v="4616"/>
  </r>
  <r>
    <d v="2025-01-10T17:00:00"/>
    <x v="1470"/>
    <n v="14256"/>
    <n v="4616"/>
  </r>
  <r>
    <d v="2025-01-10T18:00:00"/>
    <x v="1470"/>
    <n v="14412"/>
    <n v="4616"/>
  </r>
  <r>
    <d v="2025-01-10T19:00:00"/>
    <x v="1470"/>
    <n v="14105"/>
    <n v="4616"/>
  </r>
  <r>
    <d v="2025-01-10T20:00:00"/>
    <x v="1470"/>
    <n v="13482"/>
    <n v="4616"/>
  </r>
  <r>
    <d v="2025-01-10T21:00:00"/>
    <x v="1470"/>
    <n v="12251"/>
    <n v="4616"/>
  </r>
  <r>
    <d v="2025-01-10T22:00:00"/>
    <x v="1470"/>
    <n v="11977"/>
    <n v="4616"/>
  </r>
  <r>
    <d v="2025-01-10T23:00:00"/>
    <x v="1470"/>
    <n v="11171"/>
    <n v="4616"/>
  </r>
  <r>
    <d v="2025-01-11T00:00:00"/>
    <x v="1471"/>
    <n v="10664"/>
    <n v="4616"/>
  </r>
  <r>
    <d v="2025-01-11T01:00:00"/>
    <x v="1471"/>
    <n v="9899"/>
    <n v="4616"/>
  </r>
  <r>
    <d v="2025-01-11T02:00:00"/>
    <x v="1471"/>
    <n v="9571"/>
    <n v="4616"/>
  </r>
  <r>
    <d v="2025-01-11T03:00:00"/>
    <x v="1471"/>
    <n v="8945"/>
    <n v="4616"/>
  </r>
  <r>
    <d v="2025-01-11T04:00:00"/>
    <x v="1471"/>
    <n v="8835"/>
    <n v="4616"/>
  </r>
  <r>
    <d v="2025-01-11T05:00:00"/>
    <x v="1471"/>
    <n v="884"/>
    <n v="4616"/>
  </r>
  <r>
    <d v="2025-01-11T06:00:00"/>
    <x v="1471"/>
    <n v="8813"/>
    <n v="4616"/>
  </r>
  <r>
    <d v="2025-01-11T07:00:00"/>
    <x v="1471"/>
    <n v="9468"/>
    <n v="4616"/>
  </r>
  <r>
    <d v="2025-01-11T08:00:00"/>
    <x v="1471"/>
    <n v="10765"/>
    <n v="4616"/>
  </r>
  <r>
    <d v="2025-01-11T09:00:00"/>
    <x v="1471"/>
    <n v="10314"/>
    <n v="4616"/>
  </r>
  <r>
    <d v="2025-01-11T10:00:00"/>
    <x v="1471"/>
    <n v="10113"/>
    <n v="4616"/>
  </r>
  <r>
    <d v="2025-01-11T11:00:00"/>
    <x v="1471"/>
    <n v="9956"/>
    <n v="4616"/>
  </r>
  <r>
    <d v="2025-01-11T12:00:00"/>
    <x v="1471"/>
    <n v="9674"/>
    <n v="4616"/>
  </r>
  <r>
    <d v="2025-01-11T13:00:00"/>
    <x v="1471"/>
    <n v="9315"/>
    <n v="4616"/>
  </r>
  <r>
    <d v="2025-01-11T14:00:00"/>
    <x v="1471"/>
    <n v="949"/>
    <n v="4616"/>
  </r>
  <r>
    <d v="2025-01-11T15:00:00"/>
    <x v="1471"/>
    <n v="10489"/>
    <n v="4616"/>
  </r>
  <r>
    <d v="2025-01-11T16:00:00"/>
    <x v="1471"/>
    <n v="11212"/>
    <n v="4616"/>
  </r>
  <r>
    <d v="2025-01-11T17:00:00"/>
    <x v="1471"/>
    <n v="1198"/>
    <n v="4616"/>
  </r>
  <r>
    <d v="2025-01-11T18:00:00"/>
    <x v="1471"/>
    <n v="12234"/>
    <n v="4616"/>
  </r>
  <r>
    <d v="2025-01-11T19:00:00"/>
    <x v="1471"/>
    <n v="11485"/>
    <n v="4616"/>
  </r>
  <r>
    <d v="2025-01-11T20:00:00"/>
    <x v="1471"/>
    <n v="11119"/>
    <n v="4616"/>
  </r>
  <r>
    <d v="2025-01-11T21:00:00"/>
    <x v="1471"/>
    <n v="1048"/>
    <n v="4616"/>
  </r>
  <r>
    <d v="2025-01-11T22:00:00"/>
    <x v="1471"/>
    <n v="10307"/>
    <n v="4616"/>
  </r>
  <r>
    <d v="2025-01-11T23:00:00"/>
    <x v="1471"/>
    <n v="10569"/>
    <n v="4616"/>
  </r>
  <r>
    <d v="2025-01-12T00:00:00"/>
    <x v="1472"/>
    <n v="8358"/>
    <n v="4616"/>
  </r>
  <r>
    <d v="2025-01-12T01:00:00"/>
    <x v="1472"/>
    <n v="8379"/>
    <n v="4616"/>
  </r>
  <r>
    <d v="2025-01-12T02:00:00"/>
    <x v="1472"/>
    <n v="8675"/>
    <n v="4616"/>
  </r>
  <r>
    <d v="2025-01-12T03:00:00"/>
    <x v="1472"/>
    <n v="842"/>
    <n v="4616"/>
  </r>
  <r>
    <d v="2025-01-12T04:00:00"/>
    <x v="1472"/>
    <n v="850"/>
    <n v="4616"/>
  </r>
  <r>
    <d v="2025-01-12T05:00:00"/>
    <x v="1472"/>
    <n v="8375"/>
    <n v="4616"/>
  </r>
  <r>
    <d v="2025-01-12T06:00:00"/>
    <x v="1472"/>
    <n v="859"/>
    <n v="4616"/>
  </r>
  <r>
    <d v="2025-01-12T07:00:00"/>
    <x v="1472"/>
    <n v="10175"/>
    <n v="4616"/>
  </r>
  <r>
    <d v="2025-01-12T08:00:00"/>
    <x v="1472"/>
    <n v="11467"/>
    <n v="4616"/>
  </r>
  <r>
    <d v="2025-01-12T09:00:00"/>
    <x v="1472"/>
    <n v="12007"/>
    <n v="4616"/>
  </r>
  <r>
    <d v="2025-01-12T10:00:00"/>
    <x v="1472"/>
    <n v="11777"/>
    <n v="4616"/>
  </r>
  <r>
    <d v="2025-01-12T11:00:00"/>
    <x v="1472"/>
    <n v="10561"/>
    <n v="4616"/>
  </r>
  <r>
    <d v="2025-01-12T12:00:00"/>
    <x v="1472"/>
    <n v="10299"/>
    <n v="4616"/>
  </r>
  <r>
    <d v="2025-01-12T13:00:00"/>
    <x v="1472"/>
    <n v="9961"/>
    <n v="4616"/>
  </r>
  <r>
    <d v="2025-01-12T14:00:00"/>
    <x v="1472"/>
    <n v="10474"/>
    <n v="4616"/>
  </r>
  <r>
    <d v="2025-01-12T15:00:00"/>
    <x v="1472"/>
    <n v="1187"/>
    <n v="4616"/>
  </r>
  <r>
    <d v="2025-01-12T16:00:00"/>
    <x v="1472"/>
    <n v="13292"/>
    <n v="4616"/>
  </r>
  <r>
    <d v="2025-01-12T17:00:00"/>
    <x v="1472"/>
    <n v="1410"/>
    <n v="4616"/>
  </r>
  <r>
    <d v="2025-01-12T18:00:00"/>
    <x v="1472"/>
    <n v="14666"/>
    <n v="4616"/>
  </r>
  <r>
    <d v="2025-01-12T19:00:00"/>
    <x v="1472"/>
    <n v="14366"/>
    <n v="4616"/>
  </r>
  <r>
    <d v="2025-01-12T20:00:00"/>
    <x v="1472"/>
    <n v="13486"/>
    <n v="4616"/>
  </r>
  <r>
    <d v="2025-01-12T21:00:00"/>
    <x v="1472"/>
    <n v="12749"/>
    <n v="4616"/>
  </r>
  <r>
    <d v="2025-01-12T22:00:00"/>
    <x v="1472"/>
    <n v="1212"/>
    <n v="4616"/>
  </r>
  <r>
    <d v="2025-01-12T23:00:00"/>
    <x v="1472"/>
    <n v="1149"/>
    <n v="4616"/>
  </r>
  <r>
    <d v="2025-01-13T00:00:00"/>
    <x v="1473"/>
    <n v="11239"/>
    <n v="4924"/>
  </r>
  <r>
    <d v="2025-01-13T01:00:00"/>
    <x v="1473"/>
    <n v="10507"/>
    <n v="4924"/>
  </r>
  <r>
    <d v="2025-01-13T02:00:00"/>
    <x v="1473"/>
    <n v="10446"/>
    <n v="4924"/>
  </r>
  <r>
    <d v="2025-01-13T03:00:00"/>
    <x v="1473"/>
    <n v="10037"/>
    <n v="4924"/>
  </r>
  <r>
    <d v="2025-01-13T04:00:00"/>
    <x v="1473"/>
    <n v="1000"/>
    <n v="4924"/>
  </r>
  <r>
    <d v="2025-01-13T05:00:00"/>
    <x v="1473"/>
    <n v="11011"/>
    <n v="4924"/>
  </r>
  <r>
    <d v="2025-01-13T06:00:00"/>
    <x v="1473"/>
    <n v="14028"/>
    <n v="4924"/>
  </r>
  <r>
    <d v="2025-01-13T07:00:00"/>
    <x v="1473"/>
    <n v="18192"/>
    <n v="4924"/>
  </r>
  <r>
    <d v="2025-01-13T08:00:00"/>
    <x v="1473"/>
    <n v="22309"/>
    <n v="4924"/>
  </r>
  <r>
    <d v="2025-01-13T09:00:00"/>
    <x v="1473"/>
    <n v="17409"/>
    <n v="4924"/>
  </r>
  <r>
    <d v="2025-01-13T10:00:00"/>
    <x v="1473"/>
    <n v="14169"/>
    <n v="4924"/>
  </r>
  <r>
    <d v="2025-01-13T11:00:00"/>
    <x v="1473"/>
    <n v="11573"/>
    <n v="4924"/>
  </r>
  <r>
    <d v="2025-01-13T12:00:00"/>
    <x v="1473"/>
    <n v="1041"/>
    <n v="4924"/>
  </r>
  <r>
    <d v="2025-01-13T13:00:00"/>
    <x v="1473"/>
    <n v="10304"/>
    <n v="4924"/>
  </r>
  <r>
    <d v="2025-01-13T14:00:00"/>
    <x v="1473"/>
    <n v="10467"/>
    <n v="4924"/>
  </r>
  <r>
    <d v="2025-01-13T15:00:00"/>
    <x v="1473"/>
    <n v="1382"/>
    <n v="4924"/>
  </r>
  <r>
    <d v="2025-01-13T16:00:00"/>
    <x v="1473"/>
    <n v="14262"/>
    <n v="4924"/>
  </r>
  <r>
    <d v="2025-01-13T17:00:00"/>
    <x v="1473"/>
    <n v="1490"/>
    <n v="4924"/>
  </r>
  <r>
    <d v="2025-01-13T18:00:00"/>
    <x v="1473"/>
    <n v="1490"/>
    <n v="4924"/>
  </r>
  <r>
    <d v="2025-01-13T19:00:00"/>
    <x v="1473"/>
    <n v="13973"/>
    <n v="4924"/>
  </r>
  <r>
    <d v="2025-01-13T20:00:00"/>
    <x v="1473"/>
    <n v="12318"/>
    <n v="4924"/>
  </r>
  <r>
    <d v="2025-01-13T21:00:00"/>
    <x v="1473"/>
    <n v="12022"/>
    <n v="4924"/>
  </r>
  <r>
    <d v="2025-01-13T22:00:00"/>
    <x v="1473"/>
    <n v="11557"/>
    <n v="4924"/>
  </r>
  <r>
    <d v="2025-01-13T23:00:00"/>
    <x v="1473"/>
    <n v="10231"/>
    <n v="4924"/>
  </r>
  <r>
    <d v="2025-01-14T00:00:00"/>
    <x v="1474"/>
    <n v="10638"/>
    <n v="4764"/>
  </r>
  <r>
    <d v="2025-01-14T01:00:00"/>
    <x v="1474"/>
    <n v="1037"/>
    <n v="4764"/>
  </r>
  <r>
    <d v="2025-01-14T02:00:00"/>
    <x v="1474"/>
    <n v="9908"/>
    <n v="4764"/>
  </r>
  <r>
    <d v="2025-01-14T03:00:00"/>
    <x v="1474"/>
    <n v="9799"/>
    <n v="4764"/>
  </r>
  <r>
    <d v="2025-01-14T04:00:00"/>
    <x v="1474"/>
    <n v="10188"/>
    <n v="4764"/>
  </r>
  <r>
    <d v="2025-01-14T05:00:00"/>
    <x v="1474"/>
    <n v="10764"/>
    <n v="4764"/>
  </r>
  <r>
    <d v="2025-01-14T06:00:00"/>
    <x v="1474"/>
    <n v="1234"/>
    <n v="4764"/>
  </r>
  <r>
    <d v="2025-01-14T07:00:00"/>
    <x v="1474"/>
    <n v="15662"/>
    <n v="4764"/>
  </r>
  <r>
    <d v="2025-01-14T08:00:00"/>
    <x v="1474"/>
    <n v="18403"/>
    <n v="4764"/>
  </r>
  <r>
    <d v="2025-01-14T09:00:00"/>
    <x v="1474"/>
    <n v="15186"/>
    <n v="4764"/>
  </r>
  <r>
    <d v="2025-01-14T10:00:00"/>
    <x v="1474"/>
    <n v="11762"/>
    <n v="4764"/>
  </r>
  <r>
    <d v="2025-01-14T11:00:00"/>
    <x v="1474"/>
    <n v="10931"/>
    <n v="4764"/>
  </r>
  <r>
    <d v="2025-01-14T12:00:00"/>
    <x v="1474"/>
    <n v="10311"/>
    <n v="4764"/>
  </r>
  <r>
    <d v="2025-01-14T13:00:00"/>
    <x v="1474"/>
    <n v="10811"/>
    <n v="4764"/>
  </r>
  <r>
    <d v="2025-01-14T14:00:00"/>
    <x v="1474"/>
    <n v="11535"/>
    <n v="4764"/>
  </r>
  <r>
    <d v="2025-01-14T15:00:00"/>
    <x v="1474"/>
    <n v="12535"/>
    <n v="4764"/>
  </r>
  <r>
    <d v="2025-01-14T16:00:00"/>
    <x v="1474"/>
    <n v="14197"/>
    <n v="4764"/>
  </r>
  <r>
    <d v="2025-01-14T17:00:00"/>
    <x v="1474"/>
    <n v="16586"/>
    <n v="4764"/>
  </r>
  <r>
    <d v="2025-01-14T18:00:00"/>
    <x v="1474"/>
    <n v="17007"/>
    <n v="4764"/>
  </r>
  <r>
    <d v="2025-01-14T19:00:00"/>
    <x v="1474"/>
    <n v="15838"/>
    <n v="4764"/>
  </r>
  <r>
    <d v="2025-01-14T20:00:00"/>
    <x v="1474"/>
    <n v="13546"/>
    <n v="4764"/>
  </r>
  <r>
    <d v="2025-01-14T21:00:00"/>
    <x v="1474"/>
    <n v="11769"/>
    <n v="4764"/>
  </r>
  <r>
    <d v="2025-01-14T22:00:00"/>
    <x v="1474"/>
    <n v="1210"/>
    <n v="4764"/>
  </r>
  <r>
    <d v="2025-01-14T23:00:00"/>
    <x v="1474"/>
    <n v="12176"/>
    <n v="4764"/>
  </r>
  <r>
    <d v="2025-01-15T00:00:00"/>
    <x v="1475"/>
    <n v="10828"/>
    <n v="472"/>
  </r>
  <r>
    <d v="2025-01-15T01:00:00"/>
    <x v="1475"/>
    <n v="10772"/>
    <n v="472"/>
  </r>
  <r>
    <d v="2025-01-15T02:00:00"/>
    <x v="1475"/>
    <n v="10841"/>
    <n v="472"/>
  </r>
  <r>
    <d v="2025-01-15T03:00:00"/>
    <x v="1475"/>
    <n v="10804"/>
    <n v="472"/>
  </r>
  <r>
    <d v="2025-01-15T04:00:00"/>
    <x v="1475"/>
    <n v="10875"/>
    <n v="472"/>
  </r>
  <r>
    <d v="2025-01-15T05:00:00"/>
    <x v="1475"/>
    <n v="11492"/>
    <n v="472"/>
  </r>
  <r>
    <d v="2025-01-15T06:00:00"/>
    <x v="1475"/>
    <n v="13449"/>
    <n v="472"/>
  </r>
  <r>
    <d v="2025-01-15T07:00:00"/>
    <x v="1475"/>
    <n v="19179"/>
    <n v="472"/>
  </r>
  <r>
    <d v="2025-01-15T08:00:00"/>
    <x v="1475"/>
    <n v="30724"/>
    <n v="472"/>
  </r>
  <r>
    <d v="2025-01-15T09:00:00"/>
    <x v="1475"/>
    <n v="31502"/>
    <n v="472"/>
  </r>
  <r>
    <d v="2025-01-15T10:00:00"/>
    <x v="1475"/>
    <n v="31103"/>
    <n v="472"/>
  </r>
  <r>
    <d v="2025-01-15T11:00:00"/>
    <x v="1475"/>
    <n v="3048"/>
    <n v="472"/>
  </r>
  <r>
    <d v="2025-01-15T12:00:00"/>
    <x v="1475"/>
    <n v="31102"/>
    <n v="472"/>
  </r>
  <r>
    <d v="2025-01-15T13:00:00"/>
    <x v="1475"/>
    <n v="30934"/>
    <n v="472"/>
  </r>
  <r>
    <d v="2025-01-15T14:00:00"/>
    <x v="1475"/>
    <n v="28583"/>
    <n v="472"/>
  </r>
  <r>
    <d v="2025-01-15T15:00:00"/>
    <x v="1475"/>
    <n v="30174"/>
    <n v="472"/>
  </r>
  <r>
    <d v="2025-01-15T16:00:00"/>
    <x v="1475"/>
    <n v="33352"/>
    <n v="472"/>
  </r>
  <r>
    <d v="2025-01-15T17:00:00"/>
    <x v="1475"/>
    <n v="37799"/>
    <n v="472"/>
  </r>
  <r>
    <d v="2025-01-15T18:00:00"/>
    <x v="1475"/>
    <n v="32474"/>
    <n v="472"/>
  </r>
  <r>
    <d v="2025-01-15T19:00:00"/>
    <x v="1475"/>
    <n v="27009"/>
    <n v="472"/>
  </r>
  <r>
    <d v="2025-01-15T20:00:00"/>
    <x v="1475"/>
    <n v="18166"/>
    <n v="472"/>
  </r>
  <r>
    <d v="2025-01-15T21:00:00"/>
    <x v="1475"/>
    <n v="15087"/>
    <n v="472"/>
  </r>
  <r>
    <d v="2025-01-15T22:00:00"/>
    <x v="1475"/>
    <n v="14116"/>
    <n v="472"/>
  </r>
  <r>
    <d v="2025-01-15T23:00:00"/>
    <x v="1475"/>
    <n v="1239"/>
    <n v="472"/>
  </r>
  <r>
    <d v="2025-01-16T00:00:00"/>
    <x v="1476"/>
    <n v="12633"/>
    <n v="4701"/>
  </r>
  <r>
    <d v="2025-01-16T01:00:00"/>
    <x v="1476"/>
    <n v="11912"/>
    <n v="4701"/>
  </r>
  <r>
    <d v="2025-01-16T02:00:00"/>
    <x v="1476"/>
    <n v="11762"/>
    <n v="4701"/>
  </r>
  <r>
    <d v="2025-01-16T03:00:00"/>
    <x v="1476"/>
    <n v="11503"/>
    <n v="4701"/>
  </r>
  <r>
    <d v="2025-01-16T04:00:00"/>
    <x v="1476"/>
    <n v="11575"/>
    <n v="4701"/>
  </r>
  <r>
    <d v="2025-01-16T05:00:00"/>
    <x v="1476"/>
    <n v="12327"/>
    <n v="4701"/>
  </r>
  <r>
    <d v="2025-01-16T06:00:00"/>
    <x v="1476"/>
    <n v="1387"/>
    <n v="4701"/>
  </r>
  <r>
    <d v="2025-01-16T07:00:00"/>
    <x v="1476"/>
    <n v="17304"/>
    <n v="4701"/>
  </r>
  <r>
    <d v="2025-01-16T08:00:00"/>
    <x v="1476"/>
    <n v="19965"/>
    <n v="4701"/>
  </r>
  <r>
    <d v="2025-01-16T09:00:00"/>
    <x v="1476"/>
    <n v="1750"/>
    <n v="4701"/>
  </r>
  <r>
    <d v="2025-01-16T10:00:00"/>
    <x v="1476"/>
    <n v="1519"/>
    <n v="4701"/>
  </r>
  <r>
    <d v="2025-01-16T11:00:00"/>
    <x v="1476"/>
    <n v="14064"/>
    <n v="4701"/>
  </r>
  <r>
    <d v="2025-01-16T12:00:00"/>
    <x v="1476"/>
    <n v="13113"/>
    <n v="4701"/>
  </r>
  <r>
    <d v="2025-01-16T13:00:00"/>
    <x v="1476"/>
    <n v="13058"/>
    <n v="4701"/>
  </r>
  <r>
    <d v="2025-01-16T14:00:00"/>
    <x v="1476"/>
    <n v="13842"/>
    <n v="4701"/>
  </r>
  <r>
    <d v="2025-01-16T15:00:00"/>
    <x v="1476"/>
    <n v="16304"/>
    <n v="4701"/>
  </r>
  <r>
    <d v="2025-01-16T16:00:00"/>
    <x v="1476"/>
    <n v="1792"/>
    <n v="4701"/>
  </r>
  <r>
    <d v="2025-01-16T17:00:00"/>
    <x v="1476"/>
    <n v="19156"/>
    <n v="4701"/>
  </r>
  <r>
    <d v="2025-01-16T18:00:00"/>
    <x v="1476"/>
    <n v="18432"/>
    <n v="4701"/>
  </r>
  <r>
    <d v="2025-01-16T19:00:00"/>
    <x v="1476"/>
    <n v="17997"/>
    <n v="4701"/>
  </r>
  <r>
    <d v="2025-01-16T20:00:00"/>
    <x v="1476"/>
    <n v="1596"/>
    <n v="4701"/>
  </r>
  <r>
    <d v="2025-01-16T21:00:00"/>
    <x v="1476"/>
    <n v="1416"/>
    <n v="4701"/>
  </r>
  <r>
    <d v="2025-01-16T22:00:00"/>
    <x v="1476"/>
    <n v="13529"/>
    <n v="4701"/>
  </r>
  <r>
    <d v="2025-01-16T23:00:00"/>
    <x v="1476"/>
    <n v="12375"/>
    <n v="4701"/>
  </r>
  <r>
    <d v="2025-01-17T00:00:00"/>
    <x v="1477"/>
    <n v="11887"/>
    <n v="484"/>
  </r>
  <r>
    <d v="2025-01-17T01:00:00"/>
    <x v="1477"/>
    <n v="11839"/>
    <n v="484"/>
  </r>
  <r>
    <d v="2025-01-17T02:00:00"/>
    <x v="1477"/>
    <n v="11571"/>
    <n v="484"/>
  </r>
  <r>
    <d v="2025-01-17T03:00:00"/>
    <x v="1477"/>
    <n v="11472"/>
    <n v="484"/>
  </r>
  <r>
    <d v="2025-01-17T04:00:00"/>
    <x v="1477"/>
    <n v="11548"/>
    <n v="484"/>
  </r>
  <r>
    <d v="2025-01-17T05:00:00"/>
    <x v="1477"/>
    <n v="12216"/>
    <n v="484"/>
  </r>
  <r>
    <d v="2025-01-17T06:00:00"/>
    <x v="1477"/>
    <n v="1408"/>
    <n v="484"/>
  </r>
  <r>
    <d v="2025-01-17T07:00:00"/>
    <x v="1477"/>
    <n v="17501"/>
    <n v="484"/>
  </r>
  <r>
    <d v="2025-01-17T08:00:00"/>
    <x v="1477"/>
    <n v="20813"/>
    <n v="484"/>
  </r>
  <r>
    <d v="2025-01-17T09:00:00"/>
    <x v="1477"/>
    <n v="17534"/>
    <n v="484"/>
  </r>
  <r>
    <d v="2025-01-17T10:00:00"/>
    <x v="1477"/>
    <n v="1580"/>
    <n v="484"/>
  </r>
  <r>
    <d v="2025-01-17T11:00:00"/>
    <x v="1477"/>
    <n v="14073"/>
    <n v="484"/>
  </r>
  <r>
    <d v="2025-01-17T12:00:00"/>
    <x v="1477"/>
    <n v="12644"/>
    <n v="484"/>
  </r>
  <r>
    <d v="2025-01-17T13:00:00"/>
    <x v="1477"/>
    <n v="12403"/>
    <n v="484"/>
  </r>
  <r>
    <d v="2025-01-17T14:00:00"/>
    <x v="1477"/>
    <n v="13299"/>
    <n v="484"/>
  </r>
  <r>
    <d v="2025-01-17T15:00:00"/>
    <x v="1477"/>
    <n v="15198"/>
    <n v="484"/>
  </r>
  <r>
    <d v="2025-01-17T16:00:00"/>
    <x v="1477"/>
    <n v="17021"/>
    <n v="484"/>
  </r>
  <r>
    <d v="2025-01-17T17:00:00"/>
    <x v="1477"/>
    <n v="17879"/>
    <n v="484"/>
  </r>
  <r>
    <d v="2025-01-17T18:00:00"/>
    <x v="1477"/>
    <n v="17992"/>
    <n v="484"/>
  </r>
  <r>
    <d v="2025-01-17T19:00:00"/>
    <x v="1477"/>
    <n v="17422"/>
    <n v="484"/>
  </r>
  <r>
    <d v="2025-01-17T20:00:00"/>
    <x v="1477"/>
    <n v="15791"/>
    <n v="484"/>
  </r>
  <r>
    <d v="2025-01-17T21:00:00"/>
    <x v="1477"/>
    <n v="1450"/>
    <n v="484"/>
  </r>
  <r>
    <d v="2025-01-17T22:00:00"/>
    <x v="1477"/>
    <n v="13997"/>
    <n v="484"/>
  </r>
  <r>
    <d v="2025-01-17T23:00:00"/>
    <x v="1477"/>
    <n v="12684"/>
    <n v="484"/>
  </r>
  <r>
    <d v="2025-01-18T00:00:00"/>
    <x v="1478"/>
    <n v="12529"/>
    <n v="484"/>
  </r>
  <r>
    <d v="2025-01-18T01:00:00"/>
    <x v="1478"/>
    <n v="12105"/>
    <n v="484"/>
  </r>
  <r>
    <d v="2025-01-18T02:00:00"/>
    <x v="1478"/>
    <n v="12098"/>
    <n v="484"/>
  </r>
  <r>
    <d v="2025-01-18T03:00:00"/>
    <x v="1478"/>
    <n v="11885"/>
    <n v="484"/>
  </r>
  <r>
    <d v="2025-01-18T04:00:00"/>
    <x v="1478"/>
    <n v="11646"/>
    <n v="484"/>
  </r>
  <r>
    <d v="2025-01-18T05:00:00"/>
    <x v="1478"/>
    <n v="11977"/>
    <n v="484"/>
  </r>
  <r>
    <d v="2025-01-18T06:00:00"/>
    <x v="1478"/>
    <n v="11975"/>
    <n v="484"/>
  </r>
  <r>
    <d v="2025-01-18T07:00:00"/>
    <x v="1478"/>
    <n v="13339"/>
    <n v="484"/>
  </r>
  <r>
    <d v="2025-01-18T08:00:00"/>
    <x v="1478"/>
    <n v="14563"/>
    <n v="484"/>
  </r>
  <r>
    <d v="2025-01-18T09:00:00"/>
    <x v="1478"/>
    <n v="1441"/>
    <n v="484"/>
  </r>
  <r>
    <d v="2025-01-18T10:00:00"/>
    <x v="1478"/>
    <n v="13121"/>
    <n v="484"/>
  </r>
  <r>
    <d v="2025-01-18T11:00:00"/>
    <x v="1478"/>
    <n v="12156"/>
    <n v="484"/>
  </r>
  <r>
    <d v="2025-01-18T12:00:00"/>
    <x v="1478"/>
    <n v="11887"/>
    <n v="484"/>
  </r>
  <r>
    <d v="2025-01-18T13:00:00"/>
    <x v="1478"/>
    <n v="11501"/>
    <n v="484"/>
  </r>
  <r>
    <d v="2025-01-18T14:00:00"/>
    <x v="1478"/>
    <n v="11932"/>
    <n v="484"/>
  </r>
  <r>
    <d v="2025-01-18T15:00:00"/>
    <x v="1478"/>
    <n v="13332"/>
    <n v="484"/>
  </r>
  <r>
    <d v="2025-01-18T16:00:00"/>
    <x v="1478"/>
    <n v="14971"/>
    <n v="484"/>
  </r>
  <r>
    <d v="2025-01-18T17:00:00"/>
    <x v="1478"/>
    <n v="16459"/>
    <n v="484"/>
  </r>
  <r>
    <d v="2025-01-18T18:00:00"/>
    <x v="1478"/>
    <n v="16757"/>
    <n v="484"/>
  </r>
  <r>
    <d v="2025-01-18T19:00:00"/>
    <x v="1478"/>
    <n v="16785"/>
    <n v="484"/>
  </r>
  <r>
    <d v="2025-01-18T20:00:00"/>
    <x v="1478"/>
    <n v="15612"/>
    <n v="484"/>
  </r>
  <r>
    <d v="2025-01-18T21:00:00"/>
    <x v="1478"/>
    <n v="14342"/>
    <n v="484"/>
  </r>
  <r>
    <d v="2025-01-18T22:00:00"/>
    <x v="1478"/>
    <n v="1364"/>
    <n v="484"/>
  </r>
  <r>
    <d v="2025-01-18T23:00:00"/>
    <x v="1478"/>
    <n v="12936"/>
    <n v="484"/>
  </r>
  <r>
    <d v="2025-01-19T00:00:00"/>
    <x v="1479"/>
    <n v="12973"/>
    <n v="484"/>
  </r>
  <r>
    <d v="2025-01-19T01:00:00"/>
    <x v="1479"/>
    <n v="1242"/>
    <n v="484"/>
  </r>
  <r>
    <d v="2025-01-19T02:00:00"/>
    <x v="1479"/>
    <n v="12305"/>
    <n v="484"/>
  </r>
  <r>
    <d v="2025-01-19T03:00:00"/>
    <x v="1479"/>
    <n v="12124"/>
    <n v="484"/>
  </r>
  <r>
    <d v="2025-01-19T04:00:00"/>
    <x v="1479"/>
    <n v="12018"/>
    <n v="484"/>
  </r>
  <r>
    <d v="2025-01-19T05:00:00"/>
    <x v="1479"/>
    <n v="1200"/>
    <n v="484"/>
  </r>
  <r>
    <d v="2025-01-19T06:00:00"/>
    <x v="1479"/>
    <n v="12157"/>
    <n v="484"/>
  </r>
  <r>
    <d v="2025-01-19T07:00:00"/>
    <x v="1479"/>
    <n v="12333"/>
    <n v="484"/>
  </r>
  <r>
    <d v="2025-01-19T08:00:00"/>
    <x v="1479"/>
    <n v="1236"/>
    <n v="484"/>
  </r>
  <r>
    <d v="2025-01-19T09:00:00"/>
    <x v="1479"/>
    <n v="12516"/>
    <n v="484"/>
  </r>
  <r>
    <d v="2025-01-19T10:00:00"/>
    <x v="1479"/>
    <n v="12519"/>
    <n v="484"/>
  </r>
  <r>
    <d v="2025-01-19T11:00:00"/>
    <x v="1479"/>
    <n v="12156"/>
    <n v="484"/>
  </r>
  <r>
    <d v="2025-01-19T12:00:00"/>
    <x v="1479"/>
    <n v="11225"/>
    <n v="484"/>
  </r>
  <r>
    <d v="2025-01-19T13:00:00"/>
    <x v="1479"/>
    <n v="10751"/>
    <n v="484"/>
  </r>
  <r>
    <d v="2025-01-19T14:00:00"/>
    <x v="1479"/>
    <n v="11681"/>
    <n v="484"/>
  </r>
  <r>
    <d v="2025-01-19T15:00:00"/>
    <x v="1479"/>
    <n v="12629"/>
    <n v="484"/>
  </r>
  <r>
    <d v="2025-01-19T16:00:00"/>
    <x v="1479"/>
    <n v="14015"/>
    <n v="484"/>
  </r>
  <r>
    <d v="2025-01-19T17:00:00"/>
    <x v="1479"/>
    <n v="14967"/>
    <n v="484"/>
  </r>
  <r>
    <d v="2025-01-19T18:00:00"/>
    <x v="1479"/>
    <n v="15904"/>
    <n v="484"/>
  </r>
  <r>
    <d v="2025-01-19T19:00:00"/>
    <x v="1479"/>
    <n v="1566"/>
    <n v="484"/>
  </r>
  <r>
    <d v="2025-01-19T20:00:00"/>
    <x v="1479"/>
    <n v="14906"/>
    <n v="484"/>
  </r>
  <r>
    <d v="2025-01-19T21:00:00"/>
    <x v="1479"/>
    <n v="13926"/>
    <n v="484"/>
  </r>
  <r>
    <d v="2025-01-19T22:00:00"/>
    <x v="1479"/>
    <n v="13099"/>
    <n v="484"/>
  </r>
  <r>
    <d v="2025-01-19T23:00:00"/>
    <x v="1479"/>
    <n v="12294"/>
    <n v="484"/>
  </r>
  <r>
    <d v="2025-01-20T00:00:00"/>
    <x v="1480"/>
    <n v="12227"/>
    <n v="4954"/>
  </r>
  <r>
    <d v="2025-01-20T01:00:00"/>
    <x v="1480"/>
    <n v="11944"/>
    <n v="4954"/>
  </r>
  <r>
    <d v="2025-01-20T02:00:00"/>
    <x v="1480"/>
    <n v="11656"/>
    <n v="4954"/>
  </r>
  <r>
    <d v="2025-01-20T03:00:00"/>
    <x v="1480"/>
    <n v="11441"/>
    <n v="4954"/>
  </r>
  <r>
    <d v="2025-01-20T04:00:00"/>
    <x v="1480"/>
    <n v="11545"/>
    <n v="4954"/>
  </r>
  <r>
    <d v="2025-01-20T05:00:00"/>
    <x v="1480"/>
    <n v="12754"/>
    <n v="4954"/>
  </r>
  <r>
    <d v="2025-01-20T06:00:00"/>
    <x v="1480"/>
    <n v="16171"/>
    <n v="4954"/>
  </r>
  <r>
    <d v="2025-01-20T07:00:00"/>
    <x v="1480"/>
    <n v="27648"/>
    <n v="4954"/>
  </r>
  <r>
    <d v="2025-01-20T08:00:00"/>
    <x v="1480"/>
    <n v="43199"/>
    <n v="4954"/>
  </r>
  <r>
    <d v="2025-01-20T09:00:00"/>
    <x v="1480"/>
    <n v="2917"/>
    <n v="4954"/>
  </r>
  <r>
    <d v="2025-01-20T10:00:00"/>
    <x v="1480"/>
    <n v="23629"/>
    <n v="4954"/>
  </r>
  <r>
    <d v="2025-01-20T11:00:00"/>
    <x v="1480"/>
    <n v="18748"/>
    <n v="4954"/>
  </r>
  <r>
    <d v="2025-01-20T12:00:00"/>
    <x v="1480"/>
    <n v="1760"/>
    <n v="4954"/>
  </r>
  <r>
    <d v="2025-01-20T13:00:00"/>
    <x v="1480"/>
    <n v="17139"/>
    <n v="4954"/>
  </r>
  <r>
    <d v="2025-01-20T14:00:00"/>
    <x v="1480"/>
    <n v="19185"/>
    <n v="4954"/>
  </r>
  <r>
    <d v="2025-01-20T15:00:00"/>
    <x v="1480"/>
    <n v="27717"/>
    <n v="4954"/>
  </r>
  <r>
    <d v="2025-01-20T16:00:00"/>
    <x v="1480"/>
    <n v="40212"/>
    <n v="4954"/>
  </r>
  <r>
    <d v="2025-01-20T17:00:00"/>
    <x v="1480"/>
    <n v="5834"/>
    <n v="4954"/>
  </r>
  <r>
    <d v="2025-01-20T18:00:00"/>
    <x v="1480"/>
    <n v="47328"/>
    <n v="4954"/>
  </r>
  <r>
    <d v="2025-01-20T19:00:00"/>
    <x v="1480"/>
    <n v="29557"/>
    <n v="4954"/>
  </r>
  <r>
    <d v="2025-01-20T20:00:00"/>
    <x v="1480"/>
    <n v="2200"/>
    <n v="4954"/>
  </r>
  <r>
    <d v="2025-01-20T21:00:00"/>
    <x v="1480"/>
    <n v="1700"/>
    <n v="4954"/>
  </r>
  <r>
    <d v="2025-01-20T22:00:00"/>
    <x v="1480"/>
    <n v="15251"/>
    <n v="4954"/>
  </r>
  <r>
    <d v="2025-01-20T23:00:00"/>
    <x v="1480"/>
    <n v="13798"/>
    <n v="4954"/>
  </r>
  <r>
    <d v="2025-01-21T00:00:00"/>
    <x v="1481"/>
    <n v="12752"/>
    <n v="5036"/>
  </r>
  <r>
    <d v="2025-01-21T01:00:00"/>
    <x v="1481"/>
    <n v="12165"/>
    <n v="5036"/>
  </r>
  <r>
    <d v="2025-01-21T02:00:00"/>
    <x v="1481"/>
    <n v="11667"/>
    <n v="5036"/>
  </r>
  <r>
    <d v="2025-01-21T03:00:00"/>
    <x v="1481"/>
    <n v="11386"/>
    <n v="5036"/>
  </r>
  <r>
    <d v="2025-01-21T04:00:00"/>
    <x v="1481"/>
    <n v="11354"/>
    <n v="5036"/>
  </r>
  <r>
    <d v="2025-01-21T05:00:00"/>
    <x v="1481"/>
    <n v="12234"/>
    <n v="5036"/>
  </r>
  <r>
    <d v="2025-01-21T06:00:00"/>
    <x v="1481"/>
    <n v="1422"/>
    <n v="5036"/>
  </r>
  <r>
    <d v="2025-01-21T07:00:00"/>
    <x v="1481"/>
    <n v="19006"/>
    <n v="5036"/>
  </r>
  <r>
    <d v="2025-01-21T08:00:00"/>
    <x v="1481"/>
    <n v="24832"/>
    <n v="5036"/>
  </r>
  <r>
    <d v="2025-01-21T09:00:00"/>
    <x v="1481"/>
    <n v="21168"/>
    <n v="5036"/>
  </r>
  <r>
    <d v="2025-01-21T10:00:00"/>
    <x v="1481"/>
    <n v="19805"/>
    <n v="5036"/>
  </r>
  <r>
    <d v="2025-01-21T11:00:00"/>
    <x v="1481"/>
    <n v="1615"/>
    <n v="5036"/>
  </r>
  <r>
    <d v="2025-01-21T12:00:00"/>
    <x v="1481"/>
    <n v="14744"/>
    <n v="5036"/>
  </r>
  <r>
    <d v="2025-01-21T13:00:00"/>
    <x v="1481"/>
    <n v="14283"/>
    <n v="5036"/>
  </r>
  <r>
    <d v="2025-01-21T14:00:00"/>
    <x v="1481"/>
    <n v="15005"/>
    <n v="5036"/>
  </r>
  <r>
    <d v="2025-01-21T15:00:00"/>
    <x v="1481"/>
    <n v="17343"/>
    <n v="5036"/>
  </r>
  <r>
    <d v="2025-01-21T16:00:00"/>
    <x v="1481"/>
    <n v="21213"/>
    <n v="5036"/>
  </r>
  <r>
    <d v="2025-01-21T17:00:00"/>
    <x v="1481"/>
    <n v="30115"/>
    <n v="5036"/>
  </r>
  <r>
    <d v="2025-01-21T18:00:00"/>
    <x v="1481"/>
    <n v="25193"/>
    <n v="5036"/>
  </r>
  <r>
    <d v="2025-01-21T19:00:00"/>
    <x v="1481"/>
    <n v="20268"/>
    <n v="5036"/>
  </r>
  <r>
    <d v="2025-01-21T20:00:00"/>
    <x v="1481"/>
    <n v="17484"/>
    <n v="5036"/>
  </r>
  <r>
    <d v="2025-01-21T21:00:00"/>
    <x v="1481"/>
    <n v="15519"/>
    <n v="5036"/>
  </r>
  <r>
    <d v="2025-01-21T22:00:00"/>
    <x v="1481"/>
    <n v="1386"/>
    <n v="5036"/>
  </r>
  <r>
    <d v="2025-01-21T23:00:00"/>
    <x v="1481"/>
    <n v="12529"/>
    <n v="5036"/>
  </r>
  <r>
    <d v="2025-01-22T00:00:00"/>
    <x v="1482"/>
    <n v="1280"/>
    <n v="4869"/>
  </r>
  <r>
    <d v="2025-01-22T01:00:00"/>
    <x v="1482"/>
    <n v="12506"/>
    <n v="4869"/>
  </r>
  <r>
    <d v="2025-01-22T02:00:00"/>
    <x v="1482"/>
    <n v="12222"/>
    <n v="4869"/>
  </r>
  <r>
    <d v="2025-01-22T03:00:00"/>
    <x v="1482"/>
    <n v="12166"/>
    <n v="4869"/>
  </r>
  <r>
    <d v="2025-01-22T04:00:00"/>
    <x v="1482"/>
    <n v="12316"/>
    <n v="4869"/>
  </r>
  <r>
    <d v="2025-01-22T05:00:00"/>
    <x v="1482"/>
    <n v="12832"/>
    <n v="4869"/>
  </r>
  <r>
    <d v="2025-01-22T06:00:00"/>
    <x v="1482"/>
    <n v="15692"/>
    <n v="4869"/>
  </r>
  <r>
    <d v="2025-01-22T07:00:00"/>
    <x v="1482"/>
    <n v="20825"/>
    <n v="4869"/>
  </r>
  <r>
    <d v="2025-01-22T08:00:00"/>
    <x v="1482"/>
    <n v="2386"/>
    <n v="4869"/>
  </r>
  <r>
    <d v="2025-01-22T09:00:00"/>
    <x v="1482"/>
    <n v="19941"/>
    <n v="4869"/>
  </r>
  <r>
    <d v="2025-01-22T10:00:00"/>
    <x v="1482"/>
    <n v="17906"/>
    <n v="4869"/>
  </r>
  <r>
    <d v="2025-01-22T11:00:00"/>
    <x v="1482"/>
    <n v="17294"/>
    <n v="4869"/>
  </r>
  <r>
    <d v="2025-01-22T12:00:00"/>
    <x v="1482"/>
    <n v="1650"/>
    <n v="4869"/>
  </r>
  <r>
    <d v="2025-01-22T13:00:00"/>
    <x v="1482"/>
    <n v="1700"/>
    <n v="4869"/>
  </r>
  <r>
    <d v="2025-01-22T14:00:00"/>
    <x v="1482"/>
    <n v="17992"/>
    <n v="4869"/>
  </r>
  <r>
    <d v="2025-01-22T15:00:00"/>
    <x v="1482"/>
    <n v="19567"/>
    <n v="4869"/>
  </r>
  <r>
    <d v="2025-01-22T16:00:00"/>
    <x v="1482"/>
    <n v="19904"/>
    <n v="4869"/>
  </r>
  <r>
    <d v="2025-01-22T17:00:00"/>
    <x v="1482"/>
    <n v="20899"/>
    <n v="4869"/>
  </r>
  <r>
    <d v="2025-01-22T18:00:00"/>
    <x v="1482"/>
    <n v="18043"/>
    <n v="4869"/>
  </r>
  <r>
    <d v="2025-01-22T19:00:00"/>
    <x v="1482"/>
    <n v="16708"/>
    <n v="4869"/>
  </r>
  <r>
    <d v="2025-01-22T20:00:00"/>
    <x v="1482"/>
    <n v="13449"/>
    <n v="4869"/>
  </r>
  <r>
    <d v="2025-01-22T21:00:00"/>
    <x v="1482"/>
    <n v="12778"/>
    <n v="4869"/>
  </r>
  <r>
    <d v="2025-01-22T22:00:00"/>
    <x v="1482"/>
    <n v="12809"/>
    <n v="4869"/>
  </r>
  <r>
    <d v="2025-01-22T23:00:00"/>
    <x v="1482"/>
    <n v="11468"/>
    <n v="4869"/>
  </r>
  <r>
    <d v="2025-01-23T00:00:00"/>
    <x v="1483"/>
    <n v="1137"/>
    <n v="4867"/>
  </r>
  <r>
    <d v="2025-01-23T01:00:00"/>
    <x v="1483"/>
    <n v="10888"/>
    <n v="4867"/>
  </r>
  <r>
    <d v="2025-01-23T02:00:00"/>
    <x v="1483"/>
    <n v="10558"/>
    <n v="4867"/>
  </r>
  <r>
    <d v="2025-01-23T03:00:00"/>
    <x v="1483"/>
    <n v="10001"/>
    <n v="4867"/>
  </r>
  <r>
    <d v="2025-01-23T04:00:00"/>
    <x v="1483"/>
    <n v="9759"/>
    <n v="4867"/>
  </r>
  <r>
    <d v="2025-01-23T05:00:00"/>
    <x v="1483"/>
    <n v="10001"/>
    <n v="4867"/>
  </r>
  <r>
    <d v="2025-01-23T06:00:00"/>
    <x v="1483"/>
    <n v="10641"/>
    <n v="4867"/>
  </r>
  <r>
    <d v="2025-01-23T07:00:00"/>
    <x v="1483"/>
    <n v="1366"/>
    <n v="4867"/>
  </r>
  <r>
    <d v="2025-01-23T08:00:00"/>
    <x v="1483"/>
    <n v="15903"/>
    <n v="4867"/>
  </r>
  <r>
    <d v="2025-01-23T09:00:00"/>
    <x v="1483"/>
    <n v="15542"/>
    <n v="4867"/>
  </r>
  <r>
    <d v="2025-01-23T10:00:00"/>
    <x v="1483"/>
    <n v="13094"/>
    <n v="4867"/>
  </r>
  <r>
    <d v="2025-01-23T11:00:00"/>
    <x v="1483"/>
    <n v="1161"/>
    <n v="4867"/>
  </r>
  <r>
    <d v="2025-01-23T12:00:00"/>
    <x v="1483"/>
    <n v="9493"/>
    <n v="4867"/>
  </r>
  <r>
    <d v="2025-01-23T13:00:00"/>
    <x v="1483"/>
    <n v="8856"/>
    <n v="4867"/>
  </r>
  <r>
    <d v="2025-01-23T14:00:00"/>
    <x v="1483"/>
    <n v="8586"/>
    <n v="4867"/>
  </r>
  <r>
    <d v="2025-01-23T15:00:00"/>
    <x v="1483"/>
    <n v="898"/>
    <n v="4867"/>
  </r>
  <r>
    <d v="2025-01-23T16:00:00"/>
    <x v="1483"/>
    <n v="8987"/>
    <n v="4867"/>
  </r>
  <r>
    <d v="2025-01-23T17:00:00"/>
    <x v="1483"/>
    <n v="10675"/>
    <n v="4867"/>
  </r>
  <r>
    <d v="2025-01-23T18:00:00"/>
    <x v="1483"/>
    <n v="1120"/>
    <n v="4867"/>
  </r>
  <r>
    <d v="2025-01-23T19:00:00"/>
    <x v="1483"/>
    <n v="10187"/>
    <n v="4867"/>
  </r>
  <r>
    <d v="2025-01-23T20:00:00"/>
    <x v="1483"/>
    <n v="8636"/>
    <n v="4867"/>
  </r>
  <r>
    <d v="2025-01-23T21:00:00"/>
    <x v="1483"/>
    <n v="7428"/>
    <n v="4867"/>
  </r>
  <r>
    <d v="2025-01-23T22:00:00"/>
    <x v="1483"/>
    <n v="7568"/>
    <n v="4867"/>
  </r>
  <r>
    <d v="2025-01-23T23:00:00"/>
    <x v="1483"/>
    <n v="5823"/>
    <n v="4867"/>
  </r>
  <r>
    <d v="2025-01-24T00:00:00"/>
    <x v="1484"/>
    <n v="6903"/>
    <n v="4946"/>
  </r>
  <r>
    <d v="2025-01-24T01:00:00"/>
    <x v="1484"/>
    <n v="5816"/>
    <n v="4946"/>
  </r>
  <r>
    <d v="2025-01-24T02:00:00"/>
    <x v="1484"/>
    <n v="4505"/>
    <n v="4946"/>
  </r>
  <r>
    <d v="2025-01-24T03:00:00"/>
    <x v="1484"/>
    <n v="406"/>
    <n v="4946"/>
  </r>
  <r>
    <d v="2025-01-24T04:00:00"/>
    <x v="1484"/>
    <n v="5017"/>
    <n v="4946"/>
  </r>
  <r>
    <d v="2025-01-24T05:00:00"/>
    <x v="1484"/>
    <n v="732"/>
    <n v="4946"/>
  </r>
  <r>
    <d v="2025-01-24T06:00:00"/>
    <x v="1484"/>
    <n v="8544"/>
    <n v="4946"/>
  </r>
  <r>
    <d v="2025-01-24T07:00:00"/>
    <x v="1484"/>
    <n v="10916"/>
    <n v="4946"/>
  </r>
  <r>
    <d v="2025-01-24T08:00:00"/>
    <x v="1484"/>
    <n v="11623"/>
    <n v="4946"/>
  </r>
  <r>
    <d v="2025-01-24T09:00:00"/>
    <x v="1484"/>
    <n v="9634"/>
    <n v="4946"/>
  </r>
  <r>
    <d v="2025-01-24T10:00:00"/>
    <x v="1484"/>
    <n v="889"/>
    <n v="4946"/>
  </r>
  <r>
    <d v="2025-01-24T11:00:00"/>
    <x v="1484"/>
    <n v="7844"/>
    <n v="4946"/>
  </r>
  <r>
    <d v="2025-01-24T12:00:00"/>
    <x v="1484"/>
    <n v="7648"/>
    <n v="4946"/>
  </r>
  <r>
    <d v="2025-01-24T13:00:00"/>
    <x v="1484"/>
    <n v="7469"/>
    <n v="4946"/>
  </r>
  <r>
    <d v="2025-01-24T14:00:00"/>
    <x v="1484"/>
    <n v="7451"/>
    <n v="4946"/>
  </r>
  <r>
    <d v="2025-01-24T15:00:00"/>
    <x v="1484"/>
    <n v="7451"/>
    <n v="4946"/>
  </r>
  <r>
    <d v="2025-01-24T16:00:00"/>
    <x v="1484"/>
    <n v="7525"/>
    <n v="4946"/>
  </r>
  <r>
    <d v="2025-01-24T17:00:00"/>
    <x v="1484"/>
    <n v="8302"/>
    <n v="4946"/>
  </r>
  <r>
    <d v="2025-01-24T18:00:00"/>
    <x v="1484"/>
    <n v="8859"/>
    <n v="4946"/>
  </r>
  <r>
    <d v="2025-01-24T19:00:00"/>
    <x v="1484"/>
    <n v="9178"/>
    <n v="4946"/>
  </r>
  <r>
    <d v="2025-01-24T20:00:00"/>
    <x v="1484"/>
    <n v="8499"/>
    <n v="4946"/>
  </r>
  <r>
    <d v="2025-01-24T21:00:00"/>
    <x v="1484"/>
    <n v="8079"/>
    <n v="4946"/>
  </r>
  <r>
    <d v="2025-01-24T22:00:00"/>
    <x v="1484"/>
    <n v="9197"/>
    <n v="4946"/>
  </r>
  <r>
    <d v="2025-01-24T23:00:00"/>
    <x v="1484"/>
    <n v="8629"/>
    <n v="4946"/>
  </r>
  <r>
    <d v="2025-01-25T00:00:00"/>
    <x v="1485"/>
    <n v="5904"/>
    <n v="4946"/>
  </r>
  <r>
    <d v="2025-01-25T01:00:00"/>
    <x v="1485"/>
    <n v="6496"/>
    <n v="4946"/>
  </r>
  <r>
    <d v="2025-01-25T02:00:00"/>
    <x v="1485"/>
    <n v="6355"/>
    <n v="4946"/>
  </r>
  <r>
    <d v="2025-01-25T03:00:00"/>
    <x v="1485"/>
    <n v="6717"/>
    <n v="4946"/>
  </r>
  <r>
    <d v="2025-01-25T04:00:00"/>
    <x v="1485"/>
    <n v="7677"/>
    <n v="4946"/>
  </r>
  <r>
    <d v="2025-01-25T05:00:00"/>
    <x v="1485"/>
    <n v="7689"/>
    <n v="4946"/>
  </r>
  <r>
    <d v="2025-01-25T06:00:00"/>
    <x v="1485"/>
    <n v="7932"/>
    <n v="4946"/>
  </r>
  <r>
    <d v="2025-01-25T07:00:00"/>
    <x v="1485"/>
    <n v="7689"/>
    <n v="4946"/>
  </r>
  <r>
    <d v="2025-01-25T08:00:00"/>
    <x v="1485"/>
    <n v="8899"/>
    <n v="4946"/>
  </r>
  <r>
    <d v="2025-01-25T09:00:00"/>
    <x v="1485"/>
    <n v="8731"/>
    <n v="4946"/>
  </r>
  <r>
    <d v="2025-01-25T10:00:00"/>
    <x v="1485"/>
    <n v="8632"/>
    <n v="4946"/>
  </r>
  <r>
    <d v="2025-01-25T11:00:00"/>
    <x v="1485"/>
    <n v="8815"/>
    <n v="4946"/>
  </r>
  <r>
    <d v="2025-01-25T12:00:00"/>
    <x v="1485"/>
    <n v="8255"/>
    <n v="4946"/>
  </r>
  <r>
    <d v="2025-01-25T13:00:00"/>
    <x v="1485"/>
    <n v="8198"/>
    <n v="4946"/>
  </r>
  <r>
    <d v="2025-01-25T14:00:00"/>
    <x v="1485"/>
    <n v="890"/>
    <n v="4946"/>
  </r>
  <r>
    <d v="2025-01-25T15:00:00"/>
    <x v="1485"/>
    <n v="11107"/>
    <n v="4946"/>
  </r>
  <r>
    <d v="2025-01-25T16:00:00"/>
    <x v="1485"/>
    <n v="13297"/>
    <n v="4946"/>
  </r>
  <r>
    <d v="2025-01-25T17:00:00"/>
    <x v="1485"/>
    <n v="14585"/>
    <n v="4946"/>
  </r>
  <r>
    <d v="2025-01-25T18:00:00"/>
    <x v="1485"/>
    <n v="1510"/>
    <n v="4946"/>
  </r>
  <r>
    <d v="2025-01-25T19:00:00"/>
    <x v="1485"/>
    <n v="14753"/>
    <n v="4946"/>
  </r>
  <r>
    <d v="2025-01-25T20:00:00"/>
    <x v="1485"/>
    <n v="1376"/>
    <n v="4946"/>
  </r>
  <r>
    <d v="2025-01-25T21:00:00"/>
    <x v="1485"/>
    <n v="13461"/>
    <n v="4946"/>
  </r>
  <r>
    <d v="2025-01-25T22:00:00"/>
    <x v="1485"/>
    <n v="13226"/>
    <n v="4946"/>
  </r>
  <r>
    <d v="2025-01-25T23:00:00"/>
    <x v="1485"/>
    <n v="12203"/>
    <n v="4946"/>
  </r>
  <r>
    <d v="2025-01-26T00:00:00"/>
    <x v="1486"/>
    <n v="12621"/>
    <n v="4946"/>
  </r>
  <r>
    <d v="2025-01-26T01:00:00"/>
    <x v="1486"/>
    <n v="11579"/>
    <n v="4946"/>
  </r>
  <r>
    <d v="2025-01-26T02:00:00"/>
    <x v="1486"/>
    <n v="1113"/>
    <n v="4946"/>
  </r>
  <r>
    <d v="2025-01-26T03:00:00"/>
    <x v="1486"/>
    <n v="10685"/>
    <n v="4946"/>
  </r>
  <r>
    <d v="2025-01-26T04:00:00"/>
    <x v="1486"/>
    <n v="10543"/>
    <n v="4946"/>
  </r>
  <r>
    <d v="2025-01-26T05:00:00"/>
    <x v="1486"/>
    <n v="10786"/>
    <n v="4946"/>
  </r>
  <r>
    <d v="2025-01-26T06:00:00"/>
    <x v="1486"/>
    <n v="1106"/>
    <n v="4946"/>
  </r>
  <r>
    <d v="2025-01-26T07:00:00"/>
    <x v="1486"/>
    <n v="11762"/>
    <n v="4946"/>
  </r>
  <r>
    <d v="2025-01-26T08:00:00"/>
    <x v="1486"/>
    <n v="12417"/>
    <n v="4946"/>
  </r>
  <r>
    <d v="2025-01-26T09:00:00"/>
    <x v="1486"/>
    <n v="12197"/>
    <n v="4946"/>
  </r>
  <r>
    <d v="2025-01-26T10:00:00"/>
    <x v="1486"/>
    <n v="10551"/>
    <n v="4946"/>
  </r>
  <r>
    <d v="2025-01-26T11:00:00"/>
    <x v="1486"/>
    <n v="10257"/>
    <n v="4946"/>
  </r>
  <r>
    <d v="2025-01-26T12:00:00"/>
    <x v="1486"/>
    <n v="9673"/>
    <n v="4946"/>
  </r>
  <r>
    <d v="2025-01-26T13:00:00"/>
    <x v="1486"/>
    <n v="9002"/>
    <n v="4946"/>
  </r>
  <r>
    <d v="2025-01-26T14:00:00"/>
    <x v="1486"/>
    <n v="9252"/>
    <n v="4946"/>
  </r>
  <r>
    <d v="2025-01-26T15:00:00"/>
    <x v="1486"/>
    <n v="11163"/>
    <n v="4946"/>
  </r>
  <r>
    <d v="2025-01-26T16:00:00"/>
    <x v="1486"/>
    <n v="12592"/>
    <n v="4946"/>
  </r>
  <r>
    <d v="2025-01-26T17:00:00"/>
    <x v="1486"/>
    <n v="13277"/>
    <n v="4946"/>
  </r>
  <r>
    <d v="2025-01-26T18:00:00"/>
    <x v="1486"/>
    <n v="11894"/>
    <n v="4946"/>
  </r>
  <r>
    <d v="2025-01-26T19:00:00"/>
    <x v="1486"/>
    <n v="9032"/>
    <n v="4946"/>
  </r>
  <r>
    <d v="2025-01-26T20:00:00"/>
    <x v="1486"/>
    <n v="7893"/>
    <n v="4946"/>
  </r>
  <r>
    <d v="2025-01-26T21:00:00"/>
    <x v="1486"/>
    <n v="6826"/>
    <n v="4946"/>
  </r>
  <r>
    <d v="2025-01-26T22:00:00"/>
    <x v="1486"/>
    <n v="4925"/>
    <n v="4946"/>
  </r>
  <r>
    <d v="2025-01-26T23:00:00"/>
    <x v="1486"/>
    <n v="2389"/>
    <n v="4946"/>
  </r>
  <r>
    <d v="2025-01-27T00:00:00"/>
    <x v="1487"/>
    <n v="4014"/>
    <n v="4771"/>
  </r>
  <r>
    <d v="2025-01-27T01:00:00"/>
    <x v="1487"/>
    <n v="3526"/>
    <n v="4771"/>
  </r>
  <r>
    <d v="2025-01-27T02:00:00"/>
    <x v="1487"/>
    <n v="2638"/>
    <n v="4771"/>
  </r>
  <r>
    <d v="2025-01-27T03:00:00"/>
    <x v="1487"/>
    <n v="1407"/>
    <n v="4771"/>
  </r>
  <r>
    <d v="2025-01-27T04:00:00"/>
    <x v="1487"/>
    <n v="101"/>
    <n v="4771"/>
  </r>
  <r>
    <d v="2025-01-27T05:00:00"/>
    <x v="1487"/>
    <n v="2152"/>
    <n v="4771"/>
  </r>
  <r>
    <d v="2025-01-27T06:00:00"/>
    <x v="1487"/>
    <n v="341"/>
    <n v="4771"/>
  </r>
  <r>
    <d v="2025-01-27T07:00:00"/>
    <x v="1487"/>
    <n v="5699"/>
    <n v="4771"/>
  </r>
  <r>
    <d v="2025-01-27T08:00:00"/>
    <x v="1487"/>
    <n v="7176"/>
    <n v="4771"/>
  </r>
  <r>
    <d v="2025-01-27T09:00:00"/>
    <x v="1487"/>
    <n v="6296"/>
    <n v="4771"/>
  </r>
  <r>
    <d v="2025-01-27T10:00:00"/>
    <x v="1487"/>
    <n v="4557"/>
    <n v="4771"/>
  </r>
  <r>
    <d v="2025-01-27T11:00:00"/>
    <x v="1487"/>
    <n v="4011"/>
    <n v="4771"/>
  </r>
  <r>
    <d v="2025-01-27T12:00:00"/>
    <x v="1487"/>
    <n v="3566"/>
    <n v="4771"/>
  </r>
  <r>
    <d v="2025-01-27T13:00:00"/>
    <x v="1487"/>
    <n v="3837"/>
    <n v="4771"/>
  </r>
  <r>
    <d v="2025-01-27T14:00:00"/>
    <x v="1487"/>
    <n v="5395"/>
    <n v="4771"/>
  </r>
  <r>
    <d v="2025-01-27T15:00:00"/>
    <x v="1487"/>
    <n v="8679"/>
    <n v="4771"/>
  </r>
  <r>
    <d v="2025-01-27T16:00:00"/>
    <x v="1487"/>
    <n v="10246"/>
    <n v="4771"/>
  </r>
  <r>
    <d v="2025-01-27T17:00:00"/>
    <x v="1487"/>
    <n v="11856"/>
    <n v="4771"/>
  </r>
  <r>
    <d v="2025-01-27T18:00:00"/>
    <x v="1487"/>
    <n v="11867"/>
    <n v="4771"/>
  </r>
  <r>
    <d v="2025-01-27T19:00:00"/>
    <x v="1487"/>
    <n v="10005"/>
    <n v="4771"/>
  </r>
  <r>
    <d v="2025-01-27T20:00:00"/>
    <x v="1487"/>
    <n v="9407"/>
    <n v="4771"/>
  </r>
  <r>
    <d v="2025-01-27T21:00:00"/>
    <x v="1487"/>
    <n v="8508"/>
    <n v="4771"/>
  </r>
  <r>
    <d v="2025-01-27T22:00:00"/>
    <x v="1487"/>
    <n v="8226"/>
    <n v="4771"/>
  </r>
  <r>
    <d v="2025-01-27T23:00:00"/>
    <x v="1487"/>
    <n v="6928"/>
    <n v="4771"/>
  </r>
  <r>
    <d v="2025-01-28T00:00:00"/>
    <x v="1488"/>
    <n v="7692"/>
    <n v="4835"/>
  </r>
  <r>
    <d v="2025-01-28T01:00:00"/>
    <x v="1488"/>
    <n v="7153"/>
    <n v="4835"/>
  </r>
  <r>
    <d v="2025-01-28T02:00:00"/>
    <x v="1488"/>
    <n v="5733"/>
    <n v="4835"/>
  </r>
  <r>
    <d v="2025-01-28T03:00:00"/>
    <x v="1488"/>
    <n v="6928"/>
    <n v="4835"/>
  </r>
  <r>
    <d v="2025-01-28T04:00:00"/>
    <x v="1488"/>
    <n v="7692"/>
    <n v="4835"/>
  </r>
  <r>
    <d v="2025-01-28T05:00:00"/>
    <x v="1488"/>
    <n v="7759"/>
    <n v="4835"/>
  </r>
  <r>
    <d v="2025-01-28T06:00:00"/>
    <x v="1488"/>
    <n v="9822"/>
    <n v="4835"/>
  </r>
  <r>
    <d v="2025-01-28T07:00:00"/>
    <x v="1488"/>
    <n v="12545"/>
    <n v="4835"/>
  </r>
  <r>
    <d v="2025-01-28T08:00:00"/>
    <x v="1488"/>
    <n v="1475"/>
    <n v="4835"/>
  </r>
  <r>
    <d v="2025-01-28T09:00:00"/>
    <x v="1488"/>
    <n v="1353"/>
    <n v="4835"/>
  </r>
  <r>
    <d v="2025-01-28T10:00:00"/>
    <x v="1488"/>
    <n v="12053"/>
    <n v="4835"/>
  </r>
  <r>
    <d v="2025-01-28T11:00:00"/>
    <x v="1488"/>
    <n v="11634"/>
    <n v="4835"/>
  </r>
  <r>
    <d v="2025-01-28T12:00:00"/>
    <x v="1488"/>
    <n v="11475"/>
    <n v="4835"/>
  </r>
  <r>
    <d v="2025-01-28T13:00:00"/>
    <x v="1488"/>
    <n v="11739"/>
    <n v="4835"/>
  </r>
  <r>
    <d v="2025-01-28T14:00:00"/>
    <x v="1488"/>
    <n v="12133"/>
    <n v="4835"/>
  </r>
  <r>
    <d v="2025-01-28T15:00:00"/>
    <x v="1488"/>
    <n v="13991"/>
    <n v="4835"/>
  </r>
  <r>
    <d v="2025-01-28T16:00:00"/>
    <x v="1488"/>
    <n v="1470"/>
    <n v="4835"/>
  </r>
  <r>
    <d v="2025-01-28T17:00:00"/>
    <x v="1488"/>
    <n v="1496"/>
    <n v="4835"/>
  </r>
  <r>
    <d v="2025-01-28T18:00:00"/>
    <x v="1488"/>
    <n v="13494"/>
    <n v="4835"/>
  </r>
  <r>
    <d v="2025-01-28T19:00:00"/>
    <x v="1488"/>
    <n v="1289"/>
    <n v="4835"/>
  </r>
  <r>
    <d v="2025-01-28T20:00:00"/>
    <x v="1488"/>
    <n v="9476"/>
    <n v="4835"/>
  </r>
  <r>
    <d v="2025-01-28T21:00:00"/>
    <x v="1488"/>
    <n v="8726"/>
    <n v="4835"/>
  </r>
  <r>
    <d v="2025-01-28T22:00:00"/>
    <x v="1488"/>
    <n v="798"/>
    <n v="4835"/>
  </r>
  <r>
    <d v="2025-01-28T23:00:00"/>
    <x v="1488"/>
    <n v="6443"/>
    <n v="4835"/>
  </r>
  <r>
    <d v="2025-01-29T00:00:00"/>
    <x v="1489"/>
    <n v="8772"/>
    <n v="5141"/>
  </r>
  <r>
    <d v="2025-01-29T01:00:00"/>
    <x v="1489"/>
    <n v="8339"/>
    <n v="5141"/>
  </r>
  <r>
    <d v="2025-01-29T02:00:00"/>
    <x v="1489"/>
    <n v="7816"/>
    <n v="5141"/>
  </r>
  <r>
    <d v="2025-01-29T03:00:00"/>
    <x v="1489"/>
    <n v="7564"/>
    <n v="5141"/>
  </r>
  <r>
    <d v="2025-01-29T04:00:00"/>
    <x v="1489"/>
    <n v="7901"/>
    <n v="5141"/>
  </r>
  <r>
    <d v="2025-01-29T05:00:00"/>
    <x v="1489"/>
    <n v="8698"/>
    <n v="5141"/>
  </r>
  <r>
    <d v="2025-01-29T06:00:00"/>
    <x v="1489"/>
    <n v="9314"/>
    <n v="5141"/>
  </r>
  <r>
    <d v="2025-01-29T07:00:00"/>
    <x v="1489"/>
    <n v="14142"/>
    <n v="5141"/>
  </r>
  <r>
    <d v="2025-01-29T08:00:00"/>
    <x v="1489"/>
    <n v="14254"/>
    <n v="5141"/>
  </r>
  <r>
    <d v="2025-01-29T09:00:00"/>
    <x v="1489"/>
    <n v="13045"/>
    <n v="5141"/>
  </r>
  <r>
    <d v="2025-01-29T10:00:00"/>
    <x v="1489"/>
    <n v="10505"/>
    <n v="5141"/>
  </r>
  <r>
    <d v="2025-01-29T11:00:00"/>
    <x v="1489"/>
    <n v="8925"/>
    <n v="5141"/>
  </r>
  <r>
    <d v="2025-01-29T12:00:00"/>
    <x v="1489"/>
    <n v="850"/>
    <n v="5141"/>
  </r>
  <r>
    <d v="2025-01-29T13:00:00"/>
    <x v="1489"/>
    <n v="8553"/>
    <n v="5141"/>
  </r>
  <r>
    <d v="2025-01-29T14:00:00"/>
    <x v="1489"/>
    <n v="8767"/>
    <n v="5141"/>
  </r>
  <r>
    <d v="2025-01-29T15:00:00"/>
    <x v="1489"/>
    <n v="10275"/>
    <n v="5141"/>
  </r>
  <r>
    <d v="2025-01-29T16:00:00"/>
    <x v="1489"/>
    <n v="13266"/>
    <n v="5141"/>
  </r>
  <r>
    <d v="2025-01-29T17:00:00"/>
    <x v="1489"/>
    <n v="14957"/>
    <n v="5141"/>
  </r>
  <r>
    <d v="2025-01-29T18:00:00"/>
    <x v="1489"/>
    <n v="15009"/>
    <n v="5141"/>
  </r>
  <r>
    <d v="2025-01-29T19:00:00"/>
    <x v="1489"/>
    <n v="1463"/>
    <n v="5141"/>
  </r>
  <r>
    <d v="2025-01-29T20:00:00"/>
    <x v="1489"/>
    <n v="13195"/>
    <n v="5141"/>
  </r>
  <r>
    <d v="2025-01-29T21:00:00"/>
    <x v="1489"/>
    <n v="11965"/>
    <n v="5141"/>
  </r>
  <r>
    <d v="2025-01-29T22:00:00"/>
    <x v="1489"/>
    <n v="11199"/>
    <n v="5141"/>
  </r>
  <r>
    <d v="2025-01-29T23:00:00"/>
    <x v="1489"/>
    <n v="9933"/>
    <n v="5141"/>
  </r>
  <r>
    <d v="2025-01-30T00:00:00"/>
    <x v="1490"/>
    <n v="9241"/>
    <n v="519"/>
  </r>
  <r>
    <d v="2025-01-30T01:00:00"/>
    <x v="1490"/>
    <n v="9243"/>
    <n v="519"/>
  </r>
  <r>
    <d v="2025-01-30T02:00:00"/>
    <x v="1490"/>
    <n v="9333"/>
    <n v="519"/>
  </r>
  <r>
    <d v="2025-01-30T03:00:00"/>
    <x v="1490"/>
    <n v="9295"/>
    <n v="519"/>
  </r>
  <r>
    <d v="2025-01-30T04:00:00"/>
    <x v="1490"/>
    <n v="9243"/>
    <n v="519"/>
  </r>
  <r>
    <d v="2025-01-30T05:00:00"/>
    <x v="1490"/>
    <n v="10865"/>
    <n v="519"/>
  </r>
  <r>
    <d v="2025-01-30T06:00:00"/>
    <x v="1490"/>
    <n v="13983"/>
    <n v="519"/>
  </r>
  <r>
    <d v="2025-01-30T07:00:00"/>
    <x v="1490"/>
    <n v="15264"/>
    <n v="519"/>
  </r>
  <r>
    <d v="2025-01-30T08:00:00"/>
    <x v="1490"/>
    <n v="1603"/>
    <n v="519"/>
  </r>
  <r>
    <d v="2025-01-30T09:00:00"/>
    <x v="1490"/>
    <n v="15151"/>
    <n v="519"/>
  </r>
  <r>
    <d v="2025-01-30T10:00:00"/>
    <x v="1490"/>
    <n v="13509"/>
    <n v="519"/>
  </r>
  <r>
    <d v="2025-01-30T11:00:00"/>
    <x v="1490"/>
    <n v="12325"/>
    <n v="519"/>
  </r>
  <r>
    <d v="2025-01-30T12:00:00"/>
    <x v="1490"/>
    <n v="11589"/>
    <n v="519"/>
  </r>
  <r>
    <d v="2025-01-30T13:00:00"/>
    <x v="1490"/>
    <n v="1133"/>
    <n v="519"/>
  </r>
  <r>
    <d v="2025-01-30T14:00:00"/>
    <x v="1490"/>
    <n v="12941"/>
    <n v="519"/>
  </r>
  <r>
    <d v="2025-01-30T15:00:00"/>
    <x v="1490"/>
    <n v="15322"/>
    <n v="519"/>
  </r>
  <r>
    <d v="2025-01-30T16:00:00"/>
    <x v="1490"/>
    <n v="16087"/>
    <n v="519"/>
  </r>
  <r>
    <d v="2025-01-30T17:00:00"/>
    <x v="1490"/>
    <n v="18036"/>
    <n v="519"/>
  </r>
  <r>
    <d v="2025-01-30T18:00:00"/>
    <x v="1490"/>
    <n v="17658"/>
    <n v="519"/>
  </r>
  <r>
    <d v="2025-01-30T19:00:00"/>
    <x v="1490"/>
    <n v="16128"/>
    <n v="519"/>
  </r>
  <r>
    <d v="2025-01-30T20:00:00"/>
    <x v="1490"/>
    <n v="1502"/>
    <n v="519"/>
  </r>
  <r>
    <d v="2025-01-30T21:00:00"/>
    <x v="1490"/>
    <n v="13417"/>
    <n v="519"/>
  </r>
  <r>
    <d v="2025-01-30T22:00:00"/>
    <x v="1490"/>
    <n v="12646"/>
    <n v="519"/>
  </r>
  <r>
    <d v="2025-01-30T23:00:00"/>
    <x v="1490"/>
    <n v="1202"/>
    <n v="519"/>
  </r>
  <r>
    <d v="2025-01-31T00:00:00"/>
    <x v="1491"/>
    <n v="1200"/>
    <n v="5366"/>
  </r>
  <r>
    <d v="2025-01-31T01:00:00"/>
    <x v="1491"/>
    <n v="11708"/>
    <n v="5366"/>
  </r>
  <r>
    <d v="2025-01-31T02:00:00"/>
    <x v="1491"/>
    <n v="11389"/>
    <n v="5366"/>
  </r>
  <r>
    <d v="2025-01-31T03:00:00"/>
    <x v="1491"/>
    <n v="11312"/>
    <n v="5366"/>
  </r>
  <r>
    <d v="2025-01-31T04:00:00"/>
    <x v="1491"/>
    <n v="11598"/>
    <n v="5366"/>
  </r>
  <r>
    <d v="2025-01-31T05:00:00"/>
    <x v="1491"/>
    <n v="12074"/>
    <n v="5366"/>
  </r>
  <r>
    <d v="2025-01-31T06:00:00"/>
    <x v="1491"/>
    <n v="13187"/>
    <n v="5366"/>
  </r>
  <r>
    <d v="2025-01-31T07:00:00"/>
    <x v="1491"/>
    <n v="15797"/>
    <n v="5366"/>
  </r>
  <r>
    <d v="2025-01-31T08:00:00"/>
    <x v="1491"/>
    <n v="1637"/>
    <n v="5366"/>
  </r>
  <r>
    <d v="2025-01-31T09:00:00"/>
    <x v="1491"/>
    <n v="15482"/>
    <n v="5366"/>
  </r>
  <r>
    <d v="2025-01-31T10:00:00"/>
    <x v="1491"/>
    <n v="1301"/>
    <n v="5366"/>
  </r>
  <r>
    <d v="2025-01-31T11:00:00"/>
    <x v="1491"/>
    <n v="1262"/>
    <n v="5366"/>
  </r>
  <r>
    <d v="2025-01-31T12:00:00"/>
    <x v="1491"/>
    <n v="12006"/>
    <n v="5366"/>
  </r>
  <r>
    <d v="2025-01-31T13:00:00"/>
    <x v="1491"/>
    <n v="12119"/>
    <n v="5366"/>
  </r>
  <r>
    <d v="2025-01-31T14:00:00"/>
    <x v="1491"/>
    <n v="11976"/>
    <n v="5366"/>
  </r>
  <r>
    <d v="2025-01-31T15:00:00"/>
    <x v="1491"/>
    <n v="14987"/>
    <n v="5366"/>
  </r>
  <r>
    <d v="2025-01-31T16:00:00"/>
    <x v="1491"/>
    <n v="16826"/>
    <n v="5366"/>
  </r>
  <r>
    <d v="2025-01-31T17:00:00"/>
    <x v="1491"/>
    <n v="18526"/>
    <n v="5366"/>
  </r>
  <r>
    <d v="2025-01-31T18:00:00"/>
    <x v="1491"/>
    <n v="18448"/>
    <n v="5366"/>
  </r>
  <r>
    <d v="2025-01-31T19:00:00"/>
    <x v="1491"/>
    <n v="17899"/>
    <n v="5366"/>
  </r>
  <r>
    <d v="2025-01-31T20:00:00"/>
    <x v="1491"/>
    <n v="16266"/>
    <n v="5366"/>
  </r>
  <r>
    <d v="2025-01-31T21:00:00"/>
    <x v="1491"/>
    <n v="1527"/>
    <n v="5366"/>
  </r>
  <r>
    <d v="2025-01-31T22:00:00"/>
    <x v="1491"/>
    <n v="14431"/>
    <n v="5366"/>
  </r>
  <r>
    <d v="2025-01-31T23:00:00"/>
    <x v="1491"/>
    <n v="13141"/>
    <n v="5366"/>
  </r>
  <r>
    <d v="2025-02-01T00:00:00"/>
    <x v="1492"/>
    <n v="13693"/>
    <n v="5366"/>
  </r>
  <r>
    <d v="2025-02-01T01:00:00"/>
    <x v="1492"/>
    <n v="12942"/>
    <n v="5366"/>
  </r>
  <r>
    <d v="2025-02-01T02:00:00"/>
    <x v="1492"/>
    <n v="12424"/>
    <n v="5366"/>
  </r>
  <r>
    <d v="2025-02-01T03:00:00"/>
    <x v="1492"/>
    <n v="11912"/>
    <n v="5366"/>
  </r>
  <r>
    <d v="2025-02-01T04:00:00"/>
    <x v="1492"/>
    <n v="11886"/>
    <n v="5366"/>
  </r>
  <r>
    <d v="2025-02-01T05:00:00"/>
    <x v="1492"/>
    <n v="12054"/>
    <n v="5366"/>
  </r>
  <r>
    <d v="2025-02-01T06:00:00"/>
    <x v="1492"/>
    <n v="1271"/>
    <n v="5366"/>
  </r>
  <r>
    <d v="2025-02-01T07:00:00"/>
    <x v="1492"/>
    <n v="14474"/>
    <n v="5366"/>
  </r>
  <r>
    <d v="2025-02-01T08:00:00"/>
    <x v="1492"/>
    <n v="15346"/>
    <n v="5366"/>
  </r>
  <r>
    <d v="2025-02-01T09:00:00"/>
    <x v="1492"/>
    <n v="14244"/>
    <n v="5366"/>
  </r>
  <r>
    <d v="2025-02-01T10:00:00"/>
    <x v="1492"/>
    <n v="1284"/>
    <n v="5366"/>
  </r>
  <r>
    <d v="2025-02-01T11:00:00"/>
    <x v="1492"/>
    <n v="12008"/>
    <n v="5366"/>
  </r>
  <r>
    <d v="2025-02-01T12:00:00"/>
    <x v="1492"/>
    <n v="11029"/>
    <n v="5366"/>
  </r>
  <r>
    <d v="2025-02-01T13:00:00"/>
    <x v="1492"/>
    <n v="1034"/>
    <n v="5366"/>
  </r>
  <r>
    <d v="2025-02-01T14:00:00"/>
    <x v="1492"/>
    <n v="1137"/>
    <n v="5366"/>
  </r>
  <r>
    <d v="2025-02-01T15:00:00"/>
    <x v="1492"/>
    <n v="12949"/>
    <n v="5366"/>
  </r>
  <r>
    <d v="2025-02-01T16:00:00"/>
    <x v="1492"/>
    <n v="15443"/>
    <n v="5366"/>
  </r>
  <r>
    <d v="2025-02-01T17:00:00"/>
    <x v="1492"/>
    <n v="16827"/>
    <n v="5366"/>
  </r>
  <r>
    <d v="2025-02-01T18:00:00"/>
    <x v="1492"/>
    <n v="16751"/>
    <n v="5366"/>
  </r>
  <r>
    <d v="2025-02-01T19:00:00"/>
    <x v="1492"/>
    <n v="16298"/>
    <n v="5366"/>
  </r>
  <r>
    <d v="2025-02-01T20:00:00"/>
    <x v="1492"/>
    <n v="1566"/>
    <n v="5366"/>
  </r>
  <r>
    <d v="2025-02-01T21:00:00"/>
    <x v="1492"/>
    <n v="14524"/>
    <n v="5366"/>
  </r>
  <r>
    <d v="2025-02-01T22:00:00"/>
    <x v="1492"/>
    <n v="14173"/>
    <n v="5366"/>
  </r>
  <r>
    <d v="2025-02-01T23:00:00"/>
    <x v="1492"/>
    <n v="13174"/>
    <n v="5366"/>
  </r>
  <r>
    <d v="2025-02-02T00:00:00"/>
    <x v="1493"/>
    <n v="13326"/>
    <n v="5366"/>
  </r>
  <r>
    <d v="2025-02-02T01:00:00"/>
    <x v="1493"/>
    <n v="12691"/>
    <n v="5366"/>
  </r>
  <r>
    <d v="2025-02-02T02:00:00"/>
    <x v="1493"/>
    <n v="12299"/>
    <n v="5366"/>
  </r>
  <r>
    <d v="2025-02-02T03:00:00"/>
    <x v="1493"/>
    <n v="12066"/>
    <n v="5366"/>
  </r>
  <r>
    <d v="2025-02-02T04:00:00"/>
    <x v="1493"/>
    <n v="12234"/>
    <n v="5366"/>
  </r>
  <r>
    <d v="2025-02-02T05:00:00"/>
    <x v="1493"/>
    <n v="12341"/>
    <n v="5366"/>
  </r>
  <r>
    <d v="2025-02-02T06:00:00"/>
    <x v="1493"/>
    <n v="12809"/>
    <n v="5366"/>
  </r>
  <r>
    <d v="2025-02-02T07:00:00"/>
    <x v="1493"/>
    <n v="1359"/>
    <n v="5366"/>
  </r>
  <r>
    <d v="2025-02-02T08:00:00"/>
    <x v="1493"/>
    <n v="1373"/>
    <n v="5366"/>
  </r>
  <r>
    <d v="2025-02-02T09:00:00"/>
    <x v="1493"/>
    <n v="1377"/>
    <n v="5366"/>
  </r>
  <r>
    <d v="2025-02-02T10:00:00"/>
    <x v="1493"/>
    <n v="13004"/>
    <n v="5366"/>
  </r>
  <r>
    <d v="2025-02-02T11:00:00"/>
    <x v="1493"/>
    <n v="12933"/>
    <n v="5366"/>
  </r>
  <r>
    <d v="2025-02-02T12:00:00"/>
    <x v="1493"/>
    <n v="12224"/>
    <n v="5366"/>
  </r>
  <r>
    <d v="2025-02-02T13:00:00"/>
    <x v="1493"/>
    <n v="11188"/>
    <n v="5366"/>
  </r>
  <r>
    <d v="2025-02-02T14:00:00"/>
    <x v="1493"/>
    <n v="11642"/>
    <n v="5366"/>
  </r>
  <r>
    <d v="2025-02-02T15:00:00"/>
    <x v="1493"/>
    <n v="12797"/>
    <n v="5366"/>
  </r>
  <r>
    <d v="2025-02-02T16:00:00"/>
    <x v="1493"/>
    <n v="15121"/>
    <n v="5366"/>
  </r>
  <r>
    <d v="2025-02-02T17:00:00"/>
    <x v="1493"/>
    <n v="16403"/>
    <n v="5366"/>
  </r>
  <r>
    <d v="2025-02-02T18:00:00"/>
    <x v="1493"/>
    <n v="17249"/>
    <n v="5366"/>
  </r>
  <r>
    <d v="2025-02-02T19:00:00"/>
    <x v="1493"/>
    <n v="17395"/>
    <n v="5366"/>
  </r>
  <r>
    <d v="2025-02-02T20:00:00"/>
    <x v="1493"/>
    <n v="1655"/>
    <n v="5366"/>
  </r>
  <r>
    <d v="2025-02-02T21:00:00"/>
    <x v="1493"/>
    <n v="15577"/>
    <n v="5366"/>
  </r>
  <r>
    <d v="2025-02-02T22:00:00"/>
    <x v="1493"/>
    <n v="14844"/>
    <n v="5366"/>
  </r>
  <r>
    <d v="2025-02-02T23:00:00"/>
    <x v="1493"/>
    <n v="13324"/>
    <n v="5366"/>
  </r>
  <r>
    <d v="2025-02-03T00:00:00"/>
    <x v="1494"/>
    <n v="12954"/>
    <n v="5398"/>
  </r>
  <r>
    <d v="2025-02-03T01:00:00"/>
    <x v="1494"/>
    <n v="12663"/>
    <n v="5398"/>
  </r>
  <r>
    <d v="2025-02-03T02:00:00"/>
    <x v="1494"/>
    <n v="12472"/>
    <n v="5398"/>
  </r>
  <r>
    <d v="2025-02-03T03:00:00"/>
    <x v="1494"/>
    <n v="12004"/>
    <n v="5398"/>
  </r>
  <r>
    <d v="2025-02-03T04:00:00"/>
    <x v="1494"/>
    <n v="12324"/>
    <n v="5398"/>
  </r>
  <r>
    <d v="2025-02-03T05:00:00"/>
    <x v="1494"/>
    <n v="12777"/>
    <n v="5398"/>
  </r>
  <r>
    <d v="2025-02-03T06:00:00"/>
    <x v="1494"/>
    <n v="15918"/>
    <n v="5398"/>
  </r>
  <r>
    <d v="2025-02-03T07:00:00"/>
    <x v="1494"/>
    <n v="20788"/>
    <n v="5398"/>
  </r>
  <r>
    <d v="2025-02-03T08:00:00"/>
    <x v="1494"/>
    <n v="24323"/>
    <n v="5398"/>
  </r>
  <r>
    <d v="2025-02-03T09:00:00"/>
    <x v="1494"/>
    <n v="17804"/>
    <n v="5398"/>
  </r>
  <r>
    <d v="2025-02-03T10:00:00"/>
    <x v="1494"/>
    <n v="14995"/>
    <n v="5398"/>
  </r>
  <r>
    <d v="2025-02-03T11:00:00"/>
    <x v="1494"/>
    <n v="12605"/>
    <n v="5398"/>
  </r>
  <r>
    <d v="2025-02-03T12:00:00"/>
    <x v="1494"/>
    <n v="11727"/>
    <n v="5398"/>
  </r>
  <r>
    <d v="2025-02-03T13:00:00"/>
    <x v="1494"/>
    <n v="11529"/>
    <n v="5398"/>
  </r>
  <r>
    <d v="2025-02-03T14:00:00"/>
    <x v="1494"/>
    <n v="12418"/>
    <n v="5398"/>
  </r>
  <r>
    <d v="2025-02-03T15:00:00"/>
    <x v="1494"/>
    <n v="14586"/>
    <n v="5398"/>
  </r>
  <r>
    <d v="2025-02-03T16:00:00"/>
    <x v="1494"/>
    <n v="17071"/>
    <n v="5398"/>
  </r>
  <r>
    <d v="2025-02-03T17:00:00"/>
    <x v="1494"/>
    <n v="2160"/>
    <n v="5398"/>
  </r>
  <r>
    <d v="2025-02-03T18:00:00"/>
    <x v="1494"/>
    <n v="20073"/>
    <n v="5398"/>
  </r>
  <r>
    <d v="2025-02-03T19:00:00"/>
    <x v="1494"/>
    <n v="2011"/>
    <n v="5398"/>
  </r>
  <r>
    <d v="2025-02-03T20:00:00"/>
    <x v="1494"/>
    <n v="16774"/>
    <n v="5398"/>
  </r>
  <r>
    <d v="2025-02-03T21:00:00"/>
    <x v="1494"/>
    <n v="1530"/>
    <n v="5398"/>
  </r>
  <r>
    <d v="2025-02-03T22:00:00"/>
    <x v="1494"/>
    <n v="14423"/>
    <n v="5398"/>
  </r>
  <r>
    <d v="2025-02-03T23:00:00"/>
    <x v="1494"/>
    <n v="13581"/>
    <n v="5398"/>
  </r>
  <r>
    <d v="2025-02-04T00:00:00"/>
    <x v="1495"/>
    <n v="1324"/>
    <n v="5202"/>
  </r>
  <r>
    <d v="2025-02-04T01:00:00"/>
    <x v="1495"/>
    <n v="12554"/>
    <n v="5202"/>
  </r>
  <r>
    <d v="2025-02-04T02:00:00"/>
    <x v="1495"/>
    <n v="12318"/>
    <n v="5202"/>
  </r>
  <r>
    <d v="2025-02-04T03:00:00"/>
    <x v="1495"/>
    <n v="12399"/>
    <n v="5202"/>
  </r>
  <r>
    <d v="2025-02-04T04:00:00"/>
    <x v="1495"/>
    <n v="12325"/>
    <n v="5202"/>
  </r>
  <r>
    <d v="2025-02-04T05:00:00"/>
    <x v="1495"/>
    <n v="12763"/>
    <n v="5202"/>
  </r>
  <r>
    <d v="2025-02-04T06:00:00"/>
    <x v="1495"/>
    <n v="15542"/>
    <n v="5202"/>
  </r>
  <r>
    <d v="2025-02-04T07:00:00"/>
    <x v="1495"/>
    <n v="19224"/>
    <n v="5202"/>
  </r>
  <r>
    <d v="2025-02-04T08:00:00"/>
    <x v="1495"/>
    <n v="21199"/>
    <n v="5202"/>
  </r>
  <r>
    <d v="2025-02-04T09:00:00"/>
    <x v="1495"/>
    <n v="16331"/>
    <n v="5202"/>
  </r>
  <r>
    <d v="2025-02-04T10:00:00"/>
    <x v="1495"/>
    <n v="13653"/>
    <n v="5202"/>
  </r>
  <r>
    <d v="2025-02-04T11:00:00"/>
    <x v="1495"/>
    <n v="12657"/>
    <n v="5202"/>
  </r>
  <r>
    <d v="2025-02-04T12:00:00"/>
    <x v="1495"/>
    <n v="11689"/>
    <n v="5202"/>
  </r>
  <r>
    <d v="2025-02-04T13:00:00"/>
    <x v="1495"/>
    <n v="11317"/>
    <n v="5202"/>
  </r>
  <r>
    <d v="2025-02-04T14:00:00"/>
    <x v="1495"/>
    <n v="12009"/>
    <n v="5202"/>
  </r>
  <r>
    <d v="2025-02-04T15:00:00"/>
    <x v="1495"/>
    <n v="12747"/>
    <n v="5202"/>
  </r>
  <r>
    <d v="2025-02-04T16:00:00"/>
    <x v="1495"/>
    <n v="16481"/>
    <n v="5202"/>
  </r>
  <r>
    <d v="2025-02-04T17:00:00"/>
    <x v="1495"/>
    <n v="16899"/>
    <n v="5202"/>
  </r>
  <r>
    <d v="2025-02-04T18:00:00"/>
    <x v="1495"/>
    <n v="1750"/>
    <n v="5202"/>
  </r>
  <r>
    <d v="2025-02-04T19:00:00"/>
    <x v="1495"/>
    <n v="16204"/>
    <n v="5202"/>
  </r>
  <r>
    <d v="2025-02-04T20:00:00"/>
    <x v="1495"/>
    <n v="14501"/>
    <n v="5202"/>
  </r>
  <r>
    <d v="2025-02-04T21:00:00"/>
    <x v="1495"/>
    <n v="13243"/>
    <n v="5202"/>
  </r>
  <r>
    <d v="2025-02-04T22:00:00"/>
    <x v="1495"/>
    <n v="12942"/>
    <n v="5202"/>
  </r>
  <r>
    <d v="2025-02-04T23:00:00"/>
    <x v="1495"/>
    <n v="12062"/>
    <n v="5202"/>
  </r>
  <r>
    <d v="2025-02-05T00:00:00"/>
    <x v="1496"/>
    <n v="11334"/>
    <n v="537"/>
  </r>
  <r>
    <d v="2025-02-05T01:00:00"/>
    <x v="1496"/>
    <n v="10967"/>
    <n v="537"/>
  </r>
  <r>
    <d v="2025-02-05T02:00:00"/>
    <x v="1496"/>
    <n v="1094"/>
    <n v="537"/>
  </r>
  <r>
    <d v="2025-02-05T03:00:00"/>
    <x v="1496"/>
    <n v="10818"/>
    <n v="537"/>
  </r>
  <r>
    <d v="2025-02-05T04:00:00"/>
    <x v="1496"/>
    <n v="11517"/>
    <n v="537"/>
  </r>
  <r>
    <d v="2025-02-05T05:00:00"/>
    <x v="1496"/>
    <n v="12242"/>
    <n v="537"/>
  </r>
  <r>
    <d v="2025-02-05T06:00:00"/>
    <x v="1496"/>
    <n v="13981"/>
    <n v="537"/>
  </r>
  <r>
    <d v="2025-02-05T07:00:00"/>
    <x v="1496"/>
    <n v="16532"/>
    <n v="537"/>
  </r>
  <r>
    <d v="2025-02-05T08:00:00"/>
    <x v="1496"/>
    <n v="18081"/>
    <n v="537"/>
  </r>
  <r>
    <d v="2025-02-05T09:00:00"/>
    <x v="1496"/>
    <n v="15933"/>
    <n v="537"/>
  </r>
  <r>
    <d v="2025-02-05T10:00:00"/>
    <x v="1496"/>
    <n v="13219"/>
    <n v="537"/>
  </r>
  <r>
    <d v="2025-02-05T11:00:00"/>
    <x v="1496"/>
    <n v="11996"/>
    <n v="537"/>
  </r>
  <r>
    <d v="2025-02-05T12:00:00"/>
    <x v="1496"/>
    <n v="11546"/>
    <n v="537"/>
  </r>
  <r>
    <d v="2025-02-05T13:00:00"/>
    <x v="1496"/>
    <n v="1188"/>
    <n v="537"/>
  </r>
  <r>
    <d v="2025-02-05T14:00:00"/>
    <x v="1496"/>
    <n v="12885"/>
    <n v="537"/>
  </r>
  <r>
    <d v="2025-02-05T15:00:00"/>
    <x v="1496"/>
    <n v="14412"/>
    <n v="537"/>
  </r>
  <r>
    <d v="2025-02-05T16:00:00"/>
    <x v="1496"/>
    <n v="16058"/>
    <n v="537"/>
  </r>
  <r>
    <d v="2025-02-05T17:00:00"/>
    <x v="1496"/>
    <n v="17719"/>
    <n v="537"/>
  </r>
  <r>
    <d v="2025-02-05T18:00:00"/>
    <x v="1496"/>
    <n v="1899"/>
    <n v="537"/>
  </r>
  <r>
    <d v="2025-02-05T19:00:00"/>
    <x v="1496"/>
    <n v="18963"/>
    <n v="537"/>
  </r>
  <r>
    <d v="2025-02-05T20:00:00"/>
    <x v="1496"/>
    <n v="1700"/>
    <n v="537"/>
  </r>
  <r>
    <d v="2025-02-05T21:00:00"/>
    <x v="1496"/>
    <n v="15542"/>
    <n v="537"/>
  </r>
  <r>
    <d v="2025-02-05T22:00:00"/>
    <x v="1496"/>
    <n v="1437"/>
    <n v="537"/>
  </r>
  <r>
    <d v="2025-02-05T23:00:00"/>
    <x v="1496"/>
    <n v="13321"/>
    <n v="537"/>
  </r>
  <r>
    <d v="2025-02-06T00:00:00"/>
    <x v="1497"/>
    <n v="13367"/>
    <n v="5452"/>
  </r>
  <r>
    <d v="2025-02-06T01:00:00"/>
    <x v="1497"/>
    <n v="12957"/>
    <n v="5452"/>
  </r>
  <r>
    <d v="2025-02-06T02:00:00"/>
    <x v="1497"/>
    <n v="12587"/>
    <n v="5452"/>
  </r>
  <r>
    <d v="2025-02-06T03:00:00"/>
    <x v="1497"/>
    <n v="1250"/>
    <n v="5452"/>
  </r>
  <r>
    <d v="2025-02-06T04:00:00"/>
    <x v="1497"/>
    <n v="12501"/>
    <n v="5452"/>
  </r>
  <r>
    <d v="2025-02-06T05:00:00"/>
    <x v="1497"/>
    <n v="13528"/>
    <n v="5452"/>
  </r>
  <r>
    <d v="2025-02-06T06:00:00"/>
    <x v="1497"/>
    <n v="15612"/>
    <n v="5452"/>
  </r>
  <r>
    <d v="2025-02-06T07:00:00"/>
    <x v="1497"/>
    <n v="18009"/>
    <n v="5452"/>
  </r>
  <r>
    <d v="2025-02-06T08:00:00"/>
    <x v="1497"/>
    <n v="21942"/>
    <n v="5452"/>
  </r>
  <r>
    <d v="2025-02-06T09:00:00"/>
    <x v="1497"/>
    <n v="17899"/>
    <n v="5452"/>
  </r>
  <r>
    <d v="2025-02-06T10:00:00"/>
    <x v="1497"/>
    <n v="16014"/>
    <n v="5452"/>
  </r>
  <r>
    <d v="2025-02-06T11:00:00"/>
    <x v="1497"/>
    <n v="15256"/>
    <n v="5452"/>
  </r>
  <r>
    <d v="2025-02-06T12:00:00"/>
    <x v="1497"/>
    <n v="14789"/>
    <n v="5452"/>
  </r>
  <r>
    <d v="2025-02-06T13:00:00"/>
    <x v="1497"/>
    <n v="14548"/>
    <n v="5452"/>
  </r>
  <r>
    <d v="2025-02-06T14:00:00"/>
    <x v="1497"/>
    <n v="13779"/>
    <n v="5452"/>
  </r>
  <r>
    <d v="2025-02-06T15:00:00"/>
    <x v="1497"/>
    <n v="1508"/>
    <n v="5452"/>
  </r>
  <r>
    <d v="2025-02-06T16:00:00"/>
    <x v="1497"/>
    <n v="16489"/>
    <n v="5452"/>
  </r>
  <r>
    <d v="2025-02-06T17:00:00"/>
    <x v="1497"/>
    <n v="17159"/>
    <n v="5452"/>
  </r>
  <r>
    <d v="2025-02-06T18:00:00"/>
    <x v="1497"/>
    <n v="17048"/>
    <n v="5452"/>
  </r>
  <r>
    <d v="2025-02-06T19:00:00"/>
    <x v="1497"/>
    <n v="16295"/>
    <n v="5452"/>
  </r>
  <r>
    <d v="2025-02-06T20:00:00"/>
    <x v="1497"/>
    <n v="14133"/>
    <n v="5452"/>
  </r>
  <r>
    <d v="2025-02-06T21:00:00"/>
    <x v="1497"/>
    <n v="13126"/>
    <n v="5452"/>
  </r>
  <r>
    <d v="2025-02-06T22:00:00"/>
    <x v="1497"/>
    <n v="1340"/>
    <n v="5452"/>
  </r>
  <r>
    <d v="2025-02-06T23:00:00"/>
    <x v="1497"/>
    <n v="12195"/>
    <n v="5452"/>
  </r>
  <r>
    <d v="2025-02-07T00:00:00"/>
    <x v="1498"/>
    <n v="12605"/>
    <n v="5564"/>
  </r>
  <r>
    <d v="2025-02-07T01:00:00"/>
    <x v="1498"/>
    <n v="1127"/>
    <n v="5564"/>
  </r>
  <r>
    <d v="2025-02-07T02:00:00"/>
    <x v="1498"/>
    <n v="10882"/>
    <n v="5564"/>
  </r>
  <r>
    <d v="2025-02-07T03:00:00"/>
    <x v="1498"/>
    <n v="1050"/>
    <n v="5564"/>
  </r>
  <r>
    <d v="2025-02-07T04:00:00"/>
    <x v="1498"/>
    <n v="10481"/>
    <n v="5564"/>
  </r>
  <r>
    <d v="2025-02-07T05:00:00"/>
    <x v="1498"/>
    <n v="10507"/>
    <n v="5564"/>
  </r>
  <r>
    <d v="2025-02-07T06:00:00"/>
    <x v="1498"/>
    <n v="11239"/>
    <n v="5564"/>
  </r>
  <r>
    <d v="2025-02-07T07:00:00"/>
    <x v="1498"/>
    <n v="14166"/>
    <n v="5564"/>
  </r>
  <r>
    <d v="2025-02-07T08:00:00"/>
    <x v="1498"/>
    <n v="16421"/>
    <n v="5564"/>
  </r>
  <r>
    <d v="2025-02-07T09:00:00"/>
    <x v="1498"/>
    <n v="15036"/>
    <n v="5564"/>
  </r>
  <r>
    <d v="2025-02-07T10:00:00"/>
    <x v="1498"/>
    <n v="13388"/>
    <n v="5564"/>
  </r>
  <r>
    <d v="2025-02-07T11:00:00"/>
    <x v="1498"/>
    <n v="11514"/>
    <n v="5564"/>
  </r>
  <r>
    <d v="2025-02-07T12:00:00"/>
    <x v="1498"/>
    <n v="11149"/>
    <n v="5564"/>
  </r>
  <r>
    <d v="2025-02-07T13:00:00"/>
    <x v="1498"/>
    <n v="10677"/>
    <n v="5564"/>
  </r>
  <r>
    <d v="2025-02-07T14:00:00"/>
    <x v="1498"/>
    <n v="10959"/>
    <n v="5564"/>
  </r>
  <r>
    <d v="2025-02-07T15:00:00"/>
    <x v="1498"/>
    <n v="11168"/>
    <n v="5564"/>
  </r>
  <r>
    <d v="2025-02-07T16:00:00"/>
    <x v="1498"/>
    <n v="12661"/>
    <n v="5564"/>
  </r>
  <r>
    <d v="2025-02-07T17:00:00"/>
    <x v="1498"/>
    <n v="14285"/>
    <n v="5564"/>
  </r>
  <r>
    <d v="2025-02-07T18:00:00"/>
    <x v="1498"/>
    <n v="14905"/>
    <n v="5564"/>
  </r>
  <r>
    <d v="2025-02-07T19:00:00"/>
    <x v="1498"/>
    <n v="14432"/>
    <n v="5564"/>
  </r>
  <r>
    <d v="2025-02-07T20:00:00"/>
    <x v="1498"/>
    <n v="12693"/>
    <n v="5564"/>
  </r>
  <r>
    <d v="2025-02-07T21:00:00"/>
    <x v="1498"/>
    <n v="1000"/>
    <n v="5564"/>
  </r>
  <r>
    <d v="2025-02-07T22:00:00"/>
    <x v="1498"/>
    <n v="9872"/>
    <n v="5564"/>
  </r>
  <r>
    <d v="2025-02-07T23:00:00"/>
    <x v="1498"/>
    <n v="10014"/>
    <n v="5564"/>
  </r>
  <r>
    <d v="2025-02-08T00:00:00"/>
    <x v="1499"/>
    <n v="8134"/>
    <n v="5564"/>
  </r>
  <r>
    <d v="2025-02-08T01:00:00"/>
    <x v="1499"/>
    <n v="8485"/>
    <n v="5564"/>
  </r>
  <r>
    <d v="2025-02-08T02:00:00"/>
    <x v="1499"/>
    <n v="858"/>
    <n v="5564"/>
  </r>
  <r>
    <d v="2025-02-08T03:00:00"/>
    <x v="1499"/>
    <n v="8708"/>
    <n v="5564"/>
  </r>
  <r>
    <d v="2025-02-08T04:00:00"/>
    <x v="1499"/>
    <n v="8969"/>
    <n v="5564"/>
  </r>
  <r>
    <d v="2025-02-08T05:00:00"/>
    <x v="1499"/>
    <n v="9099"/>
    <n v="5564"/>
  </r>
  <r>
    <d v="2025-02-08T06:00:00"/>
    <x v="1499"/>
    <n v="908"/>
    <n v="5564"/>
  </r>
  <r>
    <d v="2025-02-08T07:00:00"/>
    <x v="1499"/>
    <n v="9531"/>
    <n v="5564"/>
  </r>
  <r>
    <d v="2025-02-08T08:00:00"/>
    <x v="1499"/>
    <n v="11111"/>
    <n v="5564"/>
  </r>
  <r>
    <d v="2025-02-08T09:00:00"/>
    <x v="1499"/>
    <n v="9268"/>
    <n v="5564"/>
  </r>
  <r>
    <d v="2025-02-08T10:00:00"/>
    <x v="1499"/>
    <n v="7942"/>
    <n v="5564"/>
  </r>
  <r>
    <d v="2025-02-08T11:00:00"/>
    <x v="1499"/>
    <n v="6875"/>
    <n v="5564"/>
  </r>
  <r>
    <d v="2025-02-08T12:00:00"/>
    <x v="1499"/>
    <n v="6771"/>
    <n v="5564"/>
  </r>
  <r>
    <d v="2025-02-08T13:00:00"/>
    <x v="1499"/>
    <n v="7985"/>
    <n v="5564"/>
  </r>
  <r>
    <d v="2025-02-08T14:00:00"/>
    <x v="1499"/>
    <n v="8985"/>
    <n v="5564"/>
  </r>
  <r>
    <d v="2025-02-08T15:00:00"/>
    <x v="1499"/>
    <n v="1180"/>
    <n v="5564"/>
  </r>
  <r>
    <d v="2025-02-08T16:00:00"/>
    <x v="1499"/>
    <n v="14087"/>
    <n v="5564"/>
  </r>
  <r>
    <d v="2025-02-08T17:00:00"/>
    <x v="1499"/>
    <n v="1500"/>
    <n v="5564"/>
  </r>
  <r>
    <d v="2025-02-08T18:00:00"/>
    <x v="1499"/>
    <n v="16049"/>
    <n v="5564"/>
  </r>
  <r>
    <d v="2025-02-08T19:00:00"/>
    <x v="1499"/>
    <n v="1611"/>
    <n v="5564"/>
  </r>
  <r>
    <d v="2025-02-08T20:00:00"/>
    <x v="1499"/>
    <n v="15642"/>
    <n v="5564"/>
  </r>
  <r>
    <d v="2025-02-08T21:00:00"/>
    <x v="1499"/>
    <n v="1490"/>
    <n v="5564"/>
  </r>
  <r>
    <d v="2025-02-08T22:00:00"/>
    <x v="1499"/>
    <n v="1440"/>
    <n v="5564"/>
  </r>
  <r>
    <d v="2025-02-08T23:00:00"/>
    <x v="1499"/>
    <n v="13631"/>
    <n v="5564"/>
  </r>
  <r>
    <d v="2025-02-09T00:00:00"/>
    <x v="1500"/>
    <n v="1350"/>
    <n v="5564"/>
  </r>
  <r>
    <d v="2025-02-09T01:00:00"/>
    <x v="1500"/>
    <n v="13451"/>
    <n v="5564"/>
  </r>
  <r>
    <d v="2025-02-09T02:00:00"/>
    <x v="1500"/>
    <n v="13018"/>
    <n v="5564"/>
  </r>
  <r>
    <d v="2025-02-09T03:00:00"/>
    <x v="1500"/>
    <n v="1193"/>
    <n v="5564"/>
  </r>
  <r>
    <d v="2025-02-09T04:00:00"/>
    <x v="1500"/>
    <n v="11679"/>
    <n v="5564"/>
  </r>
  <r>
    <d v="2025-02-09T05:00:00"/>
    <x v="1500"/>
    <n v="1170"/>
    <n v="5564"/>
  </r>
  <r>
    <d v="2025-02-09T06:00:00"/>
    <x v="1500"/>
    <n v="1170"/>
    <n v="5564"/>
  </r>
  <r>
    <d v="2025-02-09T07:00:00"/>
    <x v="1500"/>
    <n v="13343"/>
    <n v="5564"/>
  </r>
  <r>
    <d v="2025-02-09T08:00:00"/>
    <x v="1500"/>
    <n v="13677"/>
    <n v="5564"/>
  </r>
  <r>
    <d v="2025-02-09T09:00:00"/>
    <x v="1500"/>
    <n v="12397"/>
    <n v="5564"/>
  </r>
  <r>
    <d v="2025-02-09T10:00:00"/>
    <x v="1500"/>
    <n v="11479"/>
    <n v="5564"/>
  </r>
  <r>
    <d v="2025-02-09T11:00:00"/>
    <x v="1500"/>
    <n v="10565"/>
    <n v="5564"/>
  </r>
  <r>
    <d v="2025-02-09T12:00:00"/>
    <x v="1500"/>
    <n v="9871"/>
    <n v="5564"/>
  </r>
  <r>
    <d v="2025-02-09T13:00:00"/>
    <x v="1500"/>
    <n v="9553"/>
    <n v="5564"/>
  </r>
  <r>
    <d v="2025-02-09T14:00:00"/>
    <x v="1500"/>
    <n v="1099"/>
    <n v="5564"/>
  </r>
  <r>
    <d v="2025-02-09T15:00:00"/>
    <x v="1500"/>
    <n v="1204"/>
    <n v="5564"/>
  </r>
  <r>
    <d v="2025-02-09T16:00:00"/>
    <x v="1500"/>
    <n v="14196"/>
    <n v="5564"/>
  </r>
  <r>
    <d v="2025-02-09T17:00:00"/>
    <x v="1500"/>
    <n v="14858"/>
    <n v="5564"/>
  </r>
  <r>
    <d v="2025-02-09T18:00:00"/>
    <x v="1500"/>
    <n v="16193"/>
    <n v="5564"/>
  </r>
  <r>
    <d v="2025-02-09T19:00:00"/>
    <x v="1500"/>
    <n v="15613"/>
    <n v="5564"/>
  </r>
  <r>
    <d v="2025-02-09T20:00:00"/>
    <x v="1500"/>
    <n v="15065"/>
    <n v="5564"/>
  </r>
  <r>
    <d v="2025-02-09T21:00:00"/>
    <x v="1500"/>
    <n v="14292"/>
    <n v="5564"/>
  </r>
  <r>
    <d v="2025-02-09T22:00:00"/>
    <x v="1500"/>
    <n v="1430"/>
    <n v="5564"/>
  </r>
  <r>
    <d v="2025-02-09T23:00:00"/>
    <x v="1500"/>
    <n v="12797"/>
    <n v="5564"/>
  </r>
  <r>
    <d v="2025-02-10T00:00:00"/>
    <x v="1501"/>
    <n v="11858"/>
    <n v="5836"/>
  </r>
  <r>
    <d v="2025-02-10T01:00:00"/>
    <x v="1501"/>
    <n v="11182"/>
    <n v="5836"/>
  </r>
  <r>
    <d v="2025-02-10T02:00:00"/>
    <x v="1501"/>
    <n v="10922"/>
    <n v="5836"/>
  </r>
  <r>
    <d v="2025-02-10T03:00:00"/>
    <x v="1501"/>
    <n v="10629"/>
    <n v="5836"/>
  </r>
  <r>
    <d v="2025-02-10T04:00:00"/>
    <x v="1501"/>
    <n v="10585"/>
    <n v="5836"/>
  </r>
  <r>
    <d v="2025-02-10T05:00:00"/>
    <x v="1501"/>
    <n v="1120"/>
    <n v="5836"/>
  </r>
  <r>
    <d v="2025-02-10T06:00:00"/>
    <x v="1501"/>
    <n v="14538"/>
    <n v="5836"/>
  </r>
  <r>
    <d v="2025-02-10T07:00:00"/>
    <x v="1501"/>
    <n v="16202"/>
    <n v="5836"/>
  </r>
  <r>
    <d v="2025-02-10T08:00:00"/>
    <x v="1501"/>
    <n v="18136"/>
    <n v="5836"/>
  </r>
  <r>
    <d v="2025-02-10T09:00:00"/>
    <x v="1501"/>
    <n v="16318"/>
    <n v="5836"/>
  </r>
  <r>
    <d v="2025-02-10T10:00:00"/>
    <x v="1501"/>
    <n v="1359"/>
    <n v="5836"/>
  </r>
  <r>
    <d v="2025-02-10T11:00:00"/>
    <x v="1501"/>
    <n v="11528"/>
    <n v="5836"/>
  </r>
  <r>
    <d v="2025-02-10T12:00:00"/>
    <x v="1501"/>
    <n v="10936"/>
    <n v="5836"/>
  </r>
  <r>
    <d v="2025-02-10T13:00:00"/>
    <x v="1501"/>
    <n v="10974"/>
    <n v="5836"/>
  </r>
  <r>
    <d v="2025-02-10T14:00:00"/>
    <x v="1501"/>
    <n v="12307"/>
    <n v="5836"/>
  </r>
  <r>
    <d v="2025-02-10T15:00:00"/>
    <x v="1501"/>
    <n v="12854"/>
    <n v="5836"/>
  </r>
  <r>
    <d v="2025-02-10T16:00:00"/>
    <x v="1501"/>
    <n v="13358"/>
    <n v="5836"/>
  </r>
  <r>
    <d v="2025-02-10T17:00:00"/>
    <x v="1501"/>
    <n v="13382"/>
    <n v="5836"/>
  </r>
  <r>
    <d v="2025-02-10T18:00:00"/>
    <x v="1501"/>
    <n v="14211"/>
    <n v="5836"/>
  </r>
  <r>
    <d v="2025-02-10T19:00:00"/>
    <x v="1501"/>
    <n v="11485"/>
    <n v="5836"/>
  </r>
  <r>
    <d v="2025-02-10T20:00:00"/>
    <x v="1501"/>
    <n v="9437"/>
    <n v="5836"/>
  </r>
  <r>
    <d v="2025-02-10T21:00:00"/>
    <x v="1501"/>
    <n v="9148"/>
    <n v="5836"/>
  </r>
  <r>
    <d v="2025-02-10T22:00:00"/>
    <x v="1501"/>
    <n v="8887"/>
    <n v="5836"/>
  </r>
  <r>
    <d v="2025-02-10T23:00:00"/>
    <x v="1501"/>
    <n v="8738"/>
    <n v="5836"/>
  </r>
  <r>
    <d v="2025-02-11T00:00:00"/>
    <x v="1502"/>
    <n v="7745"/>
    <n v="5758"/>
  </r>
  <r>
    <d v="2025-02-11T01:00:00"/>
    <x v="1502"/>
    <n v="711"/>
    <n v="5758"/>
  </r>
  <r>
    <d v="2025-02-11T02:00:00"/>
    <x v="1502"/>
    <n v="7162"/>
    <n v="5758"/>
  </r>
  <r>
    <d v="2025-02-11T03:00:00"/>
    <x v="1502"/>
    <n v="7489"/>
    <n v="5758"/>
  </r>
  <r>
    <d v="2025-02-11T04:00:00"/>
    <x v="1502"/>
    <n v="7745"/>
    <n v="5758"/>
  </r>
  <r>
    <d v="2025-02-11T05:00:00"/>
    <x v="1502"/>
    <n v="8744"/>
    <n v="5758"/>
  </r>
  <r>
    <d v="2025-02-11T06:00:00"/>
    <x v="1502"/>
    <n v="10046"/>
    <n v="5758"/>
  </r>
  <r>
    <d v="2025-02-11T07:00:00"/>
    <x v="1502"/>
    <n v="13493"/>
    <n v="5758"/>
  </r>
  <r>
    <d v="2025-02-11T08:00:00"/>
    <x v="1502"/>
    <n v="15553"/>
    <n v="5758"/>
  </r>
  <r>
    <d v="2025-02-11T09:00:00"/>
    <x v="1502"/>
    <n v="14142"/>
    <n v="5758"/>
  </r>
  <r>
    <d v="2025-02-11T10:00:00"/>
    <x v="1502"/>
    <n v="9665"/>
    <n v="5758"/>
  </r>
  <r>
    <d v="2025-02-11T11:00:00"/>
    <x v="1502"/>
    <n v="9278"/>
    <n v="5758"/>
  </r>
  <r>
    <d v="2025-02-11T12:00:00"/>
    <x v="1502"/>
    <n v="9768"/>
    <n v="5758"/>
  </r>
  <r>
    <d v="2025-02-11T13:00:00"/>
    <x v="1502"/>
    <n v="11111"/>
    <n v="5758"/>
  </r>
  <r>
    <d v="2025-02-11T14:00:00"/>
    <x v="1502"/>
    <n v="12346"/>
    <n v="5758"/>
  </r>
  <r>
    <d v="2025-02-11T15:00:00"/>
    <x v="1502"/>
    <n v="14369"/>
    <n v="5758"/>
  </r>
  <r>
    <d v="2025-02-11T16:00:00"/>
    <x v="1502"/>
    <n v="14447"/>
    <n v="5758"/>
  </r>
  <r>
    <d v="2025-02-11T17:00:00"/>
    <x v="1502"/>
    <n v="15997"/>
    <n v="5758"/>
  </r>
  <r>
    <d v="2025-02-11T18:00:00"/>
    <x v="1502"/>
    <n v="16819"/>
    <n v="5758"/>
  </r>
  <r>
    <d v="2025-02-11T19:00:00"/>
    <x v="1502"/>
    <n v="16745"/>
    <n v="5758"/>
  </r>
  <r>
    <d v="2025-02-11T20:00:00"/>
    <x v="1502"/>
    <n v="16263"/>
    <n v="5758"/>
  </r>
  <r>
    <d v="2025-02-11T21:00:00"/>
    <x v="1502"/>
    <n v="14875"/>
    <n v="5758"/>
  </r>
  <r>
    <d v="2025-02-11T22:00:00"/>
    <x v="1502"/>
    <n v="14295"/>
    <n v="5758"/>
  </r>
  <r>
    <d v="2025-02-11T23:00:00"/>
    <x v="1502"/>
    <n v="12824"/>
    <n v="5758"/>
  </r>
  <r>
    <d v="2025-02-12T00:00:00"/>
    <x v="1503"/>
    <n v="12913"/>
    <n v="5595"/>
  </r>
  <r>
    <d v="2025-02-12T01:00:00"/>
    <x v="1503"/>
    <n v="12777"/>
    <n v="5595"/>
  </r>
  <r>
    <d v="2025-02-12T02:00:00"/>
    <x v="1503"/>
    <n v="12682"/>
    <n v="5595"/>
  </r>
  <r>
    <d v="2025-02-12T03:00:00"/>
    <x v="1503"/>
    <n v="12659"/>
    <n v="5595"/>
  </r>
  <r>
    <d v="2025-02-12T04:00:00"/>
    <x v="1503"/>
    <n v="12874"/>
    <n v="5595"/>
  </r>
  <r>
    <d v="2025-02-12T05:00:00"/>
    <x v="1503"/>
    <n v="13124"/>
    <n v="5595"/>
  </r>
  <r>
    <d v="2025-02-12T06:00:00"/>
    <x v="1503"/>
    <n v="15113"/>
    <n v="5595"/>
  </r>
  <r>
    <d v="2025-02-12T07:00:00"/>
    <x v="1503"/>
    <n v="16364"/>
    <n v="5595"/>
  </r>
  <r>
    <d v="2025-02-12T08:00:00"/>
    <x v="1503"/>
    <n v="1800"/>
    <n v="5595"/>
  </r>
  <r>
    <d v="2025-02-12T09:00:00"/>
    <x v="1503"/>
    <n v="17492"/>
    <n v="5595"/>
  </r>
  <r>
    <d v="2025-02-12T10:00:00"/>
    <x v="1503"/>
    <n v="16205"/>
    <n v="5595"/>
  </r>
  <r>
    <d v="2025-02-12T11:00:00"/>
    <x v="1503"/>
    <n v="14401"/>
    <n v="5595"/>
  </r>
  <r>
    <d v="2025-02-12T12:00:00"/>
    <x v="1503"/>
    <n v="13728"/>
    <n v="5595"/>
  </r>
  <r>
    <d v="2025-02-12T13:00:00"/>
    <x v="1503"/>
    <n v="14203"/>
    <n v="5595"/>
  </r>
  <r>
    <d v="2025-02-12T14:00:00"/>
    <x v="1503"/>
    <n v="1494"/>
    <n v="5595"/>
  </r>
  <r>
    <d v="2025-02-12T15:00:00"/>
    <x v="1503"/>
    <n v="15967"/>
    <n v="5595"/>
  </r>
  <r>
    <d v="2025-02-12T16:00:00"/>
    <x v="1503"/>
    <n v="17321"/>
    <n v="5595"/>
  </r>
  <r>
    <d v="2025-02-12T17:00:00"/>
    <x v="1503"/>
    <n v="18459"/>
    <n v="5595"/>
  </r>
  <r>
    <d v="2025-02-12T18:00:00"/>
    <x v="1503"/>
    <n v="19713"/>
    <n v="5595"/>
  </r>
  <r>
    <d v="2025-02-12T19:00:00"/>
    <x v="1503"/>
    <n v="19257"/>
    <n v="5595"/>
  </r>
  <r>
    <d v="2025-02-12T20:00:00"/>
    <x v="1503"/>
    <n v="1739"/>
    <n v="5595"/>
  </r>
  <r>
    <d v="2025-02-12T21:00:00"/>
    <x v="1503"/>
    <n v="15578"/>
    <n v="5595"/>
  </r>
  <r>
    <d v="2025-02-12T22:00:00"/>
    <x v="1503"/>
    <n v="15038"/>
    <n v="5595"/>
  </r>
  <r>
    <d v="2025-02-12T23:00:00"/>
    <x v="1503"/>
    <n v="14181"/>
    <n v="5595"/>
  </r>
  <r>
    <d v="2025-02-13T00:00:00"/>
    <x v="1504"/>
    <n v="14033"/>
    <n v="5189"/>
  </r>
  <r>
    <d v="2025-02-13T01:00:00"/>
    <x v="1504"/>
    <n v="13775"/>
    <n v="5189"/>
  </r>
  <r>
    <d v="2025-02-13T02:00:00"/>
    <x v="1504"/>
    <n v="14079"/>
    <n v="5189"/>
  </r>
  <r>
    <d v="2025-02-13T03:00:00"/>
    <x v="1504"/>
    <n v="13659"/>
    <n v="5189"/>
  </r>
  <r>
    <d v="2025-02-13T04:00:00"/>
    <x v="1504"/>
    <n v="1400"/>
    <n v="5189"/>
  </r>
  <r>
    <d v="2025-02-13T05:00:00"/>
    <x v="1504"/>
    <n v="1420"/>
    <n v="5189"/>
  </r>
  <r>
    <d v="2025-02-13T06:00:00"/>
    <x v="1504"/>
    <n v="15999"/>
    <n v="5189"/>
  </r>
  <r>
    <d v="2025-02-13T07:00:00"/>
    <x v="1504"/>
    <n v="19033"/>
    <n v="5189"/>
  </r>
  <r>
    <d v="2025-02-13T08:00:00"/>
    <x v="1504"/>
    <n v="22236"/>
    <n v="5189"/>
  </r>
  <r>
    <d v="2025-02-13T09:00:00"/>
    <x v="1504"/>
    <n v="22005"/>
    <n v="5189"/>
  </r>
  <r>
    <d v="2025-02-13T10:00:00"/>
    <x v="1504"/>
    <n v="20389"/>
    <n v="5189"/>
  </r>
  <r>
    <d v="2025-02-13T11:00:00"/>
    <x v="1504"/>
    <n v="18468"/>
    <n v="5189"/>
  </r>
  <r>
    <d v="2025-02-13T12:00:00"/>
    <x v="1504"/>
    <n v="17452"/>
    <n v="5189"/>
  </r>
  <r>
    <d v="2025-02-13T13:00:00"/>
    <x v="1504"/>
    <n v="1701"/>
    <n v="5189"/>
  </r>
  <r>
    <d v="2025-02-13T14:00:00"/>
    <x v="1504"/>
    <n v="1667"/>
    <n v="5189"/>
  </r>
  <r>
    <d v="2025-02-13T15:00:00"/>
    <x v="1504"/>
    <n v="1701"/>
    <n v="5189"/>
  </r>
  <r>
    <d v="2025-02-13T16:00:00"/>
    <x v="1504"/>
    <n v="1820"/>
    <n v="5189"/>
  </r>
  <r>
    <d v="2025-02-13T17:00:00"/>
    <x v="1504"/>
    <n v="21305"/>
    <n v="5189"/>
  </r>
  <r>
    <d v="2025-02-13T18:00:00"/>
    <x v="1504"/>
    <n v="20717"/>
    <n v="5189"/>
  </r>
  <r>
    <d v="2025-02-13T19:00:00"/>
    <x v="1504"/>
    <n v="19652"/>
    <n v="5189"/>
  </r>
  <r>
    <d v="2025-02-13T20:00:00"/>
    <x v="1504"/>
    <n v="17703"/>
    <n v="5189"/>
  </r>
  <r>
    <d v="2025-02-13T21:00:00"/>
    <x v="1504"/>
    <n v="16292"/>
    <n v="5189"/>
  </r>
  <r>
    <d v="2025-02-13T22:00:00"/>
    <x v="1504"/>
    <n v="15312"/>
    <n v="5189"/>
  </r>
  <r>
    <d v="2025-02-13T23:00:00"/>
    <x v="1504"/>
    <n v="13897"/>
    <n v="5189"/>
  </r>
  <r>
    <d v="2025-02-14T00:00:00"/>
    <x v="1505"/>
    <n v="13921"/>
    <n v="5148"/>
  </r>
  <r>
    <d v="2025-02-14T01:00:00"/>
    <x v="1505"/>
    <n v="1328"/>
    <n v="5148"/>
  </r>
  <r>
    <d v="2025-02-14T02:00:00"/>
    <x v="1505"/>
    <n v="1285"/>
    <n v="5148"/>
  </r>
  <r>
    <d v="2025-02-14T03:00:00"/>
    <x v="1505"/>
    <n v="12765"/>
    <n v="5148"/>
  </r>
  <r>
    <d v="2025-02-14T04:00:00"/>
    <x v="1505"/>
    <n v="12958"/>
    <n v="5148"/>
  </r>
  <r>
    <d v="2025-02-14T05:00:00"/>
    <x v="1505"/>
    <n v="13959"/>
    <n v="5148"/>
  </r>
  <r>
    <d v="2025-02-14T06:00:00"/>
    <x v="1505"/>
    <n v="16289"/>
    <n v="5148"/>
  </r>
  <r>
    <d v="2025-02-14T07:00:00"/>
    <x v="1505"/>
    <n v="22708"/>
    <n v="5148"/>
  </r>
  <r>
    <d v="2025-02-14T08:00:00"/>
    <x v="1505"/>
    <n v="26564"/>
    <n v="5148"/>
  </r>
  <r>
    <d v="2025-02-14T09:00:00"/>
    <x v="1505"/>
    <n v="21511"/>
    <n v="5148"/>
  </r>
  <r>
    <d v="2025-02-14T10:00:00"/>
    <x v="1505"/>
    <n v="18103"/>
    <n v="5148"/>
  </r>
  <r>
    <d v="2025-02-14T11:00:00"/>
    <x v="1505"/>
    <n v="16301"/>
    <n v="5148"/>
  </r>
  <r>
    <d v="2025-02-14T12:00:00"/>
    <x v="1505"/>
    <n v="14986"/>
    <n v="5148"/>
  </r>
  <r>
    <d v="2025-02-14T13:00:00"/>
    <x v="1505"/>
    <n v="14861"/>
    <n v="5148"/>
  </r>
  <r>
    <d v="2025-02-14T14:00:00"/>
    <x v="1505"/>
    <n v="1558"/>
    <n v="5148"/>
  </r>
  <r>
    <d v="2025-02-14T15:00:00"/>
    <x v="1505"/>
    <n v="17506"/>
    <n v="5148"/>
  </r>
  <r>
    <d v="2025-02-14T16:00:00"/>
    <x v="1505"/>
    <n v="2000"/>
    <n v="5148"/>
  </r>
  <r>
    <d v="2025-02-14T17:00:00"/>
    <x v="1505"/>
    <n v="29891"/>
    <n v="5148"/>
  </r>
  <r>
    <d v="2025-02-14T18:00:00"/>
    <x v="1505"/>
    <n v="29306"/>
    <n v="5148"/>
  </r>
  <r>
    <d v="2025-02-14T19:00:00"/>
    <x v="1505"/>
    <n v="2257"/>
    <n v="5148"/>
  </r>
  <r>
    <d v="2025-02-14T20:00:00"/>
    <x v="1505"/>
    <n v="18355"/>
    <n v="5148"/>
  </r>
  <r>
    <d v="2025-02-14T21:00:00"/>
    <x v="1505"/>
    <n v="16379"/>
    <n v="5148"/>
  </r>
  <r>
    <d v="2025-02-14T22:00:00"/>
    <x v="1505"/>
    <n v="1530"/>
    <n v="5148"/>
  </r>
  <r>
    <d v="2025-02-14T23:00:00"/>
    <x v="1505"/>
    <n v="14003"/>
    <n v="5148"/>
  </r>
  <r>
    <d v="2025-02-15T00:00:00"/>
    <x v="1506"/>
    <n v="13529"/>
    <n v="5148"/>
  </r>
  <r>
    <d v="2025-02-15T01:00:00"/>
    <x v="1506"/>
    <n v="13034"/>
    <n v="5148"/>
  </r>
  <r>
    <d v="2025-02-15T02:00:00"/>
    <x v="1506"/>
    <n v="1200"/>
    <n v="5148"/>
  </r>
  <r>
    <d v="2025-02-15T03:00:00"/>
    <x v="1506"/>
    <n v="11824"/>
    <n v="5148"/>
  </r>
  <r>
    <d v="2025-02-15T04:00:00"/>
    <x v="1506"/>
    <n v="11845"/>
    <n v="5148"/>
  </r>
  <r>
    <d v="2025-02-15T05:00:00"/>
    <x v="1506"/>
    <n v="12037"/>
    <n v="5148"/>
  </r>
  <r>
    <d v="2025-02-15T06:00:00"/>
    <x v="1506"/>
    <n v="13374"/>
    <n v="5148"/>
  </r>
  <r>
    <d v="2025-02-15T07:00:00"/>
    <x v="1506"/>
    <n v="14858"/>
    <n v="5148"/>
  </r>
  <r>
    <d v="2025-02-15T08:00:00"/>
    <x v="1506"/>
    <n v="15067"/>
    <n v="5148"/>
  </r>
  <r>
    <d v="2025-02-15T09:00:00"/>
    <x v="1506"/>
    <n v="13701"/>
    <n v="5148"/>
  </r>
  <r>
    <d v="2025-02-15T10:00:00"/>
    <x v="1506"/>
    <n v="12459"/>
    <n v="5148"/>
  </r>
  <r>
    <d v="2025-02-15T11:00:00"/>
    <x v="1506"/>
    <n v="11836"/>
    <n v="5148"/>
  </r>
  <r>
    <d v="2025-02-15T12:00:00"/>
    <x v="1506"/>
    <n v="11239"/>
    <n v="5148"/>
  </r>
  <r>
    <d v="2025-02-15T13:00:00"/>
    <x v="1506"/>
    <n v="11001"/>
    <n v="5148"/>
  </r>
  <r>
    <d v="2025-02-15T14:00:00"/>
    <x v="1506"/>
    <n v="11615"/>
    <n v="5148"/>
  </r>
  <r>
    <d v="2025-02-15T15:00:00"/>
    <x v="1506"/>
    <n v="12883"/>
    <n v="5148"/>
  </r>
  <r>
    <d v="2025-02-15T16:00:00"/>
    <x v="1506"/>
    <n v="14589"/>
    <n v="5148"/>
  </r>
  <r>
    <d v="2025-02-15T17:00:00"/>
    <x v="1506"/>
    <n v="16454"/>
    <n v="5148"/>
  </r>
  <r>
    <d v="2025-02-15T18:00:00"/>
    <x v="1506"/>
    <n v="1747"/>
    <n v="5148"/>
  </r>
  <r>
    <d v="2025-02-15T19:00:00"/>
    <x v="1506"/>
    <n v="16476"/>
    <n v="5148"/>
  </r>
  <r>
    <d v="2025-02-15T20:00:00"/>
    <x v="1506"/>
    <n v="14965"/>
    <n v="5148"/>
  </r>
  <r>
    <d v="2025-02-15T21:00:00"/>
    <x v="1506"/>
    <n v="12831"/>
    <n v="5148"/>
  </r>
  <r>
    <d v="2025-02-15T22:00:00"/>
    <x v="1506"/>
    <n v="13237"/>
    <n v="5148"/>
  </r>
  <r>
    <d v="2025-02-15T23:00:00"/>
    <x v="1506"/>
    <n v="12454"/>
    <n v="5148"/>
  </r>
  <r>
    <d v="2025-02-16T00:00:00"/>
    <x v="1507"/>
    <n v="13411"/>
    <n v="5148"/>
  </r>
  <r>
    <d v="2025-02-16T01:00:00"/>
    <x v="1507"/>
    <n v="1289"/>
    <n v="5148"/>
  </r>
  <r>
    <d v="2025-02-16T02:00:00"/>
    <x v="1507"/>
    <n v="12357"/>
    <n v="5148"/>
  </r>
  <r>
    <d v="2025-02-16T03:00:00"/>
    <x v="1507"/>
    <n v="1199"/>
    <n v="5148"/>
  </r>
  <r>
    <d v="2025-02-16T04:00:00"/>
    <x v="1507"/>
    <n v="11957"/>
    <n v="5148"/>
  </r>
  <r>
    <d v="2025-02-16T05:00:00"/>
    <x v="1507"/>
    <n v="12018"/>
    <n v="5148"/>
  </r>
  <r>
    <d v="2025-02-16T06:00:00"/>
    <x v="1507"/>
    <n v="11992"/>
    <n v="5148"/>
  </r>
  <r>
    <d v="2025-02-16T07:00:00"/>
    <x v="1507"/>
    <n v="12751"/>
    <n v="5148"/>
  </r>
  <r>
    <d v="2025-02-16T08:00:00"/>
    <x v="1507"/>
    <n v="1296"/>
    <n v="5148"/>
  </r>
  <r>
    <d v="2025-02-16T09:00:00"/>
    <x v="1507"/>
    <n v="13049"/>
    <n v="5148"/>
  </r>
  <r>
    <d v="2025-02-16T10:00:00"/>
    <x v="1507"/>
    <n v="1277"/>
    <n v="5148"/>
  </r>
  <r>
    <d v="2025-02-16T11:00:00"/>
    <x v="1507"/>
    <n v="12403"/>
    <n v="5148"/>
  </r>
  <r>
    <d v="2025-02-16T12:00:00"/>
    <x v="1507"/>
    <n v="12467"/>
    <n v="5148"/>
  </r>
  <r>
    <d v="2025-02-16T13:00:00"/>
    <x v="1507"/>
    <n v="11877"/>
    <n v="5148"/>
  </r>
  <r>
    <d v="2025-02-16T14:00:00"/>
    <x v="1507"/>
    <n v="12102"/>
    <n v="5148"/>
  </r>
  <r>
    <d v="2025-02-16T15:00:00"/>
    <x v="1507"/>
    <n v="12955"/>
    <n v="5148"/>
  </r>
  <r>
    <d v="2025-02-16T16:00:00"/>
    <x v="1507"/>
    <n v="13768"/>
    <n v="5148"/>
  </r>
  <r>
    <d v="2025-02-16T17:00:00"/>
    <x v="1507"/>
    <n v="15398"/>
    <n v="5148"/>
  </r>
  <r>
    <d v="2025-02-16T18:00:00"/>
    <x v="1507"/>
    <n v="16998"/>
    <n v="5148"/>
  </r>
  <r>
    <d v="2025-02-16T19:00:00"/>
    <x v="1507"/>
    <n v="16029"/>
    <n v="5148"/>
  </r>
  <r>
    <d v="2025-02-16T20:00:00"/>
    <x v="1507"/>
    <n v="15372"/>
    <n v="5148"/>
  </r>
  <r>
    <d v="2025-02-16T21:00:00"/>
    <x v="1507"/>
    <n v="13934"/>
    <n v="5148"/>
  </r>
  <r>
    <d v="2025-02-16T22:00:00"/>
    <x v="1507"/>
    <n v="13762"/>
    <n v="5148"/>
  </r>
  <r>
    <d v="2025-02-16T23:00:00"/>
    <x v="1507"/>
    <n v="13151"/>
    <n v="5148"/>
  </r>
  <r>
    <d v="2025-02-17T00:00:00"/>
    <x v="1508"/>
    <n v="12805"/>
    <n v="4845"/>
  </r>
  <r>
    <d v="2025-02-17T01:00:00"/>
    <x v="1508"/>
    <n v="12106"/>
    <n v="4845"/>
  </r>
  <r>
    <d v="2025-02-17T02:00:00"/>
    <x v="1508"/>
    <n v="12034"/>
    <n v="4845"/>
  </r>
  <r>
    <d v="2025-02-17T03:00:00"/>
    <x v="1508"/>
    <n v="12552"/>
    <n v="4845"/>
  </r>
  <r>
    <d v="2025-02-17T04:00:00"/>
    <x v="1508"/>
    <n v="12894"/>
    <n v="4845"/>
  </r>
  <r>
    <d v="2025-02-17T05:00:00"/>
    <x v="1508"/>
    <n v="13154"/>
    <n v="4845"/>
  </r>
  <r>
    <d v="2025-02-17T06:00:00"/>
    <x v="1508"/>
    <n v="15316"/>
    <n v="4845"/>
  </r>
  <r>
    <d v="2025-02-17T07:00:00"/>
    <x v="1508"/>
    <n v="20474"/>
    <n v="4845"/>
  </r>
  <r>
    <d v="2025-02-17T08:00:00"/>
    <x v="1508"/>
    <n v="20979"/>
    <n v="4845"/>
  </r>
  <r>
    <d v="2025-02-17T09:00:00"/>
    <x v="1508"/>
    <n v="1713"/>
    <n v="4845"/>
  </r>
  <r>
    <d v="2025-02-17T10:00:00"/>
    <x v="1508"/>
    <n v="13967"/>
    <n v="4845"/>
  </r>
  <r>
    <d v="2025-02-17T11:00:00"/>
    <x v="1508"/>
    <n v="11719"/>
    <n v="4845"/>
  </r>
  <r>
    <d v="2025-02-17T12:00:00"/>
    <x v="1508"/>
    <n v="10947"/>
    <n v="4845"/>
  </r>
  <r>
    <d v="2025-02-17T13:00:00"/>
    <x v="1508"/>
    <n v="10678"/>
    <n v="4845"/>
  </r>
  <r>
    <d v="2025-02-17T14:00:00"/>
    <x v="1508"/>
    <n v="11189"/>
    <n v="4845"/>
  </r>
  <r>
    <d v="2025-02-17T15:00:00"/>
    <x v="1508"/>
    <n v="13227"/>
    <n v="4845"/>
  </r>
  <r>
    <d v="2025-02-17T16:00:00"/>
    <x v="1508"/>
    <n v="15896"/>
    <n v="4845"/>
  </r>
  <r>
    <d v="2025-02-17T17:00:00"/>
    <x v="1508"/>
    <n v="22292"/>
    <n v="4845"/>
  </r>
  <r>
    <d v="2025-02-17T18:00:00"/>
    <x v="1508"/>
    <n v="2710"/>
    <n v="4845"/>
  </r>
  <r>
    <d v="2025-02-17T19:00:00"/>
    <x v="1508"/>
    <n v="21536"/>
    <n v="4845"/>
  </r>
  <r>
    <d v="2025-02-17T20:00:00"/>
    <x v="1508"/>
    <n v="17786"/>
    <n v="4845"/>
  </r>
  <r>
    <d v="2025-02-17T21:00:00"/>
    <x v="1508"/>
    <n v="15519"/>
    <n v="4845"/>
  </r>
  <r>
    <d v="2025-02-17T22:00:00"/>
    <x v="1508"/>
    <n v="13939"/>
    <n v="4845"/>
  </r>
  <r>
    <d v="2025-02-17T23:00:00"/>
    <x v="1508"/>
    <n v="12957"/>
    <n v="4845"/>
  </r>
  <r>
    <d v="2025-02-18T00:00:00"/>
    <x v="1509"/>
    <n v="13295"/>
    <n v="4956"/>
  </r>
  <r>
    <d v="2025-02-18T01:00:00"/>
    <x v="1509"/>
    <n v="1250"/>
    <n v="4956"/>
  </r>
  <r>
    <d v="2025-02-18T02:00:00"/>
    <x v="1509"/>
    <n v="12356"/>
    <n v="4956"/>
  </r>
  <r>
    <d v="2025-02-18T03:00:00"/>
    <x v="1509"/>
    <n v="11711"/>
    <n v="4956"/>
  </r>
  <r>
    <d v="2025-02-18T04:00:00"/>
    <x v="1509"/>
    <n v="11566"/>
    <n v="4956"/>
  </r>
  <r>
    <d v="2025-02-18T05:00:00"/>
    <x v="1509"/>
    <n v="12193"/>
    <n v="4956"/>
  </r>
  <r>
    <d v="2025-02-18T06:00:00"/>
    <x v="1509"/>
    <n v="14361"/>
    <n v="4956"/>
  </r>
  <r>
    <d v="2025-02-18T07:00:00"/>
    <x v="1509"/>
    <n v="19034"/>
    <n v="4956"/>
  </r>
  <r>
    <d v="2025-02-18T08:00:00"/>
    <x v="1509"/>
    <n v="1938"/>
    <n v="4956"/>
  </r>
  <r>
    <d v="2025-02-18T09:00:00"/>
    <x v="1509"/>
    <n v="14353"/>
    <n v="4956"/>
  </r>
  <r>
    <d v="2025-02-18T10:00:00"/>
    <x v="1509"/>
    <n v="12424"/>
    <n v="4956"/>
  </r>
  <r>
    <d v="2025-02-18T11:00:00"/>
    <x v="1509"/>
    <n v="10971"/>
    <n v="4956"/>
  </r>
  <r>
    <d v="2025-02-18T12:00:00"/>
    <x v="1509"/>
    <n v="9641"/>
    <n v="4956"/>
  </r>
  <r>
    <d v="2025-02-18T13:00:00"/>
    <x v="1509"/>
    <n v="8853"/>
    <n v="4956"/>
  </r>
  <r>
    <d v="2025-02-18T14:00:00"/>
    <x v="1509"/>
    <n v="9835"/>
    <n v="4956"/>
  </r>
  <r>
    <d v="2025-02-18T15:00:00"/>
    <x v="1509"/>
    <n v="1100"/>
    <n v="4956"/>
  </r>
  <r>
    <d v="2025-02-18T16:00:00"/>
    <x v="1509"/>
    <n v="12816"/>
    <n v="4956"/>
  </r>
  <r>
    <d v="2025-02-18T17:00:00"/>
    <x v="1509"/>
    <n v="17761"/>
    <n v="4956"/>
  </r>
  <r>
    <d v="2025-02-18T18:00:00"/>
    <x v="1509"/>
    <n v="17432"/>
    <n v="4956"/>
  </r>
  <r>
    <d v="2025-02-18T19:00:00"/>
    <x v="1509"/>
    <n v="15591"/>
    <n v="4956"/>
  </r>
  <r>
    <d v="2025-02-18T20:00:00"/>
    <x v="1509"/>
    <n v="14242"/>
    <n v="4956"/>
  </r>
  <r>
    <d v="2025-02-18T21:00:00"/>
    <x v="1509"/>
    <n v="12941"/>
    <n v="4956"/>
  </r>
  <r>
    <d v="2025-02-18T22:00:00"/>
    <x v="1509"/>
    <n v="1219"/>
    <n v="4956"/>
  </r>
  <r>
    <d v="2025-02-18T23:00:00"/>
    <x v="1509"/>
    <n v="11445"/>
    <n v="4956"/>
  </r>
  <r>
    <d v="2025-02-19T00:00:00"/>
    <x v="1510"/>
    <n v="10454"/>
    <n v="4764"/>
  </r>
  <r>
    <d v="2025-02-19T01:00:00"/>
    <x v="1510"/>
    <n v="9929"/>
    <n v="4764"/>
  </r>
  <r>
    <d v="2025-02-19T02:00:00"/>
    <x v="1510"/>
    <n v="996"/>
    <n v="4764"/>
  </r>
  <r>
    <d v="2025-02-19T03:00:00"/>
    <x v="1510"/>
    <n v="9729"/>
    <n v="4764"/>
  </r>
  <r>
    <d v="2025-02-19T04:00:00"/>
    <x v="1510"/>
    <n v="945"/>
    <n v="4764"/>
  </r>
  <r>
    <d v="2025-02-19T05:00:00"/>
    <x v="1510"/>
    <n v="9748"/>
    <n v="4764"/>
  </r>
  <r>
    <d v="2025-02-19T06:00:00"/>
    <x v="1510"/>
    <n v="1150"/>
    <n v="4764"/>
  </r>
  <r>
    <d v="2025-02-19T07:00:00"/>
    <x v="1510"/>
    <n v="1495"/>
    <n v="4764"/>
  </r>
  <r>
    <d v="2025-02-19T08:00:00"/>
    <x v="1510"/>
    <n v="16637"/>
    <n v="4764"/>
  </r>
  <r>
    <d v="2025-02-19T09:00:00"/>
    <x v="1510"/>
    <n v="12876"/>
    <n v="4764"/>
  </r>
  <r>
    <d v="2025-02-19T10:00:00"/>
    <x v="1510"/>
    <n v="10791"/>
    <n v="4764"/>
  </r>
  <r>
    <d v="2025-02-19T11:00:00"/>
    <x v="1510"/>
    <n v="8928"/>
    <n v="4764"/>
  </r>
  <r>
    <d v="2025-02-19T12:00:00"/>
    <x v="1510"/>
    <n v="8152"/>
    <n v="4764"/>
  </r>
  <r>
    <d v="2025-02-19T13:00:00"/>
    <x v="1510"/>
    <n v="8274"/>
    <n v="4764"/>
  </r>
  <r>
    <d v="2025-02-19T14:00:00"/>
    <x v="1510"/>
    <n v="852"/>
    <n v="4764"/>
  </r>
  <r>
    <d v="2025-02-19T15:00:00"/>
    <x v="1510"/>
    <n v="9063"/>
    <n v="4764"/>
  </r>
  <r>
    <d v="2025-02-19T16:00:00"/>
    <x v="1510"/>
    <n v="11003"/>
    <n v="4764"/>
  </r>
  <r>
    <d v="2025-02-19T17:00:00"/>
    <x v="1510"/>
    <n v="13128"/>
    <n v="4764"/>
  </r>
  <r>
    <d v="2025-02-19T18:00:00"/>
    <x v="1510"/>
    <n v="14298"/>
    <n v="4764"/>
  </r>
  <r>
    <d v="2025-02-19T19:00:00"/>
    <x v="1510"/>
    <n v="14442"/>
    <n v="4764"/>
  </r>
  <r>
    <d v="2025-02-19T20:00:00"/>
    <x v="1510"/>
    <n v="1209"/>
    <n v="4764"/>
  </r>
  <r>
    <d v="2025-02-19T21:00:00"/>
    <x v="1510"/>
    <n v="11375"/>
    <n v="4764"/>
  </r>
  <r>
    <d v="2025-02-19T22:00:00"/>
    <x v="1510"/>
    <n v="10713"/>
    <n v="4764"/>
  </r>
  <r>
    <d v="2025-02-19T23:00:00"/>
    <x v="1510"/>
    <n v="9981"/>
    <n v="4764"/>
  </r>
  <r>
    <d v="2025-02-20T00:00:00"/>
    <x v="1511"/>
    <n v="8617"/>
    <n v="4702"/>
  </r>
  <r>
    <d v="2025-02-20T01:00:00"/>
    <x v="1511"/>
    <n v="852"/>
    <n v="4702"/>
  </r>
  <r>
    <d v="2025-02-20T02:00:00"/>
    <x v="1511"/>
    <n v="8456"/>
    <n v="4702"/>
  </r>
  <r>
    <d v="2025-02-20T03:00:00"/>
    <x v="1511"/>
    <n v="8364"/>
    <n v="4702"/>
  </r>
  <r>
    <d v="2025-02-20T04:00:00"/>
    <x v="1511"/>
    <n v="8218"/>
    <n v="4702"/>
  </r>
  <r>
    <d v="2025-02-20T05:00:00"/>
    <x v="1511"/>
    <n v="8384"/>
    <n v="4702"/>
  </r>
  <r>
    <d v="2025-02-20T06:00:00"/>
    <x v="1511"/>
    <n v="8631"/>
    <n v="4702"/>
  </r>
  <r>
    <d v="2025-02-20T07:00:00"/>
    <x v="1511"/>
    <n v="11041"/>
    <n v="4702"/>
  </r>
  <r>
    <d v="2025-02-20T08:00:00"/>
    <x v="1511"/>
    <n v="12798"/>
    <n v="4702"/>
  </r>
  <r>
    <d v="2025-02-20T09:00:00"/>
    <x v="1511"/>
    <n v="10587"/>
    <n v="4702"/>
  </r>
  <r>
    <d v="2025-02-20T10:00:00"/>
    <x v="1511"/>
    <n v="9372"/>
    <n v="4702"/>
  </r>
  <r>
    <d v="2025-02-20T11:00:00"/>
    <x v="1511"/>
    <n v="8723"/>
    <n v="4702"/>
  </r>
  <r>
    <d v="2025-02-20T12:00:00"/>
    <x v="1511"/>
    <n v="8687"/>
    <n v="4702"/>
  </r>
  <r>
    <d v="2025-02-20T13:00:00"/>
    <x v="1511"/>
    <n v="8451"/>
    <n v="4702"/>
  </r>
  <r>
    <d v="2025-02-20T14:00:00"/>
    <x v="1511"/>
    <n v="8478"/>
    <n v="4702"/>
  </r>
  <r>
    <d v="2025-02-20T15:00:00"/>
    <x v="1511"/>
    <n v="9005"/>
    <n v="4702"/>
  </r>
  <r>
    <d v="2025-02-20T16:00:00"/>
    <x v="1511"/>
    <n v="9834"/>
    <n v="4702"/>
  </r>
  <r>
    <d v="2025-02-20T17:00:00"/>
    <x v="1511"/>
    <n v="11013"/>
    <n v="4702"/>
  </r>
  <r>
    <d v="2025-02-20T18:00:00"/>
    <x v="1511"/>
    <n v="11238"/>
    <n v="4702"/>
  </r>
  <r>
    <d v="2025-02-20T19:00:00"/>
    <x v="1511"/>
    <n v="12245"/>
    <n v="4702"/>
  </r>
  <r>
    <d v="2025-02-20T20:00:00"/>
    <x v="1511"/>
    <n v="10591"/>
    <n v="4702"/>
  </r>
  <r>
    <d v="2025-02-20T21:00:00"/>
    <x v="1511"/>
    <n v="9241"/>
    <n v="4702"/>
  </r>
  <r>
    <d v="2025-02-20T22:00:00"/>
    <x v="1511"/>
    <n v="9084"/>
    <n v="4702"/>
  </r>
  <r>
    <d v="2025-02-20T23:00:00"/>
    <x v="1511"/>
    <n v="830"/>
    <n v="4702"/>
  </r>
  <r>
    <d v="2025-02-21T00:00:00"/>
    <x v="1512"/>
    <n v="7551"/>
    <n v="460"/>
  </r>
  <r>
    <d v="2025-02-21T01:00:00"/>
    <x v="1512"/>
    <n v="7499"/>
    <n v="460"/>
  </r>
  <r>
    <d v="2025-02-21T02:00:00"/>
    <x v="1512"/>
    <n v="798"/>
    <n v="460"/>
  </r>
  <r>
    <d v="2025-02-21T03:00:00"/>
    <x v="1512"/>
    <n v="834"/>
    <n v="460"/>
  </r>
  <r>
    <d v="2025-02-21T04:00:00"/>
    <x v="1512"/>
    <n v="824"/>
    <n v="460"/>
  </r>
  <r>
    <d v="2025-02-21T05:00:00"/>
    <x v="1512"/>
    <n v="8203"/>
    <n v="460"/>
  </r>
  <r>
    <d v="2025-02-21T06:00:00"/>
    <x v="1512"/>
    <n v="10647"/>
    <n v="460"/>
  </r>
  <r>
    <d v="2025-02-21T07:00:00"/>
    <x v="1512"/>
    <n v="1525"/>
    <n v="460"/>
  </r>
  <r>
    <d v="2025-02-21T08:00:00"/>
    <x v="1512"/>
    <n v="14521"/>
    <n v="460"/>
  </r>
  <r>
    <d v="2025-02-21T09:00:00"/>
    <x v="1512"/>
    <n v="12098"/>
    <n v="460"/>
  </r>
  <r>
    <d v="2025-02-21T10:00:00"/>
    <x v="1512"/>
    <n v="9868"/>
    <n v="460"/>
  </r>
  <r>
    <d v="2025-02-21T11:00:00"/>
    <x v="1512"/>
    <n v="834"/>
    <n v="460"/>
  </r>
  <r>
    <d v="2025-02-21T12:00:00"/>
    <x v="1512"/>
    <n v="780"/>
    <n v="460"/>
  </r>
  <r>
    <d v="2025-02-21T13:00:00"/>
    <x v="1512"/>
    <n v="7641"/>
    <n v="460"/>
  </r>
  <r>
    <d v="2025-02-21T14:00:00"/>
    <x v="1512"/>
    <n v="7952"/>
    <n v="460"/>
  </r>
  <r>
    <d v="2025-02-21T15:00:00"/>
    <x v="1512"/>
    <n v="8294"/>
    <n v="460"/>
  </r>
  <r>
    <d v="2025-02-21T16:00:00"/>
    <x v="1512"/>
    <n v="10347"/>
    <n v="460"/>
  </r>
  <r>
    <d v="2025-02-21T17:00:00"/>
    <x v="1512"/>
    <n v="10345"/>
    <n v="460"/>
  </r>
  <r>
    <d v="2025-02-21T18:00:00"/>
    <x v="1512"/>
    <n v="10198"/>
    <n v="460"/>
  </r>
  <r>
    <d v="2025-02-21T19:00:00"/>
    <x v="1512"/>
    <n v="8195"/>
    <n v="460"/>
  </r>
  <r>
    <d v="2025-02-21T20:00:00"/>
    <x v="1512"/>
    <n v="8025"/>
    <n v="460"/>
  </r>
  <r>
    <d v="2025-02-21T21:00:00"/>
    <x v="1512"/>
    <n v="7085"/>
    <n v="460"/>
  </r>
  <r>
    <d v="2025-02-21T22:00:00"/>
    <x v="1512"/>
    <n v="7064"/>
    <n v="460"/>
  </r>
  <r>
    <d v="2025-02-21T23:00:00"/>
    <x v="1512"/>
    <n v="6433"/>
    <n v="460"/>
  </r>
  <r>
    <d v="2025-02-22T00:00:00"/>
    <x v="1513"/>
    <n v="5099"/>
    <n v="460"/>
  </r>
  <r>
    <d v="2025-02-22T01:00:00"/>
    <x v="1513"/>
    <n v="4862"/>
    <n v="460"/>
  </r>
  <r>
    <d v="2025-02-22T02:00:00"/>
    <x v="1513"/>
    <n v="4796"/>
    <n v="460"/>
  </r>
  <r>
    <d v="2025-02-22T03:00:00"/>
    <x v="1513"/>
    <n v="4262"/>
    <n v="460"/>
  </r>
  <r>
    <d v="2025-02-22T04:00:00"/>
    <x v="1513"/>
    <n v="412"/>
    <n v="460"/>
  </r>
  <r>
    <d v="2025-02-22T05:00:00"/>
    <x v="1513"/>
    <n v="4915"/>
    <n v="460"/>
  </r>
  <r>
    <d v="2025-02-22T06:00:00"/>
    <x v="1513"/>
    <n v="4911"/>
    <n v="460"/>
  </r>
  <r>
    <d v="2025-02-22T07:00:00"/>
    <x v="1513"/>
    <n v="6122"/>
    <n v="460"/>
  </r>
  <r>
    <d v="2025-02-22T08:00:00"/>
    <x v="1513"/>
    <n v="6825"/>
    <n v="460"/>
  </r>
  <r>
    <d v="2025-02-22T09:00:00"/>
    <x v="1513"/>
    <n v="6774"/>
    <n v="460"/>
  </r>
  <r>
    <d v="2025-02-22T10:00:00"/>
    <x v="1513"/>
    <n v="5321"/>
    <n v="460"/>
  </r>
  <r>
    <d v="2025-02-22T11:00:00"/>
    <x v="1513"/>
    <n v="4713"/>
    <n v="460"/>
  </r>
  <r>
    <d v="2025-02-22T12:00:00"/>
    <x v="1513"/>
    <n v="404"/>
    <n v="460"/>
  </r>
  <r>
    <d v="2025-02-22T13:00:00"/>
    <x v="1513"/>
    <n v="5269"/>
    <n v="460"/>
  </r>
  <r>
    <d v="2025-02-22T14:00:00"/>
    <x v="1513"/>
    <n v="680"/>
    <n v="460"/>
  </r>
  <r>
    <d v="2025-02-22T15:00:00"/>
    <x v="1513"/>
    <n v="856"/>
    <n v="460"/>
  </r>
  <r>
    <d v="2025-02-22T16:00:00"/>
    <x v="1513"/>
    <n v="10095"/>
    <n v="460"/>
  </r>
  <r>
    <d v="2025-02-22T17:00:00"/>
    <x v="1513"/>
    <n v="10838"/>
    <n v="460"/>
  </r>
  <r>
    <d v="2025-02-22T18:00:00"/>
    <x v="1513"/>
    <n v="10698"/>
    <n v="460"/>
  </r>
  <r>
    <d v="2025-02-22T19:00:00"/>
    <x v="1513"/>
    <n v="11518"/>
    <n v="460"/>
  </r>
  <r>
    <d v="2025-02-22T20:00:00"/>
    <x v="1513"/>
    <n v="1030"/>
    <n v="460"/>
  </r>
  <r>
    <d v="2025-02-22T21:00:00"/>
    <x v="1513"/>
    <n v="10158"/>
    <n v="460"/>
  </r>
  <r>
    <d v="2025-02-22T22:00:00"/>
    <x v="1513"/>
    <n v="9427"/>
    <n v="460"/>
  </r>
  <r>
    <d v="2025-02-22T23:00:00"/>
    <x v="1513"/>
    <n v="8351"/>
    <n v="460"/>
  </r>
  <r>
    <d v="2025-02-23T00:00:00"/>
    <x v="1514"/>
    <n v="911"/>
    <n v="460"/>
  </r>
  <r>
    <d v="2025-02-23T01:00:00"/>
    <x v="1514"/>
    <n v="8499"/>
    <n v="460"/>
  </r>
  <r>
    <d v="2025-02-23T02:00:00"/>
    <x v="1514"/>
    <n v="8621"/>
    <n v="460"/>
  </r>
  <r>
    <d v="2025-02-23T03:00:00"/>
    <x v="1514"/>
    <n v="8363"/>
    <n v="460"/>
  </r>
  <r>
    <d v="2025-02-23T04:00:00"/>
    <x v="1514"/>
    <n v="8577"/>
    <n v="460"/>
  </r>
  <r>
    <d v="2025-02-23T05:00:00"/>
    <x v="1514"/>
    <n v="8733"/>
    <n v="460"/>
  </r>
  <r>
    <d v="2025-02-23T06:00:00"/>
    <x v="1514"/>
    <n v="877"/>
    <n v="460"/>
  </r>
  <r>
    <d v="2025-02-23T07:00:00"/>
    <x v="1514"/>
    <n v="1080"/>
    <n v="460"/>
  </r>
  <r>
    <d v="2025-02-23T08:00:00"/>
    <x v="1514"/>
    <n v="11224"/>
    <n v="460"/>
  </r>
  <r>
    <d v="2025-02-23T09:00:00"/>
    <x v="1514"/>
    <n v="9935"/>
    <n v="460"/>
  </r>
  <r>
    <d v="2025-02-23T10:00:00"/>
    <x v="1514"/>
    <n v="830"/>
    <n v="460"/>
  </r>
  <r>
    <d v="2025-02-23T11:00:00"/>
    <x v="1514"/>
    <n v="815"/>
    <n v="460"/>
  </r>
  <r>
    <d v="2025-02-23T12:00:00"/>
    <x v="1514"/>
    <n v="7112"/>
    <n v="460"/>
  </r>
  <r>
    <d v="2025-02-23T13:00:00"/>
    <x v="1514"/>
    <n v="692"/>
    <n v="460"/>
  </r>
  <r>
    <d v="2025-02-23T14:00:00"/>
    <x v="1514"/>
    <n v="6475"/>
    <n v="460"/>
  </r>
  <r>
    <d v="2025-02-23T15:00:00"/>
    <x v="1514"/>
    <n v="6911"/>
    <n v="460"/>
  </r>
  <r>
    <d v="2025-02-23T16:00:00"/>
    <x v="1514"/>
    <n v="847"/>
    <n v="460"/>
  </r>
  <r>
    <d v="2025-02-23T17:00:00"/>
    <x v="1514"/>
    <n v="15045"/>
    <n v="460"/>
  </r>
  <r>
    <d v="2025-02-23T18:00:00"/>
    <x v="1514"/>
    <n v="15469"/>
    <n v="460"/>
  </r>
  <r>
    <d v="2025-02-23T19:00:00"/>
    <x v="1514"/>
    <n v="11702"/>
    <n v="460"/>
  </r>
  <r>
    <d v="2025-02-23T20:00:00"/>
    <x v="1514"/>
    <n v="9603"/>
    <n v="460"/>
  </r>
  <r>
    <d v="2025-02-23T21:00:00"/>
    <x v="1514"/>
    <n v="7732"/>
    <n v="460"/>
  </r>
  <r>
    <d v="2025-02-23T22:00:00"/>
    <x v="1514"/>
    <n v="7381"/>
    <n v="460"/>
  </r>
  <r>
    <d v="2025-02-23T23:00:00"/>
    <x v="1514"/>
    <n v="6599"/>
    <n v="460"/>
  </r>
  <r>
    <d v="2025-02-24T00:00:00"/>
    <x v="1515"/>
    <n v="7083"/>
    <n v="469"/>
  </r>
  <r>
    <d v="2025-02-24T01:00:00"/>
    <x v="1515"/>
    <n v="6799"/>
    <n v="469"/>
  </r>
  <r>
    <d v="2025-02-24T02:00:00"/>
    <x v="1515"/>
    <n v="4098"/>
    <n v="469"/>
  </r>
  <r>
    <d v="2025-02-24T03:00:00"/>
    <x v="1515"/>
    <n v="371"/>
    <n v="469"/>
  </r>
  <r>
    <d v="2025-02-24T04:00:00"/>
    <x v="1515"/>
    <n v="6534"/>
    <n v="469"/>
  </r>
  <r>
    <d v="2025-02-24T05:00:00"/>
    <x v="1515"/>
    <n v="7003"/>
    <n v="469"/>
  </r>
  <r>
    <d v="2025-02-24T06:00:00"/>
    <x v="1515"/>
    <n v="810"/>
    <n v="469"/>
  </r>
  <r>
    <d v="2025-02-24T07:00:00"/>
    <x v="1515"/>
    <n v="848"/>
    <n v="469"/>
  </r>
  <r>
    <d v="2025-02-24T08:00:00"/>
    <x v="1515"/>
    <n v="10668"/>
    <n v="469"/>
  </r>
  <r>
    <d v="2025-02-24T09:00:00"/>
    <x v="1515"/>
    <n v="9326"/>
    <n v="469"/>
  </r>
  <r>
    <d v="2025-02-24T10:00:00"/>
    <x v="1515"/>
    <n v="7904"/>
    <n v="469"/>
  </r>
  <r>
    <d v="2025-02-24T11:00:00"/>
    <x v="1515"/>
    <n v="8344"/>
    <n v="469"/>
  </r>
  <r>
    <d v="2025-02-24T12:00:00"/>
    <x v="1515"/>
    <n v="8163"/>
    <n v="469"/>
  </r>
  <r>
    <d v="2025-02-24T13:00:00"/>
    <x v="1515"/>
    <n v="830"/>
    <n v="469"/>
  </r>
  <r>
    <d v="2025-02-24T14:00:00"/>
    <x v="1515"/>
    <n v="864"/>
    <n v="469"/>
  </r>
  <r>
    <d v="2025-02-24T15:00:00"/>
    <x v="1515"/>
    <n v="9255"/>
    <n v="469"/>
  </r>
  <r>
    <d v="2025-02-24T16:00:00"/>
    <x v="1515"/>
    <n v="1007"/>
    <n v="469"/>
  </r>
  <r>
    <d v="2025-02-24T17:00:00"/>
    <x v="1515"/>
    <n v="11294"/>
    <n v="469"/>
  </r>
  <r>
    <d v="2025-02-24T18:00:00"/>
    <x v="1515"/>
    <n v="13781"/>
    <n v="469"/>
  </r>
  <r>
    <d v="2025-02-24T19:00:00"/>
    <x v="1515"/>
    <n v="14871"/>
    <n v="469"/>
  </r>
  <r>
    <d v="2025-02-24T20:00:00"/>
    <x v="1515"/>
    <n v="12927"/>
    <n v="469"/>
  </r>
  <r>
    <d v="2025-02-24T21:00:00"/>
    <x v="1515"/>
    <n v="11229"/>
    <n v="469"/>
  </r>
  <r>
    <d v="2025-02-24T22:00:00"/>
    <x v="1515"/>
    <n v="1129"/>
    <n v="469"/>
  </r>
  <r>
    <d v="2025-02-24T23:00:00"/>
    <x v="1515"/>
    <n v="10648"/>
    <n v="469"/>
  </r>
  <r>
    <d v="2025-02-25T00:00:00"/>
    <x v="1516"/>
    <n v="906"/>
    <n v="4384"/>
  </r>
  <r>
    <d v="2025-02-25T01:00:00"/>
    <x v="1516"/>
    <n v="8991"/>
    <n v="4384"/>
  </r>
  <r>
    <d v="2025-02-25T02:00:00"/>
    <x v="1516"/>
    <n v="9339"/>
    <n v="4384"/>
  </r>
  <r>
    <d v="2025-02-25T03:00:00"/>
    <x v="1516"/>
    <n v="9386"/>
    <n v="4384"/>
  </r>
  <r>
    <d v="2025-02-25T04:00:00"/>
    <x v="1516"/>
    <n v="9743"/>
    <n v="4384"/>
  </r>
  <r>
    <d v="2025-02-25T05:00:00"/>
    <x v="1516"/>
    <n v="10578"/>
    <n v="4384"/>
  </r>
  <r>
    <d v="2025-02-25T06:00:00"/>
    <x v="1516"/>
    <n v="14487"/>
    <n v="4384"/>
  </r>
  <r>
    <d v="2025-02-25T07:00:00"/>
    <x v="1516"/>
    <n v="16716"/>
    <n v="4384"/>
  </r>
  <r>
    <d v="2025-02-25T08:00:00"/>
    <x v="1516"/>
    <n v="17334"/>
    <n v="4384"/>
  </r>
  <r>
    <d v="2025-02-25T09:00:00"/>
    <x v="1516"/>
    <n v="15373"/>
    <n v="4384"/>
  </r>
  <r>
    <d v="2025-02-25T10:00:00"/>
    <x v="1516"/>
    <n v="14036"/>
    <n v="4384"/>
  </r>
  <r>
    <d v="2025-02-25T11:00:00"/>
    <x v="1516"/>
    <n v="12675"/>
    <n v="4384"/>
  </r>
  <r>
    <d v="2025-02-25T12:00:00"/>
    <x v="1516"/>
    <n v="12463"/>
    <n v="4384"/>
  </r>
  <r>
    <d v="2025-02-25T13:00:00"/>
    <x v="1516"/>
    <n v="12581"/>
    <n v="4384"/>
  </r>
  <r>
    <d v="2025-02-25T14:00:00"/>
    <x v="1516"/>
    <n v="13438"/>
    <n v="4384"/>
  </r>
  <r>
    <d v="2025-02-25T15:00:00"/>
    <x v="1516"/>
    <n v="14834"/>
    <n v="4384"/>
  </r>
  <r>
    <d v="2025-02-25T16:00:00"/>
    <x v="1516"/>
    <n v="17068"/>
    <n v="4384"/>
  </r>
  <r>
    <d v="2025-02-25T17:00:00"/>
    <x v="1516"/>
    <n v="20797"/>
    <n v="4384"/>
  </r>
  <r>
    <d v="2025-02-25T18:00:00"/>
    <x v="1516"/>
    <n v="23305"/>
    <n v="4384"/>
  </r>
  <r>
    <d v="2025-02-25T19:00:00"/>
    <x v="1516"/>
    <n v="18809"/>
    <n v="4384"/>
  </r>
  <r>
    <d v="2025-02-25T20:00:00"/>
    <x v="1516"/>
    <n v="15696"/>
    <n v="4384"/>
  </r>
  <r>
    <d v="2025-02-25T21:00:00"/>
    <x v="1516"/>
    <n v="14247"/>
    <n v="4384"/>
  </r>
  <r>
    <d v="2025-02-25T22:00:00"/>
    <x v="1516"/>
    <n v="12946"/>
    <n v="4384"/>
  </r>
  <r>
    <d v="2025-02-25T23:00:00"/>
    <x v="1516"/>
    <n v="11513"/>
    <n v="4384"/>
  </r>
  <r>
    <d v="2025-02-26T00:00:00"/>
    <x v="1517"/>
    <n v="12299"/>
    <n v="414"/>
  </r>
  <r>
    <d v="2025-02-26T01:00:00"/>
    <x v="1517"/>
    <n v="11982"/>
    <n v="414"/>
  </r>
  <r>
    <d v="2025-02-26T02:00:00"/>
    <x v="1517"/>
    <n v="11694"/>
    <n v="414"/>
  </r>
  <r>
    <d v="2025-02-26T03:00:00"/>
    <x v="1517"/>
    <n v="11598"/>
    <n v="414"/>
  </r>
  <r>
    <d v="2025-02-26T04:00:00"/>
    <x v="1517"/>
    <n v="11656"/>
    <n v="414"/>
  </r>
  <r>
    <d v="2025-02-26T05:00:00"/>
    <x v="1517"/>
    <n v="11727"/>
    <n v="414"/>
  </r>
  <r>
    <d v="2025-02-26T06:00:00"/>
    <x v="1517"/>
    <n v="13265"/>
    <n v="414"/>
  </r>
  <r>
    <d v="2025-02-26T07:00:00"/>
    <x v="1517"/>
    <n v="15993"/>
    <n v="414"/>
  </r>
  <r>
    <d v="2025-02-26T08:00:00"/>
    <x v="1517"/>
    <n v="17519"/>
    <n v="414"/>
  </r>
  <r>
    <d v="2025-02-26T09:00:00"/>
    <x v="1517"/>
    <n v="16022"/>
    <n v="414"/>
  </r>
  <r>
    <d v="2025-02-26T10:00:00"/>
    <x v="1517"/>
    <n v="14137"/>
    <n v="414"/>
  </r>
  <r>
    <d v="2025-02-26T11:00:00"/>
    <x v="1517"/>
    <n v="12995"/>
    <n v="414"/>
  </r>
  <r>
    <d v="2025-02-26T12:00:00"/>
    <x v="1517"/>
    <n v="12053"/>
    <n v="414"/>
  </r>
  <r>
    <d v="2025-02-26T13:00:00"/>
    <x v="1517"/>
    <n v="11989"/>
    <n v="414"/>
  </r>
  <r>
    <d v="2025-02-26T14:00:00"/>
    <x v="1517"/>
    <n v="12512"/>
    <n v="414"/>
  </r>
  <r>
    <d v="2025-02-26T15:00:00"/>
    <x v="1517"/>
    <n v="1329"/>
    <n v="414"/>
  </r>
  <r>
    <d v="2025-02-26T16:00:00"/>
    <x v="1517"/>
    <n v="14975"/>
    <n v="414"/>
  </r>
  <r>
    <d v="2025-02-26T17:00:00"/>
    <x v="1517"/>
    <n v="16501"/>
    <n v="414"/>
  </r>
  <r>
    <d v="2025-02-26T18:00:00"/>
    <x v="1517"/>
    <n v="17257"/>
    <n v="414"/>
  </r>
  <r>
    <d v="2025-02-26T19:00:00"/>
    <x v="1517"/>
    <n v="16282"/>
    <n v="414"/>
  </r>
  <r>
    <d v="2025-02-26T20:00:00"/>
    <x v="1517"/>
    <n v="14738"/>
    <n v="414"/>
  </r>
  <r>
    <d v="2025-02-26T21:00:00"/>
    <x v="1517"/>
    <n v="11844"/>
    <n v="414"/>
  </r>
  <r>
    <d v="2025-02-26T22:00:00"/>
    <x v="1517"/>
    <n v="12094"/>
    <n v="414"/>
  </r>
  <r>
    <d v="2025-02-26T23:00:00"/>
    <x v="1517"/>
    <n v="11246"/>
    <n v="414"/>
  </r>
  <r>
    <d v="2025-02-27T00:00:00"/>
    <x v="1518"/>
    <n v="10148"/>
    <n v="4539"/>
  </r>
  <r>
    <d v="2025-02-27T01:00:00"/>
    <x v="1518"/>
    <n v="10381"/>
    <n v="4539"/>
  </r>
  <r>
    <d v="2025-02-27T02:00:00"/>
    <x v="1518"/>
    <n v="10124"/>
    <n v="4539"/>
  </r>
  <r>
    <d v="2025-02-27T03:00:00"/>
    <x v="1518"/>
    <n v="996"/>
    <n v="4539"/>
  </r>
  <r>
    <d v="2025-02-27T04:00:00"/>
    <x v="1518"/>
    <n v="10043"/>
    <n v="4539"/>
  </r>
  <r>
    <d v="2025-02-27T05:00:00"/>
    <x v="1518"/>
    <n v="10587"/>
    <n v="4539"/>
  </r>
  <r>
    <d v="2025-02-27T06:00:00"/>
    <x v="1518"/>
    <n v="11518"/>
    <n v="4539"/>
  </r>
  <r>
    <d v="2025-02-27T07:00:00"/>
    <x v="1518"/>
    <n v="15232"/>
    <n v="4539"/>
  </r>
  <r>
    <d v="2025-02-27T08:00:00"/>
    <x v="1518"/>
    <n v="15905"/>
    <n v="4539"/>
  </r>
  <r>
    <d v="2025-02-27T09:00:00"/>
    <x v="1518"/>
    <n v="14258"/>
    <n v="4539"/>
  </r>
  <r>
    <d v="2025-02-27T10:00:00"/>
    <x v="1518"/>
    <n v="12994"/>
    <n v="4539"/>
  </r>
  <r>
    <d v="2025-02-27T11:00:00"/>
    <x v="1518"/>
    <n v="1100"/>
    <n v="4539"/>
  </r>
  <r>
    <d v="2025-02-27T12:00:00"/>
    <x v="1518"/>
    <n v="1011"/>
    <n v="4539"/>
  </r>
  <r>
    <d v="2025-02-27T13:00:00"/>
    <x v="1518"/>
    <n v="10925"/>
    <n v="4539"/>
  </r>
  <r>
    <d v="2025-02-27T14:00:00"/>
    <x v="1518"/>
    <n v="1100"/>
    <n v="4539"/>
  </r>
  <r>
    <d v="2025-02-27T15:00:00"/>
    <x v="1518"/>
    <n v="1230"/>
    <n v="4539"/>
  </r>
  <r>
    <d v="2025-02-27T16:00:00"/>
    <x v="1518"/>
    <n v="14262"/>
    <n v="4539"/>
  </r>
  <r>
    <d v="2025-02-27T17:00:00"/>
    <x v="1518"/>
    <n v="15869"/>
    <n v="4539"/>
  </r>
  <r>
    <d v="2025-02-27T18:00:00"/>
    <x v="1518"/>
    <n v="17471"/>
    <n v="4539"/>
  </r>
  <r>
    <d v="2025-02-27T19:00:00"/>
    <x v="1518"/>
    <n v="16317"/>
    <n v="4539"/>
  </r>
  <r>
    <d v="2025-02-27T20:00:00"/>
    <x v="1518"/>
    <n v="14461"/>
    <n v="4539"/>
  </r>
  <r>
    <d v="2025-02-27T21:00:00"/>
    <x v="1518"/>
    <n v="13654"/>
    <n v="4539"/>
  </r>
  <r>
    <d v="2025-02-27T22:00:00"/>
    <x v="1518"/>
    <n v="12469"/>
    <n v="4539"/>
  </r>
  <r>
    <d v="2025-02-27T23:00:00"/>
    <x v="1518"/>
    <n v="11489"/>
    <n v="4539"/>
  </r>
  <r>
    <d v="2025-02-28T00:00:00"/>
    <x v="1519"/>
    <n v="11547"/>
    <n v="4474"/>
  </r>
  <r>
    <d v="2025-02-28T01:00:00"/>
    <x v="1519"/>
    <n v="11054"/>
    <n v="4474"/>
  </r>
  <r>
    <d v="2025-02-28T02:00:00"/>
    <x v="1519"/>
    <n v="10938"/>
    <n v="4474"/>
  </r>
  <r>
    <d v="2025-02-28T03:00:00"/>
    <x v="1519"/>
    <n v="10693"/>
    <n v="4474"/>
  </r>
  <r>
    <d v="2025-02-28T04:00:00"/>
    <x v="1519"/>
    <n v="11203"/>
    <n v="4474"/>
  </r>
  <r>
    <d v="2025-02-28T05:00:00"/>
    <x v="1519"/>
    <n v="11263"/>
    <n v="4474"/>
  </r>
  <r>
    <d v="2025-02-28T06:00:00"/>
    <x v="1519"/>
    <n v="13599"/>
    <n v="4474"/>
  </r>
  <r>
    <d v="2025-02-28T07:00:00"/>
    <x v="1519"/>
    <n v="1500"/>
    <n v="4474"/>
  </r>
  <r>
    <d v="2025-02-28T08:00:00"/>
    <x v="1519"/>
    <n v="16182"/>
    <n v="4474"/>
  </r>
  <r>
    <d v="2025-02-28T09:00:00"/>
    <x v="1519"/>
    <n v="1455"/>
    <n v="4474"/>
  </r>
  <r>
    <d v="2025-02-28T10:00:00"/>
    <x v="1519"/>
    <n v="1277"/>
    <n v="4474"/>
  </r>
  <r>
    <d v="2025-02-28T11:00:00"/>
    <x v="1519"/>
    <n v="11597"/>
    <n v="4474"/>
  </r>
  <r>
    <d v="2025-02-28T12:00:00"/>
    <x v="1519"/>
    <n v="10951"/>
    <n v="4474"/>
  </r>
  <r>
    <d v="2025-02-28T13:00:00"/>
    <x v="1519"/>
    <n v="10857"/>
    <n v="4474"/>
  </r>
  <r>
    <d v="2025-02-28T14:00:00"/>
    <x v="1519"/>
    <n v="11158"/>
    <n v="4474"/>
  </r>
  <r>
    <d v="2025-02-28T15:00:00"/>
    <x v="1519"/>
    <n v="12557"/>
    <n v="4474"/>
  </r>
  <r>
    <d v="2025-02-28T16:00:00"/>
    <x v="1519"/>
    <n v="13505"/>
    <n v="4474"/>
  </r>
  <r>
    <d v="2025-02-28T17:00:00"/>
    <x v="1519"/>
    <n v="15285"/>
    <n v="4474"/>
  </r>
  <r>
    <d v="2025-02-28T18:00:00"/>
    <x v="1519"/>
    <n v="16124"/>
    <n v="4474"/>
  </r>
  <r>
    <d v="2025-02-28T19:00:00"/>
    <x v="1519"/>
    <n v="15886"/>
    <n v="4474"/>
  </r>
  <r>
    <d v="2025-02-28T20:00:00"/>
    <x v="1519"/>
    <n v="14396"/>
    <n v="4474"/>
  </r>
  <r>
    <d v="2025-02-28T21:00:00"/>
    <x v="1519"/>
    <n v="13294"/>
    <n v="4474"/>
  </r>
  <r>
    <d v="2025-02-28T22:00:00"/>
    <x v="1519"/>
    <n v="12743"/>
    <n v="4474"/>
  </r>
  <r>
    <d v="2025-02-28T23:00:00"/>
    <x v="1519"/>
    <n v="11903"/>
    <n v="4474"/>
  </r>
  <r>
    <d v="2025-03-01T00:00:00"/>
    <x v="1520"/>
    <n v="12819"/>
    <n v="4474"/>
  </r>
  <r>
    <d v="2025-03-01T01:00:00"/>
    <x v="1520"/>
    <n v="12038"/>
    <n v="4474"/>
  </r>
  <r>
    <d v="2025-03-01T02:00:00"/>
    <x v="1520"/>
    <n v="11709"/>
    <n v="4474"/>
  </r>
  <r>
    <d v="2025-03-01T03:00:00"/>
    <x v="1520"/>
    <n v="11215"/>
    <n v="4474"/>
  </r>
  <r>
    <d v="2025-03-01T04:00:00"/>
    <x v="1520"/>
    <n v="10975"/>
    <n v="4474"/>
  </r>
  <r>
    <d v="2025-03-01T05:00:00"/>
    <x v="1520"/>
    <n v="11438"/>
    <n v="4474"/>
  </r>
  <r>
    <d v="2025-03-01T06:00:00"/>
    <x v="1520"/>
    <n v="11886"/>
    <n v="4474"/>
  </r>
  <r>
    <d v="2025-03-01T07:00:00"/>
    <x v="1520"/>
    <n v="13579"/>
    <n v="4474"/>
  </r>
  <r>
    <d v="2025-03-01T08:00:00"/>
    <x v="1520"/>
    <n v="13879"/>
    <n v="4474"/>
  </r>
  <r>
    <d v="2025-03-01T09:00:00"/>
    <x v="1520"/>
    <n v="13774"/>
    <n v="4474"/>
  </r>
  <r>
    <d v="2025-03-01T10:00:00"/>
    <x v="1520"/>
    <n v="12508"/>
    <n v="4474"/>
  </r>
  <r>
    <d v="2025-03-01T11:00:00"/>
    <x v="1520"/>
    <n v="11211"/>
    <n v="4474"/>
  </r>
  <r>
    <d v="2025-03-01T12:00:00"/>
    <x v="1520"/>
    <n v="10221"/>
    <n v="4474"/>
  </r>
  <r>
    <d v="2025-03-01T13:00:00"/>
    <x v="1520"/>
    <n v="9727"/>
    <n v="4474"/>
  </r>
  <r>
    <d v="2025-03-01T14:00:00"/>
    <x v="1520"/>
    <n v="9939"/>
    <n v="4474"/>
  </r>
  <r>
    <d v="2025-03-01T15:00:00"/>
    <x v="1520"/>
    <n v="10923"/>
    <n v="4474"/>
  </r>
  <r>
    <d v="2025-03-01T16:00:00"/>
    <x v="1520"/>
    <n v="12541"/>
    <n v="4474"/>
  </r>
  <r>
    <d v="2025-03-01T17:00:00"/>
    <x v="1520"/>
    <n v="1450"/>
    <n v="4474"/>
  </r>
  <r>
    <d v="2025-03-01T18:00:00"/>
    <x v="1520"/>
    <n v="15855"/>
    <n v="4474"/>
  </r>
  <r>
    <d v="2025-03-01T19:00:00"/>
    <x v="1520"/>
    <n v="15078"/>
    <n v="4474"/>
  </r>
  <r>
    <d v="2025-03-01T20:00:00"/>
    <x v="1520"/>
    <n v="13729"/>
    <n v="4474"/>
  </r>
  <r>
    <d v="2025-03-01T21:00:00"/>
    <x v="1520"/>
    <n v="1286"/>
    <n v="4474"/>
  </r>
  <r>
    <d v="2025-03-01T22:00:00"/>
    <x v="1520"/>
    <n v="12357"/>
    <n v="4474"/>
  </r>
  <r>
    <d v="2025-03-01T23:00:00"/>
    <x v="1520"/>
    <n v="11992"/>
    <n v="4474"/>
  </r>
  <r>
    <d v="2025-03-02T00:00:00"/>
    <x v="1521"/>
    <n v="12394"/>
    <n v="4474"/>
  </r>
  <r>
    <d v="2025-03-02T01:00:00"/>
    <x v="1521"/>
    <n v="10754"/>
    <n v="4474"/>
  </r>
  <r>
    <d v="2025-03-02T02:00:00"/>
    <x v="1521"/>
    <n v="9932"/>
    <n v="4474"/>
  </r>
  <r>
    <d v="2025-03-02T03:00:00"/>
    <x v="1521"/>
    <n v="9301"/>
    <n v="4474"/>
  </r>
  <r>
    <d v="2025-03-02T04:00:00"/>
    <x v="1521"/>
    <n v="9423"/>
    <n v="4474"/>
  </r>
  <r>
    <d v="2025-03-02T05:00:00"/>
    <x v="1521"/>
    <n v="9398"/>
    <n v="4474"/>
  </r>
  <r>
    <d v="2025-03-02T06:00:00"/>
    <x v="1521"/>
    <n v="9589"/>
    <n v="4474"/>
  </r>
  <r>
    <d v="2025-03-02T07:00:00"/>
    <x v="1521"/>
    <n v="1026"/>
    <n v="4474"/>
  </r>
  <r>
    <d v="2025-03-02T08:00:00"/>
    <x v="1521"/>
    <n v="10311"/>
    <n v="4474"/>
  </r>
  <r>
    <d v="2025-03-02T09:00:00"/>
    <x v="1521"/>
    <n v="890"/>
    <n v="4474"/>
  </r>
  <r>
    <d v="2025-03-02T10:00:00"/>
    <x v="1521"/>
    <n v="683"/>
    <n v="4474"/>
  </r>
  <r>
    <d v="2025-03-02T11:00:00"/>
    <x v="1521"/>
    <n v="490"/>
    <n v="4474"/>
  </r>
  <r>
    <d v="2025-03-02T12:00:00"/>
    <x v="1521"/>
    <n v="275"/>
    <n v="4474"/>
  </r>
  <r>
    <d v="2025-03-02T13:00:00"/>
    <x v="1521"/>
    <n v="313"/>
    <n v="4474"/>
  </r>
  <r>
    <d v="2025-03-02T14:00:00"/>
    <x v="1521"/>
    <n v="284"/>
    <n v="4474"/>
  </r>
  <r>
    <d v="2025-03-02T15:00:00"/>
    <x v="1521"/>
    <n v="5073"/>
    <n v="4474"/>
  </r>
  <r>
    <d v="2025-03-02T16:00:00"/>
    <x v="1521"/>
    <n v="8043"/>
    <n v="4474"/>
  </r>
  <r>
    <d v="2025-03-02T17:00:00"/>
    <x v="1521"/>
    <n v="12655"/>
    <n v="4474"/>
  </r>
  <r>
    <d v="2025-03-02T18:00:00"/>
    <x v="1521"/>
    <n v="14309"/>
    <n v="4474"/>
  </r>
  <r>
    <d v="2025-03-02T19:00:00"/>
    <x v="1521"/>
    <n v="1461"/>
    <n v="4474"/>
  </r>
  <r>
    <d v="2025-03-02T20:00:00"/>
    <x v="1521"/>
    <n v="13298"/>
    <n v="4474"/>
  </r>
  <r>
    <d v="2025-03-02T21:00:00"/>
    <x v="1521"/>
    <n v="1200"/>
    <n v="4474"/>
  </r>
  <r>
    <d v="2025-03-02T22:00:00"/>
    <x v="1521"/>
    <n v="12079"/>
    <n v="4474"/>
  </r>
  <r>
    <d v="2025-03-02T23:00:00"/>
    <x v="1521"/>
    <n v="11278"/>
    <n v="4474"/>
  </r>
  <r>
    <d v="2025-03-03T00:00:00"/>
    <x v="1522"/>
    <n v="10801"/>
    <n v="4561"/>
  </r>
  <r>
    <d v="2025-03-03T01:00:00"/>
    <x v="1522"/>
    <n v="10369"/>
    <n v="4561"/>
  </r>
  <r>
    <d v="2025-03-03T02:00:00"/>
    <x v="1522"/>
    <n v="10279"/>
    <n v="4561"/>
  </r>
  <r>
    <d v="2025-03-03T03:00:00"/>
    <x v="1522"/>
    <n v="997"/>
    <n v="4561"/>
  </r>
  <r>
    <d v="2025-03-03T04:00:00"/>
    <x v="1522"/>
    <n v="10337"/>
    <n v="4561"/>
  </r>
  <r>
    <d v="2025-03-03T05:00:00"/>
    <x v="1522"/>
    <n v="1167"/>
    <n v="4561"/>
  </r>
  <r>
    <d v="2025-03-03T06:00:00"/>
    <x v="1522"/>
    <n v="13751"/>
    <n v="4561"/>
  </r>
  <r>
    <d v="2025-03-03T07:00:00"/>
    <x v="1522"/>
    <n v="1630"/>
    <n v="4561"/>
  </r>
  <r>
    <d v="2025-03-03T08:00:00"/>
    <x v="1522"/>
    <n v="14752"/>
    <n v="4561"/>
  </r>
  <r>
    <d v="2025-03-03T09:00:00"/>
    <x v="1522"/>
    <n v="10674"/>
    <n v="4561"/>
  </r>
  <r>
    <d v="2025-03-03T10:00:00"/>
    <x v="1522"/>
    <n v="7239"/>
    <n v="4561"/>
  </r>
  <r>
    <d v="2025-03-03T11:00:00"/>
    <x v="1522"/>
    <n v="64"/>
    <n v="4561"/>
  </r>
  <r>
    <d v="2025-03-03T12:00:00"/>
    <x v="1522"/>
    <n v="33"/>
    <n v="4561"/>
  </r>
  <r>
    <d v="2025-03-03T13:00:00"/>
    <x v="1522"/>
    <n v="1"/>
    <n v="4561"/>
  </r>
  <r>
    <d v="2025-03-03T14:00:00"/>
    <x v="1522"/>
    <n v="614"/>
    <n v="4561"/>
  </r>
  <r>
    <d v="2025-03-03T15:00:00"/>
    <x v="1522"/>
    <n v="841"/>
    <n v="4561"/>
  </r>
  <r>
    <d v="2025-03-03T16:00:00"/>
    <x v="1522"/>
    <n v="10636"/>
    <n v="4561"/>
  </r>
  <r>
    <d v="2025-03-03T17:00:00"/>
    <x v="1522"/>
    <n v="14879"/>
    <n v="4561"/>
  </r>
  <r>
    <d v="2025-03-03T18:00:00"/>
    <x v="1522"/>
    <n v="18395"/>
    <n v="4561"/>
  </r>
  <r>
    <d v="2025-03-03T19:00:00"/>
    <x v="1522"/>
    <n v="17593"/>
    <n v="4561"/>
  </r>
  <r>
    <d v="2025-03-03T20:00:00"/>
    <x v="1522"/>
    <n v="15049"/>
    <n v="4561"/>
  </r>
  <r>
    <d v="2025-03-03T21:00:00"/>
    <x v="1522"/>
    <n v="12821"/>
    <n v="4561"/>
  </r>
  <r>
    <d v="2025-03-03T22:00:00"/>
    <x v="1522"/>
    <n v="12493"/>
    <n v="4561"/>
  </r>
  <r>
    <d v="2025-03-03T23:00:00"/>
    <x v="1522"/>
    <n v="12246"/>
    <n v="4561"/>
  </r>
  <r>
    <d v="2025-03-04T00:00:00"/>
    <x v="1523"/>
    <n v="1210"/>
    <n v="4356"/>
  </r>
  <r>
    <d v="2025-03-04T01:00:00"/>
    <x v="1523"/>
    <n v="10944"/>
    <n v="4356"/>
  </r>
  <r>
    <d v="2025-03-04T02:00:00"/>
    <x v="1523"/>
    <n v="10379"/>
    <n v="4356"/>
  </r>
  <r>
    <d v="2025-03-04T03:00:00"/>
    <x v="1523"/>
    <n v="10482"/>
    <n v="4356"/>
  </r>
  <r>
    <d v="2025-03-04T04:00:00"/>
    <x v="1523"/>
    <n v="10028"/>
    <n v="4356"/>
  </r>
  <r>
    <d v="2025-03-04T05:00:00"/>
    <x v="1523"/>
    <n v="11151"/>
    <n v="4356"/>
  </r>
  <r>
    <d v="2025-03-04T06:00:00"/>
    <x v="1523"/>
    <n v="14186"/>
    <n v="4356"/>
  </r>
  <r>
    <d v="2025-03-04T07:00:00"/>
    <x v="1523"/>
    <n v="16961"/>
    <n v="4356"/>
  </r>
  <r>
    <d v="2025-03-04T08:00:00"/>
    <x v="1523"/>
    <n v="14195"/>
    <n v="4356"/>
  </r>
  <r>
    <d v="2025-03-04T09:00:00"/>
    <x v="1523"/>
    <n v="11098"/>
    <n v="4356"/>
  </r>
  <r>
    <d v="2025-03-04T10:00:00"/>
    <x v="1523"/>
    <n v="8002"/>
    <n v="4356"/>
  </r>
  <r>
    <d v="2025-03-04T11:00:00"/>
    <x v="1523"/>
    <n v="4858"/>
    <n v="4356"/>
  </r>
  <r>
    <d v="2025-03-04T12:00:00"/>
    <x v="1523"/>
    <n v="2053"/>
    <n v="4356"/>
  </r>
  <r>
    <d v="2025-03-04T13:00:00"/>
    <x v="1523"/>
    <n v="1434"/>
    <n v="4356"/>
  </r>
  <r>
    <d v="2025-03-04T14:00:00"/>
    <x v="1523"/>
    <n v="5231"/>
    <n v="4356"/>
  </r>
  <r>
    <d v="2025-03-04T15:00:00"/>
    <x v="1523"/>
    <n v="8129"/>
    <n v="4356"/>
  </r>
  <r>
    <d v="2025-03-04T16:00:00"/>
    <x v="1523"/>
    <n v="11115"/>
    <n v="4356"/>
  </r>
  <r>
    <d v="2025-03-04T17:00:00"/>
    <x v="1523"/>
    <n v="14861"/>
    <n v="4356"/>
  </r>
  <r>
    <d v="2025-03-04T18:00:00"/>
    <x v="1523"/>
    <n v="18092"/>
    <n v="4356"/>
  </r>
  <r>
    <d v="2025-03-04T19:00:00"/>
    <x v="1523"/>
    <n v="16367"/>
    <n v="4356"/>
  </r>
  <r>
    <d v="2025-03-04T20:00:00"/>
    <x v="1523"/>
    <n v="13413"/>
    <n v="4356"/>
  </r>
  <r>
    <d v="2025-03-04T21:00:00"/>
    <x v="1523"/>
    <n v="11438"/>
    <n v="4356"/>
  </r>
  <r>
    <d v="2025-03-04T22:00:00"/>
    <x v="1523"/>
    <n v="11441"/>
    <n v="4356"/>
  </r>
  <r>
    <d v="2025-03-04T23:00:00"/>
    <x v="1523"/>
    <n v="10681"/>
    <n v="4356"/>
  </r>
  <r>
    <d v="2025-03-05T00:00:00"/>
    <x v="1524"/>
    <n v="9005"/>
    <n v="4102"/>
  </r>
  <r>
    <d v="2025-03-05T01:00:00"/>
    <x v="1524"/>
    <n v="8307"/>
    <n v="4102"/>
  </r>
  <r>
    <d v="2025-03-05T02:00:00"/>
    <x v="1524"/>
    <n v="8301"/>
    <n v="4102"/>
  </r>
  <r>
    <d v="2025-03-05T03:00:00"/>
    <x v="1524"/>
    <n v="7971"/>
    <n v="4102"/>
  </r>
  <r>
    <d v="2025-03-05T04:00:00"/>
    <x v="1524"/>
    <n v="8163"/>
    <n v="4102"/>
  </r>
  <r>
    <d v="2025-03-05T05:00:00"/>
    <x v="1524"/>
    <n v="9194"/>
    <n v="4102"/>
  </r>
  <r>
    <d v="2025-03-05T06:00:00"/>
    <x v="1524"/>
    <n v="11557"/>
    <n v="4102"/>
  </r>
  <r>
    <d v="2025-03-05T07:00:00"/>
    <x v="1524"/>
    <n v="14016"/>
    <n v="4102"/>
  </r>
  <r>
    <d v="2025-03-05T08:00:00"/>
    <x v="1524"/>
    <n v="8564"/>
    <n v="4102"/>
  </r>
  <r>
    <d v="2025-03-05T09:00:00"/>
    <x v="1524"/>
    <n v="4163"/>
    <n v="4102"/>
  </r>
  <r>
    <d v="2025-03-05T10:00:00"/>
    <x v="1524"/>
    <n v="2"/>
    <n v="4102"/>
  </r>
  <r>
    <d v="2025-03-05T11:00:00"/>
    <x v="1524"/>
    <n v="-7"/>
    <n v="4102"/>
  </r>
  <r>
    <d v="2025-03-05T12:00:00"/>
    <x v="1524"/>
    <n v="-428"/>
    <n v="4102"/>
  </r>
  <r>
    <d v="2025-03-05T13:00:00"/>
    <x v="1524"/>
    <n v="-37"/>
    <n v="4102"/>
  </r>
  <r>
    <d v="2025-03-05T14:00:00"/>
    <x v="1524"/>
    <n v="5"/>
    <n v="4102"/>
  </r>
  <r>
    <d v="2025-03-05T15:00:00"/>
    <x v="1524"/>
    <n v="485"/>
    <n v="4102"/>
  </r>
  <r>
    <d v="2025-03-05T16:00:00"/>
    <x v="1524"/>
    <n v="8989"/>
    <n v="4102"/>
  </r>
  <r>
    <d v="2025-03-05T17:00:00"/>
    <x v="1524"/>
    <n v="13313"/>
    <n v="4102"/>
  </r>
  <r>
    <d v="2025-03-05T18:00:00"/>
    <x v="1524"/>
    <n v="14623"/>
    <n v="4102"/>
  </r>
  <r>
    <d v="2025-03-05T19:00:00"/>
    <x v="1524"/>
    <n v="14589"/>
    <n v="4102"/>
  </r>
  <r>
    <d v="2025-03-05T20:00:00"/>
    <x v="1524"/>
    <n v="1230"/>
    <n v="4102"/>
  </r>
  <r>
    <d v="2025-03-05T21:00:00"/>
    <x v="1524"/>
    <n v="10812"/>
    <n v="4102"/>
  </r>
  <r>
    <d v="2025-03-05T22:00:00"/>
    <x v="1524"/>
    <n v="10912"/>
    <n v="4102"/>
  </r>
  <r>
    <d v="2025-03-05T23:00:00"/>
    <x v="1524"/>
    <n v="9698"/>
    <n v="4102"/>
  </r>
  <r>
    <d v="2025-03-06T00:00:00"/>
    <x v="1525"/>
    <n v="839"/>
    <n v="3756"/>
  </r>
  <r>
    <d v="2025-03-06T01:00:00"/>
    <x v="1525"/>
    <n v="8484"/>
    <n v="3756"/>
  </r>
  <r>
    <d v="2025-03-06T02:00:00"/>
    <x v="1525"/>
    <n v="870"/>
    <n v="3756"/>
  </r>
  <r>
    <d v="2025-03-06T03:00:00"/>
    <x v="1525"/>
    <n v="8812"/>
    <n v="3756"/>
  </r>
  <r>
    <d v="2025-03-06T04:00:00"/>
    <x v="1525"/>
    <n v="9456"/>
    <n v="3756"/>
  </r>
  <r>
    <d v="2025-03-06T05:00:00"/>
    <x v="1525"/>
    <n v="9591"/>
    <n v="3756"/>
  </r>
  <r>
    <d v="2025-03-06T06:00:00"/>
    <x v="1525"/>
    <n v="13928"/>
    <n v="3756"/>
  </r>
  <r>
    <d v="2025-03-06T07:00:00"/>
    <x v="1525"/>
    <n v="15132"/>
    <n v="3756"/>
  </r>
  <r>
    <d v="2025-03-06T08:00:00"/>
    <x v="1525"/>
    <n v="1085"/>
    <n v="3756"/>
  </r>
  <r>
    <d v="2025-03-06T09:00:00"/>
    <x v="1525"/>
    <n v="787"/>
    <n v="3756"/>
  </r>
  <r>
    <d v="2025-03-06T10:00:00"/>
    <x v="1525"/>
    <n v="5047"/>
    <n v="3756"/>
  </r>
  <r>
    <d v="2025-03-06T11:00:00"/>
    <x v="1525"/>
    <n v="402"/>
    <n v="3756"/>
  </r>
  <r>
    <d v="2025-03-06T12:00:00"/>
    <x v="1525"/>
    <n v="8"/>
    <n v="3756"/>
  </r>
  <r>
    <d v="2025-03-06T13:00:00"/>
    <x v="1525"/>
    <n v="2"/>
    <n v="3756"/>
  </r>
  <r>
    <d v="2025-03-06T14:00:00"/>
    <x v="1525"/>
    <n v="1316"/>
    <n v="3756"/>
  </r>
  <r>
    <d v="2025-03-06T15:00:00"/>
    <x v="1525"/>
    <n v="710"/>
    <n v="3756"/>
  </r>
  <r>
    <d v="2025-03-06T16:00:00"/>
    <x v="1525"/>
    <n v="11652"/>
    <n v="3756"/>
  </r>
  <r>
    <d v="2025-03-06T17:00:00"/>
    <x v="1525"/>
    <n v="14895"/>
    <n v="3756"/>
  </r>
  <r>
    <d v="2025-03-06T18:00:00"/>
    <x v="1525"/>
    <n v="16536"/>
    <n v="3756"/>
  </r>
  <r>
    <d v="2025-03-06T19:00:00"/>
    <x v="1525"/>
    <n v="1491"/>
    <n v="3756"/>
  </r>
  <r>
    <d v="2025-03-06T20:00:00"/>
    <x v="1525"/>
    <n v="12564"/>
    <n v="3756"/>
  </r>
  <r>
    <d v="2025-03-06T21:00:00"/>
    <x v="1525"/>
    <n v="10663"/>
    <n v="3756"/>
  </r>
  <r>
    <d v="2025-03-06T22:00:00"/>
    <x v="1525"/>
    <n v="10147"/>
    <n v="3756"/>
  </r>
  <r>
    <d v="2025-03-06T23:00:00"/>
    <x v="1525"/>
    <n v="9111"/>
    <n v="3756"/>
  </r>
  <r>
    <d v="2025-03-07T00:00:00"/>
    <x v="1526"/>
    <n v="9027"/>
    <n v="3959"/>
  </r>
  <r>
    <d v="2025-03-07T01:00:00"/>
    <x v="1526"/>
    <n v="9027"/>
    <n v="3959"/>
  </r>
  <r>
    <d v="2025-03-07T02:00:00"/>
    <x v="1526"/>
    <n v="9138"/>
    <n v="3959"/>
  </r>
  <r>
    <d v="2025-03-07T03:00:00"/>
    <x v="1526"/>
    <n v="9169"/>
    <n v="3959"/>
  </r>
  <r>
    <d v="2025-03-07T04:00:00"/>
    <x v="1526"/>
    <n v="990"/>
    <n v="3959"/>
  </r>
  <r>
    <d v="2025-03-07T05:00:00"/>
    <x v="1526"/>
    <n v="11517"/>
    <n v="3959"/>
  </r>
  <r>
    <d v="2025-03-07T06:00:00"/>
    <x v="1526"/>
    <n v="13567"/>
    <n v="3959"/>
  </r>
  <r>
    <d v="2025-03-07T07:00:00"/>
    <x v="1526"/>
    <n v="1477"/>
    <n v="3959"/>
  </r>
  <r>
    <d v="2025-03-07T08:00:00"/>
    <x v="1526"/>
    <n v="12223"/>
    <n v="3959"/>
  </r>
  <r>
    <d v="2025-03-07T09:00:00"/>
    <x v="1526"/>
    <n v="830"/>
    <n v="3959"/>
  </r>
  <r>
    <d v="2025-03-07T10:00:00"/>
    <x v="1526"/>
    <n v="653"/>
    <n v="3959"/>
  </r>
  <r>
    <d v="2025-03-07T11:00:00"/>
    <x v="1526"/>
    <n v="3181"/>
    <n v="3959"/>
  </r>
  <r>
    <d v="2025-03-07T12:00:00"/>
    <x v="1526"/>
    <n v="1279"/>
    <n v="3959"/>
  </r>
  <r>
    <d v="2025-03-07T13:00:00"/>
    <x v="1526"/>
    <n v="808"/>
    <n v="3959"/>
  </r>
  <r>
    <d v="2025-03-07T14:00:00"/>
    <x v="1526"/>
    <n v="3706"/>
    <n v="3959"/>
  </r>
  <r>
    <d v="2025-03-07T15:00:00"/>
    <x v="1526"/>
    <n v="9015"/>
    <n v="3959"/>
  </r>
  <r>
    <d v="2025-03-07T16:00:00"/>
    <x v="1526"/>
    <n v="12699"/>
    <n v="3959"/>
  </r>
  <r>
    <d v="2025-03-07T17:00:00"/>
    <x v="1526"/>
    <n v="14991"/>
    <n v="3959"/>
  </r>
  <r>
    <d v="2025-03-07T18:00:00"/>
    <x v="1526"/>
    <n v="21664"/>
    <n v="3959"/>
  </r>
  <r>
    <d v="2025-03-07T19:00:00"/>
    <x v="1526"/>
    <n v="17868"/>
    <n v="3959"/>
  </r>
  <r>
    <d v="2025-03-07T20:00:00"/>
    <x v="1526"/>
    <n v="1487"/>
    <n v="3959"/>
  </r>
  <r>
    <d v="2025-03-07T21:00:00"/>
    <x v="1526"/>
    <n v="1324"/>
    <n v="3959"/>
  </r>
  <r>
    <d v="2025-03-07T22:00:00"/>
    <x v="1526"/>
    <n v="11911"/>
    <n v="3959"/>
  </r>
  <r>
    <d v="2025-03-07T23:00:00"/>
    <x v="1526"/>
    <n v="11183"/>
    <n v="3959"/>
  </r>
  <r>
    <d v="2025-03-08T00:00:00"/>
    <x v="1527"/>
    <n v="12497"/>
    <n v="3959"/>
  </r>
  <r>
    <d v="2025-03-08T01:00:00"/>
    <x v="1527"/>
    <n v="11394"/>
    <n v="3959"/>
  </r>
  <r>
    <d v="2025-03-08T02:00:00"/>
    <x v="1527"/>
    <n v="11722"/>
    <n v="3959"/>
  </r>
  <r>
    <d v="2025-03-08T03:00:00"/>
    <x v="1527"/>
    <n v="11676"/>
    <n v="3959"/>
  </r>
  <r>
    <d v="2025-03-08T04:00:00"/>
    <x v="1527"/>
    <n v="11842"/>
    <n v="3959"/>
  </r>
  <r>
    <d v="2025-03-08T05:00:00"/>
    <x v="1527"/>
    <n v="1213"/>
    <n v="3959"/>
  </r>
  <r>
    <d v="2025-03-08T06:00:00"/>
    <x v="1527"/>
    <n v="12782"/>
    <n v="3959"/>
  </r>
  <r>
    <d v="2025-03-08T07:00:00"/>
    <x v="1527"/>
    <n v="12059"/>
    <n v="3959"/>
  </r>
  <r>
    <d v="2025-03-08T08:00:00"/>
    <x v="1527"/>
    <n v="9804"/>
    <n v="3959"/>
  </r>
  <r>
    <d v="2025-03-08T09:00:00"/>
    <x v="1527"/>
    <n v="7254"/>
    <n v="3959"/>
  </r>
  <r>
    <d v="2025-03-08T10:00:00"/>
    <x v="1527"/>
    <n v="1805"/>
    <n v="3959"/>
  </r>
  <r>
    <d v="2025-03-08T11:00:00"/>
    <x v="1527"/>
    <n v="207"/>
    <n v="3959"/>
  </r>
  <r>
    <d v="2025-03-08T12:00:00"/>
    <x v="1527"/>
    <n v="-34"/>
    <n v="3959"/>
  </r>
  <r>
    <d v="2025-03-08T13:00:00"/>
    <x v="1527"/>
    <n v="-1"/>
    <n v="3959"/>
  </r>
  <r>
    <d v="2025-03-08T14:00:00"/>
    <x v="1527"/>
    <n v="7"/>
    <n v="3959"/>
  </r>
  <r>
    <d v="2025-03-08T15:00:00"/>
    <x v="1527"/>
    <n v="562"/>
    <n v="3959"/>
  </r>
  <r>
    <d v="2025-03-08T16:00:00"/>
    <x v="1527"/>
    <n v="10086"/>
    <n v="3959"/>
  </r>
  <r>
    <d v="2025-03-08T17:00:00"/>
    <x v="1527"/>
    <n v="14558"/>
    <n v="3959"/>
  </r>
  <r>
    <d v="2025-03-08T18:00:00"/>
    <x v="1527"/>
    <n v="17405"/>
    <n v="3959"/>
  </r>
  <r>
    <d v="2025-03-08T19:00:00"/>
    <x v="1527"/>
    <n v="14003"/>
    <n v="3959"/>
  </r>
  <r>
    <d v="2025-03-08T20:00:00"/>
    <x v="1527"/>
    <n v="11121"/>
    <n v="3959"/>
  </r>
  <r>
    <d v="2025-03-08T21:00:00"/>
    <x v="1527"/>
    <n v="1000"/>
    <n v="3959"/>
  </r>
  <r>
    <d v="2025-03-08T22:00:00"/>
    <x v="1527"/>
    <n v="9924"/>
    <n v="3959"/>
  </r>
  <r>
    <d v="2025-03-08T23:00:00"/>
    <x v="1527"/>
    <n v="9794"/>
    <n v="3959"/>
  </r>
  <r>
    <d v="2025-03-09T00:00:00"/>
    <x v="1528"/>
    <n v="9519"/>
    <n v="3959"/>
  </r>
  <r>
    <d v="2025-03-09T01:00:00"/>
    <x v="1528"/>
    <n v="9481"/>
    <n v="3959"/>
  </r>
  <r>
    <d v="2025-03-09T02:00:00"/>
    <x v="1528"/>
    <n v="9444"/>
    <n v="3959"/>
  </r>
  <r>
    <d v="2025-03-09T03:00:00"/>
    <x v="1528"/>
    <n v="9651"/>
    <n v="3959"/>
  </r>
  <r>
    <d v="2025-03-09T04:00:00"/>
    <x v="1528"/>
    <n v="9867"/>
    <n v="3959"/>
  </r>
  <r>
    <d v="2025-03-09T05:00:00"/>
    <x v="1528"/>
    <n v="10151"/>
    <n v="3959"/>
  </r>
  <r>
    <d v="2025-03-09T06:00:00"/>
    <x v="1528"/>
    <n v="1000"/>
    <n v="3959"/>
  </r>
  <r>
    <d v="2025-03-09T07:00:00"/>
    <x v="1528"/>
    <n v="9301"/>
    <n v="3959"/>
  </r>
  <r>
    <d v="2025-03-09T08:00:00"/>
    <x v="1528"/>
    <n v="654"/>
    <n v="3959"/>
  </r>
  <r>
    <d v="2025-03-09T09:00:00"/>
    <x v="1528"/>
    <n v="2927"/>
    <n v="3959"/>
  </r>
  <r>
    <d v="2025-03-09T10:00:00"/>
    <x v="1528"/>
    <n v="101"/>
    <n v="3959"/>
  </r>
  <r>
    <d v="2025-03-09T11:00:00"/>
    <x v="1528"/>
    <n v="3"/>
    <n v="3959"/>
  </r>
  <r>
    <d v="2025-03-09T12:00:00"/>
    <x v="1528"/>
    <n v="-226"/>
    <n v="3959"/>
  </r>
  <r>
    <d v="2025-03-09T13:00:00"/>
    <x v="1528"/>
    <n v="-204"/>
    <n v="3959"/>
  </r>
  <r>
    <d v="2025-03-09T14:00:00"/>
    <x v="1528"/>
    <n v="9"/>
    <n v="3959"/>
  </r>
  <r>
    <d v="2025-03-09T15:00:00"/>
    <x v="1528"/>
    <n v="1739"/>
    <n v="3959"/>
  </r>
  <r>
    <d v="2025-03-09T16:00:00"/>
    <x v="1528"/>
    <n v="9056"/>
    <n v="3959"/>
  </r>
  <r>
    <d v="2025-03-09T17:00:00"/>
    <x v="1528"/>
    <n v="12574"/>
    <n v="3959"/>
  </r>
  <r>
    <d v="2025-03-09T18:00:00"/>
    <x v="1528"/>
    <n v="13537"/>
    <n v="3959"/>
  </r>
  <r>
    <d v="2025-03-09T19:00:00"/>
    <x v="1528"/>
    <n v="1367"/>
    <n v="3959"/>
  </r>
  <r>
    <d v="2025-03-09T20:00:00"/>
    <x v="1528"/>
    <n v="1302"/>
    <n v="3959"/>
  </r>
  <r>
    <d v="2025-03-09T21:00:00"/>
    <x v="1528"/>
    <n v="1227"/>
    <n v="3959"/>
  </r>
  <r>
    <d v="2025-03-09T22:00:00"/>
    <x v="1528"/>
    <n v="1128"/>
    <n v="3959"/>
  </r>
  <r>
    <d v="2025-03-09T23:00:00"/>
    <x v="1528"/>
    <n v="10683"/>
    <n v="3959"/>
  </r>
  <r>
    <d v="2025-03-10T00:00:00"/>
    <x v="1529"/>
    <n v="9683"/>
    <n v="4166"/>
  </r>
  <r>
    <d v="2025-03-10T01:00:00"/>
    <x v="1529"/>
    <n v="9492"/>
    <n v="4166"/>
  </r>
  <r>
    <d v="2025-03-10T02:00:00"/>
    <x v="1529"/>
    <n v="967"/>
    <n v="4166"/>
  </r>
  <r>
    <d v="2025-03-10T03:00:00"/>
    <x v="1529"/>
    <n v="9687"/>
    <n v="4166"/>
  </r>
  <r>
    <d v="2025-03-10T04:00:00"/>
    <x v="1529"/>
    <n v="9465"/>
    <n v="4166"/>
  </r>
  <r>
    <d v="2025-03-10T05:00:00"/>
    <x v="1529"/>
    <n v="10637"/>
    <n v="4166"/>
  </r>
  <r>
    <d v="2025-03-10T06:00:00"/>
    <x v="1529"/>
    <n v="14849"/>
    <n v="4166"/>
  </r>
  <r>
    <d v="2025-03-10T07:00:00"/>
    <x v="1529"/>
    <n v="15975"/>
    <n v="4166"/>
  </r>
  <r>
    <d v="2025-03-10T08:00:00"/>
    <x v="1529"/>
    <n v="13396"/>
    <n v="4166"/>
  </r>
  <r>
    <d v="2025-03-10T09:00:00"/>
    <x v="1529"/>
    <n v="9888"/>
    <n v="4166"/>
  </r>
  <r>
    <d v="2025-03-10T10:00:00"/>
    <x v="1529"/>
    <n v="8438"/>
    <n v="4166"/>
  </r>
  <r>
    <d v="2025-03-10T11:00:00"/>
    <x v="1529"/>
    <n v="7788"/>
    <n v="4166"/>
  </r>
  <r>
    <d v="2025-03-10T12:00:00"/>
    <x v="1529"/>
    <n v="7602"/>
    <n v="4166"/>
  </r>
  <r>
    <d v="2025-03-10T13:00:00"/>
    <x v="1529"/>
    <n v="7732"/>
    <n v="4166"/>
  </r>
  <r>
    <d v="2025-03-10T14:00:00"/>
    <x v="1529"/>
    <n v="8391"/>
    <n v="4166"/>
  </r>
  <r>
    <d v="2025-03-10T15:00:00"/>
    <x v="1529"/>
    <n v="9747"/>
    <n v="4166"/>
  </r>
  <r>
    <d v="2025-03-10T16:00:00"/>
    <x v="1529"/>
    <n v="12747"/>
    <n v="4166"/>
  </r>
  <r>
    <d v="2025-03-10T17:00:00"/>
    <x v="1529"/>
    <n v="14797"/>
    <n v="4166"/>
  </r>
  <r>
    <d v="2025-03-10T18:00:00"/>
    <x v="1529"/>
    <n v="17492"/>
    <n v="4166"/>
  </r>
  <r>
    <d v="2025-03-10T19:00:00"/>
    <x v="1529"/>
    <n v="16024"/>
    <n v="4166"/>
  </r>
  <r>
    <d v="2025-03-10T20:00:00"/>
    <x v="1529"/>
    <n v="14214"/>
    <n v="4166"/>
  </r>
  <r>
    <d v="2025-03-10T21:00:00"/>
    <x v="1529"/>
    <n v="12659"/>
    <n v="4166"/>
  </r>
  <r>
    <d v="2025-03-10T22:00:00"/>
    <x v="1529"/>
    <n v="10688"/>
    <n v="4166"/>
  </r>
  <r>
    <d v="2025-03-10T23:00:00"/>
    <x v="1529"/>
    <n v="9797"/>
    <n v="4166"/>
  </r>
  <r>
    <d v="2025-03-11T00:00:00"/>
    <x v="1530"/>
    <n v="10439"/>
    <n v="4319"/>
  </r>
  <r>
    <d v="2025-03-11T01:00:00"/>
    <x v="1530"/>
    <n v="1018"/>
    <n v="4319"/>
  </r>
  <r>
    <d v="2025-03-11T02:00:00"/>
    <x v="1530"/>
    <n v="9973"/>
    <n v="4319"/>
  </r>
  <r>
    <d v="2025-03-11T03:00:00"/>
    <x v="1530"/>
    <n v="1005"/>
    <n v="4319"/>
  </r>
  <r>
    <d v="2025-03-11T04:00:00"/>
    <x v="1530"/>
    <n v="10253"/>
    <n v="4319"/>
  </r>
  <r>
    <d v="2025-03-11T05:00:00"/>
    <x v="1530"/>
    <n v="11086"/>
    <n v="4319"/>
  </r>
  <r>
    <d v="2025-03-11T06:00:00"/>
    <x v="1530"/>
    <n v="14804"/>
    <n v="4319"/>
  </r>
  <r>
    <d v="2025-03-11T07:00:00"/>
    <x v="1530"/>
    <n v="15298"/>
    <n v="4319"/>
  </r>
  <r>
    <d v="2025-03-11T08:00:00"/>
    <x v="1530"/>
    <n v="14649"/>
    <n v="4319"/>
  </r>
  <r>
    <d v="2025-03-11T09:00:00"/>
    <x v="1530"/>
    <n v="12853"/>
    <n v="4319"/>
  </r>
  <r>
    <d v="2025-03-11T10:00:00"/>
    <x v="1530"/>
    <n v="1020"/>
    <n v="4319"/>
  </r>
  <r>
    <d v="2025-03-11T11:00:00"/>
    <x v="1530"/>
    <n v="9748"/>
    <n v="4319"/>
  </r>
  <r>
    <d v="2025-03-11T12:00:00"/>
    <x v="1530"/>
    <n v="9644"/>
    <n v="4319"/>
  </r>
  <r>
    <d v="2025-03-11T13:00:00"/>
    <x v="1530"/>
    <n v="9838"/>
    <n v="4319"/>
  </r>
  <r>
    <d v="2025-03-11T14:00:00"/>
    <x v="1530"/>
    <n v="10235"/>
    <n v="4319"/>
  </r>
  <r>
    <d v="2025-03-11T15:00:00"/>
    <x v="1530"/>
    <n v="11284"/>
    <n v="4319"/>
  </r>
  <r>
    <d v="2025-03-11T16:00:00"/>
    <x v="1530"/>
    <n v="13286"/>
    <n v="4319"/>
  </r>
  <r>
    <d v="2025-03-11T17:00:00"/>
    <x v="1530"/>
    <n v="17195"/>
    <n v="4319"/>
  </r>
  <r>
    <d v="2025-03-11T18:00:00"/>
    <x v="1530"/>
    <n v="20502"/>
    <n v="4319"/>
  </r>
  <r>
    <d v="2025-03-11T19:00:00"/>
    <x v="1530"/>
    <n v="18095"/>
    <n v="4319"/>
  </r>
  <r>
    <d v="2025-03-11T20:00:00"/>
    <x v="1530"/>
    <n v="14943"/>
    <n v="4319"/>
  </r>
  <r>
    <d v="2025-03-11T21:00:00"/>
    <x v="1530"/>
    <n v="1330"/>
    <n v="4319"/>
  </r>
  <r>
    <d v="2025-03-11T22:00:00"/>
    <x v="1530"/>
    <n v="12125"/>
    <n v="4319"/>
  </r>
  <r>
    <d v="2025-03-11T23:00:00"/>
    <x v="1530"/>
    <n v="10734"/>
    <n v="4319"/>
  </r>
  <r>
    <d v="2025-03-12T00:00:00"/>
    <x v="1531"/>
    <n v="10173"/>
    <n v="4246"/>
  </r>
  <r>
    <d v="2025-03-12T01:00:00"/>
    <x v="1531"/>
    <n v="10009"/>
    <n v="4246"/>
  </r>
  <r>
    <d v="2025-03-12T02:00:00"/>
    <x v="1531"/>
    <n v="9779"/>
    <n v="4246"/>
  </r>
  <r>
    <d v="2025-03-12T03:00:00"/>
    <x v="1531"/>
    <n v="9738"/>
    <n v="4246"/>
  </r>
  <r>
    <d v="2025-03-12T04:00:00"/>
    <x v="1531"/>
    <n v="1018"/>
    <n v="4246"/>
  </r>
  <r>
    <d v="2025-03-12T05:00:00"/>
    <x v="1531"/>
    <n v="11031"/>
    <n v="4246"/>
  </r>
  <r>
    <d v="2025-03-12T06:00:00"/>
    <x v="1531"/>
    <n v="14454"/>
    <n v="4246"/>
  </r>
  <r>
    <d v="2025-03-12T07:00:00"/>
    <x v="1531"/>
    <n v="16164"/>
    <n v="4246"/>
  </r>
  <r>
    <d v="2025-03-12T08:00:00"/>
    <x v="1531"/>
    <n v="14841"/>
    <n v="4246"/>
  </r>
  <r>
    <d v="2025-03-12T09:00:00"/>
    <x v="1531"/>
    <n v="1250"/>
    <n v="4246"/>
  </r>
  <r>
    <d v="2025-03-12T10:00:00"/>
    <x v="1531"/>
    <n v="10262"/>
    <n v="4246"/>
  </r>
  <r>
    <d v="2025-03-12T11:00:00"/>
    <x v="1531"/>
    <n v="9969"/>
    <n v="4246"/>
  </r>
  <r>
    <d v="2025-03-12T12:00:00"/>
    <x v="1531"/>
    <n v="9807"/>
    <n v="4246"/>
  </r>
  <r>
    <d v="2025-03-12T13:00:00"/>
    <x v="1531"/>
    <n v="9991"/>
    <n v="4246"/>
  </r>
  <r>
    <d v="2025-03-12T14:00:00"/>
    <x v="1531"/>
    <n v="10165"/>
    <n v="4246"/>
  </r>
  <r>
    <d v="2025-03-12T15:00:00"/>
    <x v="1531"/>
    <n v="11774"/>
    <n v="4246"/>
  </r>
  <r>
    <d v="2025-03-12T16:00:00"/>
    <x v="1531"/>
    <n v="1421"/>
    <n v="4246"/>
  </r>
  <r>
    <d v="2025-03-12T17:00:00"/>
    <x v="1531"/>
    <n v="15703"/>
    <n v="4246"/>
  </r>
  <r>
    <d v="2025-03-12T18:00:00"/>
    <x v="1531"/>
    <n v="19975"/>
    <n v="4246"/>
  </r>
  <r>
    <d v="2025-03-12T19:00:00"/>
    <x v="1531"/>
    <n v="17949"/>
    <n v="4246"/>
  </r>
  <r>
    <d v="2025-03-12T20:00:00"/>
    <x v="1531"/>
    <n v="14805"/>
    <n v="4246"/>
  </r>
  <r>
    <d v="2025-03-12T21:00:00"/>
    <x v="1531"/>
    <n v="1322"/>
    <n v="4246"/>
  </r>
  <r>
    <d v="2025-03-12T22:00:00"/>
    <x v="1531"/>
    <n v="1200"/>
    <n v="4246"/>
  </r>
  <r>
    <d v="2025-03-12T23:00:00"/>
    <x v="1531"/>
    <n v="10991"/>
    <n v="4246"/>
  </r>
  <r>
    <d v="2025-03-13T00:00:00"/>
    <x v="1532"/>
    <n v="10852"/>
    <n v="4125"/>
  </r>
  <r>
    <d v="2025-03-13T01:00:00"/>
    <x v="1532"/>
    <n v="10225"/>
    <n v="4125"/>
  </r>
  <r>
    <d v="2025-03-13T02:00:00"/>
    <x v="1532"/>
    <n v="9898"/>
    <n v="4125"/>
  </r>
  <r>
    <d v="2025-03-13T03:00:00"/>
    <x v="1532"/>
    <n v="9671"/>
    <n v="4125"/>
  </r>
  <r>
    <d v="2025-03-13T04:00:00"/>
    <x v="1532"/>
    <n v="9835"/>
    <n v="4125"/>
  </r>
  <r>
    <d v="2025-03-13T05:00:00"/>
    <x v="1532"/>
    <n v="10588"/>
    <n v="4125"/>
  </r>
  <r>
    <d v="2025-03-13T06:00:00"/>
    <x v="1532"/>
    <n v="13299"/>
    <n v="4125"/>
  </r>
  <r>
    <d v="2025-03-13T07:00:00"/>
    <x v="1532"/>
    <n v="15987"/>
    <n v="4125"/>
  </r>
  <r>
    <d v="2025-03-13T08:00:00"/>
    <x v="1532"/>
    <n v="15803"/>
    <n v="4125"/>
  </r>
  <r>
    <d v="2025-03-13T09:00:00"/>
    <x v="1532"/>
    <n v="14813"/>
    <n v="4125"/>
  </r>
  <r>
    <d v="2025-03-13T10:00:00"/>
    <x v="1532"/>
    <n v="12377"/>
    <n v="4125"/>
  </r>
  <r>
    <d v="2025-03-13T11:00:00"/>
    <x v="1532"/>
    <n v="1107"/>
    <n v="4125"/>
  </r>
  <r>
    <d v="2025-03-13T12:00:00"/>
    <x v="1532"/>
    <n v="11001"/>
    <n v="4125"/>
  </r>
  <r>
    <d v="2025-03-13T13:00:00"/>
    <x v="1532"/>
    <n v="10822"/>
    <n v="4125"/>
  </r>
  <r>
    <d v="2025-03-13T14:00:00"/>
    <x v="1532"/>
    <n v="10754"/>
    <n v="4125"/>
  </r>
  <r>
    <d v="2025-03-13T15:00:00"/>
    <x v="1532"/>
    <n v="10999"/>
    <n v="4125"/>
  </r>
  <r>
    <d v="2025-03-13T16:00:00"/>
    <x v="1532"/>
    <n v="12147"/>
    <n v="4125"/>
  </r>
  <r>
    <d v="2025-03-13T17:00:00"/>
    <x v="1532"/>
    <n v="14265"/>
    <n v="4125"/>
  </r>
  <r>
    <d v="2025-03-13T18:00:00"/>
    <x v="1532"/>
    <n v="16605"/>
    <n v="4125"/>
  </r>
  <r>
    <d v="2025-03-13T19:00:00"/>
    <x v="1532"/>
    <n v="17347"/>
    <n v="4125"/>
  </r>
  <r>
    <d v="2025-03-13T20:00:00"/>
    <x v="1532"/>
    <n v="1490"/>
    <n v="4125"/>
  </r>
  <r>
    <d v="2025-03-13T21:00:00"/>
    <x v="1532"/>
    <n v="13569"/>
    <n v="4125"/>
  </r>
  <r>
    <d v="2025-03-13T22:00:00"/>
    <x v="1532"/>
    <n v="12348"/>
    <n v="4125"/>
  </r>
  <r>
    <d v="2025-03-13T23:00:00"/>
    <x v="1532"/>
    <n v="11163"/>
    <n v="4125"/>
  </r>
  <r>
    <d v="2025-03-14T00:00:00"/>
    <x v="1533"/>
    <n v="10909"/>
    <n v="4201"/>
  </r>
  <r>
    <d v="2025-03-14T01:00:00"/>
    <x v="1533"/>
    <n v="1060"/>
    <n v="4201"/>
  </r>
  <r>
    <d v="2025-03-14T02:00:00"/>
    <x v="1533"/>
    <n v="1059"/>
    <n v="4201"/>
  </r>
  <r>
    <d v="2025-03-14T03:00:00"/>
    <x v="1533"/>
    <n v="10383"/>
    <n v="4201"/>
  </r>
  <r>
    <d v="2025-03-14T04:00:00"/>
    <x v="1533"/>
    <n v="1053"/>
    <n v="4201"/>
  </r>
  <r>
    <d v="2025-03-14T05:00:00"/>
    <x v="1533"/>
    <n v="11399"/>
    <n v="4201"/>
  </r>
  <r>
    <d v="2025-03-14T06:00:00"/>
    <x v="1533"/>
    <n v="14302"/>
    <n v="4201"/>
  </r>
  <r>
    <d v="2025-03-14T07:00:00"/>
    <x v="1533"/>
    <n v="15511"/>
    <n v="4201"/>
  </r>
  <r>
    <d v="2025-03-14T08:00:00"/>
    <x v="1533"/>
    <n v="1550"/>
    <n v="4201"/>
  </r>
  <r>
    <d v="2025-03-14T09:00:00"/>
    <x v="1533"/>
    <n v="13209"/>
    <n v="4201"/>
  </r>
  <r>
    <d v="2025-03-14T10:00:00"/>
    <x v="1533"/>
    <n v="1120"/>
    <n v="4201"/>
  </r>
  <r>
    <d v="2025-03-14T11:00:00"/>
    <x v="1533"/>
    <n v="10635"/>
    <n v="4201"/>
  </r>
  <r>
    <d v="2025-03-14T12:00:00"/>
    <x v="1533"/>
    <n v="1045"/>
    <n v="4201"/>
  </r>
  <r>
    <d v="2025-03-14T13:00:00"/>
    <x v="1533"/>
    <n v="10459"/>
    <n v="4201"/>
  </r>
  <r>
    <d v="2025-03-14T14:00:00"/>
    <x v="1533"/>
    <n v="10538"/>
    <n v="4201"/>
  </r>
  <r>
    <d v="2025-03-14T15:00:00"/>
    <x v="1533"/>
    <n v="10939"/>
    <n v="4201"/>
  </r>
  <r>
    <d v="2025-03-14T16:00:00"/>
    <x v="1533"/>
    <n v="12484"/>
    <n v="4201"/>
  </r>
  <r>
    <d v="2025-03-14T17:00:00"/>
    <x v="1533"/>
    <n v="14644"/>
    <n v="4201"/>
  </r>
  <r>
    <d v="2025-03-14T18:00:00"/>
    <x v="1533"/>
    <n v="15533"/>
    <n v="4201"/>
  </r>
  <r>
    <d v="2025-03-14T19:00:00"/>
    <x v="1533"/>
    <n v="15091"/>
    <n v="4201"/>
  </r>
  <r>
    <d v="2025-03-14T20:00:00"/>
    <x v="1533"/>
    <n v="13001"/>
    <n v="4201"/>
  </r>
  <r>
    <d v="2025-03-14T21:00:00"/>
    <x v="1533"/>
    <n v="11139"/>
    <n v="4201"/>
  </r>
  <r>
    <d v="2025-03-14T22:00:00"/>
    <x v="1533"/>
    <n v="1140"/>
    <n v="4201"/>
  </r>
  <r>
    <d v="2025-03-14T23:00:00"/>
    <x v="1533"/>
    <n v="10517"/>
    <n v="4201"/>
  </r>
  <r>
    <d v="2025-03-15T00:00:00"/>
    <x v="1534"/>
    <n v="11215"/>
    <n v="4201"/>
  </r>
  <r>
    <d v="2025-03-15T01:00:00"/>
    <x v="1534"/>
    <n v="10314"/>
    <n v="4201"/>
  </r>
  <r>
    <d v="2025-03-15T02:00:00"/>
    <x v="1534"/>
    <n v="960"/>
    <n v="4201"/>
  </r>
  <r>
    <d v="2025-03-15T03:00:00"/>
    <x v="1534"/>
    <n v="899"/>
    <n v="4201"/>
  </r>
  <r>
    <d v="2025-03-15T04:00:00"/>
    <x v="1534"/>
    <n v="869"/>
    <n v="4201"/>
  </r>
  <r>
    <d v="2025-03-15T05:00:00"/>
    <x v="1534"/>
    <n v="9055"/>
    <n v="4201"/>
  </r>
  <r>
    <d v="2025-03-15T06:00:00"/>
    <x v="1534"/>
    <n v="9701"/>
    <n v="4201"/>
  </r>
  <r>
    <d v="2025-03-15T07:00:00"/>
    <x v="1534"/>
    <n v="9942"/>
    <n v="4201"/>
  </r>
  <r>
    <d v="2025-03-15T08:00:00"/>
    <x v="1534"/>
    <n v="9877"/>
    <n v="4201"/>
  </r>
  <r>
    <d v="2025-03-15T09:00:00"/>
    <x v="1534"/>
    <n v="864"/>
    <n v="4201"/>
  </r>
  <r>
    <d v="2025-03-15T10:00:00"/>
    <x v="1534"/>
    <n v="7239"/>
    <n v="4201"/>
  </r>
  <r>
    <d v="2025-03-15T11:00:00"/>
    <x v="1534"/>
    <n v="6716"/>
    <n v="4201"/>
  </r>
  <r>
    <d v="2025-03-15T12:00:00"/>
    <x v="1534"/>
    <n v="5732"/>
    <n v="4201"/>
  </r>
  <r>
    <d v="2025-03-15T13:00:00"/>
    <x v="1534"/>
    <n v="480"/>
    <n v="4201"/>
  </r>
  <r>
    <d v="2025-03-15T14:00:00"/>
    <x v="1534"/>
    <n v="5451"/>
    <n v="4201"/>
  </r>
  <r>
    <d v="2025-03-15T15:00:00"/>
    <x v="1534"/>
    <n v="708"/>
    <n v="4201"/>
  </r>
  <r>
    <d v="2025-03-15T16:00:00"/>
    <x v="1534"/>
    <n v="8424"/>
    <n v="4201"/>
  </r>
  <r>
    <d v="2025-03-15T17:00:00"/>
    <x v="1534"/>
    <n v="12191"/>
    <n v="4201"/>
  </r>
  <r>
    <d v="2025-03-15T18:00:00"/>
    <x v="1534"/>
    <n v="1303"/>
    <n v="4201"/>
  </r>
  <r>
    <d v="2025-03-15T19:00:00"/>
    <x v="1534"/>
    <n v="13296"/>
    <n v="4201"/>
  </r>
  <r>
    <d v="2025-03-15T20:00:00"/>
    <x v="1534"/>
    <n v="12146"/>
    <n v="4201"/>
  </r>
  <r>
    <d v="2025-03-15T21:00:00"/>
    <x v="1534"/>
    <n v="1085"/>
    <n v="4201"/>
  </r>
  <r>
    <d v="2025-03-15T22:00:00"/>
    <x v="1534"/>
    <n v="10502"/>
    <n v="4201"/>
  </r>
  <r>
    <d v="2025-03-15T23:00:00"/>
    <x v="1534"/>
    <n v="9525"/>
    <n v="4201"/>
  </r>
  <r>
    <d v="2025-03-16T00:00:00"/>
    <x v="1535"/>
    <n v="9001"/>
    <n v="4201"/>
  </r>
  <r>
    <d v="2025-03-16T01:00:00"/>
    <x v="1535"/>
    <n v="8579"/>
    <n v="4201"/>
  </r>
  <r>
    <d v="2025-03-16T02:00:00"/>
    <x v="1535"/>
    <n v="7962"/>
    <n v="4201"/>
  </r>
  <r>
    <d v="2025-03-16T03:00:00"/>
    <x v="1535"/>
    <n v="7818"/>
    <n v="4201"/>
  </r>
  <r>
    <d v="2025-03-16T04:00:00"/>
    <x v="1535"/>
    <n v="786"/>
    <n v="4201"/>
  </r>
  <r>
    <d v="2025-03-16T05:00:00"/>
    <x v="1535"/>
    <n v="8051"/>
    <n v="4201"/>
  </r>
  <r>
    <d v="2025-03-16T06:00:00"/>
    <x v="1535"/>
    <n v="8514"/>
    <n v="4201"/>
  </r>
  <r>
    <d v="2025-03-16T07:00:00"/>
    <x v="1535"/>
    <n v="8207"/>
    <n v="4201"/>
  </r>
  <r>
    <d v="2025-03-16T08:00:00"/>
    <x v="1535"/>
    <n v="7795"/>
    <n v="4201"/>
  </r>
  <r>
    <d v="2025-03-16T09:00:00"/>
    <x v="1535"/>
    <n v="569"/>
    <n v="4201"/>
  </r>
  <r>
    <d v="2025-03-16T10:00:00"/>
    <x v="1535"/>
    <n v="2409"/>
    <n v="4201"/>
  </r>
  <r>
    <d v="2025-03-16T11:00:00"/>
    <x v="1535"/>
    <n v="29"/>
    <n v="4201"/>
  </r>
  <r>
    <d v="2025-03-16T12:00:00"/>
    <x v="1535"/>
    <n v="101"/>
    <n v="4201"/>
  </r>
  <r>
    <d v="2025-03-16T13:00:00"/>
    <x v="1535"/>
    <n v="19"/>
    <n v="4201"/>
  </r>
  <r>
    <d v="2025-03-16T14:00:00"/>
    <x v="1535"/>
    <n v="253"/>
    <n v="4201"/>
  </r>
  <r>
    <d v="2025-03-16T15:00:00"/>
    <x v="1535"/>
    <n v="310"/>
    <n v="4201"/>
  </r>
  <r>
    <d v="2025-03-16T16:00:00"/>
    <x v="1535"/>
    <n v="7111"/>
    <n v="4201"/>
  </r>
  <r>
    <d v="2025-03-16T17:00:00"/>
    <x v="1535"/>
    <n v="11681"/>
    <n v="4201"/>
  </r>
  <r>
    <d v="2025-03-16T18:00:00"/>
    <x v="1535"/>
    <n v="13084"/>
    <n v="4201"/>
  </r>
  <r>
    <d v="2025-03-16T19:00:00"/>
    <x v="1535"/>
    <n v="1400"/>
    <n v="4201"/>
  </r>
  <r>
    <d v="2025-03-16T20:00:00"/>
    <x v="1535"/>
    <n v="12528"/>
    <n v="4201"/>
  </r>
  <r>
    <d v="2025-03-16T21:00:00"/>
    <x v="1535"/>
    <n v="10773"/>
    <n v="4201"/>
  </r>
  <r>
    <d v="2025-03-16T22:00:00"/>
    <x v="1535"/>
    <n v="1008"/>
    <n v="4201"/>
  </r>
  <r>
    <d v="2025-03-16T23:00:00"/>
    <x v="1535"/>
    <n v="7971"/>
    <n v="4201"/>
  </r>
  <r>
    <d v="2025-03-17T00:00:00"/>
    <x v="1536"/>
    <n v="781"/>
    <n v="4121"/>
  </r>
  <r>
    <d v="2025-03-17T01:00:00"/>
    <x v="1536"/>
    <n v="7901"/>
    <n v="4121"/>
  </r>
  <r>
    <d v="2025-03-17T02:00:00"/>
    <x v="1536"/>
    <n v="7879"/>
    <n v="4121"/>
  </r>
  <r>
    <d v="2025-03-17T03:00:00"/>
    <x v="1536"/>
    <n v="8091"/>
    <n v="4121"/>
  </r>
  <r>
    <d v="2025-03-17T04:00:00"/>
    <x v="1536"/>
    <n v="8585"/>
    <n v="4121"/>
  </r>
  <r>
    <d v="2025-03-17T05:00:00"/>
    <x v="1536"/>
    <n v="1033"/>
    <n v="4121"/>
  </r>
  <r>
    <d v="2025-03-17T06:00:00"/>
    <x v="1536"/>
    <n v="13518"/>
    <n v="4121"/>
  </r>
  <r>
    <d v="2025-03-17T07:00:00"/>
    <x v="1536"/>
    <n v="15287"/>
    <n v="4121"/>
  </r>
  <r>
    <d v="2025-03-17T08:00:00"/>
    <x v="1536"/>
    <n v="13524"/>
    <n v="4121"/>
  </r>
  <r>
    <d v="2025-03-17T09:00:00"/>
    <x v="1536"/>
    <n v="10073"/>
    <n v="4121"/>
  </r>
  <r>
    <d v="2025-03-17T10:00:00"/>
    <x v="1536"/>
    <n v="6821"/>
    <n v="4121"/>
  </r>
  <r>
    <d v="2025-03-17T11:00:00"/>
    <x v="1536"/>
    <n v="5056"/>
    <n v="4121"/>
  </r>
  <r>
    <d v="2025-03-17T12:00:00"/>
    <x v="1536"/>
    <n v="3117"/>
    <n v="4121"/>
  </r>
  <r>
    <d v="2025-03-17T13:00:00"/>
    <x v="1536"/>
    <n v="2795"/>
    <n v="4121"/>
  </r>
  <r>
    <d v="2025-03-17T14:00:00"/>
    <x v="1536"/>
    <n v="5014"/>
    <n v="4121"/>
  </r>
  <r>
    <d v="2025-03-17T15:00:00"/>
    <x v="1536"/>
    <n v="7001"/>
    <n v="4121"/>
  </r>
  <r>
    <d v="2025-03-17T16:00:00"/>
    <x v="1536"/>
    <n v="9855"/>
    <n v="4121"/>
  </r>
  <r>
    <d v="2025-03-17T17:00:00"/>
    <x v="1536"/>
    <n v="14305"/>
    <n v="4121"/>
  </r>
  <r>
    <d v="2025-03-17T18:00:00"/>
    <x v="1536"/>
    <n v="17733"/>
    <n v="4121"/>
  </r>
  <r>
    <d v="2025-03-17T19:00:00"/>
    <x v="1536"/>
    <n v="1700"/>
    <n v="4121"/>
  </r>
  <r>
    <d v="2025-03-17T20:00:00"/>
    <x v="1536"/>
    <n v="1415"/>
    <n v="4121"/>
  </r>
  <r>
    <d v="2025-03-17T21:00:00"/>
    <x v="1536"/>
    <n v="11885"/>
    <n v="4121"/>
  </r>
  <r>
    <d v="2025-03-17T22:00:00"/>
    <x v="1536"/>
    <n v="10786"/>
    <n v="4121"/>
  </r>
  <r>
    <d v="2025-03-17T23:00:00"/>
    <x v="1536"/>
    <n v="935"/>
    <n v="4121"/>
  </r>
  <r>
    <d v="2025-03-18T00:00:00"/>
    <x v="1537"/>
    <n v="922"/>
    <n v="3992"/>
  </r>
  <r>
    <d v="2025-03-18T01:00:00"/>
    <x v="1537"/>
    <n v="8999"/>
    <n v="3992"/>
  </r>
  <r>
    <d v="2025-03-18T02:00:00"/>
    <x v="1537"/>
    <n v="9237"/>
    <n v="3992"/>
  </r>
  <r>
    <d v="2025-03-18T03:00:00"/>
    <x v="1537"/>
    <n v="892"/>
    <n v="3992"/>
  </r>
  <r>
    <d v="2025-03-18T04:00:00"/>
    <x v="1537"/>
    <n v="9525"/>
    <n v="3992"/>
  </r>
  <r>
    <d v="2025-03-18T05:00:00"/>
    <x v="1537"/>
    <n v="11074"/>
    <n v="3992"/>
  </r>
  <r>
    <d v="2025-03-18T06:00:00"/>
    <x v="1537"/>
    <n v="1389"/>
    <n v="3992"/>
  </r>
  <r>
    <d v="2025-03-18T07:00:00"/>
    <x v="1537"/>
    <n v="13668"/>
    <n v="3992"/>
  </r>
  <r>
    <d v="2025-03-18T08:00:00"/>
    <x v="1537"/>
    <n v="10652"/>
    <n v="3992"/>
  </r>
  <r>
    <d v="2025-03-18T09:00:00"/>
    <x v="1537"/>
    <n v="7153"/>
    <n v="3992"/>
  </r>
  <r>
    <d v="2025-03-18T10:00:00"/>
    <x v="1537"/>
    <n v="2527"/>
    <n v="3992"/>
  </r>
  <r>
    <d v="2025-03-18T11:00:00"/>
    <x v="1537"/>
    <n v="68"/>
    <n v="3992"/>
  </r>
  <r>
    <d v="2025-03-18T12:00:00"/>
    <x v="1537"/>
    <n v="-146"/>
    <n v="3992"/>
  </r>
  <r>
    <d v="2025-03-18T13:00:00"/>
    <x v="1537"/>
    <n v="-3"/>
    <n v="3992"/>
  </r>
  <r>
    <d v="2025-03-18T14:00:00"/>
    <x v="1537"/>
    <n v="572"/>
    <n v="3992"/>
  </r>
  <r>
    <d v="2025-03-18T15:00:00"/>
    <x v="1537"/>
    <n v="5028"/>
    <n v="3992"/>
  </r>
  <r>
    <d v="2025-03-18T16:00:00"/>
    <x v="1537"/>
    <n v="9594"/>
    <n v="3992"/>
  </r>
  <r>
    <d v="2025-03-18T17:00:00"/>
    <x v="1537"/>
    <n v="1409"/>
    <n v="3992"/>
  </r>
  <r>
    <d v="2025-03-18T18:00:00"/>
    <x v="1537"/>
    <n v="17091"/>
    <n v="3992"/>
  </r>
  <r>
    <d v="2025-03-18T19:00:00"/>
    <x v="1537"/>
    <n v="16746"/>
    <n v="3992"/>
  </r>
  <r>
    <d v="2025-03-18T20:00:00"/>
    <x v="1537"/>
    <n v="14239"/>
    <n v="3992"/>
  </r>
  <r>
    <d v="2025-03-18T21:00:00"/>
    <x v="1537"/>
    <n v="12304"/>
    <n v="3992"/>
  </r>
  <r>
    <d v="2025-03-18T22:00:00"/>
    <x v="1537"/>
    <n v="11597"/>
    <n v="3992"/>
  </r>
  <r>
    <d v="2025-03-18T23:00:00"/>
    <x v="1537"/>
    <n v="10329"/>
    <n v="3992"/>
  </r>
  <r>
    <d v="2025-03-19T00:00:00"/>
    <x v="1538"/>
    <n v="10729"/>
    <n v="4267"/>
  </r>
  <r>
    <d v="2025-03-19T01:00:00"/>
    <x v="1538"/>
    <n v="1024"/>
    <n v="4267"/>
  </r>
  <r>
    <d v="2025-03-19T02:00:00"/>
    <x v="1538"/>
    <n v="10119"/>
    <n v="4267"/>
  </r>
  <r>
    <d v="2025-03-19T03:00:00"/>
    <x v="1538"/>
    <n v="1020"/>
    <n v="4267"/>
  </r>
  <r>
    <d v="2025-03-19T04:00:00"/>
    <x v="1538"/>
    <n v="10659"/>
    <n v="4267"/>
  </r>
  <r>
    <d v="2025-03-19T05:00:00"/>
    <x v="1538"/>
    <n v="12252"/>
    <n v="4267"/>
  </r>
  <r>
    <d v="2025-03-19T06:00:00"/>
    <x v="1538"/>
    <n v="15805"/>
    <n v="4267"/>
  </r>
  <r>
    <d v="2025-03-19T07:00:00"/>
    <x v="1538"/>
    <n v="14774"/>
    <n v="4267"/>
  </r>
  <r>
    <d v="2025-03-19T08:00:00"/>
    <x v="1538"/>
    <n v="10823"/>
    <n v="4267"/>
  </r>
  <r>
    <d v="2025-03-19T09:00:00"/>
    <x v="1538"/>
    <n v="795"/>
    <n v="4267"/>
  </r>
  <r>
    <d v="2025-03-19T10:00:00"/>
    <x v="1538"/>
    <n v="2652"/>
    <n v="4267"/>
  </r>
  <r>
    <d v="2025-03-19T11:00:00"/>
    <x v="1538"/>
    <n v="-4"/>
    <n v="4267"/>
  </r>
  <r>
    <d v="2025-03-19T12:00:00"/>
    <x v="1538"/>
    <n v="-56"/>
    <n v="4267"/>
  </r>
  <r>
    <d v="2025-03-19T13:00:00"/>
    <x v="1538"/>
    <n v="-25"/>
    <n v="4267"/>
  </r>
  <r>
    <d v="2025-03-19T14:00:00"/>
    <x v="1538"/>
    <n v="99"/>
    <n v="4267"/>
  </r>
  <r>
    <d v="2025-03-19T15:00:00"/>
    <x v="1538"/>
    <n v="6673"/>
    <n v="4267"/>
  </r>
  <r>
    <d v="2025-03-19T16:00:00"/>
    <x v="1538"/>
    <n v="10985"/>
    <n v="4267"/>
  </r>
  <r>
    <d v="2025-03-19T17:00:00"/>
    <x v="1538"/>
    <n v="14756"/>
    <n v="4267"/>
  </r>
  <r>
    <d v="2025-03-19T18:00:00"/>
    <x v="1538"/>
    <n v="24818"/>
    <n v="4267"/>
  </r>
  <r>
    <d v="2025-03-19T19:00:00"/>
    <x v="1538"/>
    <n v="2203"/>
    <n v="4267"/>
  </r>
  <r>
    <d v="2025-03-19T20:00:00"/>
    <x v="1538"/>
    <n v="17668"/>
    <n v="4267"/>
  </r>
  <r>
    <d v="2025-03-19T21:00:00"/>
    <x v="1538"/>
    <n v="13824"/>
    <n v="4267"/>
  </r>
  <r>
    <d v="2025-03-19T22:00:00"/>
    <x v="1538"/>
    <n v="12445"/>
    <n v="4267"/>
  </r>
  <r>
    <d v="2025-03-19T23:00:00"/>
    <x v="1538"/>
    <n v="11114"/>
    <n v="4267"/>
  </r>
  <r>
    <d v="2025-03-20T00:00:00"/>
    <x v="1539"/>
    <n v="11717"/>
    <n v="419"/>
  </r>
  <r>
    <d v="2025-03-20T01:00:00"/>
    <x v="1539"/>
    <n v="10286"/>
    <n v="419"/>
  </r>
  <r>
    <d v="2025-03-20T02:00:00"/>
    <x v="1539"/>
    <n v="9956"/>
    <n v="419"/>
  </r>
  <r>
    <d v="2025-03-20T03:00:00"/>
    <x v="1539"/>
    <n v="10008"/>
    <n v="419"/>
  </r>
  <r>
    <d v="2025-03-20T04:00:00"/>
    <x v="1539"/>
    <n v="10283"/>
    <n v="419"/>
  </r>
  <r>
    <d v="2025-03-20T05:00:00"/>
    <x v="1539"/>
    <n v="1197"/>
    <n v="419"/>
  </r>
  <r>
    <d v="2025-03-20T06:00:00"/>
    <x v="1539"/>
    <n v="14484"/>
    <n v="419"/>
  </r>
  <r>
    <d v="2025-03-20T07:00:00"/>
    <x v="1539"/>
    <n v="14121"/>
    <n v="419"/>
  </r>
  <r>
    <d v="2025-03-20T08:00:00"/>
    <x v="1539"/>
    <n v="9987"/>
    <n v="419"/>
  </r>
  <r>
    <d v="2025-03-20T09:00:00"/>
    <x v="1539"/>
    <n v="7945"/>
    <n v="419"/>
  </r>
  <r>
    <d v="2025-03-20T10:00:00"/>
    <x v="1539"/>
    <n v="3751"/>
    <n v="419"/>
  </r>
  <r>
    <d v="2025-03-20T11:00:00"/>
    <x v="1539"/>
    <n v="342"/>
    <n v="419"/>
  </r>
  <r>
    <d v="2025-03-20T12:00:00"/>
    <x v="1539"/>
    <n v="43"/>
    <n v="419"/>
  </r>
  <r>
    <d v="2025-03-20T13:00:00"/>
    <x v="1539"/>
    <n v="65"/>
    <n v="419"/>
  </r>
  <r>
    <d v="2025-03-20T14:00:00"/>
    <x v="1539"/>
    <n v="166"/>
    <n v="419"/>
  </r>
  <r>
    <d v="2025-03-20T15:00:00"/>
    <x v="1539"/>
    <n v="7942"/>
    <n v="419"/>
  </r>
  <r>
    <d v="2025-03-20T16:00:00"/>
    <x v="1539"/>
    <n v="12076"/>
    <n v="419"/>
  </r>
  <r>
    <d v="2025-03-20T17:00:00"/>
    <x v="1539"/>
    <n v="15514"/>
    <n v="419"/>
  </r>
  <r>
    <d v="2025-03-20T18:00:00"/>
    <x v="1539"/>
    <n v="28007"/>
    <n v="419"/>
  </r>
  <r>
    <d v="2025-03-20T19:00:00"/>
    <x v="1539"/>
    <n v="25385"/>
    <n v="419"/>
  </r>
  <r>
    <d v="2025-03-20T20:00:00"/>
    <x v="1539"/>
    <n v="1640"/>
    <n v="419"/>
  </r>
  <r>
    <d v="2025-03-20T21:00:00"/>
    <x v="1539"/>
    <n v="13682"/>
    <n v="419"/>
  </r>
  <r>
    <d v="2025-03-20T22:00:00"/>
    <x v="1539"/>
    <n v="12503"/>
    <n v="419"/>
  </r>
  <r>
    <d v="2025-03-20T23:00:00"/>
    <x v="1539"/>
    <n v="11791"/>
    <n v="419"/>
  </r>
  <r>
    <d v="2025-03-21T00:00:00"/>
    <x v="1540"/>
    <n v="12507"/>
    <n v="4202"/>
  </r>
  <r>
    <d v="2025-03-21T01:00:00"/>
    <x v="1540"/>
    <n v="11641"/>
    <n v="4202"/>
  </r>
  <r>
    <d v="2025-03-21T02:00:00"/>
    <x v="1540"/>
    <n v="11274"/>
    <n v="4202"/>
  </r>
  <r>
    <d v="2025-03-21T03:00:00"/>
    <x v="1540"/>
    <n v="10581"/>
    <n v="4202"/>
  </r>
  <r>
    <d v="2025-03-21T04:00:00"/>
    <x v="1540"/>
    <n v="1091"/>
    <n v="4202"/>
  </r>
  <r>
    <d v="2025-03-21T05:00:00"/>
    <x v="1540"/>
    <n v="12749"/>
    <n v="4202"/>
  </r>
  <r>
    <d v="2025-03-21T06:00:00"/>
    <x v="1540"/>
    <n v="1560"/>
    <n v="4202"/>
  </r>
  <r>
    <d v="2025-03-21T07:00:00"/>
    <x v="1540"/>
    <n v="14827"/>
    <n v="4202"/>
  </r>
  <r>
    <d v="2025-03-21T08:00:00"/>
    <x v="1540"/>
    <n v="11073"/>
    <n v="4202"/>
  </r>
  <r>
    <d v="2025-03-21T09:00:00"/>
    <x v="1540"/>
    <n v="7331"/>
    <n v="4202"/>
  </r>
  <r>
    <d v="2025-03-21T10:00:00"/>
    <x v="1540"/>
    <n v="4325"/>
    <n v="4202"/>
  </r>
  <r>
    <d v="2025-03-21T11:00:00"/>
    <x v="1540"/>
    <n v="735"/>
    <n v="4202"/>
  </r>
  <r>
    <d v="2025-03-21T12:00:00"/>
    <x v="1540"/>
    <n v="81"/>
    <n v="4202"/>
  </r>
  <r>
    <d v="2025-03-21T13:00:00"/>
    <x v="1540"/>
    <n v="0"/>
    <n v="4202"/>
  </r>
  <r>
    <d v="2025-03-21T14:00:00"/>
    <x v="1540"/>
    <n v="249"/>
    <n v="4202"/>
  </r>
  <r>
    <d v="2025-03-21T15:00:00"/>
    <x v="1540"/>
    <n v="1236"/>
    <n v="4202"/>
  </r>
  <r>
    <d v="2025-03-21T16:00:00"/>
    <x v="1540"/>
    <n v="4622"/>
    <n v="4202"/>
  </r>
  <r>
    <d v="2025-03-21T17:00:00"/>
    <x v="1540"/>
    <n v="10024"/>
    <n v="4202"/>
  </r>
  <r>
    <d v="2025-03-21T18:00:00"/>
    <x v="1540"/>
    <n v="12065"/>
    <n v="4202"/>
  </r>
  <r>
    <d v="2025-03-21T19:00:00"/>
    <x v="1540"/>
    <n v="835"/>
    <n v="4202"/>
  </r>
  <r>
    <d v="2025-03-21T20:00:00"/>
    <x v="1540"/>
    <n v="700"/>
    <n v="4202"/>
  </r>
  <r>
    <d v="2025-03-21T21:00:00"/>
    <x v="1540"/>
    <n v="4719"/>
    <n v="4202"/>
  </r>
  <r>
    <d v="2025-03-21T22:00:00"/>
    <x v="1540"/>
    <n v="2713"/>
    <n v="4202"/>
  </r>
  <r>
    <d v="2025-03-21T23:00:00"/>
    <x v="1540"/>
    <n v="1845"/>
    <n v="4202"/>
  </r>
  <r>
    <d v="2025-03-22T00:00:00"/>
    <x v="1541"/>
    <n v="2693"/>
    <n v="4202"/>
  </r>
  <r>
    <d v="2025-03-22T01:00:00"/>
    <x v="1541"/>
    <n v="1257"/>
    <n v="4202"/>
  </r>
  <r>
    <d v="2025-03-22T02:00:00"/>
    <x v="1541"/>
    <n v="907"/>
    <n v="4202"/>
  </r>
  <r>
    <d v="2025-03-22T03:00:00"/>
    <x v="1541"/>
    <n v="688"/>
    <n v="4202"/>
  </r>
  <r>
    <d v="2025-03-22T04:00:00"/>
    <x v="1541"/>
    <n v="1012"/>
    <n v="4202"/>
  </r>
  <r>
    <d v="2025-03-22T05:00:00"/>
    <x v="1541"/>
    <n v="1295"/>
    <n v="4202"/>
  </r>
  <r>
    <d v="2025-03-22T06:00:00"/>
    <x v="1541"/>
    <n v="1301"/>
    <n v="4202"/>
  </r>
  <r>
    <d v="2025-03-22T07:00:00"/>
    <x v="1541"/>
    <n v="1304"/>
    <n v="4202"/>
  </r>
  <r>
    <d v="2025-03-22T08:00:00"/>
    <x v="1541"/>
    <n v="311"/>
    <n v="4202"/>
  </r>
  <r>
    <d v="2025-03-22T09:00:00"/>
    <x v="1541"/>
    <n v="0"/>
    <n v="4202"/>
  </r>
  <r>
    <d v="2025-03-22T10:00:00"/>
    <x v="1541"/>
    <n v="-186"/>
    <n v="4202"/>
  </r>
  <r>
    <d v="2025-03-22T11:00:00"/>
    <x v="1541"/>
    <n v="-631"/>
    <n v="4202"/>
  </r>
  <r>
    <d v="2025-03-22T12:00:00"/>
    <x v="1541"/>
    <n v="-1518"/>
    <n v="4202"/>
  </r>
  <r>
    <d v="2025-03-22T13:00:00"/>
    <x v="1541"/>
    <n v="-1504"/>
    <n v="4202"/>
  </r>
  <r>
    <d v="2025-03-22T14:00:00"/>
    <x v="1541"/>
    <n v="-679"/>
    <n v="4202"/>
  </r>
  <r>
    <d v="2025-03-22T15:00:00"/>
    <x v="1541"/>
    <n v="-151"/>
    <n v="4202"/>
  </r>
  <r>
    <d v="2025-03-22T16:00:00"/>
    <x v="1541"/>
    <n v="101"/>
    <n v="4202"/>
  </r>
  <r>
    <d v="2025-03-22T17:00:00"/>
    <x v="1541"/>
    <n v="3499"/>
    <n v="4202"/>
  </r>
  <r>
    <d v="2025-03-22T18:00:00"/>
    <x v="1541"/>
    <n v="6003"/>
    <n v="4202"/>
  </r>
  <r>
    <d v="2025-03-22T19:00:00"/>
    <x v="1541"/>
    <n v="5095"/>
    <n v="4202"/>
  </r>
  <r>
    <d v="2025-03-22T20:00:00"/>
    <x v="1541"/>
    <n v="4215"/>
    <n v="4202"/>
  </r>
  <r>
    <d v="2025-03-22T21:00:00"/>
    <x v="1541"/>
    <n v="3612"/>
    <n v="4202"/>
  </r>
  <r>
    <d v="2025-03-22T22:00:00"/>
    <x v="1541"/>
    <n v="3714"/>
    <n v="4202"/>
  </r>
  <r>
    <d v="2025-03-22T23:00:00"/>
    <x v="1541"/>
    <n v="3569"/>
    <n v="4202"/>
  </r>
  <r>
    <d v="2025-03-23T00:00:00"/>
    <x v="1542"/>
    <n v="1369"/>
    <n v="4202"/>
  </r>
  <r>
    <d v="2025-03-23T01:00:00"/>
    <x v="1542"/>
    <n v="1901"/>
    <n v="4202"/>
  </r>
  <r>
    <d v="2025-03-23T02:00:00"/>
    <x v="1542"/>
    <n v="2365"/>
    <n v="4202"/>
  </r>
  <r>
    <d v="2025-03-23T03:00:00"/>
    <x v="1542"/>
    <n v="2349"/>
    <n v="4202"/>
  </r>
  <r>
    <d v="2025-03-23T04:00:00"/>
    <x v="1542"/>
    <n v="2482"/>
    <n v="4202"/>
  </r>
  <r>
    <d v="2025-03-23T05:00:00"/>
    <x v="1542"/>
    <n v="2501"/>
    <n v="4202"/>
  </r>
  <r>
    <d v="2025-03-23T06:00:00"/>
    <x v="1542"/>
    <n v="2484"/>
    <n v="4202"/>
  </r>
  <r>
    <d v="2025-03-23T07:00:00"/>
    <x v="1542"/>
    <n v="2426"/>
    <n v="4202"/>
  </r>
  <r>
    <d v="2025-03-23T08:00:00"/>
    <x v="1542"/>
    <n v="1899"/>
    <n v="4202"/>
  </r>
  <r>
    <d v="2025-03-23T09:00:00"/>
    <x v="1542"/>
    <n v="2309"/>
    <n v="4202"/>
  </r>
  <r>
    <d v="2025-03-23T10:00:00"/>
    <x v="1542"/>
    <n v="1378"/>
    <n v="4202"/>
  </r>
  <r>
    <d v="2025-03-23T11:00:00"/>
    <x v="1542"/>
    <n v="96"/>
    <n v="4202"/>
  </r>
  <r>
    <d v="2025-03-23T12:00:00"/>
    <x v="1542"/>
    <n v="1349"/>
    <n v="4202"/>
  </r>
  <r>
    <d v="2025-03-23T13:00:00"/>
    <x v="1542"/>
    <n v="501"/>
    <n v="4202"/>
  </r>
  <r>
    <d v="2025-03-23T14:00:00"/>
    <x v="1542"/>
    <n v="1146"/>
    <n v="4202"/>
  </r>
  <r>
    <d v="2025-03-23T15:00:00"/>
    <x v="1542"/>
    <n v="425"/>
    <n v="4202"/>
  </r>
  <r>
    <d v="2025-03-23T16:00:00"/>
    <x v="1542"/>
    <n v="8442"/>
    <n v="4202"/>
  </r>
  <r>
    <d v="2025-03-23T17:00:00"/>
    <x v="1542"/>
    <n v="12423"/>
    <n v="4202"/>
  </r>
  <r>
    <d v="2025-03-23T18:00:00"/>
    <x v="1542"/>
    <n v="1400"/>
    <n v="4202"/>
  </r>
  <r>
    <d v="2025-03-23T19:00:00"/>
    <x v="1542"/>
    <n v="14251"/>
    <n v="4202"/>
  </r>
  <r>
    <d v="2025-03-23T20:00:00"/>
    <x v="1542"/>
    <n v="14058"/>
    <n v="4202"/>
  </r>
  <r>
    <d v="2025-03-23T21:00:00"/>
    <x v="1542"/>
    <n v="1300"/>
    <n v="4202"/>
  </r>
  <r>
    <d v="2025-03-23T22:00:00"/>
    <x v="1542"/>
    <n v="12647"/>
    <n v="4202"/>
  </r>
  <r>
    <d v="2025-03-23T23:00:00"/>
    <x v="1542"/>
    <n v="11424"/>
    <n v="4202"/>
  </r>
  <r>
    <d v="2025-03-24T00:00:00"/>
    <x v="1543"/>
    <n v="11045"/>
    <n v="4211"/>
  </r>
  <r>
    <d v="2025-03-24T01:00:00"/>
    <x v="1543"/>
    <n v="10729"/>
    <n v="4211"/>
  </r>
  <r>
    <d v="2025-03-24T02:00:00"/>
    <x v="1543"/>
    <n v="10191"/>
    <n v="4211"/>
  </r>
  <r>
    <d v="2025-03-24T03:00:00"/>
    <x v="1543"/>
    <n v="9894"/>
    <n v="4211"/>
  </r>
  <r>
    <d v="2025-03-24T04:00:00"/>
    <x v="1543"/>
    <n v="10199"/>
    <n v="4211"/>
  </r>
  <r>
    <d v="2025-03-24T05:00:00"/>
    <x v="1543"/>
    <n v="11982"/>
    <n v="4211"/>
  </r>
  <r>
    <d v="2025-03-24T06:00:00"/>
    <x v="1543"/>
    <n v="1415"/>
    <n v="4211"/>
  </r>
  <r>
    <d v="2025-03-24T07:00:00"/>
    <x v="1543"/>
    <n v="16428"/>
    <n v="4211"/>
  </r>
  <r>
    <d v="2025-03-24T08:00:00"/>
    <x v="1543"/>
    <n v="16186"/>
    <n v="4211"/>
  </r>
  <r>
    <d v="2025-03-24T09:00:00"/>
    <x v="1543"/>
    <n v="13538"/>
    <n v="4211"/>
  </r>
  <r>
    <d v="2025-03-24T10:00:00"/>
    <x v="1543"/>
    <n v="11116"/>
    <n v="4211"/>
  </r>
  <r>
    <d v="2025-03-24T11:00:00"/>
    <x v="1543"/>
    <n v="10736"/>
    <n v="4211"/>
  </r>
  <r>
    <d v="2025-03-24T12:00:00"/>
    <x v="1543"/>
    <n v="10075"/>
    <n v="4211"/>
  </r>
  <r>
    <d v="2025-03-24T13:00:00"/>
    <x v="1543"/>
    <n v="10087"/>
    <n v="4211"/>
  </r>
  <r>
    <d v="2025-03-24T14:00:00"/>
    <x v="1543"/>
    <n v="10657"/>
    <n v="4211"/>
  </r>
  <r>
    <d v="2025-03-24T15:00:00"/>
    <x v="1543"/>
    <n v="11585"/>
    <n v="4211"/>
  </r>
  <r>
    <d v="2025-03-24T16:00:00"/>
    <x v="1543"/>
    <n v="13095"/>
    <n v="4211"/>
  </r>
  <r>
    <d v="2025-03-24T17:00:00"/>
    <x v="1543"/>
    <n v="15415"/>
    <n v="4211"/>
  </r>
  <r>
    <d v="2025-03-24T18:00:00"/>
    <x v="1543"/>
    <n v="21199"/>
    <n v="4211"/>
  </r>
  <r>
    <d v="2025-03-24T19:00:00"/>
    <x v="1543"/>
    <n v="1930"/>
    <n v="4211"/>
  </r>
  <r>
    <d v="2025-03-24T20:00:00"/>
    <x v="1543"/>
    <n v="16184"/>
    <n v="4211"/>
  </r>
  <r>
    <d v="2025-03-24T21:00:00"/>
    <x v="1543"/>
    <n v="13855"/>
    <n v="4211"/>
  </r>
  <r>
    <d v="2025-03-24T22:00:00"/>
    <x v="1543"/>
    <n v="12558"/>
    <n v="4211"/>
  </r>
  <r>
    <d v="2025-03-24T23:00:00"/>
    <x v="1543"/>
    <n v="11516"/>
    <n v="4211"/>
  </r>
  <r>
    <d v="2025-03-25T00:00:00"/>
    <x v="1544"/>
    <n v="10207"/>
    <n v="4101"/>
  </r>
  <r>
    <d v="2025-03-25T01:00:00"/>
    <x v="1544"/>
    <n v="10176"/>
    <n v="4101"/>
  </r>
  <r>
    <d v="2025-03-25T02:00:00"/>
    <x v="1544"/>
    <n v="1002"/>
    <n v="4101"/>
  </r>
  <r>
    <d v="2025-03-25T03:00:00"/>
    <x v="1544"/>
    <n v="10267"/>
    <n v="4101"/>
  </r>
  <r>
    <d v="2025-03-25T04:00:00"/>
    <x v="1544"/>
    <n v="10196"/>
    <n v="4101"/>
  </r>
  <r>
    <d v="2025-03-25T05:00:00"/>
    <x v="1544"/>
    <n v="10739"/>
    <n v="4101"/>
  </r>
  <r>
    <d v="2025-03-25T06:00:00"/>
    <x v="1544"/>
    <n v="13605"/>
    <n v="4101"/>
  </r>
  <r>
    <d v="2025-03-25T07:00:00"/>
    <x v="1544"/>
    <n v="14213"/>
    <n v="4101"/>
  </r>
  <r>
    <d v="2025-03-25T08:00:00"/>
    <x v="1544"/>
    <n v="13336"/>
    <n v="4101"/>
  </r>
  <r>
    <d v="2025-03-25T09:00:00"/>
    <x v="1544"/>
    <n v="10641"/>
    <n v="4101"/>
  </r>
  <r>
    <d v="2025-03-25T10:00:00"/>
    <x v="1544"/>
    <n v="9203"/>
    <n v="4101"/>
  </r>
  <r>
    <d v="2025-03-25T11:00:00"/>
    <x v="1544"/>
    <n v="788"/>
    <n v="4101"/>
  </r>
  <r>
    <d v="2025-03-25T12:00:00"/>
    <x v="1544"/>
    <n v="6845"/>
    <n v="4101"/>
  </r>
  <r>
    <d v="2025-03-25T13:00:00"/>
    <x v="1544"/>
    <n v="6923"/>
    <n v="4101"/>
  </r>
  <r>
    <d v="2025-03-25T14:00:00"/>
    <x v="1544"/>
    <n v="817"/>
    <n v="4101"/>
  </r>
  <r>
    <d v="2025-03-25T15:00:00"/>
    <x v="1544"/>
    <n v="9552"/>
    <n v="4101"/>
  </r>
  <r>
    <d v="2025-03-25T16:00:00"/>
    <x v="1544"/>
    <n v="10884"/>
    <n v="4101"/>
  </r>
  <r>
    <d v="2025-03-25T17:00:00"/>
    <x v="1544"/>
    <n v="13881"/>
    <n v="4101"/>
  </r>
  <r>
    <d v="2025-03-25T18:00:00"/>
    <x v="1544"/>
    <n v="16114"/>
    <n v="4101"/>
  </r>
  <r>
    <d v="2025-03-25T19:00:00"/>
    <x v="1544"/>
    <n v="16636"/>
    <n v="4101"/>
  </r>
  <r>
    <d v="2025-03-25T20:00:00"/>
    <x v="1544"/>
    <n v="1486"/>
    <n v="4101"/>
  </r>
  <r>
    <d v="2025-03-25T21:00:00"/>
    <x v="1544"/>
    <n v="12236"/>
    <n v="4101"/>
  </r>
  <r>
    <d v="2025-03-25T22:00:00"/>
    <x v="1544"/>
    <n v="11483"/>
    <n v="4101"/>
  </r>
  <r>
    <d v="2025-03-25T23:00:00"/>
    <x v="1544"/>
    <n v="10205"/>
    <n v="4101"/>
  </r>
  <r>
    <d v="2025-03-26T00:00:00"/>
    <x v="1545"/>
    <n v="10102"/>
    <n v="4062"/>
  </r>
  <r>
    <d v="2025-03-26T01:00:00"/>
    <x v="1545"/>
    <n v="9796"/>
    <n v="4062"/>
  </r>
  <r>
    <d v="2025-03-26T02:00:00"/>
    <x v="1545"/>
    <n v="9736"/>
    <n v="4062"/>
  </r>
  <r>
    <d v="2025-03-26T03:00:00"/>
    <x v="1545"/>
    <n v="9739"/>
    <n v="4062"/>
  </r>
  <r>
    <d v="2025-03-26T04:00:00"/>
    <x v="1545"/>
    <n v="9572"/>
    <n v="4062"/>
  </r>
  <r>
    <d v="2025-03-26T05:00:00"/>
    <x v="1545"/>
    <n v="9885"/>
    <n v="4062"/>
  </r>
  <r>
    <d v="2025-03-26T06:00:00"/>
    <x v="1545"/>
    <n v="12876"/>
    <n v="4062"/>
  </r>
  <r>
    <d v="2025-03-26T07:00:00"/>
    <x v="1545"/>
    <n v="14195"/>
    <n v="4062"/>
  </r>
  <r>
    <d v="2025-03-26T08:00:00"/>
    <x v="1545"/>
    <n v="13709"/>
    <n v="4062"/>
  </r>
  <r>
    <d v="2025-03-26T09:00:00"/>
    <x v="1545"/>
    <n v="11186"/>
    <n v="4062"/>
  </r>
  <r>
    <d v="2025-03-26T10:00:00"/>
    <x v="1545"/>
    <n v="1000"/>
    <n v="4062"/>
  </r>
  <r>
    <d v="2025-03-26T11:00:00"/>
    <x v="1545"/>
    <n v="9639"/>
    <n v="4062"/>
  </r>
  <r>
    <d v="2025-03-26T12:00:00"/>
    <x v="1545"/>
    <n v="9481"/>
    <n v="4062"/>
  </r>
  <r>
    <d v="2025-03-26T13:00:00"/>
    <x v="1545"/>
    <n v="845"/>
    <n v="4062"/>
  </r>
  <r>
    <d v="2025-03-26T14:00:00"/>
    <x v="1545"/>
    <n v="9079"/>
    <n v="4062"/>
  </r>
  <r>
    <d v="2025-03-26T15:00:00"/>
    <x v="1545"/>
    <n v="9436"/>
    <n v="4062"/>
  </r>
  <r>
    <d v="2025-03-26T16:00:00"/>
    <x v="1545"/>
    <n v="10145"/>
    <n v="4062"/>
  </r>
  <r>
    <d v="2025-03-26T17:00:00"/>
    <x v="1545"/>
    <n v="13516"/>
    <n v="4062"/>
  </r>
  <r>
    <d v="2025-03-26T18:00:00"/>
    <x v="1545"/>
    <n v="1620"/>
    <n v="4062"/>
  </r>
  <r>
    <d v="2025-03-26T19:00:00"/>
    <x v="1545"/>
    <n v="16954"/>
    <n v="4062"/>
  </r>
  <r>
    <d v="2025-03-26T20:00:00"/>
    <x v="1545"/>
    <n v="15327"/>
    <n v="4062"/>
  </r>
  <r>
    <d v="2025-03-26T21:00:00"/>
    <x v="1545"/>
    <n v="1294"/>
    <n v="4062"/>
  </r>
  <r>
    <d v="2025-03-26T22:00:00"/>
    <x v="1545"/>
    <n v="12027"/>
    <n v="4062"/>
  </r>
  <r>
    <d v="2025-03-26T23:00:00"/>
    <x v="1545"/>
    <n v="10891"/>
    <n v="4062"/>
  </r>
  <r>
    <d v="2025-03-27T00:00:00"/>
    <x v="1546"/>
    <n v="10493"/>
    <n v="4079"/>
  </r>
  <r>
    <d v="2025-03-27T01:00:00"/>
    <x v="1546"/>
    <n v="9898"/>
    <n v="4079"/>
  </r>
  <r>
    <d v="2025-03-27T02:00:00"/>
    <x v="1546"/>
    <n v="978"/>
    <n v="4079"/>
  </r>
  <r>
    <d v="2025-03-27T03:00:00"/>
    <x v="1546"/>
    <n v="9885"/>
    <n v="4079"/>
  </r>
  <r>
    <d v="2025-03-27T04:00:00"/>
    <x v="1546"/>
    <n v="9707"/>
    <n v="4079"/>
  </r>
  <r>
    <d v="2025-03-27T05:00:00"/>
    <x v="1546"/>
    <n v="1049"/>
    <n v="4079"/>
  </r>
  <r>
    <d v="2025-03-27T06:00:00"/>
    <x v="1546"/>
    <n v="12983"/>
    <n v="4079"/>
  </r>
  <r>
    <d v="2025-03-27T07:00:00"/>
    <x v="1546"/>
    <n v="1400"/>
    <n v="4079"/>
  </r>
  <r>
    <d v="2025-03-27T08:00:00"/>
    <x v="1546"/>
    <n v="1235"/>
    <n v="4079"/>
  </r>
  <r>
    <d v="2025-03-27T09:00:00"/>
    <x v="1546"/>
    <n v="8992"/>
    <n v="4079"/>
  </r>
  <r>
    <d v="2025-03-27T10:00:00"/>
    <x v="1546"/>
    <n v="7761"/>
    <n v="4079"/>
  </r>
  <r>
    <d v="2025-03-27T11:00:00"/>
    <x v="1546"/>
    <n v="4548"/>
    <n v="4079"/>
  </r>
  <r>
    <d v="2025-03-27T12:00:00"/>
    <x v="1546"/>
    <n v="2481"/>
    <n v="4079"/>
  </r>
  <r>
    <d v="2025-03-27T13:00:00"/>
    <x v="1546"/>
    <n v="667"/>
    <n v="4079"/>
  </r>
  <r>
    <d v="2025-03-27T14:00:00"/>
    <x v="1546"/>
    <n v="3034"/>
    <n v="4079"/>
  </r>
  <r>
    <d v="2025-03-27T15:00:00"/>
    <x v="1546"/>
    <n v="7493"/>
    <n v="4079"/>
  </r>
  <r>
    <d v="2025-03-27T16:00:00"/>
    <x v="1546"/>
    <n v="9374"/>
    <n v="4079"/>
  </r>
  <r>
    <d v="2025-03-27T17:00:00"/>
    <x v="1546"/>
    <n v="12725"/>
    <n v="4079"/>
  </r>
  <r>
    <d v="2025-03-27T18:00:00"/>
    <x v="1546"/>
    <n v="1579"/>
    <n v="4079"/>
  </r>
  <r>
    <d v="2025-03-27T19:00:00"/>
    <x v="1546"/>
    <n v="1707"/>
    <n v="4079"/>
  </r>
  <r>
    <d v="2025-03-27T20:00:00"/>
    <x v="1546"/>
    <n v="14161"/>
    <n v="4079"/>
  </r>
  <r>
    <d v="2025-03-27T21:00:00"/>
    <x v="1546"/>
    <n v="12442"/>
    <n v="4079"/>
  </r>
  <r>
    <d v="2025-03-27T22:00:00"/>
    <x v="1546"/>
    <n v="1131"/>
    <n v="4079"/>
  </r>
  <r>
    <d v="2025-03-27T23:00:00"/>
    <x v="1546"/>
    <n v="10091"/>
    <n v="4079"/>
  </r>
  <r>
    <d v="2025-03-28T00:00:00"/>
    <x v="1547"/>
    <n v="900"/>
    <n v="3976"/>
  </r>
  <r>
    <d v="2025-03-28T01:00:00"/>
    <x v="1547"/>
    <n v="7938"/>
    <n v="3976"/>
  </r>
  <r>
    <d v="2025-03-28T02:00:00"/>
    <x v="1547"/>
    <n v="7902"/>
    <n v="3976"/>
  </r>
  <r>
    <d v="2025-03-28T03:00:00"/>
    <x v="1547"/>
    <n v="7938"/>
    <n v="3976"/>
  </r>
  <r>
    <d v="2025-03-28T04:00:00"/>
    <x v="1547"/>
    <n v="7984"/>
    <n v="3976"/>
  </r>
  <r>
    <d v="2025-03-28T05:00:00"/>
    <x v="1547"/>
    <n v="10351"/>
    <n v="3976"/>
  </r>
  <r>
    <d v="2025-03-28T06:00:00"/>
    <x v="1547"/>
    <n v="12852"/>
    <n v="3976"/>
  </r>
  <r>
    <d v="2025-03-28T07:00:00"/>
    <x v="1547"/>
    <n v="1222"/>
    <n v="3976"/>
  </r>
  <r>
    <d v="2025-03-28T08:00:00"/>
    <x v="1547"/>
    <n v="10208"/>
    <n v="3976"/>
  </r>
  <r>
    <d v="2025-03-28T09:00:00"/>
    <x v="1547"/>
    <n v="7557"/>
    <n v="3976"/>
  </r>
  <r>
    <d v="2025-03-28T10:00:00"/>
    <x v="1547"/>
    <n v="2577"/>
    <n v="3976"/>
  </r>
  <r>
    <d v="2025-03-28T11:00:00"/>
    <x v="1547"/>
    <n v="168"/>
    <n v="3976"/>
  </r>
  <r>
    <d v="2025-03-28T12:00:00"/>
    <x v="1547"/>
    <n v="-1"/>
    <n v="3976"/>
  </r>
  <r>
    <d v="2025-03-28T13:00:00"/>
    <x v="1547"/>
    <n v="-3"/>
    <n v="3976"/>
  </r>
  <r>
    <d v="2025-03-28T14:00:00"/>
    <x v="1547"/>
    <n v="1448"/>
    <n v="3976"/>
  </r>
  <r>
    <d v="2025-03-28T15:00:00"/>
    <x v="1547"/>
    <n v="701"/>
    <n v="3976"/>
  </r>
  <r>
    <d v="2025-03-28T16:00:00"/>
    <x v="1547"/>
    <n v="10419"/>
    <n v="3976"/>
  </r>
  <r>
    <d v="2025-03-28T17:00:00"/>
    <x v="1547"/>
    <n v="1320"/>
    <n v="3976"/>
  </r>
  <r>
    <d v="2025-03-28T18:00:00"/>
    <x v="1547"/>
    <n v="16599"/>
    <n v="3976"/>
  </r>
  <r>
    <d v="2025-03-28T19:00:00"/>
    <x v="1547"/>
    <n v="1659"/>
    <n v="3976"/>
  </r>
  <r>
    <d v="2025-03-28T20:00:00"/>
    <x v="1547"/>
    <n v="14803"/>
    <n v="3976"/>
  </r>
  <r>
    <d v="2025-03-28T21:00:00"/>
    <x v="1547"/>
    <n v="12456"/>
    <n v="3976"/>
  </r>
  <r>
    <d v="2025-03-28T22:00:00"/>
    <x v="1547"/>
    <n v="11794"/>
    <n v="3976"/>
  </r>
  <r>
    <d v="2025-03-28T23:00:00"/>
    <x v="1547"/>
    <n v="11012"/>
    <n v="3976"/>
  </r>
  <r>
    <d v="2025-03-29T00:00:00"/>
    <x v="1548"/>
    <n v="11362"/>
    <n v="3976"/>
  </r>
  <r>
    <d v="2025-03-29T01:00:00"/>
    <x v="1548"/>
    <n v="10391"/>
    <n v="3976"/>
  </r>
  <r>
    <d v="2025-03-29T02:00:00"/>
    <x v="1548"/>
    <n v="9654"/>
    <n v="3976"/>
  </r>
  <r>
    <d v="2025-03-29T03:00:00"/>
    <x v="1548"/>
    <n v="9622"/>
    <n v="3976"/>
  </r>
  <r>
    <d v="2025-03-29T04:00:00"/>
    <x v="1548"/>
    <n v="965"/>
    <n v="3976"/>
  </r>
  <r>
    <d v="2025-03-29T05:00:00"/>
    <x v="1548"/>
    <n v="9274"/>
    <n v="3976"/>
  </r>
  <r>
    <d v="2025-03-29T06:00:00"/>
    <x v="1548"/>
    <n v="9673"/>
    <n v="3976"/>
  </r>
  <r>
    <d v="2025-03-29T07:00:00"/>
    <x v="1548"/>
    <n v="9844"/>
    <n v="3976"/>
  </r>
  <r>
    <d v="2025-03-29T08:00:00"/>
    <x v="1548"/>
    <n v="9186"/>
    <n v="3976"/>
  </r>
  <r>
    <d v="2025-03-29T09:00:00"/>
    <x v="1548"/>
    <n v="7614"/>
    <n v="3976"/>
  </r>
  <r>
    <d v="2025-03-29T10:00:00"/>
    <x v="1548"/>
    <n v="6567"/>
    <n v="3976"/>
  </r>
  <r>
    <d v="2025-03-29T11:00:00"/>
    <x v="1548"/>
    <n v="6534"/>
    <n v="3976"/>
  </r>
  <r>
    <d v="2025-03-29T12:00:00"/>
    <x v="1548"/>
    <n v="6533"/>
    <n v="3976"/>
  </r>
  <r>
    <d v="2025-03-29T13:00:00"/>
    <x v="1548"/>
    <n v="206"/>
    <n v="3976"/>
  </r>
  <r>
    <d v="2025-03-29T14:00:00"/>
    <x v="1548"/>
    <n v="394"/>
    <n v="3976"/>
  </r>
  <r>
    <d v="2025-03-29T15:00:00"/>
    <x v="1548"/>
    <n v="2527"/>
    <n v="3976"/>
  </r>
  <r>
    <d v="2025-03-29T16:00:00"/>
    <x v="1548"/>
    <n v="6626"/>
    <n v="3976"/>
  </r>
  <r>
    <d v="2025-03-29T17:00:00"/>
    <x v="1548"/>
    <n v="1001"/>
    <n v="3976"/>
  </r>
  <r>
    <d v="2025-03-29T18:00:00"/>
    <x v="1548"/>
    <n v="14691"/>
    <n v="3976"/>
  </r>
  <r>
    <d v="2025-03-29T19:00:00"/>
    <x v="1548"/>
    <n v="15222"/>
    <n v="3976"/>
  </r>
  <r>
    <d v="2025-03-29T20:00:00"/>
    <x v="1548"/>
    <n v="12107"/>
    <n v="3976"/>
  </r>
  <r>
    <d v="2025-03-29T21:00:00"/>
    <x v="1548"/>
    <n v="10042"/>
    <n v="3976"/>
  </r>
  <r>
    <d v="2025-03-29T22:00:00"/>
    <x v="1548"/>
    <n v="8275"/>
    <n v="3976"/>
  </r>
  <r>
    <d v="2025-03-29T23:00:00"/>
    <x v="1548"/>
    <n v="6827"/>
    <n v="3976"/>
  </r>
  <r>
    <d v="2025-03-30T00:00:00"/>
    <x v="1549"/>
    <n v="4631"/>
    <n v="3976"/>
  </r>
  <r>
    <d v="2025-03-30T01:00:00"/>
    <x v="1549"/>
    <n v="1589"/>
    <n v="3976"/>
  </r>
  <r>
    <d v="2025-03-30T03:00:00"/>
    <x v="1549"/>
    <n v="51"/>
    <n v="3976"/>
  </r>
  <r>
    <d v="2025-03-30T04:00:00"/>
    <x v="1549"/>
    <n v="12"/>
    <n v="3976"/>
  </r>
  <r>
    <d v="2025-03-30T05:00:00"/>
    <x v="1549"/>
    <n v="9"/>
    <n v="3976"/>
  </r>
  <r>
    <d v="2025-03-30T06:00:00"/>
    <x v="1549"/>
    <n v="3"/>
    <n v="3976"/>
  </r>
  <r>
    <d v="2025-03-30T07:00:00"/>
    <x v="1549"/>
    <n v="0"/>
    <n v="3976"/>
  </r>
  <r>
    <d v="2025-03-30T08:00:00"/>
    <x v="1549"/>
    <n v="-1"/>
    <n v="3976"/>
  </r>
  <r>
    <d v="2025-03-30T09:00:00"/>
    <x v="1549"/>
    <n v="-4"/>
    <n v="3976"/>
  </r>
  <r>
    <d v="2025-03-30T10:00:00"/>
    <x v="1549"/>
    <n v="-347"/>
    <n v="3976"/>
  </r>
  <r>
    <d v="2025-03-30T11:00:00"/>
    <x v="1549"/>
    <n v="-1134"/>
    <n v="3976"/>
  </r>
  <r>
    <d v="2025-03-30T12:00:00"/>
    <x v="1549"/>
    <n v="-185"/>
    <n v="3976"/>
  </r>
  <r>
    <d v="2025-03-30T13:00:00"/>
    <x v="1549"/>
    <n v="-2576"/>
    <n v="3976"/>
  </r>
  <r>
    <d v="2025-03-30T14:00:00"/>
    <x v="1549"/>
    <n v="-2607"/>
    <n v="3976"/>
  </r>
  <r>
    <d v="2025-03-30T15:00:00"/>
    <x v="1549"/>
    <n v="-1296"/>
    <n v="3976"/>
  </r>
  <r>
    <d v="2025-03-30T16:00:00"/>
    <x v="1549"/>
    <n v="-401"/>
    <n v="3976"/>
  </r>
  <r>
    <d v="2025-03-30T17:00:00"/>
    <x v="1549"/>
    <n v="-1"/>
    <n v="3976"/>
  </r>
  <r>
    <d v="2025-03-30T18:00:00"/>
    <x v="1549"/>
    <n v="1441"/>
    <n v="3976"/>
  </r>
  <r>
    <d v="2025-03-30T19:00:00"/>
    <x v="1549"/>
    <n v="6083"/>
    <n v="3976"/>
  </r>
  <r>
    <d v="2025-03-30T20:00:00"/>
    <x v="1549"/>
    <n v="5886"/>
    <n v="3976"/>
  </r>
  <r>
    <d v="2025-03-30T21:00:00"/>
    <x v="1549"/>
    <n v="5001"/>
    <n v="3976"/>
  </r>
  <r>
    <d v="2025-03-30T22:00:00"/>
    <x v="1549"/>
    <n v="6171"/>
    <n v="3976"/>
  </r>
  <r>
    <d v="2025-03-30T23:00:00"/>
    <x v="1549"/>
    <n v="5644"/>
    <n v="3976"/>
  </r>
  <r>
    <d v="2025-03-31T00:00:00"/>
    <x v="1550"/>
    <n v="6557"/>
    <n v="4059"/>
  </r>
  <r>
    <d v="2025-03-31T01:00:00"/>
    <x v="1550"/>
    <n v="6325"/>
    <n v="4059"/>
  </r>
  <r>
    <d v="2025-03-31T02:00:00"/>
    <x v="1550"/>
    <n v="6441"/>
    <n v="4059"/>
  </r>
  <r>
    <d v="2025-03-31T03:00:00"/>
    <x v="1550"/>
    <n v="6722"/>
    <n v="4059"/>
  </r>
  <r>
    <d v="2025-03-31T04:00:00"/>
    <x v="1550"/>
    <n v="6897"/>
    <n v="4059"/>
  </r>
  <r>
    <d v="2025-03-31T05:00:00"/>
    <x v="1550"/>
    <n v="880"/>
    <n v="4059"/>
  </r>
  <r>
    <d v="2025-03-31T06:00:00"/>
    <x v="1550"/>
    <n v="10927"/>
    <n v="4059"/>
  </r>
  <r>
    <d v="2025-03-31T07:00:00"/>
    <x v="1550"/>
    <n v="14354"/>
    <n v="4059"/>
  </r>
  <r>
    <d v="2025-03-31T08:00:00"/>
    <x v="1550"/>
    <n v="17423"/>
    <n v="4059"/>
  </r>
  <r>
    <d v="2025-03-31T09:00:00"/>
    <x v="1550"/>
    <n v="13317"/>
    <n v="4059"/>
  </r>
  <r>
    <d v="2025-03-31T10:00:00"/>
    <x v="1550"/>
    <n v="11027"/>
    <n v="4059"/>
  </r>
  <r>
    <d v="2025-03-31T11:00:00"/>
    <x v="1550"/>
    <n v="9904"/>
    <n v="4059"/>
  </r>
  <r>
    <d v="2025-03-31T12:00:00"/>
    <x v="1550"/>
    <n v="8354"/>
    <n v="4059"/>
  </r>
  <r>
    <d v="2025-03-31T13:00:00"/>
    <x v="1550"/>
    <n v="741"/>
    <n v="4059"/>
  </r>
  <r>
    <d v="2025-03-31T14:00:00"/>
    <x v="1550"/>
    <n v="7358"/>
    <n v="4059"/>
  </r>
  <r>
    <d v="2025-03-31T15:00:00"/>
    <x v="1550"/>
    <n v="6955"/>
    <n v="4059"/>
  </r>
  <r>
    <d v="2025-03-31T16:00:00"/>
    <x v="1550"/>
    <n v="7624"/>
    <n v="4059"/>
  </r>
  <r>
    <d v="2025-03-31T17:00:00"/>
    <x v="1550"/>
    <n v="10083"/>
    <n v="4059"/>
  </r>
  <r>
    <d v="2025-03-31T18:00:00"/>
    <x v="1550"/>
    <n v="13157"/>
    <n v="4059"/>
  </r>
  <r>
    <d v="2025-03-31T19:00:00"/>
    <x v="1550"/>
    <n v="18396"/>
    <n v="4059"/>
  </r>
  <r>
    <d v="2025-03-31T20:00:00"/>
    <x v="1550"/>
    <n v="17273"/>
    <n v="4059"/>
  </r>
  <r>
    <d v="2025-03-31T21:00:00"/>
    <x v="1550"/>
    <n v="13503"/>
    <n v="4059"/>
  </r>
  <r>
    <d v="2025-03-31T22:00:00"/>
    <x v="1550"/>
    <n v="11525"/>
    <n v="4059"/>
  </r>
  <r>
    <d v="2025-03-31T23:00:00"/>
    <x v="1550"/>
    <n v="10234"/>
    <n v="4059"/>
  </r>
  <r>
    <d v="2025-04-01T00:00:00"/>
    <x v="1551"/>
    <n v="10156"/>
    <n v="4211"/>
  </r>
  <r>
    <d v="2025-04-01T01:00:00"/>
    <x v="1551"/>
    <n v="9502"/>
    <n v="4211"/>
  </r>
  <r>
    <d v="2025-04-01T02:00:00"/>
    <x v="1551"/>
    <n v="9291"/>
    <n v="4211"/>
  </r>
  <r>
    <d v="2025-04-01T03:00:00"/>
    <x v="1551"/>
    <n v="935"/>
    <n v="4211"/>
  </r>
  <r>
    <d v="2025-04-01T04:00:00"/>
    <x v="1551"/>
    <n v="9143"/>
    <n v="4211"/>
  </r>
  <r>
    <d v="2025-04-01T05:00:00"/>
    <x v="1551"/>
    <n v="10071"/>
    <n v="4211"/>
  </r>
  <r>
    <d v="2025-04-01T06:00:00"/>
    <x v="1551"/>
    <n v="12946"/>
    <n v="4211"/>
  </r>
  <r>
    <d v="2025-04-01T07:00:00"/>
    <x v="1551"/>
    <n v="17996"/>
    <n v="4211"/>
  </r>
  <r>
    <d v="2025-04-01T08:00:00"/>
    <x v="1551"/>
    <n v="15937"/>
    <n v="4211"/>
  </r>
  <r>
    <d v="2025-04-01T09:00:00"/>
    <x v="1551"/>
    <n v="10847"/>
    <n v="4211"/>
  </r>
  <r>
    <d v="2025-04-01T10:00:00"/>
    <x v="1551"/>
    <n v="8617"/>
    <n v="4211"/>
  </r>
  <r>
    <d v="2025-04-01T11:00:00"/>
    <x v="1551"/>
    <n v="7026"/>
    <n v="4211"/>
  </r>
  <r>
    <d v="2025-04-01T12:00:00"/>
    <x v="1551"/>
    <n v="5315"/>
    <n v="4211"/>
  </r>
  <r>
    <d v="2025-04-01T13:00:00"/>
    <x v="1551"/>
    <n v="1157"/>
    <n v="4211"/>
  </r>
  <r>
    <d v="2025-04-01T14:00:00"/>
    <x v="1551"/>
    <n v="1089"/>
    <n v="4211"/>
  </r>
  <r>
    <d v="2025-04-01T15:00:00"/>
    <x v="1551"/>
    <n v="267"/>
    <n v="4211"/>
  </r>
  <r>
    <d v="2025-04-01T16:00:00"/>
    <x v="1551"/>
    <n v="6523"/>
    <n v="4211"/>
  </r>
  <r>
    <d v="2025-04-01T17:00:00"/>
    <x v="1551"/>
    <n v="828"/>
    <n v="4211"/>
  </r>
  <r>
    <d v="2025-04-01T18:00:00"/>
    <x v="1551"/>
    <n v="12239"/>
    <n v="4211"/>
  </r>
  <r>
    <d v="2025-04-01T19:00:00"/>
    <x v="1551"/>
    <n v="15572"/>
    <n v="4211"/>
  </r>
  <r>
    <d v="2025-04-01T20:00:00"/>
    <x v="1551"/>
    <n v="1380"/>
    <n v="4211"/>
  </r>
  <r>
    <d v="2025-04-01T21:00:00"/>
    <x v="1551"/>
    <n v="1109"/>
    <n v="4211"/>
  </r>
  <r>
    <d v="2025-04-01T22:00:00"/>
    <x v="1551"/>
    <n v="9564"/>
    <n v="4211"/>
  </r>
  <r>
    <d v="2025-04-01T23:00:00"/>
    <x v="1551"/>
    <n v="7945"/>
    <n v="4211"/>
  </r>
  <r>
    <d v="2025-04-02T00:00:00"/>
    <x v="1552"/>
    <n v="6806"/>
    <n v="4111"/>
  </r>
  <r>
    <d v="2025-04-02T01:00:00"/>
    <x v="1552"/>
    <n v="6693"/>
    <n v="4111"/>
  </r>
  <r>
    <d v="2025-04-02T02:00:00"/>
    <x v="1552"/>
    <n v="668"/>
    <n v="4111"/>
  </r>
  <r>
    <d v="2025-04-02T03:00:00"/>
    <x v="1552"/>
    <n v="6797"/>
    <n v="4111"/>
  </r>
  <r>
    <d v="2025-04-02T04:00:00"/>
    <x v="1552"/>
    <n v="689"/>
    <n v="4111"/>
  </r>
  <r>
    <d v="2025-04-02T05:00:00"/>
    <x v="1552"/>
    <n v="8218"/>
    <n v="4111"/>
  </r>
  <r>
    <d v="2025-04-02T06:00:00"/>
    <x v="1552"/>
    <n v="11384"/>
    <n v="4111"/>
  </r>
  <r>
    <d v="2025-04-02T07:00:00"/>
    <x v="1552"/>
    <n v="15031"/>
    <n v="4111"/>
  </r>
  <r>
    <d v="2025-04-02T08:00:00"/>
    <x v="1552"/>
    <n v="1247"/>
    <n v="4111"/>
  </r>
  <r>
    <d v="2025-04-02T09:00:00"/>
    <x v="1552"/>
    <n v="8474"/>
    <n v="4111"/>
  </r>
  <r>
    <d v="2025-04-02T10:00:00"/>
    <x v="1552"/>
    <n v="4838"/>
    <n v="4111"/>
  </r>
  <r>
    <d v="2025-04-02T11:00:00"/>
    <x v="1552"/>
    <n v="0"/>
    <n v="4111"/>
  </r>
  <r>
    <d v="2025-04-02T12:00:00"/>
    <x v="1552"/>
    <n v="-492"/>
    <n v="4111"/>
  </r>
  <r>
    <d v="2025-04-02T13:00:00"/>
    <x v="1552"/>
    <n v="-2006"/>
    <n v="4111"/>
  </r>
  <r>
    <d v="2025-04-02T14:00:00"/>
    <x v="1552"/>
    <n v="-2102"/>
    <n v="4111"/>
  </r>
  <r>
    <d v="2025-04-02T15:00:00"/>
    <x v="1552"/>
    <n v="-100"/>
    <n v="4111"/>
  </r>
  <r>
    <d v="2025-04-02T16:00:00"/>
    <x v="1552"/>
    <n v="-173"/>
    <n v="4111"/>
  </r>
  <r>
    <d v="2025-04-02T17:00:00"/>
    <x v="1552"/>
    <n v="1537"/>
    <n v="4111"/>
  </r>
  <r>
    <d v="2025-04-02T18:00:00"/>
    <x v="1552"/>
    <n v="8884"/>
    <n v="4111"/>
  </r>
  <r>
    <d v="2025-04-02T19:00:00"/>
    <x v="1552"/>
    <n v="12535"/>
    <n v="4111"/>
  </r>
  <r>
    <d v="2025-04-02T20:00:00"/>
    <x v="1552"/>
    <n v="1140"/>
    <n v="4111"/>
  </r>
  <r>
    <d v="2025-04-02T21:00:00"/>
    <x v="1552"/>
    <n v="9607"/>
    <n v="4111"/>
  </r>
  <r>
    <d v="2025-04-02T22:00:00"/>
    <x v="1552"/>
    <n v="8263"/>
    <n v="4111"/>
  </r>
  <r>
    <d v="2025-04-02T23:00:00"/>
    <x v="1552"/>
    <n v="7143"/>
    <n v="4111"/>
  </r>
  <r>
    <d v="2025-04-03T00:00:00"/>
    <x v="1553"/>
    <n v="670"/>
    <n v="3954"/>
  </r>
  <r>
    <d v="2025-04-03T01:00:00"/>
    <x v="1553"/>
    <n v="670"/>
    <n v="3954"/>
  </r>
  <r>
    <d v="2025-04-03T02:00:00"/>
    <x v="1553"/>
    <n v="670"/>
    <n v="3954"/>
  </r>
  <r>
    <d v="2025-04-03T03:00:00"/>
    <x v="1553"/>
    <n v="6895"/>
    <n v="3954"/>
  </r>
  <r>
    <d v="2025-04-03T04:00:00"/>
    <x v="1553"/>
    <n v="710"/>
    <n v="3954"/>
  </r>
  <r>
    <d v="2025-04-03T05:00:00"/>
    <x v="1553"/>
    <n v="8622"/>
    <n v="3954"/>
  </r>
  <r>
    <d v="2025-04-03T06:00:00"/>
    <x v="1553"/>
    <n v="12971"/>
    <n v="3954"/>
  </r>
  <r>
    <d v="2025-04-03T07:00:00"/>
    <x v="1553"/>
    <n v="16277"/>
    <n v="3954"/>
  </r>
  <r>
    <d v="2025-04-03T08:00:00"/>
    <x v="1553"/>
    <n v="1333"/>
    <n v="3954"/>
  </r>
  <r>
    <d v="2025-04-03T09:00:00"/>
    <x v="1553"/>
    <n v="7911"/>
    <n v="3954"/>
  </r>
  <r>
    <d v="2025-04-03T10:00:00"/>
    <x v="1553"/>
    <n v="4047"/>
    <n v="3954"/>
  </r>
  <r>
    <d v="2025-04-03T11:00:00"/>
    <x v="1553"/>
    <n v="-16"/>
    <n v="3954"/>
  </r>
  <r>
    <d v="2025-04-03T12:00:00"/>
    <x v="1553"/>
    <n v="-119"/>
    <n v="3954"/>
  </r>
  <r>
    <d v="2025-04-03T13:00:00"/>
    <x v="1553"/>
    <n v="-84"/>
    <n v="3954"/>
  </r>
  <r>
    <d v="2025-04-03T14:00:00"/>
    <x v="1553"/>
    <n v="-585"/>
    <n v="3954"/>
  </r>
  <r>
    <d v="2025-04-03T15:00:00"/>
    <x v="1553"/>
    <n v="-27"/>
    <n v="3954"/>
  </r>
  <r>
    <d v="2025-04-03T16:00:00"/>
    <x v="1553"/>
    <n v="1609"/>
    <n v="3954"/>
  </r>
  <r>
    <d v="2025-04-03T17:00:00"/>
    <x v="1553"/>
    <n v="750"/>
    <n v="3954"/>
  </r>
  <r>
    <d v="2025-04-03T18:00:00"/>
    <x v="1553"/>
    <n v="1380"/>
    <n v="3954"/>
  </r>
  <r>
    <d v="2025-04-03T19:00:00"/>
    <x v="1553"/>
    <n v="16348"/>
    <n v="3954"/>
  </r>
  <r>
    <d v="2025-04-03T20:00:00"/>
    <x v="1553"/>
    <n v="15588"/>
    <n v="3954"/>
  </r>
  <r>
    <d v="2025-04-03T21:00:00"/>
    <x v="1553"/>
    <n v="13703"/>
    <n v="3954"/>
  </r>
  <r>
    <d v="2025-04-03T22:00:00"/>
    <x v="1553"/>
    <n v="11321"/>
    <n v="3954"/>
  </r>
  <r>
    <d v="2025-04-03T23:00:00"/>
    <x v="1553"/>
    <n v="10463"/>
    <n v="3954"/>
  </r>
  <r>
    <d v="2025-04-04T00:00:00"/>
    <x v="1554"/>
    <n v="10834"/>
    <n v="3679"/>
  </r>
  <r>
    <d v="2025-04-04T01:00:00"/>
    <x v="1554"/>
    <n v="10304"/>
    <n v="3679"/>
  </r>
  <r>
    <d v="2025-04-04T02:00:00"/>
    <x v="1554"/>
    <n v="10289"/>
    <n v="3679"/>
  </r>
  <r>
    <d v="2025-04-04T03:00:00"/>
    <x v="1554"/>
    <n v="10361"/>
    <n v="3679"/>
  </r>
  <r>
    <d v="2025-04-04T04:00:00"/>
    <x v="1554"/>
    <n v="10595"/>
    <n v="3679"/>
  </r>
  <r>
    <d v="2025-04-04T05:00:00"/>
    <x v="1554"/>
    <n v="11255"/>
    <n v="3679"/>
  </r>
  <r>
    <d v="2025-04-04T06:00:00"/>
    <x v="1554"/>
    <n v="15267"/>
    <n v="3679"/>
  </r>
  <r>
    <d v="2025-04-04T07:00:00"/>
    <x v="1554"/>
    <n v="18017"/>
    <n v="3679"/>
  </r>
  <r>
    <d v="2025-04-04T08:00:00"/>
    <x v="1554"/>
    <n v="1394"/>
    <n v="3679"/>
  </r>
  <r>
    <d v="2025-04-04T09:00:00"/>
    <x v="1554"/>
    <n v="9568"/>
    <n v="3679"/>
  </r>
  <r>
    <d v="2025-04-04T10:00:00"/>
    <x v="1554"/>
    <n v="650"/>
    <n v="3679"/>
  </r>
  <r>
    <d v="2025-04-04T11:00:00"/>
    <x v="1554"/>
    <n v="782"/>
    <n v="3679"/>
  </r>
  <r>
    <d v="2025-04-04T12:00:00"/>
    <x v="1554"/>
    <n v="0"/>
    <n v="3679"/>
  </r>
  <r>
    <d v="2025-04-04T13:00:00"/>
    <x v="1554"/>
    <n v="-131"/>
    <n v="3679"/>
  </r>
  <r>
    <d v="2025-04-04T14:00:00"/>
    <x v="1554"/>
    <n v="-121"/>
    <n v="3679"/>
  </r>
  <r>
    <d v="2025-04-04T15:00:00"/>
    <x v="1554"/>
    <n v="-13"/>
    <n v="3679"/>
  </r>
  <r>
    <d v="2025-04-04T16:00:00"/>
    <x v="1554"/>
    <n v="297"/>
    <n v="3679"/>
  </r>
  <r>
    <d v="2025-04-04T17:00:00"/>
    <x v="1554"/>
    <n v="7987"/>
    <n v="3679"/>
  </r>
  <r>
    <d v="2025-04-04T18:00:00"/>
    <x v="1554"/>
    <n v="12635"/>
    <n v="3679"/>
  </r>
  <r>
    <d v="2025-04-04T19:00:00"/>
    <x v="1554"/>
    <n v="16764"/>
    <n v="3679"/>
  </r>
  <r>
    <d v="2025-04-04T20:00:00"/>
    <x v="1554"/>
    <n v="15599"/>
    <n v="3679"/>
  </r>
  <r>
    <d v="2025-04-04T21:00:00"/>
    <x v="1554"/>
    <n v="12067"/>
    <n v="3679"/>
  </r>
  <r>
    <d v="2025-04-04T22:00:00"/>
    <x v="1554"/>
    <n v="10615"/>
    <n v="3679"/>
  </r>
  <r>
    <d v="2025-04-04T23:00:00"/>
    <x v="1554"/>
    <n v="9697"/>
    <n v="3679"/>
  </r>
  <r>
    <d v="2025-04-05T00:00:00"/>
    <x v="1555"/>
    <n v="10923"/>
    <n v="3679"/>
  </r>
  <r>
    <d v="2025-04-05T01:00:00"/>
    <x v="1555"/>
    <n v="10276"/>
    <n v="3679"/>
  </r>
  <r>
    <d v="2025-04-05T02:00:00"/>
    <x v="1555"/>
    <n v="9939"/>
    <n v="3679"/>
  </r>
  <r>
    <d v="2025-04-05T03:00:00"/>
    <x v="1555"/>
    <n v="994"/>
    <n v="3679"/>
  </r>
  <r>
    <d v="2025-04-05T04:00:00"/>
    <x v="1555"/>
    <n v="9831"/>
    <n v="3679"/>
  </r>
  <r>
    <d v="2025-04-05T05:00:00"/>
    <x v="1555"/>
    <n v="975"/>
    <n v="3679"/>
  </r>
  <r>
    <d v="2025-04-05T06:00:00"/>
    <x v="1555"/>
    <n v="10298"/>
    <n v="3679"/>
  </r>
  <r>
    <d v="2025-04-05T07:00:00"/>
    <x v="1555"/>
    <n v="1059"/>
    <n v="3679"/>
  </r>
  <r>
    <d v="2025-04-05T08:00:00"/>
    <x v="1555"/>
    <n v="983"/>
    <n v="3679"/>
  </r>
  <r>
    <d v="2025-04-05T09:00:00"/>
    <x v="1555"/>
    <n v="5716"/>
    <n v="3679"/>
  </r>
  <r>
    <d v="2025-04-05T10:00:00"/>
    <x v="1555"/>
    <n v="66"/>
    <n v="3679"/>
  </r>
  <r>
    <d v="2025-04-05T11:00:00"/>
    <x v="1555"/>
    <n v="-94"/>
    <n v="3679"/>
  </r>
  <r>
    <d v="2025-04-05T12:00:00"/>
    <x v="1555"/>
    <n v="-2409"/>
    <n v="3679"/>
  </r>
  <r>
    <d v="2025-04-05T13:00:00"/>
    <x v="1555"/>
    <n v="-4773"/>
    <n v="3679"/>
  </r>
  <r>
    <d v="2025-04-05T14:00:00"/>
    <x v="1555"/>
    <n v="-491"/>
    <n v="3679"/>
  </r>
  <r>
    <d v="2025-04-05T15:00:00"/>
    <x v="1555"/>
    <n v="-2991"/>
    <n v="3679"/>
  </r>
  <r>
    <d v="2025-04-05T16:00:00"/>
    <x v="1555"/>
    <n v="-43"/>
    <n v="3679"/>
  </r>
  <r>
    <d v="2025-04-05T17:00:00"/>
    <x v="1555"/>
    <n v="0"/>
    <n v="3679"/>
  </r>
  <r>
    <d v="2025-04-05T18:00:00"/>
    <x v="1555"/>
    <n v="700"/>
    <n v="3679"/>
  </r>
  <r>
    <d v="2025-04-05T19:00:00"/>
    <x v="1555"/>
    <n v="994"/>
    <n v="3679"/>
  </r>
  <r>
    <d v="2025-04-05T20:00:00"/>
    <x v="1555"/>
    <n v="989"/>
    <n v="3679"/>
  </r>
  <r>
    <d v="2025-04-05T21:00:00"/>
    <x v="1555"/>
    <n v="8425"/>
    <n v="3679"/>
  </r>
  <r>
    <d v="2025-04-05T22:00:00"/>
    <x v="1555"/>
    <n v="7899"/>
    <n v="3679"/>
  </r>
  <r>
    <d v="2025-04-05T23:00:00"/>
    <x v="1555"/>
    <n v="6875"/>
    <n v="3679"/>
  </r>
  <r>
    <d v="2025-04-06T00:00:00"/>
    <x v="1556"/>
    <n v="7045"/>
    <n v="3679"/>
  </r>
  <r>
    <d v="2025-04-06T01:00:00"/>
    <x v="1556"/>
    <n v="610"/>
    <n v="3679"/>
  </r>
  <r>
    <d v="2025-04-06T02:00:00"/>
    <x v="1556"/>
    <n v="6272"/>
    <n v="3679"/>
  </r>
  <r>
    <d v="2025-04-06T03:00:00"/>
    <x v="1556"/>
    <n v="6828"/>
    <n v="3679"/>
  </r>
  <r>
    <d v="2025-04-06T04:00:00"/>
    <x v="1556"/>
    <n v="6995"/>
    <n v="3679"/>
  </r>
  <r>
    <d v="2025-04-06T05:00:00"/>
    <x v="1556"/>
    <n v="7743"/>
    <n v="3679"/>
  </r>
  <r>
    <d v="2025-04-06T06:00:00"/>
    <x v="1556"/>
    <n v="7654"/>
    <n v="3679"/>
  </r>
  <r>
    <d v="2025-04-06T07:00:00"/>
    <x v="1556"/>
    <n v="7811"/>
    <n v="3679"/>
  </r>
  <r>
    <d v="2025-04-06T08:00:00"/>
    <x v="1556"/>
    <n v="4179"/>
    <n v="3679"/>
  </r>
  <r>
    <d v="2025-04-06T09:00:00"/>
    <x v="1556"/>
    <n v="1"/>
    <n v="3679"/>
  </r>
  <r>
    <d v="2025-04-06T10:00:00"/>
    <x v="1556"/>
    <n v="-20"/>
    <n v="3679"/>
  </r>
  <r>
    <d v="2025-04-06T11:00:00"/>
    <x v="1556"/>
    <n v="-2756"/>
    <n v="3679"/>
  </r>
  <r>
    <d v="2025-04-06T12:00:00"/>
    <x v="1556"/>
    <n v="-6001"/>
    <n v="3679"/>
  </r>
  <r>
    <d v="2025-04-06T13:00:00"/>
    <x v="1556"/>
    <n v="-10631"/>
    <n v="3679"/>
  </r>
  <r>
    <d v="2025-04-06T14:00:00"/>
    <x v="1556"/>
    <n v="-11457"/>
    <n v="3679"/>
  </r>
  <r>
    <d v="2025-04-06T15:00:00"/>
    <x v="1556"/>
    <n v="-700"/>
    <n v="3679"/>
  </r>
  <r>
    <d v="2025-04-06T16:00:00"/>
    <x v="1556"/>
    <n v="-1895"/>
    <n v="3679"/>
  </r>
  <r>
    <d v="2025-04-06T17:00:00"/>
    <x v="1556"/>
    <n v="176"/>
    <n v="3679"/>
  </r>
  <r>
    <d v="2025-04-06T18:00:00"/>
    <x v="1556"/>
    <n v="11241"/>
    <n v="3679"/>
  </r>
  <r>
    <d v="2025-04-06T19:00:00"/>
    <x v="1556"/>
    <n v="13156"/>
    <n v="3679"/>
  </r>
  <r>
    <d v="2025-04-06T20:00:00"/>
    <x v="1556"/>
    <n v="1329"/>
    <n v="3679"/>
  </r>
  <r>
    <d v="2025-04-06T21:00:00"/>
    <x v="1556"/>
    <n v="12138"/>
    <n v="3679"/>
  </r>
  <r>
    <d v="2025-04-06T22:00:00"/>
    <x v="1556"/>
    <n v="11184"/>
    <n v="3679"/>
  </r>
  <r>
    <d v="2025-04-06T23:00:00"/>
    <x v="1556"/>
    <n v="10003"/>
    <n v="3679"/>
  </r>
  <r>
    <d v="2025-04-07T00:00:00"/>
    <x v="1557"/>
    <n v="8671"/>
    <n v="3577"/>
  </r>
  <r>
    <d v="2025-04-07T01:00:00"/>
    <x v="1557"/>
    <n v="850"/>
    <n v="3577"/>
  </r>
  <r>
    <d v="2025-04-07T02:00:00"/>
    <x v="1557"/>
    <n v="8173"/>
    <n v="3577"/>
  </r>
  <r>
    <d v="2025-04-07T03:00:00"/>
    <x v="1557"/>
    <n v="8353"/>
    <n v="3577"/>
  </r>
  <r>
    <d v="2025-04-07T04:00:00"/>
    <x v="1557"/>
    <n v="8545"/>
    <n v="3577"/>
  </r>
  <r>
    <d v="2025-04-07T05:00:00"/>
    <x v="1557"/>
    <n v="9874"/>
    <n v="3577"/>
  </r>
  <r>
    <d v="2025-04-07T06:00:00"/>
    <x v="1557"/>
    <n v="1311"/>
    <n v="3577"/>
  </r>
  <r>
    <d v="2025-04-07T07:00:00"/>
    <x v="1557"/>
    <n v="17597"/>
    <n v="3577"/>
  </r>
  <r>
    <d v="2025-04-07T08:00:00"/>
    <x v="1557"/>
    <n v="14461"/>
    <n v="3577"/>
  </r>
  <r>
    <d v="2025-04-07T09:00:00"/>
    <x v="1557"/>
    <n v="1071"/>
    <n v="3577"/>
  </r>
  <r>
    <d v="2025-04-07T10:00:00"/>
    <x v="1557"/>
    <n v="8337"/>
    <n v="3577"/>
  </r>
  <r>
    <d v="2025-04-07T11:00:00"/>
    <x v="1557"/>
    <n v="650"/>
    <n v="3577"/>
  </r>
  <r>
    <d v="2025-04-07T12:00:00"/>
    <x v="1557"/>
    <n v="118"/>
    <n v="3577"/>
  </r>
  <r>
    <d v="2025-04-07T13:00:00"/>
    <x v="1557"/>
    <n v="219"/>
    <n v="3577"/>
  </r>
  <r>
    <d v="2025-04-07T14:00:00"/>
    <x v="1557"/>
    <n v="394"/>
    <n v="3577"/>
  </r>
  <r>
    <d v="2025-04-07T15:00:00"/>
    <x v="1557"/>
    <n v="6098"/>
    <n v="3577"/>
  </r>
  <r>
    <d v="2025-04-07T16:00:00"/>
    <x v="1557"/>
    <n v="720"/>
    <n v="3577"/>
  </r>
  <r>
    <d v="2025-04-07T17:00:00"/>
    <x v="1557"/>
    <n v="10243"/>
    <n v="3577"/>
  </r>
  <r>
    <d v="2025-04-07T18:00:00"/>
    <x v="1557"/>
    <n v="1276"/>
    <n v="3577"/>
  </r>
  <r>
    <d v="2025-04-07T19:00:00"/>
    <x v="1557"/>
    <n v="16845"/>
    <n v="3577"/>
  </r>
  <r>
    <d v="2025-04-07T20:00:00"/>
    <x v="1557"/>
    <n v="16505"/>
    <n v="3577"/>
  </r>
  <r>
    <d v="2025-04-07T21:00:00"/>
    <x v="1557"/>
    <n v="1382"/>
    <n v="3577"/>
  </r>
  <r>
    <d v="2025-04-07T22:00:00"/>
    <x v="1557"/>
    <n v="12102"/>
    <n v="3577"/>
  </r>
  <r>
    <d v="2025-04-07T23:00:00"/>
    <x v="1557"/>
    <n v="10521"/>
    <n v="3577"/>
  </r>
  <r>
    <d v="2025-04-08T00:00:00"/>
    <x v="1558"/>
    <n v="9493"/>
    <n v="3583"/>
  </r>
  <r>
    <d v="2025-04-08T01:00:00"/>
    <x v="1558"/>
    <n v="8783"/>
    <n v="3583"/>
  </r>
  <r>
    <d v="2025-04-08T02:00:00"/>
    <x v="1558"/>
    <n v="8906"/>
    <n v="3583"/>
  </r>
  <r>
    <d v="2025-04-08T03:00:00"/>
    <x v="1558"/>
    <n v="899"/>
    <n v="3583"/>
  </r>
  <r>
    <d v="2025-04-08T04:00:00"/>
    <x v="1558"/>
    <n v="9162"/>
    <n v="3583"/>
  </r>
  <r>
    <d v="2025-04-08T05:00:00"/>
    <x v="1558"/>
    <n v="10573"/>
    <n v="3583"/>
  </r>
  <r>
    <d v="2025-04-08T06:00:00"/>
    <x v="1558"/>
    <n v="14297"/>
    <n v="3583"/>
  </r>
  <r>
    <d v="2025-04-08T07:00:00"/>
    <x v="1558"/>
    <n v="18055"/>
    <n v="3583"/>
  </r>
  <r>
    <d v="2025-04-08T08:00:00"/>
    <x v="1558"/>
    <n v="13677"/>
    <n v="3583"/>
  </r>
  <r>
    <d v="2025-04-08T09:00:00"/>
    <x v="1558"/>
    <n v="913"/>
    <n v="3583"/>
  </r>
  <r>
    <d v="2025-04-08T10:00:00"/>
    <x v="1558"/>
    <n v="7647"/>
    <n v="3583"/>
  </r>
  <r>
    <d v="2025-04-08T11:00:00"/>
    <x v="1558"/>
    <n v="6109"/>
    <n v="3583"/>
  </r>
  <r>
    <d v="2025-04-08T12:00:00"/>
    <x v="1558"/>
    <n v="1957"/>
    <n v="3583"/>
  </r>
  <r>
    <d v="2025-04-08T13:00:00"/>
    <x v="1558"/>
    <n v="1683"/>
    <n v="3583"/>
  </r>
  <r>
    <d v="2025-04-08T14:00:00"/>
    <x v="1558"/>
    <n v="2859"/>
    <n v="3583"/>
  </r>
  <r>
    <d v="2025-04-08T15:00:00"/>
    <x v="1558"/>
    <n v="5747"/>
    <n v="3583"/>
  </r>
  <r>
    <d v="2025-04-08T16:00:00"/>
    <x v="1558"/>
    <n v="7333"/>
    <n v="3583"/>
  </r>
  <r>
    <d v="2025-04-08T17:00:00"/>
    <x v="1558"/>
    <n v="9034"/>
    <n v="3583"/>
  </r>
  <r>
    <d v="2025-04-08T18:00:00"/>
    <x v="1558"/>
    <n v="11826"/>
    <n v="3583"/>
  </r>
  <r>
    <d v="2025-04-08T19:00:00"/>
    <x v="1558"/>
    <n v="1804"/>
    <n v="3583"/>
  </r>
  <r>
    <d v="2025-04-08T20:00:00"/>
    <x v="1558"/>
    <n v="17131"/>
    <n v="3583"/>
  </r>
  <r>
    <d v="2025-04-08T21:00:00"/>
    <x v="1558"/>
    <n v="1400"/>
    <n v="3583"/>
  </r>
  <r>
    <d v="2025-04-08T22:00:00"/>
    <x v="1558"/>
    <n v="12047"/>
    <n v="3583"/>
  </r>
  <r>
    <d v="2025-04-08T23:00:00"/>
    <x v="1558"/>
    <n v="10512"/>
    <n v="3583"/>
  </r>
  <r>
    <d v="2025-04-09T00:00:00"/>
    <x v="1559"/>
    <n v="10499"/>
    <n v="337"/>
  </r>
  <r>
    <d v="2025-04-09T01:00:00"/>
    <x v="1559"/>
    <n v="9599"/>
    <n v="337"/>
  </r>
  <r>
    <d v="2025-04-09T02:00:00"/>
    <x v="1559"/>
    <n v="9467"/>
    <n v="337"/>
  </r>
  <r>
    <d v="2025-04-09T03:00:00"/>
    <x v="1559"/>
    <n v="9445"/>
    <n v="337"/>
  </r>
  <r>
    <d v="2025-04-09T04:00:00"/>
    <x v="1559"/>
    <n v="9579"/>
    <n v="337"/>
  </r>
  <r>
    <d v="2025-04-09T05:00:00"/>
    <x v="1559"/>
    <n v="10945"/>
    <n v="337"/>
  </r>
  <r>
    <d v="2025-04-09T06:00:00"/>
    <x v="1559"/>
    <n v="15268"/>
    <n v="337"/>
  </r>
  <r>
    <d v="2025-04-09T07:00:00"/>
    <x v="1559"/>
    <n v="17556"/>
    <n v="337"/>
  </r>
  <r>
    <d v="2025-04-09T08:00:00"/>
    <x v="1559"/>
    <n v="13156"/>
    <n v="337"/>
  </r>
  <r>
    <d v="2025-04-09T09:00:00"/>
    <x v="1559"/>
    <n v="9951"/>
    <n v="337"/>
  </r>
  <r>
    <d v="2025-04-09T10:00:00"/>
    <x v="1559"/>
    <n v="8271"/>
    <n v="337"/>
  </r>
  <r>
    <d v="2025-04-09T11:00:00"/>
    <x v="1559"/>
    <n v="5969"/>
    <n v="337"/>
  </r>
  <r>
    <d v="2025-04-09T12:00:00"/>
    <x v="1559"/>
    <n v="1361"/>
    <n v="337"/>
  </r>
  <r>
    <d v="2025-04-09T13:00:00"/>
    <x v="1559"/>
    <n v="672"/>
    <n v="337"/>
  </r>
  <r>
    <d v="2025-04-09T14:00:00"/>
    <x v="1559"/>
    <n v="1327"/>
    <n v="337"/>
  </r>
  <r>
    <d v="2025-04-09T15:00:00"/>
    <x v="1559"/>
    <n v="3487"/>
    <n v="337"/>
  </r>
  <r>
    <d v="2025-04-09T16:00:00"/>
    <x v="1559"/>
    <n v="6298"/>
    <n v="337"/>
  </r>
  <r>
    <d v="2025-04-09T17:00:00"/>
    <x v="1559"/>
    <n v="835"/>
    <n v="337"/>
  </r>
  <r>
    <d v="2025-04-09T18:00:00"/>
    <x v="1559"/>
    <n v="10348"/>
    <n v="337"/>
  </r>
  <r>
    <d v="2025-04-09T19:00:00"/>
    <x v="1559"/>
    <n v="13157"/>
    <n v="337"/>
  </r>
  <r>
    <d v="2025-04-09T20:00:00"/>
    <x v="1559"/>
    <n v="13873"/>
    <n v="337"/>
  </r>
  <r>
    <d v="2025-04-09T21:00:00"/>
    <x v="1559"/>
    <n v="11123"/>
    <n v="337"/>
  </r>
  <r>
    <d v="2025-04-09T22:00:00"/>
    <x v="1559"/>
    <n v="10194"/>
    <n v="337"/>
  </r>
  <r>
    <d v="2025-04-09T23:00:00"/>
    <x v="1559"/>
    <n v="9851"/>
    <n v="337"/>
  </r>
  <r>
    <d v="2025-04-10T00:00:00"/>
    <x v="1560"/>
    <n v="929"/>
    <n v="3326"/>
  </r>
  <r>
    <d v="2025-04-10T01:00:00"/>
    <x v="1560"/>
    <n v="8955"/>
    <n v="3326"/>
  </r>
  <r>
    <d v="2025-04-10T02:00:00"/>
    <x v="1560"/>
    <n v="889"/>
    <n v="3326"/>
  </r>
  <r>
    <d v="2025-04-10T03:00:00"/>
    <x v="1560"/>
    <n v="8792"/>
    <n v="3326"/>
  </r>
  <r>
    <d v="2025-04-10T04:00:00"/>
    <x v="1560"/>
    <n v="900"/>
    <n v="3326"/>
  </r>
  <r>
    <d v="2025-04-10T05:00:00"/>
    <x v="1560"/>
    <n v="9754"/>
    <n v="3326"/>
  </r>
  <r>
    <d v="2025-04-10T06:00:00"/>
    <x v="1560"/>
    <n v="13244"/>
    <n v="3326"/>
  </r>
  <r>
    <d v="2025-04-10T07:00:00"/>
    <x v="1560"/>
    <n v="17059"/>
    <n v="3326"/>
  </r>
  <r>
    <d v="2025-04-10T08:00:00"/>
    <x v="1560"/>
    <n v="13544"/>
    <n v="3326"/>
  </r>
  <r>
    <d v="2025-04-10T09:00:00"/>
    <x v="1560"/>
    <n v="1024"/>
    <n v="3326"/>
  </r>
  <r>
    <d v="2025-04-10T10:00:00"/>
    <x v="1560"/>
    <n v="8571"/>
    <n v="3326"/>
  </r>
  <r>
    <d v="2025-04-10T11:00:00"/>
    <x v="1560"/>
    <n v="6634"/>
    <n v="3326"/>
  </r>
  <r>
    <d v="2025-04-10T12:00:00"/>
    <x v="1560"/>
    <n v="3495"/>
    <n v="3326"/>
  </r>
  <r>
    <d v="2025-04-10T13:00:00"/>
    <x v="1560"/>
    <n v="218"/>
    <n v="3326"/>
  </r>
  <r>
    <d v="2025-04-10T14:00:00"/>
    <x v="1560"/>
    <n v="8"/>
    <n v="3326"/>
  </r>
  <r>
    <d v="2025-04-10T15:00:00"/>
    <x v="1560"/>
    <n v="118"/>
    <n v="3326"/>
  </r>
  <r>
    <d v="2025-04-10T16:00:00"/>
    <x v="1560"/>
    <n v="5444"/>
    <n v="3326"/>
  </r>
  <r>
    <d v="2025-04-10T17:00:00"/>
    <x v="1560"/>
    <n v="700"/>
    <n v="3326"/>
  </r>
  <r>
    <d v="2025-04-10T18:00:00"/>
    <x v="1560"/>
    <n v="10168"/>
    <n v="3326"/>
  </r>
  <r>
    <d v="2025-04-10T19:00:00"/>
    <x v="1560"/>
    <n v="14042"/>
    <n v="3326"/>
  </r>
  <r>
    <d v="2025-04-10T20:00:00"/>
    <x v="1560"/>
    <n v="13717"/>
    <n v="3326"/>
  </r>
  <r>
    <d v="2025-04-10T21:00:00"/>
    <x v="1560"/>
    <n v="9756"/>
    <n v="3326"/>
  </r>
  <r>
    <d v="2025-04-10T22:00:00"/>
    <x v="1560"/>
    <n v="9205"/>
    <n v="3326"/>
  </r>
  <r>
    <d v="2025-04-10T23:00:00"/>
    <x v="1560"/>
    <n v="8111"/>
    <n v="3326"/>
  </r>
  <r>
    <d v="2025-04-11T00:00:00"/>
    <x v="1561"/>
    <n v="6532"/>
    <n v="3316"/>
  </r>
  <r>
    <d v="2025-04-11T01:00:00"/>
    <x v="1561"/>
    <n v="6075"/>
    <n v="3316"/>
  </r>
  <r>
    <d v="2025-04-11T02:00:00"/>
    <x v="1561"/>
    <n v="5844"/>
    <n v="3316"/>
  </r>
  <r>
    <d v="2025-04-11T03:00:00"/>
    <x v="1561"/>
    <n v="5843"/>
    <n v="3316"/>
  </r>
  <r>
    <d v="2025-04-11T04:00:00"/>
    <x v="1561"/>
    <n v="6193"/>
    <n v="3316"/>
  </r>
  <r>
    <d v="2025-04-11T05:00:00"/>
    <x v="1561"/>
    <n v="7199"/>
    <n v="3316"/>
  </r>
  <r>
    <d v="2025-04-11T06:00:00"/>
    <x v="1561"/>
    <n v="942"/>
    <n v="3316"/>
  </r>
  <r>
    <d v="2025-04-11T07:00:00"/>
    <x v="1561"/>
    <n v="1114"/>
    <n v="3316"/>
  </r>
  <r>
    <d v="2025-04-11T08:00:00"/>
    <x v="1561"/>
    <n v="859"/>
    <n v="3316"/>
  </r>
  <r>
    <d v="2025-04-11T09:00:00"/>
    <x v="1561"/>
    <n v="5889"/>
    <n v="3316"/>
  </r>
  <r>
    <d v="2025-04-11T10:00:00"/>
    <x v="1561"/>
    <n v="1131"/>
    <n v="3316"/>
  </r>
  <r>
    <d v="2025-04-11T11:00:00"/>
    <x v="1561"/>
    <n v="0"/>
    <n v="3316"/>
  </r>
  <r>
    <d v="2025-04-11T12:00:00"/>
    <x v="1561"/>
    <n v="-30"/>
    <n v="3316"/>
  </r>
  <r>
    <d v="2025-04-11T13:00:00"/>
    <x v="1561"/>
    <n v="-499"/>
    <n v="3316"/>
  </r>
  <r>
    <d v="2025-04-11T14:00:00"/>
    <x v="1561"/>
    <n v="-361"/>
    <n v="3316"/>
  </r>
  <r>
    <d v="2025-04-11T15:00:00"/>
    <x v="1561"/>
    <n v="-1"/>
    <n v="3316"/>
  </r>
  <r>
    <d v="2025-04-11T16:00:00"/>
    <x v="1561"/>
    <n v="0"/>
    <n v="3316"/>
  </r>
  <r>
    <d v="2025-04-11T17:00:00"/>
    <x v="1561"/>
    <n v="7015"/>
    <n v="3316"/>
  </r>
  <r>
    <d v="2025-04-11T18:00:00"/>
    <x v="1561"/>
    <n v="11069"/>
    <n v="3316"/>
  </r>
  <r>
    <d v="2025-04-11T19:00:00"/>
    <x v="1561"/>
    <n v="1334"/>
    <n v="3316"/>
  </r>
  <r>
    <d v="2025-04-11T20:00:00"/>
    <x v="1561"/>
    <n v="1550"/>
    <n v="3316"/>
  </r>
  <r>
    <d v="2025-04-11T21:00:00"/>
    <x v="1561"/>
    <n v="13046"/>
    <n v="3316"/>
  </r>
  <r>
    <d v="2025-04-11T22:00:00"/>
    <x v="1561"/>
    <n v="1191"/>
    <n v="3316"/>
  </r>
  <r>
    <d v="2025-04-11T23:00:00"/>
    <x v="1561"/>
    <n v="10549"/>
    <n v="3316"/>
  </r>
  <r>
    <d v="2025-04-12T00:00:00"/>
    <x v="1562"/>
    <n v="10784"/>
    <n v="3316"/>
  </r>
  <r>
    <d v="2025-04-12T01:00:00"/>
    <x v="1562"/>
    <n v="10441"/>
    <n v="3316"/>
  </r>
  <r>
    <d v="2025-04-12T02:00:00"/>
    <x v="1562"/>
    <n v="10093"/>
    <n v="3316"/>
  </r>
  <r>
    <d v="2025-04-12T03:00:00"/>
    <x v="1562"/>
    <n v="9815"/>
    <n v="3316"/>
  </r>
  <r>
    <d v="2025-04-12T04:00:00"/>
    <x v="1562"/>
    <n v="9899"/>
    <n v="3316"/>
  </r>
  <r>
    <d v="2025-04-12T05:00:00"/>
    <x v="1562"/>
    <n v="9908"/>
    <n v="3316"/>
  </r>
  <r>
    <d v="2025-04-12T06:00:00"/>
    <x v="1562"/>
    <n v="10442"/>
    <n v="3316"/>
  </r>
  <r>
    <d v="2025-04-12T07:00:00"/>
    <x v="1562"/>
    <n v="9974"/>
    <n v="3316"/>
  </r>
  <r>
    <d v="2025-04-12T08:00:00"/>
    <x v="1562"/>
    <n v="9549"/>
    <n v="3316"/>
  </r>
  <r>
    <d v="2025-04-12T09:00:00"/>
    <x v="1562"/>
    <n v="6726"/>
    <n v="3316"/>
  </r>
  <r>
    <d v="2025-04-12T10:00:00"/>
    <x v="1562"/>
    <n v="2019"/>
    <n v="3316"/>
  </r>
  <r>
    <d v="2025-04-12T11:00:00"/>
    <x v="1562"/>
    <n v="0"/>
    <n v="3316"/>
  </r>
  <r>
    <d v="2025-04-12T12:00:00"/>
    <x v="1562"/>
    <n v="-923"/>
    <n v="3316"/>
  </r>
  <r>
    <d v="2025-04-12T13:00:00"/>
    <x v="1562"/>
    <n v="-4004"/>
    <n v="3316"/>
  </r>
  <r>
    <d v="2025-04-12T14:00:00"/>
    <x v="1562"/>
    <n v="-4201"/>
    <n v="3316"/>
  </r>
  <r>
    <d v="2025-04-12T15:00:00"/>
    <x v="1562"/>
    <n v="-1868"/>
    <n v="3316"/>
  </r>
  <r>
    <d v="2025-04-12T16:00:00"/>
    <x v="1562"/>
    <n v="-8"/>
    <n v="3316"/>
  </r>
  <r>
    <d v="2025-04-12T17:00:00"/>
    <x v="1562"/>
    <n v="5947"/>
    <n v="3316"/>
  </r>
  <r>
    <d v="2025-04-12T18:00:00"/>
    <x v="1562"/>
    <n v="11131"/>
    <n v="3316"/>
  </r>
  <r>
    <d v="2025-04-12T19:00:00"/>
    <x v="1562"/>
    <n v="15006"/>
    <n v="3316"/>
  </r>
  <r>
    <d v="2025-04-12T20:00:00"/>
    <x v="1562"/>
    <n v="12089"/>
    <n v="3316"/>
  </r>
  <r>
    <d v="2025-04-12T21:00:00"/>
    <x v="1562"/>
    <n v="910"/>
    <n v="3316"/>
  </r>
  <r>
    <d v="2025-04-12T22:00:00"/>
    <x v="1562"/>
    <n v="8627"/>
    <n v="3316"/>
  </r>
  <r>
    <d v="2025-04-12T23:00:00"/>
    <x v="1562"/>
    <n v="6427"/>
    <n v="3316"/>
  </r>
  <r>
    <d v="2025-04-13T00:00:00"/>
    <x v="1563"/>
    <n v="6399"/>
    <n v="3316"/>
  </r>
  <r>
    <d v="2025-04-13T01:00:00"/>
    <x v="1563"/>
    <n v="560"/>
    <n v="3316"/>
  </r>
  <r>
    <d v="2025-04-13T02:00:00"/>
    <x v="1563"/>
    <n v="4236"/>
    <n v="3316"/>
  </r>
  <r>
    <d v="2025-04-13T03:00:00"/>
    <x v="1563"/>
    <n v="295"/>
    <n v="3316"/>
  </r>
  <r>
    <d v="2025-04-13T04:00:00"/>
    <x v="1563"/>
    <n v="3206"/>
    <n v="3316"/>
  </r>
  <r>
    <d v="2025-04-13T05:00:00"/>
    <x v="1563"/>
    <n v="3448"/>
    <n v="3316"/>
  </r>
  <r>
    <d v="2025-04-13T06:00:00"/>
    <x v="1563"/>
    <n v="2941"/>
    <n v="3316"/>
  </r>
  <r>
    <d v="2025-04-13T07:00:00"/>
    <x v="1563"/>
    <n v="2775"/>
    <n v="3316"/>
  </r>
  <r>
    <d v="2025-04-13T08:00:00"/>
    <x v="1563"/>
    <n v="1287"/>
    <n v="3316"/>
  </r>
  <r>
    <d v="2025-04-13T09:00:00"/>
    <x v="1563"/>
    <n v="843"/>
    <n v="3316"/>
  </r>
  <r>
    <d v="2025-04-13T10:00:00"/>
    <x v="1563"/>
    <n v="0"/>
    <n v="3316"/>
  </r>
  <r>
    <d v="2025-04-13T11:00:00"/>
    <x v="1563"/>
    <n v="-2"/>
    <n v="3316"/>
  </r>
  <r>
    <d v="2025-04-13T12:00:00"/>
    <x v="1563"/>
    <n v="-302"/>
    <n v="3316"/>
  </r>
  <r>
    <d v="2025-04-13T13:00:00"/>
    <x v="1563"/>
    <n v="-1884"/>
    <n v="3316"/>
  </r>
  <r>
    <d v="2025-04-13T14:00:00"/>
    <x v="1563"/>
    <n v="-2538"/>
    <n v="3316"/>
  </r>
  <r>
    <d v="2025-04-13T15:00:00"/>
    <x v="1563"/>
    <n v="-993"/>
    <n v="3316"/>
  </r>
  <r>
    <d v="2025-04-13T16:00:00"/>
    <x v="1563"/>
    <n v="-1"/>
    <n v="3316"/>
  </r>
  <r>
    <d v="2025-04-13T17:00:00"/>
    <x v="1563"/>
    <n v="1756"/>
    <n v="3316"/>
  </r>
  <r>
    <d v="2025-04-13T18:00:00"/>
    <x v="1563"/>
    <n v="9863"/>
    <n v="3316"/>
  </r>
  <r>
    <d v="2025-04-13T19:00:00"/>
    <x v="1563"/>
    <n v="12065"/>
    <n v="3316"/>
  </r>
  <r>
    <d v="2025-04-13T20:00:00"/>
    <x v="1563"/>
    <n v="11801"/>
    <n v="3316"/>
  </r>
  <r>
    <d v="2025-04-13T21:00:00"/>
    <x v="1563"/>
    <n v="10806"/>
    <n v="3316"/>
  </r>
  <r>
    <d v="2025-04-13T22:00:00"/>
    <x v="1563"/>
    <n v="10335"/>
    <n v="3316"/>
  </r>
  <r>
    <d v="2025-04-13T23:00:00"/>
    <x v="1563"/>
    <n v="9498"/>
    <n v="3316"/>
  </r>
  <r>
    <d v="2025-04-14T00:00:00"/>
    <x v="1564"/>
    <n v="8756"/>
    <n v="3444"/>
  </r>
  <r>
    <d v="2025-04-14T01:00:00"/>
    <x v="1564"/>
    <n v="8269"/>
    <n v="3444"/>
  </r>
  <r>
    <d v="2025-04-14T02:00:00"/>
    <x v="1564"/>
    <n v="8211"/>
    <n v="3444"/>
  </r>
  <r>
    <d v="2025-04-14T03:00:00"/>
    <x v="1564"/>
    <n v="8229"/>
    <n v="3444"/>
  </r>
  <r>
    <d v="2025-04-14T04:00:00"/>
    <x v="1564"/>
    <n v="8452"/>
    <n v="3444"/>
  </r>
  <r>
    <d v="2025-04-14T05:00:00"/>
    <x v="1564"/>
    <n v="971"/>
    <n v="3444"/>
  </r>
  <r>
    <d v="2025-04-14T06:00:00"/>
    <x v="1564"/>
    <n v="12434"/>
    <n v="3444"/>
  </r>
  <r>
    <d v="2025-04-14T07:00:00"/>
    <x v="1564"/>
    <n v="15203"/>
    <n v="3444"/>
  </r>
  <r>
    <d v="2025-04-14T08:00:00"/>
    <x v="1564"/>
    <n v="1437"/>
    <n v="3444"/>
  </r>
  <r>
    <d v="2025-04-14T09:00:00"/>
    <x v="1564"/>
    <n v="1047"/>
    <n v="3444"/>
  </r>
  <r>
    <d v="2025-04-14T10:00:00"/>
    <x v="1564"/>
    <n v="9102"/>
    <n v="3444"/>
  </r>
  <r>
    <d v="2025-04-14T11:00:00"/>
    <x v="1564"/>
    <n v="7707"/>
    <n v="3444"/>
  </r>
  <r>
    <d v="2025-04-14T12:00:00"/>
    <x v="1564"/>
    <n v="6235"/>
    <n v="3444"/>
  </r>
  <r>
    <d v="2025-04-14T13:00:00"/>
    <x v="1564"/>
    <n v="6164"/>
    <n v="3444"/>
  </r>
  <r>
    <d v="2025-04-14T14:00:00"/>
    <x v="1564"/>
    <n v="6436"/>
    <n v="3444"/>
  </r>
  <r>
    <d v="2025-04-14T15:00:00"/>
    <x v="1564"/>
    <n v="7529"/>
    <n v="3444"/>
  </r>
  <r>
    <d v="2025-04-14T16:00:00"/>
    <x v="1564"/>
    <n v="846"/>
    <n v="3444"/>
  </r>
  <r>
    <d v="2025-04-14T17:00:00"/>
    <x v="1564"/>
    <n v="9702"/>
    <n v="3444"/>
  </r>
  <r>
    <d v="2025-04-14T18:00:00"/>
    <x v="1564"/>
    <n v="11935"/>
    <n v="3444"/>
  </r>
  <r>
    <d v="2025-04-14T19:00:00"/>
    <x v="1564"/>
    <n v="1800"/>
    <n v="3444"/>
  </r>
  <r>
    <d v="2025-04-14T20:00:00"/>
    <x v="1564"/>
    <n v="14061"/>
    <n v="3444"/>
  </r>
  <r>
    <d v="2025-04-14T21:00:00"/>
    <x v="1564"/>
    <n v="10283"/>
    <n v="3444"/>
  </r>
  <r>
    <d v="2025-04-14T22:00:00"/>
    <x v="1564"/>
    <n v="8259"/>
    <n v="3444"/>
  </r>
  <r>
    <d v="2025-04-14T23:00:00"/>
    <x v="1564"/>
    <n v="760"/>
    <n v="3444"/>
  </r>
  <r>
    <d v="2025-04-15T00:00:00"/>
    <x v="1565"/>
    <n v="7293"/>
    <n v="3426"/>
  </r>
  <r>
    <d v="2025-04-15T01:00:00"/>
    <x v="1565"/>
    <n v="732"/>
    <n v="3426"/>
  </r>
  <r>
    <d v="2025-04-15T02:00:00"/>
    <x v="1565"/>
    <n v="6738"/>
    <n v="3426"/>
  </r>
  <r>
    <d v="2025-04-15T03:00:00"/>
    <x v="1565"/>
    <n v="6429"/>
    <n v="3426"/>
  </r>
  <r>
    <d v="2025-04-15T04:00:00"/>
    <x v="1565"/>
    <n v="663"/>
    <n v="3426"/>
  </r>
  <r>
    <d v="2025-04-15T05:00:00"/>
    <x v="1565"/>
    <n v="7042"/>
    <n v="3426"/>
  </r>
  <r>
    <d v="2025-04-15T06:00:00"/>
    <x v="1565"/>
    <n v="8303"/>
    <n v="3426"/>
  </r>
  <r>
    <d v="2025-04-15T07:00:00"/>
    <x v="1565"/>
    <n v="9699"/>
    <n v="3426"/>
  </r>
  <r>
    <d v="2025-04-15T08:00:00"/>
    <x v="1565"/>
    <n v="9856"/>
    <n v="3426"/>
  </r>
  <r>
    <d v="2025-04-15T09:00:00"/>
    <x v="1565"/>
    <n v="650"/>
    <n v="3426"/>
  </r>
  <r>
    <d v="2025-04-15T10:00:00"/>
    <x v="1565"/>
    <n v="4893"/>
    <n v="3426"/>
  </r>
  <r>
    <d v="2025-04-15T11:00:00"/>
    <x v="1565"/>
    <n v="292"/>
    <n v="3426"/>
  </r>
  <r>
    <d v="2025-04-15T12:00:00"/>
    <x v="1565"/>
    <n v="8"/>
    <n v="3426"/>
  </r>
  <r>
    <d v="2025-04-15T13:00:00"/>
    <x v="1565"/>
    <n v="0"/>
    <n v="3426"/>
  </r>
  <r>
    <d v="2025-04-15T14:00:00"/>
    <x v="1565"/>
    <n v="1"/>
    <n v="3426"/>
  </r>
  <r>
    <d v="2025-04-15T15:00:00"/>
    <x v="1565"/>
    <n v="2927"/>
    <n v="3426"/>
  </r>
  <r>
    <d v="2025-04-15T16:00:00"/>
    <x v="1565"/>
    <n v="6808"/>
    <n v="3426"/>
  </r>
  <r>
    <d v="2025-04-15T17:00:00"/>
    <x v="1565"/>
    <n v="8657"/>
    <n v="3426"/>
  </r>
  <r>
    <d v="2025-04-15T18:00:00"/>
    <x v="1565"/>
    <n v="10528"/>
    <n v="3426"/>
  </r>
  <r>
    <d v="2025-04-15T19:00:00"/>
    <x v="1565"/>
    <n v="13358"/>
    <n v="3426"/>
  </r>
  <r>
    <d v="2025-04-15T20:00:00"/>
    <x v="1565"/>
    <n v="14154"/>
    <n v="3426"/>
  </r>
  <r>
    <d v="2025-04-15T21:00:00"/>
    <x v="1565"/>
    <n v="11058"/>
    <n v="3426"/>
  </r>
  <r>
    <d v="2025-04-15T22:00:00"/>
    <x v="1565"/>
    <n v="10221"/>
    <n v="3426"/>
  </r>
  <r>
    <d v="2025-04-15T23:00:00"/>
    <x v="1565"/>
    <n v="9376"/>
    <n v="3426"/>
  </r>
  <r>
    <d v="2025-04-16T00:00:00"/>
    <x v="1566"/>
    <n v="8801"/>
    <n v="3565"/>
  </r>
  <r>
    <d v="2025-04-16T01:00:00"/>
    <x v="1566"/>
    <n v="8204"/>
    <n v="3565"/>
  </r>
  <r>
    <d v="2025-04-16T02:00:00"/>
    <x v="1566"/>
    <n v="822"/>
    <n v="3565"/>
  </r>
  <r>
    <d v="2025-04-16T03:00:00"/>
    <x v="1566"/>
    <n v="814"/>
    <n v="3565"/>
  </r>
  <r>
    <d v="2025-04-16T04:00:00"/>
    <x v="1566"/>
    <n v="8299"/>
    <n v="3565"/>
  </r>
  <r>
    <d v="2025-04-16T05:00:00"/>
    <x v="1566"/>
    <n v="994"/>
    <n v="3565"/>
  </r>
  <r>
    <d v="2025-04-16T06:00:00"/>
    <x v="1566"/>
    <n v="1210"/>
    <n v="3565"/>
  </r>
  <r>
    <d v="2025-04-16T07:00:00"/>
    <x v="1566"/>
    <n v="13514"/>
    <n v="3565"/>
  </r>
  <r>
    <d v="2025-04-16T08:00:00"/>
    <x v="1566"/>
    <n v="10994"/>
    <n v="3565"/>
  </r>
  <r>
    <d v="2025-04-16T09:00:00"/>
    <x v="1566"/>
    <n v="9482"/>
    <n v="3565"/>
  </r>
  <r>
    <d v="2025-04-16T10:00:00"/>
    <x v="1566"/>
    <n v="7975"/>
    <n v="3565"/>
  </r>
  <r>
    <d v="2025-04-16T11:00:00"/>
    <x v="1566"/>
    <n v="6408"/>
    <n v="3565"/>
  </r>
  <r>
    <d v="2025-04-16T12:00:00"/>
    <x v="1566"/>
    <n v="353"/>
    <n v="3565"/>
  </r>
  <r>
    <d v="2025-04-16T13:00:00"/>
    <x v="1566"/>
    <n v="224"/>
    <n v="3565"/>
  </r>
  <r>
    <d v="2025-04-16T14:00:00"/>
    <x v="1566"/>
    <n v="2494"/>
    <n v="3565"/>
  </r>
  <r>
    <d v="2025-04-16T15:00:00"/>
    <x v="1566"/>
    <n v="550"/>
    <n v="3565"/>
  </r>
  <r>
    <d v="2025-04-16T16:00:00"/>
    <x v="1566"/>
    <n v="680"/>
    <n v="3565"/>
  </r>
  <r>
    <d v="2025-04-16T17:00:00"/>
    <x v="1566"/>
    <n v="9316"/>
    <n v="3565"/>
  </r>
  <r>
    <d v="2025-04-16T18:00:00"/>
    <x v="1566"/>
    <n v="1180"/>
    <n v="3565"/>
  </r>
  <r>
    <d v="2025-04-16T19:00:00"/>
    <x v="1566"/>
    <n v="14652"/>
    <n v="3565"/>
  </r>
  <r>
    <d v="2025-04-16T20:00:00"/>
    <x v="1566"/>
    <n v="13648"/>
    <n v="3565"/>
  </r>
  <r>
    <d v="2025-04-16T21:00:00"/>
    <x v="1566"/>
    <n v="1210"/>
    <n v="3565"/>
  </r>
  <r>
    <d v="2025-04-16T22:00:00"/>
    <x v="1566"/>
    <n v="10969"/>
    <n v="3565"/>
  </r>
  <r>
    <d v="2025-04-16T23:00:00"/>
    <x v="1566"/>
    <n v="9859"/>
    <n v="3565"/>
  </r>
  <r>
    <d v="2025-04-17T00:00:00"/>
    <x v="1567"/>
    <n v="8899"/>
    <n v="3544"/>
  </r>
  <r>
    <d v="2025-04-17T01:00:00"/>
    <x v="1567"/>
    <n v="8399"/>
    <n v="3544"/>
  </r>
  <r>
    <d v="2025-04-17T02:00:00"/>
    <x v="1567"/>
    <n v="8167"/>
    <n v="3544"/>
  </r>
  <r>
    <d v="2025-04-17T03:00:00"/>
    <x v="1567"/>
    <n v="8007"/>
    <n v="3544"/>
  </r>
  <r>
    <d v="2025-04-17T04:00:00"/>
    <x v="1567"/>
    <n v="8128"/>
    <n v="3544"/>
  </r>
  <r>
    <d v="2025-04-17T05:00:00"/>
    <x v="1567"/>
    <n v="8743"/>
    <n v="3544"/>
  </r>
  <r>
    <d v="2025-04-17T06:00:00"/>
    <x v="1567"/>
    <n v="10802"/>
    <n v="3544"/>
  </r>
  <r>
    <d v="2025-04-17T07:00:00"/>
    <x v="1567"/>
    <n v="1228"/>
    <n v="3544"/>
  </r>
  <r>
    <d v="2025-04-17T08:00:00"/>
    <x v="1567"/>
    <n v="1300"/>
    <n v="3544"/>
  </r>
  <r>
    <d v="2025-04-17T09:00:00"/>
    <x v="1567"/>
    <n v="1210"/>
    <n v="3544"/>
  </r>
  <r>
    <d v="2025-04-17T10:00:00"/>
    <x v="1567"/>
    <n v="1100"/>
    <n v="3544"/>
  </r>
  <r>
    <d v="2025-04-17T11:00:00"/>
    <x v="1567"/>
    <n v="9503"/>
    <n v="3544"/>
  </r>
  <r>
    <d v="2025-04-17T12:00:00"/>
    <x v="1567"/>
    <n v="8084"/>
    <n v="3544"/>
  </r>
  <r>
    <d v="2025-04-17T13:00:00"/>
    <x v="1567"/>
    <n v="8104"/>
    <n v="3544"/>
  </r>
  <r>
    <d v="2025-04-17T14:00:00"/>
    <x v="1567"/>
    <n v="7775"/>
    <n v="3544"/>
  </r>
  <r>
    <d v="2025-04-17T15:00:00"/>
    <x v="1567"/>
    <n v="7765"/>
    <n v="3544"/>
  </r>
  <r>
    <d v="2025-04-17T16:00:00"/>
    <x v="1567"/>
    <n v="8387"/>
    <n v="3544"/>
  </r>
  <r>
    <d v="2025-04-17T17:00:00"/>
    <x v="1567"/>
    <n v="9763"/>
    <n v="3544"/>
  </r>
  <r>
    <d v="2025-04-17T18:00:00"/>
    <x v="1567"/>
    <n v="11265"/>
    <n v="3544"/>
  </r>
  <r>
    <d v="2025-04-17T19:00:00"/>
    <x v="1567"/>
    <n v="1290"/>
    <n v="3544"/>
  </r>
  <r>
    <d v="2025-04-17T20:00:00"/>
    <x v="1567"/>
    <n v="12279"/>
    <n v="3544"/>
  </r>
  <r>
    <d v="2025-04-17T21:00:00"/>
    <x v="1567"/>
    <n v="11476"/>
    <n v="3544"/>
  </r>
  <r>
    <d v="2025-04-17T22:00:00"/>
    <x v="1567"/>
    <n v="989"/>
    <n v="3544"/>
  </r>
  <r>
    <d v="2025-04-17T23:00:00"/>
    <x v="1567"/>
    <n v="9652"/>
    <n v="3544"/>
  </r>
  <r>
    <d v="2025-04-18T00:00:00"/>
    <x v="1568"/>
    <n v="910"/>
    <n v="3544"/>
  </r>
  <r>
    <d v="2025-04-18T01:00:00"/>
    <x v="1568"/>
    <n v="813"/>
    <n v="3544"/>
  </r>
  <r>
    <d v="2025-04-18T02:00:00"/>
    <x v="1568"/>
    <n v="7912"/>
    <n v="3544"/>
  </r>
  <r>
    <d v="2025-04-18T03:00:00"/>
    <x v="1568"/>
    <n v="7794"/>
    <n v="3544"/>
  </r>
  <r>
    <d v="2025-04-18T04:00:00"/>
    <x v="1568"/>
    <n v="7634"/>
    <n v="3544"/>
  </r>
  <r>
    <d v="2025-04-18T05:00:00"/>
    <x v="1568"/>
    <n v="7635"/>
    <n v="3544"/>
  </r>
  <r>
    <d v="2025-04-18T06:00:00"/>
    <x v="1568"/>
    <n v="7939"/>
    <n v="3544"/>
  </r>
  <r>
    <d v="2025-04-18T07:00:00"/>
    <x v="1568"/>
    <n v="8798"/>
    <n v="3544"/>
  </r>
  <r>
    <d v="2025-04-18T08:00:00"/>
    <x v="1568"/>
    <n v="9125"/>
    <n v="3544"/>
  </r>
  <r>
    <d v="2025-04-18T09:00:00"/>
    <x v="1568"/>
    <n v="9014"/>
    <n v="3544"/>
  </r>
  <r>
    <d v="2025-04-18T10:00:00"/>
    <x v="1568"/>
    <n v="883"/>
    <n v="3544"/>
  </r>
  <r>
    <d v="2025-04-18T11:00:00"/>
    <x v="1568"/>
    <n v="8328"/>
    <n v="3544"/>
  </r>
  <r>
    <d v="2025-04-18T12:00:00"/>
    <x v="1568"/>
    <n v="7503"/>
    <n v="3544"/>
  </r>
  <r>
    <d v="2025-04-18T13:00:00"/>
    <x v="1568"/>
    <n v="6375"/>
    <n v="3544"/>
  </r>
  <r>
    <d v="2025-04-18T14:00:00"/>
    <x v="1568"/>
    <n v="6264"/>
    <n v="3544"/>
  </r>
  <r>
    <d v="2025-04-18T15:00:00"/>
    <x v="1568"/>
    <n v="6536"/>
    <n v="3544"/>
  </r>
  <r>
    <d v="2025-04-18T16:00:00"/>
    <x v="1568"/>
    <n v="7661"/>
    <n v="3544"/>
  </r>
  <r>
    <d v="2025-04-18T17:00:00"/>
    <x v="1568"/>
    <n v="8864"/>
    <n v="3544"/>
  </r>
  <r>
    <d v="2025-04-18T18:00:00"/>
    <x v="1568"/>
    <n v="1035"/>
    <n v="3544"/>
  </r>
  <r>
    <d v="2025-04-18T19:00:00"/>
    <x v="1568"/>
    <n v="12312"/>
    <n v="3544"/>
  </r>
  <r>
    <d v="2025-04-18T20:00:00"/>
    <x v="1568"/>
    <n v="12652"/>
    <n v="3544"/>
  </r>
  <r>
    <d v="2025-04-18T21:00:00"/>
    <x v="1568"/>
    <n v="11652"/>
    <n v="3544"/>
  </r>
  <r>
    <d v="2025-04-18T22:00:00"/>
    <x v="1568"/>
    <n v="10635"/>
    <n v="3544"/>
  </r>
  <r>
    <d v="2025-04-18T23:00:00"/>
    <x v="1568"/>
    <n v="9912"/>
    <n v="3544"/>
  </r>
  <r>
    <d v="2025-04-19T00:00:00"/>
    <x v="1569"/>
    <n v="8932"/>
    <n v="3544"/>
  </r>
  <r>
    <d v="2025-04-19T01:00:00"/>
    <x v="1569"/>
    <n v="8001"/>
    <n v="3544"/>
  </r>
  <r>
    <d v="2025-04-19T02:00:00"/>
    <x v="1569"/>
    <n v="8445"/>
    <n v="3544"/>
  </r>
  <r>
    <d v="2025-04-19T03:00:00"/>
    <x v="1569"/>
    <n v="8239"/>
    <n v="3544"/>
  </r>
  <r>
    <d v="2025-04-19T04:00:00"/>
    <x v="1569"/>
    <n v="8498"/>
    <n v="3544"/>
  </r>
  <r>
    <d v="2025-04-19T05:00:00"/>
    <x v="1569"/>
    <n v="9062"/>
    <n v="3544"/>
  </r>
  <r>
    <d v="2025-04-19T06:00:00"/>
    <x v="1569"/>
    <n v="952"/>
    <n v="3544"/>
  </r>
  <r>
    <d v="2025-04-19T07:00:00"/>
    <x v="1569"/>
    <n v="9167"/>
    <n v="3544"/>
  </r>
  <r>
    <d v="2025-04-19T08:00:00"/>
    <x v="1569"/>
    <n v="8389"/>
    <n v="3544"/>
  </r>
  <r>
    <d v="2025-04-19T09:00:00"/>
    <x v="1569"/>
    <n v="7643"/>
    <n v="3544"/>
  </r>
  <r>
    <d v="2025-04-19T10:00:00"/>
    <x v="1569"/>
    <n v="2999"/>
    <n v="3544"/>
  </r>
  <r>
    <d v="2025-04-19T11:00:00"/>
    <x v="1569"/>
    <n v="454"/>
    <n v="3544"/>
  </r>
  <r>
    <d v="2025-04-19T12:00:00"/>
    <x v="1569"/>
    <n v="0"/>
    <n v="3544"/>
  </r>
  <r>
    <d v="2025-04-19T13:00:00"/>
    <x v="1569"/>
    <n v="-301"/>
    <n v="3544"/>
  </r>
  <r>
    <d v="2025-04-19T14:00:00"/>
    <x v="1569"/>
    <n v="-726"/>
    <n v="3544"/>
  </r>
  <r>
    <d v="2025-04-19T15:00:00"/>
    <x v="1569"/>
    <n v="-86"/>
    <n v="3544"/>
  </r>
  <r>
    <d v="2025-04-19T16:00:00"/>
    <x v="1569"/>
    <n v="2"/>
    <n v="3544"/>
  </r>
  <r>
    <d v="2025-04-19T17:00:00"/>
    <x v="1569"/>
    <n v="6401"/>
    <n v="3544"/>
  </r>
  <r>
    <d v="2025-04-19T18:00:00"/>
    <x v="1569"/>
    <n v="10277"/>
    <n v="3544"/>
  </r>
  <r>
    <d v="2025-04-19T19:00:00"/>
    <x v="1569"/>
    <n v="12684"/>
    <n v="3544"/>
  </r>
  <r>
    <d v="2025-04-19T20:00:00"/>
    <x v="1569"/>
    <n v="14271"/>
    <n v="3544"/>
  </r>
  <r>
    <d v="2025-04-19T21:00:00"/>
    <x v="1569"/>
    <n v="12736"/>
    <n v="3544"/>
  </r>
  <r>
    <d v="2025-04-19T22:00:00"/>
    <x v="1569"/>
    <n v="10955"/>
    <n v="3544"/>
  </r>
  <r>
    <d v="2025-04-19T23:00:00"/>
    <x v="1569"/>
    <n v="9827"/>
    <n v="3544"/>
  </r>
  <r>
    <d v="2025-04-20T00:00:00"/>
    <x v="1570"/>
    <n v="10041"/>
    <n v="3544"/>
  </r>
  <r>
    <d v="2025-04-20T01:00:00"/>
    <x v="1570"/>
    <n v="949"/>
    <n v="3544"/>
  </r>
  <r>
    <d v="2025-04-20T02:00:00"/>
    <x v="1570"/>
    <n v="9898"/>
    <n v="3544"/>
  </r>
  <r>
    <d v="2025-04-20T03:00:00"/>
    <x v="1570"/>
    <n v="9741"/>
    <n v="3544"/>
  </r>
  <r>
    <d v="2025-04-20T04:00:00"/>
    <x v="1570"/>
    <n v="9883"/>
    <n v="3544"/>
  </r>
  <r>
    <d v="2025-04-20T05:00:00"/>
    <x v="1570"/>
    <n v="10864"/>
    <n v="3544"/>
  </r>
  <r>
    <d v="2025-04-20T06:00:00"/>
    <x v="1570"/>
    <n v="10938"/>
    <n v="3544"/>
  </r>
  <r>
    <d v="2025-04-20T07:00:00"/>
    <x v="1570"/>
    <n v="9432"/>
    <n v="3544"/>
  </r>
  <r>
    <d v="2025-04-20T08:00:00"/>
    <x v="1570"/>
    <n v="686"/>
    <n v="3544"/>
  </r>
  <r>
    <d v="2025-04-20T09:00:00"/>
    <x v="1570"/>
    <n v="1863"/>
    <n v="3544"/>
  </r>
  <r>
    <d v="2025-04-20T10:00:00"/>
    <x v="1570"/>
    <n v="0"/>
    <n v="3544"/>
  </r>
  <r>
    <d v="2025-04-20T11:00:00"/>
    <x v="1570"/>
    <n v="-572"/>
    <n v="3544"/>
  </r>
  <r>
    <d v="2025-04-20T12:00:00"/>
    <x v="1570"/>
    <n v="-3499"/>
    <n v="3544"/>
  </r>
  <r>
    <d v="2025-04-20T13:00:00"/>
    <x v="1570"/>
    <n v="-5242"/>
    <n v="3544"/>
  </r>
  <r>
    <d v="2025-04-20T14:00:00"/>
    <x v="1570"/>
    <n v="-4005"/>
    <n v="3544"/>
  </r>
  <r>
    <d v="2025-04-20T15:00:00"/>
    <x v="1570"/>
    <n v="-476"/>
    <n v="3544"/>
  </r>
  <r>
    <d v="2025-04-20T16:00:00"/>
    <x v="1570"/>
    <n v="0"/>
    <n v="3544"/>
  </r>
  <r>
    <d v="2025-04-20T17:00:00"/>
    <x v="1570"/>
    <n v="7242"/>
    <n v="3544"/>
  </r>
  <r>
    <d v="2025-04-20T18:00:00"/>
    <x v="1570"/>
    <n v="10681"/>
    <n v="3544"/>
  </r>
  <r>
    <d v="2025-04-20T19:00:00"/>
    <x v="1570"/>
    <n v="11994"/>
    <n v="3544"/>
  </r>
  <r>
    <d v="2025-04-20T20:00:00"/>
    <x v="1570"/>
    <n v="14495"/>
    <n v="3544"/>
  </r>
  <r>
    <d v="2025-04-20T21:00:00"/>
    <x v="1570"/>
    <n v="13756"/>
    <n v="3544"/>
  </r>
  <r>
    <d v="2025-04-20T22:00:00"/>
    <x v="1570"/>
    <n v="12182"/>
    <n v="3544"/>
  </r>
  <r>
    <d v="2025-04-20T23:00:00"/>
    <x v="1570"/>
    <n v="11068"/>
    <n v="3544"/>
  </r>
  <r>
    <d v="2025-04-21T00:00:00"/>
    <x v="1571"/>
    <n v="10858"/>
    <n v="3544"/>
  </r>
  <r>
    <d v="2025-04-21T01:00:00"/>
    <x v="1571"/>
    <n v="9759"/>
    <n v="3544"/>
  </r>
  <r>
    <d v="2025-04-21T02:00:00"/>
    <x v="1571"/>
    <n v="9647"/>
    <n v="3544"/>
  </r>
  <r>
    <d v="2025-04-21T03:00:00"/>
    <x v="1571"/>
    <n v="9684"/>
    <n v="3544"/>
  </r>
  <r>
    <d v="2025-04-21T04:00:00"/>
    <x v="1571"/>
    <n v="9798"/>
    <n v="3544"/>
  </r>
  <r>
    <d v="2025-04-21T05:00:00"/>
    <x v="1571"/>
    <n v="9854"/>
    <n v="3544"/>
  </r>
  <r>
    <d v="2025-04-21T06:00:00"/>
    <x v="1571"/>
    <n v="9707"/>
    <n v="3544"/>
  </r>
  <r>
    <d v="2025-04-21T07:00:00"/>
    <x v="1571"/>
    <n v="9131"/>
    <n v="3544"/>
  </r>
  <r>
    <d v="2025-04-21T08:00:00"/>
    <x v="1571"/>
    <n v="885"/>
    <n v="3544"/>
  </r>
  <r>
    <d v="2025-04-21T09:00:00"/>
    <x v="1571"/>
    <n v="8799"/>
    <n v="3544"/>
  </r>
  <r>
    <d v="2025-04-21T10:00:00"/>
    <x v="1571"/>
    <n v="6524"/>
    <n v="3544"/>
  </r>
  <r>
    <d v="2025-04-21T11:00:00"/>
    <x v="1571"/>
    <n v="3388"/>
    <n v="3544"/>
  </r>
  <r>
    <d v="2025-04-21T12:00:00"/>
    <x v="1571"/>
    <n v="1719"/>
    <n v="3544"/>
  </r>
  <r>
    <d v="2025-04-21T13:00:00"/>
    <x v="1571"/>
    <n v="891"/>
    <n v="3544"/>
  </r>
  <r>
    <d v="2025-04-21T14:00:00"/>
    <x v="1571"/>
    <n v="843"/>
    <n v="3544"/>
  </r>
  <r>
    <d v="2025-04-21T15:00:00"/>
    <x v="1571"/>
    <n v="1001"/>
    <n v="3544"/>
  </r>
  <r>
    <d v="2025-04-21T16:00:00"/>
    <x v="1571"/>
    <n v="5005"/>
    <n v="3544"/>
  </r>
  <r>
    <d v="2025-04-21T17:00:00"/>
    <x v="1571"/>
    <n v="8877"/>
    <n v="3544"/>
  </r>
  <r>
    <d v="2025-04-21T18:00:00"/>
    <x v="1571"/>
    <n v="10195"/>
    <n v="3544"/>
  </r>
  <r>
    <d v="2025-04-21T19:00:00"/>
    <x v="1571"/>
    <n v="12195"/>
    <n v="3544"/>
  </r>
  <r>
    <d v="2025-04-21T20:00:00"/>
    <x v="1571"/>
    <n v="13914"/>
    <n v="3544"/>
  </r>
  <r>
    <d v="2025-04-21T21:00:00"/>
    <x v="1571"/>
    <n v="1321"/>
    <n v="3544"/>
  </r>
  <r>
    <d v="2025-04-21T22:00:00"/>
    <x v="1571"/>
    <n v="12277"/>
    <n v="3544"/>
  </r>
  <r>
    <d v="2025-04-21T23:00:00"/>
    <x v="1571"/>
    <n v="10654"/>
    <n v="3544"/>
  </r>
  <r>
    <d v="2025-04-22T00:00:00"/>
    <x v="1572"/>
    <n v="9621"/>
    <n v="342"/>
  </r>
  <r>
    <d v="2025-04-22T01:00:00"/>
    <x v="1572"/>
    <n v="888"/>
    <n v="342"/>
  </r>
  <r>
    <d v="2025-04-22T02:00:00"/>
    <x v="1572"/>
    <n v="874"/>
    <n v="342"/>
  </r>
  <r>
    <d v="2025-04-22T03:00:00"/>
    <x v="1572"/>
    <n v="8501"/>
    <n v="342"/>
  </r>
  <r>
    <d v="2025-04-22T04:00:00"/>
    <x v="1572"/>
    <n v="8458"/>
    <n v="342"/>
  </r>
  <r>
    <d v="2025-04-22T05:00:00"/>
    <x v="1572"/>
    <n v="9739"/>
    <n v="342"/>
  </r>
  <r>
    <d v="2025-04-22T06:00:00"/>
    <x v="1572"/>
    <n v="12076"/>
    <n v="342"/>
  </r>
  <r>
    <d v="2025-04-22T07:00:00"/>
    <x v="1572"/>
    <n v="15154"/>
    <n v="342"/>
  </r>
  <r>
    <d v="2025-04-22T08:00:00"/>
    <x v="1572"/>
    <n v="1470"/>
    <n v="342"/>
  </r>
  <r>
    <d v="2025-04-22T09:00:00"/>
    <x v="1572"/>
    <n v="11188"/>
    <n v="342"/>
  </r>
  <r>
    <d v="2025-04-22T10:00:00"/>
    <x v="1572"/>
    <n v="952"/>
    <n v="342"/>
  </r>
  <r>
    <d v="2025-04-22T11:00:00"/>
    <x v="1572"/>
    <n v="8997"/>
    <n v="342"/>
  </r>
  <r>
    <d v="2025-04-22T12:00:00"/>
    <x v="1572"/>
    <n v="7992"/>
    <n v="342"/>
  </r>
  <r>
    <d v="2025-04-22T13:00:00"/>
    <x v="1572"/>
    <n v="6766"/>
    <n v="342"/>
  </r>
  <r>
    <d v="2025-04-22T14:00:00"/>
    <x v="1572"/>
    <n v="7147"/>
    <n v="342"/>
  </r>
  <r>
    <d v="2025-04-22T15:00:00"/>
    <x v="1572"/>
    <n v="7845"/>
    <n v="342"/>
  </r>
  <r>
    <d v="2025-04-22T16:00:00"/>
    <x v="1572"/>
    <n v="8307"/>
    <n v="342"/>
  </r>
  <r>
    <d v="2025-04-22T17:00:00"/>
    <x v="1572"/>
    <n v="10004"/>
    <n v="342"/>
  </r>
  <r>
    <d v="2025-04-22T18:00:00"/>
    <x v="1572"/>
    <n v="12238"/>
    <n v="342"/>
  </r>
  <r>
    <d v="2025-04-22T19:00:00"/>
    <x v="1572"/>
    <n v="19232"/>
    <n v="342"/>
  </r>
  <r>
    <d v="2025-04-22T20:00:00"/>
    <x v="1572"/>
    <n v="2632"/>
    <n v="342"/>
  </r>
  <r>
    <d v="2025-04-22T21:00:00"/>
    <x v="1572"/>
    <n v="15728"/>
    <n v="342"/>
  </r>
  <r>
    <d v="2025-04-22T22:00:00"/>
    <x v="1572"/>
    <n v="12228"/>
    <n v="342"/>
  </r>
  <r>
    <d v="2025-04-22T23:00:00"/>
    <x v="1572"/>
    <n v="1096"/>
    <n v="342"/>
  </r>
  <r>
    <d v="2025-04-23T00:00:00"/>
    <x v="1573"/>
    <n v="10672"/>
    <n v="3427"/>
  </r>
  <r>
    <d v="2025-04-23T01:00:00"/>
    <x v="1573"/>
    <n v="994"/>
    <n v="3427"/>
  </r>
  <r>
    <d v="2025-04-23T02:00:00"/>
    <x v="1573"/>
    <n v="9684"/>
    <n v="3427"/>
  </r>
  <r>
    <d v="2025-04-23T03:00:00"/>
    <x v="1573"/>
    <n v="967"/>
    <n v="3427"/>
  </r>
  <r>
    <d v="2025-04-23T04:00:00"/>
    <x v="1573"/>
    <n v="1012"/>
    <n v="3427"/>
  </r>
  <r>
    <d v="2025-04-23T05:00:00"/>
    <x v="1573"/>
    <n v="10823"/>
    <n v="3427"/>
  </r>
  <r>
    <d v="2025-04-23T06:00:00"/>
    <x v="1573"/>
    <n v="13709"/>
    <n v="3427"/>
  </r>
  <r>
    <d v="2025-04-23T07:00:00"/>
    <x v="1573"/>
    <n v="1520"/>
    <n v="3427"/>
  </r>
  <r>
    <d v="2025-04-23T08:00:00"/>
    <x v="1573"/>
    <n v="12884"/>
    <n v="3427"/>
  </r>
  <r>
    <d v="2025-04-23T09:00:00"/>
    <x v="1573"/>
    <n v="1000"/>
    <n v="3427"/>
  </r>
  <r>
    <d v="2025-04-23T10:00:00"/>
    <x v="1573"/>
    <n v="920"/>
    <n v="3427"/>
  </r>
  <r>
    <d v="2025-04-23T11:00:00"/>
    <x v="1573"/>
    <n v="9439"/>
    <n v="3427"/>
  </r>
  <r>
    <d v="2025-04-23T12:00:00"/>
    <x v="1573"/>
    <n v="8104"/>
    <n v="3427"/>
  </r>
  <r>
    <d v="2025-04-23T13:00:00"/>
    <x v="1573"/>
    <n v="8029"/>
    <n v="3427"/>
  </r>
  <r>
    <d v="2025-04-23T14:00:00"/>
    <x v="1573"/>
    <n v="880"/>
    <n v="3427"/>
  </r>
  <r>
    <d v="2025-04-23T15:00:00"/>
    <x v="1573"/>
    <n v="9235"/>
    <n v="3427"/>
  </r>
  <r>
    <d v="2025-04-23T16:00:00"/>
    <x v="1573"/>
    <n v="9905"/>
    <n v="3427"/>
  </r>
  <r>
    <d v="2025-04-23T17:00:00"/>
    <x v="1573"/>
    <n v="10828"/>
    <n v="3427"/>
  </r>
  <r>
    <d v="2025-04-23T18:00:00"/>
    <x v="1573"/>
    <n v="1289"/>
    <n v="3427"/>
  </r>
  <r>
    <d v="2025-04-23T19:00:00"/>
    <x v="1573"/>
    <n v="15597"/>
    <n v="3427"/>
  </r>
  <r>
    <d v="2025-04-23T20:00:00"/>
    <x v="1573"/>
    <n v="14867"/>
    <n v="3427"/>
  </r>
  <r>
    <d v="2025-04-23T21:00:00"/>
    <x v="1573"/>
    <n v="12611"/>
    <n v="3427"/>
  </r>
  <r>
    <d v="2025-04-23T22:00:00"/>
    <x v="1573"/>
    <n v="1082"/>
    <n v="3427"/>
  </r>
  <r>
    <d v="2025-04-23T23:00:00"/>
    <x v="1573"/>
    <n v="9715"/>
    <n v="3427"/>
  </r>
  <r>
    <d v="2025-04-24T00:00:00"/>
    <x v="1574"/>
    <n v="9417"/>
    <n v="3349"/>
  </r>
  <r>
    <d v="2025-04-24T01:00:00"/>
    <x v="1574"/>
    <n v="883"/>
    <n v="3349"/>
  </r>
  <r>
    <d v="2025-04-24T02:00:00"/>
    <x v="1574"/>
    <n v="867"/>
    <n v="3349"/>
  </r>
  <r>
    <d v="2025-04-24T03:00:00"/>
    <x v="1574"/>
    <n v="8565"/>
    <n v="3349"/>
  </r>
  <r>
    <d v="2025-04-24T04:00:00"/>
    <x v="1574"/>
    <n v="8435"/>
    <n v="3349"/>
  </r>
  <r>
    <d v="2025-04-24T05:00:00"/>
    <x v="1574"/>
    <n v="9093"/>
    <n v="3349"/>
  </r>
  <r>
    <d v="2025-04-24T06:00:00"/>
    <x v="1574"/>
    <n v="11034"/>
    <n v="3349"/>
  </r>
  <r>
    <d v="2025-04-24T07:00:00"/>
    <x v="1574"/>
    <n v="11851"/>
    <n v="3349"/>
  </r>
  <r>
    <d v="2025-04-24T08:00:00"/>
    <x v="1574"/>
    <n v="11765"/>
    <n v="3349"/>
  </r>
  <r>
    <d v="2025-04-24T09:00:00"/>
    <x v="1574"/>
    <n v="10891"/>
    <n v="3349"/>
  </r>
  <r>
    <d v="2025-04-24T10:00:00"/>
    <x v="1574"/>
    <n v="9667"/>
    <n v="3349"/>
  </r>
  <r>
    <d v="2025-04-24T11:00:00"/>
    <x v="1574"/>
    <n v="9355"/>
    <n v="3349"/>
  </r>
  <r>
    <d v="2025-04-24T12:00:00"/>
    <x v="1574"/>
    <n v="8156"/>
    <n v="3349"/>
  </r>
  <r>
    <d v="2025-04-24T13:00:00"/>
    <x v="1574"/>
    <n v="7895"/>
    <n v="3349"/>
  </r>
  <r>
    <d v="2025-04-24T14:00:00"/>
    <x v="1574"/>
    <n v="7804"/>
    <n v="3349"/>
  </r>
  <r>
    <d v="2025-04-24T15:00:00"/>
    <x v="1574"/>
    <n v="7872"/>
    <n v="3349"/>
  </r>
  <r>
    <d v="2025-04-24T16:00:00"/>
    <x v="1574"/>
    <n v="8337"/>
    <n v="3349"/>
  </r>
  <r>
    <d v="2025-04-24T17:00:00"/>
    <x v="1574"/>
    <n v="9536"/>
    <n v="3349"/>
  </r>
  <r>
    <d v="2025-04-24T18:00:00"/>
    <x v="1574"/>
    <n v="10102"/>
    <n v="3349"/>
  </r>
  <r>
    <d v="2025-04-24T19:00:00"/>
    <x v="1574"/>
    <n v="11464"/>
    <n v="3349"/>
  </r>
  <r>
    <d v="2025-04-24T20:00:00"/>
    <x v="1574"/>
    <n v="12161"/>
    <n v="3349"/>
  </r>
  <r>
    <d v="2025-04-24T21:00:00"/>
    <x v="1574"/>
    <n v="11448"/>
    <n v="3349"/>
  </r>
  <r>
    <d v="2025-04-24T22:00:00"/>
    <x v="1574"/>
    <n v="10653"/>
    <n v="3349"/>
  </r>
  <r>
    <d v="2025-04-24T23:00:00"/>
    <x v="1574"/>
    <n v="931"/>
    <n v="3349"/>
  </r>
  <r>
    <d v="2025-04-25T00:00:00"/>
    <x v="1575"/>
    <n v="9103"/>
    <n v="3191"/>
  </r>
  <r>
    <d v="2025-04-25T01:00:00"/>
    <x v="1575"/>
    <n v="8292"/>
    <n v="3191"/>
  </r>
  <r>
    <d v="2025-04-25T02:00:00"/>
    <x v="1575"/>
    <n v="8223"/>
    <n v="3191"/>
  </r>
  <r>
    <d v="2025-04-25T03:00:00"/>
    <x v="1575"/>
    <n v="834"/>
    <n v="3191"/>
  </r>
  <r>
    <d v="2025-04-25T04:00:00"/>
    <x v="1575"/>
    <n v="8495"/>
    <n v="3191"/>
  </r>
  <r>
    <d v="2025-04-25T05:00:00"/>
    <x v="1575"/>
    <n v="9464"/>
    <n v="3191"/>
  </r>
  <r>
    <d v="2025-04-25T06:00:00"/>
    <x v="1575"/>
    <n v="10441"/>
    <n v="3191"/>
  </r>
  <r>
    <d v="2025-04-25T07:00:00"/>
    <x v="1575"/>
    <n v="11339"/>
    <n v="3191"/>
  </r>
  <r>
    <d v="2025-04-25T08:00:00"/>
    <x v="1575"/>
    <n v="1110"/>
    <n v="3191"/>
  </r>
  <r>
    <d v="2025-04-25T09:00:00"/>
    <x v="1575"/>
    <n v="9941"/>
    <n v="3191"/>
  </r>
  <r>
    <d v="2025-04-25T10:00:00"/>
    <x v="1575"/>
    <n v="8817"/>
    <n v="3191"/>
  </r>
  <r>
    <d v="2025-04-25T11:00:00"/>
    <x v="1575"/>
    <n v="7545"/>
    <n v="3191"/>
  </r>
  <r>
    <d v="2025-04-25T12:00:00"/>
    <x v="1575"/>
    <n v="6661"/>
    <n v="3191"/>
  </r>
  <r>
    <d v="2025-04-25T13:00:00"/>
    <x v="1575"/>
    <n v="4803"/>
    <n v="3191"/>
  </r>
  <r>
    <d v="2025-04-25T14:00:00"/>
    <x v="1575"/>
    <n v="4099"/>
    <n v="3191"/>
  </r>
  <r>
    <d v="2025-04-25T15:00:00"/>
    <x v="1575"/>
    <n v="5947"/>
    <n v="3191"/>
  </r>
  <r>
    <d v="2025-04-25T16:00:00"/>
    <x v="1575"/>
    <n v="7304"/>
    <n v="3191"/>
  </r>
  <r>
    <d v="2025-04-25T17:00:00"/>
    <x v="1575"/>
    <n v="8419"/>
    <n v="3191"/>
  </r>
  <r>
    <d v="2025-04-25T18:00:00"/>
    <x v="1575"/>
    <n v="9943"/>
    <n v="3191"/>
  </r>
  <r>
    <d v="2025-04-25T19:00:00"/>
    <x v="1575"/>
    <n v="11599"/>
    <n v="3191"/>
  </r>
  <r>
    <d v="2025-04-25T20:00:00"/>
    <x v="1575"/>
    <n v="12378"/>
    <n v="3191"/>
  </r>
  <r>
    <d v="2025-04-25T21:00:00"/>
    <x v="1575"/>
    <n v="10963"/>
    <n v="3191"/>
  </r>
  <r>
    <d v="2025-04-25T22:00:00"/>
    <x v="1575"/>
    <n v="10037"/>
    <n v="3191"/>
  </r>
  <r>
    <d v="2025-04-25T23:00:00"/>
    <x v="1575"/>
    <n v="9209"/>
    <n v="3191"/>
  </r>
  <r>
    <d v="2025-04-26T00:00:00"/>
    <x v="1576"/>
    <n v="1000"/>
    <n v="3191"/>
  </r>
  <r>
    <d v="2025-04-26T01:00:00"/>
    <x v="1576"/>
    <n v="9219"/>
    <n v="3191"/>
  </r>
  <r>
    <d v="2025-04-26T02:00:00"/>
    <x v="1576"/>
    <n v="9102"/>
    <n v="3191"/>
  </r>
  <r>
    <d v="2025-04-26T03:00:00"/>
    <x v="1576"/>
    <n v="8966"/>
    <n v="3191"/>
  </r>
  <r>
    <d v="2025-04-26T04:00:00"/>
    <x v="1576"/>
    <n v="8901"/>
    <n v="3191"/>
  </r>
  <r>
    <d v="2025-04-26T05:00:00"/>
    <x v="1576"/>
    <n v="9086"/>
    <n v="3191"/>
  </r>
  <r>
    <d v="2025-04-26T06:00:00"/>
    <x v="1576"/>
    <n v="9301"/>
    <n v="3191"/>
  </r>
  <r>
    <d v="2025-04-26T07:00:00"/>
    <x v="1576"/>
    <n v="8633"/>
    <n v="3191"/>
  </r>
  <r>
    <d v="2025-04-26T08:00:00"/>
    <x v="1576"/>
    <n v="7219"/>
    <n v="3191"/>
  </r>
  <r>
    <d v="2025-04-26T09:00:00"/>
    <x v="1576"/>
    <n v="3445"/>
    <n v="3191"/>
  </r>
  <r>
    <d v="2025-04-26T10:00:00"/>
    <x v="1576"/>
    <n v="255"/>
    <n v="3191"/>
  </r>
  <r>
    <d v="2025-04-26T11:00:00"/>
    <x v="1576"/>
    <n v="-1"/>
    <n v="3191"/>
  </r>
  <r>
    <d v="2025-04-26T12:00:00"/>
    <x v="1576"/>
    <n v="-763"/>
    <n v="3191"/>
  </r>
  <r>
    <d v="2025-04-26T13:00:00"/>
    <x v="1576"/>
    <n v="-1485"/>
    <n v="3191"/>
  </r>
  <r>
    <d v="2025-04-26T14:00:00"/>
    <x v="1576"/>
    <n v="-1077"/>
    <n v="3191"/>
  </r>
  <r>
    <d v="2025-04-26T15:00:00"/>
    <x v="1576"/>
    <n v="-219"/>
    <n v="3191"/>
  </r>
  <r>
    <d v="2025-04-26T16:00:00"/>
    <x v="1576"/>
    <n v="-2"/>
    <n v="3191"/>
  </r>
  <r>
    <d v="2025-04-26T17:00:00"/>
    <x v="1576"/>
    <n v="3099"/>
    <n v="3191"/>
  </r>
  <r>
    <d v="2025-04-26T18:00:00"/>
    <x v="1576"/>
    <n v="790"/>
    <n v="3191"/>
  </r>
  <r>
    <d v="2025-04-26T19:00:00"/>
    <x v="1576"/>
    <n v="9981"/>
    <n v="3191"/>
  </r>
  <r>
    <d v="2025-04-26T20:00:00"/>
    <x v="1576"/>
    <n v="1074"/>
    <n v="3191"/>
  </r>
  <r>
    <d v="2025-04-26T21:00:00"/>
    <x v="1576"/>
    <n v="9685"/>
    <n v="3191"/>
  </r>
  <r>
    <d v="2025-04-26T22:00:00"/>
    <x v="1576"/>
    <n v="8526"/>
    <n v="3191"/>
  </r>
  <r>
    <d v="2025-04-26T23:00:00"/>
    <x v="1576"/>
    <n v="7231"/>
    <n v="3191"/>
  </r>
  <r>
    <d v="2025-04-27T00:00:00"/>
    <x v="1577"/>
    <n v="6771"/>
    <n v="3191"/>
  </r>
  <r>
    <d v="2025-04-27T01:00:00"/>
    <x v="1577"/>
    <n v="6291"/>
    <n v="3191"/>
  </r>
  <r>
    <d v="2025-04-27T02:00:00"/>
    <x v="1577"/>
    <n v="5796"/>
    <n v="3191"/>
  </r>
  <r>
    <d v="2025-04-27T03:00:00"/>
    <x v="1577"/>
    <n v="5912"/>
    <n v="3191"/>
  </r>
  <r>
    <d v="2025-04-27T04:00:00"/>
    <x v="1577"/>
    <n v="6194"/>
    <n v="3191"/>
  </r>
  <r>
    <d v="2025-04-27T05:00:00"/>
    <x v="1577"/>
    <n v="6905"/>
    <n v="3191"/>
  </r>
  <r>
    <d v="2025-04-27T06:00:00"/>
    <x v="1577"/>
    <n v="6914"/>
    <n v="3191"/>
  </r>
  <r>
    <d v="2025-04-27T07:00:00"/>
    <x v="1577"/>
    <n v="6372"/>
    <n v="3191"/>
  </r>
  <r>
    <d v="2025-04-27T08:00:00"/>
    <x v="1577"/>
    <n v="3495"/>
    <n v="3191"/>
  </r>
  <r>
    <d v="2025-04-27T09:00:00"/>
    <x v="1577"/>
    <n v="4"/>
    <n v="3191"/>
  </r>
  <r>
    <d v="2025-04-27T10:00:00"/>
    <x v="1577"/>
    <n v="-30"/>
    <n v="3191"/>
  </r>
  <r>
    <d v="2025-04-27T11:00:00"/>
    <x v="1577"/>
    <n v="-3388"/>
    <n v="3191"/>
  </r>
  <r>
    <d v="2025-04-27T12:00:00"/>
    <x v="1577"/>
    <n v="-10104"/>
    <n v="3191"/>
  </r>
  <r>
    <d v="2025-04-27T13:00:00"/>
    <x v="1577"/>
    <n v="-12981"/>
    <n v="3191"/>
  </r>
  <r>
    <d v="2025-04-27T14:00:00"/>
    <x v="1577"/>
    <n v="-11661"/>
    <n v="3191"/>
  </r>
  <r>
    <d v="2025-04-27T15:00:00"/>
    <x v="1577"/>
    <n v="-500"/>
    <n v="3191"/>
  </r>
  <r>
    <d v="2025-04-27T16:00:00"/>
    <x v="1577"/>
    <n v="-517"/>
    <n v="3191"/>
  </r>
  <r>
    <d v="2025-04-27T17:00:00"/>
    <x v="1577"/>
    <n v="1835"/>
    <n v="3191"/>
  </r>
  <r>
    <d v="2025-04-27T18:00:00"/>
    <x v="1577"/>
    <n v="9198"/>
    <n v="3191"/>
  </r>
  <r>
    <d v="2025-04-27T19:00:00"/>
    <x v="1577"/>
    <n v="11083"/>
    <n v="3191"/>
  </r>
  <r>
    <d v="2025-04-27T20:00:00"/>
    <x v="1577"/>
    <n v="12423"/>
    <n v="3191"/>
  </r>
  <r>
    <d v="2025-04-27T21:00:00"/>
    <x v="1577"/>
    <n v="10924"/>
    <n v="3191"/>
  </r>
  <r>
    <d v="2025-04-27T22:00:00"/>
    <x v="1577"/>
    <n v="990"/>
    <n v="3191"/>
  </r>
  <r>
    <d v="2025-04-27T23:00:00"/>
    <x v="1577"/>
    <n v="9377"/>
    <n v="3191"/>
  </r>
  <r>
    <d v="2025-04-28T00:00:00"/>
    <x v="1578"/>
    <n v="9224"/>
    <n v="3186"/>
  </r>
  <r>
    <d v="2025-04-28T01:00:00"/>
    <x v="1578"/>
    <n v="8649"/>
    <n v="3186"/>
  </r>
  <r>
    <d v="2025-04-28T02:00:00"/>
    <x v="1578"/>
    <n v="831"/>
    <n v="3186"/>
  </r>
  <r>
    <d v="2025-04-28T03:00:00"/>
    <x v="1578"/>
    <n v="8541"/>
    <n v="3186"/>
  </r>
  <r>
    <d v="2025-04-28T04:00:00"/>
    <x v="1578"/>
    <n v="9119"/>
    <n v="3186"/>
  </r>
  <r>
    <d v="2025-04-28T05:00:00"/>
    <x v="1578"/>
    <n v="9949"/>
    <n v="3186"/>
  </r>
  <r>
    <d v="2025-04-28T06:00:00"/>
    <x v="1578"/>
    <n v="1400"/>
    <n v="3186"/>
  </r>
  <r>
    <d v="2025-04-28T07:00:00"/>
    <x v="1578"/>
    <n v="13109"/>
    <n v="3186"/>
  </r>
  <r>
    <d v="2025-04-28T08:00:00"/>
    <x v="1578"/>
    <n v="9685"/>
    <n v="3186"/>
  </r>
  <r>
    <d v="2025-04-28T09:00:00"/>
    <x v="1578"/>
    <n v="6737"/>
    <n v="3186"/>
  </r>
  <r>
    <d v="2025-04-28T10:00:00"/>
    <x v="1578"/>
    <n v="1003"/>
    <n v="3186"/>
  </r>
  <r>
    <d v="2025-04-28T11:00:00"/>
    <x v="1578"/>
    <n v="-1"/>
    <n v="3186"/>
  </r>
  <r>
    <d v="2025-04-28T12:00:00"/>
    <x v="1578"/>
    <n v="-402"/>
    <n v="3186"/>
  </r>
  <r>
    <d v="2025-04-28T13:00:00"/>
    <x v="1578"/>
    <n v="-59"/>
    <n v="3186"/>
  </r>
  <r>
    <d v="2025-04-28T14:00:00"/>
    <x v="1578"/>
    <n v="-618"/>
    <n v="3186"/>
  </r>
  <r>
    <d v="2025-04-28T15:00:00"/>
    <x v="1578"/>
    <n v="-154"/>
    <n v="3186"/>
  </r>
  <r>
    <d v="2025-04-28T16:00:00"/>
    <x v="1578"/>
    <n v="201"/>
    <n v="3186"/>
  </r>
  <r>
    <d v="2025-04-28T17:00:00"/>
    <x v="1578"/>
    <n v="7183"/>
    <n v="3186"/>
  </r>
  <r>
    <d v="2025-04-28T18:00:00"/>
    <x v="1578"/>
    <n v="10192"/>
    <n v="3186"/>
  </r>
  <r>
    <d v="2025-04-28T19:00:00"/>
    <x v="1578"/>
    <n v="1499"/>
    <n v="3186"/>
  </r>
  <r>
    <d v="2025-04-28T20:00:00"/>
    <x v="1578"/>
    <n v="19481"/>
    <n v="3186"/>
  </r>
  <r>
    <d v="2025-04-28T21:00:00"/>
    <x v="1578"/>
    <n v="12883"/>
    <n v="3186"/>
  </r>
  <r>
    <d v="2025-04-28T22:00:00"/>
    <x v="1578"/>
    <n v="10624"/>
    <n v="3186"/>
  </r>
  <r>
    <d v="2025-04-28T23:00:00"/>
    <x v="1578"/>
    <n v="9683"/>
    <n v="3186"/>
  </r>
  <r>
    <d v="2025-04-29T00:00:00"/>
    <x v="1579"/>
    <n v="9064"/>
    <n v="3149"/>
  </r>
  <r>
    <d v="2025-04-29T01:00:00"/>
    <x v="1579"/>
    <n v="8686"/>
    <n v="3149"/>
  </r>
  <r>
    <d v="2025-04-29T02:00:00"/>
    <x v="1579"/>
    <n v="8176"/>
    <n v="3149"/>
  </r>
  <r>
    <d v="2025-04-29T03:00:00"/>
    <x v="1579"/>
    <n v="7917"/>
    <n v="3149"/>
  </r>
  <r>
    <d v="2025-04-29T04:00:00"/>
    <x v="1579"/>
    <n v="8003"/>
    <n v="3149"/>
  </r>
  <r>
    <d v="2025-04-29T05:00:00"/>
    <x v="1579"/>
    <n v="9057"/>
    <n v="3149"/>
  </r>
  <r>
    <d v="2025-04-29T06:00:00"/>
    <x v="1579"/>
    <n v="1070"/>
    <n v="3149"/>
  </r>
  <r>
    <d v="2025-04-29T07:00:00"/>
    <x v="1579"/>
    <n v="11313"/>
    <n v="3149"/>
  </r>
  <r>
    <d v="2025-04-29T08:00:00"/>
    <x v="1579"/>
    <n v="9998"/>
    <n v="3149"/>
  </r>
  <r>
    <d v="2025-04-29T09:00:00"/>
    <x v="1579"/>
    <n v="780"/>
    <n v="3149"/>
  </r>
  <r>
    <d v="2025-04-29T10:00:00"/>
    <x v="1579"/>
    <n v="931"/>
    <n v="3149"/>
  </r>
  <r>
    <d v="2025-04-29T11:00:00"/>
    <x v="1579"/>
    <n v="0"/>
    <n v="3149"/>
  </r>
  <r>
    <d v="2025-04-29T12:00:00"/>
    <x v="1579"/>
    <n v="-76"/>
    <n v="3149"/>
  </r>
  <r>
    <d v="2025-04-29T13:00:00"/>
    <x v="1579"/>
    <n v="-19"/>
    <n v="3149"/>
  </r>
  <r>
    <d v="2025-04-29T14:00:00"/>
    <x v="1579"/>
    <n v="-167"/>
    <n v="3149"/>
  </r>
  <r>
    <d v="2025-04-29T15:00:00"/>
    <x v="1579"/>
    <n v="-1"/>
    <n v="3149"/>
  </r>
  <r>
    <d v="2025-04-29T16:00:00"/>
    <x v="1579"/>
    <n v="1482"/>
    <n v="3149"/>
  </r>
  <r>
    <d v="2025-04-29T17:00:00"/>
    <x v="1579"/>
    <n v="776"/>
    <n v="3149"/>
  </r>
  <r>
    <d v="2025-04-29T18:00:00"/>
    <x v="1579"/>
    <n v="1020"/>
    <n v="3149"/>
  </r>
  <r>
    <d v="2025-04-29T19:00:00"/>
    <x v="1579"/>
    <n v="13983"/>
    <n v="3149"/>
  </r>
  <r>
    <d v="2025-04-29T20:00:00"/>
    <x v="1579"/>
    <n v="17475"/>
    <n v="3149"/>
  </r>
  <r>
    <d v="2025-04-29T21:00:00"/>
    <x v="1579"/>
    <n v="12911"/>
    <n v="3149"/>
  </r>
  <r>
    <d v="2025-04-29T22:00:00"/>
    <x v="1579"/>
    <n v="10883"/>
    <n v="3149"/>
  </r>
  <r>
    <d v="2025-04-29T23:00:00"/>
    <x v="1579"/>
    <n v="9782"/>
    <n v="3149"/>
  </r>
  <r>
    <d v="2025-04-30T00:00:00"/>
    <x v="1580"/>
    <n v="950"/>
    <n v="3179"/>
  </r>
  <r>
    <d v="2025-04-30T01:00:00"/>
    <x v="1580"/>
    <n v="900"/>
    <n v="3179"/>
  </r>
  <r>
    <d v="2025-04-30T02:00:00"/>
    <x v="1580"/>
    <n v="8759"/>
    <n v="3179"/>
  </r>
  <r>
    <d v="2025-04-30T03:00:00"/>
    <x v="1580"/>
    <n v="8825"/>
    <n v="3179"/>
  </r>
  <r>
    <d v="2025-04-30T04:00:00"/>
    <x v="1580"/>
    <n v="914"/>
    <n v="3179"/>
  </r>
  <r>
    <d v="2025-04-30T05:00:00"/>
    <x v="1580"/>
    <n v="9583"/>
    <n v="3179"/>
  </r>
  <r>
    <d v="2025-04-30T06:00:00"/>
    <x v="1580"/>
    <n v="11527"/>
    <n v="3179"/>
  </r>
  <r>
    <d v="2025-04-30T07:00:00"/>
    <x v="1580"/>
    <n v="1203"/>
    <n v="3179"/>
  </r>
  <r>
    <d v="2025-04-30T08:00:00"/>
    <x v="1580"/>
    <n v="999"/>
    <n v="3179"/>
  </r>
  <r>
    <d v="2025-04-30T09:00:00"/>
    <x v="1580"/>
    <n v="767"/>
    <n v="3179"/>
  </r>
  <r>
    <d v="2025-04-30T10:00:00"/>
    <x v="1580"/>
    <n v="708"/>
    <n v="3179"/>
  </r>
  <r>
    <d v="2025-04-30T11:00:00"/>
    <x v="1580"/>
    <n v="0"/>
    <n v="3179"/>
  </r>
  <r>
    <d v="2025-04-30T12:00:00"/>
    <x v="1580"/>
    <n v="-10"/>
    <n v="3179"/>
  </r>
  <r>
    <d v="2025-04-30T13:00:00"/>
    <x v="1580"/>
    <n v="-621"/>
    <n v="3179"/>
  </r>
  <r>
    <d v="2025-04-30T14:00:00"/>
    <x v="1580"/>
    <n v="-30"/>
    <n v="3179"/>
  </r>
  <r>
    <d v="2025-04-30T15:00:00"/>
    <x v="1580"/>
    <n v="-2"/>
    <n v="3179"/>
  </r>
  <r>
    <d v="2025-04-30T16:00:00"/>
    <x v="1580"/>
    <n v="1991"/>
    <n v="3179"/>
  </r>
  <r>
    <d v="2025-04-30T17:00:00"/>
    <x v="1580"/>
    <n v="7839"/>
    <n v="3179"/>
  </r>
  <r>
    <d v="2025-04-30T18:00:00"/>
    <x v="1580"/>
    <n v="1018"/>
    <n v="3179"/>
  </r>
  <r>
    <d v="2025-04-30T19:00:00"/>
    <x v="1580"/>
    <n v="13037"/>
    <n v="3179"/>
  </r>
  <r>
    <d v="2025-04-30T20:00:00"/>
    <x v="1580"/>
    <n v="17643"/>
    <n v="3179"/>
  </r>
  <r>
    <d v="2025-04-30T21:00:00"/>
    <x v="1580"/>
    <n v="1280"/>
    <n v="3179"/>
  </r>
  <r>
    <d v="2025-04-30T22:00:00"/>
    <x v="1580"/>
    <n v="10833"/>
    <n v="3179"/>
  </r>
  <r>
    <d v="2025-04-30T23:00:00"/>
    <x v="1580"/>
    <n v="9868"/>
    <n v="3179"/>
  </r>
  <r>
    <d v="2025-05-01T00:00:00"/>
    <x v="1581"/>
    <n v="9751"/>
    <n v="3168"/>
  </r>
  <r>
    <d v="2025-05-01T01:00:00"/>
    <x v="1581"/>
    <n v="9178"/>
    <n v="3168"/>
  </r>
  <r>
    <d v="2025-05-01T02:00:00"/>
    <x v="1581"/>
    <n v="9046"/>
    <n v="3168"/>
  </r>
  <r>
    <d v="2025-05-01T03:00:00"/>
    <x v="1581"/>
    <n v="9063"/>
    <n v="3168"/>
  </r>
  <r>
    <d v="2025-05-01T04:00:00"/>
    <x v="1581"/>
    <n v="905"/>
    <n v="3168"/>
  </r>
  <r>
    <d v="2025-05-01T05:00:00"/>
    <x v="1581"/>
    <n v="8416"/>
    <n v="3168"/>
  </r>
  <r>
    <d v="2025-05-01T06:00:00"/>
    <x v="1581"/>
    <n v="8394"/>
    <n v="3168"/>
  </r>
  <r>
    <d v="2025-05-01T07:00:00"/>
    <x v="1581"/>
    <n v="7804"/>
    <n v="3168"/>
  </r>
  <r>
    <d v="2025-05-01T08:00:00"/>
    <x v="1581"/>
    <n v="621"/>
    <n v="3168"/>
  </r>
  <r>
    <d v="2025-05-01T09:00:00"/>
    <x v="1581"/>
    <n v="0"/>
    <n v="3168"/>
  </r>
  <r>
    <d v="2025-05-01T10:00:00"/>
    <x v="1581"/>
    <n v="-30"/>
    <n v="3168"/>
  </r>
  <r>
    <d v="2025-05-01T11:00:00"/>
    <x v="1581"/>
    <n v="-401"/>
    <n v="3168"/>
  </r>
  <r>
    <d v="2025-05-01T12:00:00"/>
    <x v="1581"/>
    <n v="-8501"/>
    <n v="3168"/>
  </r>
  <r>
    <d v="2025-05-01T13:00:00"/>
    <x v="1581"/>
    <n v="-12999"/>
    <n v="3168"/>
  </r>
  <r>
    <d v="2025-05-01T14:00:00"/>
    <x v="1581"/>
    <n v="-11811"/>
    <n v="3168"/>
  </r>
  <r>
    <d v="2025-05-01T15:00:00"/>
    <x v="1581"/>
    <n v="-4999"/>
    <n v="3168"/>
  </r>
  <r>
    <d v="2025-05-01T16:00:00"/>
    <x v="1581"/>
    <n v="-517"/>
    <n v="3168"/>
  </r>
  <r>
    <d v="2025-05-01T17:00:00"/>
    <x v="1581"/>
    <n v="4077"/>
    <n v="3168"/>
  </r>
  <r>
    <d v="2025-05-01T18:00:00"/>
    <x v="1581"/>
    <n v="9614"/>
    <n v="3168"/>
  </r>
  <r>
    <d v="2025-05-01T19:00:00"/>
    <x v="1581"/>
    <n v="12987"/>
    <n v="3168"/>
  </r>
  <r>
    <d v="2025-05-01T20:00:00"/>
    <x v="1581"/>
    <n v="16438"/>
    <n v="3168"/>
  </r>
  <r>
    <d v="2025-05-01T21:00:00"/>
    <x v="1581"/>
    <n v="12245"/>
    <n v="3168"/>
  </r>
  <r>
    <d v="2025-05-01T22:00:00"/>
    <x v="1581"/>
    <n v="10073"/>
    <n v="3168"/>
  </r>
  <r>
    <d v="2025-05-01T23:00:00"/>
    <x v="1581"/>
    <n v="871"/>
    <n v="3168"/>
  </r>
  <r>
    <d v="2025-05-02T00:00:00"/>
    <x v="1582"/>
    <n v="8992"/>
    <n v="3302"/>
  </r>
  <r>
    <d v="2025-05-02T01:00:00"/>
    <x v="1582"/>
    <n v="7712"/>
    <n v="3302"/>
  </r>
  <r>
    <d v="2025-05-02T02:00:00"/>
    <x v="1582"/>
    <n v="669"/>
    <n v="3302"/>
  </r>
  <r>
    <d v="2025-05-02T03:00:00"/>
    <x v="1582"/>
    <n v="6391"/>
    <n v="3302"/>
  </r>
  <r>
    <d v="2025-05-02T04:00:00"/>
    <x v="1582"/>
    <n v="660"/>
    <n v="3302"/>
  </r>
  <r>
    <d v="2025-05-02T05:00:00"/>
    <x v="1582"/>
    <n v="7401"/>
    <n v="3302"/>
  </r>
  <r>
    <d v="2025-05-02T06:00:00"/>
    <x v="1582"/>
    <n v="8683"/>
    <n v="3302"/>
  </r>
  <r>
    <d v="2025-05-02T07:00:00"/>
    <x v="1582"/>
    <n v="8855"/>
    <n v="3302"/>
  </r>
  <r>
    <d v="2025-05-02T08:00:00"/>
    <x v="1582"/>
    <n v="849"/>
    <n v="3302"/>
  </r>
  <r>
    <d v="2025-05-02T09:00:00"/>
    <x v="1582"/>
    <n v="550"/>
    <n v="3302"/>
  </r>
  <r>
    <d v="2025-05-02T10:00:00"/>
    <x v="1582"/>
    <n v="85"/>
    <n v="3302"/>
  </r>
  <r>
    <d v="2025-05-02T11:00:00"/>
    <x v="1582"/>
    <n v="-1"/>
    <n v="3302"/>
  </r>
  <r>
    <d v="2025-05-02T12:00:00"/>
    <x v="1582"/>
    <n v="-8"/>
    <n v="3302"/>
  </r>
  <r>
    <d v="2025-05-02T13:00:00"/>
    <x v="1582"/>
    <n v="-30"/>
    <n v="3302"/>
  </r>
  <r>
    <d v="2025-05-02T14:00:00"/>
    <x v="1582"/>
    <n v="-40"/>
    <n v="3302"/>
  </r>
  <r>
    <d v="2025-05-02T15:00:00"/>
    <x v="1582"/>
    <n v="-8"/>
    <n v="3302"/>
  </r>
  <r>
    <d v="2025-05-02T16:00:00"/>
    <x v="1582"/>
    <n v="3"/>
    <n v="3302"/>
  </r>
  <r>
    <d v="2025-05-02T17:00:00"/>
    <x v="1582"/>
    <n v="675"/>
    <n v="3302"/>
  </r>
  <r>
    <d v="2025-05-02T18:00:00"/>
    <x v="1582"/>
    <n v="999"/>
    <n v="3302"/>
  </r>
  <r>
    <d v="2025-05-02T19:00:00"/>
    <x v="1582"/>
    <n v="11839"/>
    <n v="3302"/>
  </r>
  <r>
    <d v="2025-05-02T20:00:00"/>
    <x v="1582"/>
    <n v="1504"/>
    <n v="3302"/>
  </r>
  <r>
    <d v="2025-05-02T21:00:00"/>
    <x v="1582"/>
    <n v="12124"/>
    <n v="3302"/>
  </r>
  <r>
    <d v="2025-05-02T22:00:00"/>
    <x v="1582"/>
    <n v="10672"/>
    <n v="3302"/>
  </r>
  <r>
    <d v="2025-05-02T23:00:00"/>
    <x v="1582"/>
    <n v="9644"/>
    <n v="3302"/>
  </r>
  <r>
    <d v="2025-05-03T00:00:00"/>
    <x v="1583"/>
    <n v="9781"/>
    <n v="3302"/>
  </r>
  <r>
    <d v="2025-05-03T01:00:00"/>
    <x v="1583"/>
    <n v="9334"/>
    <n v="3302"/>
  </r>
  <r>
    <d v="2025-05-03T02:00:00"/>
    <x v="1583"/>
    <n v="922"/>
    <n v="3302"/>
  </r>
  <r>
    <d v="2025-05-03T03:00:00"/>
    <x v="1583"/>
    <n v="920"/>
    <n v="3302"/>
  </r>
  <r>
    <d v="2025-05-03T04:00:00"/>
    <x v="1583"/>
    <n v="9123"/>
    <n v="3302"/>
  </r>
  <r>
    <d v="2025-05-03T05:00:00"/>
    <x v="1583"/>
    <n v="9184"/>
    <n v="3302"/>
  </r>
  <r>
    <d v="2025-05-03T06:00:00"/>
    <x v="1583"/>
    <n v="9286"/>
    <n v="3302"/>
  </r>
  <r>
    <d v="2025-05-03T07:00:00"/>
    <x v="1583"/>
    <n v="8773"/>
    <n v="3302"/>
  </r>
  <r>
    <d v="2025-05-03T08:00:00"/>
    <x v="1583"/>
    <n v="799"/>
    <n v="3302"/>
  </r>
  <r>
    <d v="2025-05-03T09:00:00"/>
    <x v="1583"/>
    <n v="1353"/>
    <n v="3302"/>
  </r>
  <r>
    <d v="2025-05-03T10:00:00"/>
    <x v="1583"/>
    <n v="1"/>
    <n v="3302"/>
  </r>
  <r>
    <d v="2025-05-03T11:00:00"/>
    <x v="1583"/>
    <n v="-1"/>
    <n v="3302"/>
  </r>
  <r>
    <d v="2025-05-03T12:00:00"/>
    <x v="1583"/>
    <n v="-116"/>
    <n v="3302"/>
  </r>
  <r>
    <d v="2025-05-03T13:00:00"/>
    <x v="1583"/>
    <n v="-304"/>
    <n v="3302"/>
  </r>
  <r>
    <d v="2025-05-03T14:00:00"/>
    <x v="1583"/>
    <n v="-269"/>
    <n v="3302"/>
  </r>
  <r>
    <d v="2025-05-03T15:00:00"/>
    <x v="1583"/>
    <n v="-3"/>
    <n v="3302"/>
  </r>
  <r>
    <d v="2025-05-03T16:00:00"/>
    <x v="1583"/>
    <n v="0"/>
    <n v="3302"/>
  </r>
  <r>
    <d v="2025-05-03T17:00:00"/>
    <x v="1583"/>
    <n v="2887"/>
    <n v="3302"/>
  </r>
  <r>
    <d v="2025-05-03T18:00:00"/>
    <x v="1583"/>
    <n v="6811"/>
    <n v="3302"/>
  </r>
  <r>
    <d v="2025-05-03T19:00:00"/>
    <x v="1583"/>
    <n v="7754"/>
    <n v="3302"/>
  </r>
  <r>
    <d v="2025-05-03T20:00:00"/>
    <x v="1583"/>
    <n v="9027"/>
    <n v="3302"/>
  </r>
  <r>
    <d v="2025-05-03T21:00:00"/>
    <x v="1583"/>
    <n v="8702"/>
    <n v="3302"/>
  </r>
  <r>
    <d v="2025-05-03T22:00:00"/>
    <x v="1583"/>
    <n v="7863"/>
    <n v="3302"/>
  </r>
  <r>
    <d v="2025-05-03T23:00:00"/>
    <x v="1583"/>
    <n v="6591"/>
    <n v="3302"/>
  </r>
  <r>
    <d v="2025-05-04T00:00:00"/>
    <x v="1584"/>
    <n v="603"/>
    <n v="3302"/>
  </r>
  <r>
    <d v="2025-05-04T01:00:00"/>
    <x v="1584"/>
    <n v="449"/>
    <n v="3302"/>
  </r>
  <r>
    <d v="2025-05-04T02:00:00"/>
    <x v="1584"/>
    <n v="3147"/>
    <n v="3302"/>
  </r>
  <r>
    <d v="2025-05-04T03:00:00"/>
    <x v="1584"/>
    <n v="2039"/>
    <n v="3302"/>
  </r>
  <r>
    <d v="2025-05-04T04:00:00"/>
    <x v="1584"/>
    <n v="2002"/>
    <n v="3302"/>
  </r>
  <r>
    <d v="2025-05-04T05:00:00"/>
    <x v="1584"/>
    <n v="1558"/>
    <n v="3302"/>
  </r>
  <r>
    <d v="2025-05-04T06:00:00"/>
    <x v="1584"/>
    <n v="1362"/>
    <n v="3302"/>
  </r>
  <r>
    <d v="2025-05-04T07:00:00"/>
    <x v="1584"/>
    <n v="783"/>
    <n v="3302"/>
  </r>
  <r>
    <d v="2025-05-04T08:00:00"/>
    <x v="1584"/>
    <n v="293"/>
    <n v="3302"/>
  </r>
  <r>
    <d v="2025-05-04T09:00:00"/>
    <x v="1584"/>
    <n v="0"/>
    <n v="3302"/>
  </r>
  <r>
    <d v="2025-05-04T10:00:00"/>
    <x v="1584"/>
    <n v="-1"/>
    <n v="3302"/>
  </r>
  <r>
    <d v="2025-05-04T11:00:00"/>
    <x v="1584"/>
    <n v="-1"/>
    <n v="3302"/>
  </r>
  <r>
    <d v="2025-05-04T12:00:00"/>
    <x v="1584"/>
    <n v="-2"/>
    <n v="3302"/>
  </r>
  <r>
    <d v="2025-05-04T13:00:00"/>
    <x v="1584"/>
    <n v="-20"/>
    <n v="3302"/>
  </r>
  <r>
    <d v="2025-05-04T14:00:00"/>
    <x v="1584"/>
    <n v="-501"/>
    <n v="3302"/>
  </r>
  <r>
    <d v="2025-05-04T15:00:00"/>
    <x v="1584"/>
    <n v="-159"/>
    <n v="3302"/>
  </r>
  <r>
    <d v="2025-05-04T16:00:00"/>
    <x v="1584"/>
    <n v="-1"/>
    <n v="3302"/>
  </r>
  <r>
    <d v="2025-05-04T17:00:00"/>
    <x v="1584"/>
    <n v="1007"/>
    <n v="3302"/>
  </r>
  <r>
    <d v="2025-05-04T18:00:00"/>
    <x v="1584"/>
    <n v="8008"/>
    <n v="3302"/>
  </r>
  <r>
    <d v="2025-05-04T19:00:00"/>
    <x v="1584"/>
    <n v="9595"/>
    <n v="3302"/>
  </r>
  <r>
    <d v="2025-05-04T20:00:00"/>
    <x v="1584"/>
    <n v="1090"/>
    <n v="3302"/>
  </r>
  <r>
    <d v="2025-05-04T21:00:00"/>
    <x v="1584"/>
    <n v="11238"/>
    <n v="3302"/>
  </r>
  <r>
    <d v="2025-05-04T22:00:00"/>
    <x v="1584"/>
    <n v="10179"/>
    <n v="3302"/>
  </r>
  <r>
    <d v="2025-05-04T23:00:00"/>
    <x v="1584"/>
    <n v="8735"/>
    <n v="3302"/>
  </r>
  <r>
    <d v="2025-05-05T00:00:00"/>
    <x v="1585"/>
    <n v="7518"/>
    <n v="3302"/>
  </r>
  <r>
    <d v="2025-05-05T01:00:00"/>
    <x v="1585"/>
    <n v="7051"/>
    <n v="3302"/>
  </r>
  <r>
    <d v="2025-05-05T02:00:00"/>
    <x v="1585"/>
    <n v="7225"/>
    <n v="3302"/>
  </r>
  <r>
    <d v="2025-05-05T03:00:00"/>
    <x v="1585"/>
    <n v="7515"/>
    <n v="3302"/>
  </r>
  <r>
    <d v="2025-05-05T04:00:00"/>
    <x v="1585"/>
    <n v="7498"/>
    <n v="3302"/>
  </r>
  <r>
    <d v="2025-05-05T05:00:00"/>
    <x v="1585"/>
    <n v="8949"/>
    <n v="3302"/>
  </r>
  <r>
    <d v="2025-05-05T06:00:00"/>
    <x v="1585"/>
    <n v="11092"/>
    <n v="3302"/>
  </r>
  <r>
    <d v="2025-05-05T07:00:00"/>
    <x v="1585"/>
    <n v="12257"/>
    <n v="3302"/>
  </r>
  <r>
    <d v="2025-05-05T08:00:00"/>
    <x v="1585"/>
    <n v="10669"/>
    <n v="3302"/>
  </r>
  <r>
    <d v="2025-05-05T09:00:00"/>
    <x v="1585"/>
    <n v="9082"/>
    <n v="3302"/>
  </r>
  <r>
    <d v="2025-05-05T10:00:00"/>
    <x v="1585"/>
    <n v="800"/>
    <n v="3302"/>
  </r>
  <r>
    <d v="2025-05-05T11:00:00"/>
    <x v="1585"/>
    <n v="6165"/>
    <n v="3302"/>
  </r>
  <r>
    <d v="2025-05-05T12:00:00"/>
    <x v="1585"/>
    <n v="5383"/>
    <n v="3302"/>
  </r>
  <r>
    <d v="2025-05-05T13:00:00"/>
    <x v="1585"/>
    <n v="4966"/>
    <n v="3302"/>
  </r>
  <r>
    <d v="2025-05-05T14:00:00"/>
    <x v="1585"/>
    <n v="593"/>
    <n v="3302"/>
  </r>
  <r>
    <d v="2025-05-05T15:00:00"/>
    <x v="1585"/>
    <n v="7042"/>
    <n v="3302"/>
  </r>
  <r>
    <d v="2025-05-05T16:00:00"/>
    <x v="1585"/>
    <n v="7888"/>
    <n v="3302"/>
  </r>
  <r>
    <d v="2025-05-05T17:00:00"/>
    <x v="1585"/>
    <n v="8922"/>
    <n v="3302"/>
  </r>
  <r>
    <d v="2025-05-05T18:00:00"/>
    <x v="1585"/>
    <n v="1001"/>
    <n v="3302"/>
  </r>
  <r>
    <d v="2025-05-05T19:00:00"/>
    <x v="1585"/>
    <n v="12892"/>
    <n v="3302"/>
  </r>
  <r>
    <d v="2025-05-05T20:00:00"/>
    <x v="1585"/>
    <n v="1280"/>
    <n v="3302"/>
  </r>
  <r>
    <d v="2025-05-05T21:00:00"/>
    <x v="1585"/>
    <n v="11317"/>
    <n v="3302"/>
  </r>
  <r>
    <d v="2025-05-05T22:00:00"/>
    <x v="1585"/>
    <n v="10152"/>
    <n v="3302"/>
  </r>
  <r>
    <d v="2025-05-05T23:00:00"/>
    <x v="1585"/>
    <n v="9446"/>
    <n v="3302"/>
  </r>
  <r>
    <d v="2025-05-06T00:00:00"/>
    <x v="1586"/>
    <n v="8722"/>
    <n v="3471"/>
  </r>
  <r>
    <d v="2025-05-06T01:00:00"/>
    <x v="1586"/>
    <n v="8168"/>
    <n v="3471"/>
  </r>
  <r>
    <d v="2025-05-06T02:00:00"/>
    <x v="1586"/>
    <n v="8129"/>
    <n v="3471"/>
  </r>
  <r>
    <d v="2025-05-06T03:00:00"/>
    <x v="1586"/>
    <n v="7996"/>
    <n v="3471"/>
  </r>
  <r>
    <d v="2025-05-06T04:00:00"/>
    <x v="1586"/>
    <n v="8239"/>
    <n v="3471"/>
  </r>
  <r>
    <d v="2025-05-06T05:00:00"/>
    <x v="1586"/>
    <n v="9708"/>
    <n v="3471"/>
  </r>
  <r>
    <d v="2025-05-06T06:00:00"/>
    <x v="1586"/>
    <n v="11457"/>
    <n v="3471"/>
  </r>
  <r>
    <d v="2025-05-06T07:00:00"/>
    <x v="1586"/>
    <n v="12186"/>
    <n v="3471"/>
  </r>
  <r>
    <d v="2025-05-06T08:00:00"/>
    <x v="1586"/>
    <n v="10837"/>
    <n v="3471"/>
  </r>
  <r>
    <d v="2025-05-06T09:00:00"/>
    <x v="1586"/>
    <n v="8308"/>
    <n v="3471"/>
  </r>
  <r>
    <d v="2025-05-06T10:00:00"/>
    <x v="1586"/>
    <n v="7227"/>
    <n v="3471"/>
  </r>
  <r>
    <d v="2025-05-06T11:00:00"/>
    <x v="1586"/>
    <n v="5989"/>
    <n v="3471"/>
  </r>
  <r>
    <d v="2025-05-06T12:00:00"/>
    <x v="1586"/>
    <n v="4281"/>
    <n v="3471"/>
  </r>
  <r>
    <d v="2025-05-06T13:00:00"/>
    <x v="1586"/>
    <n v="3817"/>
    <n v="3471"/>
  </r>
  <r>
    <d v="2025-05-06T14:00:00"/>
    <x v="1586"/>
    <n v="4544"/>
    <n v="3471"/>
  </r>
  <r>
    <d v="2025-05-06T15:00:00"/>
    <x v="1586"/>
    <n v="650"/>
    <n v="3471"/>
  </r>
  <r>
    <d v="2025-05-06T16:00:00"/>
    <x v="1586"/>
    <n v="7373"/>
    <n v="3471"/>
  </r>
  <r>
    <d v="2025-05-06T17:00:00"/>
    <x v="1586"/>
    <n v="8999"/>
    <n v="3471"/>
  </r>
  <r>
    <d v="2025-05-06T18:00:00"/>
    <x v="1586"/>
    <n v="10689"/>
    <n v="3471"/>
  </r>
  <r>
    <d v="2025-05-06T19:00:00"/>
    <x v="1586"/>
    <n v="13409"/>
    <n v="3471"/>
  </r>
  <r>
    <d v="2025-05-06T20:00:00"/>
    <x v="1586"/>
    <n v="16118"/>
    <n v="3471"/>
  </r>
  <r>
    <d v="2025-05-06T21:00:00"/>
    <x v="1586"/>
    <n v="1366"/>
    <n v="3471"/>
  </r>
  <r>
    <d v="2025-05-06T22:00:00"/>
    <x v="1586"/>
    <n v="11828"/>
    <n v="3471"/>
  </r>
  <r>
    <d v="2025-05-06T23:00:00"/>
    <x v="1586"/>
    <n v="10127"/>
    <n v="3471"/>
  </r>
  <r>
    <d v="2025-05-07T00:00:00"/>
    <x v="1587"/>
    <n v="9267"/>
    <n v="3429"/>
  </r>
  <r>
    <d v="2025-05-07T01:00:00"/>
    <x v="1587"/>
    <n v="8705"/>
    <n v="3429"/>
  </r>
  <r>
    <d v="2025-05-07T02:00:00"/>
    <x v="1587"/>
    <n v="8563"/>
    <n v="3429"/>
  </r>
  <r>
    <d v="2025-05-07T03:00:00"/>
    <x v="1587"/>
    <n v="886"/>
    <n v="3429"/>
  </r>
  <r>
    <d v="2025-05-07T04:00:00"/>
    <x v="1587"/>
    <n v="9516"/>
    <n v="3429"/>
  </r>
  <r>
    <d v="2025-05-07T05:00:00"/>
    <x v="1587"/>
    <n v="10857"/>
    <n v="3429"/>
  </r>
  <r>
    <d v="2025-05-07T06:00:00"/>
    <x v="1587"/>
    <n v="13168"/>
    <n v="3429"/>
  </r>
  <r>
    <d v="2025-05-07T07:00:00"/>
    <x v="1587"/>
    <n v="14395"/>
    <n v="3429"/>
  </r>
  <r>
    <d v="2025-05-07T08:00:00"/>
    <x v="1587"/>
    <n v="1250"/>
    <n v="3429"/>
  </r>
  <r>
    <d v="2025-05-07T09:00:00"/>
    <x v="1587"/>
    <n v="9643"/>
    <n v="3429"/>
  </r>
  <r>
    <d v="2025-05-07T10:00:00"/>
    <x v="1587"/>
    <n v="8241"/>
    <n v="3429"/>
  </r>
  <r>
    <d v="2025-05-07T11:00:00"/>
    <x v="1587"/>
    <n v="733"/>
    <n v="3429"/>
  </r>
  <r>
    <d v="2025-05-07T12:00:00"/>
    <x v="1587"/>
    <n v="6443"/>
    <n v="3429"/>
  </r>
  <r>
    <d v="2025-05-07T13:00:00"/>
    <x v="1587"/>
    <n v="6392"/>
    <n v="3429"/>
  </r>
  <r>
    <d v="2025-05-07T14:00:00"/>
    <x v="1587"/>
    <n v="6804"/>
    <n v="3429"/>
  </r>
  <r>
    <d v="2025-05-07T15:00:00"/>
    <x v="1587"/>
    <n v="750"/>
    <n v="3429"/>
  </r>
  <r>
    <d v="2025-05-07T16:00:00"/>
    <x v="1587"/>
    <n v="818"/>
    <n v="3429"/>
  </r>
  <r>
    <d v="2025-05-07T17:00:00"/>
    <x v="1587"/>
    <n v="9585"/>
    <n v="3429"/>
  </r>
  <r>
    <d v="2025-05-07T18:00:00"/>
    <x v="1587"/>
    <n v="10849"/>
    <n v="3429"/>
  </r>
  <r>
    <d v="2025-05-07T19:00:00"/>
    <x v="1587"/>
    <n v="12893"/>
    <n v="3429"/>
  </r>
  <r>
    <d v="2025-05-07T20:00:00"/>
    <x v="1587"/>
    <n v="14715"/>
    <n v="3429"/>
  </r>
  <r>
    <d v="2025-05-07T21:00:00"/>
    <x v="1587"/>
    <n v="12518"/>
    <n v="3429"/>
  </r>
  <r>
    <d v="2025-05-07T22:00:00"/>
    <x v="1587"/>
    <n v="10849"/>
    <n v="3429"/>
  </r>
  <r>
    <d v="2025-05-07T23:00:00"/>
    <x v="1587"/>
    <n v="9659"/>
    <n v="3429"/>
  </r>
  <r>
    <d v="2025-05-08T00:00:00"/>
    <x v="1588"/>
    <n v="9586"/>
    <n v="3531"/>
  </r>
  <r>
    <d v="2025-05-08T01:00:00"/>
    <x v="1588"/>
    <n v="9166"/>
    <n v="3531"/>
  </r>
  <r>
    <d v="2025-05-08T02:00:00"/>
    <x v="1588"/>
    <n v="9151"/>
    <n v="3531"/>
  </r>
  <r>
    <d v="2025-05-08T03:00:00"/>
    <x v="1588"/>
    <n v="9318"/>
    <n v="3531"/>
  </r>
  <r>
    <d v="2025-05-08T04:00:00"/>
    <x v="1588"/>
    <n v="9609"/>
    <n v="3531"/>
  </r>
  <r>
    <d v="2025-05-08T05:00:00"/>
    <x v="1588"/>
    <n v="10925"/>
    <n v="3531"/>
  </r>
  <r>
    <d v="2025-05-08T06:00:00"/>
    <x v="1588"/>
    <n v="12427"/>
    <n v="3531"/>
  </r>
  <r>
    <d v="2025-05-08T07:00:00"/>
    <x v="1588"/>
    <n v="13873"/>
    <n v="3531"/>
  </r>
  <r>
    <d v="2025-05-08T08:00:00"/>
    <x v="1588"/>
    <n v="12411"/>
    <n v="3531"/>
  </r>
  <r>
    <d v="2025-05-08T09:00:00"/>
    <x v="1588"/>
    <n v="10113"/>
    <n v="3531"/>
  </r>
  <r>
    <d v="2025-05-08T10:00:00"/>
    <x v="1588"/>
    <n v="8781"/>
    <n v="3531"/>
  </r>
  <r>
    <d v="2025-05-08T11:00:00"/>
    <x v="1588"/>
    <n v="7534"/>
    <n v="3531"/>
  </r>
  <r>
    <d v="2025-05-08T12:00:00"/>
    <x v="1588"/>
    <n v="6425"/>
    <n v="3531"/>
  </r>
  <r>
    <d v="2025-05-08T13:00:00"/>
    <x v="1588"/>
    <n v="6375"/>
    <n v="3531"/>
  </r>
  <r>
    <d v="2025-05-08T14:00:00"/>
    <x v="1588"/>
    <n v="7005"/>
    <n v="3531"/>
  </r>
  <r>
    <d v="2025-05-08T15:00:00"/>
    <x v="1588"/>
    <n v="7877"/>
    <n v="3531"/>
  </r>
  <r>
    <d v="2025-05-08T16:00:00"/>
    <x v="1588"/>
    <n v="853"/>
    <n v="3531"/>
  </r>
  <r>
    <d v="2025-05-08T17:00:00"/>
    <x v="1588"/>
    <n v="9163"/>
    <n v="3531"/>
  </r>
  <r>
    <d v="2025-05-08T18:00:00"/>
    <x v="1588"/>
    <n v="10909"/>
    <n v="3531"/>
  </r>
  <r>
    <d v="2025-05-08T19:00:00"/>
    <x v="1588"/>
    <n v="13496"/>
    <n v="3531"/>
  </r>
  <r>
    <d v="2025-05-08T20:00:00"/>
    <x v="1588"/>
    <n v="18508"/>
    <n v="3531"/>
  </r>
  <r>
    <d v="2025-05-08T21:00:00"/>
    <x v="1588"/>
    <n v="14318"/>
    <n v="3531"/>
  </r>
  <r>
    <d v="2025-05-08T22:00:00"/>
    <x v="1588"/>
    <n v="11477"/>
    <n v="3531"/>
  </r>
  <r>
    <d v="2025-05-08T23:00:00"/>
    <x v="1588"/>
    <n v="10648"/>
    <n v="3531"/>
  </r>
  <r>
    <d v="2025-05-09T00:00:00"/>
    <x v="1589"/>
    <n v="10227"/>
    <n v="3434"/>
  </r>
  <r>
    <d v="2025-05-09T01:00:00"/>
    <x v="1589"/>
    <n v="9655"/>
    <n v="3434"/>
  </r>
  <r>
    <d v="2025-05-09T02:00:00"/>
    <x v="1589"/>
    <n v="9376"/>
    <n v="3434"/>
  </r>
  <r>
    <d v="2025-05-09T03:00:00"/>
    <x v="1589"/>
    <n v="9509"/>
    <n v="3434"/>
  </r>
  <r>
    <d v="2025-05-09T04:00:00"/>
    <x v="1589"/>
    <n v="10028"/>
    <n v="3434"/>
  </r>
  <r>
    <d v="2025-05-09T05:00:00"/>
    <x v="1589"/>
    <n v="1124"/>
    <n v="3434"/>
  </r>
  <r>
    <d v="2025-05-09T06:00:00"/>
    <x v="1589"/>
    <n v="1410"/>
    <n v="3434"/>
  </r>
  <r>
    <d v="2025-05-09T07:00:00"/>
    <x v="1589"/>
    <n v="13603"/>
    <n v="3434"/>
  </r>
  <r>
    <d v="2025-05-09T08:00:00"/>
    <x v="1589"/>
    <n v="10061"/>
    <n v="3434"/>
  </r>
  <r>
    <d v="2025-05-09T09:00:00"/>
    <x v="1589"/>
    <n v="820"/>
    <n v="3434"/>
  </r>
  <r>
    <d v="2025-05-09T10:00:00"/>
    <x v="1589"/>
    <n v="516"/>
    <n v="3434"/>
  </r>
  <r>
    <d v="2025-05-09T11:00:00"/>
    <x v="1589"/>
    <n v="1"/>
    <n v="3434"/>
  </r>
  <r>
    <d v="2025-05-09T12:00:00"/>
    <x v="1589"/>
    <n v="-74"/>
    <n v="3434"/>
  </r>
  <r>
    <d v="2025-05-09T13:00:00"/>
    <x v="1589"/>
    <n v="-4"/>
    <n v="3434"/>
  </r>
  <r>
    <d v="2025-05-09T14:00:00"/>
    <x v="1589"/>
    <n v="-1"/>
    <n v="3434"/>
  </r>
  <r>
    <d v="2025-05-09T15:00:00"/>
    <x v="1589"/>
    <n v="9"/>
    <n v="3434"/>
  </r>
  <r>
    <d v="2025-05-09T16:00:00"/>
    <x v="1589"/>
    <n v="5266"/>
    <n v="3434"/>
  </r>
  <r>
    <d v="2025-05-09T17:00:00"/>
    <x v="1589"/>
    <n v="7906"/>
    <n v="3434"/>
  </r>
  <r>
    <d v="2025-05-09T18:00:00"/>
    <x v="1589"/>
    <n v="989"/>
    <n v="3434"/>
  </r>
  <r>
    <d v="2025-05-09T19:00:00"/>
    <x v="1589"/>
    <n v="1200"/>
    <n v="3434"/>
  </r>
  <r>
    <d v="2025-05-09T20:00:00"/>
    <x v="1589"/>
    <n v="14913"/>
    <n v="3434"/>
  </r>
  <r>
    <d v="2025-05-09T21:00:00"/>
    <x v="1589"/>
    <n v="13035"/>
    <n v="3434"/>
  </r>
  <r>
    <d v="2025-05-09T22:00:00"/>
    <x v="1589"/>
    <n v="10732"/>
    <n v="3434"/>
  </r>
  <r>
    <d v="2025-05-09T23:00:00"/>
    <x v="1589"/>
    <n v="9832"/>
    <n v="3434"/>
  </r>
  <r>
    <d v="2025-05-10T00:00:00"/>
    <x v="1590"/>
    <n v="10522"/>
    <n v="3434"/>
  </r>
  <r>
    <d v="2025-05-10T01:00:00"/>
    <x v="1590"/>
    <n v="10291"/>
    <n v="3434"/>
  </r>
  <r>
    <d v="2025-05-10T02:00:00"/>
    <x v="1590"/>
    <n v="9878"/>
    <n v="3434"/>
  </r>
  <r>
    <d v="2025-05-10T03:00:00"/>
    <x v="1590"/>
    <n v="9628"/>
    <n v="3434"/>
  </r>
  <r>
    <d v="2025-05-10T04:00:00"/>
    <x v="1590"/>
    <n v="1009"/>
    <n v="3434"/>
  </r>
  <r>
    <d v="2025-05-10T05:00:00"/>
    <x v="1590"/>
    <n v="10047"/>
    <n v="3434"/>
  </r>
  <r>
    <d v="2025-05-10T06:00:00"/>
    <x v="1590"/>
    <n v="9773"/>
    <n v="3434"/>
  </r>
  <r>
    <d v="2025-05-10T07:00:00"/>
    <x v="1590"/>
    <n v="9391"/>
    <n v="3434"/>
  </r>
  <r>
    <d v="2025-05-10T08:00:00"/>
    <x v="1590"/>
    <n v="7372"/>
    <n v="3434"/>
  </r>
  <r>
    <d v="2025-05-10T09:00:00"/>
    <x v="1590"/>
    <n v="902"/>
    <n v="3434"/>
  </r>
  <r>
    <d v="2025-05-10T10:00:00"/>
    <x v="1590"/>
    <n v="-7"/>
    <n v="3434"/>
  </r>
  <r>
    <d v="2025-05-10T11:00:00"/>
    <x v="1590"/>
    <n v="-2288"/>
    <n v="3434"/>
  </r>
  <r>
    <d v="2025-05-10T12:00:00"/>
    <x v="1590"/>
    <n v="-5848"/>
    <n v="3434"/>
  </r>
  <r>
    <d v="2025-05-10T13:00:00"/>
    <x v="1590"/>
    <n v="-11453"/>
    <n v="3434"/>
  </r>
  <r>
    <d v="2025-05-10T14:00:00"/>
    <x v="1590"/>
    <n v="-11051"/>
    <n v="3434"/>
  </r>
  <r>
    <d v="2025-05-10T15:00:00"/>
    <x v="1590"/>
    <n v="-4952"/>
    <n v="3434"/>
  </r>
  <r>
    <d v="2025-05-10T16:00:00"/>
    <x v="1590"/>
    <n v="-594"/>
    <n v="3434"/>
  </r>
  <r>
    <d v="2025-05-10T17:00:00"/>
    <x v="1590"/>
    <n v="2399"/>
    <n v="3434"/>
  </r>
  <r>
    <d v="2025-05-10T18:00:00"/>
    <x v="1590"/>
    <n v="9527"/>
    <n v="3434"/>
  </r>
  <r>
    <d v="2025-05-10T19:00:00"/>
    <x v="1590"/>
    <n v="12404"/>
    <n v="3434"/>
  </r>
  <r>
    <d v="2025-05-10T20:00:00"/>
    <x v="1590"/>
    <n v="1632"/>
    <n v="3434"/>
  </r>
  <r>
    <d v="2025-05-10T21:00:00"/>
    <x v="1590"/>
    <n v="12949"/>
    <n v="3434"/>
  </r>
  <r>
    <d v="2025-05-10T22:00:00"/>
    <x v="1590"/>
    <n v="10772"/>
    <n v="3434"/>
  </r>
  <r>
    <d v="2025-05-10T23:00:00"/>
    <x v="1590"/>
    <n v="9449"/>
    <n v="3434"/>
  </r>
  <r>
    <d v="2025-05-11T00:00:00"/>
    <x v="1591"/>
    <n v="978"/>
    <n v="3434"/>
  </r>
  <r>
    <d v="2025-05-11T01:00:00"/>
    <x v="1591"/>
    <n v="951"/>
    <n v="3434"/>
  </r>
  <r>
    <d v="2025-05-11T02:00:00"/>
    <x v="1591"/>
    <n v="9451"/>
    <n v="3434"/>
  </r>
  <r>
    <d v="2025-05-11T03:00:00"/>
    <x v="1591"/>
    <n v="9542"/>
    <n v="3434"/>
  </r>
  <r>
    <d v="2025-05-11T04:00:00"/>
    <x v="1591"/>
    <n v="9539"/>
    <n v="3434"/>
  </r>
  <r>
    <d v="2025-05-11T05:00:00"/>
    <x v="1591"/>
    <n v="9545"/>
    <n v="3434"/>
  </r>
  <r>
    <d v="2025-05-11T06:00:00"/>
    <x v="1591"/>
    <n v="8761"/>
    <n v="3434"/>
  </r>
  <r>
    <d v="2025-05-11T07:00:00"/>
    <x v="1591"/>
    <n v="6576"/>
    <n v="3434"/>
  </r>
  <r>
    <d v="2025-05-11T08:00:00"/>
    <x v="1591"/>
    <n v="496"/>
    <n v="3434"/>
  </r>
  <r>
    <d v="2025-05-11T09:00:00"/>
    <x v="1591"/>
    <n v="-1"/>
    <n v="3434"/>
  </r>
  <r>
    <d v="2025-05-11T10:00:00"/>
    <x v="1591"/>
    <n v="-1202"/>
    <n v="3434"/>
  </r>
  <r>
    <d v="2025-05-11T11:00:00"/>
    <x v="1591"/>
    <n v="-5195"/>
    <n v="3434"/>
  </r>
  <r>
    <d v="2025-05-11T12:00:00"/>
    <x v="1591"/>
    <n v="-21282"/>
    <n v="3434"/>
  </r>
  <r>
    <d v="2025-05-11T13:00:00"/>
    <x v="1591"/>
    <n v="-25032"/>
    <n v="3434"/>
  </r>
  <r>
    <d v="2025-05-11T14:00:00"/>
    <x v="1591"/>
    <n v="-23098"/>
    <n v="3434"/>
  </r>
  <r>
    <d v="2025-05-11T15:00:00"/>
    <x v="1591"/>
    <n v="-11006"/>
    <n v="3434"/>
  </r>
  <r>
    <d v="2025-05-11T16:00:00"/>
    <x v="1591"/>
    <n v="-1852"/>
    <n v="3434"/>
  </r>
  <r>
    <d v="2025-05-11T17:00:00"/>
    <x v="1591"/>
    <n v="-8"/>
    <n v="3434"/>
  </r>
  <r>
    <d v="2025-05-11T18:00:00"/>
    <x v="1591"/>
    <n v="8596"/>
    <n v="3434"/>
  </r>
  <r>
    <d v="2025-05-11T19:00:00"/>
    <x v="1591"/>
    <n v="11711"/>
    <n v="3434"/>
  </r>
  <r>
    <d v="2025-05-11T20:00:00"/>
    <x v="1591"/>
    <n v="12486"/>
    <n v="3434"/>
  </r>
  <r>
    <d v="2025-05-11T21:00:00"/>
    <x v="1591"/>
    <n v="10955"/>
    <n v="3434"/>
  </r>
  <r>
    <d v="2025-05-11T22:00:00"/>
    <x v="1591"/>
    <n v="9845"/>
    <n v="3434"/>
  </r>
  <r>
    <d v="2025-05-11T23:00:00"/>
    <x v="1591"/>
    <n v="8468"/>
    <n v="3434"/>
  </r>
  <r>
    <d v="2025-05-12T00:00:00"/>
    <x v="1592"/>
    <n v="860"/>
    <n v="3531"/>
  </r>
  <r>
    <d v="2025-05-12T01:00:00"/>
    <x v="1592"/>
    <n v="8128"/>
    <n v="3531"/>
  </r>
  <r>
    <d v="2025-05-12T02:00:00"/>
    <x v="1592"/>
    <n v="8095"/>
    <n v="3531"/>
  </r>
  <r>
    <d v="2025-05-12T03:00:00"/>
    <x v="1592"/>
    <n v="8148"/>
    <n v="3531"/>
  </r>
  <r>
    <d v="2025-05-12T04:00:00"/>
    <x v="1592"/>
    <n v="8465"/>
    <n v="3531"/>
  </r>
  <r>
    <d v="2025-05-12T05:00:00"/>
    <x v="1592"/>
    <n v="9771"/>
    <n v="3531"/>
  </r>
  <r>
    <d v="2025-05-12T06:00:00"/>
    <x v="1592"/>
    <n v="13705"/>
    <n v="3531"/>
  </r>
  <r>
    <d v="2025-05-12T07:00:00"/>
    <x v="1592"/>
    <n v="14115"/>
    <n v="3531"/>
  </r>
  <r>
    <d v="2025-05-12T08:00:00"/>
    <x v="1592"/>
    <n v="10849"/>
    <n v="3531"/>
  </r>
  <r>
    <d v="2025-05-12T09:00:00"/>
    <x v="1592"/>
    <n v="6974"/>
    <n v="3531"/>
  </r>
  <r>
    <d v="2025-05-12T10:00:00"/>
    <x v="1592"/>
    <n v="49"/>
    <n v="3531"/>
  </r>
  <r>
    <d v="2025-05-12T11:00:00"/>
    <x v="1592"/>
    <n v="-391"/>
    <n v="3531"/>
  </r>
  <r>
    <d v="2025-05-12T12:00:00"/>
    <x v="1592"/>
    <n v="-250"/>
    <n v="3531"/>
  </r>
  <r>
    <d v="2025-05-12T13:00:00"/>
    <x v="1592"/>
    <n v="-350"/>
    <n v="3531"/>
  </r>
  <r>
    <d v="2025-05-12T14:00:00"/>
    <x v="1592"/>
    <n v="-299"/>
    <n v="3531"/>
  </r>
  <r>
    <d v="2025-05-12T15:00:00"/>
    <x v="1592"/>
    <n v="-859"/>
    <n v="3531"/>
  </r>
  <r>
    <d v="2025-05-12T16:00:00"/>
    <x v="1592"/>
    <n v="-1"/>
    <n v="3531"/>
  </r>
  <r>
    <d v="2025-05-12T17:00:00"/>
    <x v="1592"/>
    <n v="7258"/>
    <n v="3531"/>
  </r>
  <r>
    <d v="2025-05-12T18:00:00"/>
    <x v="1592"/>
    <n v="10712"/>
    <n v="3531"/>
  </r>
  <r>
    <d v="2025-05-12T19:00:00"/>
    <x v="1592"/>
    <n v="14141"/>
    <n v="3531"/>
  </r>
  <r>
    <d v="2025-05-12T20:00:00"/>
    <x v="1592"/>
    <n v="1727"/>
    <n v="3531"/>
  </r>
  <r>
    <d v="2025-05-12T21:00:00"/>
    <x v="1592"/>
    <n v="11725"/>
    <n v="3531"/>
  </r>
  <r>
    <d v="2025-05-12T22:00:00"/>
    <x v="1592"/>
    <n v="10011"/>
    <n v="3531"/>
  </r>
  <r>
    <d v="2025-05-12T23:00:00"/>
    <x v="1592"/>
    <n v="9297"/>
    <n v="3531"/>
  </r>
  <r>
    <d v="2025-05-13T00:00:00"/>
    <x v="1593"/>
    <n v="8987"/>
    <n v="3521"/>
  </r>
  <r>
    <d v="2025-05-13T01:00:00"/>
    <x v="1593"/>
    <n v="8855"/>
    <n v="3521"/>
  </r>
  <r>
    <d v="2025-05-13T02:00:00"/>
    <x v="1593"/>
    <n v="892"/>
    <n v="3521"/>
  </r>
  <r>
    <d v="2025-05-13T03:00:00"/>
    <x v="1593"/>
    <n v="9394"/>
    <n v="3521"/>
  </r>
  <r>
    <d v="2025-05-13T04:00:00"/>
    <x v="1593"/>
    <n v="9671"/>
    <n v="3521"/>
  </r>
  <r>
    <d v="2025-05-13T05:00:00"/>
    <x v="1593"/>
    <n v="1040"/>
    <n v="3521"/>
  </r>
  <r>
    <d v="2025-05-13T06:00:00"/>
    <x v="1593"/>
    <n v="13677"/>
    <n v="3521"/>
  </r>
  <r>
    <d v="2025-05-13T07:00:00"/>
    <x v="1593"/>
    <n v="12833"/>
    <n v="3521"/>
  </r>
  <r>
    <d v="2025-05-13T08:00:00"/>
    <x v="1593"/>
    <n v="10042"/>
    <n v="3521"/>
  </r>
  <r>
    <d v="2025-05-13T09:00:00"/>
    <x v="1593"/>
    <n v="7936"/>
    <n v="3521"/>
  </r>
  <r>
    <d v="2025-05-13T10:00:00"/>
    <x v="1593"/>
    <n v="1609"/>
    <n v="3521"/>
  </r>
  <r>
    <d v="2025-05-13T11:00:00"/>
    <x v="1593"/>
    <n v="-75"/>
    <n v="3521"/>
  </r>
  <r>
    <d v="2025-05-13T12:00:00"/>
    <x v="1593"/>
    <n v="-60"/>
    <n v="3521"/>
  </r>
  <r>
    <d v="2025-05-13T13:00:00"/>
    <x v="1593"/>
    <n v="-160"/>
    <n v="3521"/>
  </r>
  <r>
    <d v="2025-05-13T14:00:00"/>
    <x v="1593"/>
    <n v="-655"/>
    <n v="3521"/>
  </r>
  <r>
    <d v="2025-05-13T15:00:00"/>
    <x v="1593"/>
    <n v="-383"/>
    <n v="3521"/>
  </r>
  <r>
    <d v="2025-05-13T16:00:00"/>
    <x v="1593"/>
    <n v="55"/>
    <n v="3521"/>
  </r>
  <r>
    <d v="2025-05-13T17:00:00"/>
    <x v="1593"/>
    <n v="740"/>
    <n v="3521"/>
  </r>
  <r>
    <d v="2025-05-13T18:00:00"/>
    <x v="1593"/>
    <n v="10523"/>
    <n v="3521"/>
  </r>
  <r>
    <d v="2025-05-13T19:00:00"/>
    <x v="1593"/>
    <n v="15107"/>
    <n v="3521"/>
  </r>
  <r>
    <d v="2025-05-13T20:00:00"/>
    <x v="1593"/>
    <n v="22358"/>
    <n v="3521"/>
  </r>
  <r>
    <d v="2025-05-13T21:00:00"/>
    <x v="1593"/>
    <n v="14896"/>
    <n v="3521"/>
  </r>
  <r>
    <d v="2025-05-13T22:00:00"/>
    <x v="1593"/>
    <n v="11197"/>
    <n v="3521"/>
  </r>
  <r>
    <d v="2025-05-13T23:00:00"/>
    <x v="1593"/>
    <n v="10263"/>
    <n v="3521"/>
  </r>
  <r>
    <d v="2025-05-14T00:00:00"/>
    <x v="1594"/>
    <n v="10278"/>
    <n v="3452"/>
  </r>
  <r>
    <d v="2025-05-14T01:00:00"/>
    <x v="1594"/>
    <n v="973"/>
    <n v="3452"/>
  </r>
  <r>
    <d v="2025-05-14T02:00:00"/>
    <x v="1594"/>
    <n v="9541"/>
    <n v="3452"/>
  </r>
  <r>
    <d v="2025-05-14T03:00:00"/>
    <x v="1594"/>
    <n v="9696"/>
    <n v="3452"/>
  </r>
  <r>
    <d v="2025-05-14T04:00:00"/>
    <x v="1594"/>
    <n v="9856"/>
    <n v="3452"/>
  </r>
  <r>
    <d v="2025-05-14T05:00:00"/>
    <x v="1594"/>
    <n v="10394"/>
    <n v="3452"/>
  </r>
  <r>
    <d v="2025-05-14T06:00:00"/>
    <x v="1594"/>
    <n v="12858"/>
    <n v="3452"/>
  </r>
  <r>
    <d v="2025-05-14T07:00:00"/>
    <x v="1594"/>
    <n v="12251"/>
    <n v="3452"/>
  </r>
  <r>
    <d v="2025-05-14T08:00:00"/>
    <x v="1594"/>
    <n v="9956"/>
    <n v="3452"/>
  </r>
  <r>
    <d v="2025-05-14T09:00:00"/>
    <x v="1594"/>
    <n v="7092"/>
    <n v="3452"/>
  </r>
  <r>
    <d v="2025-05-14T10:00:00"/>
    <x v="1594"/>
    <n v="2"/>
    <n v="3452"/>
  </r>
  <r>
    <d v="2025-05-14T11:00:00"/>
    <x v="1594"/>
    <n v="-167"/>
    <n v="3452"/>
  </r>
  <r>
    <d v="2025-05-14T12:00:00"/>
    <x v="1594"/>
    <n v="-1816"/>
    <n v="3452"/>
  </r>
  <r>
    <d v="2025-05-14T13:00:00"/>
    <x v="1594"/>
    <n v="-2991"/>
    <n v="3452"/>
  </r>
  <r>
    <d v="2025-05-14T14:00:00"/>
    <x v="1594"/>
    <n v="-3182"/>
    <n v="3452"/>
  </r>
  <r>
    <d v="2025-05-14T15:00:00"/>
    <x v="1594"/>
    <n v="-1279"/>
    <n v="3452"/>
  </r>
  <r>
    <d v="2025-05-14T16:00:00"/>
    <x v="1594"/>
    <n v="-133"/>
    <n v="3452"/>
  </r>
  <r>
    <d v="2025-05-14T17:00:00"/>
    <x v="1594"/>
    <n v="3094"/>
    <n v="3452"/>
  </r>
  <r>
    <d v="2025-05-14T18:00:00"/>
    <x v="1594"/>
    <n v="916"/>
    <n v="3452"/>
  </r>
  <r>
    <d v="2025-05-14T19:00:00"/>
    <x v="1594"/>
    <n v="1140"/>
    <n v="3452"/>
  </r>
  <r>
    <d v="2025-05-14T20:00:00"/>
    <x v="1594"/>
    <n v="15845"/>
    <n v="3452"/>
  </r>
  <r>
    <d v="2025-05-14T21:00:00"/>
    <x v="1594"/>
    <n v="13259"/>
    <n v="3452"/>
  </r>
  <r>
    <d v="2025-05-14T22:00:00"/>
    <x v="1594"/>
    <n v="10908"/>
    <n v="3452"/>
  </r>
  <r>
    <d v="2025-05-14T23:00:00"/>
    <x v="1594"/>
    <n v="9986"/>
    <n v="3452"/>
  </r>
  <r>
    <d v="2025-05-15T00:00:00"/>
    <x v="1595"/>
    <n v="9806"/>
    <n v="349"/>
  </r>
  <r>
    <d v="2025-05-15T01:00:00"/>
    <x v="1595"/>
    <n v="8988"/>
    <n v="349"/>
  </r>
  <r>
    <d v="2025-05-15T02:00:00"/>
    <x v="1595"/>
    <n v="878"/>
    <n v="349"/>
  </r>
  <r>
    <d v="2025-05-15T03:00:00"/>
    <x v="1595"/>
    <n v="8763"/>
    <n v="349"/>
  </r>
  <r>
    <d v="2025-05-15T04:00:00"/>
    <x v="1595"/>
    <n v="9028"/>
    <n v="349"/>
  </r>
  <r>
    <d v="2025-05-15T05:00:00"/>
    <x v="1595"/>
    <n v="9894"/>
    <n v="349"/>
  </r>
  <r>
    <d v="2025-05-15T06:00:00"/>
    <x v="1595"/>
    <n v="1199"/>
    <n v="349"/>
  </r>
  <r>
    <d v="2025-05-15T07:00:00"/>
    <x v="1595"/>
    <n v="11991"/>
    <n v="349"/>
  </r>
  <r>
    <d v="2025-05-15T08:00:00"/>
    <x v="1595"/>
    <n v="10206"/>
    <n v="349"/>
  </r>
  <r>
    <d v="2025-05-15T09:00:00"/>
    <x v="1595"/>
    <n v="7565"/>
    <n v="349"/>
  </r>
  <r>
    <d v="2025-05-15T10:00:00"/>
    <x v="1595"/>
    <n v="458"/>
    <n v="349"/>
  </r>
  <r>
    <d v="2025-05-15T11:00:00"/>
    <x v="1595"/>
    <n v="-8"/>
    <n v="349"/>
  </r>
  <r>
    <d v="2025-05-15T12:00:00"/>
    <x v="1595"/>
    <n v="-497"/>
    <n v="349"/>
  </r>
  <r>
    <d v="2025-05-15T13:00:00"/>
    <x v="1595"/>
    <n v="-1476"/>
    <n v="349"/>
  </r>
  <r>
    <d v="2025-05-15T14:00:00"/>
    <x v="1595"/>
    <n v="-1425"/>
    <n v="349"/>
  </r>
  <r>
    <d v="2025-05-15T15:00:00"/>
    <x v="1595"/>
    <n v="-662"/>
    <n v="349"/>
  </r>
  <r>
    <d v="2025-05-15T16:00:00"/>
    <x v="1595"/>
    <n v="-6"/>
    <n v="349"/>
  </r>
  <r>
    <d v="2025-05-15T17:00:00"/>
    <x v="1595"/>
    <n v="383"/>
    <n v="349"/>
  </r>
  <r>
    <d v="2025-05-15T18:00:00"/>
    <x v="1595"/>
    <n v="7611"/>
    <n v="349"/>
  </r>
  <r>
    <d v="2025-05-15T19:00:00"/>
    <x v="1595"/>
    <n v="10897"/>
    <n v="349"/>
  </r>
  <r>
    <d v="2025-05-15T20:00:00"/>
    <x v="1595"/>
    <n v="13074"/>
    <n v="349"/>
  </r>
  <r>
    <d v="2025-05-15T21:00:00"/>
    <x v="1595"/>
    <n v="12513"/>
    <n v="349"/>
  </r>
  <r>
    <d v="2025-05-15T22:00:00"/>
    <x v="1595"/>
    <n v="11049"/>
    <n v="349"/>
  </r>
  <r>
    <d v="2025-05-15T23:00:00"/>
    <x v="1595"/>
    <n v="1010"/>
    <n v="349"/>
  </r>
  <r>
    <d v="2025-05-16T00:00:00"/>
    <x v="1596"/>
    <n v="945"/>
    <n v="3481"/>
  </r>
  <r>
    <d v="2025-05-16T01:00:00"/>
    <x v="1596"/>
    <n v="8847"/>
    <n v="3481"/>
  </r>
  <r>
    <d v="2025-05-16T02:00:00"/>
    <x v="1596"/>
    <n v="8491"/>
    <n v="3481"/>
  </r>
  <r>
    <d v="2025-05-16T03:00:00"/>
    <x v="1596"/>
    <n v="850"/>
    <n v="3481"/>
  </r>
  <r>
    <d v="2025-05-16T04:00:00"/>
    <x v="1596"/>
    <n v="8876"/>
    <n v="3481"/>
  </r>
  <r>
    <d v="2025-05-16T05:00:00"/>
    <x v="1596"/>
    <n v="9826"/>
    <n v="3481"/>
  </r>
  <r>
    <d v="2025-05-16T06:00:00"/>
    <x v="1596"/>
    <n v="11318"/>
    <n v="3481"/>
  </r>
  <r>
    <d v="2025-05-16T07:00:00"/>
    <x v="1596"/>
    <n v="1176"/>
    <n v="3481"/>
  </r>
  <r>
    <d v="2025-05-16T08:00:00"/>
    <x v="1596"/>
    <n v="10666"/>
    <n v="3481"/>
  </r>
  <r>
    <d v="2025-05-16T09:00:00"/>
    <x v="1596"/>
    <n v="7899"/>
    <n v="3481"/>
  </r>
  <r>
    <d v="2025-05-16T10:00:00"/>
    <x v="1596"/>
    <n v="1111"/>
    <n v="3481"/>
  </r>
  <r>
    <d v="2025-05-16T11:00:00"/>
    <x v="1596"/>
    <n v="-1"/>
    <n v="3481"/>
  </r>
  <r>
    <d v="2025-05-16T12:00:00"/>
    <x v="1596"/>
    <n v="-315"/>
    <n v="3481"/>
  </r>
  <r>
    <d v="2025-05-16T13:00:00"/>
    <x v="1596"/>
    <n v="-197"/>
    <n v="3481"/>
  </r>
  <r>
    <d v="2025-05-16T14:00:00"/>
    <x v="1596"/>
    <n v="-155"/>
    <n v="3481"/>
  </r>
  <r>
    <d v="2025-05-16T15:00:00"/>
    <x v="1596"/>
    <n v="-1"/>
    <n v="3481"/>
  </r>
  <r>
    <d v="2025-05-16T16:00:00"/>
    <x v="1596"/>
    <n v="298"/>
    <n v="3481"/>
  </r>
  <r>
    <d v="2025-05-16T17:00:00"/>
    <x v="1596"/>
    <n v="6979"/>
    <n v="3481"/>
  </r>
  <r>
    <d v="2025-05-16T18:00:00"/>
    <x v="1596"/>
    <n v="10005"/>
    <n v="3481"/>
  </r>
  <r>
    <d v="2025-05-16T19:00:00"/>
    <x v="1596"/>
    <n v="11181"/>
    <n v="3481"/>
  </r>
  <r>
    <d v="2025-05-16T20:00:00"/>
    <x v="1596"/>
    <n v="15491"/>
    <n v="3481"/>
  </r>
  <r>
    <d v="2025-05-16T21:00:00"/>
    <x v="1596"/>
    <n v="14323"/>
    <n v="3481"/>
  </r>
  <r>
    <d v="2025-05-16T22:00:00"/>
    <x v="1596"/>
    <n v="11608"/>
    <n v="3481"/>
  </r>
  <r>
    <d v="2025-05-16T23:00:00"/>
    <x v="1596"/>
    <n v="10208"/>
    <n v="3481"/>
  </r>
  <r>
    <d v="2025-05-17T00:00:00"/>
    <x v="1597"/>
    <n v="930"/>
    <n v="3481"/>
  </r>
  <r>
    <d v="2025-05-17T01:00:00"/>
    <x v="1597"/>
    <n v="9348"/>
    <n v="3481"/>
  </r>
  <r>
    <d v="2025-05-17T02:00:00"/>
    <x v="1597"/>
    <n v="8893"/>
    <n v="3481"/>
  </r>
  <r>
    <d v="2025-05-17T03:00:00"/>
    <x v="1597"/>
    <n v="889"/>
    <n v="3481"/>
  </r>
  <r>
    <d v="2025-05-17T04:00:00"/>
    <x v="1597"/>
    <n v="8989"/>
    <n v="3481"/>
  </r>
  <r>
    <d v="2025-05-17T05:00:00"/>
    <x v="1597"/>
    <n v="9346"/>
    <n v="3481"/>
  </r>
  <r>
    <d v="2025-05-17T06:00:00"/>
    <x v="1597"/>
    <n v="9156"/>
    <n v="3481"/>
  </r>
  <r>
    <d v="2025-05-17T07:00:00"/>
    <x v="1597"/>
    <n v="8985"/>
    <n v="3481"/>
  </r>
  <r>
    <d v="2025-05-17T08:00:00"/>
    <x v="1597"/>
    <n v="5911"/>
    <n v="3481"/>
  </r>
  <r>
    <d v="2025-05-17T09:00:00"/>
    <x v="1597"/>
    <n v="86"/>
    <n v="3481"/>
  </r>
  <r>
    <d v="2025-05-17T10:00:00"/>
    <x v="1597"/>
    <n v="-6"/>
    <n v="3481"/>
  </r>
  <r>
    <d v="2025-05-17T11:00:00"/>
    <x v="1597"/>
    <n v="-449"/>
    <n v="3481"/>
  </r>
  <r>
    <d v="2025-05-17T12:00:00"/>
    <x v="1597"/>
    <n v="-496"/>
    <n v="3481"/>
  </r>
  <r>
    <d v="2025-05-17T13:00:00"/>
    <x v="1597"/>
    <n v="-1002"/>
    <n v="3481"/>
  </r>
  <r>
    <d v="2025-05-17T14:00:00"/>
    <x v="1597"/>
    <n v="-1127"/>
    <n v="3481"/>
  </r>
  <r>
    <d v="2025-05-17T15:00:00"/>
    <x v="1597"/>
    <n v="-58"/>
    <n v="3481"/>
  </r>
  <r>
    <d v="2025-05-17T16:00:00"/>
    <x v="1597"/>
    <n v="-8"/>
    <n v="3481"/>
  </r>
  <r>
    <d v="2025-05-17T17:00:00"/>
    <x v="1597"/>
    <n v="501"/>
    <n v="3481"/>
  </r>
  <r>
    <d v="2025-05-17T18:00:00"/>
    <x v="1597"/>
    <n v="7877"/>
    <n v="3481"/>
  </r>
  <r>
    <d v="2025-05-17T19:00:00"/>
    <x v="1597"/>
    <n v="9964"/>
    <n v="3481"/>
  </r>
  <r>
    <d v="2025-05-17T20:00:00"/>
    <x v="1597"/>
    <n v="12138"/>
    <n v="3481"/>
  </r>
  <r>
    <d v="2025-05-17T21:00:00"/>
    <x v="1597"/>
    <n v="13021"/>
    <n v="3481"/>
  </r>
  <r>
    <d v="2025-05-17T22:00:00"/>
    <x v="1597"/>
    <n v="1299"/>
    <n v="3481"/>
  </r>
  <r>
    <d v="2025-05-17T23:00:00"/>
    <x v="1597"/>
    <n v="1116"/>
    <n v="3481"/>
  </r>
  <r>
    <d v="2025-05-18T00:00:00"/>
    <x v="1598"/>
    <n v="10673"/>
    <n v="3481"/>
  </r>
  <r>
    <d v="2025-05-18T01:00:00"/>
    <x v="1598"/>
    <n v="10149"/>
    <n v="3481"/>
  </r>
  <r>
    <d v="2025-05-18T02:00:00"/>
    <x v="1598"/>
    <n v="9857"/>
    <n v="3481"/>
  </r>
  <r>
    <d v="2025-05-18T03:00:00"/>
    <x v="1598"/>
    <n v="974"/>
    <n v="3481"/>
  </r>
  <r>
    <d v="2025-05-18T04:00:00"/>
    <x v="1598"/>
    <n v="9841"/>
    <n v="3481"/>
  </r>
  <r>
    <d v="2025-05-18T05:00:00"/>
    <x v="1598"/>
    <n v="9798"/>
    <n v="3481"/>
  </r>
  <r>
    <d v="2025-05-18T06:00:00"/>
    <x v="1598"/>
    <n v="913"/>
    <n v="3481"/>
  </r>
  <r>
    <d v="2025-05-18T07:00:00"/>
    <x v="1598"/>
    <n v="8716"/>
    <n v="3481"/>
  </r>
  <r>
    <d v="2025-05-18T08:00:00"/>
    <x v="1598"/>
    <n v="6786"/>
    <n v="3481"/>
  </r>
  <r>
    <d v="2025-05-18T09:00:00"/>
    <x v="1598"/>
    <n v="101"/>
    <n v="3481"/>
  </r>
  <r>
    <d v="2025-05-18T10:00:00"/>
    <x v="1598"/>
    <n v="0"/>
    <n v="3481"/>
  </r>
  <r>
    <d v="2025-05-18T11:00:00"/>
    <x v="1598"/>
    <n v="-2"/>
    <n v="3481"/>
  </r>
  <r>
    <d v="2025-05-18T12:00:00"/>
    <x v="1598"/>
    <n v="-20"/>
    <n v="3481"/>
  </r>
  <r>
    <d v="2025-05-18T13:00:00"/>
    <x v="1598"/>
    <n v="-737"/>
    <n v="3481"/>
  </r>
  <r>
    <d v="2025-05-18T14:00:00"/>
    <x v="1598"/>
    <n v="-150"/>
    <n v="3481"/>
  </r>
  <r>
    <d v="2025-05-18T15:00:00"/>
    <x v="1598"/>
    <n v="-897"/>
    <n v="3481"/>
  </r>
  <r>
    <d v="2025-05-18T16:00:00"/>
    <x v="1598"/>
    <n v="-2"/>
    <n v="3481"/>
  </r>
  <r>
    <d v="2025-05-18T17:00:00"/>
    <x v="1598"/>
    <n v="967"/>
    <n v="3481"/>
  </r>
  <r>
    <d v="2025-05-18T18:00:00"/>
    <x v="1598"/>
    <n v="9138"/>
    <n v="3481"/>
  </r>
  <r>
    <d v="2025-05-18T19:00:00"/>
    <x v="1598"/>
    <n v="1084"/>
    <n v="3481"/>
  </r>
  <r>
    <d v="2025-05-18T20:00:00"/>
    <x v="1598"/>
    <n v="12517"/>
    <n v="3481"/>
  </r>
  <r>
    <d v="2025-05-18T21:00:00"/>
    <x v="1598"/>
    <n v="13047"/>
    <n v="3481"/>
  </r>
  <r>
    <d v="2025-05-18T22:00:00"/>
    <x v="1598"/>
    <n v="11841"/>
    <n v="3481"/>
  </r>
  <r>
    <d v="2025-05-18T23:00:00"/>
    <x v="1598"/>
    <n v="10362"/>
    <n v="3481"/>
  </r>
  <r>
    <d v="2025-05-19T00:00:00"/>
    <x v="1599"/>
    <n v="11048"/>
    <n v="3492"/>
  </r>
  <r>
    <d v="2025-05-19T01:00:00"/>
    <x v="1599"/>
    <n v="10262"/>
    <n v="3492"/>
  </r>
  <r>
    <d v="2025-05-19T02:00:00"/>
    <x v="1599"/>
    <n v="961"/>
    <n v="3492"/>
  </r>
  <r>
    <d v="2025-05-19T03:00:00"/>
    <x v="1599"/>
    <n v="9295"/>
    <n v="3492"/>
  </r>
  <r>
    <d v="2025-05-19T04:00:00"/>
    <x v="1599"/>
    <n v="9803"/>
    <n v="3492"/>
  </r>
  <r>
    <d v="2025-05-19T05:00:00"/>
    <x v="1599"/>
    <n v="10939"/>
    <n v="3492"/>
  </r>
  <r>
    <d v="2025-05-19T06:00:00"/>
    <x v="1599"/>
    <n v="13122"/>
    <n v="3492"/>
  </r>
  <r>
    <d v="2025-05-19T07:00:00"/>
    <x v="1599"/>
    <n v="13722"/>
    <n v="3492"/>
  </r>
  <r>
    <d v="2025-05-19T08:00:00"/>
    <x v="1599"/>
    <n v="11341"/>
    <n v="3492"/>
  </r>
  <r>
    <d v="2025-05-19T09:00:00"/>
    <x v="1599"/>
    <n v="9369"/>
    <n v="3492"/>
  </r>
  <r>
    <d v="2025-05-19T10:00:00"/>
    <x v="1599"/>
    <n v="6959"/>
    <n v="3492"/>
  </r>
  <r>
    <d v="2025-05-19T11:00:00"/>
    <x v="1599"/>
    <n v="2856"/>
    <n v="3492"/>
  </r>
  <r>
    <d v="2025-05-19T12:00:00"/>
    <x v="1599"/>
    <n v="1277"/>
    <n v="3492"/>
  </r>
  <r>
    <d v="2025-05-19T13:00:00"/>
    <x v="1599"/>
    <n v="50"/>
    <n v="3492"/>
  </r>
  <r>
    <d v="2025-05-19T14:00:00"/>
    <x v="1599"/>
    <n v="80"/>
    <n v="3492"/>
  </r>
  <r>
    <d v="2025-05-19T15:00:00"/>
    <x v="1599"/>
    <n v="2815"/>
    <n v="3492"/>
  </r>
  <r>
    <d v="2025-05-19T16:00:00"/>
    <x v="1599"/>
    <n v="7298"/>
    <n v="3492"/>
  </r>
  <r>
    <d v="2025-05-19T17:00:00"/>
    <x v="1599"/>
    <n v="9709"/>
    <n v="3492"/>
  </r>
  <r>
    <d v="2025-05-19T18:00:00"/>
    <x v="1599"/>
    <n v="11449"/>
    <n v="3492"/>
  </r>
  <r>
    <d v="2025-05-19T19:00:00"/>
    <x v="1599"/>
    <n v="14845"/>
    <n v="3492"/>
  </r>
  <r>
    <d v="2025-05-19T20:00:00"/>
    <x v="1599"/>
    <n v="22911"/>
    <n v="3492"/>
  </r>
  <r>
    <d v="2025-05-19T21:00:00"/>
    <x v="1599"/>
    <n v="15486"/>
    <n v="3492"/>
  </r>
  <r>
    <d v="2025-05-19T22:00:00"/>
    <x v="1599"/>
    <n v="12681"/>
    <n v="3492"/>
  </r>
  <r>
    <d v="2025-05-19T23:00:00"/>
    <x v="1599"/>
    <n v="11188"/>
    <n v="3492"/>
  </r>
  <r>
    <d v="2025-05-20T00:00:00"/>
    <x v="1600"/>
    <n v="11495"/>
    <n v="3736"/>
  </r>
  <r>
    <d v="2025-05-20T01:00:00"/>
    <x v="1600"/>
    <n v="10603"/>
    <n v="3736"/>
  </r>
  <r>
    <d v="2025-05-20T02:00:00"/>
    <x v="1600"/>
    <n v="1025"/>
    <n v="3736"/>
  </r>
  <r>
    <d v="2025-05-20T03:00:00"/>
    <x v="1600"/>
    <n v="10404"/>
    <n v="3736"/>
  </r>
  <r>
    <d v="2025-05-20T04:00:00"/>
    <x v="1600"/>
    <n v="10914"/>
    <n v="3736"/>
  </r>
  <r>
    <d v="2025-05-20T05:00:00"/>
    <x v="1600"/>
    <n v="11896"/>
    <n v="3736"/>
  </r>
  <r>
    <d v="2025-05-20T06:00:00"/>
    <x v="1600"/>
    <n v="14321"/>
    <n v="3736"/>
  </r>
  <r>
    <d v="2025-05-20T07:00:00"/>
    <x v="1600"/>
    <n v="13081"/>
    <n v="3736"/>
  </r>
  <r>
    <d v="2025-05-20T08:00:00"/>
    <x v="1600"/>
    <n v="1000"/>
    <n v="3736"/>
  </r>
  <r>
    <d v="2025-05-20T09:00:00"/>
    <x v="1600"/>
    <n v="852"/>
    <n v="3736"/>
  </r>
  <r>
    <d v="2025-05-20T10:00:00"/>
    <x v="1600"/>
    <n v="6158"/>
    <n v="3736"/>
  </r>
  <r>
    <d v="2025-05-20T11:00:00"/>
    <x v="1600"/>
    <n v="1595"/>
    <n v="3736"/>
  </r>
  <r>
    <d v="2025-05-20T12:00:00"/>
    <x v="1600"/>
    <n v="17"/>
    <n v="3736"/>
  </r>
  <r>
    <d v="2025-05-20T13:00:00"/>
    <x v="1600"/>
    <n v="1"/>
    <n v="3736"/>
  </r>
  <r>
    <d v="2025-05-20T14:00:00"/>
    <x v="1600"/>
    <n v="9"/>
    <n v="3736"/>
  </r>
  <r>
    <d v="2025-05-20T15:00:00"/>
    <x v="1600"/>
    <n v="761"/>
    <n v="3736"/>
  </r>
  <r>
    <d v="2025-05-20T16:00:00"/>
    <x v="1600"/>
    <n v="6787"/>
    <n v="3736"/>
  </r>
  <r>
    <d v="2025-05-20T17:00:00"/>
    <x v="1600"/>
    <n v="9715"/>
    <n v="3736"/>
  </r>
  <r>
    <d v="2025-05-20T18:00:00"/>
    <x v="1600"/>
    <n v="11179"/>
    <n v="3736"/>
  </r>
  <r>
    <d v="2025-05-20T19:00:00"/>
    <x v="1600"/>
    <n v="14123"/>
    <n v="3736"/>
  </r>
  <r>
    <d v="2025-05-20T20:00:00"/>
    <x v="1600"/>
    <n v="19225"/>
    <n v="3736"/>
  </r>
  <r>
    <d v="2025-05-20T21:00:00"/>
    <x v="1600"/>
    <n v="14897"/>
    <n v="3736"/>
  </r>
  <r>
    <d v="2025-05-20T22:00:00"/>
    <x v="1600"/>
    <n v="1200"/>
    <n v="3736"/>
  </r>
  <r>
    <d v="2025-05-20T23:00:00"/>
    <x v="1600"/>
    <n v="10793"/>
    <n v="3736"/>
  </r>
  <r>
    <d v="2025-05-21T00:00:00"/>
    <x v="1601"/>
    <n v="10793"/>
    <n v="3662"/>
  </r>
  <r>
    <d v="2025-05-21T01:00:00"/>
    <x v="1601"/>
    <n v="10233"/>
    <n v="3662"/>
  </r>
  <r>
    <d v="2025-05-21T02:00:00"/>
    <x v="1601"/>
    <n v="979"/>
    <n v="3662"/>
  </r>
  <r>
    <d v="2025-05-21T03:00:00"/>
    <x v="1601"/>
    <n v="949"/>
    <n v="3662"/>
  </r>
  <r>
    <d v="2025-05-21T04:00:00"/>
    <x v="1601"/>
    <n v="937"/>
    <n v="3662"/>
  </r>
  <r>
    <d v="2025-05-21T05:00:00"/>
    <x v="1601"/>
    <n v="10249"/>
    <n v="3662"/>
  </r>
  <r>
    <d v="2025-05-21T06:00:00"/>
    <x v="1601"/>
    <n v="11248"/>
    <n v="3662"/>
  </r>
  <r>
    <d v="2025-05-21T07:00:00"/>
    <x v="1601"/>
    <n v="11654"/>
    <n v="3662"/>
  </r>
  <r>
    <d v="2025-05-21T08:00:00"/>
    <x v="1601"/>
    <n v="10782"/>
    <n v="3662"/>
  </r>
  <r>
    <d v="2025-05-21T09:00:00"/>
    <x v="1601"/>
    <n v="8482"/>
    <n v="3662"/>
  </r>
  <r>
    <d v="2025-05-21T10:00:00"/>
    <x v="1601"/>
    <n v="4222"/>
    <n v="3662"/>
  </r>
  <r>
    <d v="2025-05-21T11:00:00"/>
    <x v="1601"/>
    <n v="15"/>
    <n v="3662"/>
  </r>
  <r>
    <d v="2025-05-21T12:00:00"/>
    <x v="1601"/>
    <n v="-1"/>
    <n v="3662"/>
  </r>
  <r>
    <d v="2025-05-21T13:00:00"/>
    <x v="1601"/>
    <n v="-22"/>
    <n v="3662"/>
  </r>
  <r>
    <d v="2025-05-21T14:00:00"/>
    <x v="1601"/>
    <n v="-153"/>
    <n v="3662"/>
  </r>
  <r>
    <d v="2025-05-21T15:00:00"/>
    <x v="1601"/>
    <n v="-1"/>
    <n v="3662"/>
  </r>
  <r>
    <d v="2025-05-21T16:00:00"/>
    <x v="1601"/>
    <n v="206"/>
    <n v="3662"/>
  </r>
  <r>
    <d v="2025-05-21T17:00:00"/>
    <x v="1601"/>
    <n v="4908"/>
    <n v="3662"/>
  </r>
  <r>
    <d v="2025-05-21T18:00:00"/>
    <x v="1601"/>
    <n v="8632"/>
    <n v="3662"/>
  </r>
  <r>
    <d v="2025-05-21T19:00:00"/>
    <x v="1601"/>
    <n v="1001"/>
    <n v="3662"/>
  </r>
  <r>
    <d v="2025-05-21T20:00:00"/>
    <x v="1601"/>
    <n v="11435"/>
    <n v="3662"/>
  </r>
  <r>
    <d v="2025-05-21T21:00:00"/>
    <x v="1601"/>
    <n v="11027"/>
    <n v="3662"/>
  </r>
  <r>
    <d v="2025-05-21T22:00:00"/>
    <x v="1601"/>
    <n v="10072"/>
    <n v="3662"/>
  </r>
  <r>
    <d v="2025-05-21T23:00:00"/>
    <x v="1601"/>
    <n v="900"/>
    <n v="3662"/>
  </r>
  <r>
    <d v="2025-05-22T00:00:00"/>
    <x v="1602"/>
    <n v="9854"/>
    <n v="3601"/>
  </r>
  <r>
    <d v="2025-05-22T01:00:00"/>
    <x v="1602"/>
    <n v="8828"/>
    <n v="3601"/>
  </r>
  <r>
    <d v="2025-05-22T02:00:00"/>
    <x v="1602"/>
    <n v="8365"/>
    <n v="3601"/>
  </r>
  <r>
    <d v="2025-05-22T03:00:00"/>
    <x v="1602"/>
    <n v="815"/>
    <n v="3601"/>
  </r>
  <r>
    <d v="2025-05-22T04:00:00"/>
    <x v="1602"/>
    <n v="8334"/>
    <n v="3601"/>
  </r>
  <r>
    <d v="2025-05-22T05:00:00"/>
    <x v="1602"/>
    <n v="900"/>
    <n v="3601"/>
  </r>
  <r>
    <d v="2025-05-22T06:00:00"/>
    <x v="1602"/>
    <n v="10767"/>
    <n v="3601"/>
  </r>
  <r>
    <d v="2025-05-22T07:00:00"/>
    <x v="1602"/>
    <n v="10601"/>
    <n v="3601"/>
  </r>
  <r>
    <d v="2025-05-22T08:00:00"/>
    <x v="1602"/>
    <n v="9816"/>
    <n v="3601"/>
  </r>
  <r>
    <d v="2025-05-22T09:00:00"/>
    <x v="1602"/>
    <n v="5454"/>
    <n v="3601"/>
  </r>
  <r>
    <d v="2025-05-22T10:00:00"/>
    <x v="1602"/>
    <n v="166"/>
    <n v="3601"/>
  </r>
  <r>
    <d v="2025-05-22T11:00:00"/>
    <x v="1602"/>
    <n v="1"/>
    <n v="3601"/>
  </r>
  <r>
    <d v="2025-05-22T12:00:00"/>
    <x v="1602"/>
    <n v="-191"/>
    <n v="3601"/>
  </r>
  <r>
    <d v="2025-05-22T13:00:00"/>
    <x v="1602"/>
    <n v="-1277"/>
    <n v="3601"/>
  </r>
  <r>
    <d v="2025-05-22T14:00:00"/>
    <x v="1602"/>
    <n v="-154"/>
    <n v="3601"/>
  </r>
  <r>
    <d v="2025-05-22T15:00:00"/>
    <x v="1602"/>
    <n v="-109"/>
    <n v="3601"/>
  </r>
  <r>
    <d v="2025-05-22T16:00:00"/>
    <x v="1602"/>
    <n v="-299"/>
    <n v="3601"/>
  </r>
  <r>
    <d v="2025-05-22T17:00:00"/>
    <x v="1602"/>
    <n v="-1"/>
    <n v="3601"/>
  </r>
  <r>
    <d v="2025-05-22T18:00:00"/>
    <x v="1602"/>
    <n v="500"/>
    <n v="3601"/>
  </r>
  <r>
    <d v="2025-05-22T19:00:00"/>
    <x v="1602"/>
    <n v="10684"/>
    <n v="3601"/>
  </r>
  <r>
    <d v="2025-05-22T20:00:00"/>
    <x v="1602"/>
    <n v="1150"/>
    <n v="3601"/>
  </r>
  <r>
    <d v="2025-05-22T21:00:00"/>
    <x v="1602"/>
    <n v="12725"/>
    <n v="3601"/>
  </r>
  <r>
    <d v="2025-05-22T22:00:00"/>
    <x v="1602"/>
    <n v="11748"/>
    <n v="3601"/>
  </r>
  <r>
    <d v="2025-05-22T23:00:00"/>
    <x v="1602"/>
    <n v="10323"/>
    <n v="3601"/>
  </r>
  <r>
    <d v="2025-05-23T00:00:00"/>
    <x v="1603"/>
    <n v="1011"/>
    <n v="3616"/>
  </r>
  <r>
    <d v="2025-05-23T01:00:00"/>
    <x v="1603"/>
    <n v="9316"/>
    <n v="3616"/>
  </r>
  <r>
    <d v="2025-05-23T02:00:00"/>
    <x v="1603"/>
    <n v="8712"/>
    <n v="3616"/>
  </r>
  <r>
    <d v="2025-05-23T03:00:00"/>
    <x v="1603"/>
    <n v="8656"/>
    <n v="3616"/>
  </r>
  <r>
    <d v="2025-05-23T04:00:00"/>
    <x v="1603"/>
    <n v="9308"/>
    <n v="3616"/>
  </r>
  <r>
    <d v="2025-05-23T05:00:00"/>
    <x v="1603"/>
    <n v="10682"/>
    <n v="3616"/>
  </r>
  <r>
    <d v="2025-05-23T06:00:00"/>
    <x v="1603"/>
    <n v="12849"/>
    <n v="3616"/>
  </r>
  <r>
    <d v="2025-05-23T07:00:00"/>
    <x v="1603"/>
    <n v="1328"/>
    <n v="3616"/>
  </r>
  <r>
    <d v="2025-05-23T08:00:00"/>
    <x v="1603"/>
    <n v="11467"/>
    <n v="3616"/>
  </r>
  <r>
    <d v="2025-05-23T09:00:00"/>
    <x v="1603"/>
    <n v="859"/>
    <n v="3616"/>
  </r>
  <r>
    <d v="2025-05-23T10:00:00"/>
    <x v="1603"/>
    <n v="700"/>
    <n v="3616"/>
  </r>
  <r>
    <d v="2025-05-23T11:00:00"/>
    <x v="1603"/>
    <n v="5405"/>
    <n v="3616"/>
  </r>
  <r>
    <d v="2025-05-23T12:00:00"/>
    <x v="1603"/>
    <n v="1344"/>
    <n v="3616"/>
  </r>
  <r>
    <d v="2025-05-23T13:00:00"/>
    <x v="1603"/>
    <n v="62"/>
    <n v="3616"/>
  </r>
  <r>
    <d v="2025-05-23T14:00:00"/>
    <x v="1603"/>
    <n v="0"/>
    <n v="3616"/>
  </r>
  <r>
    <d v="2025-05-23T15:00:00"/>
    <x v="1603"/>
    <n v="0"/>
    <n v="3616"/>
  </r>
  <r>
    <d v="2025-05-23T16:00:00"/>
    <x v="1603"/>
    <n v="2533"/>
    <n v="3616"/>
  </r>
  <r>
    <d v="2025-05-23T17:00:00"/>
    <x v="1603"/>
    <n v="7191"/>
    <n v="3616"/>
  </r>
  <r>
    <d v="2025-05-23T18:00:00"/>
    <x v="1603"/>
    <n v="976"/>
    <n v="3616"/>
  </r>
  <r>
    <d v="2025-05-23T19:00:00"/>
    <x v="1603"/>
    <n v="11436"/>
    <n v="3616"/>
  </r>
  <r>
    <d v="2025-05-23T20:00:00"/>
    <x v="1603"/>
    <n v="13047"/>
    <n v="3616"/>
  </r>
  <r>
    <d v="2025-05-23T21:00:00"/>
    <x v="1603"/>
    <n v="13929"/>
    <n v="3616"/>
  </r>
  <r>
    <d v="2025-05-23T22:00:00"/>
    <x v="1603"/>
    <n v="12693"/>
    <n v="3616"/>
  </r>
  <r>
    <d v="2025-05-23T23:00:00"/>
    <x v="1603"/>
    <n v="1080"/>
    <n v="3616"/>
  </r>
  <r>
    <d v="2025-05-24T00:00:00"/>
    <x v="1604"/>
    <n v="9899"/>
    <n v="3616"/>
  </r>
  <r>
    <d v="2025-05-24T01:00:00"/>
    <x v="1604"/>
    <n v="9476"/>
    <n v="3616"/>
  </r>
  <r>
    <d v="2025-05-24T02:00:00"/>
    <x v="1604"/>
    <n v="8874"/>
    <n v="3616"/>
  </r>
  <r>
    <d v="2025-05-24T03:00:00"/>
    <x v="1604"/>
    <n v="8422"/>
    <n v="3616"/>
  </r>
  <r>
    <d v="2025-05-24T04:00:00"/>
    <x v="1604"/>
    <n v="8293"/>
    <n v="3616"/>
  </r>
  <r>
    <d v="2025-05-24T05:00:00"/>
    <x v="1604"/>
    <n v="8071"/>
    <n v="3616"/>
  </r>
  <r>
    <d v="2025-05-24T06:00:00"/>
    <x v="1604"/>
    <n v="8207"/>
    <n v="3616"/>
  </r>
  <r>
    <d v="2025-05-24T07:00:00"/>
    <x v="1604"/>
    <n v="769"/>
    <n v="3616"/>
  </r>
  <r>
    <d v="2025-05-24T08:00:00"/>
    <x v="1604"/>
    <n v="6209"/>
    <n v="3616"/>
  </r>
  <r>
    <d v="2025-05-24T09:00:00"/>
    <x v="1604"/>
    <n v="1226"/>
    <n v="3616"/>
  </r>
  <r>
    <d v="2025-05-24T10:00:00"/>
    <x v="1604"/>
    <n v="-1"/>
    <n v="3616"/>
  </r>
  <r>
    <d v="2025-05-24T11:00:00"/>
    <x v="1604"/>
    <n v="-11"/>
    <n v="3616"/>
  </r>
  <r>
    <d v="2025-05-24T12:00:00"/>
    <x v="1604"/>
    <n v="-15"/>
    <n v="3616"/>
  </r>
  <r>
    <d v="2025-05-24T13:00:00"/>
    <x v="1604"/>
    <n v="-19"/>
    <n v="3616"/>
  </r>
  <r>
    <d v="2025-05-24T14:00:00"/>
    <x v="1604"/>
    <n v="-39"/>
    <n v="3616"/>
  </r>
  <r>
    <d v="2025-05-24T15:00:00"/>
    <x v="1604"/>
    <n v="-177"/>
    <n v="3616"/>
  </r>
  <r>
    <d v="2025-05-24T16:00:00"/>
    <x v="1604"/>
    <n v="-39"/>
    <n v="3616"/>
  </r>
  <r>
    <d v="2025-05-24T17:00:00"/>
    <x v="1604"/>
    <n v="4867"/>
    <n v="3616"/>
  </r>
  <r>
    <d v="2025-05-24T18:00:00"/>
    <x v="1604"/>
    <n v="8534"/>
    <n v="3616"/>
  </r>
  <r>
    <d v="2025-05-24T19:00:00"/>
    <x v="1604"/>
    <n v="10908"/>
    <n v="3616"/>
  </r>
  <r>
    <d v="2025-05-24T20:00:00"/>
    <x v="1604"/>
    <n v="1110"/>
    <n v="3616"/>
  </r>
  <r>
    <d v="2025-05-24T21:00:00"/>
    <x v="1604"/>
    <n v="10792"/>
    <n v="3616"/>
  </r>
  <r>
    <d v="2025-05-24T22:00:00"/>
    <x v="1604"/>
    <n v="9206"/>
    <n v="3616"/>
  </r>
  <r>
    <d v="2025-05-24T23:00:00"/>
    <x v="1604"/>
    <n v="7967"/>
    <n v="3616"/>
  </r>
  <r>
    <d v="2025-05-25T00:00:00"/>
    <x v="1605"/>
    <n v="2382"/>
    <n v="3616"/>
  </r>
  <r>
    <d v="2025-05-25T01:00:00"/>
    <x v="1605"/>
    <n v="229"/>
    <n v="3616"/>
  </r>
  <r>
    <d v="2025-05-25T02:00:00"/>
    <x v="1605"/>
    <n v="1439"/>
    <n v="3616"/>
  </r>
  <r>
    <d v="2025-05-25T03:00:00"/>
    <x v="1605"/>
    <n v="838"/>
    <n v="3616"/>
  </r>
  <r>
    <d v="2025-05-25T04:00:00"/>
    <x v="1605"/>
    <n v="39"/>
    <n v="3616"/>
  </r>
  <r>
    <d v="2025-05-25T05:00:00"/>
    <x v="1605"/>
    <n v="211"/>
    <n v="3616"/>
  </r>
  <r>
    <d v="2025-05-25T06:00:00"/>
    <x v="1605"/>
    <n v="117"/>
    <n v="3616"/>
  </r>
  <r>
    <d v="2025-05-25T07:00:00"/>
    <x v="1605"/>
    <n v="121"/>
    <n v="3616"/>
  </r>
  <r>
    <d v="2025-05-25T08:00:00"/>
    <x v="1605"/>
    <n v="3"/>
    <n v="3616"/>
  </r>
  <r>
    <d v="2025-05-25T09:00:00"/>
    <x v="1605"/>
    <n v="0"/>
    <n v="3616"/>
  </r>
  <r>
    <d v="2025-05-25T10:00:00"/>
    <x v="1605"/>
    <n v="-61"/>
    <n v="3616"/>
  </r>
  <r>
    <d v="2025-05-25T11:00:00"/>
    <x v="1605"/>
    <n v="-6"/>
    <n v="3616"/>
  </r>
  <r>
    <d v="2025-05-25T12:00:00"/>
    <x v="1605"/>
    <n v="-25"/>
    <n v="3616"/>
  </r>
  <r>
    <d v="2025-05-25T13:00:00"/>
    <x v="1605"/>
    <n v="-319"/>
    <n v="3616"/>
  </r>
  <r>
    <d v="2025-05-25T14:00:00"/>
    <x v="1605"/>
    <n v="-505"/>
    <n v="3616"/>
  </r>
  <r>
    <d v="2025-05-25T15:00:00"/>
    <x v="1605"/>
    <n v="-495"/>
    <n v="3616"/>
  </r>
  <r>
    <d v="2025-05-25T16:00:00"/>
    <x v="1605"/>
    <n v="-137"/>
    <n v="3616"/>
  </r>
  <r>
    <d v="2025-05-25T17:00:00"/>
    <x v="1605"/>
    <n v="0"/>
    <n v="3616"/>
  </r>
  <r>
    <d v="2025-05-25T18:00:00"/>
    <x v="1605"/>
    <n v="1172"/>
    <n v="3616"/>
  </r>
  <r>
    <d v="2025-05-25T19:00:00"/>
    <x v="1605"/>
    <n v="9295"/>
    <n v="3616"/>
  </r>
  <r>
    <d v="2025-05-25T20:00:00"/>
    <x v="1605"/>
    <n v="1000"/>
    <n v="3616"/>
  </r>
  <r>
    <d v="2025-05-25T21:00:00"/>
    <x v="1605"/>
    <n v="10741"/>
    <n v="3616"/>
  </r>
  <r>
    <d v="2025-05-25T22:00:00"/>
    <x v="1605"/>
    <n v="10223"/>
    <n v="3616"/>
  </r>
  <r>
    <d v="2025-05-25T23:00:00"/>
    <x v="1605"/>
    <n v="9292"/>
    <n v="3616"/>
  </r>
  <r>
    <d v="2025-05-26T00:00:00"/>
    <x v="1606"/>
    <n v="8813"/>
    <n v="3616"/>
  </r>
  <r>
    <d v="2025-05-26T01:00:00"/>
    <x v="1606"/>
    <n v="7912"/>
    <n v="3616"/>
  </r>
  <r>
    <d v="2025-05-26T02:00:00"/>
    <x v="1606"/>
    <n v="7321"/>
    <n v="3616"/>
  </r>
  <r>
    <d v="2025-05-26T03:00:00"/>
    <x v="1606"/>
    <n v="7183"/>
    <n v="3616"/>
  </r>
  <r>
    <d v="2025-05-26T04:00:00"/>
    <x v="1606"/>
    <n v="767"/>
    <n v="3616"/>
  </r>
  <r>
    <d v="2025-05-26T05:00:00"/>
    <x v="1606"/>
    <n v="8548"/>
    <n v="3616"/>
  </r>
  <r>
    <d v="2025-05-26T06:00:00"/>
    <x v="1606"/>
    <n v="1162"/>
    <n v="3616"/>
  </r>
  <r>
    <d v="2025-05-26T07:00:00"/>
    <x v="1606"/>
    <n v="14317"/>
    <n v="3616"/>
  </r>
  <r>
    <d v="2025-05-26T08:00:00"/>
    <x v="1606"/>
    <n v="12991"/>
    <n v="3616"/>
  </r>
  <r>
    <d v="2025-05-26T09:00:00"/>
    <x v="1606"/>
    <n v="9141"/>
    <n v="3616"/>
  </r>
  <r>
    <d v="2025-05-26T10:00:00"/>
    <x v="1606"/>
    <n v="1617"/>
    <n v="3616"/>
  </r>
  <r>
    <d v="2025-05-26T11:00:00"/>
    <x v="1606"/>
    <n v="5"/>
    <n v="3616"/>
  </r>
  <r>
    <d v="2025-05-26T12:00:00"/>
    <x v="1606"/>
    <n v="-42"/>
    <n v="3616"/>
  </r>
  <r>
    <d v="2025-05-26T13:00:00"/>
    <x v="1606"/>
    <n v="-145"/>
    <n v="3616"/>
  </r>
  <r>
    <d v="2025-05-26T14:00:00"/>
    <x v="1606"/>
    <n v="-118"/>
    <n v="3616"/>
  </r>
  <r>
    <d v="2025-05-26T15:00:00"/>
    <x v="1606"/>
    <n v="-82"/>
    <n v="3616"/>
  </r>
  <r>
    <d v="2025-05-26T16:00:00"/>
    <x v="1606"/>
    <n v="0"/>
    <n v="3616"/>
  </r>
  <r>
    <d v="2025-05-26T17:00:00"/>
    <x v="1606"/>
    <n v="1765"/>
    <n v="3616"/>
  </r>
  <r>
    <d v="2025-05-26T18:00:00"/>
    <x v="1606"/>
    <n v="9576"/>
    <n v="3616"/>
  </r>
  <r>
    <d v="2025-05-26T19:00:00"/>
    <x v="1606"/>
    <n v="11933"/>
    <n v="3616"/>
  </r>
  <r>
    <d v="2025-05-26T20:00:00"/>
    <x v="1606"/>
    <n v="16987"/>
    <n v="3616"/>
  </r>
  <r>
    <d v="2025-05-26T21:00:00"/>
    <x v="1606"/>
    <n v="16157"/>
    <n v="3616"/>
  </r>
  <r>
    <d v="2025-05-26T22:00:00"/>
    <x v="1606"/>
    <n v="11938"/>
    <n v="3616"/>
  </r>
  <r>
    <d v="2025-05-26T23:00:00"/>
    <x v="1606"/>
    <n v="9886"/>
    <n v="3616"/>
  </r>
  <r>
    <d v="2025-05-27T00:00:00"/>
    <x v="1607"/>
    <n v="8851"/>
    <n v="3658"/>
  </r>
  <r>
    <d v="2025-05-27T01:00:00"/>
    <x v="1607"/>
    <n v="7392"/>
    <n v="3658"/>
  </r>
  <r>
    <d v="2025-05-27T02:00:00"/>
    <x v="1607"/>
    <n v="6202"/>
    <n v="3658"/>
  </r>
  <r>
    <d v="2025-05-27T03:00:00"/>
    <x v="1607"/>
    <n v="6198"/>
    <n v="3658"/>
  </r>
  <r>
    <d v="2025-05-27T04:00:00"/>
    <x v="1607"/>
    <n v="677"/>
    <n v="3658"/>
  </r>
  <r>
    <d v="2025-05-27T05:00:00"/>
    <x v="1607"/>
    <n v="622"/>
    <n v="3658"/>
  </r>
  <r>
    <d v="2025-05-27T06:00:00"/>
    <x v="1607"/>
    <n v="677"/>
    <n v="3658"/>
  </r>
  <r>
    <d v="2025-05-27T07:00:00"/>
    <x v="1607"/>
    <n v="739"/>
    <n v="3658"/>
  </r>
  <r>
    <d v="2025-05-27T08:00:00"/>
    <x v="1607"/>
    <n v="6863"/>
    <n v="3658"/>
  </r>
  <r>
    <d v="2025-05-27T09:00:00"/>
    <x v="1607"/>
    <n v="5017"/>
    <n v="3658"/>
  </r>
  <r>
    <d v="2025-05-27T10:00:00"/>
    <x v="1607"/>
    <n v="426"/>
    <n v="3658"/>
  </r>
  <r>
    <d v="2025-05-27T11:00:00"/>
    <x v="1607"/>
    <n v="319"/>
    <n v="3658"/>
  </r>
  <r>
    <d v="2025-05-27T12:00:00"/>
    <x v="1607"/>
    <n v="3"/>
    <n v="3658"/>
  </r>
  <r>
    <d v="2025-05-27T13:00:00"/>
    <x v="1607"/>
    <n v="2"/>
    <n v="3658"/>
  </r>
  <r>
    <d v="2025-05-27T14:00:00"/>
    <x v="1607"/>
    <n v="9"/>
    <n v="3658"/>
  </r>
  <r>
    <d v="2025-05-27T15:00:00"/>
    <x v="1607"/>
    <n v="314"/>
    <n v="3658"/>
  </r>
  <r>
    <d v="2025-05-27T16:00:00"/>
    <x v="1607"/>
    <n v="5517"/>
    <n v="3658"/>
  </r>
  <r>
    <d v="2025-05-27T17:00:00"/>
    <x v="1607"/>
    <n v="8455"/>
    <n v="3658"/>
  </r>
  <r>
    <d v="2025-05-27T18:00:00"/>
    <x v="1607"/>
    <n v="1030"/>
    <n v="3658"/>
  </r>
  <r>
    <d v="2025-05-27T19:00:00"/>
    <x v="1607"/>
    <n v="12264"/>
    <n v="3658"/>
  </r>
  <r>
    <d v="2025-05-27T20:00:00"/>
    <x v="1607"/>
    <n v="1376"/>
    <n v="3658"/>
  </r>
  <r>
    <d v="2025-05-27T21:00:00"/>
    <x v="1607"/>
    <n v="11116"/>
    <n v="3658"/>
  </r>
  <r>
    <d v="2025-05-27T22:00:00"/>
    <x v="1607"/>
    <n v="10034"/>
    <n v="3658"/>
  </r>
  <r>
    <d v="2025-05-27T23:00:00"/>
    <x v="1607"/>
    <n v="8241"/>
    <n v="3658"/>
  </r>
  <r>
    <d v="2025-05-28T00:00:00"/>
    <x v="1608"/>
    <n v="7643"/>
    <n v="3631"/>
  </r>
  <r>
    <d v="2025-05-28T01:00:00"/>
    <x v="1608"/>
    <n v="6901"/>
    <n v="3631"/>
  </r>
  <r>
    <d v="2025-05-28T02:00:00"/>
    <x v="1608"/>
    <n v="6739"/>
    <n v="3631"/>
  </r>
  <r>
    <d v="2025-05-28T03:00:00"/>
    <x v="1608"/>
    <n v="6101"/>
    <n v="3631"/>
  </r>
  <r>
    <d v="2025-05-28T04:00:00"/>
    <x v="1608"/>
    <n v="6519"/>
    <n v="3631"/>
  </r>
  <r>
    <d v="2025-05-28T05:00:00"/>
    <x v="1608"/>
    <n v="7252"/>
    <n v="3631"/>
  </r>
  <r>
    <d v="2025-05-28T06:00:00"/>
    <x v="1608"/>
    <n v="9285"/>
    <n v="3631"/>
  </r>
  <r>
    <d v="2025-05-28T07:00:00"/>
    <x v="1608"/>
    <n v="10009"/>
    <n v="3631"/>
  </r>
  <r>
    <d v="2025-05-28T08:00:00"/>
    <x v="1608"/>
    <n v="950"/>
    <n v="3631"/>
  </r>
  <r>
    <d v="2025-05-28T09:00:00"/>
    <x v="1608"/>
    <n v="900"/>
    <n v="3631"/>
  </r>
  <r>
    <d v="2025-05-28T10:00:00"/>
    <x v="1608"/>
    <n v="7648"/>
    <n v="3631"/>
  </r>
  <r>
    <d v="2025-05-28T11:00:00"/>
    <x v="1608"/>
    <n v="7146"/>
    <n v="3631"/>
  </r>
  <r>
    <d v="2025-05-28T12:00:00"/>
    <x v="1608"/>
    <n v="6567"/>
    <n v="3631"/>
  </r>
  <r>
    <d v="2025-05-28T13:00:00"/>
    <x v="1608"/>
    <n v="5803"/>
    <n v="3631"/>
  </r>
  <r>
    <d v="2025-05-28T14:00:00"/>
    <x v="1608"/>
    <n v="5321"/>
    <n v="3631"/>
  </r>
  <r>
    <d v="2025-05-28T15:00:00"/>
    <x v="1608"/>
    <n v="421"/>
    <n v="3631"/>
  </r>
  <r>
    <d v="2025-05-28T16:00:00"/>
    <x v="1608"/>
    <n v="6728"/>
    <n v="3631"/>
  </r>
  <r>
    <d v="2025-05-28T17:00:00"/>
    <x v="1608"/>
    <n v="837"/>
    <n v="3631"/>
  </r>
  <r>
    <d v="2025-05-28T18:00:00"/>
    <x v="1608"/>
    <n v="9499"/>
    <n v="3631"/>
  </r>
  <r>
    <d v="2025-05-28T19:00:00"/>
    <x v="1608"/>
    <n v="11483"/>
    <n v="3631"/>
  </r>
  <r>
    <d v="2025-05-28T20:00:00"/>
    <x v="1608"/>
    <n v="13483"/>
    <n v="3631"/>
  </r>
  <r>
    <d v="2025-05-28T21:00:00"/>
    <x v="1608"/>
    <n v="13991"/>
    <n v="3631"/>
  </r>
  <r>
    <d v="2025-05-28T22:00:00"/>
    <x v="1608"/>
    <n v="12429"/>
    <n v="3631"/>
  </r>
  <r>
    <d v="2025-05-28T23:00:00"/>
    <x v="1608"/>
    <n v="10427"/>
    <n v="3631"/>
  </r>
  <r>
    <d v="2025-05-29T00:00:00"/>
    <x v="1609"/>
    <n v="9913"/>
    <n v="3459"/>
  </r>
  <r>
    <d v="2025-05-29T01:00:00"/>
    <x v="1609"/>
    <n v="948"/>
    <n v="3459"/>
  </r>
  <r>
    <d v="2025-05-29T02:00:00"/>
    <x v="1609"/>
    <n v="9206"/>
    <n v="3459"/>
  </r>
  <r>
    <d v="2025-05-29T03:00:00"/>
    <x v="1609"/>
    <n v="9155"/>
    <n v="3459"/>
  </r>
  <r>
    <d v="2025-05-29T04:00:00"/>
    <x v="1609"/>
    <n v="9154"/>
    <n v="3459"/>
  </r>
  <r>
    <d v="2025-05-29T05:00:00"/>
    <x v="1609"/>
    <n v="9136"/>
    <n v="3459"/>
  </r>
  <r>
    <d v="2025-05-29T06:00:00"/>
    <x v="1609"/>
    <n v="8946"/>
    <n v="3459"/>
  </r>
  <r>
    <d v="2025-05-29T07:00:00"/>
    <x v="1609"/>
    <n v="8649"/>
    <n v="3459"/>
  </r>
  <r>
    <d v="2025-05-29T08:00:00"/>
    <x v="1609"/>
    <n v="8295"/>
    <n v="3459"/>
  </r>
  <r>
    <d v="2025-05-29T09:00:00"/>
    <x v="1609"/>
    <n v="6283"/>
    <n v="3459"/>
  </r>
  <r>
    <d v="2025-05-29T10:00:00"/>
    <x v="1609"/>
    <n v="1993"/>
    <n v="3459"/>
  </r>
  <r>
    <d v="2025-05-29T11:00:00"/>
    <x v="1609"/>
    <n v="171"/>
    <n v="3459"/>
  </r>
  <r>
    <d v="2025-05-29T12:00:00"/>
    <x v="1609"/>
    <n v="3"/>
    <n v="3459"/>
  </r>
  <r>
    <d v="2025-05-29T13:00:00"/>
    <x v="1609"/>
    <n v="-168"/>
    <n v="3459"/>
  </r>
  <r>
    <d v="2025-05-29T14:00:00"/>
    <x v="1609"/>
    <n v="-199"/>
    <n v="3459"/>
  </r>
  <r>
    <d v="2025-05-29T15:00:00"/>
    <x v="1609"/>
    <n v="-198"/>
    <n v="3459"/>
  </r>
  <r>
    <d v="2025-05-29T16:00:00"/>
    <x v="1609"/>
    <n v="-109"/>
    <n v="3459"/>
  </r>
  <r>
    <d v="2025-05-29T17:00:00"/>
    <x v="1609"/>
    <n v="2313"/>
    <n v="3459"/>
  </r>
  <r>
    <d v="2025-05-29T18:00:00"/>
    <x v="1609"/>
    <n v="655"/>
    <n v="3459"/>
  </r>
  <r>
    <d v="2025-05-29T19:00:00"/>
    <x v="1609"/>
    <n v="802"/>
    <n v="3459"/>
  </r>
  <r>
    <d v="2025-05-29T20:00:00"/>
    <x v="1609"/>
    <n v="7717"/>
    <n v="3459"/>
  </r>
  <r>
    <d v="2025-05-29T21:00:00"/>
    <x v="1609"/>
    <n v="7373"/>
    <n v="3459"/>
  </r>
  <r>
    <d v="2025-05-29T22:00:00"/>
    <x v="1609"/>
    <n v="7666"/>
    <n v="3459"/>
  </r>
  <r>
    <d v="2025-05-29T23:00:00"/>
    <x v="1609"/>
    <n v="575"/>
    <n v="3459"/>
  </r>
  <r>
    <d v="2025-05-30T00:00:00"/>
    <x v="1610"/>
    <n v="4542"/>
    <n v="3366"/>
  </r>
  <r>
    <d v="2025-05-30T01:00:00"/>
    <x v="1610"/>
    <n v="2567"/>
    <n v="3366"/>
  </r>
  <r>
    <d v="2025-05-30T02:00:00"/>
    <x v="1610"/>
    <n v="3299"/>
    <n v="3366"/>
  </r>
  <r>
    <d v="2025-05-30T03:00:00"/>
    <x v="1610"/>
    <n v="3395"/>
    <n v="3366"/>
  </r>
  <r>
    <d v="2025-05-30T04:00:00"/>
    <x v="1610"/>
    <n v="3739"/>
    <n v="3366"/>
  </r>
  <r>
    <d v="2025-05-30T05:00:00"/>
    <x v="1610"/>
    <n v="5508"/>
    <n v="3366"/>
  </r>
  <r>
    <d v="2025-05-30T06:00:00"/>
    <x v="1610"/>
    <n v="6973"/>
    <n v="3366"/>
  </r>
  <r>
    <d v="2025-05-30T07:00:00"/>
    <x v="1610"/>
    <n v="6838"/>
    <n v="3366"/>
  </r>
  <r>
    <d v="2025-05-30T08:00:00"/>
    <x v="1610"/>
    <n v="5301"/>
    <n v="3366"/>
  </r>
  <r>
    <d v="2025-05-30T09:00:00"/>
    <x v="1610"/>
    <n v="2913"/>
    <n v="3366"/>
  </r>
  <r>
    <d v="2025-05-30T10:00:00"/>
    <x v="1610"/>
    <n v="183"/>
    <n v="3366"/>
  </r>
  <r>
    <d v="2025-05-30T11:00:00"/>
    <x v="1610"/>
    <n v="-2"/>
    <n v="3366"/>
  </r>
  <r>
    <d v="2025-05-30T12:00:00"/>
    <x v="1610"/>
    <n v="-101"/>
    <n v="3366"/>
  </r>
  <r>
    <d v="2025-05-30T13:00:00"/>
    <x v="1610"/>
    <n v="-31"/>
    <n v="3366"/>
  </r>
  <r>
    <d v="2025-05-30T14:00:00"/>
    <x v="1610"/>
    <n v="-30"/>
    <n v="3366"/>
  </r>
  <r>
    <d v="2025-05-30T15:00:00"/>
    <x v="1610"/>
    <n v="-134"/>
    <n v="3366"/>
  </r>
  <r>
    <d v="2025-05-30T16:00:00"/>
    <x v="1610"/>
    <n v="-4"/>
    <n v="3366"/>
  </r>
  <r>
    <d v="2025-05-30T17:00:00"/>
    <x v="1610"/>
    <n v="588"/>
    <n v="3366"/>
  </r>
  <r>
    <d v="2025-05-30T18:00:00"/>
    <x v="1610"/>
    <n v="7352"/>
    <n v="3366"/>
  </r>
  <r>
    <d v="2025-05-30T19:00:00"/>
    <x v="1610"/>
    <n v="11184"/>
    <n v="3366"/>
  </r>
  <r>
    <d v="2025-05-30T20:00:00"/>
    <x v="1610"/>
    <n v="13695"/>
    <n v="3366"/>
  </r>
  <r>
    <d v="2025-05-30T21:00:00"/>
    <x v="1610"/>
    <n v="14589"/>
    <n v="3366"/>
  </r>
  <r>
    <d v="2025-05-30T22:00:00"/>
    <x v="1610"/>
    <n v="13019"/>
    <n v="3366"/>
  </r>
  <r>
    <d v="2025-05-30T23:00:00"/>
    <x v="1610"/>
    <n v="10815"/>
    <n v="3366"/>
  </r>
  <r>
    <d v="2025-05-31T00:00:00"/>
    <x v="1611"/>
    <n v="1070"/>
    <n v="3366"/>
  </r>
  <r>
    <d v="2025-05-31T01:00:00"/>
    <x v="1611"/>
    <n v="9994"/>
    <n v="3366"/>
  </r>
  <r>
    <d v="2025-05-31T02:00:00"/>
    <x v="1611"/>
    <n v="9875"/>
    <n v="3366"/>
  </r>
  <r>
    <d v="2025-05-31T03:00:00"/>
    <x v="1611"/>
    <n v="9907"/>
    <n v="3366"/>
  </r>
  <r>
    <d v="2025-05-31T04:00:00"/>
    <x v="1611"/>
    <n v="9991"/>
    <n v="3366"/>
  </r>
  <r>
    <d v="2025-05-31T05:00:00"/>
    <x v="1611"/>
    <n v="9829"/>
    <n v="3366"/>
  </r>
  <r>
    <d v="2025-05-31T06:00:00"/>
    <x v="1611"/>
    <n v="9479"/>
    <n v="3366"/>
  </r>
  <r>
    <d v="2025-05-31T07:00:00"/>
    <x v="1611"/>
    <n v="8461"/>
    <n v="3366"/>
  </r>
  <r>
    <d v="2025-05-31T08:00:00"/>
    <x v="1611"/>
    <n v="550"/>
    <n v="3366"/>
  </r>
  <r>
    <d v="2025-05-31T09:00:00"/>
    <x v="1611"/>
    <n v="10"/>
    <n v="3366"/>
  </r>
  <r>
    <d v="2025-05-31T10:00:00"/>
    <x v="1611"/>
    <n v="-2"/>
    <n v="3366"/>
  </r>
  <r>
    <d v="2025-05-31T11:00:00"/>
    <x v="1611"/>
    <n v="-10"/>
    <n v="3366"/>
  </r>
  <r>
    <d v="2025-05-31T12:00:00"/>
    <x v="1611"/>
    <n v="-307"/>
    <n v="3366"/>
  </r>
  <r>
    <d v="2025-05-31T13:00:00"/>
    <x v="1611"/>
    <n v="-1317"/>
    <n v="3366"/>
  </r>
  <r>
    <d v="2025-05-31T14:00:00"/>
    <x v="1611"/>
    <n v="-775"/>
    <n v="3366"/>
  </r>
  <r>
    <d v="2025-05-31T15:00:00"/>
    <x v="1611"/>
    <n v="-30"/>
    <n v="3366"/>
  </r>
  <r>
    <d v="2025-05-31T16:00:00"/>
    <x v="1611"/>
    <n v="-5"/>
    <n v="3366"/>
  </r>
  <r>
    <d v="2025-05-31T17:00:00"/>
    <x v="1611"/>
    <n v="414"/>
    <n v="3366"/>
  </r>
  <r>
    <d v="2025-05-31T18:00:00"/>
    <x v="1611"/>
    <n v="8885"/>
    <n v="3366"/>
  </r>
  <r>
    <d v="2025-05-31T19:00:00"/>
    <x v="1611"/>
    <n v="13141"/>
    <n v="3366"/>
  </r>
  <r>
    <d v="2025-05-31T20:00:00"/>
    <x v="1611"/>
    <n v="19235"/>
    <n v="3366"/>
  </r>
  <r>
    <d v="2025-05-31T21:00:00"/>
    <x v="1611"/>
    <n v="19237"/>
    <n v="3366"/>
  </r>
  <r>
    <d v="2025-05-31T22:00:00"/>
    <x v="1611"/>
    <n v="13349"/>
    <n v="3366"/>
  </r>
  <r>
    <d v="2025-05-31T23:00:00"/>
    <x v="1611"/>
    <n v="10206"/>
    <n v="3366"/>
  </r>
  <r>
    <d v="2025-06-01T00:00:00"/>
    <x v="1612"/>
    <n v="9253"/>
    <n v="3366"/>
  </r>
  <r>
    <d v="2025-06-01T01:00:00"/>
    <x v="1612"/>
    <n v="8522"/>
    <n v="3366"/>
  </r>
  <r>
    <d v="2025-06-01T02:00:00"/>
    <x v="1612"/>
    <n v="7713"/>
    <n v="3366"/>
  </r>
  <r>
    <d v="2025-06-01T03:00:00"/>
    <x v="1612"/>
    <n v="7409"/>
    <n v="3366"/>
  </r>
  <r>
    <d v="2025-06-01T04:00:00"/>
    <x v="1612"/>
    <n v="7266"/>
    <n v="3366"/>
  </r>
  <r>
    <d v="2025-06-01T05:00:00"/>
    <x v="1612"/>
    <n v="6611"/>
    <n v="3366"/>
  </r>
  <r>
    <d v="2025-06-01T06:00:00"/>
    <x v="1612"/>
    <n v="3584"/>
    <n v="3366"/>
  </r>
  <r>
    <d v="2025-06-01T07:00:00"/>
    <x v="1612"/>
    <n v="130"/>
    <n v="3366"/>
  </r>
  <r>
    <d v="2025-06-01T08:00:00"/>
    <x v="1612"/>
    <n v="24"/>
    <n v="3366"/>
  </r>
  <r>
    <d v="2025-06-01T09:00:00"/>
    <x v="1612"/>
    <n v="-1"/>
    <n v="3366"/>
  </r>
  <r>
    <d v="2025-06-01T10:00:00"/>
    <x v="1612"/>
    <n v="-6"/>
    <n v="3366"/>
  </r>
  <r>
    <d v="2025-06-01T11:00:00"/>
    <x v="1612"/>
    <n v="-211"/>
    <n v="3366"/>
  </r>
  <r>
    <d v="2025-06-01T12:00:00"/>
    <x v="1612"/>
    <n v="-548"/>
    <n v="3366"/>
  </r>
  <r>
    <d v="2025-06-01T13:00:00"/>
    <x v="1612"/>
    <n v="-1293"/>
    <n v="3366"/>
  </r>
  <r>
    <d v="2025-06-01T14:00:00"/>
    <x v="1612"/>
    <n v="-2041"/>
    <n v="3366"/>
  </r>
  <r>
    <d v="2025-06-01T15:00:00"/>
    <x v="1612"/>
    <n v="-1561"/>
    <n v="3366"/>
  </r>
  <r>
    <d v="2025-06-01T16:00:00"/>
    <x v="1612"/>
    <n v="-60"/>
    <n v="3366"/>
  </r>
  <r>
    <d v="2025-06-01T17:00:00"/>
    <x v="1612"/>
    <n v="-99"/>
    <n v="3366"/>
  </r>
  <r>
    <d v="2025-06-01T18:00:00"/>
    <x v="1612"/>
    <n v="1923"/>
    <n v="3366"/>
  </r>
  <r>
    <d v="2025-06-01T19:00:00"/>
    <x v="1612"/>
    <n v="7885"/>
    <n v="3366"/>
  </r>
  <r>
    <d v="2025-06-01T20:00:00"/>
    <x v="1612"/>
    <n v="9366"/>
    <n v="3366"/>
  </r>
  <r>
    <d v="2025-06-01T21:00:00"/>
    <x v="1612"/>
    <n v="10686"/>
    <n v="3366"/>
  </r>
  <r>
    <d v="2025-06-01T22:00:00"/>
    <x v="1612"/>
    <n v="10593"/>
    <n v="3366"/>
  </r>
  <r>
    <d v="2025-06-01T23:00:00"/>
    <x v="1612"/>
    <n v="9049"/>
    <n v="3366"/>
  </r>
  <r>
    <d v="2025-06-02T00:00:00"/>
    <x v="1613"/>
    <n v="8176"/>
    <n v="3465"/>
  </r>
  <r>
    <d v="2025-06-02T01:00:00"/>
    <x v="1613"/>
    <n v="7531"/>
    <n v="3465"/>
  </r>
  <r>
    <d v="2025-06-02T02:00:00"/>
    <x v="1613"/>
    <n v="750"/>
    <n v="3465"/>
  </r>
  <r>
    <d v="2025-06-02T03:00:00"/>
    <x v="1613"/>
    <n v="7775"/>
    <n v="3465"/>
  </r>
  <r>
    <d v="2025-06-02T04:00:00"/>
    <x v="1613"/>
    <n v="8305"/>
    <n v="3465"/>
  </r>
  <r>
    <d v="2025-06-02T05:00:00"/>
    <x v="1613"/>
    <n v="9193"/>
    <n v="3465"/>
  </r>
  <r>
    <d v="2025-06-02T06:00:00"/>
    <x v="1613"/>
    <n v="10815"/>
    <n v="3465"/>
  </r>
  <r>
    <d v="2025-06-02T07:00:00"/>
    <x v="1613"/>
    <n v="1179"/>
    <n v="3465"/>
  </r>
  <r>
    <d v="2025-06-02T08:00:00"/>
    <x v="1613"/>
    <n v="10236"/>
    <n v="3465"/>
  </r>
  <r>
    <d v="2025-06-02T09:00:00"/>
    <x v="1613"/>
    <n v="856"/>
    <n v="3465"/>
  </r>
  <r>
    <d v="2025-06-02T10:00:00"/>
    <x v="1613"/>
    <n v="5747"/>
    <n v="3465"/>
  </r>
  <r>
    <d v="2025-06-02T11:00:00"/>
    <x v="1613"/>
    <n v="3321"/>
    <n v="3465"/>
  </r>
  <r>
    <d v="2025-06-02T12:00:00"/>
    <x v="1613"/>
    <n v="200"/>
    <n v="3465"/>
  </r>
  <r>
    <d v="2025-06-02T13:00:00"/>
    <x v="1613"/>
    <n v="1278"/>
    <n v="3465"/>
  </r>
  <r>
    <d v="2025-06-02T14:00:00"/>
    <x v="1613"/>
    <n v="110"/>
    <n v="3465"/>
  </r>
  <r>
    <d v="2025-06-02T15:00:00"/>
    <x v="1613"/>
    <n v="1975"/>
    <n v="3465"/>
  </r>
  <r>
    <d v="2025-06-02T16:00:00"/>
    <x v="1613"/>
    <n v="5584"/>
    <n v="3465"/>
  </r>
  <r>
    <d v="2025-06-02T17:00:00"/>
    <x v="1613"/>
    <n v="828"/>
    <n v="3465"/>
  </r>
  <r>
    <d v="2025-06-02T18:00:00"/>
    <x v="1613"/>
    <n v="9495"/>
    <n v="3465"/>
  </r>
  <r>
    <d v="2025-06-02T19:00:00"/>
    <x v="1613"/>
    <n v="10932"/>
    <n v="3465"/>
  </r>
  <r>
    <d v="2025-06-02T20:00:00"/>
    <x v="1613"/>
    <n v="19591"/>
    <n v="3465"/>
  </r>
  <r>
    <d v="2025-06-02T21:00:00"/>
    <x v="1613"/>
    <n v="24537"/>
    <n v="3465"/>
  </r>
  <r>
    <d v="2025-06-02T22:00:00"/>
    <x v="1613"/>
    <n v="14166"/>
    <n v="3465"/>
  </r>
  <r>
    <d v="2025-06-02T23:00:00"/>
    <x v="1613"/>
    <n v="11004"/>
    <n v="3465"/>
  </r>
  <r>
    <d v="2025-06-03T00:00:00"/>
    <x v="1614"/>
    <n v="11149"/>
    <n v="3548"/>
  </r>
  <r>
    <d v="2025-06-03T01:00:00"/>
    <x v="1614"/>
    <n v="10991"/>
    <n v="3548"/>
  </r>
  <r>
    <d v="2025-06-03T02:00:00"/>
    <x v="1614"/>
    <n v="10202"/>
    <n v="3548"/>
  </r>
  <r>
    <d v="2025-06-03T03:00:00"/>
    <x v="1614"/>
    <n v="9923"/>
    <n v="3548"/>
  </r>
  <r>
    <d v="2025-06-03T04:00:00"/>
    <x v="1614"/>
    <n v="9489"/>
    <n v="3548"/>
  </r>
  <r>
    <d v="2025-06-03T05:00:00"/>
    <x v="1614"/>
    <n v="1076"/>
    <n v="3548"/>
  </r>
  <r>
    <d v="2025-06-03T06:00:00"/>
    <x v="1614"/>
    <n v="13076"/>
    <n v="3548"/>
  </r>
  <r>
    <d v="2025-06-03T07:00:00"/>
    <x v="1614"/>
    <n v="11685"/>
    <n v="3548"/>
  </r>
  <r>
    <d v="2025-06-03T08:00:00"/>
    <x v="1614"/>
    <n v="8598"/>
    <n v="3548"/>
  </r>
  <r>
    <d v="2025-06-03T09:00:00"/>
    <x v="1614"/>
    <n v="5946"/>
    <n v="3548"/>
  </r>
  <r>
    <d v="2025-06-03T10:00:00"/>
    <x v="1614"/>
    <n v="20"/>
    <n v="3548"/>
  </r>
  <r>
    <d v="2025-06-03T11:00:00"/>
    <x v="1614"/>
    <n v="-5"/>
    <n v="3548"/>
  </r>
  <r>
    <d v="2025-06-03T12:00:00"/>
    <x v="1614"/>
    <n v="-101"/>
    <n v="3548"/>
  </r>
  <r>
    <d v="2025-06-03T13:00:00"/>
    <x v="1614"/>
    <n v="-30"/>
    <n v="3548"/>
  </r>
  <r>
    <d v="2025-06-03T14:00:00"/>
    <x v="1614"/>
    <n v="-432"/>
    <n v="3548"/>
  </r>
  <r>
    <d v="2025-06-03T15:00:00"/>
    <x v="1614"/>
    <n v="-133"/>
    <n v="3548"/>
  </r>
  <r>
    <d v="2025-06-03T16:00:00"/>
    <x v="1614"/>
    <n v="0"/>
    <n v="3548"/>
  </r>
  <r>
    <d v="2025-06-03T17:00:00"/>
    <x v="1614"/>
    <n v="660"/>
    <n v="3548"/>
  </r>
  <r>
    <d v="2025-06-03T18:00:00"/>
    <x v="1614"/>
    <n v="8779"/>
    <n v="3548"/>
  </r>
  <r>
    <d v="2025-06-03T19:00:00"/>
    <x v="1614"/>
    <n v="10941"/>
    <n v="3548"/>
  </r>
  <r>
    <d v="2025-06-03T20:00:00"/>
    <x v="1614"/>
    <n v="1329"/>
    <n v="3548"/>
  </r>
  <r>
    <d v="2025-06-03T21:00:00"/>
    <x v="1614"/>
    <n v="11229"/>
    <n v="3548"/>
  </r>
  <r>
    <d v="2025-06-03T22:00:00"/>
    <x v="1614"/>
    <n v="10612"/>
    <n v="3548"/>
  </r>
  <r>
    <d v="2025-06-03T23:00:00"/>
    <x v="1614"/>
    <n v="9549"/>
    <n v="3548"/>
  </r>
  <r>
    <d v="2025-06-04T00:00:00"/>
    <x v="1615"/>
    <n v="7495"/>
    <n v="3538"/>
  </r>
  <r>
    <d v="2025-06-04T01:00:00"/>
    <x v="1615"/>
    <n v="6725"/>
    <n v="3538"/>
  </r>
  <r>
    <d v="2025-06-04T02:00:00"/>
    <x v="1615"/>
    <n v="6478"/>
    <n v="3538"/>
  </r>
  <r>
    <d v="2025-06-04T03:00:00"/>
    <x v="1615"/>
    <n v="650"/>
    <n v="3538"/>
  </r>
  <r>
    <d v="2025-06-04T04:00:00"/>
    <x v="1615"/>
    <n v="6832"/>
    <n v="3538"/>
  </r>
  <r>
    <d v="2025-06-04T05:00:00"/>
    <x v="1615"/>
    <n v="8032"/>
    <n v="3538"/>
  </r>
  <r>
    <d v="2025-06-04T06:00:00"/>
    <x v="1615"/>
    <n v="9977"/>
    <n v="3538"/>
  </r>
  <r>
    <d v="2025-06-04T07:00:00"/>
    <x v="1615"/>
    <n v="11374"/>
    <n v="3538"/>
  </r>
  <r>
    <d v="2025-06-04T08:00:00"/>
    <x v="1615"/>
    <n v="1124"/>
    <n v="3538"/>
  </r>
  <r>
    <d v="2025-06-04T09:00:00"/>
    <x v="1615"/>
    <n v="7908"/>
    <n v="3538"/>
  </r>
  <r>
    <d v="2025-06-04T10:00:00"/>
    <x v="1615"/>
    <n v="724"/>
    <n v="3538"/>
  </r>
  <r>
    <d v="2025-06-04T11:00:00"/>
    <x v="1615"/>
    <n v="4836"/>
    <n v="3538"/>
  </r>
  <r>
    <d v="2025-06-04T12:00:00"/>
    <x v="1615"/>
    <n v="2012"/>
    <n v="3538"/>
  </r>
  <r>
    <d v="2025-06-04T13:00:00"/>
    <x v="1615"/>
    <n v="969"/>
    <n v="3538"/>
  </r>
  <r>
    <d v="2025-06-04T14:00:00"/>
    <x v="1615"/>
    <n v="1826"/>
    <n v="3538"/>
  </r>
  <r>
    <d v="2025-06-04T15:00:00"/>
    <x v="1615"/>
    <n v="4335"/>
    <n v="3538"/>
  </r>
  <r>
    <d v="2025-06-04T16:00:00"/>
    <x v="1615"/>
    <n v="724"/>
    <n v="3538"/>
  </r>
  <r>
    <d v="2025-06-04T17:00:00"/>
    <x v="1615"/>
    <n v="9145"/>
    <n v="3538"/>
  </r>
  <r>
    <d v="2025-06-04T18:00:00"/>
    <x v="1615"/>
    <n v="10891"/>
    <n v="3538"/>
  </r>
  <r>
    <d v="2025-06-04T19:00:00"/>
    <x v="1615"/>
    <n v="14598"/>
    <n v="3538"/>
  </r>
  <r>
    <d v="2025-06-04T20:00:00"/>
    <x v="1615"/>
    <n v="19285"/>
    <n v="3538"/>
  </r>
  <r>
    <d v="2025-06-04T21:00:00"/>
    <x v="1615"/>
    <n v="13882"/>
    <n v="3538"/>
  </r>
  <r>
    <d v="2025-06-04T22:00:00"/>
    <x v="1615"/>
    <n v="11243"/>
    <n v="3538"/>
  </r>
  <r>
    <d v="2025-06-04T23:00:00"/>
    <x v="1615"/>
    <n v="9408"/>
    <n v="3538"/>
  </r>
  <r>
    <d v="2025-06-05T00:00:00"/>
    <x v="1616"/>
    <n v="9767"/>
    <n v="3619"/>
  </r>
  <r>
    <d v="2025-06-05T01:00:00"/>
    <x v="1616"/>
    <n v="927"/>
    <n v="3619"/>
  </r>
  <r>
    <d v="2025-06-05T02:00:00"/>
    <x v="1616"/>
    <n v="8684"/>
    <n v="3619"/>
  </r>
  <r>
    <d v="2025-06-05T03:00:00"/>
    <x v="1616"/>
    <n v="861"/>
    <n v="3619"/>
  </r>
  <r>
    <d v="2025-06-05T04:00:00"/>
    <x v="1616"/>
    <n v="8701"/>
    <n v="3619"/>
  </r>
  <r>
    <d v="2025-06-05T05:00:00"/>
    <x v="1616"/>
    <n v="8809"/>
    <n v="3619"/>
  </r>
  <r>
    <d v="2025-06-05T06:00:00"/>
    <x v="1616"/>
    <n v="11378"/>
    <n v="3619"/>
  </r>
  <r>
    <d v="2025-06-05T07:00:00"/>
    <x v="1616"/>
    <n v="12903"/>
    <n v="3619"/>
  </r>
  <r>
    <d v="2025-06-05T08:00:00"/>
    <x v="1616"/>
    <n v="1166"/>
    <n v="3619"/>
  </r>
  <r>
    <d v="2025-06-05T09:00:00"/>
    <x v="1616"/>
    <n v="8303"/>
    <n v="3619"/>
  </r>
  <r>
    <d v="2025-06-05T10:00:00"/>
    <x v="1616"/>
    <n v="660"/>
    <n v="3619"/>
  </r>
  <r>
    <d v="2025-06-05T11:00:00"/>
    <x v="1616"/>
    <n v="4618"/>
    <n v="3619"/>
  </r>
  <r>
    <d v="2025-06-05T12:00:00"/>
    <x v="1616"/>
    <n v="200"/>
    <n v="3619"/>
  </r>
  <r>
    <d v="2025-06-05T13:00:00"/>
    <x v="1616"/>
    <n v="1103"/>
    <n v="3619"/>
  </r>
  <r>
    <d v="2025-06-05T14:00:00"/>
    <x v="1616"/>
    <n v="707"/>
    <n v="3619"/>
  </r>
  <r>
    <d v="2025-06-05T15:00:00"/>
    <x v="1616"/>
    <n v="1987"/>
    <n v="3619"/>
  </r>
  <r>
    <d v="2025-06-05T16:00:00"/>
    <x v="1616"/>
    <n v="575"/>
    <n v="3619"/>
  </r>
  <r>
    <d v="2025-06-05T17:00:00"/>
    <x v="1616"/>
    <n v="8108"/>
    <n v="3619"/>
  </r>
  <r>
    <d v="2025-06-05T18:00:00"/>
    <x v="1616"/>
    <n v="10094"/>
    <n v="3619"/>
  </r>
  <r>
    <d v="2025-06-05T19:00:00"/>
    <x v="1616"/>
    <n v="11219"/>
    <n v="3619"/>
  </r>
  <r>
    <d v="2025-06-05T20:00:00"/>
    <x v="1616"/>
    <n v="1364"/>
    <n v="3619"/>
  </r>
  <r>
    <d v="2025-06-05T21:00:00"/>
    <x v="1616"/>
    <n v="10695"/>
    <n v="3619"/>
  </r>
  <r>
    <d v="2025-06-05T22:00:00"/>
    <x v="1616"/>
    <n v="9637"/>
    <n v="3619"/>
  </r>
  <r>
    <d v="2025-06-05T23:00:00"/>
    <x v="1616"/>
    <n v="8136"/>
    <n v="3619"/>
  </r>
  <r>
    <d v="2025-06-06T00:00:00"/>
    <x v="1617"/>
    <n v="7629"/>
    <n v="3589"/>
  </r>
  <r>
    <d v="2025-06-06T01:00:00"/>
    <x v="1617"/>
    <n v="6612"/>
    <n v="3589"/>
  </r>
  <r>
    <d v="2025-06-06T02:00:00"/>
    <x v="1617"/>
    <n v="6086"/>
    <n v="3589"/>
  </r>
  <r>
    <d v="2025-06-06T03:00:00"/>
    <x v="1617"/>
    <n v="5527"/>
    <n v="3589"/>
  </r>
  <r>
    <d v="2025-06-06T04:00:00"/>
    <x v="1617"/>
    <n v="5278"/>
    <n v="3589"/>
  </r>
  <r>
    <d v="2025-06-06T05:00:00"/>
    <x v="1617"/>
    <n v="637"/>
    <n v="3589"/>
  </r>
  <r>
    <d v="2025-06-06T06:00:00"/>
    <x v="1617"/>
    <n v="6702"/>
    <n v="3589"/>
  </r>
  <r>
    <d v="2025-06-06T07:00:00"/>
    <x v="1617"/>
    <n v="7443"/>
    <n v="3589"/>
  </r>
  <r>
    <d v="2025-06-06T08:00:00"/>
    <x v="1617"/>
    <n v="5961"/>
    <n v="3589"/>
  </r>
  <r>
    <d v="2025-06-06T09:00:00"/>
    <x v="1617"/>
    <n v="394"/>
    <n v="3589"/>
  </r>
  <r>
    <d v="2025-06-06T10:00:00"/>
    <x v="1617"/>
    <n v="-1"/>
    <n v="3589"/>
  </r>
  <r>
    <d v="2025-06-06T11:00:00"/>
    <x v="1617"/>
    <n v="-27"/>
    <n v="3589"/>
  </r>
  <r>
    <d v="2025-06-06T12:00:00"/>
    <x v="1617"/>
    <n v="-207"/>
    <n v="3589"/>
  </r>
  <r>
    <d v="2025-06-06T13:00:00"/>
    <x v="1617"/>
    <n v="-493"/>
    <n v="3589"/>
  </r>
  <r>
    <d v="2025-06-06T14:00:00"/>
    <x v="1617"/>
    <n v="-506"/>
    <n v="3589"/>
  </r>
  <r>
    <d v="2025-06-06T15:00:00"/>
    <x v="1617"/>
    <n v="-496"/>
    <n v="3589"/>
  </r>
  <r>
    <d v="2025-06-06T16:00:00"/>
    <x v="1617"/>
    <n v="-10"/>
    <n v="3589"/>
  </r>
  <r>
    <d v="2025-06-06T17:00:00"/>
    <x v="1617"/>
    <n v="0"/>
    <n v="3589"/>
  </r>
  <r>
    <d v="2025-06-06T18:00:00"/>
    <x v="1617"/>
    <n v="5047"/>
    <n v="3589"/>
  </r>
  <r>
    <d v="2025-06-06T19:00:00"/>
    <x v="1617"/>
    <n v="8419"/>
    <n v="3589"/>
  </r>
  <r>
    <d v="2025-06-06T20:00:00"/>
    <x v="1617"/>
    <n v="11257"/>
    <n v="3589"/>
  </r>
  <r>
    <d v="2025-06-06T21:00:00"/>
    <x v="1617"/>
    <n v="12929"/>
    <n v="3589"/>
  </r>
  <r>
    <d v="2025-06-06T22:00:00"/>
    <x v="1617"/>
    <n v="12572"/>
    <n v="3589"/>
  </r>
  <r>
    <d v="2025-06-06T23:00:00"/>
    <x v="1617"/>
    <n v="10324"/>
    <n v="3589"/>
  </r>
  <r>
    <d v="2025-06-07T00:00:00"/>
    <x v="1618"/>
    <n v="8761"/>
    <n v="3589"/>
  </r>
  <r>
    <d v="2025-06-07T01:00:00"/>
    <x v="1618"/>
    <n v="835"/>
    <n v="3589"/>
  </r>
  <r>
    <d v="2025-06-07T02:00:00"/>
    <x v="1618"/>
    <n v="7802"/>
    <n v="3589"/>
  </r>
  <r>
    <d v="2025-06-07T03:00:00"/>
    <x v="1618"/>
    <n v="8189"/>
    <n v="3589"/>
  </r>
  <r>
    <d v="2025-06-07T04:00:00"/>
    <x v="1618"/>
    <n v="8227"/>
    <n v="3589"/>
  </r>
  <r>
    <d v="2025-06-07T05:00:00"/>
    <x v="1618"/>
    <n v="8199"/>
    <n v="3589"/>
  </r>
  <r>
    <d v="2025-06-07T06:00:00"/>
    <x v="1618"/>
    <n v="8547"/>
    <n v="3589"/>
  </r>
  <r>
    <d v="2025-06-07T07:00:00"/>
    <x v="1618"/>
    <n v="8674"/>
    <n v="3589"/>
  </r>
  <r>
    <d v="2025-06-07T08:00:00"/>
    <x v="1618"/>
    <n v="7986"/>
    <n v="3589"/>
  </r>
  <r>
    <d v="2025-06-07T09:00:00"/>
    <x v="1618"/>
    <n v="653"/>
    <n v="3589"/>
  </r>
  <r>
    <d v="2025-06-07T10:00:00"/>
    <x v="1618"/>
    <n v="3053"/>
    <n v="3589"/>
  </r>
  <r>
    <d v="2025-06-07T11:00:00"/>
    <x v="1618"/>
    <n v="944"/>
    <n v="3589"/>
  </r>
  <r>
    <d v="2025-06-07T12:00:00"/>
    <x v="1618"/>
    <n v="119"/>
    <n v="3589"/>
  </r>
  <r>
    <d v="2025-06-07T13:00:00"/>
    <x v="1618"/>
    <n v="-1"/>
    <n v="3589"/>
  </r>
  <r>
    <d v="2025-06-07T14:00:00"/>
    <x v="1618"/>
    <n v="-2"/>
    <n v="3589"/>
  </r>
  <r>
    <d v="2025-06-07T15:00:00"/>
    <x v="1618"/>
    <n v="-2"/>
    <n v="3589"/>
  </r>
  <r>
    <d v="2025-06-07T16:00:00"/>
    <x v="1618"/>
    <n v="-87"/>
    <n v="3589"/>
  </r>
  <r>
    <d v="2025-06-07T17:00:00"/>
    <x v="1618"/>
    <n v="2691"/>
    <n v="3589"/>
  </r>
  <r>
    <d v="2025-06-07T18:00:00"/>
    <x v="1618"/>
    <n v="701"/>
    <n v="3589"/>
  </r>
  <r>
    <d v="2025-06-07T19:00:00"/>
    <x v="1618"/>
    <n v="8501"/>
    <n v="3589"/>
  </r>
  <r>
    <d v="2025-06-07T20:00:00"/>
    <x v="1618"/>
    <n v="1099"/>
    <n v="3589"/>
  </r>
  <r>
    <d v="2025-06-07T21:00:00"/>
    <x v="1618"/>
    <n v="11026"/>
    <n v="3589"/>
  </r>
  <r>
    <d v="2025-06-07T22:00:00"/>
    <x v="1618"/>
    <n v="9801"/>
    <n v="3589"/>
  </r>
  <r>
    <d v="2025-06-07T23:00:00"/>
    <x v="1618"/>
    <n v="8009"/>
    <n v="3589"/>
  </r>
  <r>
    <d v="2025-06-08T00:00:00"/>
    <x v="1619"/>
    <n v="9384"/>
    <n v="3589"/>
  </r>
  <r>
    <d v="2025-06-08T01:00:00"/>
    <x v="1619"/>
    <n v="830"/>
    <n v="3589"/>
  </r>
  <r>
    <d v="2025-06-08T02:00:00"/>
    <x v="1619"/>
    <n v="7686"/>
    <n v="3589"/>
  </r>
  <r>
    <d v="2025-06-08T03:00:00"/>
    <x v="1619"/>
    <n v="6974"/>
    <n v="3589"/>
  </r>
  <r>
    <d v="2025-06-08T04:00:00"/>
    <x v="1619"/>
    <n v="6702"/>
    <n v="3589"/>
  </r>
  <r>
    <d v="2025-06-08T05:00:00"/>
    <x v="1619"/>
    <n v="5566"/>
    <n v="3589"/>
  </r>
  <r>
    <d v="2025-06-08T06:00:00"/>
    <x v="1619"/>
    <n v="3902"/>
    <n v="3589"/>
  </r>
  <r>
    <d v="2025-06-08T07:00:00"/>
    <x v="1619"/>
    <n v="371"/>
    <n v="3589"/>
  </r>
  <r>
    <d v="2025-06-08T08:00:00"/>
    <x v="1619"/>
    <n v="0"/>
    <n v="3589"/>
  </r>
  <r>
    <d v="2025-06-08T09:00:00"/>
    <x v="1619"/>
    <n v="-5"/>
    <n v="3589"/>
  </r>
  <r>
    <d v="2025-06-08T10:00:00"/>
    <x v="1619"/>
    <n v="-20"/>
    <n v="3589"/>
  </r>
  <r>
    <d v="2025-06-08T11:00:00"/>
    <x v="1619"/>
    <n v="-821"/>
    <n v="3589"/>
  </r>
  <r>
    <d v="2025-06-08T12:00:00"/>
    <x v="1619"/>
    <n v="-1992"/>
    <n v="3589"/>
  </r>
  <r>
    <d v="2025-06-08T13:00:00"/>
    <x v="1619"/>
    <n v="-3998"/>
    <n v="3589"/>
  </r>
  <r>
    <d v="2025-06-08T14:00:00"/>
    <x v="1619"/>
    <n v="-5256"/>
    <n v="3589"/>
  </r>
  <r>
    <d v="2025-06-08T15:00:00"/>
    <x v="1619"/>
    <n v="-5306"/>
    <n v="3589"/>
  </r>
  <r>
    <d v="2025-06-08T16:00:00"/>
    <x v="1619"/>
    <n v="-3889"/>
    <n v="3589"/>
  </r>
  <r>
    <d v="2025-06-08T17:00:00"/>
    <x v="1619"/>
    <n v="-1671"/>
    <n v="3589"/>
  </r>
  <r>
    <d v="2025-06-08T18:00:00"/>
    <x v="1619"/>
    <n v="-1"/>
    <n v="3589"/>
  </r>
  <r>
    <d v="2025-06-08T19:00:00"/>
    <x v="1619"/>
    <n v="3965"/>
    <n v="3589"/>
  </r>
  <r>
    <d v="2025-06-08T20:00:00"/>
    <x v="1619"/>
    <n v="6088"/>
    <n v="3589"/>
  </r>
  <r>
    <d v="2025-06-08T21:00:00"/>
    <x v="1619"/>
    <n v="6955"/>
    <n v="3589"/>
  </r>
  <r>
    <d v="2025-06-08T22:00:00"/>
    <x v="1619"/>
    <n v="6507"/>
    <n v="3589"/>
  </r>
  <r>
    <d v="2025-06-08T23:00:00"/>
    <x v="1619"/>
    <n v="5113"/>
    <n v="3589"/>
  </r>
  <r>
    <d v="2025-06-09T00:00:00"/>
    <x v="1620"/>
    <n v="48"/>
    <n v="3534"/>
  </r>
  <r>
    <d v="2025-06-09T01:00:00"/>
    <x v="1620"/>
    <n v="415"/>
    <n v="3534"/>
  </r>
  <r>
    <d v="2025-06-09T02:00:00"/>
    <x v="1620"/>
    <n v="419"/>
    <n v="3534"/>
  </r>
  <r>
    <d v="2025-06-09T03:00:00"/>
    <x v="1620"/>
    <n v="427"/>
    <n v="3534"/>
  </r>
  <r>
    <d v="2025-06-09T04:00:00"/>
    <x v="1620"/>
    <n v="1342"/>
    <n v="3534"/>
  </r>
  <r>
    <d v="2025-06-09T05:00:00"/>
    <x v="1620"/>
    <n v="322"/>
    <n v="3534"/>
  </r>
  <r>
    <d v="2025-06-09T06:00:00"/>
    <x v="1620"/>
    <n v="4497"/>
    <n v="3534"/>
  </r>
  <r>
    <d v="2025-06-09T07:00:00"/>
    <x v="1620"/>
    <n v="4004"/>
    <n v="3534"/>
  </r>
  <r>
    <d v="2025-06-09T08:00:00"/>
    <x v="1620"/>
    <n v="297"/>
    <n v="3534"/>
  </r>
  <r>
    <d v="2025-06-09T09:00:00"/>
    <x v="1620"/>
    <n v="-62"/>
    <n v="3534"/>
  </r>
  <r>
    <d v="2025-06-09T10:00:00"/>
    <x v="1620"/>
    <n v="-114"/>
    <n v="3534"/>
  </r>
  <r>
    <d v="2025-06-09T11:00:00"/>
    <x v="1620"/>
    <n v="-414"/>
    <n v="3534"/>
  </r>
  <r>
    <d v="2025-06-09T12:00:00"/>
    <x v="1620"/>
    <n v="-100"/>
    <n v="3534"/>
  </r>
  <r>
    <d v="2025-06-09T13:00:00"/>
    <x v="1620"/>
    <n v="-1933"/>
    <n v="3534"/>
  </r>
  <r>
    <d v="2025-06-09T14:00:00"/>
    <x v="1620"/>
    <n v="-1576"/>
    <n v="3534"/>
  </r>
  <r>
    <d v="2025-06-09T15:00:00"/>
    <x v="1620"/>
    <n v="-45"/>
    <n v="3534"/>
  </r>
  <r>
    <d v="2025-06-09T16:00:00"/>
    <x v="1620"/>
    <n v="-10"/>
    <n v="3534"/>
  </r>
  <r>
    <d v="2025-06-09T17:00:00"/>
    <x v="1620"/>
    <n v="9"/>
    <n v="3534"/>
  </r>
  <r>
    <d v="2025-06-09T18:00:00"/>
    <x v="1620"/>
    <n v="6954"/>
    <n v="3534"/>
  </r>
  <r>
    <d v="2025-06-09T19:00:00"/>
    <x v="1620"/>
    <n v="11779"/>
    <n v="3534"/>
  </r>
  <r>
    <d v="2025-06-09T20:00:00"/>
    <x v="1620"/>
    <n v="1414"/>
    <n v="3534"/>
  </r>
  <r>
    <d v="2025-06-09T21:00:00"/>
    <x v="1620"/>
    <n v="14842"/>
    <n v="3534"/>
  </r>
  <r>
    <d v="2025-06-09T22:00:00"/>
    <x v="1620"/>
    <n v="12652"/>
    <n v="3534"/>
  </r>
  <r>
    <d v="2025-06-09T23:00:00"/>
    <x v="1620"/>
    <n v="10119"/>
    <n v="3534"/>
  </r>
  <r>
    <d v="2025-06-10T00:00:00"/>
    <x v="1621"/>
    <n v="8665"/>
    <n v="346"/>
  </r>
  <r>
    <d v="2025-06-10T01:00:00"/>
    <x v="1621"/>
    <n v="7807"/>
    <n v="346"/>
  </r>
  <r>
    <d v="2025-06-10T02:00:00"/>
    <x v="1621"/>
    <n v="6966"/>
    <n v="346"/>
  </r>
  <r>
    <d v="2025-06-10T03:00:00"/>
    <x v="1621"/>
    <n v="5995"/>
    <n v="346"/>
  </r>
  <r>
    <d v="2025-06-10T04:00:00"/>
    <x v="1621"/>
    <n v="5416"/>
    <n v="346"/>
  </r>
  <r>
    <d v="2025-06-10T05:00:00"/>
    <x v="1621"/>
    <n v="6218"/>
    <n v="346"/>
  </r>
  <r>
    <d v="2025-06-10T06:00:00"/>
    <x v="1621"/>
    <n v="7462"/>
    <n v="346"/>
  </r>
  <r>
    <d v="2025-06-10T07:00:00"/>
    <x v="1621"/>
    <n v="8279"/>
    <n v="346"/>
  </r>
  <r>
    <d v="2025-06-10T08:00:00"/>
    <x v="1621"/>
    <n v="8317"/>
    <n v="346"/>
  </r>
  <r>
    <d v="2025-06-10T09:00:00"/>
    <x v="1621"/>
    <n v="690"/>
    <n v="346"/>
  </r>
  <r>
    <d v="2025-06-10T10:00:00"/>
    <x v="1621"/>
    <n v="2221"/>
    <n v="346"/>
  </r>
  <r>
    <d v="2025-06-10T11:00:00"/>
    <x v="1621"/>
    <n v="1"/>
    <n v="346"/>
  </r>
  <r>
    <d v="2025-06-10T12:00:00"/>
    <x v="1621"/>
    <n v="-19"/>
    <n v="346"/>
  </r>
  <r>
    <d v="2025-06-10T13:00:00"/>
    <x v="1621"/>
    <n v="-233"/>
    <n v="346"/>
  </r>
  <r>
    <d v="2025-06-10T14:00:00"/>
    <x v="1621"/>
    <n v="-426"/>
    <n v="346"/>
  </r>
  <r>
    <d v="2025-06-10T15:00:00"/>
    <x v="1621"/>
    <n v="-104"/>
    <n v="346"/>
  </r>
  <r>
    <d v="2025-06-10T16:00:00"/>
    <x v="1621"/>
    <n v="3"/>
    <n v="346"/>
  </r>
  <r>
    <d v="2025-06-10T17:00:00"/>
    <x v="1621"/>
    <n v="5399"/>
    <n v="346"/>
  </r>
  <r>
    <d v="2025-06-10T18:00:00"/>
    <x v="1621"/>
    <n v="696"/>
    <n v="346"/>
  </r>
  <r>
    <d v="2025-06-10T19:00:00"/>
    <x v="1621"/>
    <n v="8208"/>
    <n v="346"/>
  </r>
  <r>
    <d v="2025-06-10T20:00:00"/>
    <x v="1621"/>
    <n v="8397"/>
    <n v="346"/>
  </r>
  <r>
    <d v="2025-06-10T21:00:00"/>
    <x v="1621"/>
    <n v="9128"/>
    <n v="346"/>
  </r>
  <r>
    <d v="2025-06-10T22:00:00"/>
    <x v="1621"/>
    <n v="9794"/>
    <n v="346"/>
  </r>
  <r>
    <d v="2025-06-10T23:00:00"/>
    <x v="1621"/>
    <n v="8531"/>
    <n v="346"/>
  </r>
  <r>
    <d v="2025-06-11T00:00:00"/>
    <x v="1622"/>
    <n v="7301"/>
    <n v="3545"/>
  </r>
  <r>
    <d v="2025-06-11T01:00:00"/>
    <x v="1622"/>
    <n v="7138"/>
    <n v="3545"/>
  </r>
  <r>
    <d v="2025-06-11T02:00:00"/>
    <x v="1622"/>
    <n v="7058"/>
    <n v="3545"/>
  </r>
  <r>
    <d v="2025-06-11T03:00:00"/>
    <x v="1622"/>
    <n v="6986"/>
    <n v="3545"/>
  </r>
  <r>
    <d v="2025-06-11T04:00:00"/>
    <x v="1622"/>
    <n v="7359"/>
    <n v="3545"/>
  </r>
  <r>
    <d v="2025-06-11T05:00:00"/>
    <x v="1622"/>
    <n v="836"/>
    <n v="3545"/>
  </r>
  <r>
    <d v="2025-06-11T06:00:00"/>
    <x v="1622"/>
    <n v="10126"/>
    <n v="3545"/>
  </r>
  <r>
    <d v="2025-06-11T07:00:00"/>
    <x v="1622"/>
    <n v="1078"/>
    <n v="3545"/>
  </r>
  <r>
    <d v="2025-06-11T08:00:00"/>
    <x v="1622"/>
    <n v="8509"/>
    <n v="3545"/>
  </r>
  <r>
    <d v="2025-06-11T09:00:00"/>
    <x v="1622"/>
    <n v="667"/>
    <n v="3545"/>
  </r>
  <r>
    <d v="2025-06-11T10:00:00"/>
    <x v="1622"/>
    <n v="2298"/>
    <n v="3545"/>
  </r>
  <r>
    <d v="2025-06-11T11:00:00"/>
    <x v="1622"/>
    <n v="13"/>
    <n v="3545"/>
  </r>
  <r>
    <d v="2025-06-11T12:00:00"/>
    <x v="1622"/>
    <n v="-36"/>
    <n v="3545"/>
  </r>
  <r>
    <d v="2025-06-11T13:00:00"/>
    <x v="1622"/>
    <n v="-97"/>
    <n v="3545"/>
  </r>
  <r>
    <d v="2025-06-11T14:00:00"/>
    <x v="1622"/>
    <n v="-34"/>
    <n v="3545"/>
  </r>
  <r>
    <d v="2025-06-11T15:00:00"/>
    <x v="1622"/>
    <n v="-24"/>
    <n v="3545"/>
  </r>
  <r>
    <d v="2025-06-11T16:00:00"/>
    <x v="1622"/>
    <n v="-1"/>
    <n v="3545"/>
  </r>
  <r>
    <d v="2025-06-11T17:00:00"/>
    <x v="1622"/>
    <n v="6647"/>
    <n v="3545"/>
  </r>
  <r>
    <d v="2025-06-11T18:00:00"/>
    <x v="1622"/>
    <n v="8934"/>
    <n v="3545"/>
  </r>
  <r>
    <d v="2025-06-11T19:00:00"/>
    <x v="1622"/>
    <n v="13228"/>
    <n v="3545"/>
  </r>
  <r>
    <d v="2025-06-11T20:00:00"/>
    <x v="1622"/>
    <n v="2170"/>
    <n v="3545"/>
  </r>
  <r>
    <d v="2025-06-11T21:00:00"/>
    <x v="1622"/>
    <n v="1800"/>
    <n v="3545"/>
  </r>
  <r>
    <d v="2025-06-11T22:00:00"/>
    <x v="1622"/>
    <n v="11934"/>
    <n v="3545"/>
  </r>
  <r>
    <d v="2025-06-11T23:00:00"/>
    <x v="1622"/>
    <n v="9407"/>
    <n v="3545"/>
  </r>
  <r>
    <d v="2025-06-12T00:00:00"/>
    <x v="1623"/>
    <n v="9291"/>
    <n v="360"/>
  </r>
  <r>
    <d v="2025-06-12T01:00:00"/>
    <x v="1623"/>
    <n v="877"/>
    <n v="360"/>
  </r>
  <r>
    <d v="2025-06-12T02:00:00"/>
    <x v="1623"/>
    <n v="8543"/>
    <n v="360"/>
  </r>
  <r>
    <d v="2025-06-12T03:00:00"/>
    <x v="1623"/>
    <n v="8485"/>
    <n v="360"/>
  </r>
  <r>
    <d v="2025-06-12T04:00:00"/>
    <x v="1623"/>
    <n v="8906"/>
    <n v="360"/>
  </r>
  <r>
    <d v="2025-06-12T05:00:00"/>
    <x v="1623"/>
    <n v="920"/>
    <n v="360"/>
  </r>
  <r>
    <d v="2025-06-12T06:00:00"/>
    <x v="1623"/>
    <n v="11485"/>
    <n v="360"/>
  </r>
  <r>
    <d v="2025-06-12T07:00:00"/>
    <x v="1623"/>
    <n v="1043"/>
    <n v="360"/>
  </r>
  <r>
    <d v="2025-06-12T08:00:00"/>
    <x v="1623"/>
    <n v="7886"/>
    <n v="360"/>
  </r>
  <r>
    <d v="2025-06-12T09:00:00"/>
    <x v="1623"/>
    <n v="3609"/>
    <n v="360"/>
  </r>
  <r>
    <d v="2025-06-12T10:00:00"/>
    <x v="1623"/>
    <n v="0"/>
    <n v="360"/>
  </r>
  <r>
    <d v="2025-06-12T11:00:00"/>
    <x v="1623"/>
    <n v="-20"/>
    <n v="360"/>
  </r>
  <r>
    <d v="2025-06-12T12:00:00"/>
    <x v="1623"/>
    <n v="-1591"/>
    <n v="360"/>
  </r>
  <r>
    <d v="2025-06-12T13:00:00"/>
    <x v="1623"/>
    <n v="-279"/>
    <n v="360"/>
  </r>
  <r>
    <d v="2025-06-12T14:00:00"/>
    <x v="1623"/>
    <n v="-2547"/>
    <n v="360"/>
  </r>
  <r>
    <d v="2025-06-12T15:00:00"/>
    <x v="1623"/>
    <n v="-1157"/>
    <n v="360"/>
  </r>
  <r>
    <d v="2025-06-12T16:00:00"/>
    <x v="1623"/>
    <n v="-278"/>
    <n v="360"/>
  </r>
  <r>
    <d v="2025-06-12T17:00:00"/>
    <x v="1623"/>
    <n v="149"/>
    <n v="360"/>
  </r>
  <r>
    <d v="2025-06-12T18:00:00"/>
    <x v="1623"/>
    <n v="7996"/>
    <n v="360"/>
  </r>
  <r>
    <d v="2025-06-12T19:00:00"/>
    <x v="1623"/>
    <n v="11255"/>
    <n v="360"/>
  </r>
  <r>
    <d v="2025-06-12T20:00:00"/>
    <x v="1623"/>
    <n v="1320"/>
    <n v="360"/>
  </r>
  <r>
    <d v="2025-06-12T21:00:00"/>
    <x v="1623"/>
    <n v="1110"/>
    <n v="360"/>
  </r>
  <r>
    <d v="2025-06-12T22:00:00"/>
    <x v="1623"/>
    <n v="1050"/>
    <n v="360"/>
  </r>
  <r>
    <d v="2025-06-12T23:00:00"/>
    <x v="1623"/>
    <n v="869"/>
    <n v="360"/>
  </r>
  <r>
    <d v="2025-06-13T00:00:00"/>
    <x v="1624"/>
    <n v="7029"/>
    <n v="3741"/>
  </r>
  <r>
    <d v="2025-06-13T01:00:00"/>
    <x v="1624"/>
    <n v="5525"/>
    <n v="3741"/>
  </r>
  <r>
    <d v="2025-06-13T02:00:00"/>
    <x v="1624"/>
    <n v="5861"/>
    <n v="3741"/>
  </r>
  <r>
    <d v="2025-06-13T03:00:00"/>
    <x v="1624"/>
    <n v="6342"/>
    <n v="3741"/>
  </r>
  <r>
    <d v="2025-06-13T04:00:00"/>
    <x v="1624"/>
    <n v="6384"/>
    <n v="3741"/>
  </r>
  <r>
    <d v="2025-06-13T05:00:00"/>
    <x v="1624"/>
    <n v="7071"/>
    <n v="3741"/>
  </r>
  <r>
    <d v="2025-06-13T06:00:00"/>
    <x v="1624"/>
    <n v="8368"/>
    <n v="3741"/>
  </r>
  <r>
    <d v="2025-06-13T07:00:00"/>
    <x v="1624"/>
    <n v="8726"/>
    <n v="3741"/>
  </r>
  <r>
    <d v="2025-06-13T08:00:00"/>
    <x v="1624"/>
    <n v="7739"/>
    <n v="3741"/>
  </r>
  <r>
    <d v="2025-06-13T09:00:00"/>
    <x v="1624"/>
    <n v="4003"/>
    <n v="3741"/>
  </r>
  <r>
    <d v="2025-06-13T10:00:00"/>
    <x v="1624"/>
    <n v="41"/>
    <n v="3741"/>
  </r>
  <r>
    <d v="2025-06-13T11:00:00"/>
    <x v="1624"/>
    <n v="-3"/>
    <n v="3741"/>
  </r>
  <r>
    <d v="2025-06-13T12:00:00"/>
    <x v="1624"/>
    <n v="-205"/>
    <n v="3741"/>
  </r>
  <r>
    <d v="2025-06-13T13:00:00"/>
    <x v="1624"/>
    <n v="-609"/>
    <n v="3741"/>
  </r>
  <r>
    <d v="2025-06-13T14:00:00"/>
    <x v="1624"/>
    <n v="-601"/>
    <n v="3741"/>
  </r>
  <r>
    <d v="2025-06-13T15:00:00"/>
    <x v="1624"/>
    <n v="-238"/>
    <n v="3741"/>
  </r>
  <r>
    <d v="2025-06-13T16:00:00"/>
    <x v="1624"/>
    <n v="-1"/>
    <n v="3741"/>
  </r>
  <r>
    <d v="2025-06-13T17:00:00"/>
    <x v="1624"/>
    <n v="359"/>
    <n v="3741"/>
  </r>
  <r>
    <d v="2025-06-13T18:00:00"/>
    <x v="1624"/>
    <n v="8004"/>
    <n v="3741"/>
  </r>
  <r>
    <d v="2025-06-13T19:00:00"/>
    <x v="1624"/>
    <n v="1089"/>
    <n v="3741"/>
  </r>
  <r>
    <d v="2025-06-13T20:00:00"/>
    <x v="1624"/>
    <n v="11119"/>
    <n v="3741"/>
  </r>
  <r>
    <d v="2025-06-13T21:00:00"/>
    <x v="1624"/>
    <n v="949"/>
    <n v="3741"/>
  </r>
  <r>
    <d v="2025-06-13T22:00:00"/>
    <x v="1624"/>
    <n v="900"/>
    <n v="3741"/>
  </r>
  <r>
    <d v="2025-06-13T23:00:00"/>
    <x v="1624"/>
    <n v="713"/>
    <n v="3741"/>
  </r>
  <r>
    <d v="2025-06-14T00:00:00"/>
    <x v="1625"/>
    <n v="7399"/>
    <n v="3741"/>
  </r>
  <r>
    <d v="2025-06-14T01:00:00"/>
    <x v="1625"/>
    <n v="712"/>
    <n v="3741"/>
  </r>
  <r>
    <d v="2025-06-14T02:00:00"/>
    <x v="1625"/>
    <n v="6615"/>
    <n v="3741"/>
  </r>
  <r>
    <d v="2025-06-14T03:00:00"/>
    <x v="1625"/>
    <n v="6688"/>
    <n v="3741"/>
  </r>
  <r>
    <d v="2025-06-14T04:00:00"/>
    <x v="1625"/>
    <n v="6806"/>
    <n v="3741"/>
  </r>
  <r>
    <d v="2025-06-14T05:00:00"/>
    <x v="1625"/>
    <n v="6452"/>
    <n v="3741"/>
  </r>
  <r>
    <d v="2025-06-14T06:00:00"/>
    <x v="1625"/>
    <n v="5468"/>
    <n v="3741"/>
  </r>
  <r>
    <d v="2025-06-14T07:00:00"/>
    <x v="1625"/>
    <n v="203"/>
    <n v="3741"/>
  </r>
  <r>
    <d v="2025-06-14T08:00:00"/>
    <x v="1625"/>
    <n v="774"/>
    <n v="3741"/>
  </r>
  <r>
    <d v="2025-06-14T09:00:00"/>
    <x v="1625"/>
    <n v="0"/>
    <n v="3741"/>
  </r>
  <r>
    <d v="2025-06-14T10:00:00"/>
    <x v="1625"/>
    <n v="-202"/>
    <n v="3741"/>
  </r>
  <r>
    <d v="2025-06-14T11:00:00"/>
    <x v="1625"/>
    <n v="-908"/>
    <n v="3741"/>
  </r>
  <r>
    <d v="2025-06-14T12:00:00"/>
    <x v="1625"/>
    <n v="-3572"/>
    <n v="3741"/>
  </r>
  <r>
    <d v="2025-06-14T13:00:00"/>
    <x v="1625"/>
    <n v="-380"/>
    <n v="3741"/>
  </r>
  <r>
    <d v="2025-06-14T14:00:00"/>
    <x v="1625"/>
    <n v="-2575"/>
    <n v="3741"/>
  </r>
  <r>
    <d v="2025-06-14T15:00:00"/>
    <x v="1625"/>
    <n v="-67"/>
    <n v="3741"/>
  </r>
  <r>
    <d v="2025-06-14T16:00:00"/>
    <x v="1625"/>
    <n v="-37"/>
    <n v="3741"/>
  </r>
  <r>
    <d v="2025-06-14T17:00:00"/>
    <x v="1625"/>
    <n v="886"/>
    <n v="3741"/>
  </r>
  <r>
    <d v="2025-06-14T18:00:00"/>
    <x v="1625"/>
    <n v="8338"/>
    <n v="3741"/>
  </r>
  <r>
    <d v="2025-06-14T19:00:00"/>
    <x v="1625"/>
    <n v="12155"/>
    <n v="3741"/>
  </r>
  <r>
    <d v="2025-06-14T20:00:00"/>
    <x v="1625"/>
    <n v="12727"/>
    <n v="3741"/>
  </r>
  <r>
    <d v="2025-06-14T21:00:00"/>
    <x v="1625"/>
    <n v="11768"/>
    <n v="3741"/>
  </r>
  <r>
    <d v="2025-06-14T22:00:00"/>
    <x v="1625"/>
    <n v="12139"/>
    <n v="3741"/>
  </r>
  <r>
    <d v="2025-06-14T23:00:00"/>
    <x v="1625"/>
    <n v="1090"/>
    <n v="3741"/>
  </r>
  <r>
    <d v="2025-06-15T00:00:00"/>
    <x v="1626"/>
    <n v="9193"/>
    <n v="3741"/>
  </r>
  <r>
    <d v="2025-06-15T01:00:00"/>
    <x v="1626"/>
    <n v="8887"/>
    <n v="3741"/>
  </r>
  <r>
    <d v="2025-06-15T02:00:00"/>
    <x v="1626"/>
    <n v="8723"/>
    <n v="3741"/>
  </r>
  <r>
    <d v="2025-06-15T03:00:00"/>
    <x v="1626"/>
    <n v="9094"/>
    <n v="3741"/>
  </r>
  <r>
    <d v="2025-06-15T04:00:00"/>
    <x v="1626"/>
    <n v="9199"/>
    <n v="3741"/>
  </r>
  <r>
    <d v="2025-06-15T05:00:00"/>
    <x v="1626"/>
    <n v="9215"/>
    <n v="3741"/>
  </r>
  <r>
    <d v="2025-06-15T06:00:00"/>
    <x v="1626"/>
    <n v="8499"/>
    <n v="3741"/>
  </r>
  <r>
    <d v="2025-06-15T07:00:00"/>
    <x v="1626"/>
    <n v="6621"/>
    <n v="3741"/>
  </r>
  <r>
    <d v="2025-06-15T08:00:00"/>
    <x v="1626"/>
    <n v="5386"/>
    <n v="3741"/>
  </r>
  <r>
    <d v="2025-06-15T09:00:00"/>
    <x v="1626"/>
    <n v="555"/>
    <n v="3741"/>
  </r>
  <r>
    <d v="2025-06-15T10:00:00"/>
    <x v="1626"/>
    <n v="0"/>
    <n v="3741"/>
  </r>
  <r>
    <d v="2025-06-15T11:00:00"/>
    <x v="1626"/>
    <n v="-2"/>
    <n v="3741"/>
  </r>
  <r>
    <d v="2025-06-15T12:00:00"/>
    <x v="1626"/>
    <n v="-122"/>
    <n v="3741"/>
  </r>
  <r>
    <d v="2025-06-15T13:00:00"/>
    <x v="1626"/>
    <n v="-561"/>
    <n v="3741"/>
  </r>
  <r>
    <d v="2025-06-15T14:00:00"/>
    <x v="1626"/>
    <n v="-50"/>
    <n v="3741"/>
  </r>
  <r>
    <d v="2025-06-15T15:00:00"/>
    <x v="1626"/>
    <n v="-20"/>
    <n v="3741"/>
  </r>
  <r>
    <d v="2025-06-15T16:00:00"/>
    <x v="1626"/>
    <n v="-1"/>
    <n v="3741"/>
  </r>
  <r>
    <d v="2025-06-15T17:00:00"/>
    <x v="1626"/>
    <n v="5479"/>
    <n v="3741"/>
  </r>
  <r>
    <d v="2025-06-15T18:00:00"/>
    <x v="1626"/>
    <n v="9643"/>
    <n v="3741"/>
  </r>
  <r>
    <d v="2025-06-15T19:00:00"/>
    <x v="1626"/>
    <n v="1090"/>
    <n v="3741"/>
  </r>
  <r>
    <d v="2025-06-15T20:00:00"/>
    <x v="1626"/>
    <n v="11459"/>
    <n v="3741"/>
  </r>
  <r>
    <d v="2025-06-15T21:00:00"/>
    <x v="1626"/>
    <n v="13543"/>
    <n v="3741"/>
  </r>
  <r>
    <d v="2025-06-15T22:00:00"/>
    <x v="1626"/>
    <n v="12763"/>
    <n v="3741"/>
  </r>
  <r>
    <d v="2025-06-15T23:00:00"/>
    <x v="1626"/>
    <n v="10654"/>
    <n v="3741"/>
  </r>
  <r>
    <d v="2025-06-16T00:00:00"/>
    <x v="1627"/>
    <n v="10572"/>
    <n v="3756"/>
  </r>
  <r>
    <d v="2025-06-16T01:00:00"/>
    <x v="1627"/>
    <n v="9164"/>
    <n v="3756"/>
  </r>
  <r>
    <d v="2025-06-16T02:00:00"/>
    <x v="1627"/>
    <n v="8694"/>
    <n v="3756"/>
  </r>
  <r>
    <d v="2025-06-16T03:00:00"/>
    <x v="1627"/>
    <n v="840"/>
    <n v="3756"/>
  </r>
  <r>
    <d v="2025-06-16T04:00:00"/>
    <x v="1627"/>
    <n v="8328"/>
    <n v="3756"/>
  </r>
  <r>
    <d v="2025-06-16T05:00:00"/>
    <x v="1627"/>
    <n v="8839"/>
    <n v="3756"/>
  </r>
  <r>
    <d v="2025-06-16T06:00:00"/>
    <x v="1627"/>
    <n v="11243"/>
    <n v="3756"/>
  </r>
  <r>
    <d v="2025-06-16T07:00:00"/>
    <x v="1627"/>
    <n v="12349"/>
    <n v="3756"/>
  </r>
  <r>
    <d v="2025-06-16T08:00:00"/>
    <x v="1627"/>
    <n v="10892"/>
    <n v="3756"/>
  </r>
  <r>
    <d v="2025-06-16T09:00:00"/>
    <x v="1627"/>
    <n v="8449"/>
    <n v="3756"/>
  </r>
  <r>
    <d v="2025-06-16T10:00:00"/>
    <x v="1627"/>
    <n v="6028"/>
    <n v="3756"/>
  </r>
  <r>
    <d v="2025-06-16T11:00:00"/>
    <x v="1627"/>
    <n v="1402"/>
    <n v="3756"/>
  </r>
  <r>
    <d v="2025-06-16T12:00:00"/>
    <x v="1627"/>
    <n v="162"/>
    <n v="3756"/>
  </r>
  <r>
    <d v="2025-06-16T13:00:00"/>
    <x v="1627"/>
    <n v="7"/>
    <n v="3756"/>
  </r>
  <r>
    <d v="2025-06-16T14:00:00"/>
    <x v="1627"/>
    <n v="0"/>
    <n v="3756"/>
  </r>
  <r>
    <d v="2025-06-16T15:00:00"/>
    <x v="1627"/>
    <n v="0"/>
    <n v="3756"/>
  </r>
  <r>
    <d v="2025-06-16T16:00:00"/>
    <x v="1627"/>
    <n v="1361"/>
    <n v="3756"/>
  </r>
  <r>
    <d v="2025-06-16T17:00:00"/>
    <x v="1627"/>
    <n v="700"/>
    <n v="3756"/>
  </r>
  <r>
    <d v="2025-06-16T18:00:00"/>
    <x v="1627"/>
    <n v="8924"/>
    <n v="3756"/>
  </r>
  <r>
    <d v="2025-06-16T19:00:00"/>
    <x v="1627"/>
    <n v="1160"/>
    <n v="3756"/>
  </r>
  <r>
    <d v="2025-06-16T20:00:00"/>
    <x v="1627"/>
    <n v="1861"/>
    <n v="3756"/>
  </r>
  <r>
    <d v="2025-06-16T21:00:00"/>
    <x v="1627"/>
    <n v="1900"/>
    <n v="3756"/>
  </r>
  <r>
    <d v="2025-06-16T22:00:00"/>
    <x v="1627"/>
    <n v="12918"/>
    <n v="3756"/>
  </r>
  <r>
    <d v="2025-06-16T23:00:00"/>
    <x v="1627"/>
    <n v="1069"/>
    <n v="3756"/>
  </r>
  <r>
    <d v="2025-06-17T00:00:00"/>
    <x v="1628"/>
    <n v="10398"/>
    <n v="3885"/>
  </r>
  <r>
    <d v="2025-06-17T01:00:00"/>
    <x v="1628"/>
    <n v="9826"/>
    <n v="3885"/>
  </r>
  <r>
    <d v="2025-06-17T02:00:00"/>
    <x v="1628"/>
    <n v="9495"/>
    <n v="3885"/>
  </r>
  <r>
    <d v="2025-06-17T03:00:00"/>
    <x v="1628"/>
    <n v="9419"/>
    <n v="3885"/>
  </r>
  <r>
    <d v="2025-06-17T04:00:00"/>
    <x v="1628"/>
    <n v="9524"/>
    <n v="3885"/>
  </r>
  <r>
    <d v="2025-06-17T05:00:00"/>
    <x v="1628"/>
    <n v="10251"/>
    <n v="3885"/>
  </r>
  <r>
    <d v="2025-06-17T06:00:00"/>
    <x v="1628"/>
    <n v="11876"/>
    <n v="3885"/>
  </r>
  <r>
    <d v="2025-06-17T07:00:00"/>
    <x v="1628"/>
    <n v="10701"/>
    <n v="3885"/>
  </r>
  <r>
    <d v="2025-06-17T08:00:00"/>
    <x v="1628"/>
    <n v="9859"/>
    <n v="3885"/>
  </r>
  <r>
    <d v="2025-06-17T09:00:00"/>
    <x v="1628"/>
    <n v="7074"/>
    <n v="3885"/>
  </r>
  <r>
    <d v="2025-06-17T10:00:00"/>
    <x v="1628"/>
    <n v="434"/>
    <n v="3885"/>
  </r>
  <r>
    <d v="2025-06-17T11:00:00"/>
    <x v="1628"/>
    <n v="-61"/>
    <n v="3885"/>
  </r>
  <r>
    <d v="2025-06-17T12:00:00"/>
    <x v="1628"/>
    <n v="-86"/>
    <n v="3885"/>
  </r>
  <r>
    <d v="2025-06-17T13:00:00"/>
    <x v="1628"/>
    <n v="-491"/>
    <n v="3885"/>
  </r>
  <r>
    <d v="2025-06-17T14:00:00"/>
    <x v="1628"/>
    <n v="-62"/>
    <n v="3885"/>
  </r>
  <r>
    <d v="2025-06-17T15:00:00"/>
    <x v="1628"/>
    <n v="-256"/>
    <n v="3885"/>
  </r>
  <r>
    <d v="2025-06-17T16:00:00"/>
    <x v="1628"/>
    <n v="865"/>
    <n v="3885"/>
  </r>
  <r>
    <d v="2025-06-17T17:00:00"/>
    <x v="1628"/>
    <n v="7923"/>
    <n v="3885"/>
  </r>
  <r>
    <d v="2025-06-17T18:00:00"/>
    <x v="1628"/>
    <n v="10336"/>
    <n v="3885"/>
  </r>
  <r>
    <d v="2025-06-17T19:00:00"/>
    <x v="1628"/>
    <n v="12908"/>
    <n v="3885"/>
  </r>
  <r>
    <d v="2025-06-17T20:00:00"/>
    <x v="1628"/>
    <n v="2418"/>
    <n v="3885"/>
  </r>
  <r>
    <d v="2025-06-17T21:00:00"/>
    <x v="1628"/>
    <n v="24138"/>
    <n v="3885"/>
  </r>
  <r>
    <d v="2025-06-17T22:00:00"/>
    <x v="1628"/>
    <n v="13819"/>
    <n v="3885"/>
  </r>
  <r>
    <d v="2025-06-17T23:00:00"/>
    <x v="1628"/>
    <n v="11636"/>
    <n v="3885"/>
  </r>
  <r>
    <d v="2025-06-18T00:00:00"/>
    <x v="1629"/>
    <n v="1130"/>
    <n v="3834"/>
  </r>
  <r>
    <d v="2025-06-18T01:00:00"/>
    <x v="1629"/>
    <n v="1068"/>
    <n v="3834"/>
  </r>
  <r>
    <d v="2025-06-18T02:00:00"/>
    <x v="1629"/>
    <n v="1015"/>
    <n v="3834"/>
  </r>
  <r>
    <d v="2025-06-18T03:00:00"/>
    <x v="1629"/>
    <n v="9584"/>
    <n v="3834"/>
  </r>
  <r>
    <d v="2025-06-18T04:00:00"/>
    <x v="1629"/>
    <n v="9701"/>
    <n v="3834"/>
  </r>
  <r>
    <d v="2025-06-18T05:00:00"/>
    <x v="1629"/>
    <n v="10357"/>
    <n v="3834"/>
  </r>
  <r>
    <d v="2025-06-18T06:00:00"/>
    <x v="1629"/>
    <n v="11235"/>
    <n v="3834"/>
  </r>
  <r>
    <d v="2025-06-18T07:00:00"/>
    <x v="1629"/>
    <n v="1149"/>
    <n v="3834"/>
  </r>
  <r>
    <d v="2025-06-18T08:00:00"/>
    <x v="1629"/>
    <n v="11139"/>
    <n v="3834"/>
  </r>
  <r>
    <d v="2025-06-18T09:00:00"/>
    <x v="1629"/>
    <n v="7897"/>
    <n v="3834"/>
  </r>
  <r>
    <d v="2025-06-18T10:00:00"/>
    <x v="1629"/>
    <n v="2177"/>
    <n v="3834"/>
  </r>
  <r>
    <d v="2025-06-18T11:00:00"/>
    <x v="1629"/>
    <n v="117"/>
    <n v="3834"/>
  </r>
  <r>
    <d v="2025-06-18T12:00:00"/>
    <x v="1629"/>
    <n v="-23"/>
    <n v="3834"/>
  </r>
  <r>
    <d v="2025-06-18T13:00:00"/>
    <x v="1629"/>
    <n v="-104"/>
    <n v="3834"/>
  </r>
  <r>
    <d v="2025-06-18T14:00:00"/>
    <x v="1629"/>
    <n v="-23"/>
    <n v="3834"/>
  </r>
  <r>
    <d v="2025-06-18T15:00:00"/>
    <x v="1629"/>
    <n v="-217"/>
    <n v="3834"/>
  </r>
  <r>
    <d v="2025-06-18T16:00:00"/>
    <x v="1629"/>
    <n v="99"/>
    <n v="3834"/>
  </r>
  <r>
    <d v="2025-06-18T17:00:00"/>
    <x v="1629"/>
    <n v="740"/>
    <n v="3834"/>
  </r>
  <r>
    <d v="2025-06-18T18:00:00"/>
    <x v="1629"/>
    <n v="10715"/>
    <n v="3834"/>
  </r>
  <r>
    <d v="2025-06-18T19:00:00"/>
    <x v="1629"/>
    <n v="1164"/>
    <n v="3834"/>
  </r>
  <r>
    <d v="2025-06-18T20:00:00"/>
    <x v="1629"/>
    <n v="14099"/>
    <n v="3834"/>
  </r>
  <r>
    <d v="2025-06-18T21:00:00"/>
    <x v="1629"/>
    <n v="17532"/>
    <n v="3834"/>
  </r>
  <r>
    <d v="2025-06-18T22:00:00"/>
    <x v="1629"/>
    <n v="13306"/>
    <n v="3834"/>
  </r>
  <r>
    <d v="2025-06-18T23:00:00"/>
    <x v="1629"/>
    <n v="11535"/>
    <n v="3834"/>
  </r>
  <r>
    <d v="2025-06-19T00:00:00"/>
    <x v="1630"/>
    <n v="1122"/>
    <n v="4141"/>
  </r>
  <r>
    <d v="2025-06-19T01:00:00"/>
    <x v="1630"/>
    <n v="1064"/>
    <n v="4141"/>
  </r>
  <r>
    <d v="2025-06-19T02:00:00"/>
    <x v="1630"/>
    <n v="10529"/>
    <n v="4141"/>
  </r>
  <r>
    <d v="2025-06-19T03:00:00"/>
    <x v="1630"/>
    <n v="9951"/>
    <n v="4141"/>
  </r>
  <r>
    <d v="2025-06-19T04:00:00"/>
    <x v="1630"/>
    <n v="10094"/>
    <n v="4141"/>
  </r>
  <r>
    <d v="2025-06-19T05:00:00"/>
    <x v="1630"/>
    <n v="9568"/>
    <n v="4141"/>
  </r>
  <r>
    <d v="2025-06-19T06:00:00"/>
    <x v="1630"/>
    <n v="10151"/>
    <n v="4141"/>
  </r>
  <r>
    <d v="2025-06-19T07:00:00"/>
    <x v="1630"/>
    <n v="8925"/>
    <n v="4141"/>
  </r>
  <r>
    <d v="2025-06-19T08:00:00"/>
    <x v="1630"/>
    <n v="7125"/>
    <n v="4141"/>
  </r>
  <r>
    <d v="2025-06-19T09:00:00"/>
    <x v="1630"/>
    <n v="86"/>
    <n v="4141"/>
  </r>
  <r>
    <d v="2025-06-19T10:00:00"/>
    <x v="1630"/>
    <n v="-133"/>
    <n v="4141"/>
  </r>
  <r>
    <d v="2025-06-19T11:00:00"/>
    <x v="1630"/>
    <n v="-2998"/>
    <n v="4141"/>
  </r>
  <r>
    <d v="2025-06-19T12:00:00"/>
    <x v="1630"/>
    <n v="-5221"/>
    <n v="4141"/>
  </r>
  <r>
    <d v="2025-06-19T13:00:00"/>
    <x v="1630"/>
    <n v="-6544"/>
    <n v="4141"/>
  </r>
  <r>
    <d v="2025-06-19T14:00:00"/>
    <x v="1630"/>
    <n v="-6495"/>
    <n v="4141"/>
  </r>
  <r>
    <d v="2025-06-19T15:00:00"/>
    <x v="1630"/>
    <n v="-3979"/>
    <n v="4141"/>
  </r>
  <r>
    <d v="2025-06-19T16:00:00"/>
    <x v="1630"/>
    <n v="-495"/>
    <n v="4141"/>
  </r>
  <r>
    <d v="2025-06-19T17:00:00"/>
    <x v="1630"/>
    <n v="23"/>
    <n v="4141"/>
  </r>
  <r>
    <d v="2025-06-19T18:00:00"/>
    <x v="1630"/>
    <n v="8033"/>
    <n v="4141"/>
  </r>
  <r>
    <d v="2025-06-19T19:00:00"/>
    <x v="1630"/>
    <n v="11847"/>
    <n v="4141"/>
  </r>
  <r>
    <d v="2025-06-19T20:00:00"/>
    <x v="1630"/>
    <n v="13885"/>
    <n v="4141"/>
  </r>
  <r>
    <d v="2025-06-19T21:00:00"/>
    <x v="1630"/>
    <n v="1418"/>
    <n v="4141"/>
  </r>
  <r>
    <d v="2025-06-19T22:00:00"/>
    <x v="1630"/>
    <n v="12966"/>
    <n v="4141"/>
  </r>
  <r>
    <d v="2025-06-19T23:00:00"/>
    <x v="1630"/>
    <n v="10889"/>
    <n v="4141"/>
  </r>
  <r>
    <d v="2025-06-20T00:00:00"/>
    <x v="1631"/>
    <n v="10949"/>
    <n v="4027"/>
  </r>
  <r>
    <d v="2025-06-20T01:00:00"/>
    <x v="1631"/>
    <n v="10457"/>
    <n v="4027"/>
  </r>
  <r>
    <d v="2025-06-20T02:00:00"/>
    <x v="1631"/>
    <n v="10324"/>
    <n v="4027"/>
  </r>
  <r>
    <d v="2025-06-20T03:00:00"/>
    <x v="1631"/>
    <n v="10501"/>
    <n v="4027"/>
  </r>
  <r>
    <d v="2025-06-20T04:00:00"/>
    <x v="1631"/>
    <n v="10427"/>
    <n v="4027"/>
  </r>
  <r>
    <d v="2025-06-20T05:00:00"/>
    <x v="1631"/>
    <n v="10904"/>
    <n v="4027"/>
  </r>
  <r>
    <d v="2025-06-20T06:00:00"/>
    <x v="1631"/>
    <n v="1209"/>
    <n v="4027"/>
  </r>
  <r>
    <d v="2025-06-20T07:00:00"/>
    <x v="1631"/>
    <n v="11866"/>
    <n v="4027"/>
  </r>
  <r>
    <d v="2025-06-20T08:00:00"/>
    <x v="1631"/>
    <n v="11098"/>
    <n v="4027"/>
  </r>
  <r>
    <d v="2025-06-20T09:00:00"/>
    <x v="1631"/>
    <n v="8169"/>
    <n v="4027"/>
  </r>
  <r>
    <d v="2025-06-20T10:00:00"/>
    <x v="1631"/>
    <n v="1583"/>
    <n v="4027"/>
  </r>
  <r>
    <d v="2025-06-20T11:00:00"/>
    <x v="1631"/>
    <n v="403"/>
    <n v="4027"/>
  </r>
  <r>
    <d v="2025-06-20T12:00:00"/>
    <x v="1631"/>
    <n v="0"/>
    <n v="4027"/>
  </r>
  <r>
    <d v="2025-06-20T13:00:00"/>
    <x v="1631"/>
    <n v="-10"/>
    <n v="4027"/>
  </r>
  <r>
    <d v="2025-06-20T14:00:00"/>
    <x v="1631"/>
    <n v="-17"/>
    <n v="4027"/>
  </r>
  <r>
    <d v="2025-06-20T15:00:00"/>
    <x v="1631"/>
    <n v="91"/>
    <n v="4027"/>
  </r>
  <r>
    <d v="2025-06-20T16:00:00"/>
    <x v="1631"/>
    <n v="2899"/>
    <n v="4027"/>
  </r>
  <r>
    <d v="2025-06-20T17:00:00"/>
    <x v="1631"/>
    <n v="8735"/>
    <n v="4027"/>
  </r>
  <r>
    <d v="2025-06-20T18:00:00"/>
    <x v="1631"/>
    <n v="11101"/>
    <n v="4027"/>
  </r>
  <r>
    <d v="2025-06-20T19:00:00"/>
    <x v="1631"/>
    <n v="13613"/>
    <n v="4027"/>
  </r>
  <r>
    <d v="2025-06-20T20:00:00"/>
    <x v="1631"/>
    <n v="20129"/>
    <n v="4027"/>
  </r>
  <r>
    <d v="2025-06-20T21:00:00"/>
    <x v="1631"/>
    <n v="17863"/>
    <n v="4027"/>
  </r>
  <r>
    <d v="2025-06-20T22:00:00"/>
    <x v="1631"/>
    <n v="13705"/>
    <n v="4027"/>
  </r>
  <r>
    <d v="2025-06-20T23:00:00"/>
    <x v="1631"/>
    <n v="12138"/>
    <n v="4027"/>
  </r>
  <r>
    <d v="2025-06-21T00:00:00"/>
    <x v="1632"/>
    <n v="11852"/>
    <n v="4027"/>
  </r>
  <r>
    <d v="2025-06-21T01:00:00"/>
    <x v="1632"/>
    <n v="11048"/>
    <n v="4027"/>
  </r>
  <r>
    <d v="2025-06-21T02:00:00"/>
    <x v="1632"/>
    <n v="10815"/>
    <n v="4027"/>
  </r>
  <r>
    <d v="2025-06-21T03:00:00"/>
    <x v="1632"/>
    <n v="10676"/>
    <n v="4027"/>
  </r>
  <r>
    <d v="2025-06-21T04:00:00"/>
    <x v="1632"/>
    <n v="1091"/>
    <n v="4027"/>
  </r>
  <r>
    <d v="2025-06-21T05:00:00"/>
    <x v="1632"/>
    <n v="10445"/>
    <n v="4027"/>
  </r>
  <r>
    <d v="2025-06-21T06:00:00"/>
    <x v="1632"/>
    <n v="10071"/>
    <n v="4027"/>
  </r>
  <r>
    <d v="2025-06-21T07:00:00"/>
    <x v="1632"/>
    <n v="9074"/>
    <n v="4027"/>
  </r>
  <r>
    <d v="2025-06-21T08:00:00"/>
    <x v="1632"/>
    <n v="7593"/>
    <n v="4027"/>
  </r>
  <r>
    <d v="2025-06-21T09:00:00"/>
    <x v="1632"/>
    <n v="234"/>
    <n v="4027"/>
  </r>
  <r>
    <d v="2025-06-21T10:00:00"/>
    <x v="1632"/>
    <n v="19"/>
    <n v="4027"/>
  </r>
  <r>
    <d v="2025-06-21T11:00:00"/>
    <x v="1632"/>
    <n v="-201"/>
    <n v="4027"/>
  </r>
  <r>
    <d v="2025-06-21T12:00:00"/>
    <x v="1632"/>
    <n v="-1396"/>
    <n v="4027"/>
  </r>
  <r>
    <d v="2025-06-21T13:00:00"/>
    <x v="1632"/>
    <n v="-2998"/>
    <n v="4027"/>
  </r>
  <r>
    <d v="2025-06-21T14:00:00"/>
    <x v="1632"/>
    <n v="-2631"/>
    <n v="4027"/>
  </r>
  <r>
    <d v="2025-06-21T15:00:00"/>
    <x v="1632"/>
    <n v="-442"/>
    <n v="4027"/>
  </r>
  <r>
    <d v="2025-06-21T16:00:00"/>
    <x v="1632"/>
    <n v="9"/>
    <n v="4027"/>
  </r>
  <r>
    <d v="2025-06-21T17:00:00"/>
    <x v="1632"/>
    <n v="5999"/>
    <n v="4027"/>
  </r>
  <r>
    <d v="2025-06-21T18:00:00"/>
    <x v="1632"/>
    <n v="10095"/>
    <n v="4027"/>
  </r>
  <r>
    <d v="2025-06-21T19:00:00"/>
    <x v="1632"/>
    <n v="1279"/>
    <n v="4027"/>
  </r>
  <r>
    <d v="2025-06-21T20:00:00"/>
    <x v="1632"/>
    <n v="15674"/>
    <n v="4027"/>
  </r>
  <r>
    <d v="2025-06-21T21:00:00"/>
    <x v="1632"/>
    <n v="1653"/>
    <n v="4027"/>
  </r>
  <r>
    <d v="2025-06-21T22:00:00"/>
    <x v="1632"/>
    <n v="14078"/>
    <n v="4027"/>
  </r>
  <r>
    <d v="2025-06-21T23:00:00"/>
    <x v="1632"/>
    <n v="1192"/>
    <n v="4027"/>
  </r>
  <r>
    <d v="2025-06-22T00:00:00"/>
    <x v="1633"/>
    <n v="10815"/>
    <n v="4027"/>
  </r>
  <r>
    <d v="2025-06-22T01:00:00"/>
    <x v="1633"/>
    <n v="10107"/>
    <n v="4027"/>
  </r>
  <r>
    <d v="2025-06-22T02:00:00"/>
    <x v="1633"/>
    <n v="9746"/>
    <n v="4027"/>
  </r>
  <r>
    <d v="2025-06-22T03:00:00"/>
    <x v="1633"/>
    <n v="9212"/>
    <n v="4027"/>
  </r>
  <r>
    <d v="2025-06-22T04:00:00"/>
    <x v="1633"/>
    <n v="8969"/>
    <n v="4027"/>
  </r>
  <r>
    <d v="2025-06-22T05:00:00"/>
    <x v="1633"/>
    <n v="8795"/>
    <n v="4027"/>
  </r>
  <r>
    <d v="2025-06-22T06:00:00"/>
    <x v="1633"/>
    <n v="7198"/>
    <n v="4027"/>
  </r>
  <r>
    <d v="2025-06-22T07:00:00"/>
    <x v="1633"/>
    <n v="2644"/>
    <n v="4027"/>
  </r>
  <r>
    <d v="2025-06-22T08:00:00"/>
    <x v="1633"/>
    <n v="0"/>
    <n v="4027"/>
  </r>
  <r>
    <d v="2025-06-22T09:00:00"/>
    <x v="1633"/>
    <n v="-9"/>
    <n v="4027"/>
  </r>
  <r>
    <d v="2025-06-22T10:00:00"/>
    <x v="1633"/>
    <n v="-1111"/>
    <n v="4027"/>
  </r>
  <r>
    <d v="2025-06-22T11:00:00"/>
    <x v="1633"/>
    <n v="-3856"/>
    <n v="4027"/>
  </r>
  <r>
    <d v="2025-06-22T12:00:00"/>
    <x v="1633"/>
    <n v="-6741"/>
    <n v="4027"/>
  </r>
  <r>
    <d v="2025-06-22T13:00:00"/>
    <x v="1633"/>
    <n v="-9901"/>
    <n v="4027"/>
  </r>
  <r>
    <d v="2025-06-22T14:00:00"/>
    <x v="1633"/>
    <n v="-810"/>
    <n v="4027"/>
  </r>
  <r>
    <d v="2025-06-22T15:00:00"/>
    <x v="1633"/>
    <n v="-4009"/>
    <n v="4027"/>
  </r>
  <r>
    <d v="2025-06-22T16:00:00"/>
    <x v="1633"/>
    <n v="-768"/>
    <n v="4027"/>
  </r>
  <r>
    <d v="2025-06-22T17:00:00"/>
    <x v="1633"/>
    <n v="-1"/>
    <n v="4027"/>
  </r>
  <r>
    <d v="2025-06-22T18:00:00"/>
    <x v="1633"/>
    <n v="6975"/>
    <n v="4027"/>
  </r>
  <r>
    <d v="2025-06-22T19:00:00"/>
    <x v="1633"/>
    <n v="10933"/>
    <n v="4027"/>
  </r>
  <r>
    <d v="2025-06-22T20:00:00"/>
    <x v="1633"/>
    <n v="1239"/>
    <n v="4027"/>
  </r>
  <r>
    <d v="2025-06-22T21:00:00"/>
    <x v="1633"/>
    <n v="13433"/>
    <n v="4027"/>
  </r>
  <r>
    <d v="2025-06-22T22:00:00"/>
    <x v="1633"/>
    <n v="12632"/>
    <n v="4027"/>
  </r>
  <r>
    <d v="2025-06-22T23:00:00"/>
    <x v="1633"/>
    <n v="10163"/>
    <n v="4027"/>
  </r>
  <r>
    <d v="2025-06-23T00:00:00"/>
    <x v="1634"/>
    <n v="703"/>
    <n v="3992"/>
  </r>
  <r>
    <d v="2025-06-23T01:00:00"/>
    <x v="1634"/>
    <n v="638"/>
    <n v="3992"/>
  </r>
  <r>
    <d v="2025-06-23T02:00:00"/>
    <x v="1634"/>
    <n v="6379"/>
    <n v="3992"/>
  </r>
  <r>
    <d v="2025-06-23T03:00:00"/>
    <x v="1634"/>
    <n v="6451"/>
    <n v="3992"/>
  </r>
  <r>
    <d v="2025-06-23T04:00:00"/>
    <x v="1634"/>
    <n v="725"/>
    <n v="3992"/>
  </r>
  <r>
    <d v="2025-06-23T05:00:00"/>
    <x v="1634"/>
    <n v="8492"/>
    <n v="3992"/>
  </r>
  <r>
    <d v="2025-06-23T06:00:00"/>
    <x v="1634"/>
    <n v="8912"/>
    <n v="3992"/>
  </r>
  <r>
    <d v="2025-06-23T07:00:00"/>
    <x v="1634"/>
    <n v="9224"/>
    <n v="3992"/>
  </r>
  <r>
    <d v="2025-06-23T08:00:00"/>
    <x v="1634"/>
    <n v="7896"/>
    <n v="3992"/>
  </r>
  <r>
    <d v="2025-06-23T09:00:00"/>
    <x v="1634"/>
    <n v="1864"/>
    <n v="3992"/>
  </r>
  <r>
    <d v="2025-06-23T10:00:00"/>
    <x v="1634"/>
    <n v="-1"/>
    <n v="3992"/>
  </r>
  <r>
    <d v="2025-06-23T11:00:00"/>
    <x v="1634"/>
    <n v="-611"/>
    <n v="3992"/>
  </r>
  <r>
    <d v="2025-06-23T12:00:00"/>
    <x v="1634"/>
    <n v="-1276"/>
    <n v="3992"/>
  </r>
  <r>
    <d v="2025-06-23T13:00:00"/>
    <x v="1634"/>
    <n v="-2645"/>
    <n v="3992"/>
  </r>
  <r>
    <d v="2025-06-23T14:00:00"/>
    <x v="1634"/>
    <n v="-3275"/>
    <n v="3992"/>
  </r>
  <r>
    <d v="2025-06-23T15:00:00"/>
    <x v="1634"/>
    <n v="-3269"/>
    <n v="3992"/>
  </r>
  <r>
    <d v="2025-06-23T16:00:00"/>
    <x v="1634"/>
    <n v="-250"/>
    <n v="3992"/>
  </r>
  <r>
    <d v="2025-06-23T17:00:00"/>
    <x v="1634"/>
    <n v="-1311"/>
    <n v="3992"/>
  </r>
  <r>
    <d v="2025-06-23T18:00:00"/>
    <x v="1634"/>
    <n v="-101"/>
    <n v="3992"/>
  </r>
  <r>
    <d v="2025-06-23T19:00:00"/>
    <x v="1634"/>
    <n v="200"/>
    <n v="3992"/>
  </r>
  <r>
    <d v="2025-06-23T20:00:00"/>
    <x v="1634"/>
    <n v="835"/>
    <n v="3992"/>
  </r>
  <r>
    <d v="2025-06-23T21:00:00"/>
    <x v="1634"/>
    <n v="900"/>
    <n v="3992"/>
  </r>
  <r>
    <d v="2025-06-23T22:00:00"/>
    <x v="1634"/>
    <n v="9778"/>
    <n v="3992"/>
  </r>
  <r>
    <d v="2025-06-23T23:00:00"/>
    <x v="1634"/>
    <n v="8953"/>
    <n v="3992"/>
  </r>
  <r>
    <d v="2025-06-24T00:00:00"/>
    <x v="1635"/>
    <n v="7708"/>
    <n v="3527"/>
  </r>
  <r>
    <d v="2025-06-24T01:00:00"/>
    <x v="1635"/>
    <n v="6679"/>
    <n v="3527"/>
  </r>
  <r>
    <d v="2025-06-24T02:00:00"/>
    <x v="1635"/>
    <n v="6379"/>
    <n v="3527"/>
  </r>
  <r>
    <d v="2025-06-24T03:00:00"/>
    <x v="1635"/>
    <n v="5812"/>
    <n v="3527"/>
  </r>
  <r>
    <d v="2025-06-24T04:00:00"/>
    <x v="1635"/>
    <n v="6652"/>
    <n v="3527"/>
  </r>
  <r>
    <d v="2025-06-24T05:00:00"/>
    <x v="1635"/>
    <n v="6975"/>
    <n v="3527"/>
  </r>
  <r>
    <d v="2025-06-24T06:00:00"/>
    <x v="1635"/>
    <n v="8815"/>
    <n v="3527"/>
  </r>
  <r>
    <d v="2025-06-24T07:00:00"/>
    <x v="1635"/>
    <n v="8802"/>
    <n v="3527"/>
  </r>
  <r>
    <d v="2025-06-24T08:00:00"/>
    <x v="1635"/>
    <n v="4127"/>
    <n v="3527"/>
  </r>
  <r>
    <d v="2025-06-24T09:00:00"/>
    <x v="1635"/>
    <n v="-1"/>
    <n v="3527"/>
  </r>
  <r>
    <d v="2025-06-24T10:00:00"/>
    <x v="1635"/>
    <n v="-401"/>
    <n v="3527"/>
  </r>
  <r>
    <d v="2025-06-24T11:00:00"/>
    <x v="1635"/>
    <n v="-1241"/>
    <n v="3527"/>
  </r>
  <r>
    <d v="2025-06-24T12:00:00"/>
    <x v="1635"/>
    <n v="-2009"/>
    <n v="3527"/>
  </r>
  <r>
    <d v="2025-06-24T13:00:00"/>
    <x v="1635"/>
    <n v="-2275"/>
    <n v="3527"/>
  </r>
  <r>
    <d v="2025-06-24T14:00:00"/>
    <x v="1635"/>
    <n v="-1927"/>
    <n v="3527"/>
  </r>
  <r>
    <d v="2025-06-24T15:00:00"/>
    <x v="1635"/>
    <n v="-756"/>
    <n v="3527"/>
  </r>
  <r>
    <d v="2025-06-24T16:00:00"/>
    <x v="1635"/>
    <n v="-306"/>
    <n v="3527"/>
  </r>
  <r>
    <d v="2025-06-24T17:00:00"/>
    <x v="1635"/>
    <n v="209"/>
    <n v="3527"/>
  </r>
  <r>
    <d v="2025-06-24T18:00:00"/>
    <x v="1635"/>
    <n v="6177"/>
    <n v="3527"/>
  </r>
  <r>
    <d v="2025-06-24T19:00:00"/>
    <x v="1635"/>
    <n v="9725"/>
    <n v="3527"/>
  </r>
  <r>
    <d v="2025-06-24T20:00:00"/>
    <x v="1635"/>
    <n v="1239"/>
    <n v="3527"/>
  </r>
  <r>
    <d v="2025-06-24T21:00:00"/>
    <x v="1635"/>
    <n v="12249"/>
    <n v="3527"/>
  </r>
  <r>
    <d v="2025-06-24T22:00:00"/>
    <x v="1635"/>
    <n v="9741"/>
    <n v="3527"/>
  </r>
  <r>
    <d v="2025-06-24T23:00:00"/>
    <x v="1635"/>
    <n v="9802"/>
    <n v="3527"/>
  </r>
  <r>
    <d v="2025-06-25T00:00:00"/>
    <x v="1636"/>
    <n v="7885"/>
    <n v="3517"/>
  </r>
  <r>
    <d v="2025-06-25T01:00:00"/>
    <x v="1636"/>
    <n v="6763"/>
    <n v="3517"/>
  </r>
  <r>
    <d v="2025-06-25T02:00:00"/>
    <x v="1636"/>
    <n v="7002"/>
    <n v="3517"/>
  </r>
  <r>
    <d v="2025-06-25T03:00:00"/>
    <x v="1636"/>
    <n v="6907"/>
    <n v="3517"/>
  </r>
  <r>
    <d v="2025-06-25T04:00:00"/>
    <x v="1636"/>
    <n v="7001"/>
    <n v="3517"/>
  </r>
  <r>
    <d v="2025-06-25T05:00:00"/>
    <x v="1636"/>
    <n v="8277"/>
    <n v="3517"/>
  </r>
  <r>
    <d v="2025-06-25T06:00:00"/>
    <x v="1636"/>
    <n v="10572"/>
    <n v="3517"/>
  </r>
  <r>
    <d v="2025-06-25T07:00:00"/>
    <x v="1636"/>
    <n v="11236"/>
    <n v="3517"/>
  </r>
  <r>
    <d v="2025-06-25T08:00:00"/>
    <x v="1636"/>
    <n v="9787"/>
    <n v="3517"/>
  </r>
  <r>
    <d v="2025-06-25T09:00:00"/>
    <x v="1636"/>
    <n v="7002"/>
    <n v="3517"/>
  </r>
  <r>
    <d v="2025-06-25T10:00:00"/>
    <x v="1636"/>
    <n v="1007"/>
    <n v="3517"/>
  </r>
  <r>
    <d v="2025-06-25T11:00:00"/>
    <x v="1636"/>
    <n v="7"/>
    <n v="3517"/>
  </r>
  <r>
    <d v="2025-06-25T12:00:00"/>
    <x v="1636"/>
    <n v="-2"/>
    <n v="3517"/>
  </r>
  <r>
    <d v="2025-06-25T13:00:00"/>
    <x v="1636"/>
    <n v="-14"/>
    <n v="3517"/>
  </r>
  <r>
    <d v="2025-06-25T14:00:00"/>
    <x v="1636"/>
    <n v="-51"/>
    <n v="3517"/>
  </r>
  <r>
    <d v="2025-06-25T15:00:00"/>
    <x v="1636"/>
    <n v="0"/>
    <n v="3517"/>
  </r>
  <r>
    <d v="2025-06-25T16:00:00"/>
    <x v="1636"/>
    <n v="1784"/>
    <n v="3517"/>
  </r>
  <r>
    <d v="2025-06-25T17:00:00"/>
    <x v="1636"/>
    <n v="8447"/>
    <n v="3517"/>
  </r>
  <r>
    <d v="2025-06-25T18:00:00"/>
    <x v="1636"/>
    <n v="1058"/>
    <n v="3517"/>
  </r>
  <r>
    <d v="2025-06-25T19:00:00"/>
    <x v="1636"/>
    <n v="13419"/>
    <n v="3517"/>
  </r>
  <r>
    <d v="2025-06-25T20:00:00"/>
    <x v="1636"/>
    <n v="2000"/>
    <n v="3517"/>
  </r>
  <r>
    <d v="2025-06-25T21:00:00"/>
    <x v="1636"/>
    <n v="24702"/>
    <n v="3517"/>
  </r>
  <r>
    <d v="2025-06-25T22:00:00"/>
    <x v="1636"/>
    <n v="17362"/>
    <n v="3517"/>
  </r>
  <r>
    <d v="2025-06-25T23:00:00"/>
    <x v="1636"/>
    <n v="12684"/>
    <n v="3517"/>
  </r>
  <r>
    <d v="2025-06-26T00:00:00"/>
    <x v="1637"/>
    <n v="11995"/>
    <n v="3321"/>
  </r>
  <r>
    <d v="2025-06-26T01:00:00"/>
    <x v="1637"/>
    <n v="10763"/>
    <n v="3321"/>
  </r>
  <r>
    <d v="2025-06-26T02:00:00"/>
    <x v="1637"/>
    <n v="10283"/>
    <n v="3321"/>
  </r>
  <r>
    <d v="2025-06-26T03:00:00"/>
    <x v="1637"/>
    <n v="9862"/>
    <n v="3321"/>
  </r>
  <r>
    <d v="2025-06-26T04:00:00"/>
    <x v="1637"/>
    <n v="9879"/>
    <n v="3321"/>
  </r>
  <r>
    <d v="2025-06-26T05:00:00"/>
    <x v="1637"/>
    <n v="10291"/>
    <n v="3321"/>
  </r>
  <r>
    <d v="2025-06-26T06:00:00"/>
    <x v="1637"/>
    <n v="1199"/>
    <n v="3321"/>
  </r>
  <r>
    <d v="2025-06-26T07:00:00"/>
    <x v="1637"/>
    <n v="12091"/>
    <n v="3321"/>
  </r>
  <r>
    <d v="2025-06-26T08:00:00"/>
    <x v="1637"/>
    <n v="10679"/>
    <n v="3321"/>
  </r>
  <r>
    <d v="2025-06-26T09:00:00"/>
    <x v="1637"/>
    <n v="9645"/>
    <n v="3321"/>
  </r>
  <r>
    <d v="2025-06-26T10:00:00"/>
    <x v="1637"/>
    <n v="8895"/>
    <n v="3321"/>
  </r>
  <r>
    <d v="2025-06-26T11:00:00"/>
    <x v="1637"/>
    <n v="7788"/>
    <n v="3321"/>
  </r>
  <r>
    <d v="2025-06-26T12:00:00"/>
    <x v="1637"/>
    <n v="7025"/>
    <n v="3321"/>
  </r>
  <r>
    <d v="2025-06-26T13:00:00"/>
    <x v="1637"/>
    <n v="5925"/>
    <n v="3321"/>
  </r>
  <r>
    <d v="2025-06-26T14:00:00"/>
    <x v="1637"/>
    <n v="5112"/>
    <n v="3321"/>
  </r>
  <r>
    <d v="2025-06-26T15:00:00"/>
    <x v="1637"/>
    <n v="4899"/>
    <n v="3321"/>
  </r>
  <r>
    <d v="2025-06-26T16:00:00"/>
    <x v="1637"/>
    <n v="6304"/>
    <n v="3321"/>
  </r>
  <r>
    <d v="2025-06-26T17:00:00"/>
    <x v="1637"/>
    <n v="703"/>
    <n v="3321"/>
  </r>
  <r>
    <d v="2025-06-26T18:00:00"/>
    <x v="1637"/>
    <n v="8923"/>
    <n v="3321"/>
  </r>
  <r>
    <d v="2025-06-26T19:00:00"/>
    <x v="1637"/>
    <n v="9395"/>
    <n v="3321"/>
  </r>
  <r>
    <d v="2025-06-26T20:00:00"/>
    <x v="1637"/>
    <n v="9914"/>
    <n v="3321"/>
  </r>
  <r>
    <d v="2025-06-26T21:00:00"/>
    <x v="1637"/>
    <n v="1000"/>
    <n v="3321"/>
  </r>
  <r>
    <d v="2025-06-26T22:00:00"/>
    <x v="1637"/>
    <n v="10864"/>
    <n v="3321"/>
  </r>
  <r>
    <d v="2025-06-26T23:00:00"/>
    <x v="1637"/>
    <n v="9723"/>
    <n v="3321"/>
  </r>
  <r>
    <d v="2025-06-27T00:00:00"/>
    <x v="1638"/>
    <n v="845"/>
    <n v="3254"/>
  </r>
  <r>
    <d v="2025-06-27T01:00:00"/>
    <x v="1638"/>
    <n v="7883"/>
    <n v="3254"/>
  </r>
  <r>
    <d v="2025-06-27T02:00:00"/>
    <x v="1638"/>
    <n v="7567"/>
    <n v="3254"/>
  </r>
  <r>
    <d v="2025-06-27T03:00:00"/>
    <x v="1638"/>
    <n v="8041"/>
    <n v="3254"/>
  </r>
  <r>
    <d v="2025-06-27T04:00:00"/>
    <x v="1638"/>
    <n v="8239"/>
    <n v="3254"/>
  </r>
  <r>
    <d v="2025-06-27T05:00:00"/>
    <x v="1638"/>
    <n v="889"/>
    <n v="3254"/>
  </r>
  <r>
    <d v="2025-06-27T06:00:00"/>
    <x v="1638"/>
    <n v="10558"/>
    <n v="3254"/>
  </r>
  <r>
    <d v="2025-06-27T07:00:00"/>
    <x v="1638"/>
    <n v="1132"/>
    <n v="3254"/>
  </r>
  <r>
    <d v="2025-06-27T08:00:00"/>
    <x v="1638"/>
    <n v="1077"/>
    <n v="3254"/>
  </r>
  <r>
    <d v="2025-06-27T09:00:00"/>
    <x v="1638"/>
    <n v="9094"/>
    <n v="3254"/>
  </r>
  <r>
    <d v="2025-06-27T10:00:00"/>
    <x v="1638"/>
    <n v="7912"/>
    <n v="3254"/>
  </r>
  <r>
    <d v="2025-06-27T11:00:00"/>
    <x v="1638"/>
    <n v="6745"/>
    <n v="3254"/>
  </r>
  <r>
    <d v="2025-06-27T12:00:00"/>
    <x v="1638"/>
    <n v="5453"/>
    <n v="3254"/>
  </r>
  <r>
    <d v="2025-06-27T13:00:00"/>
    <x v="1638"/>
    <n v="283"/>
    <n v="3254"/>
  </r>
  <r>
    <d v="2025-06-27T14:00:00"/>
    <x v="1638"/>
    <n v="787"/>
    <n v="3254"/>
  </r>
  <r>
    <d v="2025-06-27T15:00:00"/>
    <x v="1638"/>
    <n v="988"/>
    <n v="3254"/>
  </r>
  <r>
    <d v="2025-06-27T16:00:00"/>
    <x v="1638"/>
    <n v="2992"/>
    <n v="3254"/>
  </r>
  <r>
    <d v="2025-06-27T17:00:00"/>
    <x v="1638"/>
    <n v="7068"/>
    <n v="3254"/>
  </r>
  <r>
    <d v="2025-06-27T18:00:00"/>
    <x v="1638"/>
    <n v="9173"/>
    <n v="3254"/>
  </r>
  <r>
    <d v="2025-06-27T19:00:00"/>
    <x v="1638"/>
    <n v="10715"/>
    <n v="3254"/>
  </r>
  <r>
    <d v="2025-06-27T20:00:00"/>
    <x v="1638"/>
    <n v="12486"/>
    <n v="3254"/>
  </r>
  <r>
    <d v="2025-06-27T21:00:00"/>
    <x v="1638"/>
    <n v="13494"/>
    <n v="3254"/>
  </r>
  <r>
    <d v="2025-06-27T22:00:00"/>
    <x v="1638"/>
    <n v="12624"/>
    <n v="3254"/>
  </r>
  <r>
    <d v="2025-06-27T23:00:00"/>
    <x v="1638"/>
    <n v="1077"/>
    <n v="3254"/>
  </r>
  <r>
    <d v="2025-06-28T00:00:00"/>
    <x v="1639"/>
    <n v="947"/>
    <n v="3254"/>
  </r>
  <r>
    <d v="2025-06-28T01:00:00"/>
    <x v="1639"/>
    <n v="8961"/>
    <n v="3254"/>
  </r>
  <r>
    <d v="2025-06-28T02:00:00"/>
    <x v="1639"/>
    <n v="8202"/>
    <n v="3254"/>
  </r>
  <r>
    <d v="2025-06-28T03:00:00"/>
    <x v="1639"/>
    <n v="7659"/>
    <n v="3254"/>
  </r>
  <r>
    <d v="2025-06-28T04:00:00"/>
    <x v="1639"/>
    <n v="7027"/>
    <n v="3254"/>
  </r>
  <r>
    <d v="2025-06-28T05:00:00"/>
    <x v="1639"/>
    <n v="754"/>
    <n v="3254"/>
  </r>
  <r>
    <d v="2025-06-28T06:00:00"/>
    <x v="1639"/>
    <n v="740"/>
    <n v="3254"/>
  </r>
  <r>
    <d v="2025-06-28T07:00:00"/>
    <x v="1639"/>
    <n v="5884"/>
    <n v="3254"/>
  </r>
  <r>
    <d v="2025-06-28T08:00:00"/>
    <x v="1639"/>
    <n v="278"/>
    <n v="3254"/>
  </r>
  <r>
    <d v="2025-06-28T09:00:00"/>
    <x v="1639"/>
    <n v="234"/>
    <n v="3254"/>
  </r>
  <r>
    <d v="2025-06-28T10:00:00"/>
    <x v="1639"/>
    <n v="1"/>
    <n v="3254"/>
  </r>
  <r>
    <d v="2025-06-28T11:00:00"/>
    <x v="1639"/>
    <n v="-4"/>
    <n v="3254"/>
  </r>
  <r>
    <d v="2025-06-28T12:00:00"/>
    <x v="1639"/>
    <n v="-10"/>
    <n v="3254"/>
  </r>
  <r>
    <d v="2025-06-28T13:00:00"/>
    <x v="1639"/>
    <n v="-201"/>
    <n v="3254"/>
  </r>
  <r>
    <d v="2025-06-28T14:00:00"/>
    <x v="1639"/>
    <n v="-309"/>
    <n v="3254"/>
  </r>
  <r>
    <d v="2025-06-28T15:00:00"/>
    <x v="1639"/>
    <n v="-101"/>
    <n v="3254"/>
  </r>
  <r>
    <d v="2025-06-28T16:00:00"/>
    <x v="1639"/>
    <n v="-10"/>
    <n v="3254"/>
  </r>
  <r>
    <d v="2025-06-28T17:00:00"/>
    <x v="1639"/>
    <n v="297"/>
    <n v="3254"/>
  </r>
  <r>
    <d v="2025-06-28T18:00:00"/>
    <x v="1639"/>
    <n v="6273"/>
    <n v="3254"/>
  </r>
  <r>
    <d v="2025-06-28T19:00:00"/>
    <x v="1639"/>
    <n v="9503"/>
    <n v="3254"/>
  </r>
  <r>
    <d v="2025-06-28T20:00:00"/>
    <x v="1639"/>
    <n v="10899"/>
    <n v="3254"/>
  </r>
  <r>
    <d v="2025-06-28T21:00:00"/>
    <x v="1639"/>
    <n v="12386"/>
    <n v="3254"/>
  </r>
  <r>
    <d v="2025-06-28T22:00:00"/>
    <x v="1639"/>
    <n v="11984"/>
    <n v="3254"/>
  </r>
  <r>
    <d v="2025-06-28T23:00:00"/>
    <x v="1639"/>
    <n v="1035"/>
    <n v="3254"/>
  </r>
  <r>
    <d v="2025-06-29T00:00:00"/>
    <x v="1640"/>
    <n v="9507"/>
    <n v="3254"/>
  </r>
  <r>
    <d v="2025-06-29T01:00:00"/>
    <x v="1640"/>
    <n v="8942"/>
    <n v="3254"/>
  </r>
  <r>
    <d v="2025-06-29T02:00:00"/>
    <x v="1640"/>
    <n v="8966"/>
    <n v="3254"/>
  </r>
  <r>
    <d v="2025-06-29T03:00:00"/>
    <x v="1640"/>
    <n v="8682"/>
    <n v="3254"/>
  </r>
  <r>
    <d v="2025-06-29T04:00:00"/>
    <x v="1640"/>
    <n v="8531"/>
    <n v="3254"/>
  </r>
  <r>
    <d v="2025-06-29T05:00:00"/>
    <x v="1640"/>
    <n v="853"/>
    <n v="3254"/>
  </r>
  <r>
    <d v="2025-06-29T06:00:00"/>
    <x v="1640"/>
    <n v="8639"/>
    <n v="3254"/>
  </r>
  <r>
    <d v="2025-06-29T07:00:00"/>
    <x v="1640"/>
    <n v="7492"/>
    <n v="3254"/>
  </r>
  <r>
    <d v="2025-06-29T08:00:00"/>
    <x v="1640"/>
    <n v="4752"/>
    <n v="3254"/>
  </r>
  <r>
    <d v="2025-06-29T09:00:00"/>
    <x v="1640"/>
    <n v="199"/>
    <n v="3254"/>
  </r>
  <r>
    <d v="2025-06-29T10:00:00"/>
    <x v="1640"/>
    <n v="0"/>
    <n v="3254"/>
  </r>
  <r>
    <d v="2025-06-29T11:00:00"/>
    <x v="1640"/>
    <n v="-26"/>
    <n v="3254"/>
  </r>
  <r>
    <d v="2025-06-29T12:00:00"/>
    <x v="1640"/>
    <n v="-54"/>
    <n v="3254"/>
  </r>
  <r>
    <d v="2025-06-29T13:00:00"/>
    <x v="1640"/>
    <n v="-201"/>
    <n v="3254"/>
  </r>
  <r>
    <d v="2025-06-29T14:00:00"/>
    <x v="1640"/>
    <n v="-2401"/>
    <n v="3254"/>
  </r>
  <r>
    <d v="2025-06-29T15:00:00"/>
    <x v="1640"/>
    <n v="-1545"/>
    <n v="3254"/>
  </r>
  <r>
    <d v="2025-06-29T16:00:00"/>
    <x v="1640"/>
    <n v="-269"/>
    <n v="3254"/>
  </r>
  <r>
    <d v="2025-06-29T17:00:00"/>
    <x v="1640"/>
    <n v="1"/>
    <n v="3254"/>
  </r>
  <r>
    <d v="2025-06-29T18:00:00"/>
    <x v="1640"/>
    <n v="7744"/>
    <n v="3254"/>
  </r>
  <r>
    <d v="2025-06-29T19:00:00"/>
    <x v="1640"/>
    <n v="10214"/>
    <n v="3254"/>
  </r>
  <r>
    <d v="2025-06-29T20:00:00"/>
    <x v="1640"/>
    <n v="11198"/>
    <n v="3254"/>
  </r>
  <r>
    <d v="2025-06-29T21:00:00"/>
    <x v="1640"/>
    <n v="11807"/>
    <n v="3254"/>
  </r>
  <r>
    <d v="2025-06-29T22:00:00"/>
    <x v="1640"/>
    <n v="11373"/>
    <n v="3254"/>
  </r>
  <r>
    <d v="2025-06-29T23:00:00"/>
    <x v="1640"/>
    <n v="1010"/>
    <n v="3254"/>
  </r>
  <r>
    <d v="2025-06-30T00:00:00"/>
    <x v="1641"/>
    <n v="9873"/>
    <n v="326"/>
  </r>
  <r>
    <d v="2025-06-30T01:00:00"/>
    <x v="1641"/>
    <n v="8903"/>
    <n v="326"/>
  </r>
  <r>
    <d v="2025-06-30T02:00:00"/>
    <x v="1641"/>
    <n v="8503"/>
    <n v="326"/>
  </r>
  <r>
    <d v="2025-06-30T03:00:00"/>
    <x v="1641"/>
    <n v="8413"/>
    <n v="326"/>
  </r>
  <r>
    <d v="2025-06-30T04:00:00"/>
    <x v="1641"/>
    <n v="8651"/>
    <n v="326"/>
  </r>
  <r>
    <d v="2025-06-30T05:00:00"/>
    <x v="1641"/>
    <n v="9741"/>
    <n v="326"/>
  </r>
  <r>
    <d v="2025-06-30T06:00:00"/>
    <x v="1641"/>
    <n v="1149"/>
    <n v="326"/>
  </r>
  <r>
    <d v="2025-06-30T07:00:00"/>
    <x v="1641"/>
    <n v="1117"/>
    <n v="326"/>
  </r>
  <r>
    <d v="2025-06-30T08:00:00"/>
    <x v="1641"/>
    <n v="10852"/>
    <n v="326"/>
  </r>
  <r>
    <d v="2025-06-30T09:00:00"/>
    <x v="1641"/>
    <n v="9177"/>
    <n v="326"/>
  </r>
  <r>
    <d v="2025-06-30T10:00:00"/>
    <x v="1641"/>
    <n v="7465"/>
    <n v="326"/>
  </r>
  <r>
    <d v="2025-06-30T11:00:00"/>
    <x v="1641"/>
    <n v="4373"/>
    <n v="326"/>
  </r>
  <r>
    <d v="2025-06-30T12:00:00"/>
    <x v="1641"/>
    <n v="1905"/>
    <n v="326"/>
  </r>
  <r>
    <d v="2025-06-30T13:00:00"/>
    <x v="1641"/>
    <n v="996"/>
    <n v="326"/>
  </r>
  <r>
    <d v="2025-06-30T14:00:00"/>
    <x v="1641"/>
    <n v="1965"/>
    <n v="326"/>
  </r>
  <r>
    <d v="2025-06-30T15:00:00"/>
    <x v="1641"/>
    <n v="600"/>
    <n v="326"/>
  </r>
  <r>
    <d v="2025-06-30T16:00:00"/>
    <x v="1641"/>
    <n v="805"/>
    <n v="326"/>
  </r>
  <r>
    <d v="2025-06-30T17:00:00"/>
    <x v="1641"/>
    <n v="9198"/>
    <n v="326"/>
  </r>
  <r>
    <d v="2025-06-30T18:00:00"/>
    <x v="1641"/>
    <n v="11001"/>
    <n v="326"/>
  </r>
  <r>
    <d v="2025-06-30T19:00:00"/>
    <x v="1641"/>
    <n v="17894"/>
    <n v="326"/>
  </r>
  <r>
    <d v="2025-06-30T20:00:00"/>
    <x v="1641"/>
    <n v="28897"/>
    <n v="326"/>
  </r>
  <r>
    <d v="2025-06-30T21:00:00"/>
    <x v="1641"/>
    <n v="23335"/>
    <n v="326"/>
  </r>
  <r>
    <d v="2025-06-30T22:00:00"/>
    <x v="1641"/>
    <n v="1570"/>
    <n v="326"/>
  </r>
  <r>
    <d v="2025-06-30T23:00:00"/>
    <x v="1641"/>
    <n v="12265"/>
    <n v="326"/>
  </r>
  <r>
    <d v="2025-07-01T00:00:00"/>
    <x v="1642"/>
    <n v="11128"/>
    <n v="3299"/>
  </r>
  <r>
    <d v="2025-07-01T01:00:00"/>
    <x v="1642"/>
    <n v="9529"/>
    <n v="3299"/>
  </r>
  <r>
    <d v="2025-07-01T02:00:00"/>
    <x v="1642"/>
    <n v="891"/>
    <n v="3299"/>
  </r>
  <r>
    <d v="2025-07-01T03:00:00"/>
    <x v="1642"/>
    <n v="8808"/>
    <n v="3299"/>
  </r>
  <r>
    <d v="2025-07-01T04:00:00"/>
    <x v="1642"/>
    <n v="9001"/>
    <n v="3299"/>
  </r>
  <r>
    <d v="2025-07-01T05:00:00"/>
    <x v="1642"/>
    <n v="965"/>
    <n v="3299"/>
  </r>
  <r>
    <d v="2025-07-01T06:00:00"/>
    <x v="1642"/>
    <n v="11497"/>
    <n v="3299"/>
  </r>
  <r>
    <d v="2025-07-01T07:00:00"/>
    <x v="1642"/>
    <n v="12011"/>
    <n v="3299"/>
  </r>
  <r>
    <d v="2025-07-01T08:00:00"/>
    <x v="1642"/>
    <n v="11472"/>
    <n v="3299"/>
  </r>
  <r>
    <d v="2025-07-01T09:00:00"/>
    <x v="1642"/>
    <n v="9119"/>
    <n v="3299"/>
  </r>
  <r>
    <d v="2025-07-01T10:00:00"/>
    <x v="1642"/>
    <n v="8431"/>
    <n v="3299"/>
  </r>
  <r>
    <d v="2025-07-01T11:00:00"/>
    <x v="1642"/>
    <n v="6956"/>
    <n v="3299"/>
  </r>
  <r>
    <d v="2025-07-01T12:00:00"/>
    <x v="1642"/>
    <n v="4454"/>
    <n v="3299"/>
  </r>
  <r>
    <d v="2025-07-01T13:00:00"/>
    <x v="1642"/>
    <n v="4247"/>
    <n v="3299"/>
  </r>
  <r>
    <d v="2025-07-01T14:00:00"/>
    <x v="1642"/>
    <n v="5765"/>
    <n v="3299"/>
  </r>
  <r>
    <d v="2025-07-01T15:00:00"/>
    <x v="1642"/>
    <n v="7814"/>
    <n v="3299"/>
  </r>
  <r>
    <d v="2025-07-01T16:00:00"/>
    <x v="1642"/>
    <n v="908"/>
    <n v="3299"/>
  </r>
  <r>
    <d v="2025-07-01T17:00:00"/>
    <x v="1642"/>
    <n v="10202"/>
    <n v="3299"/>
  </r>
  <r>
    <d v="2025-07-01T18:00:00"/>
    <x v="1642"/>
    <n v="15208"/>
    <n v="3299"/>
  </r>
  <r>
    <d v="2025-07-01T19:00:00"/>
    <x v="1642"/>
    <n v="30727"/>
    <n v="3299"/>
  </r>
  <r>
    <d v="2025-07-01T20:00:00"/>
    <x v="1642"/>
    <n v="47619"/>
    <n v="3299"/>
  </r>
  <r>
    <d v="2025-07-01T21:00:00"/>
    <x v="1642"/>
    <n v="40681"/>
    <n v="3299"/>
  </r>
  <r>
    <d v="2025-07-01T22:00:00"/>
    <x v="1642"/>
    <n v="25001"/>
    <n v="3299"/>
  </r>
  <r>
    <d v="2025-07-01T23:00:00"/>
    <x v="1642"/>
    <n v="14765"/>
    <n v="3299"/>
  </r>
  <r>
    <d v="2025-07-02T00:00:00"/>
    <x v="1643"/>
    <n v="11929"/>
    <n v="3261"/>
  </r>
  <r>
    <d v="2025-07-02T01:00:00"/>
    <x v="1643"/>
    <n v="1027"/>
    <n v="3261"/>
  </r>
  <r>
    <d v="2025-07-02T02:00:00"/>
    <x v="1643"/>
    <n v="9254"/>
    <n v="3261"/>
  </r>
  <r>
    <d v="2025-07-02T03:00:00"/>
    <x v="1643"/>
    <n v="9208"/>
    <n v="3261"/>
  </r>
  <r>
    <d v="2025-07-02T04:00:00"/>
    <x v="1643"/>
    <n v="9171"/>
    <n v="3261"/>
  </r>
  <r>
    <d v="2025-07-02T05:00:00"/>
    <x v="1643"/>
    <n v="10055"/>
    <n v="3261"/>
  </r>
  <r>
    <d v="2025-07-02T06:00:00"/>
    <x v="1643"/>
    <n v="11643"/>
    <n v="3261"/>
  </r>
  <r>
    <d v="2025-07-02T07:00:00"/>
    <x v="1643"/>
    <n v="11042"/>
    <n v="3261"/>
  </r>
  <r>
    <d v="2025-07-02T08:00:00"/>
    <x v="1643"/>
    <n v="10452"/>
    <n v="3261"/>
  </r>
  <r>
    <d v="2025-07-02T09:00:00"/>
    <x v="1643"/>
    <n v="9262"/>
    <n v="3261"/>
  </r>
  <r>
    <d v="2025-07-02T10:00:00"/>
    <x v="1643"/>
    <n v="8106"/>
    <n v="3261"/>
  </r>
  <r>
    <d v="2025-07-02T11:00:00"/>
    <x v="1643"/>
    <n v="6993"/>
    <n v="3261"/>
  </r>
  <r>
    <d v="2025-07-02T12:00:00"/>
    <x v="1643"/>
    <n v="3612"/>
    <n v="3261"/>
  </r>
  <r>
    <d v="2025-07-02T13:00:00"/>
    <x v="1643"/>
    <n v="3259"/>
    <n v="3261"/>
  </r>
  <r>
    <d v="2025-07-02T14:00:00"/>
    <x v="1643"/>
    <n v="4661"/>
    <n v="3261"/>
  </r>
  <r>
    <d v="2025-07-02T15:00:00"/>
    <x v="1643"/>
    <n v="7149"/>
    <n v="3261"/>
  </r>
  <r>
    <d v="2025-07-02T16:00:00"/>
    <x v="1643"/>
    <n v="796"/>
    <n v="3261"/>
  </r>
  <r>
    <d v="2025-07-02T17:00:00"/>
    <x v="1643"/>
    <n v="8927"/>
    <n v="3261"/>
  </r>
  <r>
    <d v="2025-07-02T18:00:00"/>
    <x v="1643"/>
    <n v="11399"/>
    <n v="3261"/>
  </r>
  <r>
    <d v="2025-07-02T19:00:00"/>
    <x v="1643"/>
    <n v="18601"/>
    <n v="3261"/>
  </r>
  <r>
    <d v="2025-07-02T20:00:00"/>
    <x v="1643"/>
    <n v="24007"/>
    <n v="3261"/>
  </r>
  <r>
    <d v="2025-07-02T21:00:00"/>
    <x v="1643"/>
    <n v="18021"/>
    <n v="3261"/>
  </r>
  <r>
    <d v="2025-07-02T22:00:00"/>
    <x v="1643"/>
    <n v="13493"/>
    <n v="3261"/>
  </r>
  <r>
    <d v="2025-07-02T23:00:00"/>
    <x v="1643"/>
    <n v="1085"/>
    <n v="3261"/>
  </r>
  <r>
    <d v="2025-07-03T00:00:00"/>
    <x v="1644"/>
    <n v="8349"/>
    <n v="3291"/>
  </r>
  <r>
    <d v="2025-07-03T01:00:00"/>
    <x v="1644"/>
    <n v="8115"/>
    <n v="3291"/>
  </r>
  <r>
    <d v="2025-07-03T02:00:00"/>
    <x v="1644"/>
    <n v="790"/>
    <n v="3291"/>
  </r>
  <r>
    <d v="2025-07-03T03:00:00"/>
    <x v="1644"/>
    <n v="7893"/>
    <n v="3291"/>
  </r>
  <r>
    <d v="2025-07-03T04:00:00"/>
    <x v="1644"/>
    <n v="8088"/>
    <n v="3291"/>
  </r>
  <r>
    <d v="2025-07-03T05:00:00"/>
    <x v="1644"/>
    <n v="8645"/>
    <n v="3291"/>
  </r>
  <r>
    <d v="2025-07-03T06:00:00"/>
    <x v="1644"/>
    <n v="10492"/>
    <n v="3291"/>
  </r>
  <r>
    <d v="2025-07-03T07:00:00"/>
    <x v="1644"/>
    <n v="10803"/>
    <n v="3291"/>
  </r>
  <r>
    <d v="2025-07-03T08:00:00"/>
    <x v="1644"/>
    <n v="1049"/>
    <n v="3291"/>
  </r>
  <r>
    <d v="2025-07-03T09:00:00"/>
    <x v="1644"/>
    <n v="9045"/>
    <n v="3291"/>
  </r>
  <r>
    <d v="2025-07-03T10:00:00"/>
    <x v="1644"/>
    <n v="7506"/>
    <n v="3291"/>
  </r>
  <r>
    <d v="2025-07-03T11:00:00"/>
    <x v="1644"/>
    <n v="5735"/>
    <n v="3291"/>
  </r>
  <r>
    <d v="2025-07-03T12:00:00"/>
    <x v="1644"/>
    <n v="4216"/>
    <n v="3291"/>
  </r>
  <r>
    <d v="2025-07-03T13:00:00"/>
    <x v="1644"/>
    <n v="3391"/>
    <n v="3291"/>
  </r>
  <r>
    <d v="2025-07-03T14:00:00"/>
    <x v="1644"/>
    <n v="2472"/>
    <n v="3291"/>
  </r>
  <r>
    <d v="2025-07-03T15:00:00"/>
    <x v="1644"/>
    <n v="3786"/>
    <n v="3291"/>
  </r>
  <r>
    <d v="2025-07-03T16:00:00"/>
    <x v="1644"/>
    <n v="5857"/>
    <n v="3291"/>
  </r>
  <r>
    <d v="2025-07-03T17:00:00"/>
    <x v="1644"/>
    <n v="810"/>
    <n v="3291"/>
  </r>
  <r>
    <d v="2025-07-03T18:00:00"/>
    <x v="1644"/>
    <n v="9519"/>
    <n v="3291"/>
  </r>
  <r>
    <d v="2025-07-03T19:00:00"/>
    <x v="1644"/>
    <n v="1072"/>
    <n v="3291"/>
  </r>
  <r>
    <d v="2025-07-03T20:00:00"/>
    <x v="1644"/>
    <n v="14696"/>
    <n v="3291"/>
  </r>
  <r>
    <d v="2025-07-03T21:00:00"/>
    <x v="1644"/>
    <n v="16667"/>
    <n v="3291"/>
  </r>
  <r>
    <d v="2025-07-03T22:00:00"/>
    <x v="1644"/>
    <n v="1333"/>
    <n v="3291"/>
  </r>
  <r>
    <d v="2025-07-03T23:00:00"/>
    <x v="1644"/>
    <n v="11703"/>
    <n v="3291"/>
  </r>
  <r>
    <d v="2025-07-04T00:00:00"/>
    <x v="1645"/>
    <n v="11101"/>
    <n v="3266"/>
  </r>
  <r>
    <d v="2025-07-04T01:00:00"/>
    <x v="1645"/>
    <n v="10545"/>
    <n v="3266"/>
  </r>
  <r>
    <d v="2025-07-04T02:00:00"/>
    <x v="1645"/>
    <n v="10131"/>
    <n v="3266"/>
  </r>
  <r>
    <d v="2025-07-04T03:00:00"/>
    <x v="1645"/>
    <n v="9844"/>
    <n v="3266"/>
  </r>
  <r>
    <d v="2025-07-04T04:00:00"/>
    <x v="1645"/>
    <n v="1032"/>
    <n v="3266"/>
  </r>
  <r>
    <d v="2025-07-04T05:00:00"/>
    <x v="1645"/>
    <n v="10663"/>
    <n v="3266"/>
  </r>
  <r>
    <d v="2025-07-04T06:00:00"/>
    <x v="1645"/>
    <n v="12238"/>
    <n v="3266"/>
  </r>
  <r>
    <d v="2025-07-04T07:00:00"/>
    <x v="1645"/>
    <n v="11646"/>
    <n v="3266"/>
  </r>
  <r>
    <d v="2025-07-04T08:00:00"/>
    <x v="1645"/>
    <n v="1000"/>
    <n v="3266"/>
  </r>
  <r>
    <d v="2025-07-04T09:00:00"/>
    <x v="1645"/>
    <n v="9115"/>
    <n v="3266"/>
  </r>
  <r>
    <d v="2025-07-04T10:00:00"/>
    <x v="1645"/>
    <n v="7001"/>
    <n v="3266"/>
  </r>
  <r>
    <d v="2025-07-04T11:00:00"/>
    <x v="1645"/>
    <n v="669"/>
    <n v="3266"/>
  </r>
  <r>
    <d v="2025-07-04T12:00:00"/>
    <x v="1645"/>
    <n v="-5"/>
    <n v="3266"/>
  </r>
  <r>
    <d v="2025-07-04T13:00:00"/>
    <x v="1645"/>
    <n v="-156"/>
    <n v="3266"/>
  </r>
  <r>
    <d v="2025-07-04T14:00:00"/>
    <x v="1645"/>
    <n v="-137"/>
    <n v="3266"/>
  </r>
  <r>
    <d v="2025-07-04T15:00:00"/>
    <x v="1645"/>
    <n v="-61"/>
    <n v="3266"/>
  </r>
  <r>
    <d v="2025-07-04T16:00:00"/>
    <x v="1645"/>
    <n v="239"/>
    <n v="3266"/>
  </r>
  <r>
    <d v="2025-07-04T17:00:00"/>
    <x v="1645"/>
    <n v="6204"/>
    <n v="3266"/>
  </r>
  <r>
    <d v="2025-07-04T18:00:00"/>
    <x v="1645"/>
    <n v="8868"/>
    <n v="3266"/>
  </r>
  <r>
    <d v="2025-07-04T19:00:00"/>
    <x v="1645"/>
    <n v="1100"/>
    <n v="3266"/>
  </r>
  <r>
    <d v="2025-07-04T20:00:00"/>
    <x v="1645"/>
    <n v="13074"/>
    <n v="3266"/>
  </r>
  <r>
    <d v="2025-07-04T21:00:00"/>
    <x v="1645"/>
    <n v="1501"/>
    <n v="3266"/>
  </r>
  <r>
    <d v="2025-07-04T22:00:00"/>
    <x v="1645"/>
    <n v="12968"/>
    <n v="3266"/>
  </r>
  <r>
    <d v="2025-07-04T23:00:00"/>
    <x v="1645"/>
    <n v="10799"/>
    <n v="3266"/>
  </r>
  <r>
    <d v="2025-07-05T00:00:00"/>
    <x v="1646"/>
    <n v="1042"/>
    <n v="3266"/>
  </r>
  <r>
    <d v="2025-07-05T01:00:00"/>
    <x v="1646"/>
    <n v="9498"/>
    <n v="3266"/>
  </r>
  <r>
    <d v="2025-07-05T02:00:00"/>
    <x v="1646"/>
    <n v="965"/>
    <n v="3266"/>
  </r>
  <r>
    <d v="2025-07-05T03:00:00"/>
    <x v="1646"/>
    <n v="934"/>
    <n v="3266"/>
  </r>
  <r>
    <d v="2025-07-05T04:00:00"/>
    <x v="1646"/>
    <n v="945"/>
    <n v="3266"/>
  </r>
  <r>
    <d v="2025-07-05T05:00:00"/>
    <x v="1646"/>
    <n v="8349"/>
    <n v="3266"/>
  </r>
  <r>
    <d v="2025-07-05T06:00:00"/>
    <x v="1646"/>
    <n v="8447"/>
    <n v="3266"/>
  </r>
  <r>
    <d v="2025-07-05T07:00:00"/>
    <x v="1646"/>
    <n v="4377"/>
    <n v="3266"/>
  </r>
  <r>
    <d v="2025-07-05T08:00:00"/>
    <x v="1646"/>
    <n v="1786"/>
    <n v="3266"/>
  </r>
  <r>
    <d v="2025-07-05T09:00:00"/>
    <x v="1646"/>
    <n v="334"/>
    <n v="3266"/>
  </r>
  <r>
    <d v="2025-07-05T10:00:00"/>
    <x v="1646"/>
    <n v="0"/>
    <n v="3266"/>
  </r>
  <r>
    <d v="2025-07-05T11:00:00"/>
    <x v="1646"/>
    <n v="-8"/>
    <n v="3266"/>
  </r>
  <r>
    <d v="2025-07-05T12:00:00"/>
    <x v="1646"/>
    <n v="-101"/>
    <n v="3266"/>
  </r>
  <r>
    <d v="2025-07-05T13:00:00"/>
    <x v="1646"/>
    <n v="-205"/>
    <n v="3266"/>
  </r>
  <r>
    <d v="2025-07-05T14:00:00"/>
    <x v="1646"/>
    <n v="-211"/>
    <n v="3266"/>
  </r>
  <r>
    <d v="2025-07-05T15:00:00"/>
    <x v="1646"/>
    <n v="-201"/>
    <n v="3266"/>
  </r>
  <r>
    <d v="2025-07-05T16:00:00"/>
    <x v="1646"/>
    <n v="-226"/>
    <n v="3266"/>
  </r>
  <r>
    <d v="2025-07-05T17:00:00"/>
    <x v="1646"/>
    <n v="0"/>
    <n v="3266"/>
  </r>
  <r>
    <d v="2025-07-05T18:00:00"/>
    <x v="1646"/>
    <n v="4125"/>
    <n v="3266"/>
  </r>
  <r>
    <d v="2025-07-05T19:00:00"/>
    <x v="1646"/>
    <n v="850"/>
    <n v="3266"/>
  </r>
  <r>
    <d v="2025-07-05T20:00:00"/>
    <x v="1646"/>
    <n v="11101"/>
    <n v="3266"/>
  </r>
  <r>
    <d v="2025-07-05T21:00:00"/>
    <x v="1646"/>
    <n v="12296"/>
    <n v="3266"/>
  </r>
  <r>
    <d v="2025-07-05T22:00:00"/>
    <x v="1646"/>
    <n v="11714"/>
    <n v="3266"/>
  </r>
  <r>
    <d v="2025-07-05T23:00:00"/>
    <x v="1646"/>
    <n v="10821"/>
    <n v="3266"/>
  </r>
  <r>
    <d v="2025-07-06T00:00:00"/>
    <x v="1647"/>
    <n v="9515"/>
    <n v="3266"/>
  </r>
  <r>
    <d v="2025-07-06T01:00:00"/>
    <x v="1647"/>
    <n v="895"/>
    <n v="3266"/>
  </r>
  <r>
    <d v="2025-07-06T02:00:00"/>
    <x v="1647"/>
    <n v="8594"/>
    <n v="3266"/>
  </r>
  <r>
    <d v="2025-07-06T03:00:00"/>
    <x v="1647"/>
    <n v="8395"/>
    <n v="3266"/>
  </r>
  <r>
    <d v="2025-07-06T04:00:00"/>
    <x v="1647"/>
    <n v="826"/>
    <n v="3266"/>
  </r>
  <r>
    <d v="2025-07-06T05:00:00"/>
    <x v="1647"/>
    <n v="820"/>
    <n v="3266"/>
  </r>
  <r>
    <d v="2025-07-06T06:00:00"/>
    <x v="1647"/>
    <n v="7846"/>
    <n v="3266"/>
  </r>
  <r>
    <d v="2025-07-06T07:00:00"/>
    <x v="1647"/>
    <n v="7757"/>
    <n v="3266"/>
  </r>
  <r>
    <d v="2025-07-06T08:00:00"/>
    <x v="1647"/>
    <n v="7057"/>
    <n v="3266"/>
  </r>
  <r>
    <d v="2025-07-06T09:00:00"/>
    <x v="1647"/>
    <n v="3881"/>
    <n v="3266"/>
  </r>
  <r>
    <d v="2025-07-06T10:00:00"/>
    <x v="1647"/>
    <n v="1921"/>
    <n v="3266"/>
  </r>
  <r>
    <d v="2025-07-06T11:00:00"/>
    <x v="1647"/>
    <n v="1319"/>
    <n v="3266"/>
  </r>
  <r>
    <d v="2025-07-06T12:00:00"/>
    <x v="1647"/>
    <n v="1026"/>
    <n v="3266"/>
  </r>
  <r>
    <d v="2025-07-06T13:00:00"/>
    <x v="1647"/>
    <n v="585"/>
    <n v="3266"/>
  </r>
  <r>
    <d v="2025-07-06T14:00:00"/>
    <x v="1647"/>
    <n v="112"/>
    <n v="3266"/>
  </r>
  <r>
    <d v="2025-07-06T15:00:00"/>
    <x v="1647"/>
    <n v="5057"/>
    <n v="3266"/>
  </r>
  <r>
    <d v="2025-07-06T16:00:00"/>
    <x v="1647"/>
    <n v="7077"/>
    <n v="3266"/>
  </r>
  <r>
    <d v="2025-07-06T17:00:00"/>
    <x v="1647"/>
    <n v="10029"/>
    <n v="3266"/>
  </r>
  <r>
    <d v="2025-07-06T18:00:00"/>
    <x v="1647"/>
    <n v="10737"/>
    <n v="3266"/>
  </r>
  <r>
    <d v="2025-07-06T19:00:00"/>
    <x v="1647"/>
    <n v="11216"/>
    <n v="3266"/>
  </r>
  <r>
    <d v="2025-07-06T20:00:00"/>
    <x v="1647"/>
    <n v="12032"/>
    <n v="3266"/>
  </r>
  <r>
    <d v="2025-07-06T21:00:00"/>
    <x v="1647"/>
    <n v="12504"/>
    <n v="3266"/>
  </r>
  <r>
    <d v="2025-07-06T22:00:00"/>
    <x v="1647"/>
    <n v="12221"/>
    <n v="3266"/>
  </r>
  <r>
    <d v="2025-07-06T23:00:00"/>
    <x v="1647"/>
    <n v="11078"/>
    <n v="3266"/>
  </r>
  <r>
    <d v="2025-07-07T00:00:00"/>
    <x v="1648"/>
    <n v="11884"/>
    <n v="3314"/>
  </r>
  <r>
    <d v="2025-07-07T01:00:00"/>
    <x v="1648"/>
    <n v="10742"/>
    <n v="3314"/>
  </r>
  <r>
    <d v="2025-07-07T02:00:00"/>
    <x v="1648"/>
    <n v="10192"/>
    <n v="3314"/>
  </r>
  <r>
    <d v="2025-07-07T03:00:00"/>
    <x v="1648"/>
    <n v="9912"/>
    <n v="3314"/>
  </r>
  <r>
    <d v="2025-07-07T04:00:00"/>
    <x v="1648"/>
    <n v="1010"/>
    <n v="3314"/>
  </r>
  <r>
    <d v="2025-07-07T05:00:00"/>
    <x v="1648"/>
    <n v="10822"/>
    <n v="3314"/>
  </r>
  <r>
    <d v="2025-07-07T06:00:00"/>
    <x v="1648"/>
    <n v="1342"/>
    <n v="3314"/>
  </r>
  <r>
    <d v="2025-07-07T07:00:00"/>
    <x v="1648"/>
    <n v="14367"/>
    <n v="3314"/>
  </r>
  <r>
    <d v="2025-07-07T08:00:00"/>
    <x v="1648"/>
    <n v="15229"/>
    <n v="3314"/>
  </r>
  <r>
    <d v="2025-07-07T09:00:00"/>
    <x v="1648"/>
    <n v="13199"/>
    <n v="3314"/>
  </r>
  <r>
    <d v="2025-07-07T10:00:00"/>
    <x v="1648"/>
    <n v="10864"/>
    <n v="3314"/>
  </r>
  <r>
    <d v="2025-07-07T11:00:00"/>
    <x v="1648"/>
    <n v="10898"/>
    <n v="3314"/>
  </r>
  <r>
    <d v="2025-07-07T12:00:00"/>
    <x v="1648"/>
    <n v="9024"/>
    <n v="3314"/>
  </r>
  <r>
    <d v="2025-07-07T13:00:00"/>
    <x v="1648"/>
    <n v="710"/>
    <n v="3314"/>
  </r>
  <r>
    <d v="2025-07-07T14:00:00"/>
    <x v="1648"/>
    <n v="5302"/>
    <n v="3314"/>
  </r>
  <r>
    <d v="2025-07-07T15:00:00"/>
    <x v="1648"/>
    <n v="5067"/>
    <n v="3314"/>
  </r>
  <r>
    <d v="2025-07-07T16:00:00"/>
    <x v="1648"/>
    <n v="5251"/>
    <n v="3314"/>
  </r>
  <r>
    <d v="2025-07-07T17:00:00"/>
    <x v="1648"/>
    <n v="723"/>
    <n v="3314"/>
  </r>
  <r>
    <d v="2025-07-07T18:00:00"/>
    <x v="1648"/>
    <n v="8795"/>
    <n v="3314"/>
  </r>
  <r>
    <d v="2025-07-07T19:00:00"/>
    <x v="1648"/>
    <n v="9227"/>
    <n v="3314"/>
  </r>
  <r>
    <d v="2025-07-07T20:00:00"/>
    <x v="1648"/>
    <n v="9728"/>
    <n v="3314"/>
  </r>
  <r>
    <d v="2025-07-07T21:00:00"/>
    <x v="1648"/>
    <n v="10992"/>
    <n v="3314"/>
  </r>
  <r>
    <d v="2025-07-07T22:00:00"/>
    <x v="1648"/>
    <n v="11009"/>
    <n v="3314"/>
  </r>
  <r>
    <d v="2025-07-07T23:00:00"/>
    <x v="1648"/>
    <n v="9582"/>
    <n v="3314"/>
  </r>
  <r>
    <d v="2025-07-08T00:00:00"/>
    <x v="1649"/>
    <n v="10383"/>
    <n v="3411"/>
  </r>
  <r>
    <d v="2025-07-08T01:00:00"/>
    <x v="1649"/>
    <n v="929"/>
    <n v="3411"/>
  </r>
  <r>
    <d v="2025-07-08T02:00:00"/>
    <x v="1649"/>
    <n v="8613"/>
    <n v="3411"/>
  </r>
  <r>
    <d v="2025-07-08T03:00:00"/>
    <x v="1649"/>
    <n v="8478"/>
    <n v="3411"/>
  </r>
  <r>
    <d v="2025-07-08T04:00:00"/>
    <x v="1649"/>
    <n v="8537"/>
    <n v="3411"/>
  </r>
  <r>
    <d v="2025-07-08T05:00:00"/>
    <x v="1649"/>
    <n v="9114"/>
    <n v="3411"/>
  </r>
  <r>
    <d v="2025-07-08T06:00:00"/>
    <x v="1649"/>
    <n v="10799"/>
    <n v="3411"/>
  </r>
  <r>
    <d v="2025-07-08T07:00:00"/>
    <x v="1649"/>
    <n v="11865"/>
    <n v="3411"/>
  </r>
  <r>
    <d v="2025-07-08T08:00:00"/>
    <x v="1649"/>
    <n v="11776"/>
    <n v="3411"/>
  </r>
  <r>
    <d v="2025-07-08T09:00:00"/>
    <x v="1649"/>
    <n v="9406"/>
    <n v="3411"/>
  </r>
  <r>
    <d v="2025-07-08T10:00:00"/>
    <x v="1649"/>
    <n v="8178"/>
    <n v="3411"/>
  </r>
  <r>
    <d v="2025-07-08T11:00:00"/>
    <x v="1649"/>
    <n v="7844"/>
    <n v="3411"/>
  </r>
  <r>
    <d v="2025-07-08T12:00:00"/>
    <x v="1649"/>
    <n v="6015"/>
    <n v="3411"/>
  </r>
  <r>
    <d v="2025-07-08T13:00:00"/>
    <x v="1649"/>
    <n v="5472"/>
    <n v="3411"/>
  </r>
  <r>
    <d v="2025-07-08T14:00:00"/>
    <x v="1649"/>
    <n v="5304"/>
    <n v="3411"/>
  </r>
  <r>
    <d v="2025-07-08T15:00:00"/>
    <x v="1649"/>
    <n v="5465"/>
    <n v="3411"/>
  </r>
  <r>
    <d v="2025-07-08T16:00:00"/>
    <x v="1649"/>
    <n v="652"/>
    <n v="3411"/>
  </r>
  <r>
    <d v="2025-07-08T17:00:00"/>
    <x v="1649"/>
    <n v="7998"/>
    <n v="3411"/>
  </r>
  <r>
    <d v="2025-07-08T18:00:00"/>
    <x v="1649"/>
    <n v="8392"/>
    <n v="3411"/>
  </r>
  <r>
    <d v="2025-07-08T19:00:00"/>
    <x v="1649"/>
    <n v="1021"/>
    <n v="3411"/>
  </r>
  <r>
    <d v="2025-07-08T20:00:00"/>
    <x v="1649"/>
    <n v="12277"/>
    <n v="3411"/>
  </r>
  <r>
    <d v="2025-07-08T21:00:00"/>
    <x v="1649"/>
    <n v="12334"/>
    <n v="3411"/>
  </r>
  <r>
    <d v="2025-07-08T22:00:00"/>
    <x v="1649"/>
    <n v="11665"/>
    <n v="3411"/>
  </r>
  <r>
    <d v="2025-07-08T23:00:00"/>
    <x v="1649"/>
    <n v="10095"/>
    <n v="3411"/>
  </r>
  <r>
    <d v="2025-07-09T00:00:00"/>
    <x v="1650"/>
    <n v="9715"/>
    <n v="3427"/>
  </r>
  <r>
    <d v="2025-07-09T01:00:00"/>
    <x v="1650"/>
    <n v="8685"/>
    <n v="3427"/>
  </r>
  <r>
    <d v="2025-07-09T02:00:00"/>
    <x v="1650"/>
    <n v="8386"/>
    <n v="3427"/>
  </r>
  <r>
    <d v="2025-07-09T03:00:00"/>
    <x v="1650"/>
    <n v="8465"/>
    <n v="3427"/>
  </r>
  <r>
    <d v="2025-07-09T04:00:00"/>
    <x v="1650"/>
    <n v="851"/>
    <n v="3427"/>
  </r>
  <r>
    <d v="2025-07-09T05:00:00"/>
    <x v="1650"/>
    <n v="9615"/>
    <n v="3427"/>
  </r>
  <r>
    <d v="2025-07-09T06:00:00"/>
    <x v="1650"/>
    <n v="11366"/>
    <n v="3427"/>
  </r>
  <r>
    <d v="2025-07-09T07:00:00"/>
    <x v="1650"/>
    <n v="11646"/>
    <n v="3427"/>
  </r>
  <r>
    <d v="2025-07-09T08:00:00"/>
    <x v="1650"/>
    <n v="11359"/>
    <n v="3427"/>
  </r>
  <r>
    <d v="2025-07-09T09:00:00"/>
    <x v="1650"/>
    <n v="9566"/>
    <n v="3427"/>
  </r>
  <r>
    <d v="2025-07-09T10:00:00"/>
    <x v="1650"/>
    <n v="8468"/>
    <n v="3427"/>
  </r>
  <r>
    <d v="2025-07-09T11:00:00"/>
    <x v="1650"/>
    <n v="7777"/>
    <n v="3427"/>
  </r>
  <r>
    <d v="2025-07-09T12:00:00"/>
    <x v="1650"/>
    <n v="6567"/>
    <n v="3427"/>
  </r>
  <r>
    <d v="2025-07-09T13:00:00"/>
    <x v="1650"/>
    <n v="4669"/>
    <n v="3427"/>
  </r>
  <r>
    <d v="2025-07-09T14:00:00"/>
    <x v="1650"/>
    <n v="3778"/>
    <n v="3427"/>
  </r>
  <r>
    <d v="2025-07-09T15:00:00"/>
    <x v="1650"/>
    <n v="4832"/>
    <n v="3427"/>
  </r>
  <r>
    <d v="2025-07-09T16:00:00"/>
    <x v="1650"/>
    <n v="7113"/>
    <n v="3427"/>
  </r>
  <r>
    <d v="2025-07-09T17:00:00"/>
    <x v="1650"/>
    <n v="8473"/>
    <n v="3427"/>
  </r>
  <r>
    <d v="2025-07-09T18:00:00"/>
    <x v="1650"/>
    <n v="9901"/>
    <n v="3427"/>
  </r>
  <r>
    <d v="2025-07-09T19:00:00"/>
    <x v="1650"/>
    <n v="11598"/>
    <n v="3427"/>
  </r>
  <r>
    <d v="2025-07-09T20:00:00"/>
    <x v="1650"/>
    <n v="13534"/>
    <n v="3427"/>
  </r>
  <r>
    <d v="2025-07-09T21:00:00"/>
    <x v="1650"/>
    <n v="13824"/>
    <n v="3427"/>
  </r>
  <r>
    <d v="2025-07-09T22:00:00"/>
    <x v="1650"/>
    <n v="11979"/>
    <n v="3427"/>
  </r>
  <r>
    <d v="2025-07-09T23:00:00"/>
    <x v="1650"/>
    <n v="1049"/>
    <n v="3427"/>
  </r>
  <r>
    <d v="2025-07-10T00:00:00"/>
    <x v="1651"/>
    <n v="10091"/>
    <n v="3448"/>
  </r>
  <r>
    <d v="2025-07-10T01:00:00"/>
    <x v="1651"/>
    <n v="9573"/>
    <n v="3448"/>
  </r>
  <r>
    <d v="2025-07-10T02:00:00"/>
    <x v="1651"/>
    <n v="891"/>
    <n v="3448"/>
  </r>
  <r>
    <d v="2025-07-10T03:00:00"/>
    <x v="1651"/>
    <n v="8645"/>
    <n v="3448"/>
  </r>
  <r>
    <d v="2025-07-10T04:00:00"/>
    <x v="1651"/>
    <n v="8797"/>
    <n v="3448"/>
  </r>
  <r>
    <d v="2025-07-10T05:00:00"/>
    <x v="1651"/>
    <n v="9862"/>
    <n v="3448"/>
  </r>
  <r>
    <d v="2025-07-10T06:00:00"/>
    <x v="1651"/>
    <n v="10761"/>
    <n v="3448"/>
  </r>
  <r>
    <d v="2025-07-10T07:00:00"/>
    <x v="1651"/>
    <n v="10723"/>
    <n v="3448"/>
  </r>
  <r>
    <d v="2025-07-10T08:00:00"/>
    <x v="1651"/>
    <n v="10535"/>
    <n v="3448"/>
  </r>
  <r>
    <d v="2025-07-10T09:00:00"/>
    <x v="1651"/>
    <n v="889"/>
    <n v="3448"/>
  </r>
  <r>
    <d v="2025-07-10T10:00:00"/>
    <x v="1651"/>
    <n v="820"/>
    <n v="3448"/>
  </r>
  <r>
    <d v="2025-07-10T11:00:00"/>
    <x v="1651"/>
    <n v="6533"/>
    <n v="3448"/>
  </r>
  <r>
    <d v="2025-07-10T12:00:00"/>
    <x v="1651"/>
    <n v="4522"/>
    <n v="3448"/>
  </r>
  <r>
    <d v="2025-07-10T13:00:00"/>
    <x v="1651"/>
    <n v="3951"/>
    <n v="3448"/>
  </r>
  <r>
    <d v="2025-07-10T14:00:00"/>
    <x v="1651"/>
    <n v="3955"/>
    <n v="3448"/>
  </r>
  <r>
    <d v="2025-07-10T15:00:00"/>
    <x v="1651"/>
    <n v="5671"/>
    <n v="3448"/>
  </r>
  <r>
    <d v="2025-07-10T16:00:00"/>
    <x v="1651"/>
    <n v="768"/>
    <n v="3448"/>
  </r>
  <r>
    <d v="2025-07-10T17:00:00"/>
    <x v="1651"/>
    <n v="864"/>
    <n v="3448"/>
  </r>
  <r>
    <d v="2025-07-10T18:00:00"/>
    <x v="1651"/>
    <n v="1002"/>
    <n v="3448"/>
  </r>
  <r>
    <d v="2025-07-10T19:00:00"/>
    <x v="1651"/>
    <n v="11439"/>
    <n v="3448"/>
  </r>
  <r>
    <d v="2025-07-10T20:00:00"/>
    <x v="1651"/>
    <n v="13467"/>
    <n v="3448"/>
  </r>
  <r>
    <d v="2025-07-10T21:00:00"/>
    <x v="1651"/>
    <n v="1327"/>
    <n v="3448"/>
  </r>
  <r>
    <d v="2025-07-10T22:00:00"/>
    <x v="1651"/>
    <n v="12088"/>
    <n v="3448"/>
  </r>
  <r>
    <d v="2025-07-10T23:00:00"/>
    <x v="1651"/>
    <n v="10769"/>
    <n v="3448"/>
  </r>
  <r>
    <d v="2025-07-11T00:00:00"/>
    <x v="1652"/>
    <n v="10475"/>
    <n v="3501"/>
  </r>
  <r>
    <d v="2025-07-11T01:00:00"/>
    <x v="1652"/>
    <n v="9957"/>
    <n v="3501"/>
  </r>
  <r>
    <d v="2025-07-11T02:00:00"/>
    <x v="1652"/>
    <n v="950"/>
    <n v="3501"/>
  </r>
  <r>
    <d v="2025-07-11T03:00:00"/>
    <x v="1652"/>
    <n v="9069"/>
    <n v="3501"/>
  </r>
  <r>
    <d v="2025-07-11T04:00:00"/>
    <x v="1652"/>
    <n v="9153"/>
    <n v="3501"/>
  </r>
  <r>
    <d v="2025-07-11T05:00:00"/>
    <x v="1652"/>
    <n v="994"/>
    <n v="3501"/>
  </r>
  <r>
    <d v="2025-07-11T06:00:00"/>
    <x v="1652"/>
    <n v="10741"/>
    <n v="3501"/>
  </r>
  <r>
    <d v="2025-07-11T07:00:00"/>
    <x v="1652"/>
    <n v="10592"/>
    <n v="3501"/>
  </r>
  <r>
    <d v="2025-07-11T08:00:00"/>
    <x v="1652"/>
    <n v="10518"/>
    <n v="3501"/>
  </r>
  <r>
    <d v="2025-07-11T09:00:00"/>
    <x v="1652"/>
    <n v="933"/>
    <n v="3501"/>
  </r>
  <r>
    <d v="2025-07-11T10:00:00"/>
    <x v="1652"/>
    <n v="829"/>
    <n v="3501"/>
  </r>
  <r>
    <d v="2025-07-11T11:00:00"/>
    <x v="1652"/>
    <n v="7315"/>
    <n v="3501"/>
  </r>
  <r>
    <d v="2025-07-11T12:00:00"/>
    <x v="1652"/>
    <n v="6382"/>
    <n v="3501"/>
  </r>
  <r>
    <d v="2025-07-11T13:00:00"/>
    <x v="1652"/>
    <n v="4216"/>
    <n v="3501"/>
  </r>
  <r>
    <d v="2025-07-11T14:00:00"/>
    <x v="1652"/>
    <n v="3204"/>
    <n v="3501"/>
  </r>
  <r>
    <d v="2025-07-11T15:00:00"/>
    <x v="1652"/>
    <n v="381"/>
    <n v="3501"/>
  </r>
  <r>
    <d v="2025-07-11T16:00:00"/>
    <x v="1652"/>
    <n v="5955"/>
    <n v="3501"/>
  </r>
  <r>
    <d v="2025-07-11T17:00:00"/>
    <x v="1652"/>
    <n v="8315"/>
    <n v="3501"/>
  </r>
  <r>
    <d v="2025-07-11T18:00:00"/>
    <x v="1652"/>
    <n v="8644"/>
    <n v="3501"/>
  </r>
  <r>
    <d v="2025-07-11T19:00:00"/>
    <x v="1652"/>
    <n v="10193"/>
    <n v="3501"/>
  </r>
  <r>
    <d v="2025-07-11T20:00:00"/>
    <x v="1652"/>
    <n v="1175"/>
    <n v="3501"/>
  </r>
  <r>
    <d v="2025-07-11T21:00:00"/>
    <x v="1652"/>
    <n v="11808"/>
    <n v="3501"/>
  </r>
  <r>
    <d v="2025-07-11T22:00:00"/>
    <x v="1652"/>
    <n v="1138"/>
    <n v="3501"/>
  </r>
  <r>
    <d v="2025-07-11T23:00:00"/>
    <x v="1652"/>
    <n v="10382"/>
    <n v="3501"/>
  </r>
  <r>
    <d v="2025-07-12T00:00:00"/>
    <x v="1653"/>
    <n v="11223"/>
    <n v="3501"/>
  </r>
  <r>
    <d v="2025-07-12T01:00:00"/>
    <x v="1653"/>
    <n v="10457"/>
    <n v="3501"/>
  </r>
  <r>
    <d v="2025-07-12T02:00:00"/>
    <x v="1653"/>
    <n v="10368"/>
    <n v="3501"/>
  </r>
  <r>
    <d v="2025-07-12T03:00:00"/>
    <x v="1653"/>
    <n v="974"/>
    <n v="3501"/>
  </r>
  <r>
    <d v="2025-07-12T04:00:00"/>
    <x v="1653"/>
    <n v="9333"/>
    <n v="3501"/>
  </r>
  <r>
    <d v="2025-07-12T05:00:00"/>
    <x v="1653"/>
    <n v="8994"/>
    <n v="3501"/>
  </r>
  <r>
    <d v="2025-07-12T06:00:00"/>
    <x v="1653"/>
    <n v="8527"/>
    <n v="3501"/>
  </r>
  <r>
    <d v="2025-07-12T07:00:00"/>
    <x v="1653"/>
    <n v="8798"/>
    <n v="3501"/>
  </r>
  <r>
    <d v="2025-07-12T08:00:00"/>
    <x v="1653"/>
    <n v="838"/>
    <n v="3501"/>
  </r>
  <r>
    <d v="2025-07-12T09:00:00"/>
    <x v="1653"/>
    <n v="5986"/>
    <n v="3501"/>
  </r>
  <r>
    <d v="2025-07-12T10:00:00"/>
    <x v="1653"/>
    <n v="1819"/>
    <n v="3501"/>
  </r>
  <r>
    <d v="2025-07-12T11:00:00"/>
    <x v="1653"/>
    <n v="30"/>
    <n v="3501"/>
  </r>
  <r>
    <d v="2025-07-12T12:00:00"/>
    <x v="1653"/>
    <n v="22"/>
    <n v="3501"/>
  </r>
  <r>
    <d v="2025-07-12T13:00:00"/>
    <x v="1653"/>
    <n v="0"/>
    <n v="3501"/>
  </r>
  <r>
    <d v="2025-07-12T14:00:00"/>
    <x v="1653"/>
    <n v="0"/>
    <n v="3501"/>
  </r>
  <r>
    <d v="2025-07-12T15:00:00"/>
    <x v="1653"/>
    <n v="22"/>
    <n v="3501"/>
  </r>
  <r>
    <d v="2025-07-12T16:00:00"/>
    <x v="1653"/>
    <n v="1973"/>
    <n v="3501"/>
  </r>
  <r>
    <d v="2025-07-12T17:00:00"/>
    <x v="1653"/>
    <n v="7389"/>
    <n v="3501"/>
  </r>
  <r>
    <d v="2025-07-12T18:00:00"/>
    <x v="1653"/>
    <n v="1062"/>
    <n v="3501"/>
  </r>
  <r>
    <d v="2025-07-12T19:00:00"/>
    <x v="1653"/>
    <n v="1092"/>
    <n v="3501"/>
  </r>
  <r>
    <d v="2025-07-12T20:00:00"/>
    <x v="1653"/>
    <n v="1200"/>
    <n v="3501"/>
  </r>
  <r>
    <d v="2025-07-12T21:00:00"/>
    <x v="1653"/>
    <n v="12502"/>
    <n v="3501"/>
  </r>
  <r>
    <d v="2025-07-12T22:00:00"/>
    <x v="1653"/>
    <n v="1250"/>
    <n v="3501"/>
  </r>
  <r>
    <d v="2025-07-12T23:00:00"/>
    <x v="1653"/>
    <n v="11542"/>
    <n v="3501"/>
  </r>
  <r>
    <d v="2025-07-13T00:00:00"/>
    <x v="1654"/>
    <n v="11535"/>
    <n v="3501"/>
  </r>
  <r>
    <d v="2025-07-13T01:00:00"/>
    <x v="1654"/>
    <n v="10914"/>
    <n v="3501"/>
  </r>
  <r>
    <d v="2025-07-13T02:00:00"/>
    <x v="1654"/>
    <n v="10842"/>
    <n v="3501"/>
  </r>
  <r>
    <d v="2025-07-13T03:00:00"/>
    <x v="1654"/>
    <n v="10735"/>
    <n v="3501"/>
  </r>
  <r>
    <d v="2025-07-13T04:00:00"/>
    <x v="1654"/>
    <n v="10464"/>
    <n v="3501"/>
  </r>
  <r>
    <d v="2025-07-13T05:00:00"/>
    <x v="1654"/>
    <n v="10085"/>
    <n v="3501"/>
  </r>
  <r>
    <d v="2025-07-13T06:00:00"/>
    <x v="1654"/>
    <n v="958"/>
    <n v="3501"/>
  </r>
  <r>
    <d v="2025-07-13T07:00:00"/>
    <x v="1654"/>
    <n v="9218"/>
    <n v="3501"/>
  </r>
  <r>
    <d v="2025-07-13T08:00:00"/>
    <x v="1654"/>
    <n v="8794"/>
    <n v="3501"/>
  </r>
  <r>
    <d v="2025-07-13T09:00:00"/>
    <x v="1654"/>
    <n v="5762"/>
    <n v="3501"/>
  </r>
  <r>
    <d v="2025-07-13T10:00:00"/>
    <x v="1654"/>
    <n v="428"/>
    <n v="3501"/>
  </r>
  <r>
    <d v="2025-07-13T11:00:00"/>
    <x v="1654"/>
    <n v="5"/>
    <n v="3501"/>
  </r>
  <r>
    <d v="2025-07-13T12:00:00"/>
    <x v="1654"/>
    <n v="0"/>
    <n v="3501"/>
  </r>
  <r>
    <d v="2025-07-13T13:00:00"/>
    <x v="1654"/>
    <n v="0"/>
    <n v="3501"/>
  </r>
  <r>
    <d v="2025-07-13T14:00:00"/>
    <x v="1654"/>
    <n v="0"/>
    <n v="3501"/>
  </r>
  <r>
    <d v="2025-07-13T15:00:00"/>
    <x v="1654"/>
    <n v="0"/>
    <n v="3501"/>
  </r>
  <r>
    <d v="2025-07-13T16:00:00"/>
    <x v="1654"/>
    <n v="236"/>
    <n v="3501"/>
  </r>
  <r>
    <d v="2025-07-13T17:00:00"/>
    <x v="1654"/>
    <n v="734"/>
    <n v="3501"/>
  </r>
  <r>
    <d v="2025-07-13T18:00:00"/>
    <x v="1654"/>
    <n v="10061"/>
    <n v="3501"/>
  </r>
  <r>
    <d v="2025-07-13T19:00:00"/>
    <x v="1654"/>
    <n v="11374"/>
    <n v="3501"/>
  </r>
  <r>
    <d v="2025-07-13T20:00:00"/>
    <x v="1654"/>
    <n v="1200"/>
    <n v="3501"/>
  </r>
  <r>
    <d v="2025-07-13T21:00:00"/>
    <x v="1654"/>
    <n v="1277"/>
    <n v="3501"/>
  </r>
  <r>
    <d v="2025-07-13T22:00:00"/>
    <x v="1654"/>
    <n v="12694"/>
    <n v="3501"/>
  </r>
  <r>
    <d v="2025-07-13T23:00:00"/>
    <x v="1654"/>
    <n v="11541"/>
    <n v="3501"/>
  </r>
  <r>
    <d v="2025-07-14T00:00:00"/>
    <x v="1655"/>
    <n v="11402"/>
    <n v="3456"/>
  </r>
  <r>
    <d v="2025-07-14T01:00:00"/>
    <x v="1655"/>
    <n v="10401"/>
    <n v="3456"/>
  </r>
  <r>
    <d v="2025-07-14T02:00:00"/>
    <x v="1655"/>
    <n v="9817"/>
    <n v="3456"/>
  </r>
  <r>
    <d v="2025-07-14T03:00:00"/>
    <x v="1655"/>
    <n v="9494"/>
    <n v="3456"/>
  </r>
  <r>
    <d v="2025-07-14T04:00:00"/>
    <x v="1655"/>
    <n v="9932"/>
    <n v="3456"/>
  </r>
  <r>
    <d v="2025-07-14T05:00:00"/>
    <x v="1655"/>
    <n v="10893"/>
    <n v="3456"/>
  </r>
  <r>
    <d v="2025-07-14T06:00:00"/>
    <x v="1655"/>
    <n v="11787"/>
    <n v="3456"/>
  </r>
  <r>
    <d v="2025-07-14T07:00:00"/>
    <x v="1655"/>
    <n v="12162"/>
    <n v="3456"/>
  </r>
  <r>
    <d v="2025-07-14T08:00:00"/>
    <x v="1655"/>
    <n v="11206"/>
    <n v="3456"/>
  </r>
  <r>
    <d v="2025-07-14T09:00:00"/>
    <x v="1655"/>
    <n v="9243"/>
    <n v="3456"/>
  </r>
  <r>
    <d v="2025-07-14T10:00:00"/>
    <x v="1655"/>
    <n v="8458"/>
    <n v="3456"/>
  </r>
  <r>
    <d v="2025-07-14T11:00:00"/>
    <x v="1655"/>
    <n v="7967"/>
    <n v="3456"/>
  </r>
  <r>
    <d v="2025-07-14T12:00:00"/>
    <x v="1655"/>
    <n v="7098"/>
    <n v="3456"/>
  </r>
  <r>
    <d v="2025-07-14T13:00:00"/>
    <x v="1655"/>
    <n v="6417"/>
    <n v="3456"/>
  </r>
  <r>
    <d v="2025-07-14T14:00:00"/>
    <x v="1655"/>
    <n v="5715"/>
    <n v="3456"/>
  </r>
  <r>
    <d v="2025-07-14T15:00:00"/>
    <x v="1655"/>
    <n v="5582"/>
    <n v="3456"/>
  </r>
  <r>
    <d v="2025-07-14T16:00:00"/>
    <x v="1655"/>
    <n v="711"/>
    <n v="3456"/>
  </r>
  <r>
    <d v="2025-07-14T17:00:00"/>
    <x v="1655"/>
    <n v="8458"/>
    <n v="3456"/>
  </r>
  <r>
    <d v="2025-07-14T18:00:00"/>
    <x v="1655"/>
    <n v="9894"/>
    <n v="3456"/>
  </r>
  <r>
    <d v="2025-07-14T19:00:00"/>
    <x v="1655"/>
    <n v="11011"/>
    <n v="3456"/>
  </r>
  <r>
    <d v="2025-07-14T20:00:00"/>
    <x v="1655"/>
    <n v="13999"/>
    <n v="3456"/>
  </r>
  <r>
    <d v="2025-07-14T21:00:00"/>
    <x v="1655"/>
    <n v="14157"/>
    <n v="3456"/>
  </r>
  <r>
    <d v="2025-07-14T22:00:00"/>
    <x v="1655"/>
    <n v="12614"/>
    <n v="3456"/>
  </r>
  <r>
    <d v="2025-07-14T23:00:00"/>
    <x v="1655"/>
    <n v="11515"/>
    <n v="3456"/>
  </r>
  <r>
    <d v="2025-07-15T00:00:00"/>
    <x v="1656"/>
    <n v="1061"/>
    <n v="3366"/>
  </r>
  <r>
    <d v="2025-07-15T01:00:00"/>
    <x v="1656"/>
    <n v="10306"/>
    <n v="3366"/>
  </r>
  <r>
    <d v="2025-07-15T02:00:00"/>
    <x v="1656"/>
    <n v="9386"/>
    <n v="3366"/>
  </r>
  <r>
    <d v="2025-07-15T03:00:00"/>
    <x v="1656"/>
    <n v="8828"/>
    <n v="3366"/>
  </r>
  <r>
    <d v="2025-07-15T04:00:00"/>
    <x v="1656"/>
    <n v="8712"/>
    <n v="3366"/>
  </r>
  <r>
    <d v="2025-07-15T05:00:00"/>
    <x v="1656"/>
    <n v="930"/>
    <n v="3366"/>
  </r>
  <r>
    <d v="2025-07-15T06:00:00"/>
    <x v="1656"/>
    <n v="11033"/>
    <n v="3366"/>
  </r>
  <r>
    <d v="2025-07-15T07:00:00"/>
    <x v="1656"/>
    <n v="11341"/>
    <n v="3366"/>
  </r>
  <r>
    <d v="2025-07-15T08:00:00"/>
    <x v="1656"/>
    <n v="10686"/>
    <n v="3366"/>
  </r>
  <r>
    <d v="2025-07-15T09:00:00"/>
    <x v="1656"/>
    <n v="9082"/>
    <n v="3366"/>
  </r>
  <r>
    <d v="2025-07-15T10:00:00"/>
    <x v="1656"/>
    <n v="7767"/>
    <n v="3366"/>
  </r>
  <r>
    <d v="2025-07-15T11:00:00"/>
    <x v="1656"/>
    <n v="650"/>
    <n v="3366"/>
  </r>
  <r>
    <d v="2025-07-15T12:00:00"/>
    <x v="1656"/>
    <n v="5919"/>
    <n v="3366"/>
  </r>
  <r>
    <d v="2025-07-15T13:00:00"/>
    <x v="1656"/>
    <n v="4726"/>
    <n v="3366"/>
  </r>
  <r>
    <d v="2025-07-15T14:00:00"/>
    <x v="1656"/>
    <n v="402"/>
    <n v="3366"/>
  </r>
  <r>
    <d v="2025-07-15T15:00:00"/>
    <x v="1656"/>
    <n v="4257"/>
    <n v="3366"/>
  </r>
  <r>
    <d v="2025-07-15T16:00:00"/>
    <x v="1656"/>
    <n v="650"/>
    <n v="3366"/>
  </r>
  <r>
    <d v="2025-07-15T17:00:00"/>
    <x v="1656"/>
    <n v="8487"/>
    <n v="3366"/>
  </r>
  <r>
    <d v="2025-07-15T18:00:00"/>
    <x v="1656"/>
    <n v="10154"/>
    <n v="3366"/>
  </r>
  <r>
    <d v="2025-07-15T19:00:00"/>
    <x v="1656"/>
    <n v="10815"/>
    <n v="3366"/>
  </r>
  <r>
    <d v="2025-07-15T20:00:00"/>
    <x v="1656"/>
    <n v="11978"/>
    <n v="3366"/>
  </r>
  <r>
    <d v="2025-07-15T21:00:00"/>
    <x v="1656"/>
    <n v="14199"/>
    <n v="3366"/>
  </r>
  <r>
    <d v="2025-07-15T22:00:00"/>
    <x v="1656"/>
    <n v="12128"/>
    <n v="3366"/>
  </r>
  <r>
    <d v="2025-07-15T23:00:00"/>
    <x v="1656"/>
    <n v="11245"/>
    <n v="3366"/>
  </r>
  <r>
    <d v="2025-07-16T00:00:00"/>
    <x v="1657"/>
    <n v="9763"/>
    <n v="3411"/>
  </r>
  <r>
    <d v="2025-07-16T01:00:00"/>
    <x v="1657"/>
    <n v="9399"/>
    <n v="3411"/>
  </r>
  <r>
    <d v="2025-07-16T02:00:00"/>
    <x v="1657"/>
    <n v="8667"/>
    <n v="3411"/>
  </r>
  <r>
    <d v="2025-07-16T03:00:00"/>
    <x v="1657"/>
    <n v="8343"/>
    <n v="3411"/>
  </r>
  <r>
    <d v="2025-07-16T04:00:00"/>
    <x v="1657"/>
    <n v="8426"/>
    <n v="3411"/>
  </r>
  <r>
    <d v="2025-07-16T05:00:00"/>
    <x v="1657"/>
    <n v="9041"/>
    <n v="3411"/>
  </r>
  <r>
    <d v="2025-07-16T06:00:00"/>
    <x v="1657"/>
    <n v="10574"/>
    <n v="3411"/>
  </r>
  <r>
    <d v="2025-07-16T07:00:00"/>
    <x v="1657"/>
    <n v="11263"/>
    <n v="3411"/>
  </r>
  <r>
    <d v="2025-07-16T08:00:00"/>
    <x v="1657"/>
    <n v="11192"/>
    <n v="3411"/>
  </r>
  <r>
    <d v="2025-07-16T09:00:00"/>
    <x v="1657"/>
    <n v="10421"/>
    <n v="3411"/>
  </r>
  <r>
    <d v="2025-07-16T10:00:00"/>
    <x v="1657"/>
    <n v="898"/>
    <n v="3411"/>
  </r>
  <r>
    <d v="2025-07-16T11:00:00"/>
    <x v="1657"/>
    <n v="8565"/>
    <n v="3411"/>
  </r>
  <r>
    <d v="2025-07-16T12:00:00"/>
    <x v="1657"/>
    <n v="8196"/>
    <n v="3411"/>
  </r>
  <r>
    <d v="2025-07-16T13:00:00"/>
    <x v="1657"/>
    <n v="7862"/>
    <n v="3411"/>
  </r>
  <r>
    <d v="2025-07-16T14:00:00"/>
    <x v="1657"/>
    <n v="6806"/>
    <n v="3411"/>
  </r>
  <r>
    <d v="2025-07-16T15:00:00"/>
    <x v="1657"/>
    <n v="692"/>
    <n v="3411"/>
  </r>
  <r>
    <d v="2025-07-16T16:00:00"/>
    <x v="1657"/>
    <n v="8086"/>
    <n v="3411"/>
  </r>
  <r>
    <d v="2025-07-16T17:00:00"/>
    <x v="1657"/>
    <n v="8909"/>
    <n v="3411"/>
  </r>
  <r>
    <d v="2025-07-16T18:00:00"/>
    <x v="1657"/>
    <n v="9549"/>
    <n v="3411"/>
  </r>
  <r>
    <d v="2025-07-16T19:00:00"/>
    <x v="1657"/>
    <n v="10837"/>
    <n v="3411"/>
  </r>
  <r>
    <d v="2025-07-16T20:00:00"/>
    <x v="1657"/>
    <n v="11972"/>
    <n v="3411"/>
  </r>
  <r>
    <d v="2025-07-16T21:00:00"/>
    <x v="1657"/>
    <n v="12904"/>
    <n v="3411"/>
  </r>
  <r>
    <d v="2025-07-16T22:00:00"/>
    <x v="1657"/>
    <n v="12071"/>
    <n v="3411"/>
  </r>
  <r>
    <d v="2025-07-16T23:00:00"/>
    <x v="1657"/>
    <n v="11055"/>
    <n v="3411"/>
  </r>
  <r>
    <d v="2025-07-17T00:00:00"/>
    <x v="1658"/>
    <n v="10376"/>
    <n v="3415"/>
  </r>
  <r>
    <d v="2025-07-17T01:00:00"/>
    <x v="1658"/>
    <n v="9833"/>
    <n v="3415"/>
  </r>
  <r>
    <d v="2025-07-17T02:00:00"/>
    <x v="1658"/>
    <n v="8996"/>
    <n v="3415"/>
  </r>
  <r>
    <d v="2025-07-17T03:00:00"/>
    <x v="1658"/>
    <n v="8481"/>
    <n v="3415"/>
  </r>
  <r>
    <d v="2025-07-17T04:00:00"/>
    <x v="1658"/>
    <n v="8576"/>
    <n v="3415"/>
  </r>
  <r>
    <d v="2025-07-17T05:00:00"/>
    <x v="1658"/>
    <n v="890"/>
    <n v="3415"/>
  </r>
  <r>
    <d v="2025-07-17T06:00:00"/>
    <x v="1658"/>
    <n v="10405"/>
    <n v="3415"/>
  </r>
  <r>
    <d v="2025-07-17T07:00:00"/>
    <x v="1658"/>
    <n v="11033"/>
    <n v="3415"/>
  </r>
  <r>
    <d v="2025-07-17T08:00:00"/>
    <x v="1658"/>
    <n v="10592"/>
    <n v="3415"/>
  </r>
  <r>
    <d v="2025-07-17T09:00:00"/>
    <x v="1658"/>
    <n v="931"/>
    <n v="3415"/>
  </r>
  <r>
    <d v="2025-07-17T10:00:00"/>
    <x v="1658"/>
    <n v="850"/>
    <n v="3415"/>
  </r>
  <r>
    <d v="2025-07-17T11:00:00"/>
    <x v="1658"/>
    <n v="7707"/>
    <n v="3415"/>
  </r>
  <r>
    <d v="2025-07-17T12:00:00"/>
    <x v="1658"/>
    <n v="7017"/>
    <n v="3415"/>
  </r>
  <r>
    <d v="2025-07-17T13:00:00"/>
    <x v="1658"/>
    <n v="5526"/>
    <n v="3415"/>
  </r>
  <r>
    <d v="2025-07-17T14:00:00"/>
    <x v="1658"/>
    <n v="4978"/>
    <n v="3415"/>
  </r>
  <r>
    <d v="2025-07-17T15:00:00"/>
    <x v="1658"/>
    <n v="6618"/>
    <n v="3415"/>
  </r>
  <r>
    <d v="2025-07-17T16:00:00"/>
    <x v="1658"/>
    <n v="7479"/>
    <n v="3415"/>
  </r>
  <r>
    <d v="2025-07-17T17:00:00"/>
    <x v="1658"/>
    <n v="8271"/>
    <n v="3415"/>
  </r>
  <r>
    <d v="2025-07-17T18:00:00"/>
    <x v="1658"/>
    <n v="9498"/>
    <n v="3415"/>
  </r>
  <r>
    <d v="2025-07-17T19:00:00"/>
    <x v="1658"/>
    <n v="10973"/>
    <n v="3415"/>
  </r>
  <r>
    <d v="2025-07-17T20:00:00"/>
    <x v="1658"/>
    <n v="12075"/>
    <n v="3415"/>
  </r>
  <r>
    <d v="2025-07-17T21:00:00"/>
    <x v="1658"/>
    <n v="1320"/>
    <n v="3415"/>
  </r>
  <r>
    <d v="2025-07-17T22:00:00"/>
    <x v="1658"/>
    <n v="12507"/>
    <n v="3415"/>
  </r>
  <r>
    <d v="2025-07-17T23:00:00"/>
    <x v="1658"/>
    <n v="11418"/>
    <n v="3415"/>
  </r>
  <r>
    <d v="2025-07-18T00:00:00"/>
    <x v="1659"/>
    <n v="1068"/>
    <n v="3284"/>
  </r>
  <r>
    <d v="2025-07-18T01:00:00"/>
    <x v="1659"/>
    <n v="9915"/>
    <n v="3284"/>
  </r>
  <r>
    <d v="2025-07-18T02:00:00"/>
    <x v="1659"/>
    <n v="9536"/>
    <n v="3284"/>
  </r>
  <r>
    <d v="2025-07-18T03:00:00"/>
    <x v="1659"/>
    <n v="9637"/>
    <n v="3284"/>
  </r>
  <r>
    <d v="2025-07-18T04:00:00"/>
    <x v="1659"/>
    <n v="9866"/>
    <n v="3284"/>
  </r>
  <r>
    <d v="2025-07-18T05:00:00"/>
    <x v="1659"/>
    <n v="10823"/>
    <n v="3284"/>
  </r>
  <r>
    <d v="2025-07-18T06:00:00"/>
    <x v="1659"/>
    <n v="11592"/>
    <n v="3284"/>
  </r>
  <r>
    <d v="2025-07-18T07:00:00"/>
    <x v="1659"/>
    <n v="11617"/>
    <n v="3284"/>
  </r>
  <r>
    <d v="2025-07-18T08:00:00"/>
    <x v="1659"/>
    <n v="10939"/>
    <n v="3284"/>
  </r>
  <r>
    <d v="2025-07-18T09:00:00"/>
    <x v="1659"/>
    <n v="9813"/>
    <n v="3284"/>
  </r>
  <r>
    <d v="2025-07-18T10:00:00"/>
    <x v="1659"/>
    <n v="8498"/>
    <n v="3284"/>
  </r>
  <r>
    <d v="2025-07-18T11:00:00"/>
    <x v="1659"/>
    <n v="8202"/>
    <n v="3284"/>
  </r>
  <r>
    <d v="2025-07-18T12:00:00"/>
    <x v="1659"/>
    <n v="800"/>
    <n v="3284"/>
  </r>
  <r>
    <d v="2025-07-18T13:00:00"/>
    <x v="1659"/>
    <n v="7302"/>
    <n v="3284"/>
  </r>
  <r>
    <d v="2025-07-18T14:00:00"/>
    <x v="1659"/>
    <n v="712"/>
    <n v="3284"/>
  </r>
  <r>
    <d v="2025-07-18T15:00:00"/>
    <x v="1659"/>
    <n v="7268"/>
    <n v="3284"/>
  </r>
  <r>
    <d v="2025-07-18T16:00:00"/>
    <x v="1659"/>
    <n v="7999"/>
    <n v="3284"/>
  </r>
  <r>
    <d v="2025-07-18T17:00:00"/>
    <x v="1659"/>
    <n v="8407"/>
    <n v="3284"/>
  </r>
  <r>
    <d v="2025-07-18T18:00:00"/>
    <x v="1659"/>
    <n v="9992"/>
    <n v="3284"/>
  </r>
  <r>
    <d v="2025-07-18T19:00:00"/>
    <x v="1659"/>
    <n v="1200"/>
    <n v="3284"/>
  </r>
  <r>
    <d v="2025-07-18T20:00:00"/>
    <x v="1659"/>
    <n v="14655"/>
    <n v="3284"/>
  </r>
  <r>
    <d v="2025-07-18T21:00:00"/>
    <x v="1659"/>
    <n v="14444"/>
    <n v="3284"/>
  </r>
  <r>
    <d v="2025-07-18T22:00:00"/>
    <x v="1659"/>
    <n v="12588"/>
    <n v="3284"/>
  </r>
  <r>
    <d v="2025-07-18T23:00:00"/>
    <x v="1659"/>
    <n v="11348"/>
    <n v="3284"/>
  </r>
  <r>
    <d v="2025-07-19T00:00:00"/>
    <x v="1660"/>
    <n v="1076"/>
    <n v="3284"/>
  </r>
  <r>
    <d v="2025-07-19T01:00:00"/>
    <x v="1660"/>
    <n v="10535"/>
    <n v="3284"/>
  </r>
  <r>
    <d v="2025-07-19T02:00:00"/>
    <x v="1660"/>
    <n v="10319"/>
    <n v="3284"/>
  </r>
  <r>
    <d v="2025-07-19T03:00:00"/>
    <x v="1660"/>
    <n v="10163"/>
    <n v="3284"/>
  </r>
  <r>
    <d v="2025-07-19T04:00:00"/>
    <x v="1660"/>
    <n v="9838"/>
    <n v="3284"/>
  </r>
  <r>
    <d v="2025-07-19T05:00:00"/>
    <x v="1660"/>
    <n v="9369"/>
    <n v="3284"/>
  </r>
  <r>
    <d v="2025-07-19T06:00:00"/>
    <x v="1660"/>
    <n v="9839"/>
    <n v="3284"/>
  </r>
  <r>
    <d v="2025-07-19T07:00:00"/>
    <x v="1660"/>
    <n v="8689"/>
    <n v="3284"/>
  </r>
  <r>
    <d v="2025-07-19T08:00:00"/>
    <x v="1660"/>
    <n v="7889"/>
    <n v="3284"/>
  </r>
  <r>
    <d v="2025-07-19T09:00:00"/>
    <x v="1660"/>
    <n v="5298"/>
    <n v="3284"/>
  </r>
  <r>
    <d v="2025-07-19T10:00:00"/>
    <x v="1660"/>
    <n v="100"/>
    <n v="3284"/>
  </r>
  <r>
    <d v="2025-07-19T11:00:00"/>
    <x v="1660"/>
    <n v="65"/>
    <n v="3284"/>
  </r>
  <r>
    <d v="2025-07-19T12:00:00"/>
    <x v="1660"/>
    <n v="0"/>
    <n v="3284"/>
  </r>
  <r>
    <d v="2025-07-19T13:00:00"/>
    <x v="1660"/>
    <n v="-1"/>
    <n v="3284"/>
  </r>
  <r>
    <d v="2025-07-19T14:00:00"/>
    <x v="1660"/>
    <n v="0"/>
    <n v="3284"/>
  </r>
  <r>
    <d v="2025-07-19T15:00:00"/>
    <x v="1660"/>
    <n v="208"/>
    <n v="3284"/>
  </r>
  <r>
    <d v="2025-07-19T16:00:00"/>
    <x v="1660"/>
    <n v="2933"/>
    <n v="3284"/>
  </r>
  <r>
    <d v="2025-07-19T17:00:00"/>
    <x v="1660"/>
    <n v="7685"/>
    <n v="3284"/>
  </r>
  <r>
    <d v="2025-07-19T18:00:00"/>
    <x v="1660"/>
    <n v="984"/>
    <n v="3284"/>
  </r>
  <r>
    <d v="2025-07-19T19:00:00"/>
    <x v="1660"/>
    <n v="11447"/>
    <n v="3284"/>
  </r>
  <r>
    <d v="2025-07-19T20:00:00"/>
    <x v="1660"/>
    <n v="11287"/>
    <n v="3284"/>
  </r>
  <r>
    <d v="2025-07-19T21:00:00"/>
    <x v="1660"/>
    <n v="10808"/>
    <n v="3284"/>
  </r>
  <r>
    <d v="2025-07-19T22:00:00"/>
    <x v="1660"/>
    <n v="10563"/>
    <n v="3284"/>
  </r>
  <r>
    <d v="2025-07-19T23:00:00"/>
    <x v="1660"/>
    <n v="9807"/>
    <n v="3284"/>
  </r>
  <r>
    <d v="2025-07-20T00:00:00"/>
    <x v="1661"/>
    <n v="9129"/>
    <n v="3284"/>
  </r>
  <r>
    <d v="2025-07-20T01:00:00"/>
    <x v="1661"/>
    <n v="8894"/>
    <n v="3284"/>
  </r>
  <r>
    <d v="2025-07-20T02:00:00"/>
    <x v="1661"/>
    <n v="8927"/>
    <n v="3284"/>
  </r>
  <r>
    <d v="2025-07-20T03:00:00"/>
    <x v="1661"/>
    <n v="10041"/>
    <n v="3284"/>
  </r>
  <r>
    <d v="2025-07-20T04:00:00"/>
    <x v="1661"/>
    <n v="1017"/>
    <n v="3284"/>
  </r>
  <r>
    <d v="2025-07-20T05:00:00"/>
    <x v="1661"/>
    <n v="9827"/>
    <n v="3284"/>
  </r>
  <r>
    <d v="2025-07-20T06:00:00"/>
    <x v="1661"/>
    <n v="972"/>
    <n v="3284"/>
  </r>
  <r>
    <d v="2025-07-20T07:00:00"/>
    <x v="1661"/>
    <n v="8059"/>
    <n v="3284"/>
  </r>
  <r>
    <d v="2025-07-20T08:00:00"/>
    <x v="1661"/>
    <n v="7786"/>
    <n v="3284"/>
  </r>
  <r>
    <d v="2025-07-20T09:00:00"/>
    <x v="1661"/>
    <n v="4458"/>
    <n v="3284"/>
  </r>
  <r>
    <d v="2025-07-20T10:00:00"/>
    <x v="1661"/>
    <n v="904"/>
    <n v="3284"/>
  </r>
  <r>
    <d v="2025-07-20T11:00:00"/>
    <x v="1661"/>
    <n v="207"/>
    <n v="3284"/>
  </r>
  <r>
    <d v="2025-07-20T12:00:00"/>
    <x v="1661"/>
    <n v="0"/>
    <n v="3284"/>
  </r>
  <r>
    <d v="2025-07-20T13:00:00"/>
    <x v="1661"/>
    <n v="-1"/>
    <n v="3284"/>
  </r>
  <r>
    <d v="2025-07-20T14:00:00"/>
    <x v="1661"/>
    <n v="0"/>
    <n v="3284"/>
  </r>
  <r>
    <d v="2025-07-20T15:00:00"/>
    <x v="1661"/>
    <n v="909"/>
    <n v="3284"/>
  </r>
  <r>
    <d v="2025-07-20T16:00:00"/>
    <x v="1661"/>
    <n v="6933"/>
    <n v="3284"/>
  </r>
  <r>
    <d v="2025-07-20T17:00:00"/>
    <x v="1661"/>
    <n v="9274"/>
    <n v="3284"/>
  </r>
  <r>
    <d v="2025-07-20T18:00:00"/>
    <x v="1661"/>
    <n v="10026"/>
    <n v="3284"/>
  </r>
  <r>
    <d v="2025-07-20T19:00:00"/>
    <x v="1661"/>
    <n v="1120"/>
    <n v="3284"/>
  </r>
  <r>
    <d v="2025-07-20T20:00:00"/>
    <x v="1661"/>
    <n v="1160"/>
    <n v="3284"/>
  </r>
  <r>
    <d v="2025-07-20T21:00:00"/>
    <x v="1661"/>
    <n v="11501"/>
    <n v="3284"/>
  </r>
  <r>
    <d v="2025-07-20T22:00:00"/>
    <x v="1661"/>
    <n v="11485"/>
    <n v="3284"/>
  </r>
  <r>
    <d v="2025-07-20T23:00:00"/>
    <x v="1661"/>
    <n v="10505"/>
    <n v="3284"/>
  </r>
  <r>
    <d v="2025-07-21T00:00:00"/>
    <x v="1662"/>
    <n v="8708"/>
    <n v="3273"/>
  </r>
  <r>
    <d v="2025-07-21T01:00:00"/>
    <x v="1662"/>
    <n v="7973"/>
    <n v="3273"/>
  </r>
  <r>
    <d v="2025-07-21T02:00:00"/>
    <x v="1662"/>
    <n v="8348"/>
    <n v="3273"/>
  </r>
  <r>
    <d v="2025-07-21T03:00:00"/>
    <x v="1662"/>
    <n v="833"/>
    <n v="3273"/>
  </r>
  <r>
    <d v="2025-07-21T04:00:00"/>
    <x v="1662"/>
    <n v="8349"/>
    <n v="3273"/>
  </r>
  <r>
    <d v="2025-07-21T05:00:00"/>
    <x v="1662"/>
    <n v="9622"/>
    <n v="3273"/>
  </r>
  <r>
    <d v="2025-07-21T06:00:00"/>
    <x v="1662"/>
    <n v="11396"/>
    <n v="3273"/>
  </r>
  <r>
    <d v="2025-07-21T07:00:00"/>
    <x v="1662"/>
    <n v="12656"/>
    <n v="3273"/>
  </r>
  <r>
    <d v="2025-07-21T08:00:00"/>
    <x v="1662"/>
    <n v="12391"/>
    <n v="3273"/>
  </r>
  <r>
    <d v="2025-07-21T09:00:00"/>
    <x v="1662"/>
    <n v="10964"/>
    <n v="3273"/>
  </r>
  <r>
    <d v="2025-07-21T10:00:00"/>
    <x v="1662"/>
    <n v="10599"/>
    <n v="3273"/>
  </r>
  <r>
    <d v="2025-07-21T11:00:00"/>
    <x v="1662"/>
    <n v="9888"/>
    <n v="3273"/>
  </r>
  <r>
    <d v="2025-07-21T12:00:00"/>
    <x v="1662"/>
    <n v="849"/>
    <n v="3273"/>
  </r>
  <r>
    <d v="2025-07-21T13:00:00"/>
    <x v="1662"/>
    <n v="8173"/>
    <n v="3273"/>
  </r>
  <r>
    <d v="2025-07-21T14:00:00"/>
    <x v="1662"/>
    <n v="8579"/>
    <n v="3273"/>
  </r>
  <r>
    <d v="2025-07-21T15:00:00"/>
    <x v="1662"/>
    <n v="8796"/>
    <n v="3273"/>
  </r>
  <r>
    <d v="2025-07-21T16:00:00"/>
    <x v="1662"/>
    <n v="9095"/>
    <n v="3273"/>
  </r>
  <r>
    <d v="2025-07-21T17:00:00"/>
    <x v="1662"/>
    <n v="1043"/>
    <n v="3273"/>
  </r>
  <r>
    <d v="2025-07-21T18:00:00"/>
    <x v="1662"/>
    <n v="10582"/>
    <n v="3273"/>
  </r>
  <r>
    <d v="2025-07-21T19:00:00"/>
    <x v="1662"/>
    <n v="11969"/>
    <n v="3273"/>
  </r>
  <r>
    <d v="2025-07-21T20:00:00"/>
    <x v="1662"/>
    <n v="12325"/>
    <n v="3273"/>
  </r>
  <r>
    <d v="2025-07-21T21:00:00"/>
    <x v="1662"/>
    <n v="12009"/>
    <n v="3273"/>
  </r>
  <r>
    <d v="2025-07-21T22:00:00"/>
    <x v="1662"/>
    <n v="10876"/>
    <n v="3273"/>
  </r>
  <r>
    <d v="2025-07-21T23:00:00"/>
    <x v="1662"/>
    <n v="10004"/>
    <n v="3273"/>
  </r>
  <r>
    <d v="2025-07-22T00:00:00"/>
    <x v="1663"/>
    <n v="9279"/>
    <n v="3283"/>
  </r>
  <r>
    <d v="2025-07-22T01:00:00"/>
    <x v="1663"/>
    <n v="872"/>
    <n v="3283"/>
  </r>
  <r>
    <d v="2025-07-22T02:00:00"/>
    <x v="1663"/>
    <n v="8548"/>
    <n v="3283"/>
  </r>
  <r>
    <d v="2025-07-22T03:00:00"/>
    <x v="1663"/>
    <n v="820"/>
    <n v="3283"/>
  </r>
  <r>
    <d v="2025-07-22T04:00:00"/>
    <x v="1663"/>
    <n v="810"/>
    <n v="3283"/>
  </r>
  <r>
    <d v="2025-07-22T05:00:00"/>
    <x v="1663"/>
    <n v="8928"/>
    <n v="3283"/>
  </r>
  <r>
    <d v="2025-07-22T06:00:00"/>
    <x v="1663"/>
    <n v="1088"/>
    <n v="3283"/>
  </r>
  <r>
    <d v="2025-07-22T07:00:00"/>
    <x v="1663"/>
    <n v="10928"/>
    <n v="3283"/>
  </r>
  <r>
    <d v="2025-07-22T08:00:00"/>
    <x v="1663"/>
    <n v="10249"/>
    <n v="3283"/>
  </r>
  <r>
    <d v="2025-07-22T09:00:00"/>
    <x v="1663"/>
    <n v="9129"/>
    <n v="3283"/>
  </r>
  <r>
    <d v="2025-07-22T10:00:00"/>
    <x v="1663"/>
    <n v="8173"/>
    <n v="3283"/>
  </r>
  <r>
    <d v="2025-07-22T11:00:00"/>
    <x v="1663"/>
    <n v="6841"/>
    <n v="3283"/>
  </r>
  <r>
    <d v="2025-07-22T12:00:00"/>
    <x v="1663"/>
    <n v="3963"/>
    <n v="3283"/>
  </r>
  <r>
    <d v="2025-07-22T13:00:00"/>
    <x v="1663"/>
    <n v="100"/>
    <n v="3283"/>
  </r>
  <r>
    <d v="2025-07-22T14:00:00"/>
    <x v="1663"/>
    <n v="17"/>
    <n v="3283"/>
  </r>
  <r>
    <d v="2025-07-22T15:00:00"/>
    <x v="1663"/>
    <n v="416"/>
    <n v="3283"/>
  </r>
  <r>
    <d v="2025-07-22T16:00:00"/>
    <x v="1663"/>
    <n v="369"/>
    <n v="3283"/>
  </r>
  <r>
    <d v="2025-07-22T17:00:00"/>
    <x v="1663"/>
    <n v="7579"/>
    <n v="3283"/>
  </r>
  <r>
    <d v="2025-07-22T18:00:00"/>
    <x v="1663"/>
    <n v="8898"/>
    <n v="3283"/>
  </r>
  <r>
    <d v="2025-07-22T19:00:00"/>
    <x v="1663"/>
    <n v="10857"/>
    <n v="3283"/>
  </r>
  <r>
    <d v="2025-07-22T20:00:00"/>
    <x v="1663"/>
    <n v="11256"/>
    <n v="3283"/>
  </r>
  <r>
    <d v="2025-07-22T21:00:00"/>
    <x v="1663"/>
    <n v="11322"/>
    <n v="3283"/>
  </r>
  <r>
    <d v="2025-07-22T22:00:00"/>
    <x v="1663"/>
    <n v="10848"/>
    <n v="3283"/>
  </r>
  <r>
    <d v="2025-07-22T23:00:00"/>
    <x v="1663"/>
    <n v="10293"/>
    <n v="3283"/>
  </r>
  <r>
    <d v="2025-07-23T00:00:00"/>
    <x v="1664"/>
    <n v="8765"/>
    <n v="325"/>
  </r>
  <r>
    <d v="2025-07-23T01:00:00"/>
    <x v="1664"/>
    <n v="7947"/>
    <n v="325"/>
  </r>
  <r>
    <d v="2025-07-23T02:00:00"/>
    <x v="1664"/>
    <n v="785"/>
    <n v="325"/>
  </r>
  <r>
    <d v="2025-07-23T03:00:00"/>
    <x v="1664"/>
    <n v="7604"/>
    <n v="325"/>
  </r>
  <r>
    <d v="2025-07-23T04:00:00"/>
    <x v="1664"/>
    <n v="7769"/>
    <n v="325"/>
  </r>
  <r>
    <d v="2025-07-23T05:00:00"/>
    <x v="1664"/>
    <n v="8064"/>
    <n v="325"/>
  </r>
  <r>
    <d v="2025-07-23T06:00:00"/>
    <x v="1664"/>
    <n v="9135"/>
    <n v="325"/>
  </r>
  <r>
    <d v="2025-07-23T07:00:00"/>
    <x v="1664"/>
    <n v="9987"/>
    <n v="325"/>
  </r>
  <r>
    <d v="2025-07-23T08:00:00"/>
    <x v="1664"/>
    <n v="965"/>
    <n v="325"/>
  </r>
  <r>
    <d v="2025-07-23T09:00:00"/>
    <x v="1664"/>
    <n v="8169"/>
    <n v="325"/>
  </r>
  <r>
    <d v="2025-07-23T10:00:00"/>
    <x v="1664"/>
    <n v="673"/>
    <n v="325"/>
  </r>
  <r>
    <d v="2025-07-23T11:00:00"/>
    <x v="1664"/>
    <n v="535"/>
    <n v="325"/>
  </r>
  <r>
    <d v="2025-07-23T12:00:00"/>
    <x v="1664"/>
    <n v="3372"/>
    <n v="325"/>
  </r>
  <r>
    <d v="2025-07-23T13:00:00"/>
    <x v="1664"/>
    <n v="2373"/>
    <n v="325"/>
  </r>
  <r>
    <d v="2025-07-23T14:00:00"/>
    <x v="1664"/>
    <n v="2682"/>
    <n v="325"/>
  </r>
  <r>
    <d v="2025-07-23T15:00:00"/>
    <x v="1664"/>
    <n v="403"/>
    <n v="325"/>
  </r>
  <r>
    <d v="2025-07-23T16:00:00"/>
    <x v="1664"/>
    <n v="6781"/>
    <n v="325"/>
  </r>
  <r>
    <d v="2025-07-23T17:00:00"/>
    <x v="1664"/>
    <n v="7805"/>
    <n v="325"/>
  </r>
  <r>
    <d v="2025-07-23T18:00:00"/>
    <x v="1664"/>
    <n v="8607"/>
    <n v="325"/>
  </r>
  <r>
    <d v="2025-07-23T19:00:00"/>
    <x v="1664"/>
    <n v="1050"/>
    <n v="325"/>
  </r>
  <r>
    <d v="2025-07-23T20:00:00"/>
    <x v="1664"/>
    <n v="11298"/>
    <n v="325"/>
  </r>
  <r>
    <d v="2025-07-23T21:00:00"/>
    <x v="1664"/>
    <n v="11974"/>
    <n v="325"/>
  </r>
  <r>
    <d v="2025-07-23T22:00:00"/>
    <x v="1664"/>
    <n v="11054"/>
    <n v="325"/>
  </r>
  <r>
    <d v="2025-07-23T23:00:00"/>
    <x v="1664"/>
    <n v="10306"/>
    <n v="325"/>
  </r>
  <r>
    <d v="2025-07-24T00:00:00"/>
    <x v="1665"/>
    <n v="9782"/>
    <n v="3199"/>
  </r>
  <r>
    <d v="2025-07-24T01:00:00"/>
    <x v="1665"/>
    <n v="9408"/>
    <n v="3199"/>
  </r>
  <r>
    <d v="2025-07-24T02:00:00"/>
    <x v="1665"/>
    <n v="8929"/>
    <n v="3199"/>
  </r>
  <r>
    <d v="2025-07-24T03:00:00"/>
    <x v="1665"/>
    <n v="8929"/>
    <n v="3199"/>
  </r>
  <r>
    <d v="2025-07-24T04:00:00"/>
    <x v="1665"/>
    <n v="9345"/>
    <n v="3199"/>
  </r>
  <r>
    <d v="2025-07-24T05:00:00"/>
    <x v="1665"/>
    <n v="10265"/>
    <n v="3199"/>
  </r>
  <r>
    <d v="2025-07-24T06:00:00"/>
    <x v="1665"/>
    <n v="11205"/>
    <n v="3199"/>
  </r>
  <r>
    <d v="2025-07-24T07:00:00"/>
    <x v="1665"/>
    <n v="11722"/>
    <n v="3199"/>
  </r>
  <r>
    <d v="2025-07-24T08:00:00"/>
    <x v="1665"/>
    <n v="1104"/>
    <n v="3199"/>
  </r>
  <r>
    <d v="2025-07-24T09:00:00"/>
    <x v="1665"/>
    <n v="9622"/>
    <n v="3199"/>
  </r>
  <r>
    <d v="2025-07-24T10:00:00"/>
    <x v="1665"/>
    <n v="8917"/>
    <n v="3199"/>
  </r>
  <r>
    <d v="2025-07-24T11:00:00"/>
    <x v="1665"/>
    <n v="8439"/>
    <n v="3199"/>
  </r>
  <r>
    <d v="2025-07-24T12:00:00"/>
    <x v="1665"/>
    <n v="8217"/>
    <n v="3199"/>
  </r>
  <r>
    <d v="2025-07-24T13:00:00"/>
    <x v="1665"/>
    <n v="8043"/>
    <n v="3199"/>
  </r>
  <r>
    <d v="2025-07-24T14:00:00"/>
    <x v="1665"/>
    <n v="8205"/>
    <n v="3199"/>
  </r>
  <r>
    <d v="2025-07-24T15:00:00"/>
    <x v="1665"/>
    <n v="8477"/>
    <n v="3199"/>
  </r>
  <r>
    <d v="2025-07-24T16:00:00"/>
    <x v="1665"/>
    <n v="9334"/>
    <n v="3199"/>
  </r>
  <r>
    <d v="2025-07-24T17:00:00"/>
    <x v="1665"/>
    <n v="1006"/>
    <n v="3199"/>
  </r>
  <r>
    <d v="2025-07-24T18:00:00"/>
    <x v="1665"/>
    <n v="1092"/>
    <n v="3199"/>
  </r>
  <r>
    <d v="2025-07-24T19:00:00"/>
    <x v="1665"/>
    <n v="1300"/>
    <n v="3199"/>
  </r>
  <r>
    <d v="2025-07-24T20:00:00"/>
    <x v="1665"/>
    <n v="15416"/>
    <n v="3199"/>
  </r>
  <r>
    <d v="2025-07-24T21:00:00"/>
    <x v="1665"/>
    <n v="14064"/>
    <n v="3199"/>
  </r>
  <r>
    <d v="2025-07-24T22:00:00"/>
    <x v="1665"/>
    <n v="11838"/>
    <n v="3199"/>
  </r>
  <r>
    <d v="2025-07-24T23:00:00"/>
    <x v="1665"/>
    <n v="10939"/>
    <n v="3199"/>
  </r>
  <r>
    <d v="2025-07-25T00:00:00"/>
    <x v="1666"/>
    <n v="11127"/>
    <n v="3166"/>
  </r>
  <r>
    <d v="2025-07-25T01:00:00"/>
    <x v="1666"/>
    <n v="10367"/>
    <n v="3166"/>
  </r>
  <r>
    <d v="2025-07-25T02:00:00"/>
    <x v="1666"/>
    <n v="9705"/>
    <n v="3166"/>
  </r>
  <r>
    <d v="2025-07-25T03:00:00"/>
    <x v="1666"/>
    <n v="9294"/>
    <n v="3166"/>
  </r>
  <r>
    <d v="2025-07-25T04:00:00"/>
    <x v="1666"/>
    <n v="9697"/>
    <n v="3166"/>
  </r>
  <r>
    <d v="2025-07-25T05:00:00"/>
    <x v="1666"/>
    <n v="982"/>
    <n v="3166"/>
  </r>
  <r>
    <d v="2025-07-25T06:00:00"/>
    <x v="1666"/>
    <n v="10887"/>
    <n v="3166"/>
  </r>
  <r>
    <d v="2025-07-25T07:00:00"/>
    <x v="1666"/>
    <n v="11295"/>
    <n v="3166"/>
  </r>
  <r>
    <d v="2025-07-25T08:00:00"/>
    <x v="1666"/>
    <n v="11085"/>
    <n v="3166"/>
  </r>
  <r>
    <d v="2025-07-25T09:00:00"/>
    <x v="1666"/>
    <n v="982"/>
    <n v="3166"/>
  </r>
  <r>
    <d v="2025-07-25T10:00:00"/>
    <x v="1666"/>
    <n v="9408"/>
    <n v="3166"/>
  </r>
  <r>
    <d v="2025-07-25T11:00:00"/>
    <x v="1666"/>
    <n v="8515"/>
    <n v="3166"/>
  </r>
  <r>
    <d v="2025-07-25T12:00:00"/>
    <x v="1666"/>
    <n v="8309"/>
    <n v="3166"/>
  </r>
  <r>
    <d v="2025-07-25T13:00:00"/>
    <x v="1666"/>
    <n v="787"/>
    <n v="3166"/>
  </r>
  <r>
    <d v="2025-07-25T14:00:00"/>
    <x v="1666"/>
    <n v="7631"/>
    <n v="3166"/>
  </r>
  <r>
    <d v="2025-07-25T15:00:00"/>
    <x v="1666"/>
    <n v="7927"/>
    <n v="3166"/>
  </r>
  <r>
    <d v="2025-07-25T16:00:00"/>
    <x v="1666"/>
    <n v="8109"/>
    <n v="3166"/>
  </r>
  <r>
    <d v="2025-07-25T17:00:00"/>
    <x v="1666"/>
    <n v="8402"/>
    <n v="3166"/>
  </r>
  <r>
    <d v="2025-07-25T18:00:00"/>
    <x v="1666"/>
    <n v="9045"/>
    <n v="3166"/>
  </r>
  <r>
    <d v="2025-07-25T19:00:00"/>
    <x v="1666"/>
    <n v="10181"/>
    <n v="3166"/>
  </r>
  <r>
    <d v="2025-07-25T20:00:00"/>
    <x v="1666"/>
    <n v="10928"/>
    <n v="3166"/>
  </r>
  <r>
    <d v="2025-07-25T21:00:00"/>
    <x v="1666"/>
    <n v="12121"/>
    <n v="3166"/>
  </r>
  <r>
    <d v="2025-07-25T22:00:00"/>
    <x v="1666"/>
    <n v="1126"/>
    <n v="3166"/>
  </r>
  <r>
    <d v="2025-07-25T23:00:00"/>
    <x v="1666"/>
    <n v="11025"/>
    <n v="3166"/>
  </r>
  <r>
    <d v="2025-07-26T00:00:00"/>
    <x v="1667"/>
    <n v="10676"/>
    <n v="3166"/>
  </r>
  <r>
    <d v="2025-07-26T01:00:00"/>
    <x v="1667"/>
    <n v="1007"/>
    <n v="3166"/>
  </r>
  <r>
    <d v="2025-07-26T02:00:00"/>
    <x v="1667"/>
    <n v="9773"/>
    <n v="3166"/>
  </r>
  <r>
    <d v="2025-07-26T03:00:00"/>
    <x v="1667"/>
    <n v="9665"/>
    <n v="3166"/>
  </r>
  <r>
    <d v="2025-07-26T04:00:00"/>
    <x v="1667"/>
    <n v="9645"/>
    <n v="3166"/>
  </r>
  <r>
    <d v="2025-07-26T05:00:00"/>
    <x v="1667"/>
    <n v="9489"/>
    <n v="3166"/>
  </r>
  <r>
    <d v="2025-07-26T06:00:00"/>
    <x v="1667"/>
    <n v="9713"/>
    <n v="3166"/>
  </r>
  <r>
    <d v="2025-07-26T07:00:00"/>
    <x v="1667"/>
    <n v="961"/>
    <n v="3166"/>
  </r>
  <r>
    <d v="2025-07-26T08:00:00"/>
    <x v="1667"/>
    <n v="8796"/>
    <n v="3166"/>
  </r>
  <r>
    <d v="2025-07-26T09:00:00"/>
    <x v="1667"/>
    <n v="8585"/>
    <n v="3166"/>
  </r>
  <r>
    <d v="2025-07-26T10:00:00"/>
    <x v="1667"/>
    <n v="7959"/>
    <n v="3166"/>
  </r>
  <r>
    <d v="2025-07-26T11:00:00"/>
    <x v="1667"/>
    <n v="752"/>
    <n v="3166"/>
  </r>
  <r>
    <d v="2025-07-26T12:00:00"/>
    <x v="1667"/>
    <n v="6642"/>
    <n v="3166"/>
  </r>
  <r>
    <d v="2025-07-26T13:00:00"/>
    <x v="1667"/>
    <n v="4987"/>
    <n v="3166"/>
  </r>
  <r>
    <d v="2025-07-26T14:00:00"/>
    <x v="1667"/>
    <n v="5009"/>
    <n v="3166"/>
  </r>
  <r>
    <d v="2025-07-26T15:00:00"/>
    <x v="1667"/>
    <n v="6807"/>
    <n v="3166"/>
  </r>
  <r>
    <d v="2025-07-26T16:00:00"/>
    <x v="1667"/>
    <n v="7481"/>
    <n v="3166"/>
  </r>
  <r>
    <d v="2025-07-26T17:00:00"/>
    <x v="1667"/>
    <n v="842"/>
    <n v="3166"/>
  </r>
  <r>
    <d v="2025-07-26T18:00:00"/>
    <x v="1667"/>
    <n v="982"/>
    <n v="3166"/>
  </r>
  <r>
    <d v="2025-07-26T19:00:00"/>
    <x v="1667"/>
    <n v="1066"/>
    <n v="3166"/>
  </r>
  <r>
    <d v="2025-07-26T20:00:00"/>
    <x v="1667"/>
    <n v="12195"/>
    <n v="3166"/>
  </r>
  <r>
    <d v="2025-07-26T21:00:00"/>
    <x v="1667"/>
    <n v="12707"/>
    <n v="3166"/>
  </r>
  <r>
    <d v="2025-07-26T22:00:00"/>
    <x v="1667"/>
    <n v="11672"/>
    <n v="3166"/>
  </r>
  <r>
    <d v="2025-07-26T23:00:00"/>
    <x v="1667"/>
    <n v="1088"/>
    <n v="3166"/>
  </r>
  <r>
    <d v="2025-07-27T00:00:00"/>
    <x v="1668"/>
    <n v="10464"/>
    <n v="3166"/>
  </r>
  <r>
    <d v="2025-07-27T01:00:00"/>
    <x v="1668"/>
    <n v="9947"/>
    <n v="3166"/>
  </r>
  <r>
    <d v="2025-07-27T02:00:00"/>
    <x v="1668"/>
    <n v="9501"/>
    <n v="3166"/>
  </r>
  <r>
    <d v="2025-07-27T03:00:00"/>
    <x v="1668"/>
    <n v="9207"/>
    <n v="3166"/>
  </r>
  <r>
    <d v="2025-07-27T04:00:00"/>
    <x v="1668"/>
    <n v="9199"/>
    <n v="3166"/>
  </r>
  <r>
    <d v="2025-07-27T05:00:00"/>
    <x v="1668"/>
    <n v="8988"/>
    <n v="3166"/>
  </r>
  <r>
    <d v="2025-07-27T06:00:00"/>
    <x v="1668"/>
    <n v="8879"/>
    <n v="3166"/>
  </r>
  <r>
    <d v="2025-07-27T07:00:00"/>
    <x v="1668"/>
    <n v="8658"/>
    <n v="3166"/>
  </r>
  <r>
    <d v="2025-07-27T08:00:00"/>
    <x v="1668"/>
    <n v="8376"/>
    <n v="3166"/>
  </r>
  <r>
    <d v="2025-07-27T09:00:00"/>
    <x v="1668"/>
    <n v="8171"/>
    <n v="3166"/>
  </r>
  <r>
    <d v="2025-07-27T10:00:00"/>
    <x v="1668"/>
    <n v="7591"/>
    <n v="3166"/>
  </r>
  <r>
    <d v="2025-07-27T11:00:00"/>
    <x v="1668"/>
    <n v="7052"/>
    <n v="3166"/>
  </r>
  <r>
    <d v="2025-07-27T12:00:00"/>
    <x v="1668"/>
    <n v="4593"/>
    <n v="3166"/>
  </r>
  <r>
    <d v="2025-07-27T13:00:00"/>
    <x v="1668"/>
    <n v="1504"/>
    <n v="3166"/>
  </r>
  <r>
    <d v="2025-07-27T14:00:00"/>
    <x v="1668"/>
    <n v="885"/>
    <n v="3166"/>
  </r>
  <r>
    <d v="2025-07-27T15:00:00"/>
    <x v="1668"/>
    <n v="173"/>
    <n v="3166"/>
  </r>
  <r>
    <d v="2025-07-27T16:00:00"/>
    <x v="1668"/>
    <n v="4574"/>
    <n v="3166"/>
  </r>
  <r>
    <d v="2025-07-27T17:00:00"/>
    <x v="1668"/>
    <n v="8236"/>
    <n v="3166"/>
  </r>
  <r>
    <d v="2025-07-27T18:00:00"/>
    <x v="1668"/>
    <n v="9566"/>
    <n v="3166"/>
  </r>
  <r>
    <d v="2025-07-27T19:00:00"/>
    <x v="1668"/>
    <n v="10247"/>
    <n v="3166"/>
  </r>
  <r>
    <d v="2025-07-27T20:00:00"/>
    <x v="1668"/>
    <n v="10795"/>
    <n v="3166"/>
  </r>
  <r>
    <d v="2025-07-27T21:00:00"/>
    <x v="1668"/>
    <n v="11471"/>
    <n v="3166"/>
  </r>
  <r>
    <d v="2025-07-27T22:00:00"/>
    <x v="1668"/>
    <n v="10733"/>
    <n v="3166"/>
  </r>
  <r>
    <d v="2025-07-27T23:00:00"/>
    <x v="1668"/>
    <n v="10269"/>
    <n v="3166"/>
  </r>
  <r>
    <d v="2025-07-28T00:00:00"/>
    <x v="1669"/>
    <n v="1000"/>
    <n v="3238"/>
  </r>
  <r>
    <d v="2025-07-28T01:00:00"/>
    <x v="1669"/>
    <n v="8877"/>
    <n v="3238"/>
  </r>
  <r>
    <d v="2025-07-28T02:00:00"/>
    <x v="1669"/>
    <n v="835"/>
    <n v="3238"/>
  </r>
  <r>
    <d v="2025-07-28T03:00:00"/>
    <x v="1669"/>
    <n v="7967"/>
    <n v="3238"/>
  </r>
  <r>
    <d v="2025-07-28T04:00:00"/>
    <x v="1669"/>
    <n v="7951"/>
    <n v="3238"/>
  </r>
  <r>
    <d v="2025-07-28T05:00:00"/>
    <x v="1669"/>
    <n v="8952"/>
    <n v="3238"/>
  </r>
  <r>
    <d v="2025-07-28T06:00:00"/>
    <x v="1669"/>
    <n v="10888"/>
    <n v="3238"/>
  </r>
  <r>
    <d v="2025-07-28T07:00:00"/>
    <x v="1669"/>
    <n v="12197"/>
    <n v="3238"/>
  </r>
  <r>
    <d v="2025-07-28T08:00:00"/>
    <x v="1669"/>
    <n v="11837"/>
    <n v="3238"/>
  </r>
  <r>
    <d v="2025-07-28T09:00:00"/>
    <x v="1669"/>
    <n v="10545"/>
    <n v="3238"/>
  </r>
  <r>
    <d v="2025-07-28T10:00:00"/>
    <x v="1669"/>
    <n v="9725"/>
    <n v="3238"/>
  </r>
  <r>
    <d v="2025-07-28T11:00:00"/>
    <x v="1669"/>
    <n v="9096"/>
    <n v="3238"/>
  </r>
  <r>
    <d v="2025-07-28T12:00:00"/>
    <x v="1669"/>
    <n v="8179"/>
    <n v="3238"/>
  </r>
  <r>
    <d v="2025-07-28T13:00:00"/>
    <x v="1669"/>
    <n v="7752"/>
    <n v="3238"/>
  </r>
  <r>
    <d v="2025-07-28T14:00:00"/>
    <x v="1669"/>
    <n v="6833"/>
    <n v="3238"/>
  </r>
  <r>
    <d v="2025-07-28T15:00:00"/>
    <x v="1669"/>
    <n v="7397"/>
    <n v="3238"/>
  </r>
  <r>
    <d v="2025-07-28T16:00:00"/>
    <x v="1669"/>
    <n v="7728"/>
    <n v="3238"/>
  </r>
  <r>
    <d v="2025-07-28T17:00:00"/>
    <x v="1669"/>
    <n v="8812"/>
    <n v="3238"/>
  </r>
  <r>
    <d v="2025-07-28T18:00:00"/>
    <x v="1669"/>
    <n v="972"/>
    <n v="3238"/>
  </r>
  <r>
    <d v="2025-07-28T19:00:00"/>
    <x v="1669"/>
    <n v="10359"/>
    <n v="3238"/>
  </r>
  <r>
    <d v="2025-07-28T20:00:00"/>
    <x v="1669"/>
    <n v="11414"/>
    <n v="3238"/>
  </r>
  <r>
    <d v="2025-07-28T21:00:00"/>
    <x v="1669"/>
    <n v="11434"/>
    <n v="3238"/>
  </r>
  <r>
    <d v="2025-07-28T22:00:00"/>
    <x v="1669"/>
    <n v="10526"/>
    <n v="3238"/>
  </r>
  <r>
    <d v="2025-07-28T23:00:00"/>
    <x v="1669"/>
    <n v="9243"/>
    <n v="3238"/>
  </r>
  <r>
    <d v="2025-07-29T00:00:00"/>
    <x v="1670"/>
    <n v="8751"/>
    <n v="3336"/>
  </r>
  <r>
    <d v="2025-07-29T01:00:00"/>
    <x v="1670"/>
    <n v="841"/>
    <n v="3336"/>
  </r>
  <r>
    <d v="2025-07-29T02:00:00"/>
    <x v="1670"/>
    <n v="829"/>
    <n v="3336"/>
  </r>
  <r>
    <d v="2025-07-29T03:00:00"/>
    <x v="1670"/>
    <n v="821"/>
    <n v="3336"/>
  </r>
  <r>
    <d v="2025-07-29T04:00:00"/>
    <x v="1670"/>
    <n v="8389"/>
    <n v="3336"/>
  </r>
  <r>
    <d v="2025-07-29T05:00:00"/>
    <x v="1670"/>
    <n v="9288"/>
    <n v="3336"/>
  </r>
  <r>
    <d v="2025-07-29T06:00:00"/>
    <x v="1670"/>
    <n v="10107"/>
    <n v="3336"/>
  </r>
  <r>
    <d v="2025-07-29T07:00:00"/>
    <x v="1670"/>
    <n v="10925"/>
    <n v="3336"/>
  </r>
  <r>
    <d v="2025-07-29T08:00:00"/>
    <x v="1670"/>
    <n v="9902"/>
    <n v="3336"/>
  </r>
  <r>
    <d v="2025-07-29T09:00:00"/>
    <x v="1670"/>
    <n v="802"/>
    <n v="3336"/>
  </r>
  <r>
    <d v="2025-07-29T10:00:00"/>
    <x v="1670"/>
    <n v="6637"/>
    <n v="3336"/>
  </r>
  <r>
    <d v="2025-07-29T11:00:00"/>
    <x v="1670"/>
    <n v="540"/>
    <n v="3336"/>
  </r>
  <r>
    <d v="2025-07-29T12:00:00"/>
    <x v="1670"/>
    <n v="256"/>
    <n v="3336"/>
  </r>
  <r>
    <d v="2025-07-29T13:00:00"/>
    <x v="1670"/>
    <n v="434"/>
    <n v="3336"/>
  </r>
  <r>
    <d v="2025-07-29T14:00:00"/>
    <x v="1670"/>
    <n v="107"/>
    <n v="3336"/>
  </r>
  <r>
    <d v="2025-07-29T15:00:00"/>
    <x v="1670"/>
    <n v="62"/>
    <n v="3336"/>
  </r>
  <r>
    <d v="2025-07-29T16:00:00"/>
    <x v="1670"/>
    <n v="4441"/>
    <n v="3336"/>
  </r>
  <r>
    <d v="2025-07-29T17:00:00"/>
    <x v="1670"/>
    <n v="7824"/>
    <n v="3336"/>
  </r>
  <r>
    <d v="2025-07-29T18:00:00"/>
    <x v="1670"/>
    <n v="9481"/>
    <n v="3336"/>
  </r>
  <r>
    <d v="2025-07-29T19:00:00"/>
    <x v="1670"/>
    <n v="10532"/>
    <n v="3336"/>
  </r>
  <r>
    <d v="2025-07-29T20:00:00"/>
    <x v="1670"/>
    <n v="12356"/>
    <n v="3336"/>
  </r>
  <r>
    <d v="2025-07-29T21:00:00"/>
    <x v="1670"/>
    <n v="12601"/>
    <n v="3336"/>
  </r>
  <r>
    <d v="2025-07-29T22:00:00"/>
    <x v="1670"/>
    <n v="11194"/>
    <n v="3336"/>
  </r>
  <r>
    <d v="2025-07-29T23:00:00"/>
    <x v="1670"/>
    <n v="10207"/>
    <n v="3336"/>
  </r>
  <r>
    <d v="2025-07-30T00:00:00"/>
    <x v="1671"/>
    <n v="9492"/>
    <n v="3383"/>
  </r>
  <r>
    <d v="2025-07-30T01:00:00"/>
    <x v="1671"/>
    <n v="9088"/>
    <n v="3383"/>
  </r>
  <r>
    <d v="2025-07-30T02:00:00"/>
    <x v="1671"/>
    <n v="8693"/>
    <n v="3383"/>
  </r>
  <r>
    <d v="2025-07-30T03:00:00"/>
    <x v="1671"/>
    <n v="8324"/>
    <n v="3383"/>
  </r>
  <r>
    <d v="2025-07-30T04:00:00"/>
    <x v="1671"/>
    <n v="8489"/>
    <n v="3383"/>
  </r>
  <r>
    <d v="2025-07-30T05:00:00"/>
    <x v="1671"/>
    <n v="9472"/>
    <n v="3383"/>
  </r>
  <r>
    <d v="2025-07-30T06:00:00"/>
    <x v="1671"/>
    <n v="10038"/>
    <n v="3383"/>
  </r>
  <r>
    <d v="2025-07-30T07:00:00"/>
    <x v="1671"/>
    <n v="9747"/>
    <n v="3383"/>
  </r>
  <r>
    <d v="2025-07-30T08:00:00"/>
    <x v="1671"/>
    <n v="9388"/>
    <n v="3383"/>
  </r>
  <r>
    <d v="2025-07-30T09:00:00"/>
    <x v="1671"/>
    <n v="7902"/>
    <n v="3383"/>
  </r>
  <r>
    <d v="2025-07-30T10:00:00"/>
    <x v="1671"/>
    <n v="6329"/>
    <n v="3383"/>
  </r>
  <r>
    <d v="2025-07-30T11:00:00"/>
    <x v="1671"/>
    <n v="4043"/>
    <n v="3383"/>
  </r>
  <r>
    <d v="2025-07-30T12:00:00"/>
    <x v="1671"/>
    <n v="2479"/>
    <n v="3383"/>
  </r>
  <r>
    <d v="2025-07-30T13:00:00"/>
    <x v="1671"/>
    <n v="1769"/>
    <n v="3383"/>
  </r>
  <r>
    <d v="2025-07-30T14:00:00"/>
    <x v="1671"/>
    <n v="107"/>
    <n v="3383"/>
  </r>
  <r>
    <d v="2025-07-30T15:00:00"/>
    <x v="1671"/>
    <n v="2803"/>
    <n v="3383"/>
  </r>
  <r>
    <d v="2025-07-30T16:00:00"/>
    <x v="1671"/>
    <n v="4561"/>
    <n v="3383"/>
  </r>
  <r>
    <d v="2025-07-30T17:00:00"/>
    <x v="1671"/>
    <n v="7568"/>
    <n v="3383"/>
  </r>
  <r>
    <d v="2025-07-30T18:00:00"/>
    <x v="1671"/>
    <n v="9397"/>
    <n v="3383"/>
  </r>
  <r>
    <d v="2025-07-30T19:00:00"/>
    <x v="1671"/>
    <n v="10186"/>
    <n v="3383"/>
  </r>
  <r>
    <d v="2025-07-30T20:00:00"/>
    <x v="1671"/>
    <n v="10907"/>
    <n v="3383"/>
  </r>
  <r>
    <d v="2025-07-30T21:00:00"/>
    <x v="1671"/>
    <n v="1090"/>
    <n v="3383"/>
  </r>
  <r>
    <d v="2025-07-30T22:00:00"/>
    <x v="1671"/>
    <n v="1040"/>
    <n v="3383"/>
  </r>
  <r>
    <d v="2025-07-30T23:00:00"/>
    <x v="1671"/>
    <n v="9241"/>
    <n v="3383"/>
  </r>
  <r>
    <d v="2025-07-31T00:00:00"/>
    <x v="1672"/>
    <n v="8893"/>
    <n v="3414"/>
  </r>
  <r>
    <d v="2025-07-31T01:00:00"/>
    <x v="1672"/>
    <n v="8211"/>
    <n v="3414"/>
  </r>
  <r>
    <d v="2025-07-31T02:00:00"/>
    <x v="1672"/>
    <n v="790"/>
    <n v="3414"/>
  </r>
  <r>
    <d v="2025-07-31T03:00:00"/>
    <x v="1672"/>
    <n v="7727"/>
    <n v="3414"/>
  </r>
  <r>
    <d v="2025-07-31T04:00:00"/>
    <x v="1672"/>
    <n v="7851"/>
    <n v="3414"/>
  </r>
  <r>
    <d v="2025-07-31T05:00:00"/>
    <x v="1672"/>
    <n v="8543"/>
    <n v="3414"/>
  </r>
  <r>
    <d v="2025-07-31T06:00:00"/>
    <x v="1672"/>
    <n v="9814"/>
    <n v="3414"/>
  </r>
  <r>
    <d v="2025-07-31T07:00:00"/>
    <x v="1672"/>
    <n v="10046"/>
    <n v="3414"/>
  </r>
  <r>
    <d v="2025-07-31T08:00:00"/>
    <x v="1672"/>
    <n v="9409"/>
    <n v="3414"/>
  </r>
  <r>
    <d v="2025-07-31T09:00:00"/>
    <x v="1672"/>
    <n v="8891"/>
    <n v="3414"/>
  </r>
  <r>
    <d v="2025-07-31T10:00:00"/>
    <x v="1672"/>
    <n v="7417"/>
    <n v="3414"/>
  </r>
  <r>
    <d v="2025-07-31T11:00:00"/>
    <x v="1672"/>
    <n v="7004"/>
    <n v="3414"/>
  </r>
  <r>
    <d v="2025-07-31T12:00:00"/>
    <x v="1672"/>
    <n v="6115"/>
    <n v="3414"/>
  </r>
  <r>
    <d v="2025-07-31T13:00:00"/>
    <x v="1672"/>
    <n v="4805"/>
    <n v="3414"/>
  </r>
  <r>
    <d v="2025-07-31T14:00:00"/>
    <x v="1672"/>
    <n v="3506"/>
    <n v="3414"/>
  </r>
  <r>
    <d v="2025-07-31T15:00:00"/>
    <x v="1672"/>
    <n v="5507"/>
    <n v="3414"/>
  </r>
  <r>
    <d v="2025-07-31T16:00:00"/>
    <x v="1672"/>
    <n v="7243"/>
    <n v="3414"/>
  </r>
  <r>
    <d v="2025-07-31T17:00:00"/>
    <x v="1672"/>
    <n v="8456"/>
    <n v="3414"/>
  </r>
  <r>
    <d v="2025-07-31T18:00:00"/>
    <x v="1672"/>
    <n v="969"/>
    <n v="3414"/>
  </r>
  <r>
    <d v="2025-07-31T19:00:00"/>
    <x v="1672"/>
    <n v="11192"/>
    <n v="3414"/>
  </r>
  <r>
    <d v="2025-07-31T20:00:00"/>
    <x v="1672"/>
    <n v="12827"/>
    <n v="3414"/>
  </r>
  <r>
    <d v="2025-07-31T21:00:00"/>
    <x v="1672"/>
    <n v="12511"/>
    <n v="3414"/>
  </r>
  <r>
    <d v="2025-07-31T22:00:00"/>
    <x v="1672"/>
    <n v="11416"/>
    <n v="3414"/>
  </r>
  <r>
    <d v="2025-07-31T23:00:00"/>
    <x v="1672"/>
    <n v="10279"/>
    <n v="3414"/>
  </r>
  <r>
    <d v="2025-08-01T00:00:00"/>
    <x v="1673"/>
    <n v="10531"/>
    <n v="3264"/>
  </r>
  <r>
    <d v="2025-08-01T01:00:00"/>
    <x v="1673"/>
    <n v="9854"/>
    <n v="3264"/>
  </r>
  <r>
    <d v="2025-08-01T02:00:00"/>
    <x v="1673"/>
    <n v="9215"/>
    <n v="3264"/>
  </r>
  <r>
    <d v="2025-08-01T03:00:00"/>
    <x v="1673"/>
    <n v="8917"/>
    <n v="3264"/>
  </r>
  <r>
    <d v="2025-08-01T04:00:00"/>
    <x v="1673"/>
    <n v="9421"/>
    <n v="3264"/>
  </r>
  <r>
    <d v="2025-08-01T05:00:00"/>
    <x v="1673"/>
    <n v="10058"/>
    <n v="3264"/>
  </r>
  <r>
    <d v="2025-08-01T06:00:00"/>
    <x v="1673"/>
    <n v="10669"/>
    <n v="3264"/>
  </r>
  <r>
    <d v="2025-08-01T07:00:00"/>
    <x v="1673"/>
    <n v="11071"/>
    <n v="3264"/>
  </r>
  <r>
    <d v="2025-08-01T08:00:00"/>
    <x v="1673"/>
    <n v="10664"/>
    <n v="3264"/>
  </r>
  <r>
    <d v="2025-08-01T09:00:00"/>
    <x v="1673"/>
    <n v="10367"/>
    <n v="3264"/>
  </r>
  <r>
    <d v="2025-08-01T10:00:00"/>
    <x v="1673"/>
    <n v="9795"/>
    <n v="3264"/>
  </r>
  <r>
    <d v="2025-08-01T11:00:00"/>
    <x v="1673"/>
    <n v="841"/>
    <n v="3264"/>
  </r>
  <r>
    <d v="2025-08-01T12:00:00"/>
    <x v="1673"/>
    <n v="7705"/>
    <n v="3264"/>
  </r>
  <r>
    <d v="2025-08-01T13:00:00"/>
    <x v="1673"/>
    <n v="6197"/>
    <n v="3264"/>
  </r>
  <r>
    <d v="2025-08-01T14:00:00"/>
    <x v="1673"/>
    <n v="4906"/>
    <n v="3264"/>
  </r>
  <r>
    <d v="2025-08-01T15:00:00"/>
    <x v="1673"/>
    <n v="491"/>
    <n v="3264"/>
  </r>
  <r>
    <d v="2025-08-01T16:00:00"/>
    <x v="1673"/>
    <n v="6993"/>
    <n v="3264"/>
  </r>
  <r>
    <d v="2025-08-01T17:00:00"/>
    <x v="1673"/>
    <n v="8359"/>
    <n v="3264"/>
  </r>
  <r>
    <d v="2025-08-01T18:00:00"/>
    <x v="1673"/>
    <n v="9645"/>
    <n v="3264"/>
  </r>
  <r>
    <d v="2025-08-01T19:00:00"/>
    <x v="1673"/>
    <n v="10951"/>
    <n v="3264"/>
  </r>
  <r>
    <d v="2025-08-01T20:00:00"/>
    <x v="1673"/>
    <n v="11923"/>
    <n v="3264"/>
  </r>
  <r>
    <d v="2025-08-01T21:00:00"/>
    <x v="1673"/>
    <n v="11751"/>
    <n v="3264"/>
  </r>
  <r>
    <d v="2025-08-01T22:00:00"/>
    <x v="1673"/>
    <n v="11072"/>
    <n v="3264"/>
  </r>
  <r>
    <d v="2025-08-01T23:00:00"/>
    <x v="1673"/>
    <n v="10273"/>
    <n v="3264"/>
  </r>
  <r>
    <d v="2025-08-02T00:00:00"/>
    <x v="1674"/>
    <n v="10447"/>
    <n v="3264"/>
  </r>
  <r>
    <d v="2025-08-02T01:00:00"/>
    <x v="1674"/>
    <n v="10032"/>
    <n v="3264"/>
  </r>
  <r>
    <d v="2025-08-02T02:00:00"/>
    <x v="1674"/>
    <n v="9779"/>
    <n v="3264"/>
  </r>
  <r>
    <d v="2025-08-02T03:00:00"/>
    <x v="1674"/>
    <n v="9216"/>
    <n v="3264"/>
  </r>
  <r>
    <d v="2025-08-02T04:00:00"/>
    <x v="1674"/>
    <n v="9129"/>
    <n v="3264"/>
  </r>
  <r>
    <d v="2025-08-02T05:00:00"/>
    <x v="1674"/>
    <n v="9077"/>
    <n v="3264"/>
  </r>
  <r>
    <d v="2025-08-02T06:00:00"/>
    <x v="1674"/>
    <n v="8967"/>
    <n v="3264"/>
  </r>
  <r>
    <d v="2025-08-02T07:00:00"/>
    <x v="1674"/>
    <n v="847"/>
    <n v="3264"/>
  </r>
  <r>
    <d v="2025-08-02T08:00:00"/>
    <x v="1674"/>
    <n v="784"/>
    <n v="3264"/>
  </r>
  <r>
    <d v="2025-08-02T09:00:00"/>
    <x v="1674"/>
    <n v="6568"/>
    <n v="3264"/>
  </r>
  <r>
    <d v="2025-08-02T10:00:00"/>
    <x v="1674"/>
    <n v="3109"/>
    <n v="3264"/>
  </r>
  <r>
    <d v="2025-08-02T11:00:00"/>
    <x v="1674"/>
    <n v="568"/>
    <n v="3264"/>
  </r>
  <r>
    <d v="2025-08-02T12:00:00"/>
    <x v="1674"/>
    <n v="295"/>
    <n v="3264"/>
  </r>
  <r>
    <d v="2025-08-02T13:00:00"/>
    <x v="1674"/>
    <n v="0"/>
    <n v="3264"/>
  </r>
  <r>
    <d v="2025-08-02T14:00:00"/>
    <x v="1674"/>
    <n v="0"/>
    <n v="3264"/>
  </r>
  <r>
    <d v="2025-08-02T15:00:00"/>
    <x v="1674"/>
    <n v="0"/>
    <n v="3264"/>
  </r>
  <r>
    <d v="2025-08-02T16:00:00"/>
    <x v="1674"/>
    <n v="53"/>
    <n v="3264"/>
  </r>
  <r>
    <d v="2025-08-02T17:00:00"/>
    <x v="1674"/>
    <n v="6069"/>
    <n v="3264"/>
  </r>
  <r>
    <d v="2025-08-02T18:00:00"/>
    <x v="1674"/>
    <n v="9132"/>
    <n v="3264"/>
  </r>
  <r>
    <d v="2025-08-02T19:00:00"/>
    <x v="1674"/>
    <n v="1020"/>
    <n v="3264"/>
  </r>
  <r>
    <d v="2025-08-02T20:00:00"/>
    <x v="1674"/>
    <n v="10949"/>
    <n v="3264"/>
  </r>
  <r>
    <d v="2025-08-02T21:00:00"/>
    <x v="1674"/>
    <n v="10842"/>
    <n v="3264"/>
  </r>
  <r>
    <d v="2025-08-02T22:00:00"/>
    <x v="1674"/>
    <n v="10434"/>
    <n v="3264"/>
  </r>
  <r>
    <d v="2025-08-02T23:00:00"/>
    <x v="1674"/>
    <n v="950"/>
    <n v="3264"/>
  </r>
  <r>
    <d v="2025-08-03T00:00:00"/>
    <x v="1675"/>
    <n v="8509"/>
    <n v="3264"/>
  </r>
  <r>
    <d v="2025-08-03T01:00:00"/>
    <x v="1675"/>
    <n v="7752"/>
    <n v="3264"/>
  </r>
  <r>
    <d v="2025-08-03T02:00:00"/>
    <x v="1675"/>
    <n v="7195"/>
    <n v="3264"/>
  </r>
  <r>
    <d v="2025-08-03T03:00:00"/>
    <x v="1675"/>
    <n v="6814"/>
    <n v="3264"/>
  </r>
  <r>
    <d v="2025-08-03T04:00:00"/>
    <x v="1675"/>
    <n v="6577"/>
    <n v="3264"/>
  </r>
  <r>
    <d v="2025-08-03T05:00:00"/>
    <x v="1675"/>
    <n v="5998"/>
    <n v="3264"/>
  </r>
  <r>
    <d v="2025-08-03T06:00:00"/>
    <x v="1675"/>
    <n v="468"/>
    <n v="3264"/>
  </r>
  <r>
    <d v="2025-08-03T07:00:00"/>
    <x v="1675"/>
    <n v="260"/>
    <n v="3264"/>
  </r>
  <r>
    <d v="2025-08-03T08:00:00"/>
    <x v="1675"/>
    <n v="616"/>
    <n v="3264"/>
  </r>
  <r>
    <d v="2025-08-03T09:00:00"/>
    <x v="1675"/>
    <n v="0"/>
    <n v="3264"/>
  </r>
  <r>
    <d v="2025-08-03T10:00:00"/>
    <x v="1675"/>
    <n v="-101"/>
    <n v="3264"/>
  </r>
  <r>
    <d v="2025-08-03T11:00:00"/>
    <x v="1675"/>
    <n v="-21"/>
    <n v="3264"/>
  </r>
  <r>
    <d v="2025-08-03T12:00:00"/>
    <x v="1675"/>
    <n v="-30"/>
    <n v="3264"/>
  </r>
  <r>
    <d v="2025-08-03T13:00:00"/>
    <x v="1675"/>
    <n v="-99"/>
    <n v="3264"/>
  </r>
  <r>
    <d v="2025-08-03T14:00:00"/>
    <x v="1675"/>
    <n v="-1008"/>
    <n v="3264"/>
  </r>
  <r>
    <d v="2025-08-03T15:00:00"/>
    <x v="1675"/>
    <n v="-498"/>
    <n v="3264"/>
  </r>
  <r>
    <d v="2025-08-03T16:00:00"/>
    <x v="1675"/>
    <n v="-15"/>
    <n v="3264"/>
  </r>
  <r>
    <d v="2025-08-03T17:00:00"/>
    <x v="1675"/>
    <n v="361"/>
    <n v="3264"/>
  </r>
  <r>
    <d v="2025-08-03T18:00:00"/>
    <x v="1675"/>
    <n v="7113"/>
    <n v="3264"/>
  </r>
  <r>
    <d v="2025-08-03T19:00:00"/>
    <x v="1675"/>
    <n v="8813"/>
    <n v="3264"/>
  </r>
  <r>
    <d v="2025-08-03T20:00:00"/>
    <x v="1675"/>
    <n v="9787"/>
    <n v="3264"/>
  </r>
  <r>
    <d v="2025-08-03T21:00:00"/>
    <x v="1675"/>
    <n v="9599"/>
    <n v="3264"/>
  </r>
  <r>
    <d v="2025-08-03T22:00:00"/>
    <x v="1675"/>
    <n v="973"/>
    <n v="3264"/>
  </r>
  <r>
    <d v="2025-08-03T23:00:00"/>
    <x v="1675"/>
    <n v="8509"/>
    <n v="3264"/>
  </r>
  <r>
    <d v="2025-08-04T00:00:00"/>
    <x v="1676"/>
    <n v="8105"/>
    <n v="3302"/>
  </r>
  <r>
    <d v="2025-08-04T01:00:00"/>
    <x v="1676"/>
    <n v="7007"/>
    <n v="3302"/>
  </r>
  <r>
    <d v="2025-08-04T02:00:00"/>
    <x v="1676"/>
    <n v="6997"/>
    <n v="3302"/>
  </r>
  <r>
    <d v="2025-08-04T03:00:00"/>
    <x v="1676"/>
    <n v="7062"/>
    <n v="3302"/>
  </r>
  <r>
    <d v="2025-08-04T04:00:00"/>
    <x v="1676"/>
    <n v="7403"/>
    <n v="3302"/>
  </r>
  <r>
    <d v="2025-08-04T05:00:00"/>
    <x v="1676"/>
    <n v="8294"/>
    <n v="3302"/>
  </r>
  <r>
    <d v="2025-08-04T06:00:00"/>
    <x v="1676"/>
    <n v="9512"/>
    <n v="3302"/>
  </r>
  <r>
    <d v="2025-08-04T07:00:00"/>
    <x v="1676"/>
    <n v="10272"/>
    <n v="3302"/>
  </r>
  <r>
    <d v="2025-08-04T08:00:00"/>
    <x v="1676"/>
    <n v="10144"/>
    <n v="3302"/>
  </r>
  <r>
    <d v="2025-08-04T09:00:00"/>
    <x v="1676"/>
    <n v="9705"/>
    <n v="3302"/>
  </r>
  <r>
    <d v="2025-08-04T10:00:00"/>
    <x v="1676"/>
    <n v="8005"/>
    <n v="3302"/>
  </r>
  <r>
    <d v="2025-08-04T11:00:00"/>
    <x v="1676"/>
    <n v="5633"/>
    <n v="3302"/>
  </r>
  <r>
    <d v="2025-08-04T12:00:00"/>
    <x v="1676"/>
    <n v="1484"/>
    <n v="3302"/>
  </r>
  <r>
    <d v="2025-08-04T13:00:00"/>
    <x v="1676"/>
    <n v="405"/>
    <n v="3302"/>
  </r>
  <r>
    <d v="2025-08-04T14:00:00"/>
    <x v="1676"/>
    <n v="66"/>
    <n v="3302"/>
  </r>
  <r>
    <d v="2025-08-04T15:00:00"/>
    <x v="1676"/>
    <n v="2"/>
    <n v="3302"/>
  </r>
  <r>
    <d v="2025-08-04T16:00:00"/>
    <x v="1676"/>
    <n v="2209"/>
    <n v="3302"/>
  </r>
  <r>
    <d v="2025-08-04T17:00:00"/>
    <x v="1676"/>
    <n v="6724"/>
    <n v="3302"/>
  </r>
  <r>
    <d v="2025-08-04T18:00:00"/>
    <x v="1676"/>
    <n v="8091"/>
    <n v="3302"/>
  </r>
  <r>
    <d v="2025-08-04T19:00:00"/>
    <x v="1676"/>
    <n v="8454"/>
    <n v="3302"/>
  </r>
  <r>
    <d v="2025-08-04T20:00:00"/>
    <x v="1676"/>
    <n v="8021"/>
    <n v="3302"/>
  </r>
  <r>
    <d v="2025-08-04T21:00:00"/>
    <x v="1676"/>
    <n v="727"/>
    <n v="3302"/>
  </r>
  <r>
    <d v="2025-08-04T22:00:00"/>
    <x v="1676"/>
    <n v="6663"/>
    <n v="3302"/>
  </r>
  <r>
    <d v="2025-08-04T23:00:00"/>
    <x v="1676"/>
    <n v="4769"/>
    <n v="3302"/>
  </r>
  <r>
    <d v="2025-08-05T00:00:00"/>
    <x v="1677"/>
    <n v="2152"/>
    <n v="3339"/>
  </r>
  <r>
    <d v="2025-08-05T01:00:00"/>
    <x v="1677"/>
    <n v="1534"/>
    <n v="3339"/>
  </r>
  <r>
    <d v="2025-08-05T02:00:00"/>
    <x v="1677"/>
    <n v="159"/>
    <n v="3339"/>
  </r>
  <r>
    <d v="2025-08-05T03:00:00"/>
    <x v="1677"/>
    <n v="2396"/>
    <n v="3339"/>
  </r>
  <r>
    <d v="2025-08-05T04:00:00"/>
    <x v="1677"/>
    <n v="5447"/>
    <n v="3339"/>
  </r>
  <r>
    <d v="2025-08-05T05:00:00"/>
    <x v="1677"/>
    <n v="7619"/>
    <n v="3339"/>
  </r>
  <r>
    <d v="2025-08-05T06:00:00"/>
    <x v="1677"/>
    <n v="9225"/>
    <n v="3339"/>
  </r>
  <r>
    <d v="2025-08-05T07:00:00"/>
    <x v="1677"/>
    <n v="9208"/>
    <n v="3339"/>
  </r>
  <r>
    <d v="2025-08-05T08:00:00"/>
    <x v="1677"/>
    <n v="7474"/>
    <n v="3339"/>
  </r>
  <r>
    <d v="2025-08-05T09:00:00"/>
    <x v="1677"/>
    <n v="389"/>
    <n v="3339"/>
  </r>
  <r>
    <d v="2025-08-05T10:00:00"/>
    <x v="1677"/>
    <n v="-21"/>
    <n v="3339"/>
  </r>
  <r>
    <d v="2025-08-05T11:00:00"/>
    <x v="1677"/>
    <n v="-201"/>
    <n v="3339"/>
  </r>
  <r>
    <d v="2025-08-05T12:00:00"/>
    <x v="1677"/>
    <n v="-494"/>
    <n v="3339"/>
  </r>
  <r>
    <d v="2025-08-05T13:00:00"/>
    <x v="1677"/>
    <n v="-95"/>
    <n v="3339"/>
  </r>
  <r>
    <d v="2025-08-05T14:00:00"/>
    <x v="1677"/>
    <n v="-1183"/>
    <n v="3339"/>
  </r>
  <r>
    <d v="2025-08-05T15:00:00"/>
    <x v="1677"/>
    <n v="-992"/>
    <n v="3339"/>
  </r>
  <r>
    <d v="2025-08-05T16:00:00"/>
    <x v="1677"/>
    <n v="-507"/>
    <n v="3339"/>
  </r>
  <r>
    <d v="2025-08-05T17:00:00"/>
    <x v="1677"/>
    <n v="-52"/>
    <n v="3339"/>
  </r>
  <r>
    <d v="2025-08-05T18:00:00"/>
    <x v="1677"/>
    <n v="107"/>
    <n v="3339"/>
  </r>
  <r>
    <d v="2025-08-05T19:00:00"/>
    <x v="1677"/>
    <n v="7248"/>
    <n v="3339"/>
  </r>
  <r>
    <d v="2025-08-05T20:00:00"/>
    <x v="1677"/>
    <n v="8997"/>
    <n v="3339"/>
  </r>
  <r>
    <d v="2025-08-05T21:00:00"/>
    <x v="1677"/>
    <n v="10715"/>
    <n v="3339"/>
  </r>
  <r>
    <d v="2025-08-05T22:00:00"/>
    <x v="1677"/>
    <n v="8718"/>
    <n v="3339"/>
  </r>
  <r>
    <d v="2025-08-05T23:00:00"/>
    <x v="1677"/>
    <n v="810"/>
    <n v="3339"/>
  </r>
  <r>
    <d v="2025-08-06T00:00:00"/>
    <x v="1678"/>
    <n v="7513"/>
    <n v="3271"/>
  </r>
  <r>
    <d v="2025-08-06T01:00:00"/>
    <x v="1678"/>
    <n v="5989"/>
    <n v="3271"/>
  </r>
  <r>
    <d v="2025-08-06T02:00:00"/>
    <x v="1678"/>
    <n v="6076"/>
    <n v="3271"/>
  </r>
  <r>
    <d v="2025-08-06T03:00:00"/>
    <x v="1678"/>
    <n v="6101"/>
    <n v="3271"/>
  </r>
  <r>
    <d v="2025-08-06T04:00:00"/>
    <x v="1678"/>
    <n v="6035"/>
    <n v="3271"/>
  </r>
  <r>
    <d v="2025-08-06T05:00:00"/>
    <x v="1678"/>
    <n v="817"/>
    <n v="3271"/>
  </r>
  <r>
    <d v="2025-08-06T06:00:00"/>
    <x v="1678"/>
    <n v="10377"/>
    <n v="3271"/>
  </r>
  <r>
    <d v="2025-08-06T07:00:00"/>
    <x v="1678"/>
    <n v="10294"/>
    <n v="3271"/>
  </r>
  <r>
    <d v="2025-08-06T08:00:00"/>
    <x v="1678"/>
    <n v="8394"/>
    <n v="3271"/>
  </r>
  <r>
    <d v="2025-08-06T09:00:00"/>
    <x v="1678"/>
    <n v="2774"/>
    <n v="3271"/>
  </r>
  <r>
    <d v="2025-08-06T10:00:00"/>
    <x v="1678"/>
    <n v="-1"/>
    <n v="3271"/>
  </r>
  <r>
    <d v="2025-08-06T11:00:00"/>
    <x v="1678"/>
    <n v="-205"/>
    <n v="3271"/>
  </r>
  <r>
    <d v="2025-08-06T12:00:00"/>
    <x v="1678"/>
    <n v="-847"/>
    <n v="3271"/>
  </r>
  <r>
    <d v="2025-08-06T13:00:00"/>
    <x v="1678"/>
    <n v="-1179"/>
    <n v="3271"/>
  </r>
  <r>
    <d v="2025-08-06T14:00:00"/>
    <x v="1678"/>
    <n v="-60"/>
    <n v="3271"/>
  </r>
  <r>
    <d v="2025-08-06T15:00:00"/>
    <x v="1678"/>
    <n v="-311"/>
    <n v="3271"/>
  </r>
  <r>
    <d v="2025-08-06T16:00:00"/>
    <x v="1678"/>
    <n v="-101"/>
    <n v="3271"/>
  </r>
  <r>
    <d v="2025-08-06T17:00:00"/>
    <x v="1678"/>
    <n v="5215"/>
    <n v="3271"/>
  </r>
  <r>
    <d v="2025-08-06T18:00:00"/>
    <x v="1678"/>
    <n v="9719"/>
    <n v="3271"/>
  </r>
  <r>
    <d v="2025-08-06T19:00:00"/>
    <x v="1678"/>
    <n v="1137"/>
    <n v="3271"/>
  </r>
  <r>
    <d v="2025-08-06T20:00:00"/>
    <x v="1678"/>
    <n v="17016"/>
    <n v="3271"/>
  </r>
  <r>
    <d v="2025-08-06T21:00:00"/>
    <x v="1678"/>
    <n v="15708"/>
    <n v="3271"/>
  </r>
  <r>
    <d v="2025-08-06T22:00:00"/>
    <x v="1678"/>
    <n v="1100"/>
    <n v="3271"/>
  </r>
  <r>
    <d v="2025-08-06T23:00:00"/>
    <x v="1678"/>
    <n v="1016"/>
    <n v="3271"/>
  </r>
  <r>
    <d v="2025-08-07T00:00:00"/>
    <x v="1679"/>
    <n v="9758"/>
    <n v="3224"/>
  </r>
  <r>
    <d v="2025-08-07T01:00:00"/>
    <x v="1679"/>
    <n v="9704"/>
    <n v="3224"/>
  </r>
  <r>
    <d v="2025-08-07T02:00:00"/>
    <x v="1679"/>
    <n v="9144"/>
    <n v="3224"/>
  </r>
  <r>
    <d v="2025-08-07T03:00:00"/>
    <x v="1679"/>
    <n v="8879"/>
    <n v="3224"/>
  </r>
  <r>
    <d v="2025-08-07T04:00:00"/>
    <x v="1679"/>
    <n v="8893"/>
    <n v="3224"/>
  </r>
  <r>
    <d v="2025-08-07T05:00:00"/>
    <x v="1679"/>
    <n v="9285"/>
    <n v="3224"/>
  </r>
  <r>
    <d v="2025-08-07T06:00:00"/>
    <x v="1679"/>
    <n v="10746"/>
    <n v="3224"/>
  </r>
  <r>
    <d v="2025-08-07T07:00:00"/>
    <x v="1679"/>
    <n v="1065"/>
    <n v="3224"/>
  </r>
  <r>
    <d v="2025-08-07T08:00:00"/>
    <x v="1679"/>
    <n v="10048"/>
    <n v="3224"/>
  </r>
  <r>
    <d v="2025-08-07T09:00:00"/>
    <x v="1679"/>
    <n v="7763"/>
    <n v="3224"/>
  </r>
  <r>
    <d v="2025-08-07T10:00:00"/>
    <x v="1679"/>
    <n v="2223"/>
    <n v="3224"/>
  </r>
  <r>
    <d v="2025-08-07T11:00:00"/>
    <x v="1679"/>
    <n v="0"/>
    <n v="3224"/>
  </r>
  <r>
    <d v="2025-08-07T12:00:00"/>
    <x v="1679"/>
    <n v="-12"/>
    <n v="3224"/>
  </r>
  <r>
    <d v="2025-08-07T13:00:00"/>
    <x v="1679"/>
    <n v="-199"/>
    <n v="3224"/>
  </r>
  <r>
    <d v="2025-08-07T14:00:00"/>
    <x v="1679"/>
    <n v="-29"/>
    <n v="3224"/>
  </r>
  <r>
    <d v="2025-08-07T15:00:00"/>
    <x v="1679"/>
    <n v="-1"/>
    <n v="3224"/>
  </r>
  <r>
    <d v="2025-08-07T16:00:00"/>
    <x v="1679"/>
    <n v="20"/>
    <n v="3224"/>
  </r>
  <r>
    <d v="2025-08-07T17:00:00"/>
    <x v="1679"/>
    <n v="6559"/>
    <n v="3224"/>
  </r>
  <r>
    <d v="2025-08-07T18:00:00"/>
    <x v="1679"/>
    <n v="9423"/>
    <n v="3224"/>
  </r>
  <r>
    <d v="2025-08-07T19:00:00"/>
    <x v="1679"/>
    <n v="11195"/>
    <n v="3224"/>
  </r>
  <r>
    <d v="2025-08-07T20:00:00"/>
    <x v="1679"/>
    <n v="14194"/>
    <n v="3224"/>
  </r>
  <r>
    <d v="2025-08-07T21:00:00"/>
    <x v="1679"/>
    <n v="1275"/>
    <n v="3224"/>
  </r>
  <r>
    <d v="2025-08-07T22:00:00"/>
    <x v="1679"/>
    <n v="1100"/>
    <n v="3224"/>
  </r>
  <r>
    <d v="2025-08-07T23:00:00"/>
    <x v="1679"/>
    <n v="10128"/>
    <n v="3224"/>
  </r>
  <r>
    <d v="2025-08-08T00:00:00"/>
    <x v="1680"/>
    <n v="939"/>
    <n v="3141"/>
  </r>
  <r>
    <d v="2025-08-08T01:00:00"/>
    <x v="1680"/>
    <n v="8949"/>
    <n v="3141"/>
  </r>
  <r>
    <d v="2025-08-08T02:00:00"/>
    <x v="1680"/>
    <n v="8613"/>
    <n v="3141"/>
  </r>
  <r>
    <d v="2025-08-08T03:00:00"/>
    <x v="1680"/>
    <n v="8266"/>
    <n v="3141"/>
  </r>
  <r>
    <d v="2025-08-08T04:00:00"/>
    <x v="1680"/>
    <n v="8145"/>
    <n v="3141"/>
  </r>
  <r>
    <d v="2025-08-08T05:00:00"/>
    <x v="1680"/>
    <n v="9114"/>
    <n v="3141"/>
  </r>
  <r>
    <d v="2025-08-08T06:00:00"/>
    <x v="1680"/>
    <n v="10043"/>
    <n v="3141"/>
  </r>
  <r>
    <d v="2025-08-08T07:00:00"/>
    <x v="1680"/>
    <n v="10305"/>
    <n v="3141"/>
  </r>
  <r>
    <d v="2025-08-08T08:00:00"/>
    <x v="1680"/>
    <n v="10914"/>
    <n v="3141"/>
  </r>
  <r>
    <d v="2025-08-08T09:00:00"/>
    <x v="1680"/>
    <n v="899"/>
    <n v="3141"/>
  </r>
  <r>
    <d v="2025-08-08T10:00:00"/>
    <x v="1680"/>
    <n v="660"/>
    <n v="3141"/>
  </r>
  <r>
    <d v="2025-08-08T11:00:00"/>
    <x v="1680"/>
    <n v="839"/>
    <n v="3141"/>
  </r>
  <r>
    <d v="2025-08-08T12:00:00"/>
    <x v="1680"/>
    <n v="0"/>
    <n v="3141"/>
  </r>
  <r>
    <d v="2025-08-08T13:00:00"/>
    <x v="1680"/>
    <n v="-1"/>
    <n v="3141"/>
  </r>
  <r>
    <d v="2025-08-08T14:00:00"/>
    <x v="1680"/>
    <n v="-2"/>
    <n v="3141"/>
  </r>
  <r>
    <d v="2025-08-08T15:00:00"/>
    <x v="1680"/>
    <n v="-1"/>
    <n v="3141"/>
  </r>
  <r>
    <d v="2025-08-08T16:00:00"/>
    <x v="1680"/>
    <n v="1049"/>
    <n v="3141"/>
  </r>
  <r>
    <d v="2025-08-08T17:00:00"/>
    <x v="1680"/>
    <n v="7174"/>
    <n v="3141"/>
  </r>
  <r>
    <d v="2025-08-08T18:00:00"/>
    <x v="1680"/>
    <n v="10386"/>
    <n v="3141"/>
  </r>
  <r>
    <d v="2025-08-08T19:00:00"/>
    <x v="1680"/>
    <n v="11397"/>
    <n v="3141"/>
  </r>
  <r>
    <d v="2025-08-08T20:00:00"/>
    <x v="1680"/>
    <n v="14462"/>
    <n v="3141"/>
  </r>
  <r>
    <d v="2025-08-08T21:00:00"/>
    <x v="1680"/>
    <n v="15151"/>
    <n v="3141"/>
  </r>
  <r>
    <d v="2025-08-08T22:00:00"/>
    <x v="1680"/>
    <n v="12159"/>
    <n v="3141"/>
  </r>
  <r>
    <d v="2025-08-08T23:00:00"/>
    <x v="1680"/>
    <n v="10846"/>
    <n v="3141"/>
  </r>
  <r>
    <d v="2025-08-09T00:00:00"/>
    <x v="1681"/>
    <n v="10193"/>
    <n v="3141"/>
  </r>
  <r>
    <d v="2025-08-09T01:00:00"/>
    <x v="1681"/>
    <n v="10043"/>
    <n v="3141"/>
  </r>
  <r>
    <d v="2025-08-09T02:00:00"/>
    <x v="1681"/>
    <n v="9994"/>
    <n v="3141"/>
  </r>
  <r>
    <d v="2025-08-09T03:00:00"/>
    <x v="1681"/>
    <n v="978"/>
    <n v="3141"/>
  </r>
  <r>
    <d v="2025-08-09T04:00:00"/>
    <x v="1681"/>
    <n v="9687"/>
    <n v="3141"/>
  </r>
  <r>
    <d v="2025-08-09T05:00:00"/>
    <x v="1681"/>
    <n v="9701"/>
    <n v="3141"/>
  </r>
  <r>
    <d v="2025-08-09T06:00:00"/>
    <x v="1681"/>
    <n v="9726"/>
    <n v="3141"/>
  </r>
  <r>
    <d v="2025-08-09T07:00:00"/>
    <x v="1681"/>
    <n v="9345"/>
    <n v="3141"/>
  </r>
  <r>
    <d v="2025-08-09T08:00:00"/>
    <x v="1681"/>
    <n v="7019"/>
    <n v="3141"/>
  </r>
  <r>
    <d v="2025-08-09T09:00:00"/>
    <x v="1681"/>
    <n v="1534"/>
    <n v="3141"/>
  </r>
  <r>
    <d v="2025-08-09T10:00:00"/>
    <x v="1681"/>
    <n v="-2"/>
    <n v="3141"/>
  </r>
  <r>
    <d v="2025-08-09T11:00:00"/>
    <x v="1681"/>
    <n v="-10"/>
    <n v="3141"/>
  </r>
  <r>
    <d v="2025-08-09T12:00:00"/>
    <x v="1681"/>
    <n v="-663"/>
    <n v="3141"/>
  </r>
  <r>
    <d v="2025-08-09T13:00:00"/>
    <x v="1681"/>
    <n v="-1514"/>
    <n v="3141"/>
  </r>
  <r>
    <d v="2025-08-09T14:00:00"/>
    <x v="1681"/>
    <n v="-1537"/>
    <n v="3141"/>
  </r>
  <r>
    <d v="2025-08-09T15:00:00"/>
    <x v="1681"/>
    <n v="-41"/>
    <n v="3141"/>
  </r>
  <r>
    <d v="2025-08-09T16:00:00"/>
    <x v="1681"/>
    <n v="-4"/>
    <n v="3141"/>
  </r>
  <r>
    <d v="2025-08-09T17:00:00"/>
    <x v="1681"/>
    <n v="629"/>
    <n v="3141"/>
  </r>
  <r>
    <d v="2025-08-09T18:00:00"/>
    <x v="1681"/>
    <n v="859"/>
    <n v="3141"/>
  </r>
  <r>
    <d v="2025-08-09T19:00:00"/>
    <x v="1681"/>
    <n v="1042"/>
    <n v="3141"/>
  </r>
  <r>
    <d v="2025-08-09T20:00:00"/>
    <x v="1681"/>
    <n v="12762"/>
    <n v="3141"/>
  </r>
  <r>
    <d v="2025-08-09T21:00:00"/>
    <x v="1681"/>
    <n v="11931"/>
    <n v="3141"/>
  </r>
  <r>
    <d v="2025-08-09T22:00:00"/>
    <x v="1681"/>
    <n v="10789"/>
    <n v="3141"/>
  </r>
  <r>
    <d v="2025-08-09T23:00:00"/>
    <x v="1681"/>
    <n v="9497"/>
    <n v="3141"/>
  </r>
  <r>
    <d v="2025-08-10T00:00:00"/>
    <x v="1682"/>
    <n v="8479"/>
    <n v="3141"/>
  </r>
  <r>
    <d v="2025-08-10T01:00:00"/>
    <x v="1682"/>
    <n v="8323"/>
    <n v="3141"/>
  </r>
  <r>
    <d v="2025-08-10T02:00:00"/>
    <x v="1682"/>
    <n v="831"/>
    <n v="3141"/>
  </r>
  <r>
    <d v="2025-08-10T03:00:00"/>
    <x v="1682"/>
    <n v="7795"/>
    <n v="3141"/>
  </r>
  <r>
    <d v="2025-08-10T04:00:00"/>
    <x v="1682"/>
    <n v="8068"/>
    <n v="3141"/>
  </r>
  <r>
    <d v="2025-08-10T05:00:00"/>
    <x v="1682"/>
    <n v="8369"/>
    <n v="3141"/>
  </r>
  <r>
    <d v="2025-08-10T06:00:00"/>
    <x v="1682"/>
    <n v="8227"/>
    <n v="3141"/>
  </r>
  <r>
    <d v="2025-08-10T07:00:00"/>
    <x v="1682"/>
    <n v="747"/>
    <n v="3141"/>
  </r>
  <r>
    <d v="2025-08-10T08:00:00"/>
    <x v="1682"/>
    <n v="2636"/>
    <n v="3141"/>
  </r>
  <r>
    <d v="2025-08-10T09:00:00"/>
    <x v="1682"/>
    <n v="-1"/>
    <n v="3141"/>
  </r>
  <r>
    <d v="2025-08-10T10:00:00"/>
    <x v="1682"/>
    <n v="-311"/>
    <n v="3141"/>
  </r>
  <r>
    <d v="2025-08-10T11:00:00"/>
    <x v="1682"/>
    <n v="-156"/>
    <n v="3141"/>
  </r>
  <r>
    <d v="2025-08-10T12:00:00"/>
    <x v="1682"/>
    <n v="-4003"/>
    <n v="3141"/>
  </r>
  <r>
    <d v="2025-08-10T13:00:00"/>
    <x v="1682"/>
    <n v="-6108"/>
    <n v="3141"/>
  </r>
  <r>
    <d v="2025-08-10T14:00:00"/>
    <x v="1682"/>
    <n v="-5094"/>
    <n v="3141"/>
  </r>
  <r>
    <d v="2025-08-10T15:00:00"/>
    <x v="1682"/>
    <n v="-2212"/>
    <n v="3141"/>
  </r>
  <r>
    <d v="2025-08-10T16:00:00"/>
    <x v="1682"/>
    <n v="-121"/>
    <n v="3141"/>
  </r>
  <r>
    <d v="2025-08-10T17:00:00"/>
    <x v="1682"/>
    <n v="213"/>
    <n v="3141"/>
  </r>
  <r>
    <d v="2025-08-10T18:00:00"/>
    <x v="1682"/>
    <n v="8264"/>
    <n v="3141"/>
  </r>
  <r>
    <d v="2025-08-10T19:00:00"/>
    <x v="1682"/>
    <n v="10855"/>
    <n v="3141"/>
  </r>
  <r>
    <d v="2025-08-10T20:00:00"/>
    <x v="1682"/>
    <n v="11895"/>
    <n v="3141"/>
  </r>
  <r>
    <d v="2025-08-10T21:00:00"/>
    <x v="1682"/>
    <n v="12245"/>
    <n v="3141"/>
  </r>
  <r>
    <d v="2025-08-10T22:00:00"/>
    <x v="1682"/>
    <n v="10698"/>
    <n v="3141"/>
  </r>
  <r>
    <d v="2025-08-10T23:00:00"/>
    <x v="1682"/>
    <n v="989"/>
    <n v="3141"/>
  </r>
  <r>
    <d v="2025-08-11T00:00:00"/>
    <x v="1683"/>
    <n v="9982"/>
    <n v="3226"/>
  </r>
  <r>
    <d v="2025-08-11T01:00:00"/>
    <x v="1683"/>
    <n v="9197"/>
    <n v="3226"/>
  </r>
  <r>
    <d v="2025-08-11T02:00:00"/>
    <x v="1683"/>
    <n v="8744"/>
    <n v="3226"/>
  </r>
  <r>
    <d v="2025-08-11T03:00:00"/>
    <x v="1683"/>
    <n v="8519"/>
    <n v="3226"/>
  </r>
  <r>
    <d v="2025-08-11T04:00:00"/>
    <x v="1683"/>
    <n v="9285"/>
    <n v="3226"/>
  </r>
  <r>
    <d v="2025-08-11T05:00:00"/>
    <x v="1683"/>
    <n v="10351"/>
    <n v="3226"/>
  </r>
  <r>
    <d v="2025-08-11T06:00:00"/>
    <x v="1683"/>
    <n v="12922"/>
    <n v="3226"/>
  </r>
  <r>
    <d v="2025-08-11T07:00:00"/>
    <x v="1683"/>
    <n v="13349"/>
    <n v="3226"/>
  </r>
  <r>
    <d v="2025-08-11T08:00:00"/>
    <x v="1683"/>
    <n v="10535"/>
    <n v="3226"/>
  </r>
  <r>
    <d v="2025-08-11T09:00:00"/>
    <x v="1683"/>
    <n v="9075"/>
    <n v="3226"/>
  </r>
  <r>
    <d v="2025-08-11T10:00:00"/>
    <x v="1683"/>
    <n v="500"/>
    <n v="3226"/>
  </r>
  <r>
    <d v="2025-08-11T11:00:00"/>
    <x v="1683"/>
    <n v="254"/>
    <n v="3226"/>
  </r>
  <r>
    <d v="2025-08-11T12:00:00"/>
    <x v="1683"/>
    <n v="0"/>
    <n v="3226"/>
  </r>
  <r>
    <d v="2025-08-11T13:00:00"/>
    <x v="1683"/>
    <n v="0"/>
    <n v="3226"/>
  </r>
  <r>
    <d v="2025-08-11T14:00:00"/>
    <x v="1683"/>
    <n v="0"/>
    <n v="3226"/>
  </r>
  <r>
    <d v="2025-08-11T15:00:00"/>
    <x v="1683"/>
    <n v="90"/>
    <n v="3226"/>
  </r>
  <r>
    <d v="2025-08-11T16:00:00"/>
    <x v="1683"/>
    <n v="5614"/>
    <n v="3226"/>
  </r>
  <r>
    <d v="2025-08-11T17:00:00"/>
    <x v="1683"/>
    <n v="9225"/>
    <n v="3226"/>
  </r>
  <r>
    <d v="2025-08-11T18:00:00"/>
    <x v="1683"/>
    <n v="10826"/>
    <n v="3226"/>
  </r>
  <r>
    <d v="2025-08-11T19:00:00"/>
    <x v="1683"/>
    <n v="1540"/>
    <n v="3226"/>
  </r>
  <r>
    <d v="2025-08-11T20:00:00"/>
    <x v="1683"/>
    <n v="19195"/>
    <n v="3226"/>
  </r>
  <r>
    <d v="2025-08-11T21:00:00"/>
    <x v="1683"/>
    <n v="13888"/>
    <n v="3226"/>
  </r>
  <r>
    <d v="2025-08-11T22:00:00"/>
    <x v="1683"/>
    <n v="10887"/>
    <n v="3226"/>
  </r>
  <r>
    <d v="2025-08-11T23:00:00"/>
    <x v="1683"/>
    <n v="960"/>
    <n v="3226"/>
  </r>
  <r>
    <d v="2025-08-12T00:00:00"/>
    <x v="1684"/>
    <n v="930"/>
    <n v="3169"/>
  </r>
  <r>
    <d v="2025-08-12T01:00:00"/>
    <x v="1684"/>
    <n v="8967"/>
    <n v="3169"/>
  </r>
  <r>
    <d v="2025-08-12T02:00:00"/>
    <x v="1684"/>
    <n v="8541"/>
    <n v="3169"/>
  </r>
  <r>
    <d v="2025-08-12T03:00:00"/>
    <x v="1684"/>
    <n v="8513"/>
    <n v="3169"/>
  </r>
  <r>
    <d v="2025-08-12T04:00:00"/>
    <x v="1684"/>
    <n v="8648"/>
    <n v="3169"/>
  </r>
  <r>
    <d v="2025-08-12T05:00:00"/>
    <x v="1684"/>
    <n v="9397"/>
    <n v="3169"/>
  </r>
  <r>
    <d v="2025-08-12T06:00:00"/>
    <x v="1684"/>
    <n v="10691"/>
    <n v="3169"/>
  </r>
  <r>
    <d v="2025-08-12T07:00:00"/>
    <x v="1684"/>
    <n v="10463"/>
    <n v="3169"/>
  </r>
  <r>
    <d v="2025-08-12T08:00:00"/>
    <x v="1684"/>
    <n v="9871"/>
    <n v="3169"/>
  </r>
  <r>
    <d v="2025-08-12T09:00:00"/>
    <x v="1684"/>
    <n v="9249"/>
    <n v="3169"/>
  </r>
  <r>
    <d v="2025-08-12T10:00:00"/>
    <x v="1684"/>
    <n v="7953"/>
    <n v="3169"/>
  </r>
  <r>
    <d v="2025-08-12T11:00:00"/>
    <x v="1684"/>
    <n v="4041"/>
    <n v="3169"/>
  </r>
  <r>
    <d v="2025-08-12T12:00:00"/>
    <x v="1684"/>
    <n v="838"/>
    <n v="3169"/>
  </r>
  <r>
    <d v="2025-08-12T13:00:00"/>
    <x v="1684"/>
    <n v="30"/>
    <n v="3169"/>
  </r>
  <r>
    <d v="2025-08-12T14:00:00"/>
    <x v="1684"/>
    <n v="515"/>
    <n v="3169"/>
  </r>
  <r>
    <d v="2025-08-12T15:00:00"/>
    <x v="1684"/>
    <n v="3505"/>
    <n v="3169"/>
  </r>
  <r>
    <d v="2025-08-12T16:00:00"/>
    <x v="1684"/>
    <n v="7312"/>
    <n v="3169"/>
  </r>
  <r>
    <d v="2025-08-12T17:00:00"/>
    <x v="1684"/>
    <n v="9406"/>
    <n v="3169"/>
  </r>
  <r>
    <d v="2025-08-12T18:00:00"/>
    <x v="1684"/>
    <n v="1061"/>
    <n v="3169"/>
  </r>
  <r>
    <d v="2025-08-12T19:00:00"/>
    <x v="1684"/>
    <n v="14931"/>
    <n v="3169"/>
  </r>
  <r>
    <d v="2025-08-12T20:00:00"/>
    <x v="1684"/>
    <n v="15616"/>
    <n v="3169"/>
  </r>
  <r>
    <d v="2025-08-12T21:00:00"/>
    <x v="1684"/>
    <n v="1404"/>
    <n v="3169"/>
  </r>
  <r>
    <d v="2025-08-12T22:00:00"/>
    <x v="1684"/>
    <n v="11407"/>
    <n v="3169"/>
  </r>
  <r>
    <d v="2025-08-12T23:00:00"/>
    <x v="1684"/>
    <n v="9773"/>
    <n v="3169"/>
  </r>
  <r>
    <d v="2025-08-13T00:00:00"/>
    <x v="1685"/>
    <n v="9572"/>
    <n v="3248"/>
  </r>
  <r>
    <d v="2025-08-13T01:00:00"/>
    <x v="1685"/>
    <n v="900"/>
    <n v="3248"/>
  </r>
  <r>
    <d v="2025-08-13T02:00:00"/>
    <x v="1685"/>
    <n v="8689"/>
    <n v="3248"/>
  </r>
  <r>
    <d v="2025-08-13T03:00:00"/>
    <x v="1685"/>
    <n v="8471"/>
    <n v="3248"/>
  </r>
  <r>
    <d v="2025-08-13T04:00:00"/>
    <x v="1685"/>
    <n v="8707"/>
    <n v="3248"/>
  </r>
  <r>
    <d v="2025-08-13T05:00:00"/>
    <x v="1685"/>
    <n v="933"/>
    <n v="3248"/>
  </r>
  <r>
    <d v="2025-08-13T06:00:00"/>
    <x v="1685"/>
    <n v="10887"/>
    <n v="3248"/>
  </r>
  <r>
    <d v="2025-08-13T07:00:00"/>
    <x v="1685"/>
    <n v="10752"/>
    <n v="3248"/>
  </r>
  <r>
    <d v="2025-08-13T08:00:00"/>
    <x v="1685"/>
    <n v="10587"/>
    <n v="3248"/>
  </r>
  <r>
    <d v="2025-08-13T09:00:00"/>
    <x v="1685"/>
    <n v="936"/>
    <n v="3248"/>
  </r>
  <r>
    <d v="2025-08-13T10:00:00"/>
    <x v="1685"/>
    <n v="8926"/>
    <n v="3248"/>
  </r>
  <r>
    <d v="2025-08-13T11:00:00"/>
    <x v="1685"/>
    <n v="682"/>
    <n v="3248"/>
  </r>
  <r>
    <d v="2025-08-13T12:00:00"/>
    <x v="1685"/>
    <n v="4429"/>
    <n v="3248"/>
  </r>
  <r>
    <d v="2025-08-13T13:00:00"/>
    <x v="1685"/>
    <n v="2789"/>
    <n v="3248"/>
  </r>
  <r>
    <d v="2025-08-13T14:00:00"/>
    <x v="1685"/>
    <n v="4166"/>
    <n v="3248"/>
  </r>
  <r>
    <d v="2025-08-13T15:00:00"/>
    <x v="1685"/>
    <n v="709"/>
    <n v="3248"/>
  </r>
  <r>
    <d v="2025-08-13T16:00:00"/>
    <x v="1685"/>
    <n v="843"/>
    <n v="3248"/>
  </r>
  <r>
    <d v="2025-08-13T17:00:00"/>
    <x v="1685"/>
    <n v="9664"/>
    <n v="3248"/>
  </r>
  <r>
    <d v="2025-08-13T18:00:00"/>
    <x v="1685"/>
    <n v="11534"/>
    <n v="3248"/>
  </r>
  <r>
    <d v="2025-08-13T19:00:00"/>
    <x v="1685"/>
    <n v="1933"/>
    <n v="3248"/>
  </r>
  <r>
    <d v="2025-08-13T20:00:00"/>
    <x v="1685"/>
    <n v="22664"/>
    <n v="3248"/>
  </r>
  <r>
    <d v="2025-08-13T21:00:00"/>
    <x v="1685"/>
    <n v="15452"/>
    <n v="3248"/>
  </r>
  <r>
    <d v="2025-08-13T22:00:00"/>
    <x v="1685"/>
    <n v="12321"/>
    <n v="3248"/>
  </r>
  <r>
    <d v="2025-08-13T23:00:00"/>
    <x v="1685"/>
    <n v="10627"/>
    <n v="3248"/>
  </r>
  <r>
    <d v="2025-08-14T00:00:00"/>
    <x v="1686"/>
    <n v="981"/>
    <n v="3177"/>
  </r>
  <r>
    <d v="2025-08-14T01:00:00"/>
    <x v="1686"/>
    <n v="920"/>
    <n v="3177"/>
  </r>
  <r>
    <d v="2025-08-14T02:00:00"/>
    <x v="1686"/>
    <n v="8845"/>
    <n v="3177"/>
  </r>
  <r>
    <d v="2025-08-14T03:00:00"/>
    <x v="1686"/>
    <n v="882"/>
    <n v="3177"/>
  </r>
  <r>
    <d v="2025-08-14T04:00:00"/>
    <x v="1686"/>
    <n v="8853"/>
    <n v="3177"/>
  </r>
  <r>
    <d v="2025-08-14T05:00:00"/>
    <x v="1686"/>
    <n v="9752"/>
    <n v="3177"/>
  </r>
  <r>
    <d v="2025-08-14T06:00:00"/>
    <x v="1686"/>
    <n v="10794"/>
    <n v="3177"/>
  </r>
  <r>
    <d v="2025-08-14T07:00:00"/>
    <x v="1686"/>
    <n v="10992"/>
    <n v="3177"/>
  </r>
  <r>
    <d v="2025-08-14T08:00:00"/>
    <x v="1686"/>
    <n v="9951"/>
    <n v="3177"/>
  </r>
  <r>
    <d v="2025-08-14T09:00:00"/>
    <x v="1686"/>
    <n v="911"/>
    <n v="3177"/>
  </r>
  <r>
    <d v="2025-08-14T10:00:00"/>
    <x v="1686"/>
    <n v="8126"/>
    <n v="3177"/>
  </r>
  <r>
    <d v="2025-08-14T11:00:00"/>
    <x v="1686"/>
    <n v="6757"/>
    <n v="3177"/>
  </r>
  <r>
    <d v="2025-08-14T12:00:00"/>
    <x v="1686"/>
    <n v="5409"/>
    <n v="3177"/>
  </r>
  <r>
    <d v="2025-08-14T13:00:00"/>
    <x v="1686"/>
    <n v="4102"/>
    <n v="3177"/>
  </r>
  <r>
    <d v="2025-08-14T14:00:00"/>
    <x v="1686"/>
    <n v="549"/>
    <n v="3177"/>
  </r>
  <r>
    <d v="2025-08-14T15:00:00"/>
    <x v="1686"/>
    <n v="6943"/>
    <n v="3177"/>
  </r>
  <r>
    <d v="2025-08-14T16:00:00"/>
    <x v="1686"/>
    <n v="7899"/>
    <n v="3177"/>
  </r>
  <r>
    <d v="2025-08-14T17:00:00"/>
    <x v="1686"/>
    <n v="9722"/>
    <n v="3177"/>
  </r>
  <r>
    <d v="2025-08-14T18:00:00"/>
    <x v="1686"/>
    <n v="11554"/>
    <n v="3177"/>
  </r>
  <r>
    <d v="2025-08-14T19:00:00"/>
    <x v="1686"/>
    <n v="2338"/>
    <n v="3177"/>
  </r>
  <r>
    <d v="2025-08-14T20:00:00"/>
    <x v="1686"/>
    <n v="28389"/>
    <n v="3177"/>
  </r>
  <r>
    <d v="2025-08-14T21:00:00"/>
    <x v="1686"/>
    <n v="15584"/>
    <n v="3177"/>
  </r>
  <r>
    <d v="2025-08-14T22:00:00"/>
    <x v="1686"/>
    <n v="12071"/>
    <n v="3177"/>
  </r>
  <r>
    <d v="2025-08-14T23:00:00"/>
    <x v="1686"/>
    <n v="10595"/>
    <n v="3177"/>
  </r>
  <r>
    <d v="2025-08-15T00:00:00"/>
    <x v="1687"/>
    <n v="9959"/>
    <n v="3059"/>
  </r>
  <r>
    <d v="2025-08-15T01:00:00"/>
    <x v="1687"/>
    <n v="9897"/>
    <n v="3059"/>
  </r>
  <r>
    <d v="2025-08-15T02:00:00"/>
    <x v="1687"/>
    <n v="939"/>
    <n v="3059"/>
  </r>
  <r>
    <d v="2025-08-15T03:00:00"/>
    <x v="1687"/>
    <n v="9033"/>
    <n v="3059"/>
  </r>
  <r>
    <d v="2025-08-15T04:00:00"/>
    <x v="1687"/>
    <n v="920"/>
    <n v="3059"/>
  </r>
  <r>
    <d v="2025-08-15T05:00:00"/>
    <x v="1687"/>
    <n v="9691"/>
    <n v="3059"/>
  </r>
  <r>
    <d v="2025-08-15T06:00:00"/>
    <x v="1687"/>
    <n v="10166"/>
    <n v="3059"/>
  </r>
  <r>
    <d v="2025-08-15T07:00:00"/>
    <x v="1687"/>
    <n v="10131"/>
    <n v="3059"/>
  </r>
  <r>
    <d v="2025-08-15T08:00:00"/>
    <x v="1687"/>
    <n v="966"/>
    <n v="3059"/>
  </r>
  <r>
    <d v="2025-08-15T09:00:00"/>
    <x v="1687"/>
    <n v="8347"/>
    <n v="3059"/>
  </r>
  <r>
    <d v="2025-08-15T10:00:00"/>
    <x v="1687"/>
    <n v="439"/>
    <n v="3059"/>
  </r>
  <r>
    <d v="2025-08-15T11:00:00"/>
    <x v="1687"/>
    <n v="30"/>
    <n v="3059"/>
  </r>
  <r>
    <d v="2025-08-15T12:00:00"/>
    <x v="1687"/>
    <n v="8"/>
    <n v="3059"/>
  </r>
  <r>
    <d v="2025-08-15T13:00:00"/>
    <x v="1687"/>
    <n v="0"/>
    <n v="3059"/>
  </r>
  <r>
    <d v="2025-08-15T14:00:00"/>
    <x v="1687"/>
    <n v="0"/>
    <n v="3059"/>
  </r>
  <r>
    <d v="2025-08-15T15:00:00"/>
    <x v="1687"/>
    <n v="172"/>
    <n v="3059"/>
  </r>
  <r>
    <d v="2025-08-15T16:00:00"/>
    <x v="1687"/>
    <n v="2766"/>
    <n v="3059"/>
  </r>
  <r>
    <d v="2025-08-15T17:00:00"/>
    <x v="1687"/>
    <n v="7796"/>
    <n v="3059"/>
  </r>
  <r>
    <d v="2025-08-15T18:00:00"/>
    <x v="1687"/>
    <n v="10589"/>
    <n v="3059"/>
  </r>
  <r>
    <d v="2025-08-15T19:00:00"/>
    <x v="1687"/>
    <n v="11438"/>
    <n v="3059"/>
  </r>
  <r>
    <d v="2025-08-15T20:00:00"/>
    <x v="1687"/>
    <n v="12401"/>
    <n v="3059"/>
  </r>
  <r>
    <d v="2025-08-15T21:00:00"/>
    <x v="1687"/>
    <n v="1115"/>
    <n v="3059"/>
  </r>
  <r>
    <d v="2025-08-15T22:00:00"/>
    <x v="1687"/>
    <n v="10594"/>
    <n v="3059"/>
  </r>
  <r>
    <d v="2025-08-15T23:00:00"/>
    <x v="1687"/>
    <n v="9596"/>
    <n v="3059"/>
  </r>
  <r>
    <d v="2025-08-16T00:00:00"/>
    <x v="1688"/>
    <n v="9611"/>
    <n v="3059"/>
  </r>
  <r>
    <d v="2025-08-16T01:00:00"/>
    <x v="1688"/>
    <n v="9092"/>
    <n v="3059"/>
  </r>
  <r>
    <d v="2025-08-16T02:00:00"/>
    <x v="1688"/>
    <n v="8978"/>
    <n v="3059"/>
  </r>
  <r>
    <d v="2025-08-16T03:00:00"/>
    <x v="1688"/>
    <n v="8535"/>
    <n v="3059"/>
  </r>
  <r>
    <d v="2025-08-16T04:00:00"/>
    <x v="1688"/>
    <n v="8405"/>
    <n v="3059"/>
  </r>
  <r>
    <d v="2025-08-16T05:00:00"/>
    <x v="1688"/>
    <n v="8709"/>
    <n v="3059"/>
  </r>
  <r>
    <d v="2025-08-16T06:00:00"/>
    <x v="1688"/>
    <n v="9101"/>
    <n v="3059"/>
  </r>
  <r>
    <d v="2025-08-16T07:00:00"/>
    <x v="1688"/>
    <n v="9002"/>
    <n v="3059"/>
  </r>
  <r>
    <d v="2025-08-16T08:00:00"/>
    <x v="1688"/>
    <n v="8099"/>
    <n v="3059"/>
  </r>
  <r>
    <d v="2025-08-16T09:00:00"/>
    <x v="1688"/>
    <n v="6794"/>
    <n v="3059"/>
  </r>
  <r>
    <d v="2025-08-16T10:00:00"/>
    <x v="1688"/>
    <n v="2512"/>
    <n v="3059"/>
  </r>
  <r>
    <d v="2025-08-16T11:00:00"/>
    <x v="1688"/>
    <n v="38"/>
    <n v="3059"/>
  </r>
  <r>
    <d v="2025-08-16T12:00:00"/>
    <x v="1688"/>
    <n v="17"/>
    <n v="3059"/>
  </r>
  <r>
    <d v="2025-08-16T13:00:00"/>
    <x v="1688"/>
    <n v="-1"/>
    <n v="3059"/>
  </r>
  <r>
    <d v="2025-08-16T14:00:00"/>
    <x v="1688"/>
    <n v="-1"/>
    <n v="3059"/>
  </r>
  <r>
    <d v="2025-08-16T15:00:00"/>
    <x v="1688"/>
    <n v="-1"/>
    <n v="3059"/>
  </r>
  <r>
    <d v="2025-08-16T16:00:00"/>
    <x v="1688"/>
    <n v="71"/>
    <n v="3059"/>
  </r>
  <r>
    <d v="2025-08-16T17:00:00"/>
    <x v="1688"/>
    <n v="1621"/>
    <n v="3059"/>
  </r>
  <r>
    <d v="2025-08-16T18:00:00"/>
    <x v="1688"/>
    <n v="6992"/>
    <n v="3059"/>
  </r>
  <r>
    <d v="2025-08-16T19:00:00"/>
    <x v="1688"/>
    <n v="950"/>
    <n v="3059"/>
  </r>
  <r>
    <d v="2025-08-16T20:00:00"/>
    <x v="1688"/>
    <n v="10262"/>
    <n v="3059"/>
  </r>
  <r>
    <d v="2025-08-16T21:00:00"/>
    <x v="1688"/>
    <n v="10061"/>
    <n v="3059"/>
  </r>
  <r>
    <d v="2025-08-16T22:00:00"/>
    <x v="1688"/>
    <n v="950"/>
    <n v="3059"/>
  </r>
  <r>
    <d v="2025-08-16T23:00:00"/>
    <x v="1688"/>
    <n v="900"/>
    <n v="3059"/>
  </r>
  <r>
    <d v="2025-08-17T00:00:00"/>
    <x v="1689"/>
    <n v="9128"/>
    <n v="3059"/>
  </r>
  <r>
    <d v="2025-08-17T01:00:00"/>
    <x v="1689"/>
    <n v="8534"/>
    <n v="3059"/>
  </r>
  <r>
    <d v="2025-08-17T02:00:00"/>
    <x v="1689"/>
    <n v="8686"/>
    <n v="3059"/>
  </r>
  <r>
    <d v="2025-08-17T03:00:00"/>
    <x v="1689"/>
    <n v="8663"/>
    <n v="3059"/>
  </r>
  <r>
    <d v="2025-08-17T04:00:00"/>
    <x v="1689"/>
    <n v="8773"/>
    <n v="3059"/>
  </r>
  <r>
    <d v="2025-08-17T05:00:00"/>
    <x v="1689"/>
    <n v="8993"/>
    <n v="3059"/>
  </r>
  <r>
    <d v="2025-08-17T06:00:00"/>
    <x v="1689"/>
    <n v="8989"/>
    <n v="3059"/>
  </r>
  <r>
    <d v="2025-08-17T07:00:00"/>
    <x v="1689"/>
    <n v="8103"/>
    <n v="3059"/>
  </r>
  <r>
    <d v="2025-08-17T08:00:00"/>
    <x v="1689"/>
    <n v="7624"/>
    <n v="3059"/>
  </r>
  <r>
    <d v="2025-08-17T09:00:00"/>
    <x v="1689"/>
    <n v="3259"/>
    <n v="3059"/>
  </r>
  <r>
    <d v="2025-08-17T10:00:00"/>
    <x v="1689"/>
    <n v="996"/>
    <n v="3059"/>
  </r>
  <r>
    <d v="2025-08-17T11:00:00"/>
    <x v="1689"/>
    <n v="1"/>
    <n v="3059"/>
  </r>
  <r>
    <d v="2025-08-17T12:00:00"/>
    <x v="1689"/>
    <n v="-2"/>
    <n v="3059"/>
  </r>
  <r>
    <d v="2025-08-17T13:00:00"/>
    <x v="1689"/>
    <n v="-93"/>
    <n v="3059"/>
  </r>
  <r>
    <d v="2025-08-17T14:00:00"/>
    <x v="1689"/>
    <n v="-125"/>
    <n v="3059"/>
  </r>
  <r>
    <d v="2025-08-17T15:00:00"/>
    <x v="1689"/>
    <n v="65"/>
    <n v="3059"/>
  </r>
  <r>
    <d v="2025-08-17T16:00:00"/>
    <x v="1689"/>
    <n v="1381"/>
    <n v="3059"/>
  </r>
  <r>
    <d v="2025-08-17T17:00:00"/>
    <x v="1689"/>
    <n v="724"/>
    <n v="3059"/>
  </r>
  <r>
    <d v="2025-08-17T18:00:00"/>
    <x v="1689"/>
    <n v="9669"/>
    <n v="3059"/>
  </r>
  <r>
    <d v="2025-08-17T19:00:00"/>
    <x v="1689"/>
    <n v="1100"/>
    <n v="3059"/>
  </r>
  <r>
    <d v="2025-08-17T20:00:00"/>
    <x v="1689"/>
    <n v="11066"/>
    <n v="3059"/>
  </r>
  <r>
    <d v="2025-08-17T21:00:00"/>
    <x v="1689"/>
    <n v="11014"/>
    <n v="3059"/>
  </r>
  <r>
    <d v="2025-08-17T22:00:00"/>
    <x v="1689"/>
    <n v="1051"/>
    <n v="3059"/>
  </r>
  <r>
    <d v="2025-08-17T23:00:00"/>
    <x v="1689"/>
    <n v="10254"/>
    <n v="3059"/>
  </r>
  <r>
    <d v="2025-08-18T00:00:00"/>
    <x v="1690"/>
    <n v="9199"/>
    <n v="3051"/>
  </r>
  <r>
    <d v="2025-08-18T01:00:00"/>
    <x v="1690"/>
    <n v="8713"/>
    <n v="3051"/>
  </r>
  <r>
    <d v="2025-08-18T02:00:00"/>
    <x v="1690"/>
    <n v="8433"/>
    <n v="3051"/>
  </r>
  <r>
    <d v="2025-08-18T03:00:00"/>
    <x v="1690"/>
    <n v="8385"/>
    <n v="3051"/>
  </r>
  <r>
    <d v="2025-08-18T04:00:00"/>
    <x v="1690"/>
    <n v="8946"/>
    <n v="3051"/>
  </r>
  <r>
    <d v="2025-08-18T05:00:00"/>
    <x v="1690"/>
    <n v="9927"/>
    <n v="3051"/>
  </r>
  <r>
    <d v="2025-08-18T06:00:00"/>
    <x v="1690"/>
    <n v="11851"/>
    <n v="3051"/>
  </r>
  <r>
    <d v="2025-08-18T07:00:00"/>
    <x v="1690"/>
    <n v="13013"/>
    <n v="3051"/>
  </r>
  <r>
    <d v="2025-08-18T08:00:00"/>
    <x v="1690"/>
    <n v="10987"/>
    <n v="3051"/>
  </r>
  <r>
    <d v="2025-08-18T09:00:00"/>
    <x v="1690"/>
    <n v="8884"/>
    <n v="3051"/>
  </r>
  <r>
    <d v="2025-08-18T10:00:00"/>
    <x v="1690"/>
    <n v="7206"/>
    <n v="3051"/>
  </r>
  <r>
    <d v="2025-08-18T11:00:00"/>
    <x v="1690"/>
    <n v="4593"/>
    <n v="3051"/>
  </r>
  <r>
    <d v="2025-08-18T12:00:00"/>
    <x v="1690"/>
    <n v="2004"/>
    <n v="3051"/>
  </r>
  <r>
    <d v="2025-08-18T13:00:00"/>
    <x v="1690"/>
    <n v="1423"/>
    <n v="3051"/>
  </r>
  <r>
    <d v="2025-08-18T14:00:00"/>
    <x v="1690"/>
    <n v="1834"/>
    <n v="3051"/>
  </r>
  <r>
    <d v="2025-08-18T15:00:00"/>
    <x v="1690"/>
    <n v="5456"/>
    <n v="3051"/>
  </r>
  <r>
    <d v="2025-08-18T16:00:00"/>
    <x v="1690"/>
    <n v="7094"/>
    <n v="3051"/>
  </r>
  <r>
    <d v="2025-08-18T17:00:00"/>
    <x v="1690"/>
    <n v="9032"/>
    <n v="3051"/>
  </r>
  <r>
    <d v="2025-08-18T18:00:00"/>
    <x v="1690"/>
    <n v="10987"/>
    <n v="3051"/>
  </r>
  <r>
    <d v="2025-08-18T19:00:00"/>
    <x v="1690"/>
    <n v="1855"/>
    <n v="3051"/>
  </r>
  <r>
    <d v="2025-08-18T20:00:00"/>
    <x v="1690"/>
    <n v="19742"/>
    <n v="3051"/>
  </r>
  <r>
    <d v="2025-08-18T21:00:00"/>
    <x v="1690"/>
    <n v="12467"/>
    <n v="3051"/>
  </r>
  <r>
    <d v="2025-08-18T22:00:00"/>
    <x v="1690"/>
    <n v="10749"/>
    <n v="3051"/>
  </r>
  <r>
    <d v="2025-08-18T23:00:00"/>
    <x v="1690"/>
    <n v="1020"/>
    <n v="3051"/>
  </r>
  <r>
    <d v="2025-08-19T00:00:00"/>
    <x v="1691"/>
    <n v="10101"/>
    <n v="307"/>
  </r>
  <r>
    <d v="2025-08-19T01:00:00"/>
    <x v="1691"/>
    <n v="9482"/>
    <n v="307"/>
  </r>
  <r>
    <d v="2025-08-19T02:00:00"/>
    <x v="1691"/>
    <n v="882"/>
    <n v="307"/>
  </r>
  <r>
    <d v="2025-08-19T03:00:00"/>
    <x v="1691"/>
    <n v="8637"/>
    <n v="307"/>
  </r>
  <r>
    <d v="2025-08-19T04:00:00"/>
    <x v="1691"/>
    <n v="9009"/>
    <n v="307"/>
  </r>
  <r>
    <d v="2025-08-19T05:00:00"/>
    <x v="1691"/>
    <n v="1025"/>
    <n v="307"/>
  </r>
  <r>
    <d v="2025-08-19T06:00:00"/>
    <x v="1691"/>
    <n v="1111"/>
    <n v="307"/>
  </r>
  <r>
    <d v="2025-08-19T07:00:00"/>
    <x v="1691"/>
    <n v="10995"/>
    <n v="307"/>
  </r>
  <r>
    <d v="2025-08-19T08:00:00"/>
    <x v="1691"/>
    <n v="9805"/>
    <n v="307"/>
  </r>
  <r>
    <d v="2025-08-19T09:00:00"/>
    <x v="1691"/>
    <n v="8857"/>
    <n v="307"/>
  </r>
  <r>
    <d v="2025-08-19T10:00:00"/>
    <x v="1691"/>
    <n v="6964"/>
    <n v="307"/>
  </r>
  <r>
    <d v="2025-08-19T11:00:00"/>
    <x v="1691"/>
    <n v="4323"/>
    <n v="307"/>
  </r>
  <r>
    <d v="2025-08-19T12:00:00"/>
    <x v="1691"/>
    <n v="2285"/>
    <n v="307"/>
  </r>
  <r>
    <d v="2025-08-19T13:00:00"/>
    <x v="1691"/>
    <n v="897"/>
    <n v="307"/>
  </r>
  <r>
    <d v="2025-08-19T14:00:00"/>
    <x v="1691"/>
    <n v="1526"/>
    <n v="307"/>
  </r>
  <r>
    <d v="2025-08-19T15:00:00"/>
    <x v="1691"/>
    <n v="3089"/>
    <n v="307"/>
  </r>
  <r>
    <d v="2025-08-19T16:00:00"/>
    <x v="1691"/>
    <n v="606"/>
    <n v="307"/>
  </r>
  <r>
    <d v="2025-08-19T17:00:00"/>
    <x v="1691"/>
    <n v="9148"/>
    <n v="307"/>
  </r>
  <r>
    <d v="2025-08-19T18:00:00"/>
    <x v="1691"/>
    <n v="10191"/>
    <n v="307"/>
  </r>
  <r>
    <d v="2025-08-19T19:00:00"/>
    <x v="1691"/>
    <n v="12051"/>
    <n v="307"/>
  </r>
  <r>
    <d v="2025-08-19T20:00:00"/>
    <x v="1691"/>
    <n v="12862"/>
    <n v="307"/>
  </r>
  <r>
    <d v="2025-08-19T21:00:00"/>
    <x v="1691"/>
    <n v="11106"/>
    <n v="307"/>
  </r>
  <r>
    <d v="2025-08-19T22:00:00"/>
    <x v="1691"/>
    <n v="10441"/>
    <n v="307"/>
  </r>
  <r>
    <d v="2025-08-19T23:00:00"/>
    <x v="1691"/>
    <n v="972"/>
    <n v="307"/>
  </r>
  <r>
    <d v="2025-08-20T00:00:00"/>
    <x v="1692"/>
    <n v="977"/>
    <n v="320"/>
  </r>
  <r>
    <d v="2025-08-20T01:00:00"/>
    <x v="1692"/>
    <n v="9318"/>
    <n v="320"/>
  </r>
  <r>
    <d v="2025-08-20T02:00:00"/>
    <x v="1692"/>
    <n v="8764"/>
    <n v="320"/>
  </r>
  <r>
    <d v="2025-08-20T03:00:00"/>
    <x v="1692"/>
    <n v="8578"/>
    <n v="320"/>
  </r>
  <r>
    <d v="2025-08-20T04:00:00"/>
    <x v="1692"/>
    <n v="8966"/>
    <n v="320"/>
  </r>
  <r>
    <d v="2025-08-20T05:00:00"/>
    <x v="1692"/>
    <n v="988"/>
    <n v="320"/>
  </r>
  <r>
    <d v="2025-08-20T06:00:00"/>
    <x v="1692"/>
    <n v="10884"/>
    <n v="320"/>
  </r>
  <r>
    <d v="2025-08-20T07:00:00"/>
    <x v="1692"/>
    <n v="11012"/>
    <n v="320"/>
  </r>
  <r>
    <d v="2025-08-20T08:00:00"/>
    <x v="1692"/>
    <n v="10391"/>
    <n v="320"/>
  </r>
  <r>
    <d v="2025-08-20T09:00:00"/>
    <x v="1692"/>
    <n v="9005"/>
    <n v="320"/>
  </r>
  <r>
    <d v="2025-08-20T10:00:00"/>
    <x v="1692"/>
    <n v="8098"/>
    <n v="320"/>
  </r>
  <r>
    <d v="2025-08-20T11:00:00"/>
    <x v="1692"/>
    <n v="6906"/>
    <n v="320"/>
  </r>
  <r>
    <d v="2025-08-20T12:00:00"/>
    <x v="1692"/>
    <n v="4907"/>
    <n v="320"/>
  </r>
  <r>
    <d v="2025-08-20T13:00:00"/>
    <x v="1692"/>
    <n v="350"/>
    <n v="320"/>
  </r>
  <r>
    <d v="2025-08-20T14:00:00"/>
    <x v="1692"/>
    <n v="4203"/>
    <n v="320"/>
  </r>
  <r>
    <d v="2025-08-20T15:00:00"/>
    <x v="1692"/>
    <n v="7302"/>
    <n v="320"/>
  </r>
  <r>
    <d v="2025-08-20T16:00:00"/>
    <x v="1692"/>
    <n v="8145"/>
    <n v="320"/>
  </r>
  <r>
    <d v="2025-08-20T17:00:00"/>
    <x v="1692"/>
    <n v="10169"/>
    <n v="320"/>
  </r>
  <r>
    <d v="2025-08-20T18:00:00"/>
    <x v="1692"/>
    <n v="10916"/>
    <n v="320"/>
  </r>
  <r>
    <d v="2025-08-20T19:00:00"/>
    <x v="1692"/>
    <n v="13515"/>
    <n v="320"/>
  </r>
  <r>
    <d v="2025-08-20T20:00:00"/>
    <x v="1692"/>
    <n v="12611"/>
    <n v="320"/>
  </r>
  <r>
    <d v="2025-08-20T21:00:00"/>
    <x v="1692"/>
    <n v="11495"/>
    <n v="320"/>
  </r>
  <r>
    <d v="2025-08-20T22:00:00"/>
    <x v="1692"/>
    <n v="10349"/>
    <n v="320"/>
  </r>
  <r>
    <d v="2025-08-20T23:00:00"/>
    <x v="1692"/>
    <n v="9734"/>
    <n v="320"/>
  </r>
  <r>
    <d v="2025-08-21T00:00:00"/>
    <x v="1693"/>
    <n v="9611"/>
    <n v="332"/>
  </r>
  <r>
    <d v="2025-08-21T01:00:00"/>
    <x v="1693"/>
    <n v="9073"/>
    <n v="332"/>
  </r>
  <r>
    <d v="2025-08-21T02:00:00"/>
    <x v="1693"/>
    <n v="8752"/>
    <n v="332"/>
  </r>
  <r>
    <d v="2025-08-21T03:00:00"/>
    <x v="1693"/>
    <n v="9088"/>
    <n v="332"/>
  </r>
  <r>
    <d v="2025-08-21T04:00:00"/>
    <x v="1693"/>
    <n v="9237"/>
    <n v="332"/>
  </r>
  <r>
    <d v="2025-08-21T05:00:00"/>
    <x v="1693"/>
    <n v="10859"/>
    <n v="332"/>
  </r>
  <r>
    <d v="2025-08-21T06:00:00"/>
    <x v="1693"/>
    <n v="1156"/>
    <n v="332"/>
  </r>
  <r>
    <d v="2025-08-21T07:00:00"/>
    <x v="1693"/>
    <n v="11689"/>
    <n v="332"/>
  </r>
  <r>
    <d v="2025-08-21T08:00:00"/>
    <x v="1693"/>
    <n v="10779"/>
    <n v="332"/>
  </r>
  <r>
    <d v="2025-08-21T09:00:00"/>
    <x v="1693"/>
    <n v="9732"/>
    <n v="332"/>
  </r>
  <r>
    <d v="2025-08-21T10:00:00"/>
    <x v="1693"/>
    <n v="8585"/>
    <n v="332"/>
  </r>
  <r>
    <d v="2025-08-21T11:00:00"/>
    <x v="1693"/>
    <n v="7764"/>
    <n v="332"/>
  </r>
  <r>
    <d v="2025-08-21T12:00:00"/>
    <x v="1693"/>
    <n v="6949"/>
    <n v="332"/>
  </r>
  <r>
    <d v="2025-08-21T13:00:00"/>
    <x v="1693"/>
    <n v="6609"/>
    <n v="332"/>
  </r>
  <r>
    <d v="2025-08-21T14:00:00"/>
    <x v="1693"/>
    <n v="5626"/>
    <n v="332"/>
  </r>
  <r>
    <d v="2025-08-21T15:00:00"/>
    <x v="1693"/>
    <n v="682"/>
    <n v="332"/>
  </r>
  <r>
    <d v="2025-08-21T16:00:00"/>
    <x v="1693"/>
    <n v="7239"/>
    <n v="332"/>
  </r>
  <r>
    <d v="2025-08-21T17:00:00"/>
    <x v="1693"/>
    <n v="9288"/>
    <n v="332"/>
  </r>
  <r>
    <d v="2025-08-21T18:00:00"/>
    <x v="1693"/>
    <n v="1032"/>
    <n v="332"/>
  </r>
  <r>
    <d v="2025-08-21T19:00:00"/>
    <x v="1693"/>
    <n v="10639"/>
    <n v="332"/>
  </r>
  <r>
    <d v="2025-08-21T20:00:00"/>
    <x v="1693"/>
    <n v="11073"/>
    <n v="332"/>
  </r>
  <r>
    <d v="2025-08-21T21:00:00"/>
    <x v="1693"/>
    <n v="11073"/>
    <n v="332"/>
  </r>
  <r>
    <d v="2025-08-21T22:00:00"/>
    <x v="1693"/>
    <n v="1050"/>
    <n v="332"/>
  </r>
  <r>
    <d v="2025-08-21T23:00:00"/>
    <x v="1693"/>
    <n v="9578"/>
    <n v="332"/>
  </r>
  <r>
    <d v="2025-08-22T00:00:00"/>
    <x v="1694"/>
    <n v="8927"/>
    <n v="3311"/>
  </r>
  <r>
    <d v="2025-08-22T01:00:00"/>
    <x v="1694"/>
    <n v="8199"/>
    <n v="3311"/>
  </r>
  <r>
    <d v="2025-08-22T02:00:00"/>
    <x v="1694"/>
    <n v="7859"/>
    <n v="3311"/>
  </r>
  <r>
    <d v="2025-08-22T03:00:00"/>
    <x v="1694"/>
    <n v="7752"/>
    <n v="3311"/>
  </r>
  <r>
    <d v="2025-08-22T04:00:00"/>
    <x v="1694"/>
    <n v="7765"/>
    <n v="3311"/>
  </r>
  <r>
    <d v="2025-08-22T05:00:00"/>
    <x v="1694"/>
    <n v="879"/>
    <n v="3311"/>
  </r>
  <r>
    <d v="2025-08-22T06:00:00"/>
    <x v="1694"/>
    <n v="10576"/>
    <n v="3311"/>
  </r>
  <r>
    <d v="2025-08-22T07:00:00"/>
    <x v="1694"/>
    <n v="10745"/>
    <n v="3311"/>
  </r>
  <r>
    <d v="2025-08-22T08:00:00"/>
    <x v="1694"/>
    <n v="10232"/>
    <n v="3311"/>
  </r>
  <r>
    <d v="2025-08-22T09:00:00"/>
    <x v="1694"/>
    <n v="9002"/>
    <n v="3311"/>
  </r>
  <r>
    <d v="2025-08-22T10:00:00"/>
    <x v="1694"/>
    <n v="7244"/>
    <n v="3311"/>
  </r>
  <r>
    <d v="2025-08-22T11:00:00"/>
    <x v="1694"/>
    <n v="425"/>
    <n v="3311"/>
  </r>
  <r>
    <d v="2025-08-22T12:00:00"/>
    <x v="1694"/>
    <n v="1407"/>
    <n v="3311"/>
  </r>
  <r>
    <d v="2025-08-22T13:00:00"/>
    <x v="1694"/>
    <n v="384"/>
    <n v="3311"/>
  </r>
  <r>
    <d v="2025-08-22T14:00:00"/>
    <x v="1694"/>
    <n v="2"/>
    <n v="3311"/>
  </r>
  <r>
    <d v="2025-08-22T15:00:00"/>
    <x v="1694"/>
    <n v="401"/>
    <n v="3311"/>
  </r>
  <r>
    <d v="2025-08-22T16:00:00"/>
    <x v="1694"/>
    <n v="4064"/>
    <n v="3311"/>
  </r>
  <r>
    <d v="2025-08-22T17:00:00"/>
    <x v="1694"/>
    <n v="7314"/>
    <n v="3311"/>
  </r>
  <r>
    <d v="2025-08-22T18:00:00"/>
    <x v="1694"/>
    <n v="9517"/>
    <n v="3311"/>
  </r>
  <r>
    <d v="2025-08-22T19:00:00"/>
    <x v="1694"/>
    <n v="10607"/>
    <n v="3311"/>
  </r>
  <r>
    <d v="2025-08-22T20:00:00"/>
    <x v="1694"/>
    <n v="1130"/>
    <n v="3311"/>
  </r>
  <r>
    <d v="2025-08-22T21:00:00"/>
    <x v="1694"/>
    <n v="10763"/>
    <n v="3311"/>
  </r>
  <r>
    <d v="2025-08-22T22:00:00"/>
    <x v="1694"/>
    <n v="10309"/>
    <n v="3311"/>
  </r>
  <r>
    <d v="2025-08-22T23:00:00"/>
    <x v="1694"/>
    <n v="9437"/>
    <n v="3311"/>
  </r>
  <r>
    <d v="2025-08-23T00:00:00"/>
    <x v="1695"/>
    <n v="9533"/>
    <n v="3311"/>
  </r>
  <r>
    <d v="2025-08-23T01:00:00"/>
    <x v="1695"/>
    <n v="8932"/>
    <n v="3311"/>
  </r>
  <r>
    <d v="2025-08-23T02:00:00"/>
    <x v="1695"/>
    <n v="8776"/>
    <n v="3311"/>
  </r>
  <r>
    <d v="2025-08-23T03:00:00"/>
    <x v="1695"/>
    <n v="8521"/>
    <n v="3311"/>
  </r>
  <r>
    <d v="2025-08-23T04:00:00"/>
    <x v="1695"/>
    <n v="8556"/>
    <n v="3311"/>
  </r>
  <r>
    <d v="2025-08-23T05:00:00"/>
    <x v="1695"/>
    <n v="856"/>
    <n v="3311"/>
  </r>
  <r>
    <d v="2025-08-23T06:00:00"/>
    <x v="1695"/>
    <n v="8667"/>
    <n v="3311"/>
  </r>
  <r>
    <d v="2025-08-23T07:00:00"/>
    <x v="1695"/>
    <n v="8678"/>
    <n v="3311"/>
  </r>
  <r>
    <d v="2025-08-23T08:00:00"/>
    <x v="1695"/>
    <n v="8357"/>
    <n v="3311"/>
  </r>
  <r>
    <d v="2025-08-23T09:00:00"/>
    <x v="1695"/>
    <n v="629"/>
    <n v="3311"/>
  </r>
  <r>
    <d v="2025-08-23T10:00:00"/>
    <x v="1695"/>
    <n v="1469"/>
    <n v="3311"/>
  </r>
  <r>
    <d v="2025-08-23T11:00:00"/>
    <x v="1695"/>
    <n v="329"/>
    <n v="3311"/>
  </r>
  <r>
    <d v="2025-08-23T12:00:00"/>
    <x v="1695"/>
    <n v="132"/>
    <n v="3311"/>
  </r>
  <r>
    <d v="2025-08-23T13:00:00"/>
    <x v="1695"/>
    <n v="6"/>
    <n v="3311"/>
  </r>
  <r>
    <d v="2025-08-23T14:00:00"/>
    <x v="1695"/>
    <n v="7"/>
    <n v="3311"/>
  </r>
  <r>
    <d v="2025-08-23T15:00:00"/>
    <x v="1695"/>
    <n v="352"/>
    <n v="3311"/>
  </r>
  <r>
    <d v="2025-08-23T16:00:00"/>
    <x v="1695"/>
    <n v="121"/>
    <n v="3311"/>
  </r>
  <r>
    <d v="2025-08-23T17:00:00"/>
    <x v="1695"/>
    <n v="7219"/>
    <n v="3311"/>
  </r>
  <r>
    <d v="2025-08-23T18:00:00"/>
    <x v="1695"/>
    <n v="10031"/>
    <n v="3311"/>
  </r>
  <r>
    <d v="2025-08-23T19:00:00"/>
    <x v="1695"/>
    <n v="11222"/>
    <n v="3311"/>
  </r>
  <r>
    <d v="2025-08-23T20:00:00"/>
    <x v="1695"/>
    <n v="12367"/>
    <n v="3311"/>
  </r>
  <r>
    <d v="2025-08-23T21:00:00"/>
    <x v="1695"/>
    <n v="12043"/>
    <n v="3311"/>
  </r>
  <r>
    <d v="2025-08-23T22:00:00"/>
    <x v="1695"/>
    <n v="11116"/>
    <n v="3311"/>
  </r>
  <r>
    <d v="2025-08-23T23:00:00"/>
    <x v="1695"/>
    <n v="10528"/>
    <n v="3311"/>
  </r>
  <r>
    <d v="2025-08-24T00:00:00"/>
    <x v="1696"/>
    <n v="1005"/>
    <n v="3311"/>
  </r>
  <r>
    <d v="2025-08-24T01:00:00"/>
    <x v="1696"/>
    <n v="9513"/>
    <n v="3311"/>
  </r>
  <r>
    <d v="2025-08-24T02:00:00"/>
    <x v="1696"/>
    <n v="9441"/>
    <n v="3311"/>
  </r>
  <r>
    <d v="2025-08-24T03:00:00"/>
    <x v="1696"/>
    <n v="9213"/>
    <n v="3311"/>
  </r>
  <r>
    <d v="2025-08-24T04:00:00"/>
    <x v="1696"/>
    <n v="912"/>
    <n v="3311"/>
  </r>
  <r>
    <d v="2025-08-24T05:00:00"/>
    <x v="1696"/>
    <n v="9097"/>
    <n v="3311"/>
  </r>
  <r>
    <d v="2025-08-24T06:00:00"/>
    <x v="1696"/>
    <n v="900"/>
    <n v="3311"/>
  </r>
  <r>
    <d v="2025-08-24T07:00:00"/>
    <x v="1696"/>
    <n v="8501"/>
    <n v="3311"/>
  </r>
  <r>
    <d v="2025-08-24T08:00:00"/>
    <x v="1696"/>
    <n v="7284"/>
    <n v="3311"/>
  </r>
  <r>
    <d v="2025-08-24T09:00:00"/>
    <x v="1696"/>
    <n v="48"/>
    <n v="3311"/>
  </r>
  <r>
    <d v="2025-08-24T10:00:00"/>
    <x v="1696"/>
    <n v="-1"/>
    <n v="3311"/>
  </r>
  <r>
    <d v="2025-08-24T11:00:00"/>
    <x v="1696"/>
    <n v="-7"/>
    <n v="3311"/>
  </r>
  <r>
    <d v="2025-08-24T12:00:00"/>
    <x v="1696"/>
    <n v="-198"/>
    <n v="3311"/>
  </r>
  <r>
    <d v="2025-08-24T13:00:00"/>
    <x v="1696"/>
    <n v="-745"/>
    <n v="3311"/>
  </r>
  <r>
    <d v="2025-08-24T14:00:00"/>
    <x v="1696"/>
    <n v="-74"/>
    <n v="3311"/>
  </r>
  <r>
    <d v="2025-08-24T15:00:00"/>
    <x v="1696"/>
    <n v="-1"/>
    <n v="3311"/>
  </r>
  <r>
    <d v="2025-08-24T16:00:00"/>
    <x v="1696"/>
    <n v="0"/>
    <n v="3311"/>
  </r>
  <r>
    <d v="2025-08-24T17:00:00"/>
    <x v="1696"/>
    <n v="6336"/>
    <n v="3311"/>
  </r>
  <r>
    <d v="2025-08-24T18:00:00"/>
    <x v="1696"/>
    <n v="9981"/>
    <n v="3311"/>
  </r>
  <r>
    <d v="2025-08-24T19:00:00"/>
    <x v="1696"/>
    <n v="1105"/>
    <n v="3311"/>
  </r>
  <r>
    <d v="2025-08-24T20:00:00"/>
    <x v="1696"/>
    <n v="11731"/>
    <n v="3311"/>
  </r>
  <r>
    <d v="2025-08-24T21:00:00"/>
    <x v="1696"/>
    <n v="11432"/>
    <n v="3311"/>
  </r>
  <r>
    <d v="2025-08-24T22:00:00"/>
    <x v="1696"/>
    <n v="1075"/>
    <n v="3311"/>
  </r>
  <r>
    <d v="2025-08-24T23:00:00"/>
    <x v="1696"/>
    <n v="10052"/>
    <n v="3311"/>
  </r>
  <r>
    <d v="2025-08-25T00:00:00"/>
    <x v="1697"/>
    <n v="9528"/>
    <n v="3311"/>
  </r>
  <r>
    <d v="2025-08-25T01:00:00"/>
    <x v="1697"/>
    <n v="8703"/>
    <n v="3311"/>
  </r>
  <r>
    <d v="2025-08-25T02:00:00"/>
    <x v="1697"/>
    <n v="8402"/>
    <n v="3311"/>
  </r>
  <r>
    <d v="2025-08-25T03:00:00"/>
    <x v="1697"/>
    <n v="829"/>
    <n v="3311"/>
  </r>
  <r>
    <d v="2025-08-25T04:00:00"/>
    <x v="1697"/>
    <n v="8346"/>
    <n v="3311"/>
  </r>
  <r>
    <d v="2025-08-25T05:00:00"/>
    <x v="1697"/>
    <n v="10246"/>
    <n v="3311"/>
  </r>
  <r>
    <d v="2025-08-25T06:00:00"/>
    <x v="1697"/>
    <n v="11538"/>
    <n v="3311"/>
  </r>
  <r>
    <d v="2025-08-25T07:00:00"/>
    <x v="1697"/>
    <n v="1250"/>
    <n v="3311"/>
  </r>
  <r>
    <d v="2025-08-25T08:00:00"/>
    <x v="1697"/>
    <n v="11004"/>
    <n v="3311"/>
  </r>
  <r>
    <d v="2025-08-25T09:00:00"/>
    <x v="1697"/>
    <n v="9197"/>
    <n v="3311"/>
  </r>
  <r>
    <d v="2025-08-25T10:00:00"/>
    <x v="1697"/>
    <n v="7298"/>
    <n v="3311"/>
  </r>
  <r>
    <d v="2025-08-25T11:00:00"/>
    <x v="1697"/>
    <n v="3502"/>
    <n v="3311"/>
  </r>
  <r>
    <d v="2025-08-25T12:00:00"/>
    <x v="1697"/>
    <n v="100"/>
    <n v="3311"/>
  </r>
  <r>
    <d v="2025-08-25T13:00:00"/>
    <x v="1697"/>
    <n v="593"/>
    <n v="3311"/>
  </r>
  <r>
    <d v="2025-08-25T14:00:00"/>
    <x v="1697"/>
    <n v="678"/>
    <n v="3311"/>
  </r>
  <r>
    <d v="2025-08-25T15:00:00"/>
    <x v="1697"/>
    <n v="252"/>
    <n v="3311"/>
  </r>
  <r>
    <d v="2025-08-25T16:00:00"/>
    <x v="1697"/>
    <n v="5643"/>
    <n v="3311"/>
  </r>
  <r>
    <d v="2025-08-25T17:00:00"/>
    <x v="1697"/>
    <n v="8667"/>
    <n v="3311"/>
  </r>
  <r>
    <d v="2025-08-25T18:00:00"/>
    <x v="1697"/>
    <n v="11154"/>
    <n v="3311"/>
  </r>
  <r>
    <d v="2025-08-25T19:00:00"/>
    <x v="1697"/>
    <n v="15903"/>
    <n v="3311"/>
  </r>
  <r>
    <d v="2025-08-25T20:00:00"/>
    <x v="1697"/>
    <n v="23282"/>
    <n v="3311"/>
  </r>
  <r>
    <d v="2025-08-25T21:00:00"/>
    <x v="1697"/>
    <n v="13804"/>
    <n v="3311"/>
  </r>
  <r>
    <d v="2025-08-25T22:00:00"/>
    <x v="1697"/>
    <n v="11504"/>
    <n v="3311"/>
  </r>
  <r>
    <d v="2025-08-25T23:00:00"/>
    <x v="1697"/>
    <n v="10515"/>
    <n v="3311"/>
  </r>
  <r>
    <d v="2025-08-26T00:00:00"/>
    <x v="1698"/>
    <n v="1058"/>
    <n v="3326"/>
  </r>
  <r>
    <d v="2025-08-26T01:00:00"/>
    <x v="1698"/>
    <n v="10044"/>
    <n v="3326"/>
  </r>
  <r>
    <d v="2025-08-26T02:00:00"/>
    <x v="1698"/>
    <n v="9658"/>
    <n v="3326"/>
  </r>
  <r>
    <d v="2025-08-26T03:00:00"/>
    <x v="1698"/>
    <n v="9479"/>
    <n v="3326"/>
  </r>
  <r>
    <d v="2025-08-26T04:00:00"/>
    <x v="1698"/>
    <n v="9627"/>
    <n v="3326"/>
  </r>
  <r>
    <d v="2025-08-26T05:00:00"/>
    <x v="1698"/>
    <n v="1066"/>
    <n v="3326"/>
  </r>
  <r>
    <d v="2025-08-26T06:00:00"/>
    <x v="1698"/>
    <n v="12459"/>
    <n v="3326"/>
  </r>
  <r>
    <d v="2025-08-26T07:00:00"/>
    <x v="1698"/>
    <n v="12345"/>
    <n v="3326"/>
  </r>
  <r>
    <d v="2025-08-26T08:00:00"/>
    <x v="1698"/>
    <n v="10679"/>
    <n v="3326"/>
  </r>
  <r>
    <d v="2025-08-26T09:00:00"/>
    <x v="1698"/>
    <n v="900"/>
    <n v="3326"/>
  </r>
  <r>
    <d v="2025-08-26T10:00:00"/>
    <x v="1698"/>
    <n v="7747"/>
    <n v="3326"/>
  </r>
  <r>
    <d v="2025-08-26T11:00:00"/>
    <x v="1698"/>
    <n v="616"/>
    <n v="3326"/>
  </r>
  <r>
    <d v="2025-08-26T12:00:00"/>
    <x v="1698"/>
    <n v="4195"/>
    <n v="3326"/>
  </r>
  <r>
    <d v="2025-08-26T13:00:00"/>
    <x v="1698"/>
    <n v="2628"/>
    <n v="3326"/>
  </r>
  <r>
    <d v="2025-08-26T14:00:00"/>
    <x v="1698"/>
    <n v="3805"/>
    <n v="3326"/>
  </r>
  <r>
    <d v="2025-08-26T15:00:00"/>
    <x v="1698"/>
    <n v="7239"/>
    <n v="3326"/>
  </r>
  <r>
    <d v="2025-08-26T16:00:00"/>
    <x v="1698"/>
    <n v="8826"/>
    <n v="3326"/>
  </r>
  <r>
    <d v="2025-08-26T17:00:00"/>
    <x v="1698"/>
    <n v="10505"/>
    <n v="3326"/>
  </r>
  <r>
    <d v="2025-08-26T18:00:00"/>
    <x v="1698"/>
    <n v="13109"/>
    <n v="3326"/>
  </r>
  <r>
    <d v="2025-08-26T19:00:00"/>
    <x v="1698"/>
    <n v="19688"/>
    <n v="3326"/>
  </r>
  <r>
    <d v="2025-08-26T20:00:00"/>
    <x v="1698"/>
    <n v="18017"/>
    <n v="3326"/>
  </r>
  <r>
    <d v="2025-08-26T21:00:00"/>
    <x v="1698"/>
    <n v="1233"/>
    <n v="3326"/>
  </r>
  <r>
    <d v="2025-08-26T22:00:00"/>
    <x v="1698"/>
    <n v="10947"/>
    <n v="3326"/>
  </r>
  <r>
    <d v="2025-08-26T23:00:00"/>
    <x v="1698"/>
    <n v="9767"/>
    <n v="3326"/>
  </r>
  <r>
    <d v="2025-08-27T00:00:00"/>
    <x v="1699"/>
    <n v="9659"/>
    <n v="3262"/>
  </r>
  <r>
    <d v="2025-08-27T01:00:00"/>
    <x v="1699"/>
    <n v="8998"/>
    <n v="3262"/>
  </r>
  <r>
    <d v="2025-08-27T02:00:00"/>
    <x v="1699"/>
    <n v="8652"/>
    <n v="3262"/>
  </r>
  <r>
    <d v="2025-08-27T03:00:00"/>
    <x v="1699"/>
    <n v="8725"/>
    <n v="3262"/>
  </r>
  <r>
    <d v="2025-08-27T04:00:00"/>
    <x v="1699"/>
    <n v="900"/>
    <n v="3262"/>
  </r>
  <r>
    <d v="2025-08-27T05:00:00"/>
    <x v="1699"/>
    <n v="9773"/>
    <n v="3262"/>
  </r>
  <r>
    <d v="2025-08-27T06:00:00"/>
    <x v="1699"/>
    <n v="1100"/>
    <n v="3262"/>
  </r>
  <r>
    <d v="2025-08-27T07:00:00"/>
    <x v="1699"/>
    <n v="11519"/>
    <n v="3262"/>
  </r>
  <r>
    <d v="2025-08-27T08:00:00"/>
    <x v="1699"/>
    <n v="11364"/>
    <n v="3262"/>
  </r>
  <r>
    <d v="2025-08-27T09:00:00"/>
    <x v="1699"/>
    <n v="10163"/>
    <n v="3262"/>
  </r>
  <r>
    <d v="2025-08-27T10:00:00"/>
    <x v="1699"/>
    <n v="860"/>
    <n v="3262"/>
  </r>
  <r>
    <d v="2025-08-27T11:00:00"/>
    <x v="1699"/>
    <n v="7929"/>
    <n v="3262"/>
  </r>
  <r>
    <d v="2025-08-27T12:00:00"/>
    <x v="1699"/>
    <n v="6438"/>
    <n v="3262"/>
  </r>
  <r>
    <d v="2025-08-27T13:00:00"/>
    <x v="1699"/>
    <n v="5068"/>
    <n v="3262"/>
  </r>
  <r>
    <d v="2025-08-27T14:00:00"/>
    <x v="1699"/>
    <n v="5094"/>
    <n v="3262"/>
  </r>
  <r>
    <d v="2025-08-27T15:00:00"/>
    <x v="1699"/>
    <n v="7618"/>
    <n v="3262"/>
  </r>
  <r>
    <d v="2025-08-27T16:00:00"/>
    <x v="1699"/>
    <n v="851"/>
    <n v="3262"/>
  </r>
  <r>
    <d v="2025-08-27T17:00:00"/>
    <x v="1699"/>
    <n v="10494"/>
    <n v="3262"/>
  </r>
  <r>
    <d v="2025-08-27T18:00:00"/>
    <x v="1699"/>
    <n v="13463"/>
    <n v="3262"/>
  </r>
  <r>
    <d v="2025-08-27T19:00:00"/>
    <x v="1699"/>
    <n v="22207"/>
    <n v="3262"/>
  </r>
  <r>
    <d v="2025-08-27T20:00:00"/>
    <x v="1699"/>
    <n v="22204"/>
    <n v="3262"/>
  </r>
  <r>
    <d v="2025-08-27T21:00:00"/>
    <x v="1699"/>
    <n v="12887"/>
    <n v="3262"/>
  </r>
  <r>
    <d v="2025-08-27T22:00:00"/>
    <x v="1699"/>
    <n v="11363"/>
    <n v="3262"/>
  </r>
  <r>
    <d v="2025-08-27T23:00:00"/>
    <x v="1699"/>
    <n v="10357"/>
    <n v="3262"/>
  </r>
  <r>
    <d v="2025-08-28T00:00:00"/>
    <x v="1700"/>
    <n v="9715"/>
    <n v="3164"/>
  </r>
  <r>
    <d v="2025-08-28T01:00:00"/>
    <x v="1700"/>
    <n v="9192"/>
    <n v="3164"/>
  </r>
  <r>
    <d v="2025-08-28T02:00:00"/>
    <x v="1700"/>
    <n v="8789"/>
    <n v="3164"/>
  </r>
  <r>
    <d v="2025-08-28T03:00:00"/>
    <x v="1700"/>
    <n v="8709"/>
    <n v="3164"/>
  </r>
  <r>
    <d v="2025-08-28T04:00:00"/>
    <x v="1700"/>
    <n v="9023"/>
    <n v="3164"/>
  </r>
  <r>
    <d v="2025-08-28T05:00:00"/>
    <x v="1700"/>
    <n v="9872"/>
    <n v="3164"/>
  </r>
  <r>
    <d v="2025-08-28T06:00:00"/>
    <x v="1700"/>
    <n v="12163"/>
    <n v="3164"/>
  </r>
  <r>
    <d v="2025-08-28T07:00:00"/>
    <x v="1700"/>
    <n v="14379"/>
    <n v="3164"/>
  </r>
  <r>
    <d v="2025-08-28T08:00:00"/>
    <x v="1700"/>
    <n v="14395"/>
    <n v="3164"/>
  </r>
  <r>
    <d v="2025-08-28T09:00:00"/>
    <x v="1700"/>
    <n v="12184"/>
    <n v="3164"/>
  </r>
  <r>
    <d v="2025-08-28T10:00:00"/>
    <x v="1700"/>
    <n v="11227"/>
    <n v="3164"/>
  </r>
  <r>
    <d v="2025-08-28T11:00:00"/>
    <x v="1700"/>
    <n v="10813"/>
    <n v="3164"/>
  </r>
  <r>
    <d v="2025-08-28T12:00:00"/>
    <x v="1700"/>
    <n v="10089"/>
    <n v="3164"/>
  </r>
  <r>
    <d v="2025-08-28T13:00:00"/>
    <x v="1700"/>
    <n v="10096"/>
    <n v="3164"/>
  </r>
  <r>
    <d v="2025-08-28T14:00:00"/>
    <x v="1700"/>
    <n v="10089"/>
    <n v="3164"/>
  </r>
  <r>
    <d v="2025-08-28T15:00:00"/>
    <x v="1700"/>
    <n v="10066"/>
    <n v="3164"/>
  </r>
  <r>
    <d v="2025-08-28T16:00:00"/>
    <x v="1700"/>
    <n v="961"/>
    <n v="3164"/>
  </r>
  <r>
    <d v="2025-08-28T17:00:00"/>
    <x v="1700"/>
    <n v="12984"/>
    <n v="3164"/>
  </r>
  <r>
    <d v="2025-08-28T18:00:00"/>
    <x v="1700"/>
    <n v="16085"/>
    <n v="3164"/>
  </r>
  <r>
    <d v="2025-08-28T19:00:00"/>
    <x v="1700"/>
    <n v="2100"/>
    <n v="3164"/>
  </r>
  <r>
    <d v="2025-08-28T20:00:00"/>
    <x v="1700"/>
    <n v="15316"/>
    <n v="3164"/>
  </r>
  <r>
    <d v="2025-08-28T21:00:00"/>
    <x v="1700"/>
    <n v="12418"/>
    <n v="3164"/>
  </r>
  <r>
    <d v="2025-08-28T22:00:00"/>
    <x v="1700"/>
    <n v="10711"/>
    <n v="3164"/>
  </r>
  <r>
    <d v="2025-08-28T23:00:00"/>
    <x v="1700"/>
    <n v="9215"/>
    <n v="3164"/>
  </r>
  <r>
    <d v="2025-08-29T00:00:00"/>
    <x v="1701"/>
    <n v="8504"/>
    <n v="3109"/>
  </r>
  <r>
    <d v="2025-08-29T01:00:00"/>
    <x v="1701"/>
    <n v="8327"/>
    <n v="3109"/>
  </r>
  <r>
    <d v="2025-08-29T02:00:00"/>
    <x v="1701"/>
    <n v="831"/>
    <n v="3109"/>
  </r>
  <r>
    <d v="2025-08-29T03:00:00"/>
    <x v="1701"/>
    <n v="8159"/>
    <n v="3109"/>
  </r>
  <r>
    <d v="2025-08-29T04:00:00"/>
    <x v="1701"/>
    <n v="8301"/>
    <n v="3109"/>
  </r>
  <r>
    <d v="2025-08-29T05:00:00"/>
    <x v="1701"/>
    <n v="910"/>
    <n v="3109"/>
  </r>
  <r>
    <d v="2025-08-29T06:00:00"/>
    <x v="1701"/>
    <n v="11755"/>
    <n v="3109"/>
  </r>
  <r>
    <d v="2025-08-29T07:00:00"/>
    <x v="1701"/>
    <n v="12139"/>
    <n v="3109"/>
  </r>
  <r>
    <d v="2025-08-29T08:00:00"/>
    <x v="1701"/>
    <n v="1200"/>
    <n v="3109"/>
  </r>
  <r>
    <d v="2025-08-29T09:00:00"/>
    <x v="1701"/>
    <n v="11036"/>
    <n v="3109"/>
  </r>
  <r>
    <d v="2025-08-29T10:00:00"/>
    <x v="1701"/>
    <n v="8425"/>
    <n v="3109"/>
  </r>
  <r>
    <d v="2025-08-29T11:00:00"/>
    <x v="1701"/>
    <n v="7808"/>
    <n v="3109"/>
  </r>
  <r>
    <d v="2025-08-29T12:00:00"/>
    <x v="1701"/>
    <n v="6744"/>
    <n v="3109"/>
  </r>
  <r>
    <d v="2025-08-29T13:00:00"/>
    <x v="1701"/>
    <n v="5396"/>
    <n v="3109"/>
  </r>
  <r>
    <d v="2025-08-29T14:00:00"/>
    <x v="1701"/>
    <n v="5964"/>
    <n v="3109"/>
  </r>
  <r>
    <d v="2025-08-29T15:00:00"/>
    <x v="1701"/>
    <n v="7306"/>
    <n v="3109"/>
  </r>
  <r>
    <d v="2025-08-29T16:00:00"/>
    <x v="1701"/>
    <n v="850"/>
    <n v="3109"/>
  </r>
  <r>
    <d v="2025-08-29T17:00:00"/>
    <x v="1701"/>
    <n v="10482"/>
    <n v="3109"/>
  </r>
  <r>
    <d v="2025-08-29T18:00:00"/>
    <x v="1701"/>
    <n v="11851"/>
    <n v="3109"/>
  </r>
  <r>
    <d v="2025-08-29T19:00:00"/>
    <x v="1701"/>
    <n v="14768"/>
    <n v="3109"/>
  </r>
  <r>
    <d v="2025-08-29T20:00:00"/>
    <x v="1701"/>
    <n v="1165"/>
    <n v="3109"/>
  </r>
  <r>
    <d v="2025-08-29T21:00:00"/>
    <x v="1701"/>
    <n v="11196"/>
    <n v="3109"/>
  </r>
  <r>
    <d v="2025-08-29T22:00:00"/>
    <x v="1701"/>
    <n v="957"/>
    <n v="3109"/>
  </r>
  <r>
    <d v="2025-08-29T23:00:00"/>
    <x v="1701"/>
    <n v="8607"/>
    <n v="3109"/>
  </r>
  <r>
    <d v="2025-08-30T00:00:00"/>
    <x v="1702"/>
    <n v="925"/>
    <n v="3109"/>
  </r>
  <r>
    <d v="2025-08-30T01:00:00"/>
    <x v="1702"/>
    <n v="8656"/>
    <n v="3109"/>
  </r>
  <r>
    <d v="2025-08-30T02:00:00"/>
    <x v="1702"/>
    <n v="833"/>
    <n v="3109"/>
  </r>
  <r>
    <d v="2025-08-30T03:00:00"/>
    <x v="1702"/>
    <n v="8151"/>
    <n v="3109"/>
  </r>
  <r>
    <d v="2025-08-30T04:00:00"/>
    <x v="1702"/>
    <n v="8339"/>
    <n v="3109"/>
  </r>
  <r>
    <d v="2025-08-30T05:00:00"/>
    <x v="1702"/>
    <n v="8772"/>
    <n v="3109"/>
  </r>
  <r>
    <d v="2025-08-30T06:00:00"/>
    <x v="1702"/>
    <n v="9502"/>
    <n v="3109"/>
  </r>
  <r>
    <d v="2025-08-30T07:00:00"/>
    <x v="1702"/>
    <n v="9809"/>
    <n v="3109"/>
  </r>
  <r>
    <d v="2025-08-30T08:00:00"/>
    <x v="1702"/>
    <n v="8964"/>
    <n v="3109"/>
  </r>
  <r>
    <d v="2025-08-30T09:00:00"/>
    <x v="1702"/>
    <n v="786"/>
    <n v="3109"/>
  </r>
  <r>
    <d v="2025-08-30T10:00:00"/>
    <x v="1702"/>
    <n v="3646"/>
    <n v="3109"/>
  </r>
  <r>
    <d v="2025-08-30T11:00:00"/>
    <x v="1702"/>
    <n v="523"/>
    <n v="3109"/>
  </r>
  <r>
    <d v="2025-08-30T12:00:00"/>
    <x v="1702"/>
    <n v="0"/>
    <n v="3109"/>
  </r>
  <r>
    <d v="2025-08-30T13:00:00"/>
    <x v="1702"/>
    <n v="-1"/>
    <n v="3109"/>
  </r>
  <r>
    <d v="2025-08-30T14:00:00"/>
    <x v="1702"/>
    <n v="-1"/>
    <n v="3109"/>
  </r>
  <r>
    <d v="2025-08-30T15:00:00"/>
    <x v="1702"/>
    <n v="-38"/>
    <n v="3109"/>
  </r>
  <r>
    <d v="2025-08-30T16:00:00"/>
    <x v="1702"/>
    <n v="948"/>
    <n v="3109"/>
  </r>
  <r>
    <d v="2025-08-30T17:00:00"/>
    <x v="1702"/>
    <n v="811"/>
    <n v="3109"/>
  </r>
  <r>
    <d v="2025-08-30T18:00:00"/>
    <x v="1702"/>
    <n v="1039"/>
    <n v="3109"/>
  </r>
  <r>
    <d v="2025-08-30T19:00:00"/>
    <x v="1702"/>
    <n v="12707"/>
    <n v="3109"/>
  </r>
  <r>
    <d v="2025-08-30T20:00:00"/>
    <x v="1702"/>
    <n v="12998"/>
    <n v="3109"/>
  </r>
  <r>
    <d v="2025-08-30T21:00:00"/>
    <x v="1702"/>
    <n v="12039"/>
    <n v="3109"/>
  </r>
  <r>
    <d v="2025-08-30T22:00:00"/>
    <x v="1702"/>
    <n v="10494"/>
    <n v="3109"/>
  </r>
  <r>
    <d v="2025-08-30T23:00:00"/>
    <x v="1702"/>
    <n v="903"/>
    <n v="3109"/>
  </r>
  <r>
    <d v="2025-08-31T00:00:00"/>
    <x v="1703"/>
    <n v="8874"/>
    <n v="3109"/>
  </r>
  <r>
    <d v="2025-08-31T01:00:00"/>
    <x v="1703"/>
    <n v="7891"/>
    <n v="3109"/>
  </r>
  <r>
    <d v="2025-08-31T02:00:00"/>
    <x v="1703"/>
    <n v="7053"/>
    <n v="3109"/>
  </r>
  <r>
    <d v="2025-08-31T03:00:00"/>
    <x v="1703"/>
    <n v="6702"/>
    <n v="3109"/>
  </r>
  <r>
    <d v="2025-08-31T04:00:00"/>
    <x v="1703"/>
    <n v="6379"/>
    <n v="3109"/>
  </r>
  <r>
    <d v="2025-08-31T05:00:00"/>
    <x v="1703"/>
    <n v="6456"/>
    <n v="3109"/>
  </r>
  <r>
    <d v="2025-08-31T06:00:00"/>
    <x v="1703"/>
    <n v="650"/>
    <n v="3109"/>
  </r>
  <r>
    <d v="2025-08-31T07:00:00"/>
    <x v="1703"/>
    <n v="6213"/>
    <n v="3109"/>
  </r>
  <r>
    <d v="2025-08-31T08:00:00"/>
    <x v="1703"/>
    <n v="223"/>
    <n v="3109"/>
  </r>
  <r>
    <d v="2025-08-31T09:00:00"/>
    <x v="1703"/>
    <n v="52"/>
    <n v="3109"/>
  </r>
  <r>
    <d v="2025-08-31T10:00:00"/>
    <x v="1703"/>
    <n v="-1"/>
    <n v="3109"/>
  </r>
  <r>
    <d v="2025-08-31T11:00:00"/>
    <x v="1703"/>
    <n v="-2"/>
    <n v="3109"/>
  </r>
  <r>
    <d v="2025-08-31T12:00:00"/>
    <x v="1703"/>
    <n v="-11"/>
    <n v="3109"/>
  </r>
  <r>
    <d v="2025-08-31T13:00:00"/>
    <x v="1703"/>
    <n v="-10"/>
    <n v="3109"/>
  </r>
  <r>
    <d v="2025-08-31T14:00:00"/>
    <x v="1703"/>
    <n v="-61"/>
    <n v="3109"/>
  </r>
  <r>
    <d v="2025-08-31T15:00:00"/>
    <x v="1703"/>
    <n v="0"/>
    <n v="3109"/>
  </r>
  <r>
    <d v="2025-08-31T16:00:00"/>
    <x v="1703"/>
    <n v="2547"/>
    <n v="3109"/>
  </r>
  <r>
    <d v="2025-08-31T17:00:00"/>
    <x v="1703"/>
    <n v="7974"/>
    <n v="3109"/>
  </r>
  <r>
    <d v="2025-08-31T18:00:00"/>
    <x v="1703"/>
    <n v="11759"/>
    <n v="3109"/>
  </r>
  <r>
    <d v="2025-08-31T19:00:00"/>
    <x v="1703"/>
    <n v="1351"/>
    <n v="3109"/>
  </r>
  <r>
    <d v="2025-08-31T20:00:00"/>
    <x v="1703"/>
    <n v="13207"/>
    <n v="3109"/>
  </r>
  <r>
    <d v="2025-08-31T21:00:00"/>
    <x v="1703"/>
    <n v="11415"/>
    <n v="3109"/>
  </r>
  <r>
    <d v="2025-08-31T22:00:00"/>
    <x v="1703"/>
    <n v="10263"/>
    <n v="3109"/>
  </r>
  <r>
    <d v="2025-08-31T23:00:00"/>
    <x v="1703"/>
    <n v="8976"/>
    <n v="3109"/>
  </r>
  <r>
    <d v="2025-09-01T00:00:00"/>
    <x v="1704"/>
    <n v="8408"/>
    <n v="3186"/>
  </r>
  <r>
    <d v="2025-09-01T01:00:00"/>
    <x v="1704"/>
    <n v="8143"/>
    <n v="3186"/>
  </r>
  <r>
    <d v="2025-09-01T02:00:00"/>
    <x v="1704"/>
    <n v="8097"/>
    <n v="3186"/>
  </r>
  <r>
    <d v="2025-09-01T03:00:00"/>
    <x v="1704"/>
    <n v="8003"/>
    <n v="3186"/>
  </r>
  <r>
    <d v="2025-09-01T04:00:00"/>
    <x v="1704"/>
    <n v="8137"/>
    <n v="3186"/>
  </r>
  <r>
    <d v="2025-09-01T05:00:00"/>
    <x v="1704"/>
    <n v="9258"/>
    <n v="3186"/>
  </r>
  <r>
    <d v="2025-09-01T06:00:00"/>
    <x v="1704"/>
    <n v="12043"/>
    <n v="3186"/>
  </r>
  <r>
    <d v="2025-09-01T07:00:00"/>
    <x v="1704"/>
    <n v="12567"/>
    <n v="3186"/>
  </r>
  <r>
    <d v="2025-09-01T08:00:00"/>
    <x v="1704"/>
    <n v="1161"/>
    <n v="3186"/>
  </r>
  <r>
    <d v="2025-09-01T09:00:00"/>
    <x v="1704"/>
    <n v="9819"/>
    <n v="3186"/>
  </r>
  <r>
    <d v="2025-09-01T10:00:00"/>
    <x v="1704"/>
    <n v="820"/>
    <n v="3186"/>
  </r>
  <r>
    <d v="2025-09-01T11:00:00"/>
    <x v="1704"/>
    <n v="694"/>
    <n v="3186"/>
  </r>
  <r>
    <d v="2025-09-01T12:00:00"/>
    <x v="1704"/>
    <n v="3827"/>
    <n v="3186"/>
  </r>
  <r>
    <d v="2025-09-01T13:00:00"/>
    <x v="1704"/>
    <n v="2503"/>
    <n v="3186"/>
  </r>
  <r>
    <d v="2025-09-01T14:00:00"/>
    <x v="1704"/>
    <n v="4273"/>
    <n v="3186"/>
  </r>
  <r>
    <d v="2025-09-01T15:00:00"/>
    <x v="1704"/>
    <n v="6776"/>
    <n v="3186"/>
  </r>
  <r>
    <d v="2025-09-01T16:00:00"/>
    <x v="1704"/>
    <n v="8467"/>
    <n v="3186"/>
  </r>
  <r>
    <d v="2025-09-01T17:00:00"/>
    <x v="1704"/>
    <n v="1097"/>
    <n v="3186"/>
  </r>
  <r>
    <d v="2025-09-01T18:00:00"/>
    <x v="1704"/>
    <n v="15532"/>
    <n v="3186"/>
  </r>
  <r>
    <d v="2025-09-01T19:00:00"/>
    <x v="1704"/>
    <n v="25065"/>
    <n v="3186"/>
  </r>
  <r>
    <d v="2025-09-01T20:00:00"/>
    <x v="1704"/>
    <n v="21056"/>
    <n v="3186"/>
  </r>
  <r>
    <d v="2025-09-01T21:00:00"/>
    <x v="1704"/>
    <n v="1252"/>
    <n v="3186"/>
  </r>
  <r>
    <d v="2025-09-01T22:00:00"/>
    <x v="1704"/>
    <n v="1124"/>
    <n v="3186"/>
  </r>
  <r>
    <d v="2025-09-01T23:00:00"/>
    <x v="1704"/>
    <n v="10053"/>
    <n v="3186"/>
  </r>
  <r>
    <d v="2025-09-02T00:00:00"/>
    <x v="1705"/>
    <n v="9501"/>
    <n v="3134"/>
  </r>
  <r>
    <d v="2025-09-02T01:00:00"/>
    <x v="1705"/>
    <n v="9011"/>
    <n v="3134"/>
  </r>
  <r>
    <d v="2025-09-02T02:00:00"/>
    <x v="1705"/>
    <n v="9084"/>
    <n v="3134"/>
  </r>
  <r>
    <d v="2025-09-02T03:00:00"/>
    <x v="1705"/>
    <n v="925"/>
    <n v="3134"/>
  </r>
  <r>
    <d v="2025-09-02T04:00:00"/>
    <x v="1705"/>
    <n v="948"/>
    <n v="3134"/>
  </r>
  <r>
    <d v="2025-09-02T05:00:00"/>
    <x v="1705"/>
    <n v="10685"/>
    <n v="3134"/>
  </r>
  <r>
    <d v="2025-09-02T06:00:00"/>
    <x v="1705"/>
    <n v="13439"/>
    <n v="3134"/>
  </r>
  <r>
    <d v="2025-09-02T07:00:00"/>
    <x v="1705"/>
    <n v="15367"/>
    <n v="3134"/>
  </r>
  <r>
    <d v="2025-09-02T08:00:00"/>
    <x v="1705"/>
    <n v="14748"/>
    <n v="3134"/>
  </r>
  <r>
    <d v="2025-09-02T09:00:00"/>
    <x v="1705"/>
    <n v="12105"/>
    <n v="3134"/>
  </r>
  <r>
    <d v="2025-09-02T10:00:00"/>
    <x v="1705"/>
    <n v="10214"/>
    <n v="3134"/>
  </r>
  <r>
    <d v="2025-09-02T11:00:00"/>
    <x v="1705"/>
    <n v="8466"/>
    <n v="3134"/>
  </r>
  <r>
    <d v="2025-09-02T12:00:00"/>
    <x v="1705"/>
    <n v="7894"/>
    <n v="3134"/>
  </r>
  <r>
    <d v="2025-09-02T13:00:00"/>
    <x v="1705"/>
    <n v="7973"/>
    <n v="3134"/>
  </r>
  <r>
    <d v="2025-09-02T14:00:00"/>
    <x v="1705"/>
    <n v="7854"/>
    <n v="3134"/>
  </r>
  <r>
    <d v="2025-09-02T15:00:00"/>
    <x v="1705"/>
    <n v="8437"/>
    <n v="3134"/>
  </r>
  <r>
    <d v="2025-09-02T16:00:00"/>
    <x v="1705"/>
    <n v="950"/>
    <n v="3134"/>
  </r>
  <r>
    <d v="2025-09-02T17:00:00"/>
    <x v="1705"/>
    <n v="10897"/>
    <n v="3134"/>
  </r>
  <r>
    <d v="2025-09-02T18:00:00"/>
    <x v="1705"/>
    <n v="17316"/>
    <n v="3134"/>
  </r>
  <r>
    <d v="2025-09-02T19:00:00"/>
    <x v="1705"/>
    <n v="31151"/>
    <n v="3134"/>
  </r>
  <r>
    <d v="2025-09-02T20:00:00"/>
    <x v="1705"/>
    <n v="26379"/>
    <n v="3134"/>
  </r>
  <r>
    <d v="2025-09-02T21:00:00"/>
    <x v="1705"/>
    <n v="14092"/>
    <n v="3134"/>
  </r>
  <r>
    <d v="2025-09-02T22:00:00"/>
    <x v="1705"/>
    <n v="11047"/>
    <n v="3134"/>
  </r>
  <r>
    <d v="2025-09-02T23:00:00"/>
    <x v="1705"/>
    <n v="9121"/>
    <n v="3134"/>
  </r>
  <r>
    <d v="2025-09-03T00:00:00"/>
    <x v="1706"/>
    <n v="9725"/>
    <n v="3104"/>
  </r>
  <r>
    <d v="2025-09-03T01:00:00"/>
    <x v="1706"/>
    <n v="9074"/>
    <n v="3104"/>
  </r>
  <r>
    <d v="2025-09-03T02:00:00"/>
    <x v="1706"/>
    <n v="8595"/>
    <n v="3104"/>
  </r>
  <r>
    <d v="2025-09-03T03:00:00"/>
    <x v="1706"/>
    <n v="8172"/>
    <n v="3104"/>
  </r>
  <r>
    <d v="2025-09-03T04:00:00"/>
    <x v="1706"/>
    <n v="8123"/>
    <n v="3104"/>
  </r>
  <r>
    <d v="2025-09-03T05:00:00"/>
    <x v="1706"/>
    <n v="8697"/>
    <n v="3104"/>
  </r>
  <r>
    <d v="2025-09-03T06:00:00"/>
    <x v="1706"/>
    <n v="1032"/>
    <n v="3104"/>
  </r>
  <r>
    <d v="2025-09-03T07:00:00"/>
    <x v="1706"/>
    <n v="11234"/>
    <n v="3104"/>
  </r>
  <r>
    <d v="2025-09-03T08:00:00"/>
    <x v="1706"/>
    <n v="10913"/>
    <n v="3104"/>
  </r>
  <r>
    <d v="2025-09-03T09:00:00"/>
    <x v="1706"/>
    <n v="853"/>
    <n v="3104"/>
  </r>
  <r>
    <d v="2025-09-03T10:00:00"/>
    <x v="1706"/>
    <n v="2904"/>
    <n v="3104"/>
  </r>
  <r>
    <d v="2025-09-03T11:00:00"/>
    <x v="1706"/>
    <n v="3"/>
    <n v="3104"/>
  </r>
  <r>
    <d v="2025-09-03T12:00:00"/>
    <x v="1706"/>
    <n v="-1"/>
    <n v="3104"/>
  </r>
  <r>
    <d v="2025-09-03T13:00:00"/>
    <x v="1706"/>
    <n v="-1"/>
    <n v="3104"/>
  </r>
  <r>
    <d v="2025-09-03T14:00:00"/>
    <x v="1706"/>
    <n v="-28"/>
    <n v="3104"/>
  </r>
  <r>
    <d v="2025-09-03T15:00:00"/>
    <x v="1706"/>
    <n v="0"/>
    <n v="3104"/>
  </r>
  <r>
    <d v="2025-09-03T16:00:00"/>
    <x v="1706"/>
    <n v="389"/>
    <n v="3104"/>
  </r>
  <r>
    <d v="2025-09-03T17:00:00"/>
    <x v="1706"/>
    <n v="6346"/>
    <n v="3104"/>
  </r>
  <r>
    <d v="2025-09-03T18:00:00"/>
    <x v="1706"/>
    <n v="10235"/>
    <n v="3104"/>
  </r>
  <r>
    <d v="2025-09-03T19:00:00"/>
    <x v="1706"/>
    <n v="11092"/>
    <n v="3104"/>
  </r>
  <r>
    <d v="2025-09-03T20:00:00"/>
    <x v="1706"/>
    <n v="1040"/>
    <n v="3104"/>
  </r>
  <r>
    <d v="2025-09-03T21:00:00"/>
    <x v="1706"/>
    <n v="9417"/>
    <n v="3104"/>
  </r>
  <r>
    <d v="2025-09-03T22:00:00"/>
    <x v="1706"/>
    <n v="8068"/>
    <n v="3104"/>
  </r>
  <r>
    <d v="2025-09-03T23:00:00"/>
    <x v="1706"/>
    <n v="5425"/>
    <n v="3104"/>
  </r>
  <r>
    <d v="2025-09-04T00:00:00"/>
    <x v="1707"/>
    <n v="2165"/>
    <n v="3185"/>
  </r>
  <r>
    <d v="2025-09-04T01:00:00"/>
    <x v="1707"/>
    <n v="177"/>
    <n v="3185"/>
  </r>
  <r>
    <d v="2025-09-04T02:00:00"/>
    <x v="1707"/>
    <n v="1787"/>
    <n v="3185"/>
  </r>
  <r>
    <d v="2025-09-04T03:00:00"/>
    <x v="1707"/>
    <n v="3002"/>
    <n v="3185"/>
  </r>
  <r>
    <d v="2025-09-04T04:00:00"/>
    <x v="1707"/>
    <n v="5992"/>
    <n v="3185"/>
  </r>
  <r>
    <d v="2025-09-04T05:00:00"/>
    <x v="1707"/>
    <n v="8389"/>
    <n v="3185"/>
  </r>
  <r>
    <d v="2025-09-04T06:00:00"/>
    <x v="1707"/>
    <n v="10787"/>
    <n v="3185"/>
  </r>
  <r>
    <d v="2025-09-04T07:00:00"/>
    <x v="1707"/>
    <n v="1200"/>
    <n v="3185"/>
  </r>
  <r>
    <d v="2025-09-04T08:00:00"/>
    <x v="1707"/>
    <n v="10809"/>
    <n v="3185"/>
  </r>
  <r>
    <d v="2025-09-04T09:00:00"/>
    <x v="1707"/>
    <n v="7781"/>
    <n v="3185"/>
  </r>
  <r>
    <d v="2025-09-04T10:00:00"/>
    <x v="1707"/>
    <n v="4145"/>
    <n v="3185"/>
  </r>
  <r>
    <d v="2025-09-04T11:00:00"/>
    <x v="1707"/>
    <n v="579"/>
    <n v="3185"/>
  </r>
  <r>
    <d v="2025-09-04T12:00:00"/>
    <x v="1707"/>
    <n v="32"/>
    <n v="3185"/>
  </r>
  <r>
    <d v="2025-09-04T13:00:00"/>
    <x v="1707"/>
    <n v="336"/>
    <n v="3185"/>
  </r>
  <r>
    <d v="2025-09-04T14:00:00"/>
    <x v="1707"/>
    <n v="3489"/>
    <n v="3185"/>
  </r>
  <r>
    <d v="2025-09-04T15:00:00"/>
    <x v="1707"/>
    <n v="710"/>
    <n v="3185"/>
  </r>
  <r>
    <d v="2025-09-04T16:00:00"/>
    <x v="1707"/>
    <n v="9005"/>
    <n v="3185"/>
  </r>
  <r>
    <d v="2025-09-04T17:00:00"/>
    <x v="1707"/>
    <n v="10913"/>
    <n v="3185"/>
  </r>
  <r>
    <d v="2025-09-04T18:00:00"/>
    <x v="1707"/>
    <n v="1918"/>
    <n v="3185"/>
  </r>
  <r>
    <d v="2025-09-04T19:00:00"/>
    <x v="1707"/>
    <n v="3500"/>
    <n v="3185"/>
  </r>
  <r>
    <d v="2025-09-04T20:00:00"/>
    <x v="1707"/>
    <n v="21882"/>
    <n v="3185"/>
  </r>
  <r>
    <d v="2025-09-04T21:00:00"/>
    <x v="1707"/>
    <n v="12493"/>
    <n v="3185"/>
  </r>
  <r>
    <d v="2025-09-04T22:00:00"/>
    <x v="1707"/>
    <n v="11214"/>
    <n v="3185"/>
  </r>
  <r>
    <d v="2025-09-04T23:00:00"/>
    <x v="1707"/>
    <n v="1013"/>
    <n v="3185"/>
  </r>
  <r>
    <d v="2025-09-05T00:00:00"/>
    <x v="1708"/>
    <n v="9525"/>
    <n v="3124"/>
  </r>
  <r>
    <d v="2025-09-05T01:00:00"/>
    <x v="1708"/>
    <n v="861"/>
    <n v="3124"/>
  </r>
  <r>
    <d v="2025-09-05T02:00:00"/>
    <x v="1708"/>
    <n v="8526"/>
    <n v="3124"/>
  </r>
  <r>
    <d v="2025-09-05T03:00:00"/>
    <x v="1708"/>
    <n v="852"/>
    <n v="3124"/>
  </r>
  <r>
    <d v="2025-09-05T04:00:00"/>
    <x v="1708"/>
    <n v="856"/>
    <n v="3124"/>
  </r>
  <r>
    <d v="2025-09-05T05:00:00"/>
    <x v="1708"/>
    <n v="9736"/>
    <n v="3124"/>
  </r>
  <r>
    <d v="2025-09-05T06:00:00"/>
    <x v="1708"/>
    <n v="11916"/>
    <n v="3124"/>
  </r>
  <r>
    <d v="2025-09-05T07:00:00"/>
    <x v="1708"/>
    <n v="13213"/>
    <n v="3124"/>
  </r>
  <r>
    <d v="2025-09-05T08:00:00"/>
    <x v="1708"/>
    <n v="12575"/>
    <n v="3124"/>
  </r>
  <r>
    <d v="2025-09-05T09:00:00"/>
    <x v="1708"/>
    <n v="1004"/>
    <n v="3124"/>
  </r>
  <r>
    <d v="2025-09-05T10:00:00"/>
    <x v="1708"/>
    <n v="8783"/>
    <n v="3124"/>
  </r>
  <r>
    <d v="2025-09-05T11:00:00"/>
    <x v="1708"/>
    <n v="8415"/>
    <n v="3124"/>
  </r>
  <r>
    <d v="2025-09-05T12:00:00"/>
    <x v="1708"/>
    <n v="7825"/>
    <n v="3124"/>
  </r>
  <r>
    <d v="2025-09-05T13:00:00"/>
    <x v="1708"/>
    <n v="7219"/>
    <n v="3124"/>
  </r>
  <r>
    <d v="2025-09-05T14:00:00"/>
    <x v="1708"/>
    <n v="7017"/>
    <n v="3124"/>
  </r>
  <r>
    <d v="2025-09-05T15:00:00"/>
    <x v="1708"/>
    <n v="7753"/>
    <n v="3124"/>
  </r>
  <r>
    <d v="2025-09-05T16:00:00"/>
    <x v="1708"/>
    <n v="850"/>
    <n v="3124"/>
  </r>
  <r>
    <d v="2025-09-05T17:00:00"/>
    <x v="1708"/>
    <n v="9096"/>
    <n v="3124"/>
  </r>
  <r>
    <d v="2025-09-05T18:00:00"/>
    <x v="1708"/>
    <n v="10895"/>
    <n v="3124"/>
  </r>
  <r>
    <d v="2025-09-05T19:00:00"/>
    <x v="1708"/>
    <n v="15453"/>
    <n v="3124"/>
  </r>
  <r>
    <d v="2025-09-05T20:00:00"/>
    <x v="1708"/>
    <n v="15075"/>
    <n v="3124"/>
  </r>
  <r>
    <d v="2025-09-05T21:00:00"/>
    <x v="1708"/>
    <n v="1171"/>
    <n v="3124"/>
  </r>
  <r>
    <d v="2025-09-05T22:00:00"/>
    <x v="1708"/>
    <n v="10771"/>
    <n v="3124"/>
  </r>
  <r>
    <d v="2025-09-05T23:00:00"/>
    <x v="1708"/>
    <n v="1007"/>
    <n v="3124"/>
  </r>
  <r>
    <d v="2025-09-06T00:00:00"/>
    <x v="1709"/>
    <n v="10121"/>
    <n v="3124"/>
  </r>
  <r>
    <d v="2025-09-06T01:00:00"/>
    <x v="1709"/>
    <n v="10059"/>
    <n v="3124"/>
  </r>
  <r>
    <d v="2025-09-06T02:00:00"/>
    <x v="1709"/>
    <n v="9957"/>
    <n v="3124"/>
  </r>
  <r>
    <d v="2025-09-06T03:00:00"/>
    <x v="1709"/>
    <n v="9784"/>
    <n v="3124"/>
  </r>
  <r>
    <d v="2025-09-06T04:00:00"/>
    <x v="1709"/>
    <n v="9696"/>
    <n v="3124"/>
  </r>
  <r>
    <d v="2025-09-06T05:00:00"/>
    <x v="1709"/>
    <n v="9801"/>
    <n v="3124"/>
  </r>
  <r>
    <d v="2025-09-06T06:00:00"/>
    <x v="1709"/>
    <n v="1026"/>
    <n v="3124"/>
  </r>
  <r>
    <d v="2025-09-06T07:00:00"/>
    <x v="1709"/>
    <n v="10091"/>
    <n v="3124"/>
  </r>
  <r>
    <d v="2025-09-06T08:00:00"/>
    <x v="1709"/>
    <n v="9598"/>
    <n v="3124"/>
  </r>
  <r>
    <d v="2025-09-06T09:00:00"/>
    <x v="1709"/>
    <n v="7911"/>
    <n v="3124"/>
  </r>
  <r>
    <d v="2025-09-06T10:00:00"/>
    <x v="1709"/>
    <n v="1135"/>
    <n v="3124"/>
  </r>
  <r>
    <d v="2025-09-06T11:00:00"/>
    <x v="1709"/>
    <n v="0"/>
    <n v="3124"/>
  </r>
  <r>
    <d v="2025-09-06T12:00:00"/>
    <x v="1709"/>
    <n v="-2"/>
    <n v="3124"/>
  </r>
  <r>
    <d v="2025-09-06T13:00:00"/>
    <x v="1709"/>
    <n v="-86"/>
    <n v="3124"/>
  </r>
  <r>
    <d v="2025-09-06T14:00:00"/>
    <x v="1709"/>
    <n v="-99"/>
    <n v="3124"/>
  </r>
  <r>
    <d v="2025-09-06T15:00:00"/>
    <x v="1709"/>
    <n v="-1"/>
    <n v="3124"/>
  </r>
  <r>
    <d v="2025-09-06T16:00:00"/>
    <x v="1709"/>
    <n v="4099"/>
    <n v="3124"/>
  </r>
  <r>
    <d v="2025-09-06T17:00:00"/>
    <x v="1709"/>
    <n v="876"/>
    <n v="3124"/>
  </r>
  <r>
    <d v="2025-09-06T18:00:00"/>
    <x v="1709"/>
    <n v="11647"/>
    <n v="3124"/>
  </r>
  <r>
    <d v="2025-09-06T19:00:00"/>
    <x v="1709"/>
    <n v="15839"/>
    <n v="3124"/>
  </r>
  <r>
    <d v="2025-09-06T20:00:00"/>
    <x v="1709"/>
    <n v="13954"/>
    <n v="3124"/>
  </r>
  <r>
    <d v="2025-09-06T21:00:00"/>
    <x v="1709"/>
    <n v="10995"/>
    <n v="3124"/>
  </r>
  <r>
    <d v="2025-09-06T22:00:00"/>
    <x v="1709"/>
    <n v="9295"/>
    <n v="3124"/>
  </r>
  <r>
    <d v="2025-09-06T23:00:00"/>
    <x v="1709"/>
    <n v="8256"/>
    <n v="3124"/>
  </r>
  <r>
    <d v="2025-09-07T00:00:00"/>
    <x v="1710"/>
    <n v="8972"/>
    <n v="3124"/>
  </r>
  <r>
    <d v="2025-09-07T01:00:00"/>
    <x v="1710"/>
    <n v="8502"/>
    <n v="3124"/>
  </r>
  <r>
    <d v="2025-09-07T02:00:00"/>
    <x v="1710"/>
    <n v="8077"/>
    <n v="3124"/>
  </r>
  <r>
    <d v="2025-09-07T03:00:00"/>
    <x v="1710"/>
    <n v="834"/>
    <n v="3124"/>
  </r>
  <r>
    <d v="2025-09-07T04:00:00"/>
    <x v="1710"/>
    <n v="8292"/>
    <n v="3124"/>
  </r>
  <r>
    <d v="2025-09-07T05:00:00"/>
    <x v="1710"/>
    <n v="8267"/>
    <n v="3124"/>
  </r>
  <r>
    <d v="2025-09-07T06:00:00"/>
    <x v="1710"/>
    <n v="815"/>
    <n v="3124"/>
  </r>
  <r>
    <d v="2025-09-07T07:00:00"/>
    <x v="1710"/>
    <n v="5548"/>
    <n v="3124"/>
  </r>
  <r>
    <d v="2025-09-07T08:00:00"/>
    <x v="1710"/>
    <n v="0"/>
    <n v="3124"/>
  </r>
  <r>
    <d v="2025-09-07T09:00:00"/>
    <x v="1710"/>
    <n v="-9"/>
    <n v="3124"/>
  </r>
  <r>
    <d v="2025-09-07T10:00:00"/>
    <x v="1710"/>
    <n v="-40"/>
    <n v="3124"/>
  </r>
  <r>
    <d v="2025-09-07T11:00:00"/>
    <x v="1710"/>
    <n v="-2009"/>
    <n v="3124"/>
  </r>
  <r>
    <d v="2025-09-07T12:00:00"/>
    <x v="1710"/>
    <n v="-4002"/>
    <n v="3124"/>
  </r>
  <r>
    <d v="2025-09-07T13:00:00"/>
    <x v="1710"/>
    <n v="-534"/>
    <n v="3124"/>
  </r>
  <r>
    <d v="2025-09-07T14:00:00"/>
    <x v="1710"/>
    <n v="-4999"/>
    <n v="3124"/>
  </r>
  <r>
    <d v="2025-09-07T15:00:00"/>
    <x v="1710"/>
    <n v="-2121"/>
    <n v="3124"/>
  </r>
  <r>
    <d v="2025-09-07T16:00:00"/>
    <x v="1710"/>
    <n v="-247"/>
    <n v="3124"/>
  </r>
  <r>
    <d v="2025-09-07T17:00:00"/>
    <x v="1710"/>
    <n v="336"/>
    <n v="3124"/>
  </r>
  <r>
    <d v="2025-09-07T18:00:00"/>
    <x v="1710"/>
    <n v="9591"/>
    <n v="3124"/>
  </r>
  <r>
    <d v="2025-09-07T19:00:00"/>
    <x v="1710"/>
    <n v="1083"/>
    <n v="3124"/>
  </r>
  <r>
    <d v="2025-09-07T20:00:00"/>
    <x v="1710"/>
    <n v="9625"/>
    <n v="3124"/>
  </r>
  <r>
    <d v="2025-09-07T21:00:00"/>
    <x v="1710"/>
    <n v="8602"/>
    <n v="3124"/>
  </r>
  <r>
    <d v="2025-09-07T22:00:00"/>
    <x v="1710"/>
    <n v="8501"/>
    <n v="3124"/>
  </r>
  <r>
    <d v="2025-09-07T23:00:00"/>
    <x v="1710"/>
    <n v="8606"/>
    <n v="3124"/>
  </r>
  <r>
    <d v="2025-09-08T00:00:00"/>
    <x v="1711"/>
    <n v="7966"/>
    <n v="329"/>
  </r>
  <r>
    <d v="2025-09-08T01:00:00"/>
    <x v="1711"/>
    <n v="8574"/>
    <n v="329"/>
  </r>
  <r>
    <d v="2025-09-08T02:00:00"/>
    <x v="1711"/>
    <n v="847"/>
    <n v="329"/>
  </r>
  <r>
    <d v="2025-09-08T03:00:00"/>
    <x v="1711"/>
    <n v="8227"/>
    <n v="329"/>
  </r>
  <r>
    <d v="2025-09-08T04:00:00"/>
    <x v="1711"/>
    <n v="8379"/>
    <n v="329"/>
  </r>
  <r>
    <d v="2025-09-08T05:00:00"/>
    <x v="1711"/>
    <n v="956"/>
    <n v="329"/>
  </r>
  <r>
    <d v="2025-09-08T06:00:00"/>
    <x v="1711"/>
    <n v="1099"/>
    <n v="329"/>
  </r>
  <r>
    <d v="2025-09-08T07:00:00"/>
    <x v="1711"/>
    <n v="14814"/>
    <n v="329"/>
  </r>
  <r>
    <d v="2025-09-08T08:00:00"/>
    <x v="1711"/>
    <n v="12553"/>
    <n v="329"/>
  </r>
  <r>
    <d v="2025-09-08T09:00:00"/>
    <x v="1711"/>
    <n v="10205"/>
    <n v="329"/>
  </r>
  <r>
    <d v="2025-09-08T10:00:00"/>
    <x v="1711"/>
    <n v="8583"/>
    <n v="329"/>
  </r>
  <r>
    <d v="2025-09-08T11:00:00"/>
    <x v="1711"/>
    <n v="7614"/>
    <n v="329"/>
  </r>
  <r>
    <d v="2025-09-08T12:00:00"/>
    <x v="1711"/>
    <n v="6535"/>
    <n v="329"/>
  </r>
  <r>
    <d v="2025-09-08T13:00:00"/>
    <x v="1711"/>
    <n v="6084"/>
    <n v="329"/>
  </r>
  <r>
    <d v="2025-09-08T14:00:00"/>
    <x v="1711"/>
    <n v="6965"/>
    <n v="329"/>
  </r>
  <r>
    <d v="2025-09-08T15:00:00"/>
    <x v="1711"/>
    <n v="7846"/>
    <n v="329"/>
  </r>
  <r>
    <d v="2025-09-08T16:00:00"/>
    <x v="1711"/>
    <n v="9972"/>
    <n v="329"/>
  </r>
  <r>
    <d v="2025-09-08T17:00:00"/>
    <x v="1711"/>
    <n v="12428"/>
    <n v="329"/>
  </r>
  <r>
    <d v="2025-09-08T18:00:00"/>
    <x v="1711"/>
    <n v="19661"/>
    <n v="329"/>
  </r>
  <r>
    <d v="2025-09-08T19:00:00"/>
    <x v="1711"/>
    <n v="41366"/>
    <n v="329"/>
  </r>
  <r>
    <d v="2025-09-08T20:00:00"/>
    <x v="1711"/>
    <n v="30852"/>
    <n v="329"/>
  </r>
  <r>
    <d v="2025-09-08T21:00:00"/>
    <x v="1711"/>
    <n v="1520"/>
    <n v="329"/>
  </r>
  <r>
    <d v="2025-09-08T22:00:00"/>
    <x v="1711"/>
    <n v="12393"/>
    <n v="329"/>
  </r>
  <r>
    <d v="2025-09-08T23:00:00"/>
    <x v="1711"/>
    <n v="11312"/>
    <n v="329"/>
  </r>
  <r>
    <d v="2025-09-09T00:00:00"/>
    <x v="1712"/>
    <n v="11452"/>
    <n v="3304"/>
  </r>
  <r>
    <d v="2025-09-09T01:00:00"/>
    <x v="1712"/>
    <n v="11246"/>
    <n v="3304"/>
  </r>
  <r>
    <d v="2025-09-09T02:00:00"/>
    <x v="1712"/>
    <n v="11035"/>
    <n v="3304"/>
  </r>
  <r>
    <d v="2025-09-09T03:00:00"/>
    <x v="1712"/>
    <n v="1098"/>
    <n v="3304"/>
  </r>
  <r>
    <d v="2025-09-09T04:00:00"/>
    <x v="1712"/>
    <n v="11086"/>
    <n v="3304"/>
  </r>
  <r>
    <d v="2025-09-09T05:00:00"/>
    <x v="1712"/>
    <n v="11818"/>
    <n v="3304"/>
  </r>
  <r>
    <d v="2025-09-09T06:00:00"/>
    <x v="1712"/>
    <n v="18239"/>
    <n v="3304"/>
  </r>
  <r>
    <d v="2025-09-09T07:00:00"/>
    <x v="1712"/>
    <n v="3000"/>
    <n v="3304"/>
  </r>
  <r>
    <d v="2025-09-09T08:00:00"/>
    <x v="1712"/>
    <n v="19698"/>
    <n v="3304"/>
  </r>
  <r>
    <d v="2025-09-09T09:00:00"/>
    <x v="1712"/>
    <n v="12759"/>
    <n v="3304"/>
  </r>
  <r>
    <d v="2025-09-09T10:00:00"/>
    <x v="1712"/>
    <n v="10173"/>
    <n v="3304"/>
  </r>
  <r>
    <d v="2025-09-09T11:00:00"/>
    <x v="1712"/>
    <n v="9925"/>
    <n v="3304"/>
  </r>
  <r>
    <d v="2025-09-09T12:00:00"/>
    <x v="1712"/>
    <n v="8718"/>
    <n v="3304"/>
  </r>
  <r>
    <d v="2025-09-09T13:00:00"/>
    <x v="1712"/>
    <n v="8569"/>
    <n v="3304"/>
  </r>
  <r>
    <d v="2025-09-09T14:00:00"/>
    <x v="1712"/>
    <n v="8551"/>
    <n v="3304"/>
  </r>
  <r>
    <d v="2025-09-09T15:00:00"/>
    <x v="1712"/>
    <n v="9249"/>
    <n v="3304"/>
  </r>
  <r>
    <d v="2025-09-09T16:00:00"/>
    <x v="1712"/>
    <n v="10335"/>
    <n v="3304"/>
  </r>
  <r>
    <d v="2025-09-09T17:00:00"/>
    <x v="1712"/>
    <n v="12741"/>
    <n v="3304"/>
  </r>
  <r>
    <d v="2025-09-09T18:00:00"/>
    <x v="1712"/>
    <n v="19268"/>
    <n v="3304"/>
  </r>
  <r>
    <d v="2025-09-09T19:00:00"/>
    <x v="1712"/>
    <n v="3864"/>
    <n v="3304"/>
  </r>
  <r>
    <d v="2025-09-09T20:00:00"/>
    <x v="1712"/>
    <n v="21559"/>
    <n v="3304"/>
  </r>
  <r>
    <d v="2025-09-09T21:00:00"/>
    <x v="1712"/>
    <n v="13337"/>
    <n v="3304"/>
  </r>
  <r>
    <d v="2025-09-09T22:00:00"/>
    <x v="1712"/>
    <n v="11579"/>
    <n v="3304"/>
  </r>
  <r>
    <d v="2025-09-09T23:00:00"/>
    <x v="1712"/>
    <n v="1093"/>
    <n v="3304"/>
  </r>
  <r>
    <d v="2025-09-10T00:00:00"/>
    <x v="1713"/>
    <n v="10693"/>
    <n v="3283"/>
  </r>
  <r>
    <d v="2025-09-10T01:00:00"/>
    <x v="1713"/>
    <n v="10729"/>
    <n v="3283"/>
  </r>
  <r>
    <d v="2025-09-10T02:00:00"/>
    <x v="1713"/>
    <n v="10373"/>
    <n v="3283"/>
  </r>
  <r>
    <d v="2025-09-10T03:00:00"/>
    <x v="1713"/>
    <n v="10481"/>
    <n v="3283"/>
  </r>
  <r>
    <d v="2025-09-10T04:00:00"/>
    <x v="1713"/>
    <n v="10455"/>
    <n v="3283"/>
  </r>
  <r>
    <d v="2025-09-10T05:00:00"/>
    <x v="1713"/>
    <n v="11428"/>
    <n v="3283"/>
  </r>
  <r>
    <d v="2025-09-10T06:00:00"/>
    <x v="1713"/>
    <n v="13335"/>
    <n v="3283"/>
  </r>
  <r>
    <d v="2025-09-10T07:00:00"/>
    <x v="1713"/>
    <n v="22339"/>
    <n v="3283"/>
  </r>
  <r>
    <d v="2025-09-10T08:00:00"/>
    <x v="1713"/>
    <n v="17194"/>
    <n v="3283"/>
  </r>
  <r>
    <d v="2025-09-10T09:00:00"/>
    <x v="1713"/>
    <n v="12946"/>
    <n v="3283"/>
  </r>
  <r>
    <d v="2025-09-10T10:00:00"/>
    <x v="1713"/>
    <n v="10733"/>
    <n v="3283"/>
  </r>
  <r>
    <d v="2025-09-10T11:00:00"/>
    <x v="1713"/>
    <n v="10239"/>
    <n v="3283"/>
  </r>
  <r>
    <d v="2025-09-10T12:00:00"/>
    <x v="1713"/>
    <n v="8885"/>
    <n v="3283"/>
  </r>
  <r>
    <d v="2025-09-10T13:00:00"/>
    <x v="1713"/>
    <n v="8609"/>
    <n v="3283"/>
  </r>
  <r>
    <d v="2025-09-10T14:00:00"/>
    <x v="1713"/>
    <n v="878"/>
    <n v="3283"/>
  </r>
  <r>
    <d v="2025-09-10T15:00:00"/>
    <x v="1713"/>
    <n v="908"/>
    <n v="3283"/>
  </r>
  <r>
    <d v="2025-09-10T16:00:00"/>
    <x v="1713"/>
    <n v="10507"/>
    <n v="3283"/>
  </r>
  <r>
    <d v="2025-09-10T17:00:00"/>
    <x v="1713"/>
    <n v="12778"/>
    <n v="3283"/>
  </r>
  <r>
    <d v="2025-09-10T18:00:00"/>
    <x v="1713"/>
    <n v="17059"/>
    <n v="3283"/>
  </r>
  <r>
    <d v="2025-09-10T19:00:00"/>
    <x v="1713"/>
    <n v="27519"/>
    <n v="3283"/>
  </r>
  <r>
    <d v="2025-09-10T20:00:00"/>
    <x v="1713"/>
    <n v="16907"/>
    <n v="3283"/>
  </r>
  <r>
    <d v="2025-09-10T21:00:00"/>
    <x v="1713"/>
    <n v="12294"/>
    <n v="3283"/>
  </r>
  <r>
    <d v="2025-09-10T22:00:00"/>
    <x v="1713"/>
    <n v="10158"/>
    <n v="3283"/>
  </r>
  <r>
    <d v="2025-09-10T23:00:00"/>
    <x v="1713"/>
    <n v="8763"/>
    <n v="3283"/>
  </r>
  <r>
    <d v="2025-09-11T00:00:00"/>
    <x v="1714"/>
    <n v="8821"/>
    <n v="3152"/>
  </r>
  <r>
    <d v="2025-09-11T01:00:00"/>
    <x v="1714"/>
    <n v="850"/>
    <n v="3152"/>
  </r>
  <r>
    <d v="2025-09-11T02:00:00"/>
    <x v="1714"/>
    <n v="7713"/>
    <n v="3152"/>
  </r>
  <r>
    <d v="2025-09-11T03:00:00"/>
    <x v="1714"/>
    <n v="7067"/>
    <n v="3152"/>
  </r>
  <r>
    <d v="2025-09-11T04:00:00"/>
    <x v="1714"/>
    <n v="7067"/>
    <n v="3152"/>
  </r>
  <r>
    <d v="2025-09-11T05:00:00"/>
    <x v="1714"/>
    <n v="7905"/>
    <n v="3152"/>
  </r>
  <r>
    <d v="2025-09-11T06:00:00"/>
    <x v="1714"/>
    <n v="11118"/>
    <n v="3152"/>
  </r>
  <r>
    <d v="2025-09-11T07:00:00"/>
    <x v="1714"/>
    <n v="12533"/>
    <n v="3152"/>
  </r>
  <r>
    <d v="2025-09-11T08:00:00"/>
    <x v="1714"/>
    <n v="12036"/>
    <n v="3152"/>
  </r>
  <r>
    <d v="2025-09-11T09:00:00"/>
    <x v="1714"/>
    <n v="10205"/>
    <n v="3152"/>
  </r>
  <r>
    <d v="2025-09-11T10:00:00"/>
    <x v="1714"/>
    <n v="7364"/>
    <n v="3152"/>
  </r>
  <r>
    <d v="2025-09-11T11:00:00"/>
    <x v="1714"/>
    <n v="823"/>
    <n v="3152"/>
  </r>
  <r>
    <d v="2025-09-11T12:00:00"/>
    <x v="1714"/>
    <n v="-1"/>
    <n v="3152"/>
  </r>
  <r>
    <d v="2025-09-11T13:00:00"/>
    <x v="1714"/>
    <n v="-7"/>
    <n v="3152"/>
  </r>
  <r>
    <d v="2025-09-11T14:00:00"/>
    <x v="1714"/>
    <n v="-72"/>
    <n v="3152"/>
  </r>
  <r>
    <d v="2025-09-11T15:00:00"/>
    <x v="1714"/>
    <n v="0"/>
    <n v="3152"/>
  </r>
  <r>
    <d v="2025-09-11T16:00:00"/>
    <x v="1714"/>
    <n v="896"/>
    <n v="3152"/>
  </r>
  <r>
    <d v="2025-09-11T17:00:00"/>
    <x v="1714"/>
    <n v="7582"/>
    <n v="3152"/>
  </r>
  <r>
    <d v="2025-09-11T18:00:00"/>
    <x v="1714"/>
    <n v="11857"/>
    <n v="3152"/>
  </r>
  <r>
    <d v="2025-09-11T19:00:00"/>
    <x v="1714"/>
    <n v="13286"/>
    <n v="3152"/>
  </r>
  <r>
    <d v="2025-09-11T20:00:00"/>
    <x v="1714"/>
    <n v="12525"/>
    <n v="3152"/>
  </r>
  <r>
    <d v="2025-09-11T21:00:00"/>
    <x v="1714"/>
    <n v="11145"/>
    <n v="3152"/>
  </r>
  <r>
    <d v="2025-09-11T22:00:00"/>
    <x v="1714"/>
    <n v="8481"/>
    <n v="3152"/>
  </r>
  <r>
    <d v="2025-09-11T23:00:00"/>
    <x v="1714"/>
    <n v="6389"/>
    <n v="3152"/>
  </r>
  <r>
    <d v="2025-09-12T00:00:00"/>
    <x v="1715"/>
    <n v="3283"/>
    <n v="3215"/>
  </r>
  <r>
    <d v="2025-09-12T01:00:00"/>
    <x v="1715"/>
    <n v="3323"/>
    <n v="3215"/>
  </r>
  <r>
    <d v="2025-09-12T02:00:00"/>
    <x v="1715"/>
    <n v="2094"/>
    <n v="3215"/>
  </r>
  <r>
    <d v="2025-09-12T03:00:00"/>
    <x v="1715"/>
    <n v="1635"/>
    <n v="3215"/>
  </r>
  <r>
    <d v="2025-09-12T04:00:00"/>
    <x v="1715"/>
    <n v="2915"/>
    <n v="3215"/>
  </r>
  <r>
    <d v="2025-09-12T05:00:00"/>
    <x v="1715"/>
    <n v="5184"/>
    <n v="3215"/>
  </r>
  <r>
    <d v="2025-09-12T06:00:00"/>
    <x v="1715"/>
    <n v="9529"/>
    <n v="3215"/>
  </r>
  <r>
    <d v="2025-09-12T07:00:00"/>
    <x v="1715"/>
    <n v="10573"/>
    <n v="3215"/>
  </r>
  <r>
    <d v="2025-09-12T08:00:00"/>
    <x v="1715"/>
    <n v="10201"/>
    <n v="3215"/>
  </r>
  <r>
    <d v="2025-09-12T09:00:00"/>
    <x v="1715"/>
    <n v="4807"/>
    <n v="3215"/>
  </r>
  <r>
    <d v="2025-09-12T10:00:00"/>
    <x v="1715"/>
    <n v="185"/>
    <n v="3215"/>
  </r>
  <r>
    <d v="2025-09-12T11:00:00"/>
    <x v="1715"/>
    <n v="-166"/>
    <n v="3215"/>
  </r>
  <r>
    <d v="2025-09-12T12:00:00"/>
    <x v="1715"/>
    <n v="-511"/>
    <n v="3215"/>
  </r>
  <r>
    <d v="2025-09-12T13:00:00"/>
    <x v="1715"/>
    <n v="-866"/>
    <n v="3215"/>
  </r>
  <r>
    <d v="2025-09-12T14:00:00"/>
    <x v="1715"/>
    <n v="-619"/>
    <n v="3215"/>
  </r>
  <r>
    <d v="2025-09-12T15:00:00"/>
    <x v="1715"/>
    <n v="-40"/>
    <n v="3215"/>
  </r>
  <r>
    <d v="2025-09-12T16:00:00"/>
    <x v="1715"/>
    <n v="-1"/>
    <n v="3215"/>
  </r>
  <r>
    <d v="2025-09-12T17:00:00"/>
    <x v="1715"/>
    <n v="5769"/>
    <n v="3215"/>
  </r>
  <r>
    <d v="2025-09-12T18:00:00"/>
    <x v="1715"/>
    <n v="10871"/>
    <n v="3215"/>
  </r>
  <r>
    <d v="2025-09-12T19:00:00"/>
    <x v="1715"/>
    <n v="15536"/>
    <n v="3215"/>
  </r>
  <r>
    <d v="2025-09-12T20:00:00"/>
    <x v="1715"/>
    <n v="15224"/>
    <n v="3215"/>
  </r>
  <r>
    <d v="2025-09-12T21:00:00"/>
    <x v="1715"/>
    <n v="11396"/>
    <n v="3215"/>
  </r>
  <r>
    <d v="2025-09-12T22:00:00"/>
    <x v="1715"/>
    <n v="10285"/>
    <n v="3215"/>
  </r>
  <r>
    <d v="2025-09-12T23:00:00"/>
    <x v="1715"/>
    <n v="9666"/>
    <n v="3215"/>
  </r>
  <r>
    <d v="2025-09-13T00:00:00"/>
    <x v="1716"/>
    <n v="8589"/>
    <n v="3215"/>
  </r>
  <r>
    <d v="2025-09-13T01:00:00"/>
    <x v="1716"/>
    <n v="7275"/>
    <n v="3215"/>
  </r>
  <r>
    <d v="2025-09-13T02:00:00"/>
    <x v="1716"/>
    <n v="7245"/>
    <n v="3215"/>
  </r>
  <r>
    <d v="2025-09-13T03:00:00"/>
    <x v="1716"/>
    <n v="7245"/>
    <n v="3215"/>
  </r>
  <r>
    <d v="2025-09-13T04:00:00"/>
    <x v="1716"/>
    <n v="6979"/>
    <n v="3215"/>
  </r>
  <r>
    <d v="2025-09-13T05:00:00"/>
    <x v="1716"/>
    <n v="7275"/>
    <n v="3215"/>
  </r>
  <r>
    <d v="2025-09-13T06:00:00"/>
    <x v="1716"/>
    <n v="7471"/>
    <n v="3215"/>
  </r>
  <r>
    <d v="2025-09-13T07:00:00"/>
    <x v="1716"/>
    <n v="7411"/>
    <n v="3215"/>
  </r>
  <r>
    <d v="2025-09-13T08:00:00"/>
    <x v="1716"/>
    <n v="7245"/>
    <n v="3215"/>
  </r>
  <r>
    <d v="2025-09-13T09:00:00"/>
    <x v="1716"/>
    <n v="5385"/>
    <n v="3215"/>
  </r>
  <r>
    <d v="2025-09-13T10:00:00"/>
    <x v="1716"/>
    <n v="143"/>
    <n v="3215"/>
  </r>
  <r>
    <d v="2025-09-13T11:00:00"/>
    <x v="1716"/>
    <n v="237"/>
    <n v="3215"/>
  </r>
  <r>
    <d v="2025-09-13T12:00:00"/>
    <x v="1716"/>
    <n v="0"/>
    <n v="3215"/>
  </r>
  <r>
    <d v="2025-09-13T13:00:00"/>
    <x v="1716"/>
    <n v="-1"/>
    <n v="3215"/>
  </r>
  <r>
    <d v="2025-09-13T14:00:00"/>
    <x v="1716"/>
    <n v="-1"/>
    <n v="3215"/>
  </r>
  <r>
    <d v="2025-09-13T15:00:00"/>
    <x v="1716"/>
    <n v="-1"/>
    <n v="3215"/>
  </r>
  <r>
    <d v="2025-09-13T16:00:00"/>
    <x v="1716"/>
    <n v="388"/>
    <n v="3215"/>
  </r>
  <r>
    <d v="2025-09-13T17:00:00"/>
    <x v="1716"/>
    <n v="7411"/>
    <n v="3215"/>
  </r>
  <r>
    <d v="2025-09-13T18:00:00"/>
    <x v="1716"/>
    <n v="1081"/>
    <n v="3215"/>
  </r>
  <r>
    <d v="2025-09-13T19:00:00"/>
    <x v="1716"/>
    <n v="1219"/>
    <n v="3215"/>
  </r>
  <r>
    <d v="2025-09-13T20:00:00"/>
    <x v="1716"/>
    <n v="11877"/>
    <n v="3215"/>
  </r>
  <r>
    <d v="2025-09-13T21:00:00"/>
    <x v="1716"/>
    <n v="11117"/>
    <n v="3215"/>
  </r>
  <r>
    <d v="2025-09-13T22:00:00"/>
    <x v="1716"/>
    <n v="1000"/>
    <n v="3215"/>
  </r>
  <r>
    <d v="2025-09-13T23:00:00"/>
    <x v="1716"/>
    <n v="8718"/>
    <n v="3215"/>
  </r>
  <r>
    <d v="2025-09-14T00:00:00"/>
    <x v="1717"/>
    <n v="8569"/>
    <n v="3215"/>
  </r>
  <r>
    <d v="2025-09-14T01:00:00"/>
    <x v="1717"/>
    <n v="7757"/>
    <n v="3215"/>
  </r>
  <r>
    <d v="2025-09-14T02:00:00"/>
    <x v="1717"/>
    <n v="8061"/>
    <n v="3215"/>
  </r>
  <r>
    <d v="2025-09-14T03:00:00"/>
    <x v="1717"/>
    <n v="8593"/>
    <n v="3215"/>
  </r>
  <r>
    <d v="2025-09-14T04:00:00"/>
    <x v="1717"/>
    <n v="9377"/>
    <n v="3215"/>
  </r>
  <r>
    <d v="2025-09-14T05:00:00"/>
    <x v="1717"/>
    <n v="9982"/>
    <n v="3215"/>
  </r>
  <r>
    <d v="2025-09-14T06:00:00"/>
    <x v="1717"/>
    <n v="10075"/>
    <n v="3215"/>
  </r>
  <r>
    <d v="2025-09-14T07:00:00"/>
    <x v="1717"/>
    <n v="10536"/>
    <n v="3215"/>
  </r>
  <r>
    <d v="2025-09-14T08:00:00"/>
    <x v="1717"/>
    <n v="10848"/>
    <n v="3215"/>
  </r>
  <r>
    <d v="2025-09-14T09:00:00"/>
    <x v="1717"/>
    <n v="8778"/>
    <n v="3215"/>
  </r>
  <r>
    <d v="2025-09-14T10:00:00"/>
    <x v="1717"/>
    <n v="6168"/>
    <n v="3215"/>
  </r>
  <r>
    <d v="2025-09-14T11:00:00"/>
    <x v="1717"/>
    <n v="1758"/>
    <n v="3215"/>
  </r>
  <r>
    <d v="2025-09-14T12:00:00"/>
    <x v="1717"/>
    <n v="652"/>
    <n v="3215"/>
  </r>
  <r>
    <d v="2025-09-14T13:00:00"/>
    <x v="1717"/>
    <n v="0"/>
    <n v="3215"/>
  </r>
  <r>
    <d v="2025-09-14T14:00:00"/>
    <x v="1717"/>
    <n v="-1"/>
    <n v="3215"/>
  </r>
  <r>
    <d v="2025-09-14T15:00:00"/>
    <x v="1717"/>
    <n v="0"/>
    <n v="3215"/>
  </r>
  <r>
    <d v="2025-09-14T16:00:00"/>
    <x v="1717"/>
    <n v="1933"/>
    <n v="3215"/>
  </r>
  <r>
    <d v="2025-09-14T17:00:00"/>
    <x v="1717"/>
    <n v="982"/>
    <n v="3215"/>
  </r>
  <r>
    <d v="2025-09-14T18:00:00"/>
    <x v="1717"/>
    <n v="12434"/>
    <n v="3215"/>
  </r>
  <r>
    <d v="2025-09-14T19:00:00"/>
    <x v="1717"/>
    <n v="15329"/>
    <n v="3215"/>
  </r>
  <r>
    <d v="2025-09-14T20:00:00"/>
    <x v="1717"/>
    <n v="12601"/>
    <n v="3215"/>
  </r>
  <r>
    <d v="2025-09-14T21:00:00"/>
    <x v="1717"/>
    <n v="9737"/>
    <n v="3215"/>
  </r>
  <r>
    <d v="2025-09-14T22:00:00"/>
    <x v="1717"/>
    <n v="7702"/>
    <n v="3215"/>
  </r>
  <r>
    <d v="2025-09-14T23:00:00"/>
    <x v="1717"/>
    <n v="1427"/>
    <n v="3215"/>
  </r>
  <r>
    <d v="2025-09-15T00:00:00"/>
    <x v="1718"/>
    <n v="200"/>
    <n v="3181"/>
  </r>
  <r>
    <d v="2025-09-15T01:00:00"/>
    <x v="1718"/>
    <n v="387"/>
    <n v="3181"/>
  </r>
  <r>
    <d v="2025-09-15T02:00:00"/>
    <x v="1718"/>
    <n v="139"/>
    <n v="3181"/>
  </r>
  <r>
    <d v="2025-09-15T03:00:00"/>
    <x v="1718"/>
    <n v="1"/>
    <n v="3181"/>
  </r>
  <r>
    <d v="2025-09-15T04:00:00"/>
    <x v="1718"/>
    <n v="0"/>
    <n v="3181"/>
  </r>
  <r>
    <d v="2025-09-15T05:00:00"/>
    <x v="1718"/>
    <n v="9"/>
    <n v="3181"/>
  </r>
  <r>
    <d v="2025-09-15T06:00:00"/>
    <x v="1718"/>
    <n v="2027"/>
    <n v="3181"/>
  </r>
  <r>
    <d v="2025-09-15T07:00:00"/>
    <x v="1718"/>
    <n v="5431"/>
    <n v="3181"/>
  </r>
  <r>
    <d v="2025-09-15T08:00:00"/>
    <x v="1718"/>
    <n v="404"/>
    <n v="3181"/>
  </r>
  <r>
    <d v="2025-09-15T09:00:00"/>
    <x v="1718"/>
    <n v="9"/>
    <n v="3181"/>
  </r>
  <r>
    <d v="2025-09-15T10:00:00"/>
    <x v="1718"/>
    <n v="-47"/>
    <n v="3181"/>
  </r>
  <r>
    <d v="2025-09-15T11:00:00"/>
    <x v="1718"/>
    <n v="-261"/>
    <n v="3181"/>
  </r>
  <r>
    <d v="2025-09-15T12:00:00"/>
    <x v="1718"/>
    <n v="-80"/>
    <n v="3181"/>
  </r>
  <r>
    <d v="2025-09-15T13:00:00"/>
    <x v="1718"/>
    <n v="-1427"/>
    <n v="3181"/>
  </r>
  <r>
    <d v="2025-09-15T14:00:00"/>
    <x v="1718"/>
    <n v="-137"/>
    <n v="3181"/>
  </r>
  <r>
    <d v="2025-09-15T15:00:00"/>
    <x v="1718"/>
    <n v="-89"/>
    <n v="3181"/>
  </r>
  <r>
    <d v="2025-09-15T16:00:00"/>
    <x v="1718"/>
    <n v="-524"/>
    <n v="3181"/>
  </r>
  <r>
    <d v="2025-09-15T17:00:00"/>
    <x v="1718"/>
    <n v="-53"/>
    <n v="3181"/>
  </r>
  <r>
    <d v="2025-09-15T18:00:00"/>
    <x v="1718"/>
    <n v="1401"/>
    <n v="3181"/>
  </r>
  <r>
    <d v="2025-09-15T19:00:00"/>
    <x v="1718"/>
    <n v="5393"/>
    <n v="3181"/>
  </r>
  <r>
    <d v="2025-09-15T20:00:00"/>
    <x v="1718"/>
    <n v="4737"/>
    <n v="3181"/>
  </r>
  <r>
    <d v="2025-09-15T21:00:00"/>
    <x v="1718"/>
    <n v="533"/>
    <n v="3181"/>
  </r>
  <r>
    <d v="2025-09-15T22:00:00"/>
    <x v="1718"/>
    <n v="291"/>
    <n v="3181"/>
  </r>
  <r>
    <d v="2025-09-15T23:00:00"/>
    <x v="1718"/>
    <n v="6"/>
    <n v="3181"/>
  </r>
  <r>
    <d v="2025-09-16T00:00:00"/>
    <x v="1719"/>
    <n v="-1"/>
    <n v="3182"/>
  </r>
  <r>
    <d v="2025-09-16T01:00:00"/>
    <x v="1719"/>
    <n v="-9"/>
    <n v="3182"/>
  </r>
  <r>
    <d v="2025-09-16T02:00:00"/>
    <x v="1719"/>
    <n v="-23"/>
    <n v="3182"/>
  </r>
  <r>
    <d v="2025-09-16T03:00:00"/>
    <x v="1719"/>
    <n v="-105"/>
    <n v="3182"/>
  </r>
  <r>
    <d v="2025-09-16T04:00:00"/>
    <x v="1719"/>
    <n v="-133"/>
    <n v="3182"/>
  </r>
  <r>
    <d v="2025-09-16T05:00:00"/>
    <x v="1719"/>
    <n v="-1"/>
    <n v="3182"/>
  </r>
  <r>
    <d v="2025-09-16T06:00:00"/>
    <x v="1719"/>
    <n v="232"/>
    <n v="3182"/>
  </r>
  <r>
    <d v="2025-09-16T07:00:00"/>
    <x v="1719"/>
    <n v="1621"/>
    <n v="3182"/>
  </r>
  <r>
    <d v="2025-09-16T08:00:00"/>
    <x v="1719"/>
    <n v="381"/>
    <n v="3182"/>
  </r>
  <r>
    <d v="2025-09-16T09:00:00"/>
    <x v="1719"/>
    <n v="-101"/>
    <n v="3182"/>
  </r>
  <r>
    <d v="2025-09-16T10:00:00"/>
    <x v="1719"/>
    <n v="-511"/>
    <n v="3182"/>
  </r>
  <r>
    <d v="2025-09-16T11:00:00"/>
    <x v="1719"/>
    <n v="-1038"/>
    <n v="3182"/>
  </r>
  <r>
    <d v="2025-09-16T12:00:00"/>
    <x v="1719"/>
    <n v="-2005"/>
    <n v="3182"/>
  </r>
  <r>
    <d v="2025-09-16T13:00:00"/>
    <x v="1719"/>
    <n v="-1803"/>
    <n v="3182"/>
  </r>
  <r>
    <d v="2025-09-16T14:00:00"/>
    <x v="1719"/>
    <n v="-1117"/>
    <n v="3182"/>
  </r>
  <r>
    <d v="2025-09-16T15:00:00"/>
    <x v="1719"/>
    <n v="-999"/>
    <n v="3182"/>
  </r>
  <r>
    <d v="2025-09-16T16:00:00"/>
    <x v="1719"/>
    <n v="-324"/>
    <n v="3182"/>
  </r>
  <r>
    <d v="2025-09-16T17:00:00"/>
    <x v="1719"/>
    <n v="0"/>
    <n v="3182"/>
  </r>
  <r>
    <d v="2025-09-16T18:00:00"/>
    <x v="1719"/>
    <n v="7264"/>
    <n v="3182"/>
  </r>
  <r>
    <d v="2025-09-16T19:00:00"/>
    <x v="1719"/>
    <n v="10333"/>
    <n v="3182"/>
  </r>
  <r>
    <d v="2025-09-16T20:00:00"/>
    <x v="1719"/>
    <n v="11297"/>
    <n v="3182"/>
  </r>
  <r>
    <d v="2025-09-16T21:00:00"/>
    <x v="1719"/>
    <n v="9297"/>
    <n v="3182"/>
  </r>
  <r>
    <d v="2025-09-16T22:00:00"/>
    <x v="1719"/>
    <n v="8055"/>
    <n v="3182"/>
  </r>
  <r>
    <d v="2025-09-16T23:00:00"/>
    <x v="1719"/>
    <n v="6544"/>
    <n v="3182"/>
  </r>
  <r>
    <d v="2025-09-17T00:00:00"/>
    <x v="1720"/>
    <n v="708"/>
    <n v="3201"/>
  </r>
  <r>
    <d v="2025-09-17T01:00:00"/>
    <x v="1720"/>
    <n v="6347"/>
    <n v="3201"/>
  </r>
  <r>
    <d v="2025-09-17T02:00:00"/>
    <x v="1720"/>
    <n v="5095"/>
    <n v="3201"/>
  </r>
  <r>
    <d v="2025-09-17T03:00:00"/>
    <x v="1720"/>
    <n v="4853"/>
    <n v="3201"/>
  </r>
  <r>
    <d v="2025-09-17T04:00:00"/>
    <x v="1720"/>
    <n v="6001"/>
    <n v="3201"/>
  </r>
  <r>
    <d v="2025-09-17T05:00:00"/>
    <x v="1720"/>
    <n v="7382"/>
    <n v="3201"/>
  </r>
  <r>
    <d v="2025-09-17T06:00:00"/>
    <x v="1720"/>
    <n v="9885"/>
    <n v="3201"/>
  </r>
  <r>
    <d v="2025-09-17T07:00:00"/>
    <x v="1720"/>
    <n v="11734"/>
    <n v="3201"/>
  </r>
  <r>
    <d v="2025-09-17T08:00:00"/>
    <x v="1720"/>
    <n v="11274"/>
    <n v="3201"/>
  </r>
  <r>
    <d v="2025-09-17T09:00:00"/>
    <x v="1720"/>
    <n v="9514"/>
    <n v="3201"/>
  </r>
  <r>
    <d v="2025-09-17T10:00:00"/>
    <x v="1720"/>
    <n v="6914"/>
    <n v="3201"/>
  </r>
  <r>
    <d v="2025-09-17T11:00:00"/>
    <x v="1720"/>
    <n v="4138"/>
    <n v="3201"/>
  </r>
  <r>
    <d v="2025-09-17T12:00:00"/>
    <x v="1720"/>
    <n v="105"/>
    <n v="3201"/>
  </r>
  <r>
    <d v="2025-09-17T13:00:00"/>
    <x v="1720"/>
    <n v="788"/>
    <n v="3201"/>
  </r>
  <r>
    <d v="2025-09-17T14:00:00"/>
    <x v="1720"/>
    <n v="1059"/>
    <n v="3201"/>
  </r>
  <r>
    <d v="2025-09-17T15:00:00"/>
    <x v="1720"/>
    <n v="4309"/>
    <n v="3201"/>
  </r>
  <r>
    <d v="2025-09-17T16:00:00"/>
    <x v="1720"/>
    <n v="8117"/>
    <n v="3201"/>
  </r>
  <r>
    <d v="2025-09-17T17:00:00"/>
    <x v="1720"/>
    <n v="1100"/>
    <n v="3201"/>
  </r>
  <r>
    <d v="2025-09-17T18:00:00"/>
    <x v="1720"/>
    <n v="12331"/>
    <n v="3201"/>
  </r>
  <r>
    <d v="2025-09-17T19:00:00"/>
    <x v="1720"/>
    <n v="14258"/>
    <n v="3201"/>
  </r>
  <r>
    <d v="2025-09-17T20:00:00"/>
    <x v="1720"/>
    <n v="12352"/>
    <n v="3201"/>
  </r>
  <r>
    <d v="2025-09-17T21:00:00"/>
    <x v="1720"/>
    <n v="942"/>
    <n v="3201"/>
  </r>
  <r>
    <d v="2025-09-17T22:00:00"/>
    <x v="1720"/>
    <n v="861"/>
    <n v="3201"/>
  </r>
  <r>
    <d v="2025-09-17T23:00:00"/>
    <x v="1720"/>
    <n v="7307"/>
    <n v="3201"/>
  </r>
  <r>
    <d v="2025-09-18T00:00:00"/>
    <x v="1721"/>
    <n v="5312"/>
    <n v="3246"/>
  </r>
  <r>
    <d v="2025-09-18T01:00:00"/>
    <x v="1721"/>
    <n v="4829"/>
    <n v="3246"/>
  </r>
  <r>
    <d v="2025-09-18T02:00:00"/>
    <x v="1721"/>
    <n v="3847"/>
    <n v="3246"/>
  </r>
  <r>
    <d v="2025-09-18T03:00:00"/>
    <x v="1721"/>
    <n v="3796"/>
    <n v="3246"/>
  </r>
  <r>
    <d v="2025-09-18T04:00:00"/>
    <x v="1721"/>
    <n v="4812"/>
    <n v="3246"/>
  </r>
  <r>
    <d v="2025-09-18T05:00:00"/>
    <x v="1721"/>
    <n v="7415"/>
    <n v="3246"/>
  </r>
  <r>
    <d v="2025-09-18T06:00:00"/>
    <x v="1721"/>
    <n v="10581"/>
    <n v="3246"/>
  </r>
  <r>
    <d v="2025-09-18T07:00:00"/>
    <x v="1721"/>
    <n v="11721"/>
    <n v="3246"/>
  </r>
  <r>
    <d v="2025-09-18T08:00:00"/>
    <x v="1721"/>
    <n v="11128"/>
    <n v="3246"/>
  </r>
  <r>
    <d v="2025-09-18T09:00:00"/>
    <x v="1721"/>
    <n v="908"/>
    <n v="3246"/>
  </r>
  <r>
    <d v="2025-09-18T10:00:00"/>
    <x v="1721"/>
    <n v="651"/>
    <n v="3246"/>
  </r>
  <r>
    <d v="2025-09-18T11:00:00"/>
    <x v="1721"/>
    <n v="589"/>
    <n v="3246"/>
  </r>
  <r>
    <d v="2025-09-18T12:00:00"/>
    <x v="1721"/>
    <n v="2"/>
    <n v="3246"/>
  </r>
  <r>
    <d v="2025-09-18T13:00:00"/>
    <x v="1721"/>
    <n v="0"/>
    <n v="3246"/>
  </r>
  <r>
    <d v="2025-09-18T14:00:00"/>
    <x v="1721"/>
    <n v="0"/>
    <n v="3246"/>
  </r>
  <r>
    <d v="2025-09-18T15:00:00"/>
    <x v="1721"/>
    <n v="52"/>
    <n v="3246"/>
  </r>
  <r>
    <d v="2025-09-18T16:00:00"/>
    <x v="1721"/>
    <n v="1531"/>
    <n v="3246"/>
  </r>
  <r>
    <d v="2025-09-18T17:00:00"/>
    <x v="1721"/>
    <n v="8979"/>
    <n v="3246"/>
  </r>
  <r>
    <d v="2025-09-18T18:00:00"/>
    <x v="1721"/>
    <n v="11545"/>
    <n v="3246"/>
  </r>
  <r>
    <d v="2025-09-18T19:00:00"/>
    <x v="1721"/>
    <n v="13423"/>
    <n v="3246"/>
  </r>
  <r>
    <d v="2025-09-18T20:00:00"/>
    <x v="1721"/>
    <n v="12868"/>
    <n v="3246"/>
  </r>
  <r>
    <d v="2025-09-18T21:00:00"/>
    <x v="1721"/>
    <n v="1100"/>
    <n v="3246"/>
  </r>
  <r>
    <d v="2025-09-18T22:00:00"/>
    <x v="1721"/>
    <n v="9894"/>
    <n v="3246"/>
  </r>
  <r>
    <d v="2025-09-18T23:00:00"/>
    <x v="1721"/>
    <n v="882"/>
    <n v="3246"/>
  </r>
  <r>
    <d v="2025-09-19T00:00:00"/>
    <x v="1722"/>
    <n v="7409"/>
    <n v="3182"/>
  </r>
  <r>
    <d v="2025-09-19T01:00:00"/>
    <x v="1722"/>
    <n v="7247"/>
    <n v="3182"/>
  </r>
  <r>
    <d v="2025-09-19T02:00:00"/>
    <x v="1722"/>
    <n v="7345"/>
    <n v="3182"/>
  </r>
  <r>
    <d v="2025-09-19T03:00:00"/>
    <x v="1722"/>
    <n v="737"/>
    <n v="3182"/>
  </r>
  <r>
    <d v="2025-09-19T04:00:00"/>
    <x v="1722"/>
    <n v="7402"/>
    <n v="3182"/>
  </r>
  <r>
    <d v="2025-09-19T05:00:00"/>
    <x v="1722"/>
    <n v="8959"/>
    <n v="3182"/>
  </r>
  <r>
    <d v="2025-09-19T06:00:00"/>
    <x v="1722"/>
    <n v="11892"/>
    <n v="3182"/>
  </r>
  <r>
    <d v="2025-09-19T07:00:00"/>
    <x v="1722"/>
    <n v="14342"/>
    <n v="3182"/>
  </r>
  <r>
    <d v="2025-09-19T08:00:00"/>
    <x v="1722"/>
    <n v="11829"/>
    <n v="3182"/>
  </r>
  <r>
    <d v="2025-09-19T09:00:00"/>
    <x v="1722"/>
    <n v="9518"/>
    <n v="3182"/>
  </r>
  <r>
    <d v="2025-09-19T10:00:00"/>
    <x v="1722"/>
    <n v="537"/>
    <n v="3182"/>
  </r>
  <r>
    <d v="2025-09-19T11:00:00"/>
    <x v="1722"/>
    <n v="1303"/>
    <n v="3182"/>
  </r>
  <r>
    <d v="2025-09-19T12:00:00"/>
    <x v="1722"/>
    <n v="99"/>
    <n v="3182"/>
  </r>
  <r>
    <d v="2025-09-19T13:00:00"/>
    <x v="1722"/>
    <n v="0"/>
    <n v="3182"/>
  </r>
  <r>
    <d v="2025-09-19T14:00:00"/>
    <x v="1722"/>
    <n v="0"/>
    <n v="3182"/>
  </r>
  <r>
    <d v="2025-09-19T15:00:00"/>
    <x v="1722"/>
    <n v="1197"/>
    <n v="3182"/>
  </r>
  <r>
    <d v="2025-09-19T16:00:00"/>
    <x v="1722"/>
    <n v="7446"/>
    <n v="3182"/>
  </r>
  <r>
    <d v="2025-09-19T17:00:00"/>
    <x v="1722"/>
    <n v="11944"/>
    <n v="3182"/>
  </r>
  <r>
    <d v="2025-09-19T18:00:00"/>
    <x v="1722"/>
    <n v="25521"/>
    <n v="3182"/>
  </r>
  <r>
    <d v="2025-09-19T19:00:00"/>
    <x v="1722"/>
    <n v="40924"/>
    <n v="3182"/>
  </r>
  <r>
    <d v="2025-09-19T20:00:00"/>
    <x v="1722"/>
    <n v="16759"/>
    <n v="3182"/>
  </r>
  <r>
    <d v="2025-09-19T21:00:00"/>
    <x v="1722"/>
    <n v="11182"/>
    <n v="3182"/>
  </r>
  <r>
    <d v="2025-09-19T22:00:00"/>
    <x v="1722"/>
    <n v="8604"/>
    <n v="3182"/>
  </r>
  <r>
    <d v="2025-09-19T23:00:00"/>
    <x v="1722"/>
    <n v="7893"/>
    <n v="3182"/>
  </r>
  <r>
    <d v="2025-09-20T00:00:00"/>
    <x v="1723"/>
    <n v="8724"/>
    <n v="3182"/>
  </r>
  <r>
    <d v="2025-09-20T01:00:00"/>
    <x v="1723"/>
    <n v="7791"/>
    <n v="3182"/>
  </r>
  <r>
    <d v="2025-09-20T02:00:00"/>
    <x v="1723"/>
    <n v="7499"/>
    <n v="3182"/>
  </r>
  <r>
    <d v="2025-09-20T03:00:00"/>
    <x v="1723"/>
    <n v="748"/>
    <n v="3182"/>
  </r>
  <r>
    <d v="2025-09-20T04:00:00"/>
    <x v="1723"/>
    <n v="7479"/>
    <n v="3182"/>
  </r>
  <r>
    <d v="2025-09-20T05:00:00"/>
    <x v="1723"/>
    <n v="8021"/>
    <n v="3182"/>
  </r>
  <r>
    <d v="2025-09-20T06:00:00"/>
    <x v="1723"/>
    <n v="8851"/>
    <n v="3182"/>
  </r>
  <r>
    <d v="2025-09-20T07:00:00"/>
    <x v="1723"/>
    <n v="8697"/>
    <n v="3182"/>
  </r>
  <r>
    <d v="2025-09-20T08:00:00"/>
    <x v="1723"/>
    <n v="7529"/>
    <n v="3182"/>
  </r>
  <r>
    <d v="2025-09-20T09:00:00"/>
    <x v="1723"/>
    <n v="249"/>
    <n v="3182"/>
  </r>
  <r>
    <d v="2025-09-20T10:00:00"/>
    <x v="1723"/>
    <n v="302"/>
    <n v="3182"/>
  </r>
  <r>
    <d v="2025-09-20T11:00:00"/>
    <x v="1723"/>
    <n v="-28"/>
    <n v="3182"/>
  </r>
  <r>
    <d v="2025-09-20T12:00:00"/>
    <x v="1723"/>
    <n v="-61"/>
    <n v="3182"/>
  </r>
  <r>
    <d v="2025-09-20T13:00:00"/>
    <x v="1723"/>
    <n v="-1086"/>
    <n v="3182"/>
  </r>
  <r>
    <d v="2025-09-20T14:00:00"/>
    <x v="1723"/>
    <n v="-51"/>
    <n v="3182"/>
  </r>
  <r>
    <d v="2025-09-20T15:00:00"/>
    <x v="1723"/>
    <n v="-4"/>
    <n v="3182"/>
  </r>
  <r>
    <d v="2025-09-20T16:00:00"/>
    <x v="1723"/>
    <n v="2636"/>
    <n v="3182"/>
  </r>
  <r>
    <d v="2025-09-20T17:00:00"/>
    <x v="1723"/>
    <n v="9384"/>
    <n v="3182"/>
  </r>
  <r>
    <d v="2025-09-20T18:00:00"/>
    <x v="1723"/>
    <n v="12458"/>
    <n v="3182"/>
  </r>
  <r>
    <d v="2025-09-20T19:00:00"/>
    <x v="1723"/>
    <n v="1341"/>
    <n v="3182"/>
  </r>
  <r>
    <d v="2025-09-20T20:00:00"/>
    <x v="1723"/>
    <n v="9908"/>
    <n v="3182"/>
  </r>
  <r>
    <d v="2025-09-20T21:00:00"/>
    <x v="1723"/>
    <n v="8195"/>
    <n v="3182"/>
  </r>
  <r>
    <d v="2025-09-20T22:00:00"/>
    <x v="1723"/>
    <n v="745"/>
    <n v="3182"/>
  </r>
  <r>
    <d v="2025-09-20T23:00:00"/>
    <x v="1723"/>
    <n v="483"/>
    <n v="3182"/>
  </r>
  <r>
    <d v="2025-09-21T00:00:00"/>
    <x v="1724"/>
    <n v="807"/>
    <n v="3182"/>
  </r>
  <r>
    <d v="2025-09-21T01:00:00"/>
    <x v="1724"/>
    <n v="37"/>
    <n v="3182"/>
  </r>
  <r>
    <d v="2025-09-21T02:00:00"/>
    <x v="1724"/>
    <n v="346"/>
    <n v="3182"/>
  </r>
  <r>
    <d v="2025-09-21T03:00:00"/>
    <x v="1724"/>
    <n v="165"/>
    <n v="3182"/>
  </r>
  <r>
    <d v="2025-09-21T04:00:00"/>
    <x v="1724"/>
    <n v="208"/>
    <n v="3182"/>
  </r>
  <r>
    <d v="2025-09-21T05:00:00"/>
    <x v="1724"/>
    <n v="323"/>
    <n v="3182"/>
  </r>
  <r>
    <d v="2025-09-21T06:00:00"/>
    <x v="1724"/>
    <n v="441"/>
    <n v="3182"/>
  </r>
  <r>
    <d v="2025-09-21T07:00:00"/>
    <x v="1724"/>
    <n v="523"/>
    <n v="3182"/>
  </r>
  <r>
    <d v="2025-09-21T08:00:00"/>
    <x v="1724"/>
    <n v="301"/>
    <n v="3182"/>
  </r>
  <r>
    <d v="2025-09-21T09:00:00"/>
    <x v="1724"/>
    <n v="131"/>
    <n v="3182"/>
  </r>
  <r>
    <d v="2025-09-21T10:00:00"/>
    <x v="1724"/>
    <n v="0"/>
    <n v="3182"/>
  </r>
  <r>
    <d v="2025-09-21T11:00:00"/>
    <x v="1724"/>
    <n v="-9"/>
    <n v="3182"/>
  </r>
  <r>
    <d v="2025-09-21T12:00:00"/>
    <x v="1724"/>
    <n v="-12"/>
    <n v="3182"/>
  </r>
  <r>
    <d v="2025-09-21T13:00:00"/>
    <x v="1724"/>
    <n v="-202"/>
    <n v="3182"/>
  </r>
  <r>
    <d v="2025-09-21T14:00:00"/>
    <x v="1724"/>
    <n v="-131"/>
    <n v="3182"/>
  </r>
  <r>
    <d v="2025-09-21T15:00:00"/>
    <x v="1724"/>
    <n v="-1"/>
    <n v="3182"/>
  </r>
  <r>
    <d v="2025-09-21T16:00:00"/>
    <x v="1724"/>
    <n v="947"/>
    <n v="3182"/>
  </r>
  <r>
    <d v="2025-09-21T17:00:00"/>
    <x v="1724"/>
    <n v="8518"/>
    <n v="3182"/>
  </r>
  <r>
    <d v="2025-09-21T18:00:00"/>
    <x v="1724"/>
    <n v="11396"/>
    <n v="3182"/>
  </r>
  <r>
    <d v="2025-09-21T19:00:00"/>
    <x v="1724"/>
    <n v="12057"/>
    <n v="3182"/>
  </r>
  <r>
    <d v="2025-09-21T20:00:00"/>
    <x v="1724"/>
    <n v="11884"/>
    <n v="3182"/>
  </r>
  <r>
    <d v="2025-09-21T21:00:00"/>
    <x v="1724"/>
    <n v="10468"/>
    <n v="3182"/>
  </r>
  <r>
    <d v="2025-09-21T22:00:00"/>
    <x v="1724"/>
    <n v="9635"/>
    <n v="3182"/>
  </r>
  <r>
    <d v="2025-09-21T23:00:00"/>
    <x v="1724"/>
    <n v="9168"/>
    <n v="3182"/>
  </r>
  <r>
    <d v="2025-09-22T00:00:00"/>
    <x v="1725"/>
    <n v="8733"/>
    <n v="3204"/>
  </r>
  <r>
    <d v="2025-09-22T01:00:00"/>
    <x v="1725"/>
    <n v="8357"/>
    <n v="3204"/>
  </r>
  <r>
    <d v="2025-09-22T02:00:00"/>
    <x v="1725"/>
    <n v="7921"/>
    <n v="3204"/>
  </r>
  <r>
    <d v="2025-09-22T03:00:00"/>
    <x v="1725"/>
    <n v="7921"/>
    <n v="3204"/>
  </r>
  <r>
    <d v="2025-09-22T04:00:00"/>
    <x v="1725"/>
    <n v="8035"/>
    <n v="3204"/>
  </r>
  <r>
    <d v="2025-09-22T05:00:00"/>
    <x v="1725"/>
    <n v="9359"/>
    <n v="3204"/>
  </r>
  <r>
    <d v="2025-09-22T06:00:00"/>
    <x v="1725"/>
    <n v="11869"/>
    <n v="3204"/>
  </r>
  <r>
    <d v="2025-09-22T07:00:00"/>
    <x v="1725"/>
    <n v="1300"/>
    <n v="3204"/>
  </r>
  <r>
    <d v="2025-09-22T08:00:00"/>
    <x v="1725"/>
    <n v="1300"/>
    <n v="3204"/>
  </r>
  <r>
    <d v="2025-09-22T09:00:00"/>
    <x v="1725"/>
    <n v="10857"/>
    <n v="3204"/>
  </r>
  <r>
    <d v="2025-09-22T10:00:00"/>
    <x v="1725"/>
    <n v="9182"/>
    <n v="3204"/>
  </r>
  <r>
    <d v="2025-09-22T11:00:00"/>
    <x v="1725"/>
    <n v="7786"/>
    <n v="3204"/>
  </r>
  <r>
    <d v="2025-09-22T12:00:00"/>
    <x v="1725"/>
    <n v="7404"/>
    <n v="3204"/>
  </r>
  <r>
    <d v="2025-09-22T13:00:00"/>
    <x v="1725"/>
    <n v="7117"/>
    <n v="3204"/>
  </r>
  <r>
    <d v="2025-09-22T14:00:00"/>
    <x v="1725"/>
    <n v="7023"/>
    <n v="3204"/>
  </r>
  <r>
    <d v="2025-09-22T15:00:00"/>
    <x v="1725"/>
    <n v="7839"/>
    <n v="3204"/>
  </r>
  <r>
    <d v="2025-09-22T16:00:00"/>
    <x v="1725"/>
    <n v="8479"/>
    <n v="3204"/>
  </r>
  <r>
    <d v="2025-09-22T17:00:00"/>
    <x v="1725"/>
    <n v="10013"/>
    <n v="3204"/>
  </r>
  <r>
    <d v="2025-09-22T18:00:00"/>
    <x v="1725"/>
    <n v="12808"/>
    <n v="3204"/>
  </r>
  <r>
    <d v="2025-09-22T19:00:00"/>
    <x v="1725"/>
    <n v="14092"/>
    <n v="3204"/>
  </r>
  <r>
    <d v="2025-09-22T20:00:00"/>
    <x v="1725"/>
    <n v="1300"/>
    <n v="3204"/>
  </r>
  <r>
    <d v="2025-09-22T21:00:00"/>
    <x v="1725"/>
    <n v="11424"/>
    <n v="3204"/>
  </r>
  <r>
    <d v="2025-09-22T22:00:00"/>
    <x v="1725"/>
    <n v="9772"/>
    <n v="3204"/>
  </r>
  <r>
    <d v="2025-09-22T23:00:00"/>
    <x v="1725"/>
    <n v="8999"/>
    <n v="3204"/>
  </r>
  <r>
    <d v="2025-09-23T00:00:00"/>
    <x v="1726"/>
    <n v="886"/>
    <n v="3256"/>
  </r>
  <r>
    <d v="2025-09-23T01:00:00"/>
    <x v="1726"/>
    <n v="900"/>
    <n v="3256"/>
  </r>
  <r>
    <d v="2025-09-23T02:00:00"/>
    <x v="1726"/>
    <n v="8973"/>
    <n v="3256"/>
  </r>
  <r>
    <d v="2025-09-23T03:00:00"/>
    <x v="1726"/>
    <n v="8993"/>
    <n v="3256"/>
  </r>
  <r>
    <d v="2025-09-23T04:00:00"/>
    <x v="1726"/>
    <n v="9134"/>
    <n v="3256"/>
  </r>
  <r>
    <d v="2025-09-23T05:00:00"/>
    <x v="1726"/>
    <n v="9811"/>
    <n v="3256"/>
  </r>
  <r>
    <d v="2025-09-23T06:00:00"/>
    <x v="1726"/>
    <n v="12201"/>
    <n v="3256"/>
  </r>
  <r>
    <d v="2025-09-23T07:00:00"/>
    <x v="1726"/>
    <n v="17236"/>
    <n v="3256"/>
  </r>
  <r>
    <d v="2025-09-23T08:00:00"/>
    <x v="1726"/>
    <n v="1628"/>
    <n v="3256"/>
  </r>
  <r>
    <d v="2025-09-23T09:00:00"/>
    <x v="1726"/>
    <n v="12576"/>
    <n v="3256"/>
  </r>
  <r>
    <d v="2025-09-23T10:00:00"/>
    <x v="1726"/>
    <n v="9392"/>
    <n v="3256"/>
  </r>
  <r>
    <d v="2025-09-23T11:00:00"/>
    <x v="1726"/>
    <n v="8551"/>
    <n v="3256"/>
  </r>
  <r>
    <d v="2025-09-23T12:00:00"/>
    <x v="1726"/>
    <n v="7754"/>
    <n v="3256"/>
  </r>
  <r>
    <d v="2025-09-23T13:00:00"/>
    <x v="1726"/>
    <n v="7424"/>
    <n v="3256"/>
  </r>
  <r>
    <d v="2025-09-23T14:00:00"/>
    <x v="1726"/>
    <n v="7425"/>
    <n v="3256"/>
  </r>
  <r>
    <d v="2025-09-23T15:00:00"/>
    <x v="1726"/>
    <n v="8411"/>
    <n v="3256"/>
  </r>
  <r>
    <d v="2025-09-23T16:00:00"/>
    <x v="1726"/>
    <n v="8576"/>
    <n v="3256"/>
  </r>
  <r>
    <d v="2025-09-23T17:00:00"/>
    <x v="1726"/>
    <n v="1029"/>
    <n v="3256"/>
  </r>
  <r>
    <d v="2025-09-23T18:00:00"/>
    <x v="1726"/>
    <n v="13683"/>
    <n v="3256"/>
  </r>
  <r>
    <d v="2025-09-23T19:00:00"/>
    <x v="1726"/>
    <n v="14958"/>
    <n v="3256"/>
  </r>
  <r>
    <d v="2025-09-23T20:00:00"/>
    <x v="1726"/>
    <n v="11581"/>
    <n v="3256"/>
  </r>
  <r>
    <d v="2025-09-23T21:00:00"/>
    <x v="1726"/>
    <n v="940"/>
    <n v="3256"/>
  </r>
  <r>
    <d v="2025-09-23T22:00:00"/>
    <x v="1726"/>
    <n v="8491"/>
    <n v="3256"/>
  </r>
  <r>
    <d v="2025-09-23T23:00:00"/>
    <x v="1726"/>
    <n v="841"/>
    <n v="3256"/>
  </r>
  <r>
    <d v="2025-09-24T00:00:00"/>
    <x v="1727"/>
    <n v="8267"/>
    <n v="3189"/>
  </r>
  <r>
    <d v="2025-09-24T01:00:00"/>
    <x v="1727"/>
    <n v="8232"/>
    <n v="3189"/>
  </r>
  <r>
    <d v="2025-09-24T02:00:00"/>
    <x v="1727"/>
    <n v="8161"/>
    <n v="3189"/>
  </r>
  <r>
    <d v="2025-09-24T03:00:00"/>
    <x v="1727"/>
    <n v="7795"/>
    <n v="3189"/>
  </r>
  <r>
    <d v="2025-09-24T04:00:00"/>
    <x v="1727"/>
    <n v="7859"/>
    <n v="3189"/>
  </r>
  <r>
    <d v="2025-09-24T05:00:00"/>
    <x v="1727"/>
    <n v="8267"/>
    <n v="3189"/>
  </r>
  <r>
    <d v="2025-09-24T06:00:00"/>
    <x v="1727"/>
    <n v="10976"/>
    <n v="3189"/>
  </r>
  <r>
    <d v="2025-09-24T07:00:00"/>
    <x v="1727"/>
    <n v="11801"/>
    <n v="3189"/>
  </r>
  <r>
    <d v="2025-09-24T08:00:00"/>
    <x v="1727"/>
    <n v="12045"/>
    <n v="3189"/>
  </r>
  <r>
    <d v="2025-09-24T09:00:00"/>
    <x v="1727"/>
    <n v="1070"/>
    <n v="3189"/>
  </r>
  <r>
    <d v="2025-09-24T10:00:00"/>
    <x v="1727"/>
    <n v="8554"/>
    <n v="3189"/>
  </r>
  <r>
    <d v="2025-09-24T11:00:00"/>
    <x v="1727"/>
    <n v="7009"/>
    <n v="3189"/>
  </r>
  <r>
    <d v="2025-09-24T12:00:00"/>
    <x v="1727"/>
    <n v="271"/>
    <n v="3189"/>
  </r>
  <r>
    <d v="2025-09-24T13:00:00"/>
    <x v="1727"/>
    <n v="1066"/>
    <n v="3189"/>
  </r>
  <r>
    <d v="2025-09-24T14:00:00"/>
    <x v="1727"/>
    <n v="99"/>
    <n v="3189"/>
  </r>
  <r>
    <d v="2025-09-24T15:00:00"/>
    <x v="1727"/>
    <n v="150"/>
    <n v="3189"/>
  </r>
  <r>
    <d v="2025-09-24T16:00:00"/>
    <x v="1727"/>
    <n v="661"/>
    <n v="3189"/>
  </r>
  <r>
    <d v="2025-09-24T17:00:00"/>
    <x v="1727"/>
    <n v="8569"/>
    <n v="3189"/>
  </r>
  <r>
    <d v="2025-09-24T18:00:00"/>
    <x v="1727"/>
    <n v="11308"/>
    <n v="3189"/>
  </r>
  <r>
    <d v="2025-09-24T19:00:00"/>
    <x v="1727"/>
    <n v="11593"/>
    <n v="3189"/>
  </r>
  <r>
    <d v="2025-09-24T20:00:00"/>
    <x v="1727"/>
    <n v="11395"/>
    <n v="3189"/>
  </r>
  <r>
    <d v="2025-09-24T21:00:00"/>
    <x v="1727"/>
    <n v="9129"/>
    <n v="3189"/>
  </r>
  <r>
    <d v="2025-09-24T22:00:00"/>
    <x v="1727"/>
    <n v="855"/>
    <n v="3189"/>
  </r>
  <r>
    <d v="2025-09-24T23:00:00"/>
    <x v="1727"/>
    <n v="6968"/>
    <n v="3189"/>
  </r>
  <r>
    <d v="2025-09-25T00:00:00"/>
    <x v="1728"/>
    <n v="733"/>
    <n v="3245"/>
  </r>
  <r>
    <d v="2025-09-25T01:00:00"/>
    <x v="1728"/>
    <n v="6969"/>
    <n v="3245"/>
  </r>
  <r>
    <d v="2025-09-25T02:00:00"/>
    <x v="1728"/>
    <n v="6781"/>
    <n v="3245"/>
  </r>
  <r>
    <d v="2025-09-25T03:00:00"/>
    <x v="1728"/>
    <n v="6809"/>
    <n v="3245"/>
  </r>
  <r>
    <d v="2025-09-25T04:00:00"/>
    <x v="1728"/>
    <n v="7169"/>
    <n v="3245"/>
  </r>
  <r>
    <d v="2025-09-25T05:00:00"/>
    <x v="1728"/>
    <n v="7733"/>
    <n v="3245"/>
  </r>
  <r>
    <d v="2025-09-25T06:00:00"/>
    <x v="1728"/>
    <n v="10855"/>
    <n v="3245"/>
  </r>
  <r>
    <d v="2025-09-25T07:00:00"/>
    <x v="1728"/>
    <n v="12426"/>
    <n v="3245"/>
  </r>
  <r>
    <d v="2025-09-25T08:00:00"/>
    <x v="1728"/>
    <n v="12499"/>
    <n v="3245"/>
  </r>
  <r>
    <d v="2025-09-25T09:00:00"/>
    <x v="1728"/>
    <n v="10488"/>
    <n v="3245"/>
  </r>
  <r>
    <d v="2025-09-25T10:00:00"/>
    <x v="1728"/>
    <n v="7795"/>
    <n v="3245"/>
  </r>
  <r>
    <d v="2025-09-25T11:00:00"/>
    <x v="1728"/>
    <n v="6924"/>
    <n v="3245"/>
  </r>
  <r>
    <d v="2025-09-25T12:00:00"/>
    <x v="1728"/>
    <n v="3818"/>
    <n v="3245"/>
  </r>
  <r>
    <d v="2025-09-25T13:00:00"/>
    <x v="1728"/>
    <n v="1603"/>
    <n v="3245"/>
  </r>
  <r>
    <d v="2025-09-25T14:00:00"/>
    <x v="1728"/>
    <n v="201"/>
    <n v="3245"/>
  </r>
  <r>
    <d v="2025-09-25T15:00:00"/>
    <x v="1728"/>
    <n v="4366"/>
    <n v="3245"/>
  </r>
  <r>
    <d v="2025-09-25T16:00:00"/>
    <x v="1728"/>
    <n v="750"/>
    <n v="3245"/>
  </r>
  <r>
    <d v="2025-09-25T17:00:00"/>
    <x v="1728"/>
    <n v="8879"/>
    <n v="3245"/>
  </r>
  <r>
    <d v="2025-09-25T18:00:00"/>
    <x v="1728"/>
    <n v="11704"/>
    <n v="3245"/>
  </r>
  <r>
    <d v="2025-09-25T19:00:00"/>
    <x v="1728"/>
    <n v="12147"/>
    <n v="3245"/>
  </r>
  <r>
    <d v="2025-09-25T20:00:00"/>
    <x v="1728"/>
    <n v="12375"/>
    <n v="3245"/>
  </r>
  <r>
    <d v="2025-09-25T21:00:00"/>
    <x v="1728"/>
    <n v="10583"/>
    <n v="3245"/>
  </r>
  <r>
    <d v="2025-09-25T22:00:00"/>
    <x v="1728"/>
    <n v="9477"/>
    <n v="3245"/>
  </r>
  <r>
    <d v="2025-09-25T23:00:00"/>
    <x v="1728"/>
    <n v="8109"/>
    <n v="3245"/>
  </r>
  <r>
    <d v="2025-09-26T00:00:00"/>
    <x v="1729"/>
    <n v="7848"/>
    <n v="323"/>
  </r>
  <r>
    <d v="2025-09-26T01:00:00"/>
    <x v="1729"/>
    <n v="750"/>
    <n v="323"/>
  </r>
  <r>
    <d v="2025-09-26T02:00:00"/>
    <x v="1729"/>
    <n v="7317"/>
    <n v="323"/>
  </r>
  <r>
    <d v="2025-09-26T03:00:00"/>
    <x v="1729"/>
    <n v="7318"/>
    <n v="323"/>
  </r>
  <r>
    <d v="2025-09-26T04:00:00"/>
    <x v="1729"/>
    <n v="7493"/>
    <n v="323"/>
  </r>
  <r>
    <d v="2025-09-26T05:00:00"/>
    <x v="1729"/>
    <n v="820"/>
    <n v="323"/>
  </r>
  <r>
    <d v="2025-09-26T06:00:00"/>
    <x v="1729"/>
    <n v="10774"/>
    <n v="323"/>
  </r>
  <r>
    <d v="2025-09-26T07:00:00"/>
    <x v="1729"/>
    <n v="12033"/>
    <n v="323"/>
  </r>
  <r>
    <d v="2025-09-26T08:00:00"/>
    <x v="1729"/>
    <n v="12356"/>
    <n v="323"/>
  </r>
  <r>
    <d v="2025-09-26T09:00:00"/>
    <x v="1729"/>
    <n v="11041"/>
    <n v="323"/>
  </r>
  <r>
    <d v="2025-09-26T10:00:00"/>
    <x v="1729"/>
    <n v="8984"/>
    <n v="323"/>
  </r>
  <r>
    <d v="2025-09-26T11:00:00"/>
    <x v="1729"/>
    <n v="8536"/>
    <n v="323"/>
  </r>
  <r>
    <d v="2025-09-26T12:00:00"/>
    <x v="1729"/>
    <n v="7896"/>
    <n v="323"/>
  </r>
  <r>
    <d v="2025-09-26T13:00:00"/>
    <x v="1729"/>
    <n v="7316"/>
    <n v="323"/>
  </r>
  <r>
    <d v="2025-09-26T14:00:00"/>
    <x v="1729"/>
    <n v="7505"/>
    <n v="323"/>
  </r>
  <r>
    <d v="2025-09-26T15:00:00"/>
    <x v="1729"/>
    <n v="7999"/>
    <n v="323"/>
  </r>
  <r>
    <d v="2025-09-26T16:00:00"/>
    <x v="1729"/>
    <n v="9881"/>
    <n v="323"/>
  </r>
  <r>
    <d v="2025-09-26T17:00:00"/>
    <x v="1729"/>
    <n v="1098"/>
    <n v="323"/>
  </r>
  <r>
    <d v="2025-09-26T18:00:00"/>
    <x v="1729"/>
    <n v="12365"/>
    <n v="323"/>
  </r>
  <r>
    <d v="2025-09-26T19:00:00"/>
    <x v="1729"/>
    <n v="13302"/>
    <n v="323"/>
  </r>
  <r>
    <d v="2025-09-26T20:00:00"/>
    <x v="1729"/>
    <n v="11961"/>
    <n v="323"/>
  </r>
  <r>
    <d v="2025-09-26T21:00:00"/>
    <x v="1729"/>
    <n v="10621"/>
    <n v="323"/>
  </r>
  <r>
    <d v="2025-09-26T22:00:00"/>
    <x v="1729"/>
    <n v="969"/>
    <n v="323"/>
  </r>
  <r>
    <d v="2025-09-26T23:00:00"/>
    <x v="1729"/>
    <n v="899"/>
    <n v="323"/>
  </r>
  <r>
    <d v="2025-09-27T00:00:00"/>
    <x v="1730"/>
    <n v="8499"/>
    <n v="323"/>
  </r>
  <r>
    <d v="2025-09-27T01:00:00"/>
    <x v="1730"/>
    <n v="8326"/>
    <n v="323"/>
  </r>
  <r>
    <d v="2025-09-27T02:00:00"/>
    <x v="1730"/>
    <n v="827"/>
    <n v="323"/>
  </r>
  <r>
    <d v="2025-09-27T03:00:00"/>
    <x v="1730"/>
    <n v="8251"/>
    <n v="323"/>
  </r>
  <r>
    <d v="2025-09-27T04:00:00"/>
    <x v="1730"/>
    <n v="8528"/>
    <n v="323"/>
  </r>
  <r>
    <d v="2025-09-27T05:00:00"/>
    <x v="1730"/>
    <n v="8919"/>
    <n v="323"/>
  </r>
  <r>
    <d v="2025-09-27T06:00:00"/>
    <x v="1730"/>
    <n v="9057"/>
    <n v="323"/>
  </r>
  <r>
    <d v="2025-09-27T07:00:00"/>
    <x v="1730"/>
    <n v="10545"/>
    <n v="323"/>
  </r>
  <r>
    <d v="2025-09-27T08:00:00"/>
    <x v="1730"/>
    <n v="10971"/>
    <n v="323"/>
  </r>
  <r>
    <d v="2025-09-27T09:00:00"/>
    <x v="1730"/>
    <n v="9692"/>
    <n v="323"/>
  </r>
  <r>
    <d v="2025-09-27T10:00:00"/>
    <x v="1730"/>
    <n v="8786"/>
    <n v="323"/>
  </r>
  <r>
    <d v="2025-09-27T11:00:00"/>
    <x v="1730"/>
    <n v="750"/>
    <n v="323"/>
  </r>
  <r>
    <d v="2025-09-27T12:00:00"/>
    <x v="1730"/>
    <n v="5977"/>
    <n v="323"/>
  </r>
  <r>
    <d v="2025-09-27T13:00:00"/>
    <x v="1730"/>
    <n v="3611"/>
    <n v="323"/>
  </r>
  <r>
    <d v="2025-09-27T14:00:00"/>
    <x v="1730"/>
    <n v="4854"/>
    <n v="323"/>
  </r>
  <r>
    <d v="2025-09-27T15:00:00"/>
    <x v="1730"/>
    <n v="7822"/>
    <n v="323"/>
  </r>
  <r>
    <d v="2025-09-27T16:00:00"/>
    <x v="1730"/>
    <n v="931"/>
    <n v="323"/>
  </r>
  <r>
    <d v="2025-09-27T17:00:00"/>
    <x v="1730"/>
    <n v="11201"/>
    <n v="323"/>
  </r>
  <r>
    <d v="2025-09-27T18:00:00"/>
    <x v="1730"/>
    <n v="13335"/>
    <n v="323"/>
  </r>
  <r>
    <d v="2025-09-27T19:00:00"/>
    <x v="1730"/>
    <n v="14861"/>
    <n v="323"/>
  </r>
  <r>
    <d v="2025-09-27T20:00:00"/>
    <x v="1730"/>
    <n v="12253"/>
    <n v="323"/>
  </r>
  <r>
    <d v="2025-09-27T21:00:00"/>
    <x v="1730"/>
    <n v="1144"/>
    <n v="323"/>
  </r>
  <r>
    <d v="2025-09-27T22:00:00"/>
    <x v="1730"/>
    <n v="10756"/>
    <n v="323"/>
  </r>
  <r>
    <d v="2025-09-27T23:00:00"/>
    <x v="1730"/>
    <n v="9954"/>
    <n v="323"/>
  </r>
  <r>
    <d v="2025-09-28T00:00:00"/>
    <x v="1731"/>
    <n v="9756"/>
    <n v="323"/>
  </r>
  <r>
    <d v="2025-09-28T01:00:00"/>
    <x v="1731"/>
    <n v="9531"/>
    <n v="323"/>
  </r>
  <r>
    <d v="2025-09-28T02:00:00"/>
    <x v="1731"/>
    <n v="9432"/>
    <n v="323"/>
  </r>
  <r>
    <d v="2025-09-28T03:00:00"/>
    <x v="1731"/>
    <n v="9147"/>
    <n v="323"/>
  </r>
  <r>
    <d v="2025-09-28T04:00:00"/>
    <x v="1731"/>
    <n v="9777"/>
    <n v="323"/>
  </r>
  <r>
    <d v="2025-09-28T05:00:00"/>
    <x v="1731"/>
    <n v="9758"/>
    <n v="323"/>
  </r>
  <r>
    <d v="2025-09-28T06:00:00"/>
    <x v="1731"/>
    <n v="10091"/>
    <n v="323"/>
  </r>
  <r>
    <d v="2025-09-28T07:00:00"/>
    <x v="1731"/>
    <n v="10579"/>
    <n v="323"/>
  </r>
  <r>
    <d v="2025-09-28T08:00:00"/>
    <x v="1731"/>
    <n v="9877"/>
    <n v="323"/>
  </r>
  <r>
    <d v="2025-09-28T09:00:00"/>
    <x v="1731"/>
    <n v="9504"/>
    <n v="323"/>
  </r>
  <r>
    <d v="2025-09-28T10:00:00"/>
    <x v="1731"/>
    <n v="8208"/>
    <n v="323"/>
  </r>
  <r>
    <d v="2025-09-28T11:00:00"/>
    <x v="1731"/>
    <n v="3747"/>
    <n v="323"/>
  </r>
  <r>
    <d v="2025-09-28T12:00:00"/>
    <x v="1731"/>
    <n v="1711"/>
    <n v="323"/>
  </r>
  <r>
    <d v="2025-09-28T13:00:00"/>
    <x v="1731"/>
    <n v="853"/>
    <n v="323"/>
  </r>
  <r>
    <d v="2025-09-28T14:00:00"/>
    <x v="1731"/>
    <n v="130"/>
    <n v="323"/>
  </r>
  <r>
    <d v="2025-09-28T15:00:00"/>
    <x v="1731"/>
    <n v="6133"/>
    <n v="323"/>
  </r>
  <r>
    <d v="2025-09-28T16:00:00"/>
    <x v="1731"/>
    <n v="860"/>
    <n v="323"/>
  </r>
  <r>
    <d v="2025-09-28T17:00:00"/>
    <x v="1731"/>
    <n v="10589"/>
    <n v="323"/>
  </r>
  <r>
    <d v="2025-09-28T18:00:00"/>
    <x v="1731"/>
    <n v="13102"/>
    <n v="323"/>
  </r>
  <r>
    <d v="2025-09-28T19:00:00"/>
    <x v="1731"/>
    <n v="13797"/>
    <n v="323"/>
  </r>
  <r>
    <d v="2025-09-28T20:00:00"/>
    <x v="1731"/>
    <n v="12593"/>
    <n v="323"/>
  </r>
  <r>
    <d v="2025-09-28T21:00:00"/>
    <x v="1731"/>
    <n v="11351"/>
    <n v="323"/>
  </r>
  <r>
    <d v="2025-09-28T22:00:00"/>
    <x v="1731"/>
    <n v="10229"/>
    <n v="323"/>
  </r>
  <r>
    <d v="2025-09-28T23:00:00"/>
    <x v="1731"/>
    <n v="9574"/>
    <n v="323"/>
  </r>
  <r>
    <d v="2025-09-29T00:00:00"/>
    <x v="1732"/>
    <n v="9095"/>
    <n v="3193"/>
  </r>
  <r>
    <d v="2025-09-29T01:00:00"/>
    <x v="1732"/>
    <n v="8876"/>
    <n v="3193"/>
  </r>
  <r>
    <d v="2025-09-29T02:00:00"/>
    <x v="1732"/>
    <n v="8788"/>
    <n v="3193"/>
  </r>
  <r>
    <d v="2025-09-29T03:00:00"/>
    <x v="1732"/>
    <n v="8794"/>
    <n v="3193"/>
  </r>
  <r>
    <d v="2025-09-29T04:00:00"/>
    <x v="1732"/>
    <n v="8831"/>
    <n v="3193"/>
  </r>
  <r>
    <d v="2025-09-29T05:00:00"/>
    <x v="1732"/>
    <n v="9837"/>
    <n v="3193"/>
  </r>
  <r>
    <d v="2025-09-29T06:00:00"/>
    <x v="1732"/>
    <n v="13498"/>
    <n v="3193"/>
  </r>
  <r>
    <d v="2025-09-29T07:00:00"/>
    <x v="1732"/>
    <n v="2221"/>
    <n v="3193"/>
  </r>
  <r>
    <d v="2025-09-29T08:00:00"/>
    <x v="1732"/>
    <n v="16691"/>
    <n v="3193"/>
  </r>
  <r>
    <d v="2025-09-29T09:00:00"/>
    <x v="1732"/>
    <n v="12206"/>
    <n v="3193"/>
  </r>
  <r>
    <d v="2025-09-29T10:00:00"/>
    <x v="1732"/>
    <n v="9021"/>
    <n v="3193"/>
  </r>
  <r>
    <d v="2025-09-29T11:00:00"/>
    <x v="1732"/>
    <n v="8495"/>
    <n v="3193"/>
  </r>
  <r>
    <d v="2025-09-29T12:00:00"/>
    <x v="1732"/>
    <n v="7871"/>
    <n v="3193"/>
  </r>
  <r>
    <d v="2025-09-29T13:00:00"/>
    <x v="1732"/>
    <n v="7708"/>
    <n v="3193"/>
  </r>
  <r>
    <d v="2025-09-29T14:00:00"/>
    <x v="1732"/>
    <n v="8333"/>
    <n v="3193"/>
  </r>
  <r>
    <d v="2025-09-29T15:00:00"/>
    <x v="1732"/>
    <n v="874"/>
    <n v="3193"/>
  </r>
  <r>
    <d v="2025-09-29T16:00:00"/>
    <x v="1732"/>
    <n v="9998"/>
    <n v="3193"/>
  </r>
  <r>
    <d v="2025-09-29T17:00:00"/>
    <x v="1732"/>
    <n v="14079"/>
    <n v="3193"/>
  </r>
  <r>
    <d v="2025-09-29T18:00:00"/>
    <x v="1732"/>
    <n v="30265"/>
    <n v="3193"/>
  </r>
  <r>
    <d v="2025-09-29T19:00:00"/>
    <x v="1732"/>
    <n v="40678"/>
    <n v="3193"/>
  </r>
  <r>
    <d v="2025-09-29T20:00:00"/>
    <x v="1732"/>
    <n v="1676"/>
    <n v="3193"/>
  </r>
  <r>
    <d v="2025-09-29T21:00:00"/>
    <x v="1732"/>
    <n v="12385"/>
    <n v="3193"/>
  </r>
  <r>
    <d v="2025-09-29T22:00:00"/>
    <x v="1732"/>
    <n v="1083"/>
    <n v="3193"/>
  </r>
  <r>
    <d v="2025-09-29T23:00:00"/>
    <x v="1732"/>
    <n v="9368"/>
    <n v="3193"/>
  </r>
  <r>
    <d v="2025-09-30T00:00:00"/>
    <x v="1733"/>
    <n v="1011"/>
    <n v="3139"/>
  </r>
  <r>
    <d v="2025-09-30T01:00:00"/>
    <x v="1733"/>
    <n v="9843"/>
    <n v="3139"/>
  </r>
  <r>
    <d v="2025-09-30T02:00:00"/>
    <x v="1733"/>
    <n v="9893"/>
    <n v="3139"/>
  </r>
  <r>
    <d v="2025-09-30T03:00:00"/>
    <x v="1733"/>
    <n v="9499"/>
    <n v="3139"/>
  </r>
  <r>
    <d v="2025-09-30T04:00:00"/>
    <x v="1733"/>
    <n v="9912"/>
    <n v="3139"/>
  </r>
  <r>
    <d v="2025-09-30T05:00:00"/>
    <x v="1733"/>
    <n v="11208"/>
    <n v="3139"/>
  </r>
  <r>
    <d v="2025-09-30T06:00:00"/>
    <x v="1733"/>
    <n v="14186"/>
    <n v="3139"/>
  </r>
  <r>
    <d v="2025-09-30T07:00:00"/>
    <x v="1733"/>
    <n v="2440"/>
    <n v="3139"/>
  </r>
  <r>
    <d v="2025-09-30T08:00:00"/>
    <x v="1733"/>
    <n v="20923"/>
    <n v="3139"/>
  </r>
  <r>
    <d v="2025-09-30T09:00:00"/>
    <x v="1733"/>
    <n v="14185"/>
    <n v="3139"/>
  </r>
  <r>
    <d v="2025-09-30T10:00:00"/>
    <x v="1733"/>
    <n v="1152"/>
    <n v="3139"/>
  </r>
  <r>
    <d v="2025-09-30T11:00:00"/>
    <x v="1733"/>
    <n v="9672"/>
    <n v="3139"/>
  </r>
  <r>
    <d v="2025-09-30T12:00:00"/>
    <x v="1733"/>
    <n v="8791"/>
    <n v="3139"/>
  </r>
  <r>
    <d v="2025-09-30T13:00:00"/>
    <x v="1733"/>
    <n v="8604"/>
    <n v="3139"/>
  </r>
  <r>
    <d v="2025-09-30T14:00:00"/>
    <x v="1733"/>
    <n v="8726"/>
    <n v="3139"/>
  </r>
  <r>
    <d v="2025-09-30T15:00:00"/>
    <x v="1733"/>
    <n v="968"/>
    <n v="3139"/>
  </r>
  <r>
    <d v="2025-09-30T16:00:00"/>
    <x v="1733"/>
    <n v="10403"/>
    <n v="3139"/>
  </r>
  <r>
    <d v="2025-09-30T17:00:00"/>
    <x v="1733"/>
    <n v="14264"/>
    <n v="3139"/>
  </r>
  <r>
    <d v="2025-09-30T18:00:00"/>
    <x v="1733"/>
    <n v="29454"/>
    <n v="3139"/>
  </r>
  <r>
    <d v="2025-09-30T19:00:00"/>
    <x v="1733"/>
    <n v="35777"/>
    <n v="3139"/>
  </r>
  <r>
    <d v="2025-09-30T20:00:00"/>
    <x v="1733"/>
    <n v="14728"/>
    <n v="3139"/>
  </r>
  <r>
    <d v="2025-09-30T21:00:00"/>
    <x v="1733"/>
    <n v="11604"/>
    <n v="3139"/>
  </r>
  <r>
    <d v="2025-09-30T22:00:00"/>
    <x v="1733"/>
    <n v="10163"/>
    <n v="3139"/>
  </r>
  <r>
    <d v="2025-09-30T23:00:00"/>
    <x v="1733"/>
    <n v="9254"/>
    <n v="3139"/>
  </r>
  <r>
    <d v="2025-10-01T00:00:00"/>
    <x v="1734"/>
    <n v="9157"/>
    <n v="3201"/>
  </r>
  <r>
    <d v="2025-10-01T01:00:00"/>
    <x v="1734"/>
    <n v="8629"/>
    <n v="3201"/>
  </r>
  <r>
    <d v="2025-10-01T02:00:00"/>
    <x v="1734"/>
    <n v="8487"/>
    <n v="3201"/>
  </r>
  <r>
    <d v="2025-10-01T03:00:00"/>
    <x v="1734"/>
    <n v="8833"/>
    <n v="3201"/>
  </r>
  <r>
    <d v="2025-10-01T04:00:00"/>
    <x v="1734"/>
    <n v="8766"/>
    <n v="3201"/>
  </r>
  <r>
    <d v="2025-10-01T05:00:00"/>
    <x v="1734"/>
    <n v="9533"/>
    <n v="3201"/>
  </r>
  <r>
    <d v="2025-10-01T06:00:00"/>
    <x v="1734"/>
    <n v="12496"/>
    <n v="3201"/>
  </r>
  <r>
    <d v="2025-10-01T07:00:00"/>
    <x v="1734"/>
    <n v="1733"/>
    <n v="3201"/>
  </r>
  <r>
    <d v="2025-10-01T08:00:00"/>
    <x v="1734"/>
    <n v="13909"/>
    <n v="3201"/>
  </r>
  <r>
    <d v="2025-10-01T09:00:00"/>
    <x v="1734"/>
    <n v="10525"/>
    <n v="3201"/>
  </r>
  <r>
    <d v="2025-10-01T10:00:00"/>
    <x v="1734"/>
    <n v="8604"/>
    <n v="3201"/>
  </r>
  <r>
    <d v="2025-10-01T11:00:00"/>
    <x v="1734"/>
    <n v="7057"/>
    <n v="3201"/>
  </r>
  <r>
    <d v="2025-10-01T12:00:00"/>
    <x v="1734"/>
    <n v="6603"/>
    <n v="3201"/>
  </r>
  <r>
    <d v="2025-10-01T13:00:00"/>
    <x v="1734"/>
    <n v="684"/>
    <n v="3201"/>
  </r>
  <r>
    <d v="2025-10-01T14:00:00"/>
    <x v="1734"/>
    <n v="7263"/>
    <n v="3201"/>
  </r>
  <r>
    <d v="2025-10-01T15:00:00"/>
    <x v="1734"/>
    <n v="8172"/>
    <n v="3201"/>
  </r>
  <r>
    <d v="2025-10-01T16:00:00"/>
    <x v="1734"/>
    <n v="9287"/>
    <n v="3201"/>
  </r>
  <r>
    <d v="2025-10-01T17:00:00"/>
    <x v="1734"/>
    <n v="1354"/>
    <n v="3201"/>
  </r>
  <r>
    <d v="2025-10-01T18:00:00"/>
    <x v="1734"/>
    <n v="25324"/>
    <n v="3201"/>
  </r>
  <r>
    <d v="2025-10-01T19:00:00"/>
    <x v="1734"/>
    <n v="33999"/>
    <n v="3201"/>
  </r>
  <r>
    <d v="2025-10-01T20:00:00"/>
    <x v="1734"/>
    <n v="15202"/>
    <n v="3201"/>
  </r>
  <r>
    <d v="2025-10-01T21:00:00"/>
    <x v="1734"/>
    <n v="11304"/>
    <n v="3201"/>
  </r>
  <r>
    <d v="2025-10-01T22:00:00"/>
    <x v="1734"/>
    <n v="9851"/>
    <n v="3201"/>
  </r>
  <r>
    <d v="2025-10-01T23:00:00"/>
    <x v="1734"/>
    <n v="9065"/>
    <n v="3201"/>
  </r>
  <r>
    <d v="2025-10-02T00:00:00"/>
    <x v="1735"/>
    <n v="908"/>
    <n v="3106"/>
  </r>
  <r>
    <d v="2025-10-02T01:00:00"/>
    <x v="1735"/>
    <n v="880"/>
    <n v="3106"/>
  </r>
  <r>
    <d v="2025-10-02T02:00:00"/>
    <x v="1735"/>
    <n v="8652"/>
    <n v="3106"/>
  </r>
  <r>
    <d v="2025-10-02T03:00:00"/>
    <x v="1735"/>
    <n v="8856"/>
    <n v="3106"/>
  </r>
  <r>
    <d v="2025-10-02T04:00:00"/>
    <x v="1735"/>
    <n v="9081"/>
    <n v="3106"/>
  </r>
  <r>
    <d v="2025-10-02T05:00:00"/>
    <x v="1735"/>
    <n v="9597"/>
    <n v="3106"/>
  </r>
  <r>
    <d v="2025-10-02T06:00:00"/>
    <x v="1735"/>
    <n v="12872"/>
    <n v="3106"/>
  </r>
  <r>
    <d v="2025-10-02T07:00:00"/>
    <x v="1735"/>
    <n v="18109"/>
    <n v="3106"/>
  </r>
  <r>
    <d v="2025-10-02T08:00:00"/>
    <x v="1735"/>
    <n v="13668"/>
    <n v="3106"/>
  </r>
  <r>
    <d v="2025-10-02T09:00:00"/>
    <x v="1735"/>
    <n v="10051"/>
    <n v="3106"/>
  </r>
  <r>
    <d v="2025-10-02T10:00:00"/>
    <x v="1735"/>
    <n v="9148"/>
    <n v="3106"/>
  </r>
  <r>
    <d v="2025-10-02T11:00:00"/>
    <x v="1735"/>
    <n v="7829"/>
    <n v="3106"/>
  </r>
  <r>
    <d v="2025-10-02T12:00:00"/>
    <x v="1735"/>
    <n v="6577"/>
    <n v="3106"/>
  </r>
  <r>
    <d v="2025-10-02T13:00:00"/>
    <x v="1735"/>
    <n v="605"/>
    <n v="3106"/>
  </r>
  <r>
    <d v="2025-10-02T14:00:00"/>
    <x v="1735"/>
    <n v="7129"/>
    <n v="3106"/>
  </r>
  <r>
    <d v="2025-10-02T15:00:00"/>
    <x v="1735"/>
    <n v="8066"/>
    <n v="3106"/>
  </r>
  <r>
    <d v="2025-10-02T16:00:00"/>
    <x v="1735"/>
    <n v="9145"/>
    <n v="3106"/>
  </r>
  <r>
    <d v="2025-10-02T17:00:00"/>
    <x v="1735"/>
    <n v="11332"/>
    <n v="3106"/>
  </r>
  <r>
    <d v="2025-10-02T18:00:00"/>
    <x v="1735"/>
    <n v="16793"/>
    <n v="3106"/>
  </r>
  <r>
    <d v="2025-10-02T19:00:00"/>
    <x v="1735"/>
    <n v="17684"/>
    <n v="3106"/>
  </r>
  <r>
    <d v="2025-10-02T20:00:00"/>
    <x v="1735"/>
    <n v="10992"/>
    <n v="3106"/>
  </r>
  <r>
    <d v="2025-10-02T21:00:00"/>
    <x v="1735"/>
    <n v="9085"/>
    <n v="3106"/>
  </r>
  <r>
    <d v="2025-10-02T22:00:00"/>
    <x v="1735"/>
    <n v="9666"/>
    <n v="3106"/>
  </r>
  <r>
    <d v="2025-10-02T23:00:00"/>
    <x v="1735"/>
    <n v="8209"/>
    <n v="3106"/>
  </r>
  <r>
    <d v="2025-10-03T00:00:00"/>
    <x v="1736"/>
    <n v="8593"/>
    <n v="3089"/>
  </r>
  <r>
    <d v="2025-10-03T01:00:00"/>
    <x v="1736"/>
    <n v="7714"/>
    <n v="3089"/>
  </r>
  <r>
    <d v="2025-10-03T02:00:00"/>
    <x v="1736"/>
    <n v="7175"/>
    <n v="3089"/>
  </r>
  <r>
    <d v="2025-10-03T03:00:00"/>
    <x v="1736"/>
    <n v="7391"/>
    <n v="3089"/>
  </r>
  <r>
    <d v="2025-10-03T04:00:00"/>
    <x v="1736"/>
    <n v="7629"/>
    <n v="3089"/>
  </r>
  <r>
    <d v="2025-10-03T05:00:00"/>
    <x v="1736"/>
    <n v="7798"/>
    <n v="3089"/>
  </r>
  <r>
    <d v="2025-10-03T06:00:00"/>
    <x v="1736"/>
    <n v="9378"/>
    <n v="3089"/>
  </r>
  <r>
    <d v="2025-10-03T07:00:00"/>
    <x v="1736"/>
    <n v="10042"/>
    <n v="3089"/>
  </r>
  <r>
    <d v="2025-10-03T08:00:00"/>
    <x v="1736"/>
    <n v="10368"/>
    <n v="3089"/>
  </r>
  <r>
    <d v="2025-10-03T09:00:00"/>
    <x v="1736"/>
    <n v="839"/>
    <n v="3089"/>
  </r>
  <r>
    <d v="2025-10-03T10:00:00"/>
    <x v="1736"/>
    <n v="600"/>
    <n v="3089"/>
  </r>
  <r>
    <d v="2025-10-03T11:00:00"/>
    <x v="1736"/>
    <n v="405"/>
    <n v="3089"/>
  </r>
  <r>
    <d v="2025-10-03T12:00:00"/>
    <x v="1736"/>
    <n v="2635"/>
    <n v="3089"/>
  </r>
  <r>
    <d v="2025-10-03T13:00:00"/>
    <x v="1736"/>
    <n v="165"/>
    <n v="3089"/>
  </r>
  <r>
    <d v="2025-10-03T14:00:00"/>
    <x v="1736"/>
    <n v="262"/>
    <n v="3089"/>
  </r>
  <r>
    <d v="2025-10-03T15:00:00"/>
    <x v="1736"/>
    <n v="4988"/>
    <n v="3089"/>
  </r>
  <r>
    <d v="2025-10-03T16:00:00"/>
    <x v="1736"/>
    <n v="6339"/>
    <n v="3089"/>
  </r>
  <r>
    <d v="2025-10-03T17:00:00"/>
    <x v="1736"/>
    <n v="899"/>
    <n v="3089"/>
  </r>
  <r>
    <d v="2025-10-03T18:00:00"/>
    <x v="1736"/>
    <n v="12076"/>
    <n v="3089"/>
  </r>
  <r>
    <d v="2025-10-03T19:00:00"/>
    <x v="1736"/>
    <n v="10901"/>
    <n v="3089"/>
  </r>
  <r>
    <d v="2025-10-03T20:00:00"/>
    <x v="1736"/>
    <n v="7504"/>
    <n v="3089"/>
  </r>
  <r>
    <d v="2025-10-03T21:00:00"/>
    <x v="1736"/>
    <n v="4344"/>
    <n v="3089"/>
  </r>
  <r>
    <d v="2025-10-03T22:00:00"/>
    <x v="1736"/>
    <n v="254"/>
    <n v="3089"/>
  </r>
  <r>
    <d v="2025-10-03T23:00:00"/>
    <x v="1736"/>
    <n v="1111"/>
    <n v="3089"/>
  </r>
  <r>
    <d v="2025-10-04T00:00:00"/>
    <x v="1737"/>
    <n v="73"/>
    <n v="3089"/>
  </r>
  <r>
    <d v="2025-10-04T01:00:00"/>
    <x v="1737"/>
    <n v="-1"/>
    <n v="3089"/>
  </r>
  <r>
    <d v="2025-10-04T02:00:00"/>
    <x v="1737"/>
    <n v="-4"/>
    <n v="3089"/>
  </r>
  <r>
    <d v="2025-10-04T03:00:00"/>
    <x v="1737"/>
    <n v="-1"/>
    <n v="3089"/>
  </r>
  <r>
    <d v="2025-10-04T04:00:00"/>
    <x v="1737"/>
    <n v="-113"/>
    <n v="3089"/>
  </r>
  <r>
    <d v="2025-10-04T05:00:00"/>
    <x v="1737"/>
    <n v="-191"/>
    <n v="3089"/>
  </r>
  <r>
    <d v="2025-10-04T06:00:00"/>
    <x v="1737"/>
    <n v="-192"/>
    <n v="3089"/>
  </r>
  <r>
    <d v="2025-10-04T07:00:00"/>
    <x v="1737"/>
    <n v="-78"/>
    <n v="3089"/>
  </r>
  <r>
    <d v="2025-10-04T08:00:00"/>
    <x v="1737"/>
    <n v="-3"/>
    <n v="3089"/>
  </r>
  <r>
    <d v="2025-10-04T09:00:00"/>
    <x v="1737"/>
    <n v="-16"/>
    <n v="3089"/>
  </r>
  <r>
    <d v="2025-10-04T10:00:00"/>
    <x v="1737"/>
    <n v="-9"/>
    <n v="3089"/>
  </r>
  <r>
    <d v="2025-10-04T11:00:00"/>
    <x v="1737"/>
    <n v="-1"/>
    <n v="3089"/>
  </r>
  <r>
    <d v="2025-10-04T12:00:00"/>
    <x v="1737"/>
    <n v="-8"/>
    <n v="3089"/>
  </r>
  <r>
    <d v="2025-10-04T13:00:00"/>
    <x v="1737"/>
    <n v="-44"/>
    <n v="3089"/>
  </r>
  <r>
    <d v="2025-10-04T14:00:00"/>
    <x v="1737"/>
    <n v="-205"/>
    <n v="3089"/>
  </r>
  <r>
    <d v="2025-10-04T15:00:00"/>
    <x v="1737"/>
    <n v="-261"/>
    <n v="3089"/>
  </r>
  <r>
    <d v="2025-10-04T16:00:00"/>
    <x v="1737"/>
    <n v="-1"/>
    <n v="3089"/>
  </r>
  <r>
    <d v="2025-10-04T17:00:00"/>
    <x v="1737"/>
    <n v="-9"/>
    <n v="3089"/>
  </r>
  <r>
    <d v="2025-10-04T18:00:00"/>
    <x v="1737"/>
    <n v="111"/>
    <n v="3089"/>
  </r>
  <r>
    <d v="2025-10-04T19:00:00"/>
    <x v="1737"/>
    <n v="323"/>
    <n v="3089"/>
  </r>
  <r>
    <d v="2025-10-04T20:00:00"/>
    <x v="1737"/>
    <n v="32"/>
    <n v="3089"/>
  </r>
  <r>
    <d v="2025-10-04T21:00:00"/>
    <x v="1737"/>
    <n v="-9"/>
    <n v="3089"/>
  </r>
  <r>
    <d v="2025-10-04T22:00:00"/>
    <x v="1737"/>
    <n v="-5"/>
    <n v="3089"/>
  </r>
  <r>
    <d v="2025-10-04T23:00:00"/>
    <x v="1737"/>
    <n v="-34"/>
    <n v="3089"/>
  </r>
  <r>
    <d v="2025-10-05T00:00:00"/>
    <x v="1738"/>
    <n v="-75"/>
    <n v="3089"/>
  </r>
  <r>
    <d v="2025-10-05T01:00:00"/>
    <x v="1738"/>
    <n v="-14"/>
    <n v="3089"/>
  </r>
  <r>
    <d v="2025-10-05T02:00:00"/>
    <x v="1738"/>
    <n v="-419"/>
    <n v="3089"/>
  </r>
  <r>
    <d v="2025-10-05T03:00:00"/>
    <x v="1738"/>
    <n v="-438"/>
    <n v="3089"/>
  </r>
  <r>
    <d v="2025-10-05T04:00:00"/>
    <x v="1738"/>
    <n v="-498"/>
    <n v="3089"/>
  </r>
  <r>
    <d v="2025-10-05T05:00:00"/>
    <x v="1738"/>
    <n v="-446"/>
    <n v="3089"/>
  </r>
  <r>
    <d v="2025-10-05T06:00:00"/>
    <x v="1738"/>
    <n v="-376"/>
    <n v="3089"/>
  </r>
  <r>
    <d v="2025-10-05T07:00:00"/>
    <x v="1738"/>
    <n v="-151"/>
    <n v="3089"/>
  </r>
  <r>
    <d v="2025-10-05T08:00:00"/>
    <x v="1738"/>
    <n v="-9"/>
    <n v="3089"/>
  </r>
  <r>
    <d v="2025-10-05T09:00:00"/>
    <x v="1738"/>
    <n v="-139"/>
    <n v="3089"/>
  </r>
  <r>
    <d v="2025-10-05T10:00:00"/>
    <x v="1738"/>
    <n v="-333"/>
    <n v="3089"/>
  </r>
  <r>
    <d v="2025-10-05T11:00:00"/>
    <x v="1738"/>
    <n v="-202"/>
    <n v="3089"/>
  </r>
  <r>
    <d v="2025-10-05T12:00:00"/>
    <x v="1738"/>
    <n v="-342"/>
    <n v="3089"/>
  </r>
  <r>
    <d v="2025-10-05T13:00:00"/>
    <x v="1738"/>
    <n v="-339"/>
    <n v="3089"/>
  </r>
  <r>
    <d v="2025-10-05T14:00:00"/>
    <x v="1738"/>
    <n v="-294"/>
    <n v="3089"/>
  </r>
  <r>
    <d v="2025-10-05T15:00:00"/>
    <x v="1738"/>
    <n v="-239"/>
    <n v="3089"/>
  </r>
  <r>
    <d v="2025-10-05T16:00:00"/>
    <x v="1738"/>
    <n v="-69"/>
    <n v="3089"/>
  </r>
  <r>
    <d v="2025-10-05T17:00:00"/>
    <x v="1738"/>
    <n v="85"/>
    <n v="3089"/>
  </r>
  <r>
    <d v="2025-10-05T18:00:00"/>
    <x v="1738"/>
    <n v="1608"/>
    <n v="3089"/>
  </r>
  <r>
    <d v="2025-10-05T19:00:00"/>
    <x v="1738"/>
    <n v="3505"/>
    <n v="3089"/>
  </r>
  <r>
    <d v="2025-10-05T20:00:00"/>
    <x v="1738"/>
    <n v="1983"/>
    <n v="3089"/>
  </r>
  <r>
    <d v="2025-10-05T21:00:00"/>
    <x v="1738"/>
    <n v="548"/>
    <n v="3089"/>
  </r>
  <r>
    <d v="2025-10-05T22:00:00"/>
    <x v="1738"/>
    <n v="52"/>
    <n v="3089"/>
  </r>
  <r>
    <d v="2025-10-05T23:00:00"/>
    <x v="1738"/>
    <n v="408"/>
    <n v="3089"/>
  </r>
  <r>
    <d v="2025-10-06T00:00:00"/>
    <x v="1739"/>
    <n v="2085"/>
    <n v="3389"/>
  </r>
  <r>
    <d v="2025-10-06T01:00:00"/>
    <x v="1739"/>
    <n v="1005"/>
    <n v="3389"/>
  </r>
  <r>
    <d v="2025-10-06T02:00:00"/>
    <x v="1739"/>
    <n v="91"/>
    <n v="3389"/>
  </r>
  <r>
    <d v="2025-10-06T03:00:00"/>
    <x v="1739"/>
    <n v="1073"/>
    <n v="3389"/>
  </r>
  <r>
    <d v="2025-10-06T04:00:00"/>
    <x v="1739"/>
    <n v="168"/>
    <n v="3389"/>
  </r>
  <r>
    <d v="2025-10-06T05:00:00"/>
    <x v="1739"/>
    <n v="226"/>
    <n v="3389"/>
  </r>
  <r>
    <d v="2025-10-06T06:00:00"/>
    <x v="1739"/>
    <n v="6859"/>
    <n v="3389"/>
  </r>
  <r>
    <d v="2025-10-06T07:00:00"/>
    <x v="1739"/>
    <n v="10505"/>
    <n v="3389"/>
  </r>
  <r>
    <d v="2025-10-06T08:00:00"/>
    <x v="1739"/>
    <n v="12177"/>
    <n v="3389"/>
  </r>
  <r>
    <d v="2025-10-06T09:00:00"/>
    <x v="1739"/>
    <n v="12112"/>
    <n v="3389"/>
  </r>
  <r>
    <d v="2025-10-06T10:00:00"/>
    <x v="1739"/>
    <n v="10053"/>
    <n v="3389"/>
  </r>
  <r>
    <d v="2025-10-06T11:00:00"/>
    <x v="1739"/>
    <n v="893"/>
    <n v="3389"/>
  </r>
  <r>
    <d v="2025-10-06T12:00:00"/>
    <x v="1739"/>
    <n v="8733"/>
    <n v="3389"/>
  </r>
  <r>
    <d v="2025-10-06T13:00:00"/>
    <x v="1739"/>
    <n v="846"/>
    <n v="3389"/>
  </r>
  <r>
    <d v="2025-10-06T14:00:00"/>
    <x v="1739"/>
    <n v="9233"/>
    <n v="3389"/>
  </r>
  <r>
    <d v="2025-10-06T15:00:00"/>
    <x v="1739"/>
    <n v="9455"/>
    <n v="3389"/>
  </r>
  <r>
    <d v="2025-10-06T16:00:00"/>
    <x v="1739"/>
    <n v="10477"/>
    <n v="3389"/>
  </r>
  <r>
    <d v="2025-10-06T17:00:00"/>
    <x v="1739"/>
    <n v="12029"/>
    <n v="3389"/>
  </r>
  <r>
    <d v="2025-10-06T18:00:00"/>
    <x v="1739"/>
    <n v="14159"/>
    <n v="3389"/>
  </r>
  <r>
    <d v="2025-10-06T19:00:00"/>
    <x v="1739"/>
    <n v="16832"/>
    <n v="3389"/>
  </r>
  <r>
    <d v="2025-10-06T20:00:00"/>
    <x v="1739"/>
    <n v="13368"/>
    <n v="3389"/>
  </r>
  <r>
    <d v="2025-10-06T21:00:00"/>
    <x v="1739"/>
    <n v="1202"/>
    <n v="3389"/>
  </r>
  <r>
    <d v="2025-10-06T22:00:00"/>
    <x v="1739"/>
    <n v="11866"/>
    <n v="3389"/>
  </r>
  <r>
    <d v="2025-10-06T23:00:00"/>
    <x v="1739"/>
    <n v="1055"/>
    <n v="3389"/>
  </r>
  <r>
    <d v="2025-10-07T00:00:00"/>
    <x v="1740"/>
    <n v="10026"/>
    <n v="3367"/>
  </r>
  <r>
    <d v="2025-10-07T01:00:00"/>
    <x v="1740"/>
    <n v="9399"/>
    <n v="3367"/>
  </r>
  <r>
    <d v="2025-10-07T02:00:00"/>
    <x v="1740"/>
    <n v="8982"/>
    <n v="3367"/>
  </r>
  <r>
    <d v="2025-10-07T03:00:00"/>
    <x v="1740"/>
    <n v="8955"/>
    <n v="3367"/>
  </r>
  <r>
    <d v="2025-10-07T04:00:00"/>
    <x v="1740"/>
    <n v="9298"/>
    <n v="3367"/>
  </r>
  <r>
    <d v="2025-10-07T05:00:00"/>
    <x v="1740"/>
    <n v="9674"/>
    <n v="3367"/>
  </r>
  <r>
    <d v="2025-10-07T06:00:00"/>
    <x v="1740"/>
    <n v="13489"/>
    <n v="3367"/>
  </r>
  <r>
    <d v="2025-10-07T07:00:00"/>
    <x v="1740"/>
    <n v="22856"/>
    <n v="3367"/>
  </r>
  <r>
    <d v="2025-10-07T08:00:00"/>
    <x v="1740"/>
    <n v="28767"/>
    <n v="3367"/>
  </r>
  <r>
    <d v="2025-10-07T09:00:00"/>
    <x v="1740"/>
    <n v="21218"/>
    <n v="3367"/>
  </r>
  <r>
    <d v="2025-10-07T10:00:00"/>
    <x v="1740"/>
    <n v="15466"/>
    <n v="3367"/>
  </r>
  <r>
    <d v="2025-10-07T11:00:00"/>
    <x v="1740"/>
    <n v="12991"/>
    <n v="3367"/>
  </r>
  <r>
    <d v="2025-10-07T12:00:00"/>
    <x v="1740"/>
    <n v="11094"/>
    <n v="3367"/>
  </r>
  <r>
    <d v="2025-10-07T13:00:00"/>
    <x v="1740"/>
    <n v="10618"/>
    <n v="3367"/>
  </r>
  <r>
    <d v="2025-10-07T14:00:00"/>
    <x v="1740"/>
    <n v="10535"/>
    <n v="3367"/>
  </r>
  <r>
    <d v="2025-10-07T15:00:00"/>
    <x v="1740"/>
    <n v="11316"/>
    <n v="3367"/>
  </r>
  <r>
    <d v="2025-10-07T16:00:00"/>
    <x v="1740"/>
    <n v="1221"/>
    <n v="3367"/>
  </r>
  <r>
    <d v="2025-10-07T17:00:00"/>
    <x v="1740"/>
    <n v="15184"/>
    <n v="3367"/>
  </r>
  <r>
    <d v="2025-10-07T18:00:00"/>
    <x v="1740"/>
    <n v="20242"/>
    <n v="3367"/>
  </r>
  <r>
    <d v="2025-10-07T19:00:00"/>
    <x v="1740"/>
    <n v="21328"/>
    <n v="3367"/>
  </r>
  <r>
    <d v="2025-10-07T20:00:00"/>
    <x v="1740"/>
    <n v="14634"/>
    <n v="3367"/>
  </r>
  <r>
    <d v="2025-10-07T21:00:00"/>
    <x v="1740"/>
    <n v="12324"/>
    <n v="3367"/>
  </r>
  <r>
    <d v="2025-10-07T22:00:00"/>
    <x v="1740"/>
    <n v="10742"/>
    <n v="3367"/>
  </r>
  <r>
    <d v="2025-10-07T23:00:00"/>
    <x v="1740"/>
    <n v="9748"/>
    <n v="3367"/>
  </r>
  <r>
    <d v="2025-10-08T00:00:00"/>
    <x v="1741"/>
    <n v="9345"/>
    <n v="3258"/>
  </r>
  <r>
    <d v="2025-10-08T01:00:00"/>
    <x v="1741"/>
    <n v="8844"/>
    <n v="3258"/>
  </r>
  <r>
    <d v="2025-10-08T02:00:00"/>
    <x v="1741"/>
    <n v="8756"/>
    <n v="3258"/>
  </r>
  <r>
    <d v="2025-10-08T03:00:00"/>
    <x v="1741"/>
    <n v="8698"/>
    <n v="3258"/>
  </r>
  <r>
    <d v="2025-10-08T04:00:00"/>
    <x v="1741"/>
    <n v="8967"/>
    <n v="3258"/>
  </r>
  <r>
    <d v="2025-10-08T05:00:00"/>
    <x v="1741"/>
    <n v="9739"/>
    <n v="3258"/>
  </r>
  <r>
    <d v="2025-10-08T06:00:00"/>
    <x v="1741"/>
    <n v="11711"/>
    <n v="3258"/>
  </r>
  <r>
    <d v="2025-10-08T07:00:00"/>
    <x v="1741"/>
    <n v="15558"/>
    <n v="3258"/>
  </r>
  <r>
    <d v="2025-10-08T08:00:00"/>
    <x v="1741"/>
    <n v="1664"/>
    <n v="3258"/>
  </r>
  <r>
    <d v="2025-10-08T09:00:00"/>
    <x v="1741"/>
    <n v="13518"/>
    <n v="3258"/>
  </r>
  <r>
    <d v="2025-10-08T10:00:00"/>
    <x v="1741"/>
    <n v="11845"/>
    <n v="3258"/>
  </r>
  <r>
    <d v="2025-10-08T11:00:00"/>
    <x v="1741"/>
    <n v="10333"/>
    <n v="3258"/>
  </r>
  <r>
    <d v="2025-10-08T12:00:00"/>
    <x v="1741"/>
    <n v="9082"/>
    <n v="3258"/>
  </r>
  <r>
    <d v="2025-10-08T13:00:00"/>
    <x v="1741"/>
    <n v="8934"/>
    <n v="3258"/>
  </r>
  <r>
    <d v="2025-10-08T14:00:00"/>
    <x v="1741"/>
    <n v="9044"/>
    <n v="3258"/>
  </r>
  <r>
    <d v="2025-10-08T15:00:00"/>
    <x v="1741"/>
    <n v="9943"/>
    <n v="3258"/>
  </r>
  <r>
    <d v="2025-10-08T16:00:00"/>
    <x v="1741"/>
    <n v="11747"/>
    <n v="3258"/>
  </r>
  <r>
    <d v="2025-10-08T17:00:00"/>
    <x v="1741"/>
    <n v="14948"/>
    <n v="3258"/>
  </r>
  <r>
    <d v="2025-10-08T18:00:00"/>
    <x v="1741"/>
    <n v="18381"/>
    <n v="3258"/>
  </r>
  <r>
    <d v="2025-10-08T19:00:00"/>
    <x v="1741"/>
    <n v="1990"/>
    <n v="3258"/>
  </r>
  <r>
    <d v="2025-10-08T20:00:00"/>
    <x v="1741"/>
    <n v="1417"/>
    <n v="3258"/>
  </r>
  <r>
    <d v="2025-10-08T21:00:00"/>
    <x v="1741"/>
    <n v="11474"/>
    <n v="3258"/>
  </r>
  <r>
    <d v="2025-10-08T22:00:00"/>
    <x v="1741"/>
    <n v="10824"/>
    <n v="3258"/>
  </r>
  <r>
    <d v="2025-10-08T23:00:00"/>
    <x v="1741"/>
    <n v="9783"/>
    <n v="3258"/>
  </r>
  <r>
    <d v="2025-10-09T00:00:00"/>
    <x v="1742"/>
    <n v="9722"/>
    <n v="3229"/>
  </r>
  <r>
    <d v="2025-10-09T01:00:00"/>
    <x v="1742"/>
    <n v="9258"/>
    <n v="3229"/>
  </r>
  <r>
    <d v="2025-10-09T02:00:00"/>
    <x v="1742"/>
    <n v="9326"/>
    <n v="3229"/>
  </r>
  <r>
    <d v="2025-10-09T03:00:00"/>
    <x v="1742"/>
    <n v="9082"/>
    <n v="3229"/>
  </r>
  <r>
    <d v="2025-10-09T04:00:00"/>
    <x v="1742"/>
    <n v="927"/>
    <n v="3229"/>
  </r>
  <r>
    <d v="2025-10-09T05:00:00"/>
    <x v="1742"/>
    <n v="10115"/>
    <n v="3229"/>
  </r>
  <r>
    <d v="2025-10-09T06:00:00"/>
    <x v="1742"/>
    <n v="12558"/>
    <n v="3229"/>
  </r>
  <r>
    <d v="2025-10-09T07:00:00"/>
    <x v="1742"/>
    <n v="1450"/>
    <n v="3229"/>
  </r>
  <r>
    <d v="2025-10-09T08:00:00"/>
    <x v="1742"/>
    <n v="1499"/>
    <n v="3229"/>
  </r>
  <r>
    <d v="2025-10-09T09:00:00"/>
    <x v="1742"/>
    <n v="13249"/>
    <n v="3229"/>
  </r>
  <r>
    <d v="2025-10-09T10:00:00"/>
    <x v="1742"/>
    <n v="10969"/>
    <n v="3229"/>
  </r>
  <r>
    <d v="2025-10-09T11:00:00"/>
    <x v="1742"/>
    <n v="9696"/>
    <n v="3229"/>
  </r>
  <r>
    <d v="2025-10-09T12:00:00"/>
    <x v="1742"/>
    <n v="9102"/>
    <n v="3229"/>
  </r>
  <r>
    <d v="2025-10-09T13:00:00"/>
    <x v="1742"/>
    <n v="8335"/>
    <n v="3229"/>
  </r>
  <r>
    <d v="2025-10-09T14:00:00"/>
    <x v="1742"/>
    <n v="832"/>
    <n v="3229"/>
  </r>
  <r>
    <d v="2025-10-09T15:00:00"/>
    <x v="1742"/>
    <n v="8883"/>
    <n v="3229"/>
  </r>
  <r>
    <d v="2025-10-09T16:00:00"/>
    <x v="1742"/>
    <n v="9208"/>
    <n v="3229"/>
  </r>
  <r>
    <d v="2025-10-09T17:00:00"/>
    <x v="1742"/>
    <n v="11001"/>
    <n v="3229"/>
  </r>
  <r>
    <d v="2025-10-09T18:00:00"/>
    <x v="1742"/>
    <n v="12291"/>
    <n v="3229"/>
  </r>
  <r>
    <d v="2025-10-09T19:00:00"/>
    <x v="1742"/>
    <n v="12311"/>
    <n v="3229"/>
  </r>
  <r>
    <d v="2025-10-09T20:00:00"/>
    <x v="1742"/>
    <n v="11236"/>
    <n v="3229"/>
  </r>
  <r>
    <d v="2025-10-09T21:00:00"/>
    <x v="1742"/>
    <n v="9809"/>
    <n v="3229"/>
  </r>
  <r>
    <d v="2025-10-09T22:00:00"/>
    <x v="1742"/>
    <n v="9683"/>
    <n v="3229"/>
  </r>
  <r>
    <d v="2025-10-09T23:00:00"/>
    <x v="1742"/>
    <n v="887"/>
    <n v="3229"/>
  </r>
  <r>
    <d v="2025-10-10T00:00:00"/>
    <x v="1743"/>
    <n v="8801"/>
    <n v="3265"/>
  </r>
  <r>
    <d v="2025-10-10T01:00:00"/>
    <x v="1743"/>
    <n v="8497"/>
    <n v="3265"/>
  </r>
  <r>
    <d v="2025-10-10T02:00:00"/>
    <x v="1743"/>
    <n v="8009"/>
    <n v="3265"/>
  </r>
  <r>
    <d v="2025-10-10T03:00:00"/>
    <x v="1743"/>
    <n v="7829"/>
    <n v="3265"/>
  </r>
  <r>
    <d v="2025-10-10T04:00:00"/>
    <x v="1743"/>
    <n v="7921"/>
    <n v="3265"/>
  </r>
  <r>
    <d v="2025-10-10T05:00:00"/>
    <x v="1743"/>
    <n v="8607"/>
    <n v="3265"/>
  </r>
  <r>
    <d v="2025-10-10T06:00:00"/>
    <x v="1743"/>
    <n v="10264"/>
    <n v="3265"/>
  </r>
  <r>
    <d v="2025-10-10T07:00:00"/>
    <x v="1743"/>
    <n v="11933"/>
    <n v="3265"/>
  </r>
  <r>
    <d v="2025-10-10T08:00:00"/>
    <x v="1743"/>
    <n v="12261"/>
    <n v="3265"/>
  </r>
  <r>
    <d v="2025-10-10T09:00:00"/>
    <x v="1743"/>
    <n v="10777"/>
    <n v="3265"/>
  </r>
  <r>
    <d v="2025-10-10T10:00:00"/>
    <x v="1743"/>
    <n v="9301"/>
    <n v="3265"/>
  </r>
  <r>
    <d v="2025-10-10T11:00:00"/>
    <x v="1743"/>
    <n v="8212"/>
    <n v="3265"/>
  </r>
  <r>
    <d v="2025-10-10T12:00:00"/>
    <x v="1743"/>
    <n v="7753"/>
    <n v="3265"/>
  </r>
  <r>
    <d v="2025-10-10T13:00:00"/>
    <x v="1743"/>
    <n v="7569"/>
    <n v="3265"/>
  </r>
  <r>
    <d v="2025-10-10T14:00:00"/>
    <x v="1743"/>
    <n v="7726"/>
    <n v="3265"/>
  </r>
  <r>
    <d v="2025-10-10T15:00:00"/>
    <x v="1743"/>
    <n v="889"/>
    <n v="3265"/>
  </r>
  <r>
    <d v="2025-10-10T16:00:00"/>
    <x v="1743"/>
    <n v="9786"/>
    <n v="3265"/>
  </r>
  <r>
    <d v="2025-10-10T17:00:00"/>
    <x v="1743"/>
    <n v="1182"/>
    <n v="3265"/>
  </r>
  <r>
    <d v="2025-10-10T18:00:00"/>
    <x v="1743"/>
    <n v="12061"/>
    <n v="3265"/>
  </r>
  <r>
    <d v="2025-10-10T19:00:00"/>
    <x v="1743"/>
    <n v="12329"/>
    <n v="3265"/>
  </r>
  <r>
    <d v="2025-10-10T20:00:00"/>
    <x v="1743"/>
    <n v="11539"/>
    <n v="3265"/>
  </r>
  <r>
    <d v="2025-10-10T21:00:00"/>
    <x v="1743"/>
    <n v="10392"/>
    <n v="3265"/>
  </r>
  <r>
    <d v="2025-10-10T22:00:00"/>
    <x v="1743"/>
    <n v="9774"/>
    <n v="3265"/>
  </r>
  <r>
    <d v="2025-10-10T23:00:00"/>
    <x v="1743"/>
    <n v="9335"/>
    <n v="3265"/>
  </r>
  <r>
    <d v="2025-10-11T00:00:00"/>
    <x v="1744"/>
    <n v="9297"/>
    <n v="3265"/>
  </r>
  <r>
    <d v="2025-10-11T01:00:00"/>
    <x v="1744"/>
    <n v="8884"/>
    <n v="3265"/>
  </r>
  <r>
    <d v="2025-10-11T02:00:00"/>
    <x v="1744"/>
    <n v="8739"/>
    <n v="3265"/>
  </r>
  <r>
    <d v="2025-10-11T03:00:00"/>
    <x v="1744"/>
    <n v="8418"/>
    <n v="3265"/>
  </r>
  <r>
    <d v="2025-10-11T04:00:00"/>
    <x v="1744"/>
    <n v="8203"/>
    <n v="3265"/>
  </r>
  <r>
    <d v="2025-10-11T05:00:00"/>
    <x v="1744"/>
    <n v="8476"/>
    <n v="3265"/>
  </r>
  <r>
    <d v="2025-10-11T06:00:00"/>
    <x v="1744"/>
    <n v="9027"/>
    <n v="3265"/>
  </r>
  <r>
    <d v="2025-10-11T07:00:00"/>
    <x v="1744"/>
    <n v="9675"/>
    <n v="3265"/>
  </r>
  <r>
    <d v="2025-10-11T08:00:00"/>
    <x v="1744"/>
    <n v="1004"/>
    <n v="3265"/>
  </r>
  <r>
    <d v="2025-10-11T09:00:00"/>
    <x v="1744"/>
    <n v="9296"/>
    <n v="3265"/>
  </r>
  <r>
    <d v="2025-10-11T10:00:00"/>
    <x v="1744"/>
    <n v="8243"/>
    <n v="3265"/>
  </r>
  <r>
    <d v="2025-10-11T11:00:00"/>
    <x v="1744"/>
    <n v="7402"/>
    <n v="3265"/>
  </r>
  <r>
    <d v="2025-10-11T12:00:00"/>
    <x v="1744"/>
    <n v="5542"/>
    <n v="3265"/>
  </r>
  <r>
    <d v="2025-10-11T13:00:00"/>
    <x v="1744"/>
    <n v="4677"/>
    <n v="3265"/>
  </r>
  <r>
    <d v="2025-10-11T14:00:00"/>
    <x v="1744"/>
    <n v="5103"/>
    <n v="3265"/>
  </r>
  <r>
    <d v="2025-10-11T15:00:00"/>
    <x v="1744"/>
    <n v="7694"/>
    <n v="3265"/>
  </r>
  <r>
    <d v="2025-10-11T16:00:00"/>
    <x v="1744"/>
    <n v="8365"/>
    <n v="3265"/>
  </r>
  <r>
    <d v="2025-10-11T17:00:00"/>
    <x v="1744"/>
    <n v="11401"/>
    <n v="3265"/>
  </r>
  <r>
    <d v="2025-10-11T18:00:00"/>
    <x v="1744"/>
    <n v="12644"/>
    <n v="3265"/>
  </r>
  <r>
    <d v="2025-10-11T19:00:00"/>
    <x v="1744"/>
    <n v="13017"/>
    <n v="3265"/>
  </r>
  <r>
    <d v="2025-10-11T20:00:00"/>
    <x v="1744"/>
    <n v="12064"/>
    <n v="3265"/>
  </r>
  <r>
    <d v="2025-10-11T21:00:00"/>
    <x v="1744"/>
    <n v="11254"/>
    <n v="3265"/>
  </r>
  <r>
    <d v="2025-10-11T22:00:00"/>
    <x v="1744"/>
    <n v="10691"/>
    <n v="3265"/>
  </r>
  <r>
    <d v="2025-10-11T23:00:00"/>
    <x v="1744"/>
    <n v="951"/>
    <n v="3265"/>
  </r>
  <r>
    <d v="2025-10-12T00:00:00"/>
    <x v="1745"/>
    <n v="9618"/>
    <n v="3265"/>
  </r>
  <r>
    <d v="2025-10-12T01:00:00"/>
    <x v="1745"/>
    <n v="9217"/>
    <n v="3265"/>
  </r>
  <r>
    <d v="2025-10-12T02:00:00"/>
    <x v="1745"/>
    <n v="8886"/>
    <n v="3265"/>
  </r>
  <r>
    <d v="2025-10-12T03:00:00"/>
    <x v="1745"/>
    <n v="8513"/>
    <n v="3265"/>
  </r>
  <r>
    <d v="2025-10-12T04:00:00"/>
    <x v="1745"/>
    <n v="8641"/>
    <n v="3265"/>
  </r>
  <r>
    <d v="2025-10-12T05:00:00"/>
    <x v="1745"/>
    <n v="8666"/>
    <n v="3265"/>
  </r>
  <r>
    <d v="2025-10-12T06:00:00"/>
    <x v="1745"/>
    <n v="883"/>
    <n v="3265"/>
  </r>
  <r>
    <d v="2025-10-12T07:00:00"/>
    <x v="1745"/>
    <n v="8917"/>
    <n v="3265"/>
  </r>
  <r>
    <d v="2025-10-12T08:00:00"/>
    <x v="1745"/>
    <n v="8866"/>
    <n v="3265"/>
  </r>
  <r>
    <d v="2025-10-12T09:00:00"/>
    <x v="1745"/>
    <n v="8306"/>
    <n v="3265"/>
  </r>
  <r>
    <d v="2025-10-12T10:00:00"/>
    <x v="1745"/>
    <n v="7621"/>
    <n v="3265"/>
  </r>
  <r>
    <d v="2025-10-12T11:00:00"/>
    <x v="1745"/>
    <n v="719"/>
    <n v="3265"/>
  </r>
  <r>
    <d v="2025-10-12T12:00:00"/>
    <x v="1745"/>
    <n v="6689"/>
    <n v="3265"/>
  </r>
  <r>
    <d v="2025-10-12T13:00:00"/>
    <x v="1745"/>
    <n v="5216"/>
    <n v="3265"/>
  </r>
  <r>
    <d v="2025-10-12T14:00:00"/>
    <x v="1745"/>
    <n v="6247"/>
    <n v="3265"/>
  </r>
  <r>
    <d v="2025-10-12T15:00:00"/>
    <x v="1745"/>
    <n v="7999"/>
    <n v="3265"/>
  </r>
  <r>
    <d v="2025-10-12T16:00:00"/>
    <x v="1745"/>
    <n v="880"/>
    <n v="3265"/>
  </r>
  <r>
    <d v="2025-10-12T17:00:00"/>
    <x v="1745"/>
    <n v="10555"/>
    <n v="3265"/>
  </r>
  <r>
    <d v="2025-10-12T18:00:00"/>
    <x v="1745"/>
    <n v="1089"/>
    <n v="3265"/>
  </r>
  <r>
    <d v="2025-10-12T19:00:00"/>
    <x v="1745"/>
    <n v="11664"/>
    <n v="3265"/>
  </r>
  <r>
    <d v="2025-10-12T20:00:00"/>
    <x v="1745"/>
    <n v="11553"/>
    <n v="3265"/>
  </r>
  <r>
    <d v="2025-10-12T21:00:00"/>
    <x v="1745"/>
    <n v="11045"/>
    <n v="3265"/>
  </r>
  <r>
    <d v="2025-10-12T22:00:00"/>
    <x v="1745"/>
    <n v="10779"/>
    <n v="3265"/>
  </r>
  <r>
    <d v="2025-10-12T23:00:00"/>
    <x v="1745"/>
    <n v="9345"/>
    <n v="3265"/>
  </r>
  <r>
    <d v="2025-10-13T00:00:00"/>
    <x v="1746"/>
    <n v="9345"/>
    <n v="3216"/>
  </r>
  <r>
    <d v="2025-10-13T01:00:00"/>
    <x v="1746"/>
    <n v="9026"/>
    <n v="3216"/>
  </r>
  <r>
    <d v="2025-10-13T02:00:00"/>
    <x v="1746"/>
    <n v="9083"/>
    <n v="3216"/>
  </r>
  <r>
    <d v="2025-10-13T03:00:00"/>
    <x v="1746"/>
    <n v="8912"/>
    <n v="3216"/>
  </r>
  <r>
    <d v="2025-10-13T04:00:00"/>
    <x v="1746"/>
    <n v="9345"/>
    <n v="3216"/>
  </r>
  <r>
    <d v="2025-10-13T05:00:00"/>
    <x v="1746"/>
    <n v="981"/>
    <n v="3216"/>
  </r>
  <r>
    <d v="2025-10-13T06:00:00"/>
    <x v="1746"/>
    <n v="13141"/>
    <n v="3216"/>
  </r>
  <r>
    <d v="2025-10-13T07:00:00"/>
    <x v="1746"/>
    <n v="21864"/>
    <n v="3216"/>
  </r>
  <r>
    <d v="2025-10-13T08:00:00"/>
    <x v="1746"/>
    <n v="19956"/>
    <n v="3216"/>
  </r>
  <r>
    <d v="2025-10-13T09:00:00"/>
    <x v="1746"/>
    <n v="15019"/>
    <n v="3216"/>
  </r>
  <r>
    <d v="2025-10-13T10:00:00"/>
    <x v="1746"/>
    <n v="1251"/>
    <n v="3216"/>
  </r>
  <r>
    <d v="2025-10-13T11:00:00"/>
    <x v="1746"/>
    <n v="1100"/>
    <n v="3216"/>
  </r>
  <r>
    <d v="2025-10-13T12:00:00"/>
    <x v="1746"/>
    <n v="951"/>
    <n v="3216"/>
  </r>
  <r>
    <d v="2025-10-13T13:00:00"/>
    <x v="1746"/>
    <n v="8986"/>
    <n v="3216"/>
  </r>
  <r>
    <d v="2025-10-13T14:00:00"/>
    <x v="1746"/>
    <n v="921"/>
    <n v="3216"/>
  </r>
  <r>
    <d v="2025-10-13T15:00:00"/>
    <x v="1746"/>
    <n v="10184"/>
    <n v="3216"/>
  </r>
  <r>
    <d v="2025-10-13T16:00:00"/>
    <x v="1746"/>
    <n v="1179"/>
    <n v="3216"/>
  </r>
  <r>
    <d v="2025-10-13T17:00:00"/>
    <x v="1746"/>
    <n v="1806"/>
    <n v="3216"/>
  </r>
  <r>
    <d v="2025-10-13T18:00:00"/>
    <x v="1746"/>
    <n v="30574"/>
    <n v="3216"/>
  </r>
  <r>
    <d v="2025-10-13T19:00:00"/>
    <x v="1746"/>
    <n v="30658"/>
    <n v="3216"/>
  </r>
  <r>
    <d v="2025-10-13T20:00:00"/>
    <x v="1746"/>
    <n v="18695"/>
    <n v="3216"/>
  </r>
  <r>
    <d v="2025-10-13T21:00:00"/>
    <x v="1746"/>
    <n v="13718"/>
    <n v="3216"/>
  </r>
  <r>
    <d v="2025-10-13T22:00:00"/>
    <x v="1746"/>
    <n v="12199"/>
    <n v="3216"/>
  </r>
  <r>
    <d v="2025-10-13T23:00:00"/>
    <x v="1746"/>
    <n v="11128"/>
    <n v="3216"/>
  </r>
  <r>
    <d v="2025-10-14T00:00:00"/>
    <x v="1747"/>
    <n v="10918"/>
    <n v="3206"/>
  </r>
  <r>
    <d v="2025-10-14T01:00:00"/>
    <x v="1747"/>
    <n v="10301"/>
    <n v="3206"/>
  </r>
  <r>
    <d v="2025-10-14T02:00:00"/>
    <x v="1747"/>
    <n v="9952"/>
    <n v="3206"/>
  </r>
  <r>
    <d v="2025-10-14T03:00:00"/>
    <x v="1747"/>
    <n v="9887"/>
    <n v="3206"/>
  </r>
  <r>
    <d v="2025-10-14T04:00:00"/>
    <x v="1747"/>
    <n v="10005"/>
    <n v="3206"/>
  </r>
  <r>
    <d v="2025-10-14T05:00:00"/>
    <x v="1747"/>
    <n v="10145"/>
    <n v="3206"/>
  </r>
  <r>
    <d v="2025-10-14T06:00:00"/>
    <x v="1747"/>
    <n v="12329"/>
    <n v="3206"/>
  </r>
  <r>
    <d v="2025-10-14T07:00:00"/>
    <x v="1747"/>
    <n v="1602"/>
    <n v="3206"/>
  </r>
  <r>
    <d v="2025-10-14T08:00:00"/>
    <x v="1747"/>
    <n v="19082"/>
    <n v="3206"/>
  </r>
  <r>
    <d v="2025-10-14T09:00:00"/>
    <x v="1747"/>
    <n v="15645"/>
    <n v="3206"/>
  </r>
  <r>
    <d v="2025-10-14T10:00:00"/>
    <x v="1747"/>
    <n v="13473"/>
    <n v="3206"/>
  </r>
  <r>
    <d v="2025-10-14T11:00:00"/>
    <x v="1747"/>
    <n v="11985"/>
    <n v="3206"/>
  </r>
  <r>
    <d v="2025-10-14T12:00:00"/>
    <x v="1747"/>
    <n v="10765"/>
    <n v="3206"/>
  </r>
  <r>
    <d v="2025-10-14T13:00:00"/>
    <x v="1747"/>
    <n v="1030"/>
    <n v="3206"/>
  </r>
  <r>
    <d v="2025-10-14T14:00:00"/>
    <x v="1747"/>
    <n v="10527"/>
    <n v="3206"/>
  </r>
  <r>
    <d v="2025-10-14T15:00:00"/>
    <x v="1747"/>
    <n v="12228"/>
    <n v="3206"/>
  </r>
  <r>
    <d v="2025-10-14T16:00:00"/>
    <x v="1747"/>
    <n v="1466"/>
    <n v="3206"/>
  </r>
  <r>
    <d v="2025-10-14T17:00:00"/>
    <x v="1747"/>
    <n v="2192"/>
    <n v="3206"/>
  </r>
  <r>
    <d v="2025-10-14T18:00:00"/>
    <x v="1747"/>
    <n v="40496"/>
    <n v="3206"/>
  </r>
  <r>
    <d v="2025-10-14T19:00:00"/>
    <x v="1747"/>
    <n v="40721"/>
    <n v="3206"/>
  </r>
  <r>
    <d v="2025-10-14T20:00:00"/>
    <x v="1747"/>
    <n v="22548"/>
    <n v="3206"/>
  </r>
  <r>
    <d v="2025-10-14T21:00:00"/>
    <x v="1747"/>
    <n v="16304"/>
    <n v="3206"/>
  </r>
  <r>
    <d v="2025-10-14T22:00:00"/>
    <x v="1747"/>
    <n v="12986"/>
    <n v="3206"/>
  </r>
  <r>
    <d v="2025-10-14T23:00:00"/>
    <x v="1747"/>
    <n v="11536"/>
    <n v="3206"/>
  </r>
  <r>
    <d v="2025-10-15T00:00:00"/>
    <x v="1748"/>
    <n v="11546"/>
    <n v="322"/>
  </r>
  <r>
    <d v="2025-10-15T01:00:00"/>
    <x v="1748"/>
    <n v="11187"/>
    <n v="322"/>
  </r>
  <r>
    <d v="2025-10-15T02:00:00"/>
    <x v="1748"/>
    <n v="10768"/>
    <n v="322"/>
  </r>
  <r>
    <d v="2025-10-15T03:00:00"/>
    <x v="1748"/>
    <n v="10362"/>
    <n v="322"/>
  </r>
  <r>
    <d v="2025-10-15T04:00:00"/>
    <x v="1748"/>
    <n v="10648"/>
    <n v="322"/>
  </r>
  <r>
    <d v="2025-10-15T05:00:00"/>
    <x v="1748"/>
    <n v="1144"/>
    <n v="322"/>
  </r>
  <r>
    <d v="2025-10-15T06:00:00"/>
    <x v="1748"/>
    <n v="15196"/>
    <n v="322"/>
  </r>
  <r>
    <d v="2025-10-15T07:00:00"/>
    <x v="1748"/>
    <n v="27874"/>
    <n v="322"/>
  </r>
  <r>
    <d v="2025-10-15T08:00:00"/>
    <x v="1748"/>
    <n v="2762"/>
    <n v="322"/>
  </r>
  <r>
    <d v="2025-10-15T09:00:00"/>
    <x v="1748"/>
    <n v="18105"/>
    <n v="322"/>
  </r>
  <r>
    <d v="2025-10-15T10:00:00"/>
    <x v="1748"/>
    <n v="14236"/>
    <n v="322"/>
  </r>
  <r>
    <d v="2025-10-15T11:00:00"/>
    <x v="1748"/>
    <n v="1261"/>
    <n v="322"/>
  </r>
  <r>
    <d v="2025-10-15T12:00:00"/>
    <x v="1748"/>
    <n v="11943"/>
    <n v="322"/>
  </r>
  <r>
    <d v="2025-10-15T13:00:00"/>
    <x v="1748"/>
    <n v="11288"/>
    <n v="322"/>
  </r>
  <r>
    <d v="2025-10-15T14:00:00"/>
    <x v="1748"/>
    <n v="11539"/>
    <n v="322"/>
  </r>
  <r>
    <d v="2025-10-15T15:00:00"/>
    <x v="1748"/>
    <n v="12264"/>
    <n v="322"/>
  </r>
  <r>
    <d v="2025-10-15T16:00:00"/>
    <x v="1748"/>
    <n v="13569"/>
    <n v="322"/>
  </r>
  <r>
    <d v="2025-10-15T17:00:00"/>
    <x v="1748"/>
    <n v="1700"/>
    <n v="322"/>
  </r>
  <r>
    <d v="2025-10-15T18:00:00"/>
    <x v="1748"/>
    <n v="22188"/>
    <n v="322"/>
  </r>
  <r>
    <d v="2025-10-15T19:00:00"/>
    <x v="1748"/>
    <n v="2200"/>
    <n v="322"/>
  </r>
  <r>
    <d v="2025-10-15T20:00:00"/>
    <x v="1748"/>
    <n v="15285"/>
    <n v="322"/>
  </r>
  <r>
    <d v="2025-10-15T21:00:00"/>
    <x v="1748"/>
    <n v="12434"/>
    <n v="322"/>
  </r>
  <r>
    <d v="2025-10-15T22:00:00"/>
    <x v="1748"/>
    <n v="9821"/>
    <n v="322"/>
  </r>
  <r>
    <d v="2025-10-15T23:00:00"/>
    <x v="1748"/>
    <n v="8817"/>
    <n v="322"/>
  </r>
  <r>
    <d v="2025-10-16T00:00:00"/>
    <x v="1749"/>
    <n v="8816"/>
    <n v="3258"/>
  </r>
  <r>
    <d v="2025-10-16T01:00:00"/>
    <x v="1749"/>
    <n v="8581"/>
    <n v="3258"/>
  </r>
  <r>
    <d v="2025-10-16T02:00:00"/>
    <x v="1749"/>
    <n v="880"/>
    <n v="3258"/>
  </r>
  <r>
    <d v="2025-10-16T03:00:00"/>
    <x v="1749"/>
    <n v="8666"/>
    <n v="3258"/>
  </r>
  <r>
    <d v="2025-10-16T04:00:00"/>
    <x v="1749"/>
    <n v="8834"/>
    <n v="3258"/>
  </r>
  <r>
    <d v="2025-10-16T05:00:00"/>
    <x v="1749"/>
    <n v="8505"/>
    <n v="3258"/>
  </r>
  <r>
    <d v="2025-10-16T06:00:00"/>
    <x v="1749"/>
    <n v="9619"/>
    <n v="3258"/>
  </r>
  <r>
    <d v="2025-10-16T07:00:00"/>
    <x v="1749"/>
    <n v="11612"/>
    <n v="3258"/>
  </r>
  <r>
    <d v="2025-10-16T08:00:00"/>
    <x v="1749"/>
    <n v="13277"/>
    <n v="3258"/>
  </r>
  <r>
    <d v="2025-10-16T09:00:00"/>
    <x v="1749"/>
    <n v="11993"/>
    <n v="3258"/>
  </r>
  <r>
    <d v="2025-10-16T10:00:00"/>
    <x v="1749"/>
    <n v="9224"/>
    <n v="3258"/>
  </r>
  <r>
    <d v="2025-10-16T11:00:00"/>
    <x v="1749"/>
    <n v="8831"/>
    <n v="3258"/>
  </r>
  <r>
    <d v="2025-10-16T12:00:00"/>
    <x v="1749"/>
    <n v="834"/>
    <n v="3258"/>
  </r>
  <r>
    <d v="2025-10-16T13:00:00"/>
    <x v="1749"/>
    <n v="8148"/>
    <n v="3258"/>
  </r>
  <r>
    <d v="2025-10-16T14:00:00"/>
    <x v="1749"/>
    <n v="8298"/>
    <n v="3258"/>
  </r>
  <r>
    <d v="2025-10-16T15:00:00"/>
    <x v="1749"/>
    <n v="8303"/>
    <n v="3258"/>
  </r>
  <r>
    <d v="2025-10-16T16:00:00"/>
    <x v="1749"/>
    <n v="8903"/>
    <n v="3258"/>
  </r>
  <r>
    <d v="2025-10-16T17:00:00"/>
    <x v="1749"/>
    <n v="12092"/>
    <n v="3258"/>
  </r>
  <r>
    <d v="2025-10-16T18:00:00"/>
    <x v="1749"/>
    <n v="1300"/>
    <n v="3258"/>
  </r>
  <r>
    <d v="2025-10-16T19:00:00"/>
    <x v="1749"/>
    <n v="14059"/>
    <n v="3258"/>
  </r>
  <r>
    <d v="2025-10-16T20:00:00"/>
    <x v="1749"/>
    <n v="12559"/>
    <n v="3258"/>
  </r>
  <r>
    <d v="2025-10-16T21:00:00"/>
    <x v="1749"/>
    <n v="10223"/>
    <n v="3258"/>
  </r>
  <r>
    <d v="2025-10-16T22:00:00"/>
    <x v="1749"/>
    <n v="9986"/>
    <n v="3258"/>
  </r>
  <r>
    <d v="2025-10-16T23:00:00"/>
    <x v="1749"/>
    <n v="9336"/>
    <n v="3258"/>
  </r>
  <r>
    <d v="2025-10-17T00:00:00"/>
    <x v="1750"/>
    <n v="8815"/>
    <n v="3191"/>
  </r>
  <r>
    <d v="2025-10-17T01:00:00"/>
    <x v="1750"/>
    <n v="8831"/>
    <n v="3191"/>
  </r>
  <r>
    <d v="2025-10-17T02:00:00"/>
    <x v="1750"/>
    <n v="8906"/>
    <n v="3191"/>
  </r>
  <r>
    <d v="2025-10-17T03:00:00"/>
    <x v="1750"/>
    <n v="8846"/>
    <n v="3191"/>
  </r>
  <r>
    <d v="2025-10-17T04:00:00"/>
    <x v="1750"/>
    <n v="9059"/>
    <n v="3191"/>
  </r>
  <r>
    <d v="2025-10-17T05:00:00"/>
    <x v="1750"/>
    <n v="9451"/>
    <n v="3191"/>
  </r>
  <r>
    <d v="2025-10-17T06:00:00"/>
    <x v="1750"/>
    <n v="10791"/>
    <n v="3191"/>
  </r>
  <r>
    <d v="2025-10-17T07:00:00"/>
    <x v="1750"/>
    <n v="12949"/>
    <n v="3191"/>
  </r>
  <r>
    <d v="2025-10-17T08:00:00"/>
    <x v="1750"/>
    <n v="14484"/>
    <n v="3191"/>
  </r>
  <r>
    <d v="2025-10-17T09:00:00"/>
    <x v="1750"/>
    <n v="12902"/>
    <n v="3191"/>
  </r>
  <r>
    <d v="2025-10-17T10:00:00"/>
    <x v="1750"/>
    <n v="11718"/>
    <n v="3191"/>
  </r>
  <r>
    <d v="2025-10-17T11:00:00"/>
    <x v="1750"/>
    <n v="9904"/>
    <n v="3191"/>
  </r>
  <r>
    <d v="2025-10-17T12:00:00"/>
    <x v="1750"/>
    <n v="8814"/>
    <n v="3191"/>
  </r>
  <r>
    <d v="2025-10-17T13:00:00"/>
    <x v="1750"/>
    <n v="8672"/>
    <n v="3191"/>
  </r>
  <r>
    <d v="2025-10-17T14:00:00"/>
    <x v="1750"/>
    <n v="8781"/>
    <n v="3191"/>
  </r>
  <r>
    <d v="2025-10-17T15:00:00"/>
    <x v="1750"/>
    <n v="8864"/>
    <n v="3191"/>
  </r>
  <r>
    <d v="2025-10-17T16:00:00"/>
    <x v="1750"/>
    <n v="950"/>
    <n v="3191"/>
  </r>
  <r>
    <d v="2025-10-17T17:00:00"/>
    <x v="1750"/>
    <n v="11717"/>
    <n v="3191"/>
  </r>
  <r>
    <d v="2025-10-17T18:00:00"/>
    <x v="1750"/>
    <n v="12931"/>
    <n v="3191"/>
  </r>
  <r>
    <d v="2025-10-17T19:00:00"/>
    <x v="1750"/>
    <n v="13069"/>
    <n v="3191"/>
  </r>
  <r>
    <d v="2025-10-17T20:00:00"/>
    <x v="1750"/>
    <n v="11699"/>
    <n v="3191"/>
  </r>
  <r>
    <d v="2025-10-17T21:00:00"/>
    <x v="1750"/>
    <n v="10405"/>
    <n v="3191"/>
  </r>
  <r>
    <d v="2025-10-17T22:00:00"/>
    <x v="1750"/>
    <n v="10218"/>
    <n v="3191"/>
  </r>
  <r>
    <d v="2025-10-17T23:00:00"/>
    <x v="1750"/>
    <n v="925"/>
    <n v="3191"/>
  </r>
  <r>
    <d v="2025-10-18T00:00:00"/>
    <x v="1751"/>
    <n v="9462"/>
    <n v="3191"/>
  </r>
  <r>
    <d v="2025-10-18T01:00:00"/>
    <x v="1751"/>
    <n v="8986"/>
    <n v="3191"/>
  </r>
  <r>
    <d v="2025-10-18T02:00:00"/>
    <x v="1751"/>
    <n v="8981"/>
    <n v="3191"/>
  </r>
  <r>
    <d v="2025-10-18T03:00:00"/>
    <x v="1751"/>
    <n v="8834"/>
    <n v="3191"/>
  </r>
  <r>
    <d v="2025-10-18T04:00:00"/>
    <x v="1751"/>
    <n v="8835"/>
    <n v="3191"/>
  </r>
  <r>
    <d v="2025-10-18T05:00:00"/>
    <x v="1751"/>
    <n v="8832"/>
    <n v="3191"/>
  </r>
  <r>
    <d v="2025-10-18T06:00:00"/>
    <x v="1751"/>
    <n v="9196"/>
    <n v="3191"/>
  </r>
  <r>
    <d v="2025-10-18T07:00:00"/>
    <x v="1751"/>
    <n v="10947"/>
    <n v="3191"/>
  </r>
  <r>
    <d v="2025-10-18T08:00:00"/>
    <x v="1751"/>
    <n v="11454"/>
    <n v="3191"/>
  </r>
  <r>
    <d v="2025-10-18T09:00:00"/>
    <x v="1751"/>
    <n v="10224"/>
    <n v="3191"/>
  </r>
  <r>
    <d v="2025-10-18T10:00:00"/>
    <x v="1751"/>
    <n v="9147"/>
    <n v="3191"/>
  </r>
  <r>
    <d v="2025-10-18T11:00:00"/>
    <x v="1751"/>
    <n v="8079"/>
    <n v="3191"/>
  </r>
  <r>
    <d v="2025-10-18T12:00:00"/>
    <x v="1751"/>
    <n v="7394"/>
    <n v="3191"/>
  </r>
  <r>
    <d v="2025-10-18T13:00:00"/>
    <x v="1751"/>
    <n v="6753"/>
    <n v="3191"/>
  </r>
  <r>
    <d v="2025-10-18T14:00:00"/>
    <x v="1751"/>
    <n v="723"/>
    <n v="3191"/>
  </r>
  <r>
    <d v="2025-10-18T15:00:00"/>
    <x v="1751"/>
    <n v="835"/>
    <n v="3191"/>
  </r>
  <r>
    <d v="2025-10-18T16:00:00"/>
    <x v="1751"/>
    <n v="9655"/>
    <n v="3191"/>
  </r>
  <r>
    <d v="2025-10-18T17:00:00"/>
    <x v="1751"/>
    <n v="12064"/>
    <n v="3191"/>
  </r>
  <r>
    <d v="2025-10-18T18:00:00"/>
    <x v="1751"/>
    <n v="13324"/>
    <n v="3191"/>
  </r>
  <r>
    <d v="2025-10-18T19:00:00"/>
    <x v="1751"/>
    <n v="12482"/>
    <n v="3191"/>
  </r>
  <r>
    <d v="2025-10-18T20:00:00"/>
    <x v="1751"/>
    <n v="1130"/>
    <n v="3191"/>
  </r>
  <r>
    <d v="2025-10-18T21:00:00"/>
    <x v="1751"/>
    <n v="9255"/>
    <n v="3191"/>
  </r>
  <r>
    <d v="2025-10-18T22:00:00"/>
    <x v="1751"/>
    <n v="9558"/>
    <n v="3191"/>
  </r>
  <r>
    <d v="2025-10-18T23:00:00"/>
    <x v="1751"/>
    <n v="9435"/>
    <n v="3191"/>
  </r>
  <r>
    <d v="2025-10-19T00:00:00"/>
    <x v="1752"/>
    <n v="9234"/>
    <n v="3191"/>
  </r>
  <r>
    <d v="2025-10-19T01:00:00"/>
    <x v="1752"/>
    <n v="8759"/>
    <n v="3191"/>
  </r>
  <r>
    <d v="2025-10-19T02:00:00"/>
    <x v="1752"/>
    <n v="8229"/>
    <n v="3191"/>
  </r>
  <r>
    <d v="2025-10-19T03:00:00"/>
    <x v="1752"/>
    <n v="8214"/>
    <n v="3191"/>
  </r>
  <r>
    <d v="2025-10-19T04:00:00"/>
    <x v="1752"/>
    <n v="8321"/>
    <n v="3191"/>
  </r>
  <r>
    <d v="2025-10-19T05:00:00"/>
    <x v="1752"/>
    <n v="835"/>
    <n v="3191"/>
  </r>
  <r>
    <d v="2025-10-19T06:00:00"/>
    <x v="1752"/>
    <n v="8525"/>
    <n v="3191"/>
  </r>
  <r>
    <d v="2025-10-19T07:00:00"/>
    <x v="1752"/>
    <n v="8526"/>
    <n v="3191"/>
  </r>
  <r>
    <d v="2025-10-19T08:00:00"/>
    <x v="1752"/>
    <n v="8716"/>
    <n v="3191"/>
  </r>
  <r>
    <d v="2025-10-19T09:00:00"/>
    <x v="1752"/>
    <n v="7843"/>
    <n v="3191"/>
  </r>
  <r>
    <d v="2025-10-19T10:00:00"/>
    <x v="1752"/>
    <n v="6964"/>
    <n v="3191"/>
  </r>
  <r>
    <d v="2025-10-19T11:00:00"/>
    <x v="1752"/>
    <n v="603"/>
    <n v="3191"/>
  </r>
  <r>
    <d v="2025-10-19T12:00:00"/>
    <x v="1752"/>
    <n v="3457"/>
    <n v="3191"/>
  </r>
  <r>
    <d v="2025-10-19T13:00:00"/>
    <x v="1752"/>
    <n v="203"/>
    <n v="3191"/>
  </r>
  <r>
    <d v="2025-10-19T14:00:00"/>
    <x v="1752"/>
    <n v="3622"/>
    <n v="3191"/>
  </r>
  <r>
    <d v="2025-10-19T15:00:00"/>
    <x v="1752"/>
    <n v="6677"/>
    <n v="3191"/>
  </r>
  <r>
    <d v="2025-10-19T16:00:00"/>
    <x v="1752"/>
    <n v="8993"/>
    <n v="3191"/>
  </r>
  <r>
    <d v="2025-10-19T17:00:00"/>
    <x v="1752"/>
    <n v="10607"/>
    <n v="3191"/>
  </r>
  <r>
    <d v="2025-10-19T18:00:00"/>
    <x v="1752"/>
    <n v="10769"/>
    <n v="3191"/>
  </r>
  <r>
    <d v="2025-10-19T19:00:00"/>
    <x v="1752"/>
    <n v="8562"/>
    <n v="3191"/>
  </r>
  <r>
    <d v="2025-10-19T20:00:00"/>
    <x v="1752"/>
    <n v="755"/>
    <n v="3191"/>
  </r>
  <r>
    <d v="2025-10-19T21:00:00"/>
    <x v="1752"/>
    <n v="7315"/>
    <n v="3191"/>
  </r>
  <r>
    <d v="2025-10-19T22:00:00"/>
    <x v="1752"/>
    <n v="7474"/>
    <n v="3191"/>
  </r>
  <r>
    <d v="2025-10-19T23:00:00"/>
    <x v="1752"/>
    <n v="6086"/>
    <n v="3191"/>
  </r>
  <r>
    <d v="2025-10-20T00:00:00"/>
    <x v="1753"/>
    <n v="7004"/>
    <n v="3139"/>
  </r>
  <r>
    <d v="2025-10-20T01:00:00"/>
    <x v="1753"/>
    <n v="6398"/>
    <n v="3139"/>
  </r>
  <r>
    <d v="2025-10-20T02:00:00"/>
    <x v="1753"/>
    <n v="6098"/>
    <n v="3139"/>
  </r>
  <r>
    <d v="2025-10-20T03:00:00"/>
    <x v="1753"/>
    <n v="600"/>
    <n v="3139"/>
  </r>
  <r>
    <d v="2025-10-20T04:00:00"/>
    <x v="1753"/>
    <n v="606"/>
    <n v="3139"/>
  </r>
  <r>
    <d v="2025-10-20T05:00:00"/>
    <x v="1753"/>
    <n v="7481"/>
    <n v="3139"/>
  </r>
  <r>
    <d v="2025-10-20T06:00:00"/>
    <x v="1753"/>
    <n v="7625"/>
    <n v="3139"/>
  </r>
  <r>
    <d v="2025-10-20T07:00:00"/>
    <x v="1753"/>
    <n v="9187"/>
    <n v="3139"/>
  </r>
  <r>
    <d v="2025-10-20T08:00:00"/>
    <x v="1753"/>
    <n v="1251"/>
    <n v="3139"/>
  </r>
  <r>
    <d v="2025-10-20T09:00:00"/>
    <x v="1753"/>
    <n v="9219"/>
    <n v="3139"/>
  </r>
  <r>
    <d v="2025-10-20T10:00:00"/>
    <x v="1753"/>
    <n v="7315"/>
    <n v="3139"/>
  </r>
  <r>
    <d v="2025-10-20T11:00:00"/>
    <x v="1753"/>
    <n v="6994"/>
    <n v="3139"/>
  </r>
  <r>
    <d v="2025-10-20T12:00:00"/>
    <x v="1753"/>
    <n v="6029"/>
    <n v="3139"/>
  </r>
  <r>
    <d v="2025-10-20T13:00:00"/>
    <x v="1753"/>
    <n v="6527"/>
    <n v="3139"/>
  </r>
  <r>
    <d v="2025-10-20T14:00:00"/>
    <x v="1753"/>
    <n v="7609"/>
    <n v="3139"/>
  </r>
  <r>
    <d v="2025-10-20T15:00:00"/>
    <x v="1753"/>
    <n v="9714"/>
    <n v="3139"/>
  </r>
  <r>
    <d v="2025-10-20T16:00:00"/>
    <x v="1753"/>
    <n v="11951"/>
    <n v="3139"/>
  </r>
  <r>
    <d v="2025-10-20T17:00:00"/>
    <x v="1753"/>
    <n v="13112"/>
    <n v="3139"/>
  </r>
  <r>
    <d v="2025-10-20T18:00:00"/>
    <x v="1753"/>
    <n v="12509"/>
    <n v="3139"/>
  </r>
  <r>
    <d v="2025-10-20T19:00:00"/>
    <x v="1753"/>
    <n v="1030"/>
    <n v="3139"/>
  </r>
  <r>
    <d v="2025-10-20T20:00:00"/>
    <x v="1753"/>
    <n v="8229"/>
    <n v="3139"/>
  </r>
  <r>
    <d v="2025-10-20T21:00:00"/>
    <x v="1753"/>
    <n v="7625"/>
    <n v="3139"/>
  </r>
  <r>
    <d v="2025-10-20T22:00:00"/>
    <x v="1753"/>
    <n v="6838"/>
    <n v="3139"/>
  </r>
  <r>
    <d v="2025-10-20T23:00:00"/>
    <x v="1753"/>
    <n v="510"/>
    <n v="3139"/>
  </r>
  <r>
    <d v="2025-10-21T00:00:00"/>
    <x v="1754"/>
    <n v="6148"/>
    <n v="3233"/>
  </r>
  <r>
    <d v="2025-10-21T01:00:00"/>
    <x v="1754"/>
    <n v="4383"/>
    <n v="3233"/>
  </r>
  <r>
    <d v="2025-10-21T02:00:00"/>
    <x v="1754"/>
    <n v="3307"/>
    <n v="3233"/>
  </r>
  <r>
    <d v="2025-10-21T03:00:00"/>
    <x v="1754"/>
    <n v="2228"/>
    <n v="3233"/>
  </r>
  <r>
    <d v="2025-10-21T04:00:00"/>
    <x v="1754"/>
    <n v="2591"/>
    <n v="3233"/>
  </r>
  <r>
    <d v="2025-10-21T05:00:00"/>
    <x v="1754"/>
    <n v="4746"/>
    <n v="3233"/>
  </r>
  <r>
    <d v="2025-10-21T06:00:00"/>
    <x v="1754"/>
    <n v="751"/>
    <n v="3233"/>
  </r>
  <r>
    <d v="2025-10-21T07:00:00"/>
    <x v="1754"/>
    <n v="8812"/>
    <n v="3233"/>
  </r>
  <r>
    <d v="2025-10-21T08:00:00"/>
    <x v="1754"/>
    <n v="9158"/>
    <n v="3233"/>
  </r>
  <r>
    <d v="2025-10-21T09:00:00"/>
    <x v="1754"/>
    <n v="8472"/>
    <n v="3233"/>
  </r>
  <r>
    <d v="2025-10-21T10:00:00"/>
    <x v="1754"/>
    <n v="7427"/>
    <n v="3233"/>
  </r>
  <r>
    <d v="2025-10-21T11:00:00"/>
    <x v="1754"/>
    <n v="6511"/>
    <n v="3233"/>
  </r>
  <r>
    <d v="2025-10-21T12:00:00"/>
    <x v="1754"/>
    <n v="4746"/>
    <n v="3233"/>
  </r>
  <r>
    <d v="2025-10-21T13:00:00"/>
    <x v="1754"/>
    <n v="3158"/>
    <n v="3233"/>
  </r>
  <r>
    <d v="2025-10-21T14:00:00"/>
    <x v="1754"/>
    <n v="3306"/>
    <n v="3233"/>
  </r>
  <r>
    <d v="2025-10-21T15:00:00"/>
    <x v="1754"/>
    <n v="6023"/>
    <n v="3233"/>
  </r>
  <r>
    <d v="2025-10-21T16:00:00"/>
    <x v="1754"/>
    <n v="682"/>
    <n v="3233"/>
  </r>
  <r>
    <d v="2025-10-21T17:00:00"/>
    <x v="1754"/>
    <n v="1000"/>
    <n v="3233"/>
  </r>
  <r>
    <d v="2025-10-21T18:00:00"/>
    <x v="1754"/>
    <n v="1218"/>
    <n v="3233"/>
  </r>
  <r>
    <d v="2025-10-21T19:00:00"/>
    <x v="1754"/>
    <n v="11538"/>
    <n v="3233"/>
  </r>
  <r>
    <d v="2025-10-21T20:00:00"/>
    <x v="1754"/>
    <n v="9967"/>
    <n v="3233"/>
  </r>
  <r>
    <d v="2025-10-21T21:00:00"/>
    <x v="1754"/>
    <n v="8106"/>
    <n v="3233"/>
  </r>
  <r>
    <d v="2025-10-21T22:00:00"/>
    <x v="1754"/>
    <n v="8168"/>
    <n v="3233"/>
  </r>
  <r>
    <d v="2025-10-21T23:00:00"/>
    <x v="1754"/>
    <n v="7433"/>
    <n v="3233"/>
  </r>
  <r>
    <d v="2025-10-22T00:00:00"/>
    <x v="1755"/>
    <n v="8784"/>
    <n v="3189"/>
  </r>
  <r>
    <d v="2025-10-22T01:00:00"/>
    <x v="1755"/>
    <n v="8749"/>
    <n v="3189"/>
  </r>
  <r>
    <d v="2025-10-22T02:00:00"/>
    <x v="1755"/>
    <n v="8541"/>
    <n v="3189"/>
  </r>
  <r>
    <d v="2025-10-22T03:00:00"/>
    <x v="1755"/>
    <n v="8935"/>
    <n v="3189"/>
  </r>
  <r>
    <d v="2025-10-22T04:00:00"/>
    <x v="1755"/>
    <n v="895"/>
    <n v="3189"/>
  </r>
  <r>
    <d v="2025-10-22T05:00:00"/>
    <x v="1755"/>
    <n v="9018"/>
    <n v="3189"/>
  </r>
  <r>
    <d v="2025-10-22T06:00:00"/>
    <x v="1755"/>
    <n v="9939"/>
    <n v="3189"/>
  </r>
  <r>
    <d v="2025-10-22T07:00:00"/>
    <x v="1755"/>
    <n v="10018"/>
    <n v="3189"/>
  </r>
  <r>
    <d v="2025-10-22T08:00:00"/>
    <x v="1755"/>
    <n v="11376"/>
    <n v="3189"/>
  </r>
  <r>
    <d v="2025-10-22T09:00:00"/>
    <x v="1755"/>
    <n v="12572"/>
    <n v="3189"/>
  </r>
  <r>
    <d v="2025-10-22T10:00:00"/>
    <x v="1755"/>
    <n v="10573"/>
    <n v="3189"/>
  </r>
  <r>
    <d v="2025-10-22T11:00:00"/>
    <x v="1755"/>
    <n v="9121"/>
    <n v="3189"/>
  </r>
  <r>
    <d v="2025-10-22T12:00:00"/>
    <x v="1755"/>
    <n v="871"/>
    <n v="3189"/>
  </r>
  <r>
    <d v="2025-10-22T13:00:00"/>
    <x v="1755"/>
    <n v="860"/>
    <n v="3189"/>
  </r>
  <r>
    <d v="2025-10-22T14:00:00"/>
    <x v="1755"/>
    <n v="9346"/>
    <n v="3189"/>
  </r>
  <r>
    <d v="2025-10-22T15:00:00"/>
    <x v="1755"/>
    <n v="11066"/>
    <n v="3189"/>
  </r>
  <r>
    <d v="2025-10-22T16:00:00"/>
    <x v="1755"/>
    <n v="1350"/>
    <n v="3189"/>
  </r>
  <r>
    <d v="2025-10-22T17:00:00"/>
    <x v="1755"/>
    <n v="19805"/>
    <n v="3189"/>
  </r>
  <r>
    <d v="2025-10-22T18:00:00"/>
    <x v="1755"/>
    <n v="29648"/>
    <n v="3189"/>
  </r>
  <r>
    <d v="2025-10-22T19:00:00"/>
    <x v="1755"/>
    <n v="27976"/>
    <n v="3189"/>
  </r>
  <r>
    <d v="2025-10-22T20:00:00"/>
    <x v="1755"/>
    <n v="18531"/>
    <n v="3189"/>
  </r>
  <r>
    <d v="2025-10-22T21:00:00"/>
    <x v="1755"/>
    <n v="13395"/>
    <n v="3189"/>
  </r>
  <r>
    <d v="2025-10-22T22:00:00"/>
    <x v="1755"/>
    <n v="12207"/>
    <n v="3189"/>
  </r>
  <r>
    <d v="2025-10-22T23:00:00"/>
    <x v="1755"/>
    <n v="10809"/>
    <n v="3189"/>
  </r>
  <r>
    <d v="2025-10-23T00:00:00"/>
    <x v="1756"/>
    <n v="10138"/>
    <n v="3249"/>
  </r>
  <r>
    <d v="2025-10-23T01:00:00"/>
    <x v="1756"/>
    <n v="9874"/>
    <n v="3249"/>
  </r>
  <r>
    <d v="2025-10-23T02:00:00"/>
    <x v="1756"/>
    <n v="9507"/>
    <n v="3249"/>
  </r>
  <r>
    <d v="2025-10-23T03:00:00"/>
    <x v="1756"/>
    <n v="7992"/>
    <n v="3249"/>
  </r>
  <r>
    <d v="2025-10-23T04:00:00"/>
    <x v="1756"/>
    <n v="710"/>
    <n v="3249"/>
  </r>
  <r>
    <d v="2025-10-23T05:00:00"/>
    <x v="1756"/>
    <n v="6752"/>
    <n v="3249"/>
  </r>
  <r>
    <d v="2025-10-23T06:00:00"/>
    <x v="1756"/>
    <n v="7225"/>
    <n v="3249"/>
  </r>
  <r>
    <d v="2025-10-23T07:00:00"/>
    <x v="1756"/>
    <n v="8228"/>
    <n v="3249"/>
  </r>
  <r>
    <d v="2025-10-23T08:00:00"/>
    <x v="1756"/>
    <n v="900"/>
    <n v="3249"/>
  </r>
  <r>
    <d v="2025-10-23T09:00:00"/>
    <x v="1756"/>
    <n v="8302"/>
    <n v="3249"/>
  </r>
  <r>
    <d v="2025-10-23T10:00:00"/>
    <x v="1756"/>
    <n v="797"/>
    <n v="3249"/>
  </r>
  <r>
    <d v="2025-10-23T11:00:00"/>
    <x v="1756"/>
    <n v="696"/>
    <n v="3249"/>
  </r>
  <r>
    <d v="2025-10-23T12:00:00"/>
    <x v="1756"/>
    <n v="661"/>
    <n v="3249"/>
  </r>
  <r>
    <d v="2025-10-23T13:00:00"/>
    <x v="1756"/>
    <n v="6411"/>
    <n v="3249"/>
  </r>
  <r>
    <d v="2025-10-23T14:00:00"/>
    <x v="1756"/>
    <n v="6354"/>
    <n v="3249"/>
  </r>
  <r>
    <d v="2025-10-23T15:00:00"/>
    <x v="1756"/>
    <n v="7561"/>
    <n v="3249"/>
  </r>
  <r>
    <d v="2025-10-23T16:00:00"/>
    <x v="1756"/>
    <n v="855"/>
    <n v="3249"/>
  </r>
  <r>
    <d v="2025-10-23T17:00:00"/>
    <x v="1756"/>
    <n v="9812"/>
    <n v="3249"/>
  </r>
  <r>
    <d v="2025-10-23T18:00:00"/>
    <x v="1756"/>
    <n v="11493"/>
    <n v="3249"/>
  </r>
  <r>
    <d v="2025-10-23T19:00:00"/>
    <x v="1756"/>
    <n v="10791"/>
    <n v="3249"/>
  </r>
  <r>
    <d v="2025-10-23T20:00:00"/>
    <x v="1756"/>
    <n v="8771"/>
    <n v="3249"/>
  </r>
  <r>
    <d v="2025-10-23T21:00:00"/>
    <x v="1756"/>
    <n v="8281"/>
    <n v="3249"/>
  </r>
  <r>
    <d v="2025-10-23T22:00:00"/>
    <x v="1756"/>
    <n v="7766"/>
    <n v="3249"/>
  </r>
  <r>
    <d v="2025-10-23T23:00:00"/>
    <x v="1756"/>
    <n v="6008"/>
    <n v="3249"/>
  </r>
  <r>
    <d v="2025-10-24T00:00:00"/>
    <x v="1757"/>
    <n v="1434"/>
    <n v="321"/>
  </r>
  <r>
    <d v="2025-10-24T01:00:00"/>
    <x v="1757"/>
    <n v="984"/>
    <n v="321"/>
  </r>
  <r>
    <d v="2025-10-24T02:00:00"/>
    <x v="1757"/>
    <n v="652"/>
    <n v="321"/>
  </r>
  <r>
    <d v="2025-10-24T03:00:00"/>
    <x v="1757"/>
    <n v="103"/>
    <n v="321"/>
  </r>
  <r>
    <d v="2025-10-24T04:00:00"/>
    <x v="1757"/>
    <n v="219"/>
    <n v="321"/>
  </r>
  <r>
    <d v="2025-10-24T05:00:00"/>
    <x v="1757"/>
    <n v="753"/>
    <n v="321"/>
  </r>
  <r>
    <d v="2025-10-24T06:00:00"/>
    <x v="1757"/>
    <n v="2328"/>
    <n v="321"/>
  </r>
  <r>
    <d v="2025-10-24T07:00:00"/>
    <x v="1757"/>
    <n v="6499"/>
    <n v="321"/>
  </r>
  <r>
    <d v="2025-10-24T08:00:00"/>
    <x v="1757"/>
    <n v="8487"/>
    <n v="321"/>
  </r>
  <r>
    <d v="2025-10-24T09:00:00"/>
    <x v="1757"/>
    <n v="7655"/>
    <n v="321"/>
  </r>
  <r>
    <d v="2025-10-24T10:00:00"/>
    <x v="1757"/>
    <n v="583"/>
    <n v="321"/>
  </r>
  <r>
    <d v="2025-10-24T11:00:00"/>
    <x v="1757"/>
    <n v="330"/>
    <n v="321"/>
  </r>
  <r>
    <d v="2025-10-24T12:00:00"/>
    <x v="1757"/>
    <n v="125"/>
    <n v="321"/>
  </r>
  <r>
    <d v="2025-10-24T13:00:00"/>
    <x v="1757"/>
    <n v="-1"/>
    <n v="321"/>
  </r>
  <r>
    <d v="2025-10-24T14:00:00"/>
    <x v="1757"/>
    <n v="-1"/>
    <n v="321"/>
  </r>
  <r>
    <d v="2025-10-24T15:00:00"/>
    <x v="1757"/>
    <n v="181"/>
    <n v="321"/>
  </r>
  <r>
    <d v="2025-10-24T16:00:00"/>
    <x v="1757"/>
    <n v="3732"/>
    <n v="321"/>
  </r>
  <r>
    <d v="2025-10-24T17:00:00"/>
    <x v="1757"/>
    <n v="6626"/>
    <n v="321"/>
  </r>
  <r>
    <d v="2025-10-24T18:00:00"/>
    <x v="1757"/>
    <n v="7461"/>
    <n v="321"/>
  </r>
  <r>
    <d v="2025-10-24T19:00:00"/>
    <x v="1757"/>
    <n v="7461"/>
    <n v="321"/>
  </r>
  <r>
    <d v="2025-10-24T20:00:00"/>
    <x v="1757"/>
    <n v="5705"/>
    <n v="321"/>
  </r>
  <r>
    <d v="2025-10-24T21:00:00"/>
    <x v="1757"/>
    <n v="4151"/>
    <n v="321"/>
  </r>
  <r>
    <d v="2025-10-24T22:00:00"/>
    <x v="1757"/>
    <n v="2892"/>
    <n v="321"/>
  </r>
  <r>
    <d v="2025-10-24T23:00:00"/>
    <x v="1757"/>
    <n v="997"/>
    <n v="321"/>
  </r>
  <r>
    <d v="2025-10-25T00:00:00"/>
    <x v="1758"/>
    <n v="352"/>
    <n v="321"/>
  </r>
  <r>
    <d v="2025-10-25T01:00:00"/>
    <x v="1758"/>
    <n v="132"/>
    <n v="321"/>
  </r>
  <r>
    <d v="2025-10-25T02:00:00"/>
    <x v="1758"/>
    <n v="92"/>
    <n v="321"/>
  </r>
  <r>
    <d v="2025-10-25T03:00:00"/>
    <x v="1758"/>
    <n v="0"/>
    <n v="321"/>
  </r>
  <r>
    <d v="2025-10-25T04:00:00"/>
    <x v="1758"/>
    <n v="-1"/>
    <n v="321"/>
  </r>
  <r>
    <d v="2025-10-25T05:00:00"/>
    <x v="1758"/>
    <n v="16"/>
    <n v="321"/>
  </r>
  <r>
    <d v="2025-10-25T06:00:00"/>
    <x v="1758"/>
    <n v="52"/>
    <n v="321"/>
  </r>
  <r>
    <d v="2025-10-25T07:00:00"/>
    <x v="1758"/>
    <n v="99"/>
    <n v="321"/>
  </r>
  <r>
    <d v="2025-10-25T08:00:00"/>
    <x v="1758"/>
    <n v="40"/>
    <n v="321"/>
  </r>
  <r>
    <d v="2025-10-25T09:00:00"/>
    <x v="1758"/>
    <n v="758"/>
    <n v="321"/>
  </r>
  <r>
    <d v="2025-10-25T10:00:00"/>
    <x v="1758"/>
    <n v="673"/>
    <n v="321"/>
  </r>
  <r>
    <d v="2025-10-25T11:00:00"/>
    <x v="1758"/>
    <n v="477"/>
    <n v="321"/>
  </r>
  <r>
    <d v="2025-10-25T12:00:00"/>
    <x v="1758"/>
    <n v="61"/>
    <n v="321"/>
  </r>
  <r>
    <d v="2025-10-25T13:00:00"/>
    <x v="1758"/>
    <n v="437"/>
    <n v="321"/>
  </r>
  <r>
    <d v="2025-10-25T14:00:00"/>
    <x v="1758"/>
    <n v="403"/>
    <n v="321"/>
  </r>
  <r>
    <d v="2025-10-25T15:00:00"/>
    <x v="1758"/>
    <n v="395"/>
    <n v="321"/>
  </r>
  <r>
    <d v="2025-10-25T16:00:00"/>
    <x v="1758"/>
    <n v="556"/>
    <n v="321"/>
  </r>
  <r>
    <d v="2025-10-25T17:00:00"/>
    <x v="1758"/>
    <n v="2531"/>
    <n v="321"/>
  </r>
  <r>
    <d v="2025-10-25T18:00:00"/>
    <x v="1758"/>
    <n v="5525"/>
    <n v="321"/>
  </r>
  <r>
    <d v="2025-10-25T19:00:00"/>
    <x v="1758"/>
    <n v="6127"/>
    <n v="321"/>
  </r>
  <r>
    <d v="2025-10-25T20:00:00"/>
    <x v="1758"/>
    <n v="340"/>
    <n v="321"/>
  </r>
  <r>
    <d v="2025-10-25T21:00:00"/>
    <x v="1758"/>
    <n v="1411"/>
    <n v="321"/>
  </r>
  <r>
    <d v="2025-10-25T22:00:00"/>
    <x v="1758"/>
    <n v="1668"/>
    <n v="321"/>
  </r>
  <r>
    <d v="2025-10-25T23:00:00"/>
    <x v="1758"/>
    <n v="817"/>
    <n v="321"/>
  </r>
  <r>
    <d v="2025-10-26T00:00:00"/>
    <x v="1759"/>
    <n v="557"/>
    <n v="321"/>
  </r>
  <r>
    <d v="2025-10-26T01:00:00"/>
    <x v="1759"/>
    <n v="37"/>
    <n v="321"/>
  </r>
  <r>
    <d v="2025-10-26T02:00:00"/>
    <x v="1759"/>
    <n v="319"/>
    <n v="321"/>
  </r>
  <r>
    <d v="2025-10-26T02:00:00"/>
    <x v="1759"/>
    <n v="202"/>
    <n v="321"/>
  </r>
  <r>
    <d v="2025-10-26T03:00:00"/>
    <x v="1759"/>
    <n v="34"/>
    <n v="321"/>
  </r>
  <r>
    <d v="2025-10-26T04:00:00"/>
    <x v="1759"/>
    <n v="1"/>
    <n v="321"/>
  </r>
  <r>
    <d v="2025-10-26T05:00:00"/>
    <x v="1759"/>
    <n v="11"/>
    <n v="321"/>
  </r>
  <r>
    <d v="2025-10-26T06:00:00"/>
    <x v="1759"/>
    <n v="11"/>
    <n v="321"/>
  </r>
  <r>
    <d v="2025-10-26T07:00:00"/>
    <x v="1759"/>
    <n v="1"/>
    <n v="321"/>
  </r>
  <r>
    <d v="2025-10-26T08:00:00"/>
    <x v="1759"/>
    <n v="-1"/>
    <n v="321"/>
  </r>
  <r>
    <d v="2025-10-26T09:00:00"/>
    <x v="1759"/>
    <n v="-31"/>
    <n v="321"/>
  </r>
  <r>
    <d v="2025-10-26T10:00:00"/>
    <x v="1759"/>
    <n v="-7"/>
    <n v="321"/>
  </r>
  <r>
    <d v="2025-10-26T11:00:00"/>
    <x v="1759"/>
    <n v="-8"/>
    <n v="321"/>
  </r>
  <r>
    <d v="2025-10-26T12:00:00"/>
    <x v="1759"/>
    <n v="-7"/>
    <n v="321"/>
  </r>
  <r>
    <d v="2025-10-26T13:00:00"/>
    <x v="1759"/>
    <n v="-54"/>
    <n v="321"/>
  </r>
  <r>
    <d v="2025-10-26T14:00:00"/>
    <x v="1759"/>
    <n v="-73"/>
    <n v="321"/>
  </r>
  <r>
    <d v="2025-10-26T15:00:00"/>
    <x v="1759"/>
    <n v="-1"/>
    <n v="321"/>
  </r>
  <r>
    <d v="2025-10-26T16:00:00"/>
    <x v="1759"/>
    <n v="304"/>
    <n v="321"/>
  </r>
  <r>
    <d v="2025-10-26T17:00:00"/>
    <x v="1759"/>
    <n v="300"/>
    <n v="321"/>
  </r>
  <r>
    <d v="2025-10-26T18:00:00"/>
    <x v="1759"/>
    <n v="4202"/>
    <n v="321"/>
  </r>
  <r>
    <d v="2025-10-26T19:00:00"/>
    <x v="1759"/>
    <n v="3473"/>
    <n v="321"/>
  </r>
  <r>
    <d v="2025-10-26T20:00:00"/>
    <x v="1759"/>
    <n v="1664"/>
    <n v="321"/>
  </r>
  <r>
    <d v="2025-10-26T21:00:00"/>
    <x v="1759"/>
    <n v="307"/>
    <n v="321"/>
  </r>
  <r>
    <d v="2025-10-26T22:00:00"/>
    <x v="1759"/>
    <n v="1491"/>
    <n v="321"/>
  </r>
  <r>
    <d v="2025-10-26T23:00:00"/>
    <x v="1759"/>
    <n v="506"/>
    <n v="321"/>
  </r>
  <r>
    <d v="2025-10-27T00:00:00"/>
    <x v="1760"/>
    <n v="134"/>
    <n v="3143"/>
  </r>
  <r>
    <d v="2025-10-27T01:00:00"/>
    <x v="1760"/>
    <n v="183"/>
    <n v="3143"/>
  </r>
  <r>
    <d v="2025-10-27T02:00:00"/>
    <x v="1760"/>
    <n v="125"/>
    <n v="3143"/>
  </r>
  <r>
    <d v="2025-10-27T03:00:00"/>
    <x v="1760"/>
    <n v="0"/>
    <n v="3143"/>
  </r>
  <r>
    <d v="2025-10-27T04:00:00"/>
    <x v="1760"/>
    <n v="131"/>
    <n v="3143"/>
  </r>
  <r>
    <d v="2025-10-27T05:00:00"/>
    <x v="1760"/>
    <n v="1078"/>
    <n v="3143"/>
  </r>
  <r>
    <d v="2025-10-27T06:00:00"/>
    <x v="1760"/>
    <n v="550"/>
    <n v="3143"/>
  </r>
  <r>
    <d v="2025-10-27T07:00:00"/>
    <x v="1760"/>
    <n v="8607"/>
    <n v="3143"/>
  </r>
  <r>
    <d v="2025-10-27T08:00:00"/>
    <x v="1760"/>
    <n v="10015"/>
    <n v="3143"/>
  </r>
  <r>
    <d v="2025-10-27T09:00:00"/>
    <x v="1760"/>
    <n v="10186"/>
    <n v="3143"/>
  </r>
  <r>
    <d v="2025-10-27T10:00:00"/>
    <x v="1760"/>
    <n v="9674"/>
    <n v="3143"/>
  </r>
  <r>
    <d v="2025-10-27T11:00:00"/>
    <x v="1760"/>
    <n v="9463"/>
    <n v="3143"/>
  </r>
  <r>
    <d v="2025-10-27T12:00:00"/>
    <x v="1760"/>
    <n v="827"/>
    <n v="3143"/>
  </r>
  <r>
    <d v="2025-10-27T13:00:00"/>
    <x v="1760"/>
    <n v="8112"/>
    <n v="3143"/>
  </r>
  <r>
    <d v="2025-10-27T14:00:00"/>
    <x v="1760"/>
    <n v="8335"/>
    <n v="3143"/>
  </r>
  <r>
    <d v="2025-10-27T15:00:00"/>
    <x v="1760"/>
    <n v="8366"/>
    <n v="3143"/>
  </r>
  <r>
    <d v="2025-10-27T16:00:00"/>
    <x v="1760"/>
    <n v="9923"/>
    <n v="3143"/>
  </r>
  <r>
    <d v="2025-10-27T17:00:00"/>
    <x v="1760"/>
    <n v="11071"/>
    <n v="3143"/>
  </r>
  <r>
    <d v="2025-10-27T18:00:00"/>
    <x v="1760"/>
    <n v="12654"/>
    <n v="3143"/>
  </r>
  <r>
    <d v="2025-10-27T19:00:00"/>
    <x v="1760"/>
    <n v="1135"/>
    <n v="3143"/>
  </r>
  <r>
    <d v="2025-10-27T20:00:00"/>
    <x v="1760"/>
    <n v="9504"/>
    <n v="3143"/>
  </r>
  <r>
    <d v="2025-10-27T21:00:00"/>
    <x v="1760"/>
    <n v="7794"/>
    <n v="3143"/>
  </r>
  <r>
    <d v="2025-10-27T22:00:00"/>
    <x v="1760"/>
    <n v="7448"/>
    <n v="3143"/>
  </r>
  <r>
    <d v="2025-10-27T23:00:00"/>
    <x v="1760"/>
    <n v="6243"/>
    <n v="3143"/>
  </r>
  <r>
    <d v="2025-10-28T00:00:00"/>
    <x v="1761"/>
    <n v="4411"/>
    <n v="3173"/>
  </r>
  <r>
    <d v="2025-10-28T01:00:00"/>
    <x v="1761"/>
    <n v="2888"/>
    <n v="3173"/>
  </r>
  <r>
    <d v="2025-10-28T02:00:00"/>
    <x v="1761"/>
    <n v="1854"/>
    <n v="3173"/>
  </r>
  <r>
    <d v="2025-10-28T03:00:00"/>
    <x v="1761"/>
    <n v="1022"/>
    <n v="3173"/>
  </r>
  <r>
    <d v="2025-10-28T04:00:00"/>
    <x v="1761"/>
    <n v="1095"/>
    <n v="3173"/>
  </r>
  <r>
    <d v="2025-10-28T05:00:00"/>
    <x v="1761"/>
    <n v="3041"/>
    <n v="3173"/>
  </r>
  <r>
    <d v="2025-10-28T06:00:00"/>
    <x v="1761"/>
    <n v="5952"/>
    <n v="3173"/>
  </r>
  <r>
    <d v="2025-10-28T07:00:00"/>
    <x v="1761"/>
    <n v="8038"/>
    <n v="3173"/>
  </r>
  <r>
    <d v="2025-10-28T08:00:00"/>
    <x v="1761"/>
    <n v="894"/>
    <n v="3173"/>
  </r>
  <r>
    <d v="2025-10-28T09:00:00"/>
    <x v="1761"/>
    <n v="8737"/>
    <n v="3173"/>
  </r>
  <r>
    <d v="2025-10-28T10:00:00"/>
    <x v="1761"/>
    <n v="810"/>
    <n v="3173"/>
  </r>
  <r>
    <d v="2025-10-28T11:00:00"/>
    <x v="1761"/>
    <n v="7542"/>
    <n v="3173"/>
  </r>
  <r>
    <d v="2025-10-28T12:00:00"/>
    <x v="1761"/>
    <n v="6756"/>
    <n v="3173"/>
  </r>
  <r>
    <d v="2025-10-28T13:00:00"/>
    <x v="1761"/>
    <n v="623"/>
    <n v="3173"/>
  </r>
  <r>
    <d v="2025-10-28T14:00:00"/>
    <x v="1761"/>
    <n v="6442"/>
    <n v="3173"/>
  </r>
  <r>
    <d v="2025-10-28T15:00:00"/>
    <x v="1761"/>
    <n v="731"/>
    <n v="3173"/>
  </r>
  <r>
    <d v="2025-10-28T16:00:00"/>
    <x v="1761"/>
    <n v="8007"/>
    <n v="3173"/>
  </r>
  <r>
    <d v="2025-10-28T17:00:00"/>
    <x v="1761"/>
    <n v="9383"/>
    <n v="3173"/>
  </r>
  <r>
    <d v="2025-10-28T18:00:00"/>
    <x v="1761"/>
    <n v="11023"/>
    <n v="3173"/>
  </r>
  <r>
    <d v="2025-10-28T19:00:00"/>
    <x v="1761"/>
    <n v="10691"/>
    <n v="3173"/>
  </r>
  <r>
    <d v="2025-10-28T20:00:00"/>
    <x v="1761"/>
    <n v="9192"/>
    <n v="3173"/>
  </r>
  <r>
    <d v="2025-10-28T21:00:00"/>
    <x v="1761"/>
    <n v="8084"/>
    <n v="3173"/>
  </r>
  <r>
    <d v="2025-10-28T22:00:00"/>
    <x v="1761"/>
    <n v="7958"/>
    <n v="3173"/>
  </r>
  <r>
    <d v="2025-10-28T23:00:00"/>
    <x v="1761"/>
    <n v="7322"/>
    <n v="3173"/>
  </r>
  <r>
    <d v="2025-10-29T00:00:00"/>
    <x v="1762"/>
    <n v="588"/>
    <n v="3161"/>
  </r>
  <r>
    <d v="2025-10-29T01:00:00"/>
    <x v="1762"/>
    <n v="5404"/>
    <n v="3161"/>
  </r>
  <r>
    <d v="2025-10-29T02:00:00"/>
    <x v="1762"/>
    <n v="5416"/>
    <n v="3161"/>
  </r>
  <r>
    <d v="2025-10-29T03:00:00"/>
    <x v="1762"/>
    <n v="5635"/>
    <n v="3161"/>
  </r>
  <r>
    <d v="2025-10-29T04:00:00"/>
    <x v="1762"/>
    <n v="5473"/>
    <n v="3161"/>
  </r>
  <r>
    <d v="2025-10-29T05:00:00"/>
    <x v="1762"/>
    <n v="6662"/>
    <n v="3161"/>
  </r>
  <r>
    <d v="2025-10-29T06:00:00"/>
    <x v="1762"/>
    <n v="9543"/>
    <n v="3161"/>
  </r>
  <r>
    <d v="2025-10-29T07:00:00"/>
    <x v="1762"/>
    <n v="10753"/>
    <n v="3161"/>
  </r>
  <r>
    <d v="2025-10-29T08:00:00"/>
    <x v="1762"/>
    <n v="10027"/>
    <n v="3161"/>
  </r>
  <r>
    <d v="2025-10-29T09:00:00"/>
    <x v="1762"/>
    <n v="8581"/>
    <n v="3161"/>
  </r>
  <r>
    <d v="2025-10-29T10:00:00"/>
    <x v="1762"/>
    <n v="7195"/>
    <n v="3161"/>
  </r>
  <r>
    <d v="2025-10-29T11:00:00"/>
    <x v="1762"/>
    <n v="7021"/>
    <n v="3161"/>
  </r>
  <r>
    <d v="2025-10-29T12:00:00"/>
    <x v="1762"/>
    <n v="7084"/>
    <n v="3161"/>
  </r>
  <r>
    <d v="2025-10-29T13:00:00"/>
    <x v="1762"/>
    <n v="7711"/>
    <n v="3161"/>
  </r>
  <r>
    <d v="2025-10-29T14:00:00"/>
    <x v="1762"/>
    <n v="8885"/>
    <n v="3161"/>
  </r>
  <r>
    <d v="2025-10-29T15:00:00"/>
    <x v="1762"/>
    <n v="11636"/>
    <n v="3161"/>
  </r>
  <r>
    <d v="2025-10-29T16:00:00"/>
    <x v="1762"/>
    <n v="12623"/>
    <n v="3161"/>
  </r>
  <r>
    <d v="2025-10-29T17:00:00"/>
    <x v="1762"/>
    <n v="12698"/>
    <n v="3161"/>
  </r>
  <r>
    <d v="2025-10-29T18:00:00"/>
    <x v="1762"/>
    <n v="12874"/>
    <n v="3161"/>
  </r>
  <r>
    <d v="2025-10-29T19:00:00"/>
    <x v="1762"/>
    <n v="11354"/>
    <n v="3161"/>
  </r>
  <r>
    <d v="2025-10-29T20:00:00"/>
    <x v="1762"/>
    <n v="10265"/>
    <n v="3161"/>
  </r>
  <r>
    <d v="2025-10-29T21:00:00"/>
    <x v="1762"/>
    <n v="965"/>
    <n v="3161"/>
  </r>
  <r>
    <d v="2025-10-29T22:00:00"/>
    <x v="1762"/>
    <n v="9442"/>
    <n v="3161"/>
  </r>
  <r>
    <d v="2025-10-29T23:00:00"/>
    <x v="1762"/>
    <n v="8714"/>
    <n v="3161"/>
  </r>
  <r>
    <d v="2025-10-30T00:00:00"/>
    <x v="1763"/>
    <n v="7525"/>
    <n v="3056"/>
  </r>
  <r>
    <d v="2025-10-30T01:00:00"/>
    <x v="1763"/>
    <n v="7011"/>
    <n v="3056"/>
  </r>
  <r>
    <d v="2025-10-30T02:00:00"/>
    <x v="1763"/>
    <n v="6553"/>
    <n v="3056"/>
  </r>
  <r>
    <d v="2025-10-30T03:00:00"/>
    <x v="1763"/>
    <n v="6042"/>
    <n v="3056"/>
  </r>
  <r>
    <d v="2025-10-30T04:00:00"/>
    <x v="1763"/>
    <n v="5715"/>
    <n v="3056"/>
  </r>
  <r>
    <d v="2025-10-30T05:00:00"/>
    <x v="1763"/>
    <n v="6001"/>
    <n v="3056"/>
  </r>
  <r>
    <d v="2025-10-30T06:00:00"/>
    <x v="1763"/>
    <n v="6918"/>
    <n v="3056"/>
  </r>
  <r>
    <d v="2025-10-30T07:00:00"/>
    <x v="1763"/>
    <n v="7994"/>
    <n v="3056"/>
  </r>
  <r>
    <d v="2025-10-30T08:00:00"/>
    <x v="1763"/>
    <n v="853"/>
    <n v="3056"/>
  </r>
  <r>
    <d v="2025-10-30T09:00:00"/>
    <x v="1763"/>
    <n v="6672"/>
    <n v="3056"/>
  </r>
  <r>
    <d v="2025-10-30T10:00:00"/>
    <x v="1763"/>
    <n v="429"/>
    <n v="3056"/>
  </r>
  <r>
    <d v="2025-10-30T11:00:00"/>
    <x v="1763"/>
    <n v="708"/>
    <n v="3056"/>
  </r>
  <r>
    <d v="2025-10-30T12:00:00"/>
    <x v="1763"/>
    <n v="0"/>
    <n v="3056"/>
  </r>
  <r>
    <d v="2025-10-30T13:00:00"/>
    <x v="1763"/>
    <n v="0"/>
    <n v="3056"/>
  </r>
  <r>
    <d v="2025-10-30T14:00:00"/>
    <x v="1763"/>
    <n v="3129"/>
    <n v="3056"/>
  </r>
  <r>
    <d v="2025-10-30T15:00:00"/>
    <x v="1763"/>
    <n v="698"/>
    <n v="3056"/>
  </r>
  <r>
    <d v="2025-10-30T16:00:00"/>
    <x v="1763"/>
    <n v="853"/>
    <n v="3056"/>
  </r>
  <r>
    <d v="2025-10-30T17:00:00"/>
    <x v="1763"/>
    <n v="11793"/>
    <n v="3056"/>
  </r>
  <r>
    <d v="2025-10-30T18:00:00"/>
    <x v="1763"/>
    <n v="1177"/>
    <n v="3056"/>
  </r>
  <r>
    <d v="2025-10-30T19:00:00"/>
    <x v="1763"/>
    <n v="11767"/>
    <n v="3056"/>
  </r>
  <r>
    <d v="2025-10-30T20:00:00"/>
    <x v="1763"/>
    <n v="10529"/>
    <n v="3056"/>
  </r>
  <r>
    <d v="2025-10-30T21:00:00"/>
    <x v="1763"/>
    <n v="9804"/>
    <n v="3056"/>
  </r>
  <r>
    <d v="2025-10-30T22:00:00"/>
    <x v="1763"/>
    <n v="9844"/>
    <n v="3056"/>
  </r>
  <r>
    <d v="2025-10-30T23:00:00"/>
    <x v="1763"/>
    <n v="8483"/>
    <n v="3056"/>
  </r>
  <r>
    <d v="2025-10-31T00:00:00"/>
    <x v="1764"/>
    <n v="8774"/>
    <n v="3034"/>
  </r>
  <r>
    <d v="2025-10-31T01:00:00"/>
    <x v="1764"/>
    <n v="7816"/>
    <n v="3034"/>
  </r>
  <r>
    <d v="2025-10-31T02:00:00"/>
    <x v="1764"/>
    <n v="7474"/>
    <n v="3034"/>
  </r>
  <r>
    <d v="2025-10-31T03:00:00"/>
    <x v="1764"/>
    <n v="7568"/>
    <n v="3034"/>
  </r>
  <r>
    <d v="2025-10-31T04:00:00"/>
    <x v="1764"/>
    <n v="7976"/>
    <n v="3034"/>
  </r>
  <r>
    <d v="2025-10-31T05:00:00"/>
    <x v="1764"/>
    <n v="9183"/>
    <n v="3034"/>
  </r>
  <r>
    <d v="2025-10-31T06:00:00"/>
    <x v="1764"/>
    <n v="12039"/>
    <n v="3034"/>
  </r>
  <r>
    <d v="2025-10-31T07:00:00"/>
    <x v="1764"/>
    <n v="11957"/>
    <n v="3034"/>
  </r>
  <r>
    <d v="2025-10-31T08:00:00"/>
    <x v="1764"/>
    <n v="10877"/>
    <n v="3034"/>
  </r>
  <r>
    <d v="2025-10-31T09:00:00"/>
    <x v="1764"/>
    <n v="8301"/>
    <n v="3034"/>
  </r>
  <r>
    <d v="2025-10-31T10:00:00"/>
    <x v="1764"/>
    <n v="7567"/>
    <n v="3034"/>
  </r>
  <r>
    <d v="2025-10-31T11:00:00"/>
    <x v="1764"/>
    <n v="7409"/>
    <n v="3034"/>
  </r>
  <r>
    <d v="2025-10-31T12:00:00"/>
    <x v="1764"/>
    <n v="7599"/>
    <n v="3034"/>
  </r>
  <r>
    <d v="2025-10-31T13:00:00"/>
    <x v="1764"/>
    <n v="8421"/>
    <n v="3034"/>
  </r>
  <r>
    <d v="2025-10-31T14:00:00"/>
    <x v="1764"/>
    <n v="1067"/>
    <n v="3034"/>
  </r>
  <r>
    <d v="2025-10-31T15:00:00"/>
    <x v="1764"/>
    <n v="12708"/>
    <n v="3034"/>
  </r>
  <r>
    <d v="2025-10-31T16:00:00"/>
    <x v="1764"/>
    <n v="13205"/>
    <n v="3034"/>
  </r>
  <r>
    <d v="2025-10-31T17:00:00"/>
    <x v="1764"/>
    <n v="12218"/>
    <n v="3034"/>
  </r>
  <r>
    <d v="2025-10-31T18:00:00"/>
    <x v="1764"/>
    <n v="10728"/>
    <n v="3034"/>
  </r>
  <r>
    <d v="2025-10-31T19:00:00"/>
    <x v="1764"/>
    <n v="9001"/>
    <n v="3034"/>
  </r>
  <r>
    <d v="2025-10-31T20:00:00"/>
    <x v="1764"/>
    <n v="8605"/>
    <n v="3034"/>
  </r>
  <r>
    <d v="2025-10-31T21:00:00"/>
    <x v="1764"/>
    <n v="8747"/>
    <n v="3034"/>
  </r>
  <r>
    <d v="2025-10-31T22:00:00"/>
    <x v="1764"/>
    <n v="8185"/>
    <n v="3034"/>
  </r>
  <r>
    <d v="2025-10-31T23:00:00"/>
    <x v="1764"/>
    <n v="676"/>
    <n v="3034"/>
  </r>
  <r>
    <d v="2025-11-01T00:00:00"/>
    <x v="1765"/>
    <n v="5471"/>
    <n v="3034"/>
  </r>
  <r>
    <d v="2025-11-01T01:00:00"/>
    <x v="1765"/>
    <n v="3812"/>
    <n v="3034"/>
  </r>
  <r>
    <d v="2025-11-01T02:00:00"/>
    <x v="1765"/>
    <n v="2827"/>
    <n v="3034"/>
  </r>
  <r>
    <d v="2025-11-01T03:00:00"/>
    <x v="1765"/>
    <n v="2996"/>
    <n v="3034"/>
  </r>
  <r>
    <d v="2025-11-01T04:00:00"/>
    <x v="1765"/>
    <n v="199"/>
    <n v="3034"/>
  </r>
  <r>
    <d v="2025-11-01T05:00:00"/>
    <x v="1765"/>
    <n v="1533"/>
    <n v="3034"/>
  </r>
  <r>
    <d v="2025-11-01T06:00:00"/>
    <x v="1765"/>
    <n v="1163"/>
    <n v="3034"/>
  </r>
  <r>
    <d v="2025-11-01T07:00:00"/>
    <x v="1765"/>
    <n v="1761"/>
    <n v="3034"/>
  </r>
  <r>
    <d v="2025-11-01T08:00:00"/>
    <x v="1765"/>
    <n v="2995"/>
    <n v="3034"/>
  </r>
  <r>
    <d v="2025-11-01T09:00:00"/>
    <x v="1765"/>
    <n v="2704"/>
    <n v="3034"/>
  </r>
  <r>
    <d v="2025-11-01T10:00:00"/>
    <x v="1765"/>
    <n v="183"/>
    <n v="3034"/>
  </r>
  <r>
    <d v="2025-11-01T11:00:00"/>
    <x v="1765"/>
    <n v="1576"/>
    <n v="3034"/>
  </r>
  <r>
    <d v="2025-11-01T12:00:00"/>
    <x v="1765"/>
    <n v="2102"/>
    <n v="3034"/>
  </r>
  <r>
    <d v="2025-11-01T13:00:00"/>
    <x v="1765"/>
    <n v="3174"/>
    <n v="3034"/>
  </r>
  <r>
    <d v="2025-11-01T14:00:00"/>
    <x v="1765"/>
    <n v="540"/>
    <n v="3034"/>
  </r>
  <r>
    <d v="2025-11-01T15:00:00"/>
    <x v="1765"/>
    <n v="5907"/>
    <n v="3034"/>
  </r>
  <r>
    <d v="2025-11-01T16:00:00"/>
    <x v="1765"/>
    <n v="7659"/>
    <n v="3034"/>
  </r>
  <r>
    <d v="2025-11-01T17:00:00"/>
    <x v="1765"/>
    <n v="8879"/>
    <n v="3034"/>
  </r>
  <r>
    <d v="2025-11-01T18:00:00"/>
    <x v="1765"/>
    <n v="8906"/>
    <n v="3034"/>
  </r>
  <r>
    <d v="2025-11-01T19:00:00"/>
    <x v="1765"/>
    <n v="864"/>
    <n v="3034"/>
  </r>
  <r>
    <d v="2025-11-01T20:00:00"/>
    <x v="1765"/>
    <n v="862"/>
    <n v="3034"/>
  </r>
  <r>
    <d v="2025-11-01T21:00:00"/>
    <x v="1765"/>
    <n v="8328"/>
    <n v="3034"/>
  </r>
  <r>
    <d v="2025-11-01T22:00:00"/>
    <x v="1765"/>
    <n v="8293"/>
    <n v="3034"/>
  </r>
  <r>
    <d v="2025-11-01T23:00:00"/>
    <x v="1765"/>
    <n v="7751"/>
    <n v="3034"/>
  </r>
  <r>
    <d v="2025-11-02T00:00:00"/>
    <x v="1766"/>
    <n v="6429"/>
    <n v="3034"/>
  </r>
  <r>
    <d v="2025-11-02T01:00:00"/>
    <x v="1766"/>
    <n v="6033"/>
    <n v="3034"/>
  </r>
  <r>
    <d v="2025-11-02T02:00:00"/>
    <x v="1766"/>
    <n v="6098"/>
    <n v="3034"/>
  </r>
  <r>
    <d v="2025-11-02T03:00:00"/>
    <x v="1766"/>
    <n v="6273"/>
    <n v="3034"/>
  </r>
  <r>
    <d v="2025-11-02T04:00:00"/>
    <x v="1766"/>
    <n v="6702"/>
    <n v="3034"/>
  </r>
  <r>
    <d v="2025-11-02T05:00:00"/>
    <x v="1766"/>
    <n v="6881"/>
    <n v="3034"/>
  </r>
  <r>
    <d v="2025-11-02T06:00:00"/>
    <x v="1766"/>
    <n v="7035"/>
    <n v="3034"/>
  </r>
  <r>
    <d v="2025-11-02T07:00:00"/>
    <x v="1766"/>
    <n v="7553"/>
    <n v="3034"/>
  </r>
  <r>
    <d v="2025-11-02T08:00:00"/>
    <x v="1766"/>
    <n v="7712"/>
    <n v="3034"/>
  </r>
  <r>
    <d v="2025-11-02T09:00:00"/>
    <x v="1766"/>
    <n v="7846"/>
    <n v="3034"/>
  </r>
  <r>
    <d v="2025-11-02T10:00:00"/>
    <x v="1766"/>
    <n v="7499"/>
    <n v="3034"/>
  </r>
  <r>
    <d v="2025-11-02T11:00:00"/>
    <x v="1766"/>
    <n v="7498"/>
    <n v="3034"/>
  </r>
  <r>
    <d v="2025-11-02T12:00:00"/>
    <x v="1766"/>
    <n v="7521"/>
    <n v="3034"/>
  </r>
  <r>
    <d v="2025-11-02T13:00:00"/>
    <x v="1766"/>
    <n v="8316"/>
    <n v="3034"/>
  </r>
  <r>
    <d v="2025-11-02T14:00:00"/>
    <x v="1766"/>
    <n v="9255"/>
    <n v="3034"/>
  </r>
  <r>
    <d v="2025-11-02T15:00:00"/>
    <x v="1766"/>
    <n v="11065"/>
    <n v="3034"/>
  </r>
  <r>
    <d v="2025-11-02T16:00:00"/>
    <x v="1766"/>
    <n v="1165"/>
    <n v="3034"/>
  </r>
  <r>
    <d v="2025-11-02T17:00:00"/>
    <x v="1766"/>
    <n v="13207"/>
    <n v="3034"/>
  </r>
  <r>
    <d v="2025-11-02T18:00:00"/>
    <x v="1766"/>
    <n v="13041"/>
    <n v="3034"/>
  </r>
  <r>
    <d v="2025-11-02T19:00:00"/>
    <x v="1766"/>
    <n v="11361"/>
    <n v="3034"/>
  </r>
  <r>
    <d v="2025-11-02T20:00:00"/>
    <x v="1766"/>
    <n v="986"/>
    <n v="3034"/>
  </r>
  <r>
    <d v="2025-11-02T21:00:00"/>
    <x v="1766"/>
    <n v="9533"/>
    <n v="3034"/>
  </r>
  <r>
    <d v="2025-11-02T22:00:00"/>
    <x v="1766"/>
    <n v="9318"/>
    <n v="3034"/>
  </r>
  <r>
    <d v="2025-11-02T23:00:00"/>
    <x v="1766"/>
    <n v="8504"/>
    <n v="3034"/>
  </r>
  <r>
    <d v="2025-11-03T00:00:00"/>
    <x v="1767"/>
    <n v="8244"/>
    <n v="3114"/>
  </r>
  <r>
    <d v="2025-11-03T01:00:00"/>
    <x v="1767"/>
    <n v="8011"/>
    <n v="3114"/>
  </r>
  <r>
    <d v="2025-11-03T02:00:00"/>
    <x v="1767"/>
    <n v="750"/>
    <n v="3114"/>
  </r>
  <r>
    <d v="2025-11-03T03:00:00"/>
    <x v="1767"/>
    <n v="7314"/>
    <n v="3114"/>
  </r>
  <r>
    <d v="2025-11-03T04:00:00"/>
    <x v="1767"/>
    <n v="7497"/>
    <n v="3114"/>
  </r>
  <r>
    <d v="2025-11-03T05:00:00"/>
    <x v="1767"/>
    <n v="750"/>
    <n v="3114"/>
  </r>
  <r>
    <d v="2025-11-03T06:00:00"/>
    <x v="1767"/>
    <n v="9533"/>
    <n v="3114"/>
  </r>
  <r>
    <d v="2025-11-03T07:00:00"/>
    <x v="1767"/>
    <n v="11726"/>
    <n v="3114"/>
  </r>
  <r>
    <d v="2025-11-03T08:00:00"/>
    <x v="1767"/>
    <n v="1050"/>
    <n v="3114"/>
  </r>
  <r>
    <d v="2025-11-03T09:00:00"/>
    <x v="1767"/>
    <n v="8576"/>
    <n v="3114"/>
  </r>
  <r>
    <d v="2025-11-03T10:00:00"/>
    <x v="1767"/>
    <n v="7545"/>
    <n v="3114"/>
  </r>
  <r>
    <d v="2025-11-03T11:00:00"/>
    <x v="1767"/>
    <n v="7168"/>
    <n v="3114"/>
  </r>
  <r>
    <d v="2025-11-03T12:00:00"/>
    <x v="1767"/>
    <n v="6799"/>
    <n v="3114"/>
  </r>
  <r>
    <d v="2025-11-03T13:00:00"/>
    <x v="1767"/>
    <n v="7193"/>
    <n v="3114"/>
  </r>
  <r>
    <d v="2025-11-03T14:00:00"/>
    <x v="1767"/>
    <n v="7498"/>
    <n v="3114"/>
  </r>
  <r>
    <d v="2025-11-03T15:00:00"/>
    <x v="1767"/>
    <n v="8261"/>
    <n v="3114"/>
  </r>
  <r>
    <d v="2025-11-03T16:00:00"/>
    <x v="1767"/>
    <n v="9274"/>
    <n v="3114"/>
  </r>
  <r>
    <d v="2025-11-03T17:00:00"/>
    <x v="1767"/>
    <n v="9252"/>
    <n v="3114"/>
  </r>
  <r>
    <d v="2025-11-03T18:00:00"/>
    <x v="1767"/>
    <n v="9056"/>
    <n v="3114"/>
  </r>
  <r>
    <d v="2025-11-03T19:00:00"/>
    <x v="1767"/>
    <n v="8157"/>
    <n v="3114"/>
  </r>
  <r>
    <d v="2025-11-03T20:00:00"/>
    <x v="1767"/>
    <n v="7163"/>
    <n v="3114"/>
  </r>
  <r>
    <d v="2025-11-03T21:00:00"/>
    <x v="1767"/>
    <n v="6001"/>
    <n v="3114"/>
  </r>
  <r>
    <d v="2025-11-03T22:00:00"/>
    <x v="1767"/>
    <n v="5271"/>
    <n v="3114"/>
  </r>
  <r>
    <d v="2025-11-03T23:00:00"/>
    <x v="1767"/>
    <n v="2872"/>
    <n v="3114"/>
  </r>
  <r>
    <d v="2025-11-04T00:00:00"/>
    <x v="1768"/>
    <n v="1653"/>
    <n v="319"/>
  </r>
  <r>
    <d v="2025-11-04T01:00:00"/>
    <x v="1768"/>
    <n v="726"/>
    <n v="319"/>
  </r>
  <r>
    <d v="2025-11-04T02:00:00"/>
    <x v="1768"/>
    <n v="493"/>
    <n v="319"/>
  </r>
  <r>
    <d v="2025-11-04T03:00:00"/>
    <x v="1768"/>
    <n v="631"/>
    <n v="319"/>
  </r>
  <r>
    <d v="2025-11-04T04:00:00"/>
    <x v="1768"/>
    <n v="212"/>
    <n v="319"/>
  </r>
  <r>
    <d v="2025-11-04T05:00:00"/>
    <x v="1768"/>
    <n v="5843"/>
    <n v="319"/>
  </r>
  <r>
    <d v="2025-11-04T06:00:00"/>
    <x v="1768"/>
    <n v="8104"/>
    <n v="319"/>
  </r>
  <r>
    <d v="2025-11-04T07:00:00"/>
    <x v="1768"/>
    <n v="11431"/>
    <n v="319"/>
  </r>
  <r>
    <d v="2025-11-04T08:00:00"/>
    <x v="1768"/>
    <n v="1100"/>
    <n v="319"/>
  </r>
  <r>
    <d v="2025-11-04T09:00:00"/>
    <x v="1768"/>
    <n v="8085"/>
    <n v="319"/>
  </r>
  <r>
    <d v="2025-11-04T10:00:00"/>
    <x v="1768"/>
    <n v="6065"/>
    <n v="319"/>
  </r>
  <r>
    <d v="2025-11-04T11:00:00"/>
    <x v="1768"/>
    <n v="5287"/>
    <n v="319"/>
  </r>
  <r>
    <d v="2025-11-04T12:00:00"/>
    <x v="1768"/>
    <n v="5015"/>
    <n v="319"/>
  </r>
  <r>
    <d v="2025-11-04T13:00:00"/>
    <x v="1768"/>
    <n v="6694"/>
    <n v="319"/>
  </r>
  <r>
    <d v="2025-11-04T14:00:00"/>
    <x v="1768"/>
    <n v="8105"/>
    <n v="319"/>
  </r>
  <r>
    <d v="2025-11-04T15:00:00"/>
    <x v="1768"/>
    <n v="11626"/>
    <n v="319"/>
  </r>
  <r>
    <d v="2025-11-04T16:00:00"/>
    <x v="1768"/>
    <n v="12748"/>
    <n v="319"/>
  </r>
  <r>
    <d v="2025-11-04T17:00:00"/>
    <x v="1768"/>
    <n v="1291"/>
    <n v="319"/>
  </r>
  <r>
    <d v="2025-11-04T18:00:00"/>
    <x v="1768"/>
    <n v="12276"/>
    <n v="319"/>
  </r>
  <r>
    <d v="2025-11-04T19:00:00"/>
    <x v="1768"/>
    <n v="1067"/>
    <n v="319"/>
  </r>
  <r>
    <d v="2025-11-04T20:00:00"/>
    <x v="1768"/>
    <n v="9675"/>
    <n v="319"/>
  </r>
  <r>
    <d v="2025-11-04T21:00:00"/>
    <x v="1768"/>
    <n v="9137"/>
    <n v="319"/>
  </r>
  <r>
    <d v="2025-11-04T22:00:00"/>
    <x v="1768"/>
    <n v="8624"/>
    <n v="319"/>
  </r>
  <r>
    <d v="2025-11-04T23:00:00"/>
    <x v="1768"/>
    <n v="7612"/>
    <n v="319"/>
  </r>
  <r>
    <d v="2025-11-05T00:00:00"/>
    <x v="1769"/>
    <n v="7733"/>
    <n v="3155"/>
  </r>
  <r>
    <d v="2025-11-05T01:00:00"/>
    <x v="1769"/>
    <n v="7582"/>
    <n v="3155"/>
  </r>
  <r>
    <d v="2025-11-05T02:00:00"/>
    <x v="1769"/>
    <n v="7436"/>
    <n v="3155"/>
  </r>
  <r>
    <d v="2025-11-05T03:00:00"/>
    <x v="1769"/>
    <n v="7468"/>
    <n v="3155"/>
  </r>
  <r>
    <d v="2025-11-05T04:00:00"/>
    <x v="1769"/>
    <n v="7888"/>
    <n v="3155"/>
  </r>
  <r>
    <d v="2025-11-05T05:00:00"/>
    <x v="1769"/>
    <n v="850"/>
    <n v="3155"/>
  </r>
  <r>
    <d v="2025-11-05T06:00:00"/>
    <x v="1769"/>
    <n v="9136"/>
    <n v="3155"/>
  </r>
  <r>
    <d v="2025-11-05T07:00:00"/>
    <x v="1769"/>
    <n v="1159"/>
    <n v="3155"/>
  </r>
  <r>
    <d v="2025-11-05T08:00:00"/>
    <x v="1769"/>
    <n v="10712"/>
    <n v="3155"/>
  </r>
  <r>
    <d v="2025-11-05T09:00:00"/>
    <x v="1769"/>
    <n v="7454"/>
    <n v="3155"/>
  </r>
  <r>
    <d v="2025-11-05T10:00:00"/>
    <x v="1769"/>
    <n v="6288"/>
    <n v="3155"/>
  </r>
  <r>
    <d v="2025-11-05T11:00:00"/>
    <x v="1769"/>
    <n v="6201"/>
    <n v="3155"/>
  </r>
  <r>
    <d v="2025-11-05T12:00:00"/>
    <x v="1769"/>
    <n v="6207"/>
    <n v="3155"/>
  </r>
  <r>
    <d v="2025-11-05T13:00:00"/>
    <x v="1769"/>
    <n v="7733"/>
    <n v="3155"/>
  </r>
  <r>
    <d v="2025-11-05T14:00:00"/>
    <x v="1769"/>
    <n v="9619"/>
    <n v="3155"/>
  </r>
  <r>
    <d v="2025-11-05T15:00:00"/>
    <x v="1769"/>
    <n v="1154"/>
    <n v="3155"/>
  </r>
  <r>
    <d v="2025-11-05T16:00:00"/>
    <x v="1769"/>
    <n v="14138"/>
    <n v="3155"/>
  </r>
  <r>
    <d v="2025-11-05T17:00:00"/>
    <x v="1769"/>
    <n v="14742"/>
    <n v="3155"/>
  </r>
  <r>
    <d v="2025-11-05T18:00:00"/>
    <x v="1769"/>
    <n v="12758"/>
    <n v="3155"/>
  </r>
  <r>
    <d v="2025-11-05T19:00:00"/>
    <x v="1769"/>
    <n v="11476"/>
    <n v="3155"/>
  </r>
  <r>
    <d v="2025-11-05T20:00:00"/>
    <x v="1769"/>
    <n v="10479"/>
    <n v="3155"/>
  </r>
  <r>
    <d v="2025-11-05T21:00:00"/>
    <x v="1769"/>
    <n v="9892"/>
    <n v="3155"/>
  </r>
  <r>
    <d v="2025-11-05T22:00:00"/>
    <x v="1769"/>
    <n v="8885"/>
    <n v="3155"/>
  </r>
  <r>
    <d v="2025-11-05T23:00:00"/>
    <x v="1769"/>
    <n v="877"/>
    <n v="3155"/>
  </r>
  <r>
    <d v="2025-11-06T00:00:00"/>
    <x v="1770"/>
    <n v="9337"/>
    <n v="3152"/>
  </r>
  <r>
    <d v="2025-11-06T01:00:00"/>
    <x v="1770"/>
    <n v="9083"/>
    <n v="3152"/>
  </r>
  <r>
    <d v="2025-11-06T02:00:00"/>
    <x v="1770"/>
    <n v="914"/>
    <n v="3152"/>
  </r>
  <r>
    <d v="2025-11-06T03:00:00"/>
    <x v="1770"/>
    <n v="9051"/>
    <n v="3152"/>
  </r>
  <r>
    <d v="2025-11-06T04:00:00"/>
    <x v="1770"/>
    <n v="919"/>
    <n v="3152"/>
  </r>
  <r>
    <d v="2025-11-06T05:00:00"/>
    <x v="1770"/>
    <n v="9217"/>
    <n v="3152"/>
  </r>
  <r>
    <d v="2025-11-06T06:00:00"/>
    <x v="1770"/>
    <n v="11835"/>
    <n v="3152"/>
  </r>
  <r>
    <d v="2025-11-06T07:00:00"/>
    <x v="1770"/>
    <n v="13023"/>
    <n v="3152"/>
  </r>
  <r>
    <d v="2025-11-06T08:00:00"/>
    <x v="1770"/>
    <n v="11968"/>
    <n v="3152"/>
  </r>
  <r>
    <d v="2025-11-06T09:00:00"/>
    <x v="1770"/>
    <n v="9321"/>
    <n v="3152"/>
  </r>
  <r>
    <d v="2025-11-06T10:00:00"/>
    <x v="1770"/>
    <n v="8516"/>
    <n v="3152"/>
  </r>
  <r>
    <d v="2025-11-06T11:00:00"/>
    <x v="1770"/>
    <n v="837"/>
    <n v="3152"/>
  </r>
  <r>
    <d v="2025-11-06T12:00:00"/>
    <x v="1770"/>
    <n v="8399"/>
    <n v="3152"/>
  </r>
  <r>
    <d v="2025-11-06T13:00:00"/>
    <x v="1770"/>
    <n v="8718"/>
    <n v="3152"/>
  </r>
  <r>
    <d v="2025-11-06T14:00:00"/>
    <x v="1770"/>
    <n v="9949"/>
    <n v="3152"/>
  </r>
  <r>
    <d v="2025-11-06T15:00:00"/>
    <x v="1770"/>
    <n v="12824"/>
    <n v="3152"/>
  </r>
  <r>
    <d v="2025-11-06T16:00:00"/>
    <x v="1770"/>
    <n v="1475"/>
    <n v="3152"/>
  </r>
  <r>
    <d v="2025-11-06T17:00:00"/>
    <x v="1770"/>
    <n v="15426"/>
    <n v="3152"/>
  </r>
  <r>
    <d v="2025-11-06T18:00:00"/>
    <x v="1770"/>
    <n v="13745"/>
    <n v="3152"/>
  </r>
  <r>
    <d v="2025-11-06T19:00:00"/>
    <x v="1770"/>
    <n v="12646"/>
    <n v="3152"/>
  </r>
  <r>
    <d v="2025-11-06T20:00:00"/>
    <x v="1770"/>
    <n v="11497"/>
    <n v="3152"/>
  </r>
  <r>
    <d v="2025-11-06T21:00:00"/>
    <x v="1770"/>
    <n v="10098"/>
    <n v="3152"/>
  </r>
  <r>
    <d v="2025-11-06T22:00:00"/>
    <x v="1770"/>
    <n v="9749"/>
    <n v="3152"/>
  </r>
  <r>
    <d v="2025-11-06T23:00:00"/>
    <x v="1770"/>
    <n v="9055"/>
    <n v="3152"/>
  </r>
  <r>
    <d v="2025-11-07T00:00:00"/>
    <x v="1771"/>
    <n v="9018"/>
    <n v="3118"/>
  </r>
  <r>
    <d v="2025-11-07T01:00:00"/>
    <x v="1771"/>
    <n v="8882"/>
    <n v="3118"/>
  </r>
  <r>
    <d v="2025-11-07T02:00:00"/>
    <x v="1771"/>
    <n v="896"/>
    <n v="3118"/>
  </r>
  <r>
    <d v="2025-11-07T03:00:00"/>
    <x v="1771"/>
    <n v="8961"/>
    <n v="3118"/>
  </r>
  <r>
    <d v="2025-11-07T04:00:00"/>
    <x v="1771"/>
    <n v="9041"/>
    <n v="3118"/>
  </r>
  <r>
    <d v="2025-11-07T05:00:00"/>
    <x v="1771"/>
    <n v="9421"/>
    <n v="3118"/>
  </r>
  <r>
    <d v="2025-11-07T06:00:00"/>
    <x v="1771"/>
    <n v="11227"/>
    <n v="3118"/>
  </r>
  <r>
    <d v="2025-11-07T07:00:00"/>
    <x v="1771"/>
    <n v="13388"/>
    <n v="3118"/>
  </r>
  <r>
    <d v="2025-11-07T08:00:00"/>
    <x v="1771"/>
    <n v="12805"/>
    <n v="3118"/>
  </r>
  <r>
    <d v="2025-11-07T09:00:00"/>
    <x v="1771"/>
    <n v="1081"/>
    <n v="3118"/>
  </r>
  <r>
    <d v="2025-11-07T10:00:00"/>
    <x v="1771"/>
    <n v="9338"/>
    <n v="3118"/>
  </r>
  <r>
    <d v="2025-11-07T11:00:00"/>
    <x v="1771"/>
    <n v="8999"/>
    <n v="3118"/>
  </r>
  <r>
    <d v="2025-11-07T12:00:00"/>
    <x v="1771"/>
    <n v="888"/>
    <n v="3118"/>
  </r>
  <r>
    <d v="2025-11-07T13:00:00"/>
    <x v="1771"/>
    <n v="9205"/>
    <n v="3118"/>
  </r>
  <r>
    <d v="2025-11-07T14:00:00"/>
    <x v="1771"/>
    <n v="1031"/>
    <n v="3118"/>
  </r>
  <r>
    <d v="2025-11-07T15:00:00"/>
    <x v="1771"/>
    <n v="12962"/>
    <n v="3118"/>
  </r>
  <r>
    <d v="2025-11-07T16:00:00"/>
    <x v="1771"/>
    <n v="16512"/>
    <n v="3118"/>
  </r>
  <r>
    <d v="2025-11-07T17:00:00"/>
    <x v="1771"/>
    <n v="17854"/>
    <n v="3118"/>
  </r>
  <r>
    <d v="2025-11-07T18:00:00"/>
    <x v="1771"/>
    <n v="14568"/>
    <n v="3118"/>
  </r>
  <r>
    <d v="2025-11-07T19:00:00"/>
    <x v="1771"/>
    <n v="13148"/>
    <n v="3118"/>
  </r>
  <r>
    <d v="2025-11-07T20:00:00"/>
    <x v="1771"/>
    <n v="11943"/>
    <n v="3118"/>
  </r>
  <r>
    <d v="2025-11-07T21:00:00"/>
    <x v="1771"/>
    <n v="10665"/>
    <n v="3118"/>
  </r>
  <r>
    <d v="2025-11-07T22:00:00"/>
    <x v="1771"/>
    <n v="9828"/>
    <n v="3118"/>
  </r>
  <r>
    <d v="2025-11-07T23:00:00"/>
    <x v="1771"/>
    <n v="9205"/>
    <n v="3118"/>
  </r>
  <r>
    <d v="2025-11-08T00:00:00"/>
    <x v="1772"/>
    <n v="9653"/>
    <n v="3118"/>
  </r>
  <r>
    <d v="2025-11-08T01:00:00"/>
    <x v="1772"/>
    <n v="9632"/>
    <n v="3118"/>
  </r>
  <r>
    <d v="2025-11-08T02:00:00"/>
    <x v="1772"/>
    <n v="940"/>
    <n v="3118"/>
  </r>
  <r>
    <d v="2025-11-08T03:00:00"/>
    <x v="1772"/>
    <n v="9397"/>
    <n v="3118"/>
  </r>
  <r>
    <d v="2025-11-08T04:00:00"/>
    <x v="1772"/>
    <n v="9504"/>
    <n v="3118"/>
  </r>
  <r>
    <d v="2025-11-08T05:00:00"/>
    <x v="1772"/>
    <n v="942"/>
    <n v="3118"/>
  </r>
  <r>
    <d v="2025-11-08T06:00:00"/>
    <x v="1772"/>
    <n v="9528"/>
    <n v="3118"/>
  </r>
  <r>
    <d v="2025-11-08T07:00:00"/>
    <x v="1772"/>
    <n v="10384"/>
    <n v="3118"/>
  </r>
  <r>
    <d v="2025-11-08T08:00:00"/>
    <x v="1772"/>
    <n v="1055"/>
    <n v="3118"/>
  </r>
  <r>
    <d v="2025-11-08T09:00:00"/>
    <x v="1772"/>
    <n v="10362"/>
    <n v="3118"/>
  </r>
  <r>
    <d v="2025-11-08T10:00:00"/>
    <x v="1772"/>
    <n v="10218"/>
    <n v="3118"/>
  </r>
  <r>
    <d v="2025-11-08T11:00:00"/>
    <x v="1772"/>
    <n v="9695"/>
    <n v="3118"/>
  </r>
  <r>
    <d v="2025-11-08T12:00:00"/>
    <x v="1772"/>
    <n v="9516"/>
    <n v="3118"/>
  </r>
  <r>
    <d v="2025-11-08T13:00:00"/>
    <x v="1772"/>
    <n v="9591"/>
    <n v="3118"/>
  </r>
  <r>
    <d v="2025-11-08T14:00:00"/>
    <x v="1772"/>
    <n v="10154"/>
    <n v="3118"/>
  </r>
  <r>
    <d v="2025-11-08T15:00:00"/>
    <x v="1772"/>
    <n v="11762"/>
    <n v="3118"/>
  </r>
  <r>
    <d v="2025-11-08T16:00:00"/>
    <x v="1772"/>
    <n v="12464"/>
    <n v="3118"/>
  </r>
  <r>
    <d v="2025-11-08T17:00:00"/>
    <x v="1772"/>
    <n v="13492"/>
    <n v="3118"/>
  </r>
  <r>
    <d v="2025-11-08T18:00:00"/>
    <x v="1772"/>
    <n v="13653"/>
    <n v="3118"/>
  </r>
  <r>
    <d v="2025-11-08T19:00:00"/>
    <x v="1772"/>
    <n v="13198"/>
    <n v="3118"/>
  </r>
  <r>
    <d v="2025-11-08T20:00:00"/>
    <x v="1772"/>
    <n v="12297"/>
    <n v="3118"/>
  </r>
  <r>
    <d v="2025-11-08T21:00:00"/>
    <x v="1772"/>
    <n v="1133"/>
    <n v="3118"/>
  </r>
  <r>
    <d v="2025-11-08T22:00:00"/>
    <x v="1772"/>
    <n v="10626"/>
    <n v="3118"/>
  </r>
  <r>
    <d v="2025-11-08T23:00:00"/>
    <x v="1772"/>
    <n v="9691"/>
    <n v="3118"/>
  </r>
  <r>
    <d v="2025-11-09T00:00:00"/>
    <x v="1773"/>
    <n v="9635"/>
    <n v="3118"/>
  </r>
  <r>
    <d v="2025-11-09T01:00:00"/>
    <x v="1773"/>
    <n v="9456"/>
    <n v="3118"/>
  </r>
  <r>
    <d v="2025-11-09T02:00:00"/>
    <x v="1773"/>
    <n v="9283"/>
    <n v="3118"/>
  </r>
  <r>
    <d v="2025-11-09T03:00:00"/>
    <x v="1773"/>
    <n v="9113"/>
    <n v="3118"/>
  </r>
  <r>
    <d v="2025-11-09T04:00:00"/>
    <x v="1773"/>
    <n v="9165"/>
    <n v="3118"/>
  </r>
  <r>
    <d v="2025-11-09T05:00:00"/>
    <x v="1773"/>
    <n v="9169"/>
    <n v="3118"/>
  </r>
  <r>
    <d v="2025-11-09T06:00:00"/>
    <x v="1773"/>
    <n v="8994"/>
    <n v="3118"/>
  </r>
  <r>
    <d v="2025-11-09T07:00:00"/>
    <x v="1773"/>
    <n v="8862"/>
    <n v="3118"/>
  </r>
  <r>
    <d v="2025-11-09T08:00:00"/>
    <x v="1773"/>
    <n v="9727"/>
    <n v="3118"/>
  </r>
  <r>
    <d v="2025-11-09T09:00:00"/>
    <x v="1773"/>
    <n v="9762"/>
    <n v="3118"/>
  </r>
  <r>
    <d v="2025-11-09T10:00:00"/>
    <x v="1773"/>
    <n v="9703"/>
    <n v="3118"/>
  </r>
  <r>
    <d v="2025-11-09T11:00:00"/>
    <x v="1773"/>
    <n v="973"/>
    <n v="3118"/>
  </r>
  <r>
    <d v="2025-11-09T12:00:00"/>
    <x v="1773"/>
    <n v="9784"/>
    <n v="3118"/>
  </r>
  <r>
    <d v="2025-11-09T13:00:00"/>
    <x v="1773"/>
    <n v="964"/>
    <n v="3118"/>
  </r>
  <r>
    <d v="2025-11-09T14:00:00"/>
    <x v="1773"/>
    <n v="9732"/>
    <n v="3118"/>
  </r>
  <r>
    <d v="2025-11-09T15:00:00"/>
    <x v="1773"/>
    <n v="9779"/>
    <n v="3118"/>
  </r>
  <r>
    <d v="2025-11-09T16:00:00"/>
    <x v="1773"/>
    <n v="10985"/>
    <n v="3118"/>
  </r>
  <r>
    <d v="2025-11-09T17:00:00"/>
    <x v="1773"/>
    <n v="1251"/>
    <n v="3118"/>
  </r>
  <r>
    <d v="2025-11-09T18:00:00"/>
    <x v="1773"/>
    <n v="1261"/>
    <n v="3118"/>
  </r>
  <r>
    <d v="2025-11-09T19:00:00"/>
    <x v="1773"/>
    <n v="11796"/>
    <n v="3118"/>
  </r>
  <r>
    <d v="2025-11-09T20:00:00"/>
    <x v="1773"/>
    <n v="1060"/>
    <n v="3118"/>
  </r>
  <r>
    <d v="2025-11-09T21:00:00"/>
    <x v="1773"/>
    <n v="9354"/>
    <n v="3118"/>
  </r>
  <r>
    <d v="2025-11-09T22:00:00"/>
    <x v="1773"/>
    <n v="9232"/>
    <n v="3118"/>
  </r>
  <r>
    <d v="2025-11-09T23:00:00"/>
    <x v="1773"/>
    <n v="8993"/>
    <n v="3118"/>
  </r>
  <r>
    <d v="2025-11-10T00:00:00"/>
    <x v="1774"/>
    <n v="8898"/>
    <n v="3024"/>
  </r>
  <r>
    <d v="2025-11-10T01:00:00"/>
    <x v="1774"/>
    <n v="8764"/>
    <n v="3024"/>
  </r>
  <r>
    <d v="2025-11-10T02:00:00"/>
    <x v="1774"/>
    <n v="889"/>
    <n v="3024"/>
  </r>
  <r>
    <d v="2025-11-10T03:00:00"/>
    <x v="1774"/>
    <n v="8752"/>
    <n v="3024"/>
  </r>
  <r>
    <d v="2025-11-10T04:00:00"/>
    <x v="1774"/>
    <n v="8718"/>
    <n v="3024"/>
  </r>
  <r>
    <d v="2025-11-10T05:00:00"/>
    <x v="1774"/>
    <n v="9231"/>
    <n v="3024"/>
  </r>
  <r>
    <d v="2025-11-10T06:00:00"/>
    <x v="1774"/>
    <n v="11345"/>
    <n v="3024"/>
  </r>
  <r>
    <d v="2025-11-10T07:00:00"/>
    <x v="1774"/>
    <n v="1430"/>
    <n v="3024"/>
  </r>
  <r>
    <d v="2025-11-10T08:00:00"/>
    <x v="1774"/>
    <n v="15788"/>
    <n v="3024"/>
  </r>
  <r>
    <d v="2025-11-10T09:00:00"/>
    <x v="1774"/>
    <n v="1443"/>
    <n v="3024"/>
  </r>
  <r>
    <d v="2025-11-10T10:00:00"/>
    <x v="1774"/>
    <n v="12627"/>
    <n v="3024"/>
  </r>
  <r>
    <d v="2025-11-10T11:00:00"/>
    <x v="1774"/>
    <n v="11525"/>
    <n v="3024"/>
  </r>
  <r>
    <d v="2025-11-10T12:00:00"/>
    <x v="1774"/>
    <n v="10592"/>
    <n v="3024"/>
  </r>
  <r>
    <d v="2025-11-10T13:00:00"/>
    <x v="1774"/>
    <n v="10841"/>
    <n v="3024"/>
  </r>
  <r>
    <d v="2025-11-10T14:00:00"/>
    <x v="1774"/>
    <n v="11557"/>
    <n v="3024"/>
  </r>
  <r>
    <d v="2025-11-10T15:00:00"/>
    <x v="1774"/>
    <n v="12625"/>
    <n v="3024"/>
  </r>
  <r>
    <d v="2025-11-10T16:00:00"/>
    <x v="1774"/>
    <n v="13336"/>
    <n v="3024"/>
  </r>
  <r>
    <d v="2025-11-10T17:00:00"/>
    <x v="1774"/>
    <n v="1394"/>
    <n v="3024"/>
  </r>
  <r>
    <d v="2025-11-10T18:00:00"/>
    <x v="1774"/>
    <n v="12073"/>
    <n v="3024"/>
  </r>
  <r>
    <d v="2025-11-10T19:00:00"/>
    <x v="1774"/>
    <n v="10366"/>
    <n v="3024"/>
  </r>
  <r>
    <d v="2025-11-10T20:00:00"/>
    <x v="1774"/>
    <n v="9011"/>
    <n v="3024"/>
  </r>
  <r>
    <d v="2025-11-10T21:00:00"/>
    <x v="1774"/>
    <n v="8899"/>
    <n v="3024"/>
  </r>
  <r>
    <d v="2025-11-10T22:00:00"/>
    <x v="1774"/>
    <n v="8839"/>
    <n v="3024"/>
  </r>
  <r>
    <d v="2025-11-10T23:00:00"/>
    <x v="1774"/>
    <n v="8387"/>
    <n v="3024"/>
  </r>
  <r>
    <d v="2025-11-11T00:00:00"/>
    <x v="1775"/>
    <n v="8319"/>
    <n v="2998"/>
  </r>
  <r>
    <d v="2025-11-11T01:00:00"/>
    <x v="1775"/>
    <n v="7998"/>
    <n v="2998"/>
  </r>
  <r>
    <d v="2025-11-11T02:00:00"/>
    <x v="1775"/>
    <n v="758"/>
    <n v="2998"/>
  </r>
  <r>
    <d v="2025-11-11T03:00:00"/>
    <x v="1775"/>
    <n v="7487"/>
    <n v="2998"/>
  </r>
  <r>
    <d v="2025-11-11T04:00:00"/>
    <x v="1775"/>
    <n v="755"/>
    <n v="2998"/>
  </r>
  <r>
    <d v="2025-11-11T05:00:00"/>
    <x v="1775"/>
    <n v="7707"/>
    <n v="2998"/>
  </r>
  <r>
    <d v="2025-11-11T06:00:00"/>
    <x v="1775"/>
    <n v="8679"/>
    <n v="2998"/>
  </r>
  <r>
    <d v="2025-11-11T07:00:00"/>
    <x v="1775"/>
    <n v="10521"/>
    <n v="2998"/>
  </r>
  <r>
    <d v="2025-11-11T08:00:00"/>
    <x v="1775"/>
    <n v="1138"/>
    <n v="2998"/>
  </r>
  <r>
    <d v="2025-11-11T09:00:00"/>
    <x v="1775"/>
    <n v="10312"/>
    <n v="2998"/>
  </r>
  <r>
    <d v="2025-11-11T10:00:00"/>
    <x v="1775"/>
    <n v="9147"/>
    <n v="2998"/>
  </r>
  <r>
    <d v="2025-11-11T11:00:00"/>
    <x v="1775"/>
    <n v="8792"/>
    <n v="2998"/>
  </r>
  <r>
    <d v="2025-11-11T12:00:00"/>
    <x v="1775"/>
    <n v="8666"/>
    <n v="2998"/>
  </r>
  <r>
    <d v="2025-11-11T13:00:00"/>
    <x v="1775"/>
    <n v="8993"/>
    <n v="2998"/>
  </r>
  <r>
    <d v="2025-11-11T14:00:00"/>
    <x v="1775"/>
    <n v="10124"/>
    <n v="2998"/>
  </r>
  <r>
    <d v="2025-11-11T15:00:00"/>
    <x v="1775"/>
    <n v="12428"/>
    <n v="2998"/>
  </r>
  <r>
    <d v="2025-11-11T16:00:00"/>
    <x v="1775"/>
    <n v="14307"/>
    <n v="2998"/>
  </r>
  <r>
    <d v="2025-11-11T17:00:00"/>
    <x v="1775"/>
    <n v="14326"/>
    <n v="2998"/>
  </r>
  <r>
    <d v="2025-11-11T18:00:00"/>
    <x v="1775"/>
    <n v="1150"/>
    <n v="2998"/>
  </r>
  <r>
    <d v="2025-11-11T19:00:00"/>
    <x v="1775"/>
    <n v="10503"/>
    <n v="2998"/>
  </r>
  <r>
    <d v="2025-11-11T20:00:00"/>
    <x v="1775"/>
    <n v="9818"/>
    <n v="2998"/>
  </r>
  <r>
    <d v="2025-11-11T21:00:00"/>
    <x v="1775"/>
    <n v="9638"/>
    <n v="2998"/>
  </r>
  <r>
    <d v="2025-11-11T22:00:00"/>
    <x v="1775"/>
    <n v="9206"/>
    <n v="2998"/>
  </r>
  <r>
    <d v="2025-11-11T23:00:00"/>
    <x v="1775"/>
    <n v="755"/>
    <n v="2998"/>
  </r>
  <r>
    <d v="2025-11-12T00:00:00"/>
    <x v="1776"/>
    <n v="7498"/>
    <n v="3015"/>
  </r>
  <r>
    <d v="2025-11-12T01:00:00"/>
    <x v="1776"/>
    <n v="6832"/>
    <n v="3015"/>
  </r>
  <r>
    <d v="2025-11-12T02:00:00"/>
    <x v="1776"/>
    <n v="6441"/>
    <n v="3015"/>
  </r>
  <r>
    <d v="2025-11-12T03:00:00"/>
    <x v="1776"/>
    <n v="624"/>
    <n v="3015"/>
  </r>
  <r>
    <d v="2025-11-12T04:00:00"/>
    <x v="1776"/>
    <n v="623"/>
    <n v="3015"/>
  </r>
  <r>
    <d v="2025-11-12T05:00:00"/>
    <x v="1776"/>
    <n v="693"/>
    <n v="3015"/>
  </r>
  <r>
    <d v="2025-11-12T06:00:00"/>
    <x v="1776"/>
    <n v="770"/>
    <n v="3015"/>
  </r>
  <r>
    <d v="2025-11-12T07:00:00"/>
    <x v="1776"/>
    <n v="10726"/>
    <n v="3015"/>
  </r>
  <r>
    <d v="2025-11-12T08:00:00"/>
    <x v="1776"/>
    <n v="10072"/>
    <n v="3015"/>
  </r>
  <r>
    <d v="2025-11-12T09:00:00"/>
    <x v="1776"/>
    <n v="7811"/>
    <n v="3015"/>
  </r>
  <r>
    <d v="2025-11-12T10:00:00"/>
    <x v="1776"/>
    <n v="7153"/>
    <n v="3015"/>
  </r>
  <r>
    <d v="2025-11-12T11:00:00"/>
    <x v="1776"/>
    <n v="600"/>
    <n v="3015"/>
  </r>
  <r>
    <d v="2025-11-12T12:00:00"/>
    <x v="1776"/>
    <n v="5914"/>
    <n v="3015"/>
  </r>
  <r>
    <d v="2025-11-12T13:00:00"/>
    <x v="1776"/>
    <n v="7377"/>
    <n v="3015"/>
  </r>
  <r>
    <d v="2025-11-12T14:00:00"/>
    <x v="1776"/>
    <n v="8043"/>
    <n v="3015"/>
  </r>
  <r>
    <d v="2025-11-12T15:00:00"/>
    <x v="1776"/>
    <n v="10497"/>
    <n v="3015"/>
  </r>
  <r>
    <d v="2025-11-12T16:00:00"/>
    <x v="1776"/>
    <n v="11363"/>
    <n v="3015"/>
  </r>
  <r>
    <d v="2025-11-12T17:00:00"/>
    <x v="1776"/>
    <n v="1154"/>
    <n v="3015"/>
  </r>
  <r>
    <d v="2025-11-12T18:00:00"/>
    <x v="1776"/>
    <n v="10487"/>
    <n v="3015"/>
  </r>
  <r>
    <d v="2025-11-12T19:00:00"/>
    <x v="1776"/>
    <n v="8893"/>
    <n v="3015"/>
  </r>
  <r>
    <d v="2025-11-12T20:00:00"/>
    <x v="1776"/>
    <n v="8095"/>
    <n v="3015"/>
  </r>
  <r>
    <d v="2025-11-12T21:00:00"/>
    <x v="1776"/>
    <n v="7691"/>
    <n v="3015"/>
  </r>
  <r>
    <d v="2025-11-12T22:00:00"/>
    <x v="1776"/>
    <n v="7555"/>
    <n v="3015"/>
  </r>
  <r>
    <d v="2025-11-12T23:00:00"/>
    <x v="1776"/>
    <n v="5693"/>
    <n v="3015"/>
  </r>
  <r>
    <d v="2025-11-13T00:00:00"/>
    <x v="1777"/>
    <n v="3292"/>
    <n v="299"/>
  </r>
  <r>
    <d v="2025-11-13T01:00:00"/>
    <x v="1777"/>
    <n v="1897"/>
    <n v="299"/>
  </r>
  <r>
    <d v="2025-11-13T02:00:00"/>
    <x v="1777"/>
    <n v="1119"/>
    <n v="299"/>
  </r>
  <r>
    <d v="2025-11-13T03:00:00"/>
    <x v="1777"/>
    <n v="778"/>
    <n v="299"/>
  </r>
  <r>
    <d v="2025-11-13T04:00:00"/>
    <x v="1777"/>
    <n v="60"/>
    <n v="299"/>
  </r>
  <r>
    <d v="2025-11-13T05:00:00"/>
    <x v="1777"/>
    <n v="2597"/>
    <n v="299"/>
  </r>
  <r>
    <d v="2025-11-13T06:00:00"/>
    <x v="1777"/>
    <n v="5089"/>
    <n v="299"/>
  </r>
  <r>
    <d v="2025-11-13T07:00:00"/>
    <x v="1777"/>
    <n v="7685"/>
    <n v="299"/>
  </r>
  <r>
    <d v="2025-11-13T08:00:00"/>
    <x v="1777"/>
    <n v="6608"/>
    <n v="299"/>
  </r>
  <r>
    <d v="2025-11-13T09:00:00"/>
    <x v="1777"/>
    <n v="5361"/>
    <n v="299"/>
  </r>
  <r>
    <d v="2025-11-13T10:00:00"/>
    <x v="1777"/>
    <n v="5032"/>
    <n v="299"/>
  </r>
  <r>
    <d v="2025-11-13T11:00:00"/>
    <x v="1777"/>
    <n v="4296"/>
    <n v="299"/>
  </r>
  <r>
    <d v="2025-11-13T12:00:00"/>
    <x v="1777"/>
    <n v="4809"/>
    <n v="299"/>
  </r>
  <r>
    <d v="2025-11-13T13:00:00"/>
    <x v="1777"/>
    <n v="6057"/>
    <n v="299"/>
  </r>
  <r>
    <d v="2025-11-13T14:00:00"/>
    <x v="1777"/>
    <n v="7734"/>
    <n v="299"/>
  </r>
  <r>
    <d v="2025-11-13T15:00:00"/>
    <x v="1777"/>
    <n v="10166"/>
    <n v="299"/>
  </r>
  <r>
    <d v="2025-11-13T16:00:00"/>
    <x v="1777"/>
    <n v="11151"/>
    <n v="299"/>
  </r>
  <r>
    <d v="2025-11-13T17:00:00"/>
    <x v="1777"/>
    <n v="1301"/>
    <n v="299"/>
  </r>
  <r>
    <d v="2025-11-13T18:00:00"/>
    <x v="1777"/>
    <n v="1318"/>
    <n v="299"/>
  </r>
  <r>
    <d v="2025-11-13T19:00:00"/>
    <x v="1777"/>
    <n v="12989"/>
    <n v="299"/>
  </r>
  <r>
    <d v="2025-11-13T20:00:00"/>
    <x v="1777"/>
    <n v="11185"/>
    <n v="299"/>
  </r>
  <r>
    <d v="2025-11-13T21:00:00"/>
    <x v="1777"/>
    <n v="11661"/>
    <n v="299"/>
  </r>
  <r>
    <d v="2025-11-13T22:00:00"/>
    <x v="1777"/>
    <n v="11059"/>
    <n v="299"/>
  </r>
  <r>
    <d v="2025-11-13T23:00:00"/>
    <x v="1777"/>
    <n v="10277"/>
    <n v="299"/>
  </r>
  <r>
    <d v="2025-11-14T00:00:00"/>
    <x v="1778"/>
    <n v="9844"/>
    <n v="3074"/>
  </r>
  <r>
    <d v="2025-11-14T01:00:00"/>
    <x v="1778"/>
    <n v="958"/>
    <n v="3074"/>
  </r>
  <r>
    <d v="2025-11-14T02:00:00"/>
    <x v="1778"/>
    <n v="9493"/>
    <n v="3074"/>
  </r>
  <r>
    <d v="2025-11-14T03:00:00"/>
    <x v="1778"/>
    <n v="9153"/>
    <n v="3074"/>
  </r>
  <r>
    <d v="2025-11-14T04:00:00"/>
    <x v="1778"/>
    <n v="9213"/>
    <n v="3074"/>
  </r>
  <r>
    <d v="2025-11-14T05:00:00"/>
    <x v="1778"/>
    <n v="916"/>
    <n v="3074"/>
  </r>
  <r>
    <d v="2025-11-14T06:00:00"/>
    <x v="1778"/>
    <n v="11278"/>
    <n v="3074"/>
  </r>
  <r>
    <d v="2025-11-14T07:00:00"/>
    <x v="1778"/>
    <n v="13835"/>
    <n v="3074"/>
  </r>
  <r>
    <d v="2025-11-14T08:00:00"/>
    <x v="1778"/>
    <n v="13639"/>
    <n v="3074"/>
  </r>
  <r>
    <d v="2025-11-14T09:00:00"/>
    <x v="1778"/>
    <n v="1209"/>
    <n v="3074"/>
  </r>
  <r>
    <d v="2025-11-14T10:00:00"/>
    <x v="1778"/>
    <n v="11203"/>
    <n v="3074"/>
  </r>
  <r>
    <d v="2025-11-14T11:00:00"/>
    <x v="1778"/>
    <n v="10604"/>
    <n v="3074"/>
  </r>
  <r>
    <d v="2025-11-14T12:00:00"/>
    <x v="1778"/>
    <n v="10123"/>
    <n v="3074"/>
  </r>
  <r>
    <d v="2025-11-14T13:00:00"/>
    <x v="1778"/>
    <n v="10542"/>
    <n v="3074"/>
  </r>
  <r>
    <d v="2025-11-14T14:00:00"/>
    <x v="1778"/>
    <n v="10706"/>
    <n v="3074"/>
  </r>
  <r>
    <d v="2025-11-14T15:00:00"/>
    <x v="1778"/>
    <n v="11539"/>
    <n v="3074"/>
  </r>
  <r>
    <d v="2025-11-14T16:00:00"/>
    <x v="1778"/>
    <n v="11597"/>
    <n v="3074"/>
  </r>
  <r>
    <d v="2025-11-14T17:00:00"/>
    <x v="1778"/>
    <n v="13157"/>
    <n v="3074"/>
  </r>
  <r>
    <d v="2025-11-14T18:00:00"/>
    <x v="1778"/>
    <n v="11981"/>
    <n v="3074"/>
  </r>
  <r>
    <d v="2025-11-14T19:00:00"/>
    <x v="1778"/>
    <n v="10649"/>
    <n v="3074"/>
  </r>
  <r>
    <d v="2025-11-14T20:00:00"/>
    <x v="1778"/>
    <n v="9892"/>
    <n v="3074"/>
  </r>
  <r>
    <d v="2025-11-14T21:00:00"/>
    <x v="1778"/>
    <n v="9316"/>
    <n v="3074"/>
  </r>
  <r>
    <d v="2025-11-14T22:00:00"/>
    <x v="1778"/>
    <n v="9702"/>
    <n v="3074"/>
  </r>
  <r>
    <d v="2025-11-14T23:00:00"/>
    <x v="1778"/>
    <n v="7865"/>
    <n v="3074"/>
  </r>
  <r>
    <d v="2025-11-15T00:00:00"/>
    <x v="1779"/>
    <n v="7738"/>
    <n v="3074"/>
  </r>
  <r>
    <d v="2025-11-15T01:00:00"/>
    <x v="1779"/>
    <n v="7795"/>
    <n v="3074"/>
  </r>
  <r>
    <d v="2025-11-15T02:00:00"/>
    <x v="1779"/>
    <n v="7472"/>
    <n v="3074"/>
  </r>
  <r>
    <d v="2025-11-15T03:00:00"/>
    <x v="1779"/>
    <n v="7303"/>
    <n v="3074"/>
  </r>
  <r>
    <d v="2025-11-15T04:00:00"/>
    <x v="1779"/>
    <n v="722"/>
    <n v="3074"/>
  </r>
  <r>
    <d v="2025-11-15T05:00:00"/>
    <x v="1779"/>
    <n v="7062"/>
    <n v="3074"/>
  </r>
  <r>
    <d v="2025-11-15T06:00:00"/>
    <x v="1779"/>
    <n v="6816"/>
    <n v="3074"/>
  </r>
  <r>
    <d v="2025-11-15T07:00:00"/>
    <x v="1779"/>
    <n v="7706"/>
    <n v="3074"/>
  </r>
  <r>
    <d v="2025-11-15T08:00:00"/>
    <x v="1779"/>
    <n v="8007"/>
    <n v="3074"/>
  </r>
  <r>
    <d v="2025-11-15T09:00:00"/>
    <x v="1779"/>
    <n v="8524"/>
    <n v="3074"/>
  </r>
  <r>
    <d v="2025-11-15T10:00:00"/>
    <x v="1779"/>
    <n v="8561"/>
    <n v="3074"/>
  </r>
  <r>
    <d v="2025-11-15T11:00:00"/>
    <x v="1779"/>
    <n v="8542"/>
    <n v="3074"/>
  </r>
  <r>
    <d v="2025-11-15T12:00:00"/>
    <x v="1779"/>
    <n v="8419"/>
    <n v="3074"/>
  </r>
  <r>
    <d v="2025-11-15T13:00:00"/>
    <x v="1779"/>
    <n v="9067"/>
    <n v="3074"/>
  </r>
  <r>
    <d v="2025-11-15T14:00:00"/>
    <x v="1779"/>
    <n v="9465"/>
    <n v="3074"/>
  </r>
  <r>
    <d v="2025-11-15T15:00:00"/>
    <x v="1779"/>
    <n v="10119"/>
    <n v="3074"/>
  </r>
  <r>
    <d v="2025-11-15T16:00:00"/>
    <x v="1779"/>
    <n v="10979"/>
    <n v="3074"/>
  </r>
  <r>
    <d v="2025-11-15T17:00:00"/>
    <x v="1779"/>
    <n v="1218"/>
    <n v="3074"/>
  </r>
  <r>
    <d v="2025-11-15T18:00:00"/>
    <x v="1779"/>
    <n v="12152"/>
    <n v="3074"/>
  </r>
  <r>
    <d v="2025-11-15T19:00:00"/>
    <x v="1779"/>
    <n v="11407"/>
    <n v="3074"/>
  </r>
  <r>
    <d v="2025-11-15T20:00:00"/>
    <x v="1779"/>
    <n v="10913"/>
    <n v="3074"/>
  </r>
  <r>
    <d v="2025-11-15T21:00:00"/>
    <x v="1779"/>
    <n v="10289"/>
    <n v="3074"/>
  </r>
  <r>
    <d v="2025-11-15T22:00:00"/>
    <x v="1779"/>
    <n v="10172"/>
    <n v="3074"/>
  </r>
  <r>
    <d v="2025-11-15T23:00:00"/>
    <x v="1779"/>
    <n v="9787"/>
    <n v="3074"/>
  </r>
  <r>
    <d v="2025-11-16T00:00:00"/>
    <x v="1780"/>
    <n v="9375"/>
    <n v="3074"/>
  </r>
  <r>
    <d v="2025-11-16T01:00:00"/>
    <x v="1780"/>
    <n v="950"/>
    <n v="3074"/>
  </r>
  <r>
    <d v="2025-11-16T02:00:00"/>
    <x v="1780"/>
    <n v="9335"/>
    <n v="3074"/>
  </r>
  <r>
    <d v="2025-11-16T03:00:00"/>
    <x v="1780"/>
    <n v="9145"/>
    <n v="3074"/>
  </r>
  <r>
    <d v="2025-11-16T04:00:00"/>
    <x v="1780"/>
    <n v="8822"/>
    <n v="3074"/>
  </r>
  <r>
    <d v="2025-11-16T05:00:00"/>
    <x v="1780"/>
    <n v="9113"/>
    <n v="3074"/>
  </r>
  <r>
    <d v="2025-11-16T06:00:00"/>
    <x v="1780"/>
    <n v="8567"/>
    <n v="3074"/>
  </r>
  <r>
    <d v="2025-11-16T07:00:00"/>
    <x v="1780"/>
    <n v="9249"/>
    <n v="3074"/>
  </r>
  <r>
    <d v="2025-11-16T08:00:00"/>
    <x v="1780"/>
    <n v="9849"/>
    <n v="3074"/>
  </r>
  <r>
    <d v="2025-11-16T09:00:00"/>
    <x v="1780"/>
    <n v="10119"/>
    <n v="3074"/>
  </r>
  <r>
    <d v="2025-11-16T10:00:00"/>
    <x v="1780"/>
    <n v="9928"/>
    <n v="3074"/>
  </r>
  <r>
    <d v="2025-11-16T11:00:00"/>
    <x v="1780"/>
    <n v="10257"/>
    <n v="3074"/>
  </r>
  <r>
    <d v="2025-11-16T12:00:00"/>
    <x v="1780"/>
    <n v="10247"/>
    <n v="3074"/>
  </r>
  <r>
    <d v="2025-11-16T13:00:00"/>
    <x v="1780"/>
    <n v="1040"/>
    <n v="3074"/>
  </r>
  <r>
    <d v="2025-11-16T14:00:00"/>
    <x v="1780"/>
    <n v="10927"/>
    <n v="3074"/>
  </r>
  <r>
    <d v="2025-11-16T15:00:00"/>
    <x v="1780"/>
    <n v="11672"/>
    <n v="3074"/>
  </r>
  <r>
    <d v="2025-11-16T16:00:00"/>
    <x v="1780"/>
    <n v="1245"/>
    <n v="3074"/>
  </r>
  <r>
    <d v="2025-11-16T17:00:00"/>
    <x v="1780"/>
    <n v="12937"/>
    <n v="3074"/>
  </r>
  <r>
    <d v="2025-11-16T18:00:00"/>
    <x v="1780"/>
    <n v="12521"/>
    <n v="3074"/>
  </r>
  <r>
    <d v="2025-11-16T19:00:00"/>
    <x v="1780"/>
    <n v="11533"/>
    <n v="3074"/>
  </r>
  <r>
    <d v="2025-11-16T20:00:00"/>
    <x v="1780"/>
    <n v="10272"/>
    <n v="3074"/>
  </r>
  <r>
    <d v="2025-11-16T21:00:00"/>
    <x v="1780"/>
    <n v="9141"/>
    <n v="3074"/>
  </r>
  <r>
    <d v="2025-11-16T22:00:00"/>
    <x v="1780"/>
    <n v="9439"/>
    <n v="3074"/>
  </r>
  <r>
    <d v="2025-11-16T23:00:00"/>
    <x v="1780"/>
    <n v="8653"/>
    <n v="3074"/>
  </r>
  <r>
    <d v="2025-11-17T00:00:00"/>
    <x v="1781"/>
    <n v="8829"/>
    <n v="3149"/>
  </r>
  <r>
    <d v="2025-11-17T01:00:00"/>
    <x v="1781"/>
    <n v="8056"/>
    <n v="3149"/>
  </r>
  <r>
    <d v="2025-11-17T02:00:00"/>
    <x v="1781"/>
    <n v="7409"/>
    <n v="3149"/>
  </r>
  <r>
    <d v="2025-11-17T03:00:00"/>
    <x v="1781"/>
    <n v="7132"/>
    <n v="3149"/>
  </r>
  <r>
    <d v="2025-11-17T04:00:00"/>
    <x v="1781"/>
    <n v="741"/>
    <n v="3149"/>
  </r>
  <r>
    <d v="2025-11-17T05:00:00"/>
    <x v="1781"/>
    <n v="836"/>
    <n v="3149"/>
  </r>
  <r>
    <d v="2025-11-17T06:00:00"/>
    <x v="1781"/>
    <n v="8959"/>
    <n v="3149"/>
  </r>
  <r>
    <d v="2025-11-17T07:00:00"/>
    <x v="1781"/>
    <n v="11487"/>
    <n v="3149"/>
  </r>
  <r>
    <d v="2025-11-17T08:00:00"/>
    <x v="1781"/>
    <n v="12699"/>
    <n v="3149"/>
  </r>
  <r>
    <d v="2025-11-17T09:00:00"/>
    <x v="1781"/>
    <n v="12169"/>
    <n v="3149"/>
  </r>
  <r>
    <d v="2025-11-17T10:00:00"/>
    <x v="1781"/>
    <n v="10522"/>
    <n v="3149"/>
  </r>
  <r>
    <d v="2025-11-17T11:00:00"/>
    <x v="1781"/>
    <n v="8439"/>
    <n v="3149"/>
  </r>
  <r>
    <d v="2025-11-17T12:00:00"/>
    <x v="1781"/>
    <n v="7781"/>
    <n v="3149"/>
  </r>
  <r>
    <d v="2025-11-17T13:00:00"/>
    <x v="1781"/>
    <n v="7779"/>
    <n v="3149"/>
  </r>
  <r>
    <d v="2025-11-17T14:00:00"/>
    <x v="1781"/>
    <n v="8704"/>
    <n v="3149"/>
  </r>
  <r>
    <d v="2025-11-17T15:00:00"/>
    <x v="1781"/>
    <n v="9752"/>
    <n v="3149"/>
  </r>
  <r>
    <d v="2025-11-17T16:00:00"/>
    <x v="1781"/>
    <n v="10732"/>
    <n v="3149"/>
  </r>
  <r>
    <d v="2025-11-17T17:00:00"/>
    <x v="1781"/>
    <n v="11736"/>
    <n v="3149"/>
  </r>
  <r>
    <d v="2025-11-17T18:00:00"/>
    <x v="1781"/>
    <n v="11649"/>
    <n v="3149"/>
  </r>
  <r>
    <d v="2025-11-17T19:00:00"/>
    <x v="1781"/>
    <n v="1107"/>
    <n v="3149"/>
  </r>
  <r>
    <d v="2025-11-17T20:00:00"/>
    <x v="1781"/>
    <n v="10289"/>
    <n v="3149"/>
  </r>
  <r>
    <d v="2025-11-17T21:00:00"/>
    <x v="1781"/>
    <n v="927"/>
    <n v="3149"/>
  </r>
  <r>
    <d v="2025-11-17T22:00:00"/>
    <x v="1781"/>
    <n v="8971"/>
    <n v="3149"/>
  </r>
  <r>
    <d v="2025-11-17T23:00:00"/>
    <x v="1781"/>
    <n v="8114"/>
    <n v="3149"/>
  </r>
  <r>
    <d v="2025-11-18T00:00:00"/>
    <x v="1782"/>
    <n v="8488"/>
    <n v="3164"/>
  </r>
  <r>
    <d v="2025-11-18T01:00:00"/>
    <x v="1782"/>
    <n v="8283"/>
    <n v="3164"/>
  </r>
  <r>
    <d v="2025-11-18T02:00:00"/>
    <x v="1782"/>
    <n v="7904"/>
    <n v="3164"/>
  </r>
  <r>
    <d v="2025-11-18T03:00:00"/>
    <x v="1782"/>
    <n v="7772"/>
    <n v="3164"/>
  </r>
  <r>
    <d v="2025-11-18T04:00:00"/>
    <x v="1782"/>
    <n v="8051"/>
    <n v="3164"/>
  </r>
  <r>
    <d v="2025-11-18T05:00:00"/>
    <x v="1782"/>
    <n v="8347"/>
    <n v="3164"/>
  </r>
  <r>
    <d v="2025-11-18T06:00:00"/>
    <x v="1782"/>
    <n v="9105"/>
    <n v="3164"/>
  </r>
  <r>
    <d v="2025-11-18T07:00:00"/>
    <x v="1782"/>
    <n v="10474"/>
    <n v="3164"/>
  </r>
  <r>
    <d v="2025-11-18T08:00:00"/>
    <x v="1782"/>
    <n v="11984"/>
    <n v="3164"/>
  </r>
  <r>
    <d v="2025-11-18T09:00:00"/>
    <x v="1782"/>
    <n v="10745"/>
    <n v="3164"/>
  </r>
  <r>
    <d v="2025-11-18T10:00:00"/>
    <x v="1782"/>
    <n v="9213"/>
    <n v="3164"/>
  </r>
  <r>
    <d v="2025-11-18T11:00:00"/>
    <x v="1782"/>
    <n v="888"/>
    <n v="3164"/>
  </r>
  <r>
    <d v="2025-11-18T12:00:00"/>
    <x v="1782"/>
    <n v="892"/>
    <n v="3164"/>
  </r>
  <r>
    <d v="2025-11-18T13:00:00"/>
    <x v="1782"/>
    <n v="906"/>
    <n v="3164"/>
  </r>
  <r>
    <d v="2025-11-18T14:00:00"/>
    <x v="1782"/>
    <n v="9658"/>
    <n v="3164"/>
  </r>
  <r>
    <d v="2025-11-18T15:00:00"/>
    <x v="1782"/>
    <n v="1206"/>
    <n v="3164"/>
  </r>
  <r>
    <d v="2025-11-18T16:00:00"/>
    <x v="1782"/>
    <n v="14191"/>
    <n v="3164"/>
  </r>
  <r>
    <d v="2025-11-18T17:00:00"/>
    <x v="1782"/>
    <n v="15166"/>
    <n v="3164"/>
  </r>
  <r>
    <d v="2025-11-18T18:00:00"/>
    <x v="1782"/>
    <n v="1438"/>
    <n v="3164"/>
  </r>
  <r>
    <d v="2025-11-18T19:00:00"/>
    <x v="1782"/>
    <n v="13115"/>
    <n v="3164"/>
  </r>
  <r>
    <d v="2025-11-18T20:00:00"/>
    <x v="1782"/>
    <n v="10713"/>
    <n v="3164"/>
  </r>
  <r>
    <d v="2025-11-18T21:00:00"/>
    <x v="1782"/>
    <n v="9464"/>
    <n v="3164"/>
  </r>
  <r>
    <d v="2025-11-18T22:00:00"/>
    <x v="1782"/>
    <n v="9748"/>
    <n v="3164"/>
  </r>
  <r>
    <d v="2025-11-18T23:00:00"/>
    <x v="1782"/>
    <n v="8996"/>
    <n v="3164"/>
  </r>
  <r>
    <d v="2025-11-19T00:00:00"/>
    <x v="1783"/>
    <n v="8738"/>
    <n v="3094"/>
  </r>
  <r>
    <d v="2025-11-19T01:00:00"/>
    <x v="1783"/>
    <n v="8623"/>
    <n v="3094"/>
  </r>
  <r>
    <d v="2025-11-19T02:00:00"/>
    <x v="1783"/>
    <n v="8417"/>
    <n v="3094"/>
  </r>
  <r>
    <d v="2025-11-19T03:00:00"/>
    <x v="1783"/>
    <n v="8319"/>
    <n v="3094"/>
  </r>
  <r>
    <d v="2025-11-19T04:00:00"/>
    <x v="1783"/>
    <n v="8439"/>
    <n v="3094"/>
  </r>
  <r>
    <d v="2025-11-19T05:00:00"/>
    <x v="1783"/>
    <n v="870"/>
    <n v="3094"/>
  </r>
  <r>
    <d v="2025-11-19T06:00:00"/>
    <x v="1783"/>
    <n v="9903"/>
    <n v="3094"/>
  </r>
  <r>
    <d v="2025-11-19T07:00:00"/>
    <x v="1783"/>
    <n v="12703"/>
    <n v="3094"/>
  </r>
  <r>
    <d v="2025-11-19T08:00:00"/>
    <x v="1783"/>
    <n v="13667"/>
    <n v="3094"/>
  </r>
  <r>
    <d v="2025-11-19T09:00:00"/>
    <x v="1783"/>
    <n v="11516"/>
    <n v="3094"/>
  </r>
  <r>
    <d v="2025-11-19T10:00:00"/>
    <x v="1783"/>
    <n v="9752"/>
    <n v="3094"/>
  </r>
  <r>
    <d v="2025-11-19T11:00:00"/>
    <x v="1783"/>
    <n v="9162"/>
    <n v="3094"/>
  </r>
  <r>
    <d v="2025-11-19T12:00:00"/>
    <x v="1783"/>
    <n v="8959"/>
    <n v="3094"/>
  </r>
  <r>
    <d v="2025-11-19T13:00:00"/>
    <x v="1783"/>
    <n v="936"/>
    <n v="3094"/>
  </r>
  <r>
    <d v="2025-11-19T14:00:00"/>
    <x v="1783"/>
    <n v="10462"/>
    <n v="3094"/>
  </r>
  <r>
    <d v="2025-11-19T15:00:00"/>
    <x v="1783"/>
    <n v="11305"/>
    <n v="3094"/>
  </r>
  <r>
    <d v="2025-11-19T16:00:00"/>
    <x v="1783"/>
    <n v="11781"/>
    <n v="3094"/>
  </r>
  <r>
    <d v="2025-11-19T17:00:00"/>
    <x v="1783"/>
    <n v="12757"/>
    <n v="3094"/>
  </r>
  <r>
    <d v="2025-11-19T18:00:00"/>
    <x v="1783"/>
    <n v="11919"/>
    <n v="3094"/>
  </r>
  <r>
    <d v="2025-11-19T19:00:00"/>
    <x v="1783"/>
    <n v="11905"/>
    <n v="3094"/>
  </r>
  <r>
    <d v="2025-11-19T20:00:00"/>
    <x v="1783"/>
    <n v="10569"/>
    <n v="3094"/>
  </r>
  <r>
    <d v="2025-11-19T21:00:00"/>
    <x v="1783"/>
    <n v="10023"/>
    <n v="3094"/>
  </r>
  <r>
    <d v="2025-11-19T22:00:00"/>
    <x v="1783"/>
    <n v="9917"/>
    <n v="3094"/>
  </r>
  <r>
    <d v="2025-11-19T23:00:00"/>
    <x v="1783"/>
    <n v="9189"/>
    <n v="3094"/>
  </r>
  <r>
    <d v="2025-11-20T00:00:00"/>
    <x v="1784"/>
    <n v="9063"/>
    <n v="3139"/>
  </r>
  <r>
    <d v="2025-11-20T01:00:00"/>
    <x v="1784"/>
    <n v="8809"/>
    <n v="3139"/>
  </r>
  <r>
    <d v="2025-11-20T02:00:00"/>
    <x v="1784"/>
    <n v="8703"/>
    <n v="3139"/>
  </r>
  <r>
    <d v="2025-11-20T03:00:00"/>
    <x v="1784"/>
    <n v="868"/>
    <n v="3139"/>
  </r>
  <r>
    <d v="2025-11-20T04:00:00"/>
    <x v="1784"/>
    <n v="8713"/>
    <n v="3139"/>
  </r>
  <r>
    <d v="2025-11-20T05:00:00"/>
    <x v="1784"/>
    <n v="905"/>
    <n v="3139"/>
  </r>
  <r>
    <d v="2025-11-20T06:00:00"/>
    <x v="1784"/>
    <n v="10368"/>
    <n v="3139"/>
  </r>
  <r>
    <d v="2025-11-20T07:00:00"/>
    <x v="1784"/>
    <n v="14441"/>
    <n v="3139"/>
  </r>
  <r>
    <d v="2025-11-20T08:00:00"/>
    <x v="1784"/>
    <n v="15572"/>
    <n v="3139"/>
  </r>
  <r>
    <d v="2025-11-20T09:00:00"/>
    <x v="1784"/>
    <n v="15366"/>
    <n v="3139"/>
  </r>
  <r>
    <d v="2025-11-20T10:00:00"/>
    <x v="1784"/>
    <n v="14127"/>
    <n v="3139"/>
  </r>
  <r>
    <d v="2025-11-20T11:00:00"/>
    <x v="1784"/>
    <n v="1293"/>
    <n v="3139"/>
  </r>
  <r>
    <d v="2025-11-20T12:00:00"/>
    <x v="1784"/>
    <n v="12505"/>
    <n v="3139"/>
  </r>
  <r>
    <d v="2025-11-20T13:00:00"/>
    <x v="1784"/>
    <n v="1261"/>
    <n v="3139"/>
  </r>
  <r>
    <d v="2025-11-20T14:00:00"/>
    <x v="1784"/>
    <n v="1342"/>
    <n v="3139"/>
  </r>
  <r>
    <d v="2025-11-20T15:00:00"/>
    <x v="1784"/>
    <n v="14969"/>
    <n v="3139"/>
  </r>
  <r>
    <d v="2025-11-20T16:00:00"/>
    <x v="1784"/>
    <n v="17583"/>
    <n v="3139"/>
  </r>
  <r>
    <d v="2025-11-20T17:00:00"/>
    <x v="1784"/>
    <n v="17547"/>
    <n v="3139"/>
  </r>
  <r>
    <d v="2025-11-20T18:00:00"/>
    <x v="1784"/>
    <n v="16325"/>
    <n v="3139"/>
  </r>
  <r>
    <d v="2025-11-20T19:00:00"/>
    <x v="1784"/>
    <n v="15602"/>
    <n v="3139"/>
  </r>
  <r>
    <d v="2025-11-20T20:00:00"/>
    <x v="1784"/>
    <n v="1371"/>
    <n v="3139"/>
  </r>
  <r>
    <d v="2025-11-20T21:00:00"/>
    <x v="1784"/>
    <n v="12075"/>
    <n v="3139"/>
  </r>
  <r>
    <d v="2025-11-20T22:00:00"/>
    <x v="1784"/>
    <n v="10824"/>
    <n v="3139"/>
  </r>
  <r>
    <d v="2025-11-20T23:00:00"/>
    <x v="1784"/>
    <n v="9376"/>
    <n v="3139"/>
  </r>
  <r>
    <d v="2025-11-21T00:00:00"/>
    <x v="1785"/>
    <n v="10155"/>
    <n v="305"/>
  </r>
  <r>
    <d v="2025-11-21T01:00:00"/>
    <x v="1785"/>
    <n v="9414"/>
    <n v="305"/>
  </r>
  <r>
    <d v="2025-11-21T02:00:00"/>
    <x v="1785"/>
    <n v="9028"/>
    <n v="305"/>
  </r>
  <r>
    <d v="2025-11-21T03:00:00"/>
    <x v="1785"/>
    <n v="9019"/>
    <n v="305"/>
  </r>
  <r>
    <d v="2025-11-21T04:00:00"/>
    <x v="1785"/>
    <n v="9363"/>
    <n v="305"/>
  </r>
  <r>
    <d v="2025-11-21T05:00:00"/>
    <x v="1785"/>
    <n v="10187"/>
    <n v="305"/>
  </r>
  <r>
    <d v="2025-11-21T06:00:00"/>
    <x v="1785"/>
    <n v="13353"/>
    <n v="305"/>
  </r>
  <r>
    <d v="2025-11-21T07:00:00"/>
    <x v="1785"/>
    <n v="18042"/>
    <n v="305"/>
  </r>
  <r>
    <d v="2025-11-21T08:00:00"/>
    <x v="1785"/>
    <n v="20538"/>
    <n v="305"/>
  </r>
  <r>
    <d v="2025-11-21T09:00:00"/>
    <x v="1785"/>
    <n v="18183"/>
    <n v="305"/>
  </r>
  <r>
    <d v="2025-11-21T10:00:00"/>
    <x v="1785"/>
    <n v="15102"/>
    <n v="305"/>
  </r>
  <r>
    <d v="2025-11-21T11:00:00"/>
    <x v="1785"/>
    <n v="13772"/>
    <n v="305"/>
  </r>
  <r>
    <d v="2025-11-21T12:00:00"/>
    <x v="1785"/>
    <n v="13034"/>
    <n v="305"/>
  </r>
  <r>
    <d v="2025-11-21T13:00:00"/>
    <x v="1785"/>
    <n v="13558"/>
    <n v="305"/>
  </r>
  <r>
    <d v="2025-11-21T14:00:00"/>
    <x v="1785"/>
    <n v="15375"/>
    <n v="305"/>
  </r>
  <r>
    <d v="2025-11-21T15:00:00"/>
    <x v="1785"/>
    <n v="19684"/>
    <n v="305"/>
  </r>
  <r>
    <d v="2025-11-21T16:00:00"/>
    <x v="1785"/>
    <n v="25187"/>
    <n v="305"/>
  </r>
  <r>
    <d v="2025-11-21T17:00:00"/>
    <x v="1785"/>
    <n v="25001"/>
    <n v="305"/>
  </r>
  <r>
    <d v="2025-11-21T18:00:00"/>
    <x v="1785"/>
    <n v="20509"/>
    <n v="305"/>
  </r>
  <r>
    <d v="2025-11-21T19:00:00"/>
    <x v="1785"/>
    <n v="17137"/>
    <n v="305"/>
  </r>
  <r>
    <d v="2025-11-21T20:00:00"/>
    <x v="1785"/>
    <n v="14195"/>
    <n v="305"/>
  </r>
  <r>
    <d v="2025-11-21T21:00:00"/>
    <x v="1785"/>
    <n v="11731"/>
    <n v="305"/>
  </r>
  <r>
    <d v="2025-11-21T22:00:00"/>
    <x v="1785"/>
    <n v="1049"/>
    <n v="305"/>
  </r>
  <r>
    <d v="2025-11-21T23:00:00"/>
    <x v="1785"/>
    <n v="9503"/>
    <n v="305"/>
  </r>
  <r>
    <d v="2025-11-22T00:00:00"/>
    <x v="1786"/>
    <n v="10225"/>
    <n v="305"/>
  </r>
  <r>
    <d v="2025-11-22T01:00:00"/>
    <x v="1786"/>
    <n v="946"/>
    <n v="305"/>
  </r>
  <r>
    <d v="2025-11-22T02:00:00"/>
    <x v="1786"/>
    <n v="8844"/>
    <n v="305"/>
  </r>
  <r>
    <d v="2025-11-22T03:00:00"/>
    <x v="1786"/>
    <n v="8528"/>
    <n v="305"/>
  </r>
  <r>
    <d v="2025-11-22T04:00:00"/>
    <x v="1786"/>
    <n v="861"/>
    <n v="305"/>
  </r>
  <r>
    <d v="2025-11-22T05:00:00"/>
    <x v="1786"/>
    <n v="8528"/>
    <n v="305"/>
  </r>
  <r>
    <d v="2025-11-22T06:00:00"/>
    <x v="1786"/>
    <n v="9052"/>
    <n v="305"/>
  </r>
  <r>
    <d v="2025-11-22T07:00:00"/>
    <x v="1786"/>
    <n v="10675"/>
    <n v="305"/>
  </r>
  <r>
    <d v="2025-11-22T08:00:00"/>
    <x v="1786"/>
    <n v="10421"/>
    <n v="305"/>
  </r>
  <r>
    <d v="2025-11-22T09:00:00"/>
    <x v="1786"/>
    <n v="8912"/>
    <n v="305"/>
  </r>
  <r>
    <d v="2025-11-22T10:00:00"/>
    <x v="1786"/>
    <n v="8201"/>
    <n v="305"/>
  </r>
  <r>
    <d v="2025-11-22T11:00:00"/>
    <x v="1786"/>
    <n v="7858"/>
    <n v="305"/>
  </r>
  <r>
    <d v="2025-11-22T12:00:00"/>
    <x v="1786"/>
    <n v="7628"/>
    <n v="305"/>
  </r>
  <r>
    <d v="2025-11-22T13:00:00"/>
    <x v="1786"/>
    <n v="7537"/>
    <n v="305"/>
  </r>
  <r>
    <d v="2025-11-22T14:00:00"/>
    <x v="1786"/>
    <n v="8165"/>
    <n v="305"/>
  </r>
  <r>
    <d v="2025-11-22T15:00:00"/>
    <x v="1786"/>
    <n v="8897"/>
    <n v="305"/>
  </r>
  <r>
    <d v="2025-11-22T16:00:00"/>
    <x v="1786"/>
    <n v="1050"/>
    <n v="305"/>
  </r>
  <r>
    <d v="2025-11-22T17:00:00"/>
    <x v="1786"/>
    <n v="11446"/>
    <n v="305"/>
  </r>
  <r>
    <d v="2025-11-22T18:00:00"/>
    <x v="1786"/>
    <n v="10925"/>
    <n v="305"/>
  </r>
  <r>
    <d v="2025-11-22T19:00:00"/>
    <x v="1786"/>
    <n v="9833"/>
    <n v="305"/>
  </r>
  <r>
    <d v="2025-11-22T20:00:00"/>
    <x v="1786"/>
    <n v="8661"/>
    <n v="305"/>
  </r>
  <r>
    <d v="2025-11-22T21:00:00"/>
    <x v="1786"/>
    <n v="8925"/>
    <n v="305"/>
  </r>
  <r>
    <d v="2025-11-22T22:00:00"/>
    <x v="1786"/>
    <n v="8943"/>
    <n v="305"/>
  </r>
  <r>
    <d v="2025-11-22T23:00:00"/>
    <x v="1786"/>
    <n v="8223"/>
    <n v="305"/>
  </r>
  <r>
    <d v="2025-11-23T00:00:00"/>
    <x v="1787"/>
    <n v="8153"/>
    <n v="305"/>
  </r>
  <r>
    <d v="2025-11-23T01:00:00"/>
    <x v="1787"/>
    <n v="7435"/>
    <n v="305"/>
  </r>
  <r>
    <d v="2025-11-23T02:00:00"/>
    <x v="1787"/>
    <n v="7044"/>
    <n v="305"/>
  </r>
  <r>
    <d v="2025-11-23T03:00:00"/>
    <x v="1787"/>
    <n v="6323"/>
    <n v="305"/>
  </r>
  <r>
    <d v="2025-11-23T04:00:00"/>
    <x v="1787"/>
    <n v="6089"/>
    <n v="305"/>
  </r>
  <r>
    <d v="2025-11-23T05:00:00"/>
    <x v="1787"/>
    <n v="6421"/>
    <n v="305"/>
  </r>
  <r>
    <d v="2025-11-23T06:00:00"/>
    <x v="1787"/>
    <n v="6203"/>
    <n v="305"/>
  </r>
  <r>
    <d v="2025-11-23T07:00:00"/>
    <x v="1787"/>
    <n v="6798"/>
    <n v="305"/>
  </r>
  <r>
    <d v="2025-11-23T08:00:00"/>
    <x v="1787"/>
    <n v="6783"/>
    <n v="305"/>
  </r>
  <r>
    <d v="2025-11-23T09:00:00"/>
    <x v="1787"/>
    <n v="6596"/>
    <n v="305"/>
  </r>
  <r>
    <d v="2025-11-23T10:00:00"/>
    <x v="1787"/>
    <n v="6599"/>
    <n v="305"/>
  </r>
  <r>
    <d v="2025-11-23T11:00:00"/>
    <x v="1787"/>
    <n v="6669"/>
    <n v="305"/>
  </r>
  <r>
    <d v="2025-11-23T12:00:00"/>
    <x v="1787"/>
    <n v="6786"/>
    <n v="305"/>
  </r>
  <r>
    <d v="2025-11-23T13:00:00"/>
    <x v="1787"/>
    <n v="6546"/>
    <n v="305"/>
  </r>
  <r>
    <d v="2025-11-23T14:00:00"/>
    <x v="1787"/>
    <n v="6943"/>
    <n v="305"/>
  </r>
  <r>
    <d v="2025-11-23T15:00:00"/>
    <x v="1787"/>
    <n v="7729"/>
    <n v="305"/>
  </r>
  <r>
    <d v="2025-11-23T16:00:00"/>
    <x v="1787"/>
    <n v="7789"/>
    <n v="305"/>
  </r>
  <r>
    <d v="2025-11-23T17:00:00"/>
    <x v="1787"/>
    <n v="8084"/>
    <n v="305"/>
  </r>
  <r>
    <d v="2025-11-23T18:00:00"/>
    <x v="1787"/>
    <n v="8254"/>
    <n v="305"/>
  </r>
  <r>
    <d v="2025-11-23T19:00:00"/>
    <x v="1787"/>
    <n v="838"/>
    <n v="305"/>
  </r>
  <r>
    <d v="2025-11-23T20:00:00"/>
    <x v="1787"/>
    <n v="7741"/>
    <n v="305"/>
  </r>
  <r>
    <d v="2025-11-23T21:00:00"/>
    <x v="1787"/>
    <n v="7416"/>
    <n v="305"/>
  </r>
  <r>
    <d v="2025-11-23T22:00:00"/>
    <x v="1787"/>
    <n v="7517"/>
    <n v="305"/>
  </r>
  <r>
    <d v="2025-11-23T23:00:00"/>
    <x v="1787"/>
    <n v="7126"/>
    <n v="305"/>
  </r>
  <r>
    <d v="2025-11-24T00:00:00"/>
    <x v="1788"/>
    <n v="7246"/>
    <n v="3025"/>
  </r>
  <r>
    <d v="2025-11-24T01:00:00"/>
    <x v="1788"/>
    <n v="7006"/>
    <n v="3025"/>
  </r>
  <r>
    <d v="2025-11-24T02:00:00"/>
    <x v="1788"/>
    <n v="7226"/>
    <n v="3025"/>
  </r>
  <r>
    <d v="2025-11-24T03:00:00"/>
    <x v="1788"/>
    <n v="7328"/>
    <n v="3025"/>
  </r>
  <r>
    <d v="2025-11-24T04:00:00"/>
    <x v="1788"/>
    <n v="7376"/>
    <n v="3025"/>
  </r>
  <r>
    <d v="2025-11-24T05:00:00"/>
    <x v="1788"/>
    <n v="8007"/>
    <n v="3025"/>
  </r>
  <r>
    <d v="2025-11-24T06:00:00"/>
    <x v="1788"/>
    <n v="9031"/>
    <n v="3025"/>
  </r>
  <r>
    <d v="2025-11-24T07:00:00"/>
    <x v="1788"/>
    <n v="10439"/>
    <n v="3025"/>
  </r>
  <r>
    <d v="2025-11-24T08:00:00"/>
    <x v="1788"/>
    <n v="10779"/>
    <n v="3025"/>
  </r>
  <r>
    <d v="2025-11-24T09:00:00"/>
    <x v="1788"/>
    <n v="11026"/>
    <n v="3025"/>
  </r>
  <r>
    <d v="2025-11-24T10:00:00"/>
    <x v="1788"/>
    <n v="11745"/>
    <n v="3025"/>
  </r>
  <r>
    <d v="2025-11-24T11:00:00"/>
    <x v="1788"/>
    <n v="12804"/>
    <n v="3025"/>
  </r>
  <r>
    <d v="2025-11-24T12:00:00"/>
    <x v="1788"/>
    <n v="13424"/>
    <n v="3025"/>
  </r>
  <r>
    <d v="2025-11-24T13:00:00"/>
    <x v="1788"/>
    <n v="14999"/>
    <n v="3025"/>
  </r>
  <r>
    <d v="2025-11-24T14:00:00"/>
    <x v="1788"/>
    <n v="17354"/>
    <n v="3025"/>
  </r>
  <r>
    <d v="2025-11-24T15:00:00"/>
    <x v="1788"/>
    <n v="19581"/>
    <n v="3025"/>
  </r>
  <r>
    <d v="2025-11-24T16:00:00"/>
    <x v="1788"/>
    <n v="22578"/>
    <n v="3025"/>
  </r>
  <r>
    <d v="2025-11-24T17:00:00"/>
    <x v="1788"/>
    <n v="26348"/>
    <n v="3025"/>
  </r>
  <r>
    <d v="2025-11-24T18:00:00"/>
    <x v="1788"/>
    <n v="23059"/>
    <n v="3025"/>
  </r>
  <r>
    <d v="2025-11-24T19:00:00"/>
    <x v="1788"/>
    <n v="1883"/>
    <n v="3025"/>
  </r>
  <r>
    <d v="2025-11-24T20:00:00"/>
    <x v="1788"/>
    <n v="15119"/>
    <n v="3025"/>
  </r>
  <r>
    <d v="2025-11-24T21:00:00"/>
    <x v="1788"/>
    <n v="13524"/>
    <n v="3025"/>
  </r>
  <r>
    <d v="2025-11-24T22:00:00"/>
    <x v="1788"/>
    <n v="12304"/>
    <n v="3025"/>
  </r>
  <r>
    <d v="2025-11-24T23:00:00"/>
    <x v="1788"/>
    <n v="10541"/>
    <n v="3025"/>
  </r>
  <r>
    <d v="2025-11-25T00:00:00"/>
    <x v="1789"/>
    <n v="1009"/>
    <n v="299"/>
  </r>
  <r>
    <d v="2025-11-25T01:00:00"/>
    <x v="1789"/>
    <n v="9915"/>
    <n v="299"/>
  </r>
  <r>
    <d v="2025-11-25T02:00:00"/>
    <x v="1789"/>
    <n v="9759"/>
    <n v="299"/>
  </r>
  <r>
    <d v="2025-11-25T03:00:00"/>
    <x v="1789"/>
    <n v="961"/>
    <n v="299"/>
  </r>
  <r>
    <d v="2025-11-25T04:00:00"/>
    <x v="1789"/>
    <n v="9951"/>
    <n v="299"/>
  </r>
  <r>
    <d v="2025-11-25T05:00:00"/>
    <x v="1789"/>
    <n v="10673"/>
    <n v="299"/>
  </r>
  <r>
    <d v="2025-11-25T06:00:00"/>
    <x v="1789"/>
    <n v="12241"/>
    <n v="299"/>
  </r>
  <r>
    <d v="2025-11-25T07:00:00"/>
    <x v="1789"/>
    <n v="29102"/>
    <n v="299"/>
  </r>
  <r>
    <d v="2025-11-25T08:00:00"/>
    <x v="1789"/>
    <n v="33328"/>
    <n v="299"/>
  </r>
  <r>
    <d v="2025-11-25T09:00:00"/>
    <x v="1789"/>
    <n v="29265"/>
    <n v="299"/>
  </r>
  <r>
    <d v="2025-11-25T10:00:00"/>
    <x v="1789"/>
    <n v="27309"/>
    <n v="299"/>
  </r>
  <r>
    <d v="2025-11-25T11:00:00"/>
    <x v="1789"/>
    <n v="32663"/>
    <n v="299"/>
  </r>
  <r>
    <d v="2025-11-25T12:00:00"/>
    <x v="1789"/>
    <n v="3510"/>
    <n v="299"/>
  </r>
  <r>
    <d v="2025-11-25T13:00:00"/>
    <x v="1789"/>
    <n v="31765"/>
    <n v="299"/>
  </r>
  <r>
    <d v="2025-11-25T14:00:00"/>
    <x v="1789"/>
    <n v="3000"/>
    <n v="299"/>
  </r>
  <r>
    <d v="2025-11-25T15:00:00"/>
    <x v="1789"/>
    <n v="3100"/>
    <n v="299"/>
  </r>
  <r>
    <d v="2025-11-25T16:00:00"/>
    <x v="1789"/>
    <n v="32508"/>
    <n v="299"/>
  </r>
  <r>
    <d v="2025-11-25T17:00:00"/>
    <x v="1789"/>
    <n v="37331"/>
    <n v="299"/>
  </r>
  <r>
    <d v="2025-11-25T18:00:00"/>
    <x v="1789"/>
    <n v="29791"/>
    <n v="299"/>
  </r>
  <r>
    <d v="2025-11-25T19:00:00"/>
    <x v="1789"/>
    <n v="24937"/>
    <n v="299"/>
  </r>
  <r>
    <d v="2025-11-25T20:00:00"/>
    <x v="1789"/>
    <n v="17283"/>
    <n v="299"/>
  </r>
  <r>
    <d v="2025-11-25T21:00:00"/>
    <x v="1789"/>
    <n v="13502"/>
    <n v="299"/>
  </r>
  <r>
    <d v="2025-11-25T22:00:00"/>
    <x v="1789"/>
    <n v="11916"/>
    <n v="299"/>
  </r>
  <r>
    <d v="2025-11-25T23:00:00"/>
    <x v="1789"/>
    <n v="10204"/>
    <n v="299"/>
  </r>
  <r>
    <d v="2025-11-26T00:00:00"/>
    <x v="1790"/>
    <n v="9285"/>
    <n v="295"/>
  </r>
  <r>
    <d v="2025-11-26T01:00:00"/>
    <x v="1790"/>
    <n v="8995"/>
    <n v="295"/>
  </r>
  <r>
    <d v="2025-11-26T02:00:00"/>
    <x v="1790"/>
    <n v="8833"/>
    <n v="295"/>
  </r>
  <r>
    <d v="2025-11-26T03:00:00"/>
    <x v="1790"/>
    <n v="8944"/>
    <n v="295"/>
  </r>
  <r>
    <d v="2025-11-26T04:00:00"/>
    <x v="1790"/>
    <n v="898"/>
    <n v="295"/>
  </r>
  <r>
    <d v="2025-11-26T05:00:00"/>
    <x v="1790"/>
    <n v="9725"/>
    <n v="295"/>
  </r>
  <r>
    <d v="2025-11-26T06:00:00"/>
    <x v="1790"/>
    <n v="12982"/>
    <n v="295"/>
  </r>
  <r>
    <d v="2025-11-26T07:00:00"/>
    <x v="1790"/>
    <n v="19117"/>
    <n v="295"/>
  </r>
  <r>
    <d v="2025-11-26T08:00:00"/>
    <x v="1790"/>
    <n v="23722"/>
    <n v="295"/>
  </r>
  <r>
    <d v="2025-11-26T09:00:00"/>
    <x v="1790"/>
    <n v="21185"/>
    <n v="295"/>
  </r>
  <r>
    <d v="2025-11-26T10:00:00"/>
    <x v="1790"/>
    <n v="19714"/>
    <n v="295"/>
  </r>
  <r>
    <d v="2025-11-26T11:00:00"/>
    <x v="1790"/>
    <n v="1705"/>
    <n v="295"/>
  </r>
  <r>
    <d v="2025-11-26T12:00:00"/>
    <x v="1790"/>
    <n v="16468"/>
    <n v="295"/>
  </r>
  <r>
    <d v="2025-11-26T13:00:00"/>
    <x v="1790"/>
    <n v="16824"/>
    <n v="295"/>
  </r>
  <r>
    <d v="2025-11-26T14:00:00"/>
    <x v="1790"/>
    <n v="18449"/>
    <n v="295"/>
  </r>
  <r>
    <d v="2025-11-26T15:00:00"/>
    <x v="1790"/>
    <n v="22372"/>
    <n v="295"/>
  </r>
  <r>
    <d v="2025-11-26T16:00:00"/>
    <x v="1790"/>
    <n v="29438"/>
    <n v="295"/>
  </r>
  <r>
    <d v="2025-11-26T17:00:00"/>
    <x v="1790"/>
    <n v="29461"/>
    <n v="295"/>
  </r>
  <r>
    <d v="2025-11-26T18:00:00"/>
    <x v="1790"/>
    <n v="22893"/>
    <n v="295"/>
  </r>
  <r>
    <d v="2025-11-26T19:00:00"/>
    <x v="1790"/>
    <n v="18367"/>
    <n v="295"/>
  </r>
  <r>
    <d v="2025-11-26T20:00:00"/>
    <x v="1790"/>
    <n v="14126"/>
    <n v="295"/>
  </r>
  <r>
    <d v="2025-11-26T21:00:00"/>
    <x v="1790"/>
    <n v="11495"/>
    <n v="295"/>
  </r>
  <r>
    <d v="2025-11-26T22:00:00"/>
    <x v="1790"/>
    <n v="10199"/>
    <n v="295"/>
  </r>
  <r>
    <d v="2025-11-26T23:00:00"/>
    <x v="1790"/>
    <n v="9019"/>
    <n v="295"/>
  </r>
  <r>
    <d v="2025-11-27T00:00:00"/>
    <x v="1791"/>
    <n v="8995"/>
    <n v="2895"/>
  </r>
  <r>
    <d v="2025-11-27T01:00:00"/>
    <x v="1791"/>
    <n v="8427"/>
    <n v="2895"/>
  </r>
  <r>
    <d v="2025-11-27T02:00:00"/>
    <x v="1791"/>
    <n v="7995"/>
    <n v="2895"/>
  </r>
  <r>
    <d v="2025-11-27T03:00:00"/>
    <x v="1791"/>
    <n v="7734"/>
    <n v="2895"/>
  </r>
  <r>
    <d v="2025-11-27T04:00:00"/>
    <x v="1791"/>
    <n v="7995"/>
    <n v="2895"/>
  </r>
  <r>
    <d v="2025-11-27T05:00:00"/>
    <x v="1791"/>
    <n v="8208"/>
    <n v="2895"/>
  </r>
  <r>
    <d v="2025-11-27T06:00:00"/>
    <x v="1791"/>
    <n v="11222"/>
    <n v="2895"/>
  </r>
  <r>
    <d v="2025-11-27T07:00:00"/>
    <x v="1791"/>
    <n v="1220"/>
    <n v="2895"/>
  </r>
  <r>
    <d v="2025-11-27T08:00:00"/>
    <x v="1791"/>
    <n v="1231"/>
    <n v="2895"/>
  </r>
  <r>
    <d v="2025-11-27T09:00:00"/>
    <x v="1791"/>
    <n v="10695"/>
    <n v="2895"/>
  </r>
  <r>
    <d v="2025-11-27T10:00:00"/>
    <x v="1791"/>
    <n v="9095"/>
    <n v="2895"/>
  </r>
  <r>
    <d v="2025-11-27T11:00:00"/>
    <x v="1791"/>
    <n v="8866"/>
    <n v="2895"/>
  </r>
  <r>
    <d v="2025-11-27T12:00:00"/>
    <x v="1791"/>
    <n v="8706"/>
    <n v="2895"/>
  </r>
  <r>
    <d v="2025-11-27T13:00:00"/>
    <x v="1791"/>
    <n v="8576"/>
    <n v="2895"/>
  </r>
  <r>
    <d v="2025-11-27T14:00:00"/>
    <x v="1791"/>
    <n v="8925"/>
    <n v="2895"/>
  </r>
  <r>
    <d v="2025-11-27T15:00:00"/>
    <x v="1791"/>
    <n v="906"/>
    <n v="2895"/>
  </r>
  <r>
    <d v="2025-11-27T16:00:00"/>
    <x v="1791"/>
    <n v="9043"/>
    <n v="2895"/>
  </r>
  <r>
    <d v="2025-11-27T17:00:00"/>
    <x v="1791"/>
    <n v="9751"/>
    <n v="2895"/>
  </r>
  <r>
    <d v="2025-11-27T18:00:00"/>
    <x v="1791"/>
    <n v="10139"/>
    <n v="2895"/>
  </r>
  <r>
    <d v="2025-11-27T19:00:00"/>
    <x v="1791"/>
    <n v="8827"/>
    <n v="2895"/>
  </r>
  <r>
    <d v="2025-11-27T20:00:00"/>
    <x v="1791"/>
    <n v="854"/>
    <n v="2895"/>
  </r>
  <r>
    <d v="2025-11-27T21:00:00"/>
    <x v="1791"/>
    <n v="8063"/>
    <n v="2895"/>
  </r>
  <r>
    <d v="2025-11-27T22:00:00"/>
    <x v="1791"/>
    <n v="851"/>
    <n v="2895"/>
  </r>
  <r>
    <d v="2025-11-27T23:00:00"/>
    <x v="1791"/>
    <n v="6946"/>
    <n v="2895"/>
  </r>
  <r>
    <d v="2025-11-28T00:00:00"/>
    <x v="1792"/>
    <n v="6084"/>
    <n v="288"/>
  </r>
  <r>
    <d v="2025-11-28T01:00:00"/>
    <x v="1792"/>
    <n v="550"/>
    <n v="288"/>
  </r>
  <r>
    <d v="2025-11-28T02:00:00"/>
    <x v="1792"/>
    <n v="5293"/>
    <n v="288"/>
  </r>
  <r>
    <d v="2025-11-28T03:00:00"/>
    <x v="1792"/>
    <n v="4788"/>
    <n v="288"/>
  </r>
  <r>
    <d v="2025-11-28T04:00:00"/>
    <x v="1792"/>
    <n v="5838"/>
    <n v="288"/>
  </r>
  <r>
    <d v="2025-11-28T05:00:00"/>
    <x v="1792"/>
    <n v="6104"/>
    <n v="288"/>
  </r>
  <r>
    <d v="2025-11-28T06:00:00"/>
    <x v="1792"/>
    <n v="8286"/>
    <n v="288"/>
  </r>
  <r>
    <d v="2025-11-28T07:00:00"/>
    <x v="1792"/>
    <n v="8782"/>
    <n v="288"/>
  </r>
  <r>
    <d v="2025-11-28T08:00:00"/>
    <x v="1792"/>
    <n v="10048"/>
    <n v="288"/>
  </r>
  <r>
    <d v="2025-11-28T09:00:00"/>
    <x v="1792"/>
    <n v="1034"/>
    <n v="288"/>
  </r>
  <r>
    <d v="2025-11-28T10:00:00"/>
    <x v="1792"/>
    <n v="9785"/>
    <n v="288"/>
  </r>
  <r>
    <d v="2025-11-28T11:00:00"/>
    <x v="1792"/>
    <n v="10282"/>
    <n v="288"/>
  </r>
  <r>
    <d v="2025-11-28T12:00:00"/>
    <x v="1792"/>
    <n v="9871"/>
    <n v="288"/>
  </r>
  <r>
    <d v="2025-11-28T13:00:00"/>
    <x v="1792"/>
    <n v="9945"/>
    <n v="288"/>
  </r>
  <r>
    <d v="2025-11-28T14:00:00"/>
    <x v="1792"/>
    <n v="9879"/>
    <n v="288"/>
  </r>
  <r>
    <d v="2025-11-28T15:00:00"/>
    <x v="1792"/>
    <n v="10467"/>
    <n v="288"/>
  </r>
  <r>
    <d v="2025-11-28T16:00:00"/>
    <x v="1792"/>
    <n v="1034"/>
    <n v="288"/>
  </r>
  <r>
    <d v="2025-11-28T17:00:00"/>
    <x v="1792"/>
    <n v="9616"/>
    <n v="288"/>
  </r>
  <r>
    <d v="2025-11-28T18:00:00"/>
    <x v="1792"/>
    <n v="9813"/>
    <n v="288"/>
  </r>
  <r>
    <d v="2025-11-28T19:00:00"/>
    <x v="1792"/>
    <n v="9332"/>
    <n v="288"/>
  </r>
  <r>
    <d v="2025-11-28T20:00:00"/>
    <x v="1792"/>
    <n v="8846"/>
    <n v="288"/>
  </r>
  <r>
    <d v="2025-11-28T21:00:00"/>
    <x v="1792"/>
    <n v="8541"/>
    <n v="288"/>
  </r>
  <r>
    <d v="2025-11-28T22:00:00"/>
    <x v="1792"/>
    <n v="8554"/>
    <n v="288"/>
  </r>
  <r>
    <d v="2025-11-28T23:00:00"/>
    <x v="1792"/>
    <n v="7783"/>
    <n v="288"/>
  </r>
  <r>
    <d v="2025-11-29T00:00:00"/>
    <x v="1793"/>
    <n v="8173"/>
    <n v="288"/>
  </r>
  <r>
    <d v="2025-11-29T01:00:00"/>
    <x v="1793"/>
    <n v="809"/>
    <n v="288"/>
  </r>
  <r>
    <d v="2025-11-29T02:00:00"/>
    <x v="1793"/>
    <n v="8134"/>
    <n v="288"/>
  </r>
  <r>
    <d v="2025-11-29T03:00:00"/>
    <x v="1793"/>
    <n v="8256"/>
    <n v="288"/>
  </r>
  <r>
    <d v="2025-11-29T04:00:00"/>
    <x v="1793"/>
    <n v="857"/>
    <n v="288"/>
  </r>
  <r>
    <d v="2025-11-29T05:00:00"/>
    <x v="1793"/>
    <n v="900"/>
    <n v="288"/>
  </r>
  <r>
    <d v="2025-11-29T06:00:00"/>
    <x v="1793"/>
    <n v="9089"/>
    <n v="288"/>
  </r>
  <r>
    <d v="2025-11-29T07:00:00"/>
    <x v="1793"/>
    <n v="9618"/>
    <n v="288"/>
  </r>
  <r>
    <d v="2025-11-29T08:00:00"/>
    <x v="1793"/>
    <n v="8915"/>
    <n v="288"/>
  </r>
  <r>
    <d v="2025-11-29T09:00:00"/>
    <x v="1793"/>
    <n v="10158"/>
    <n v="288"/>
  </r>
  <r>
    <d v="2025-11-29T10:00:00"/>
    <x v="1793"/>
    <n v="10144"/>
    <n v="288"/>
  </r>
  <r>
    <d v="2025-11-29T11:00:00"/>
    <x v="1793"/>
    <n v="9526"/>
    <n v="288"/>
  </r>
  <r>
    <d v="2025-11-29T12:00:00"/>
    <x v="1793"/>
    <n v="861"/>
    <n v="288"/>
  </r>
  <r>
    <d v="2025-11-29T13:00:00"/>
    <x v="1793"/>
    <n v="8796"/>
    <n v="288"/>
  </r>
  <r>
    <d v="2025-11-29T14:00:00"/>
    <x v="1793"/>
    <n v="9173"/>
    <n v="288"/>
  </r>
  <r>
    <d v="2025-11-29T15:00:00"/>
    <x v="1793"/>
    <n v="10272"/>
    <n v="288"/>
  </r>
  <r>
    <d v="2025-11-29T16:00:00"/>
    <x v="1793"/>
    <n v="10265"/>
    <n v="288"/>
  </r>
  <r>
    <d v="2025-11-29T17:00:00"/>
    <x v="1793"/>
    <n v="10709"/>
    <n v="288"/>
  </r>
  <r>
    <d v="2025-11-29T18:00:00"/>
    <x v="1793"/>
    <n v="9813"/>
    <n v="288"/>
  </r>
  <r>
    <d v="2025-11-29T19:00:00"/>
    <x v="1793"/>
    <n v="8843"/>
    <n v="288"/>
  </r>
  <r>
    <d v="2025-11-29T20:00:00"/>
    <x v="1793"/>
    <n v="8111"/>
    <n v="288"/>
  </r>
  <r>
    <d v="2025-11-29T21:00:00"/>
    <x v="1793"/>
    <n v="808"/>
    <n v="288"/>
  </r>
  <r>
    <d v="2025-11-29T22:00:00"/>
    <x v="1793"/>
    <n v="8349"/>
    <n v="288"/>
  </r>
  <r>
    <d v="2025-11-29T23:00:00"/>
    <x v="1793"/>
    <n v="7773"/>
    <n v="288"/>
  </r>
  <r>
    <d v="2025-11-30T00:00:00"/>
    <x v="1794"/>
    <n v="7597"/>
    <n v="288"/>
  </r>
  <r>
    <d v="2025-11-30T01:00:00"/>
    <x v="1794"/>
    <n v="6978"/>
    <n v="288"/>
  </r>
  <r>
    <d v="2025-11-30T02:00:00"/>
    <x v="1794"/>
    <n v="6744"/>
    <n v="288"/>
  </r>
  <r>
    <d v="2025-11-30T03:00:00"/>
    <x v="1794"/>
    <n v="6536"/>
    <n v="288"/>
  </r>
  <r>
    <d v="2025-11-30T04:00:00"/>
    <x v="1794"/>
    <n v="670"/>
    <n v="288"/>
  </r>
  <r>
    <d v="2025-11-30T05:00:00"/>
    <x v="1794"/>
    <n v="7429"/>
    <n v="288"/>
  </r>
  <r>
    <d v="2025-11-30T06:00:00"/>
    <x v="1794"/>
    <n v="7558"/>
    <n v="288"/>
  </r>
  <r>
    <d v="2025-11-30T07:00:00"/>
    <x v="1794"/>
    <n v="7598"/>
    <n v="288"/>
  </r>
  <r>
    <d v="2025-11-30T08:00:00"/>
    <x v="1794"/>
    <n v="7984"/>
    <n v="288"/>
  </r>
  <r>
    <d v="2025-11-30T09:00:00"/>
    <x v="1794"/>
    <n v="8065"/>
    <n v="288"/>
  </r>
  <r>
    <d v="2025-11-30T10:00:00"/>
    <x v="1794"/>
    <n v="8442"/>
    <n v="288"/>
  </r>
  <r>
    <d v="2025-11-30T11:00:00"/>
    <x v="1794"/>
    <n v="8154"/>
    <n v="288"/>
  </r>
  <r>
    <d v="2025-11-30T12:00:00"/>
    <x v="1794"/>
    <n v="807"/>
    <n v="288"/>
  </r>
  <r>
    <d v="2025-11-30T13:00:00"/>
    <x v="1794"/>
    <n v="8252"/>
    <n v="288"/>
  </r>
  <r>
    <d v="2025-11-30T14:00:00"/>
    <x v="1794"/>
    <n v="8755"/>
    <n v="288"/>
  </r>
  <r>
    <d v="2025-11-30T15:00:00"/>
    <x v="1794"/>
    <n v="9358"/>
    <n v="288"/>
  </r>
  <r>
    <d v="2025-11-30T16:00:00"/>
    <x v="1794"/>
    <n v="9281"/>
    <n v="288"/>
  </r>
  <r>
    <d v="2025-11-30T17:00:00"/>
    <x v="1794"/>
    <n v="10405"/>
    <n v="288"/>
  </r>
  <r>
    <d v="2025-11-30T18:00:00"/>
    <x v="1794"/>
    <n v="10621"/>
    <n v="288"/>
  </r>
  <r>
    <d v="2025-11-30T19:00:00"/>
    <x v="1794"/>
    <n v="10413"/>
    <n v="288"/>
  </r>
  <r>
    <d v="2025-11-30T20:00:00"/>
    <x v="1794"/>
    <n v="9752"/>
    <n v="288"/>
  </r>
  <r>
    <d v="2025-11-30T21:00:00"/>
    <x v="1794"/>
    <n v="9293"/>
    <n v="288"/>
  </r>
  <r>
    <d v="2025-11-30T22:00:00"/>
    <x v="1794"/>
    <n v="926"/>
    <n v="288"/>
  </r>
  <r>
    <d v="2025-11-30T23:00:00"/>
    <x v="1794"/>
    <n v="8713"/>
    <n v="288"/>
  </r>
  <r>
    <d v="2025-12-01T00:00:00"/>
    <x v="1795"/>
    <n v="880"/>
    <n v="2838"/>
  </r>
  <r>
    <d v="2025-12-01T01:00:00"/>
    <x v="1795"/>
    <n v="8602"/>
    <n v="2838"/>
  </r>
  <r>
    <d v="2025-12-01T02:00:00"/>
    <x v="1795"/>
    <n v="8134"/>
    <n v="2838"/>
  </r>
  <r>
    <d v="2025-12-01T03:00:00"/>
    <x v="1795"/>
    <n v="8514"/>
    <n v="2838"/>
  </r>
  <r>
    <d v="2025-12-01T04:00:00"/>
    <x v="1795"/>
    <n v="8026"/>
    <n v="2838"/>
  </r>
  <r>
    <d v="2025-12-01T05:00:00"/>
    <x v="1795"/>
    <n v="8875"/>
    <n v="2838"/>
  </r>
  <r>
    <d v="2025-12-01T06:00:00"/>
    <x v="1795"/>
    <n v="8863"/>
    <n v="2838"/>
  </r>
  <r>
    <d v="2025-12-01T07:00:00"/>
    <x v="1795"/>
    <n v="12786"/>
    <n v="2838"/>
  </r>
  <r>
    <d v="2025-12-01T08:00:00"/>
    <x v="1795"/>
    <n v="13933"/>
    <n v="2838"/>
  </r>
  <r>
    <d v="2025-12-01T09:00:00"/>
    <x v="1795"/>
    <n v="1051"/>
    <n v="2838"/>
  </r>
  <r>
    <d v="2025-12-01T10:00:00"/>
    <x v="1795"/>
    <n v="9373"/>
    <n v="2838"/>
  </r>
  <r>
    <d v="2025-12-01T11:00:00"/>
    <x v="1795"/>
    <n v="8596"/>
    <n v="2838"/>
  </r>
  <r>
    <d v="2025-12-01T12:00:00"/>
    <x v="1795"/>
    <n v="8502"/>
    <n v="2838"/>
  </r>
  <r>
    <d v="2025-12-01T13:00:00"/>
    <x v="1795"/>
    <n v="9007"/>
    <n v="2838"/>
  </r>
  <r>
    <d v="2025-12-01T14:00:00"/>
    <x v="1795"/>
    <n v="10722"/>
    <n v="2838"/>
  </r>
  <r>
    <d v="2025-12-01T15:00:00"/>
    <x v="1795"/>
    <n v="12032"/>
    <n v="2838"/>
  </r>
  <r>
    <d v="2025-12-01T16:00:00"/>
    <x v="1795"/>
    <n v="11297"/>
    <n v="2838"/>
  </r>
  <r>
    <d v="2025-12-01T17:00:00"/>
    <x v="1795"/>
    <n v="9441"/>
    <n v="2838"/>
  </r>
  <r>
    <d v="2025-12-01T18:00:00"/>
    <x v="1795"/>
    <n v="8899"/>
    <n v="2838"/>
  </r>
  <r>
    <d v="2025-12-01T19:00:00"/>
    <x v="1795"/>
    <n v="8677"/>
    <n v="2838"/>
  </r>
  <r>
    <d v="2025-12-01T20:00:00"/>
    <x v="1795"/>
    <n v="823"/>
    <n v="2838"/>
  </r>
  <r>
    <d v="2025-12-01T21:00:00"/>
    <x v="1795"/>
    <n v="7595"/>
    <n v="2838"/>
  </r>
  <r>
    <d v="2025-12-01T22:00:00"/>
    <x v="1795"/>
    <n v="7643"/>
    <n v="2838"/>
  </r>
  <r>
    <d v="2025-12-01T23:00:00"/>
    <x v="1795"/>
    <n v="718"/>
    <n v="2838"/>
  </r>
  <r>
    <d v="2025-12-02T00:00:00"/>
    <x v="1796"/>
    <n v="6578"/>
    <n v="2831"/>
  </r>
  <r>
    <d v="2025-12-02T01:00:00"/>
    <x v="1796"/>
    <n v="5882"/>
    <n v="2831"/>
  </r>
  <r>
    <d v="2025-12-02T02:00:00"/>
    <x v="1796"/>
    <n v="5493"/>
    <n v="2831"/>
  </r>
  <r>
    <d v="2025-12-02T03:00:00"/>
    <x v="1796"/>
    <n v="5373"/>
    <n v="2831"/>
  </r>
  <r>
    <d v="2025-12-02T04:00:00"/>
    <x v="1796"/>
    <n v="5047"/>
    <n v="2831"/>
  </r>
  <r>
    <d v="2025-12-02T05:00:00"/>
    <x v="1796"/>
    <n v="6459"/>
    <n v="2831"/>
  </r>
  <r>
    <d v="2025-12-02T06:00:00"/>
    <x v="1796"/>
    <n v="7851"/>
    <n v="2831"/>
  </r>
  <r>
    <d v="2025-12-02T07:00:00"/>
    <x v="1796"/>
    <n v="8779"/>
    <n v="2831"/>
  </r>
  <r>
    <d v="2025-12-02T08:00:00"/>
    <x v="1796"/>
    <n v="8765"/>
    <n v="2831"/>
  </r>
  <r>
    <d v="2025-12-02T09:00:00"/>
    <x v="1796"/>
    <n v="8828"/>
    <n v="2831"/>
  </r>
  <r>
    <d v="2025-12-02T10:00:00"/>
    <x v="1796"/>
    <n v="8583"/>
    <n v="2831"/>
  </r>
  <r>
    <d v="2025-12-02T11:00:00"/>
    <x v="1796"/>
    <n v="8672"/>
    <n v="2831"/>
  </r>
  <r>
    <d v="2025-12-02T12:00:00"/>
    <x v="1796"/>
    <n v="8745"/>
    <n v="2831"/>
  </r>
  <r>
    <d v="2025-12-02T13:00:00"/>
    <x v="1796"/>
    <n v="9704"/>
    <n v="2831"/>
  </r>
  <r>
    <d v="2025-12-02T14:00:00"/>
    <x v="1796"/>
    <n v="10501"/>
    <n v="2831"/>
  </r>
  <r>
    <d v="2025-12-02T15:00:00"/>
    <x v="1796"/>
    <n v="14037"/>
    <n v="2831"/>
  </r>
  <r>
    <d v="2025-12-02T16:00:00"/>
    <x v="1796"/>
    <n v="13634"/>
    <n v="2831"/>
  </r>
  <r>
    <d v="2025-12-02T17:00:00"/>
    <x v="1796"/>
    <n v="15164"/>
    <n v="2831"/>
  </r>
  <r>
    <d v="2025-12-02T18:00:00"/>
    <x v="1796"/>
    <n v="16214"/>
    <n v="2831"/>
  </r>
  <r>
    <d v="2025-12-02T19:00:00"/>
    <x v="1796"/>
    <n v="1632"/>
    <n v="2831"/>
  </r>
  <r>
    <d v="2025-12-02T20:00:00"/>
    <x v="1796"/>
    <n v="15489"/>
    <n v="2831"/>
  </r>
  <r>
    <d v="2025-12-02T21:00:00"/>
    <x v="1796"/>
    <n v="12935"/>
    <n v="2831"/>
  </r>
  <r>
    <d v="2025-12-02T22:00:00"/>
    <x v="1796"/>
    <n v="11922"/>
    <n v="2831"/>
  </r>
  <r>
    <d v="2025-12-02T23:00:00"/>
    <x v="1796"/>
    <n v="9914"/>
    <n v="2831"/>
  </r>
  <r>
    <d v="2025-12-03T00:00:00"/>
    <x v="1797"/>
    <n v="9084"/>
    <n v="2832"/>
  </r>
  <r>
    <d v="2025-12-03T01:00:00"/>
    <x v="1797"/>
    <n v="8907"/>
    <n v="2832"/>
  </r>
  <r>
    <d v="2025-12-03T02:00:00"/>
    <x v="1797"/>
    <n v="9026"/>
    <n v="2832"/>
  </r>
  <r>
    <d v="2025-12-03T03:00:00"/>
    <x v="1797"/>
    <n v="8988"/>
    <n v="2832"/>
  </r>
  <r>
    <d v="2025-12-03T04:00:00"/>
    <x v="1797"/>
    <n v="9002"/>
    <n v="2832"/>
  </r>
  <r>
    <d v="2025-12-03T05:00:00"/>
    <x v="1797"/>
    <n v="9898"/>
    <n v="2832"/>
  </r>
  <r>
    <d v="2025-12-03T06:00:00"/>
    <x v="1797"/>
    <n v="15095"/>
    <n v="2832"/>
  </r>
  <r>
    <d v="2025-12-03T07:00:00"/>
    <x v="1797"/>
    <n v="2000"/>
    <n v="2832"/>
  </r>
  <r>
    <d v="2025-12-03T08:00:00"/>
    <x v="1797"/>
    <n v="2500"/>
    <n v="2832"/>
  </r>
  <r>
    <d v="2025-12-03T09:00:00"/>
    <x v="1797"/>
    <n v="21989"/>
    <n v="2832"/>
  </r>
  <r>
    <d v="2025-12-03T10:00:00"/>
    <x v="1797"/>
    <n v="18718"/>
    <n v="2832"/>
  </r>
  <r>
    <d v="2025-12-03T11:00:00"/>
    <x v="1797"/>
    <n v="17337"/>
    <n v="2832"/>
  </r>
  <r>
    <d v="2025-12-03T12:00:00"/>
    <x v="1797"/>
    <n v="16773"/>
    <n v="2832"/>
  </r>
  <r>
    <d v="2025-12-03T13:00:00"/>
    <x v="1797"/>
    <n v="18141"/>
    <n v="2832"/>
  </r>
  <r>
    <d v="2025-12-03T14:00:00"/>
    <x v="1797"/>
    <n v="19994"/>
    <n v="2832"/>
  </r>
  <r>
    <d v="2025-12-03T15:00:00"/>
    <x v="1797"/>
    <n v="24256"/>
    <n v="2832"/>
  </r>
  <r>
    <d v="2025-12-03T16:00:00"/>
    <x v="1797"/>
    <n v="30835"/>
    <n v="2832"/>
  </r>
  <r>
    <d v="2025-12-03T17:00:00"/>
    <x v="1797"/>
    <n v="2596"/>
    <n v="2832"/>
  </r>
  <r>
    <d v="2025-12-03T18:00:00"/>
    <x v="1797"/>
    <n v="20412"/>
    <n v="2832"/>
  </r>
  <r>
    <d v="2025-12-03T19:00:00"/>
    <x v="1797"/>
    <n v="17263"/>
    <n v="2832"/>
  </r>
  <r>
    <d v="2025-12-03T20:00:00"/>
    <x v="1797"/>
    <n v="14624"/>
    <n v="2832"/>
  </r>
  <r>
    <d v="2025-12-03T21:00:00"/>
    <x v="1797"/>
    <n v="12482"/>
    <n v="2832"/>
  </r>
  <r>
    <d v="2025-12-03T22:00:00"/>
    <x v="1797"/>
    <n v="11341"/>
    <n v="2832"/>
  </r>
  <r>
    <d v="2025-12-03T23:00:00"/>
    <x v="1797"/>
    <n v="10414"/>
    <n v="2832"/>
  </r>
  <r>
    <d v="2025-12-04T00:00:00"/>
    <x v="1798"/>
    <n v="9738"/>
    <n v="2705"/>
  </r>
  <r>
    <d v="2025-12-04T01:00:00"/>
    <x v="1798"/>
    <n v="9388"/>
    <n v="2705"/>
  </r>
  <r>
    <d v="2025-12-04T02:00:00"/>
    <x v="1798"/>
    <n v="9083"/>
    <n v="2705"/>
  </r>
  <r>
    <d v="2025-12-04T03:00:00"/>
    <x v="1798"/>
    <n v="9036"/>
    <n v="2705"/>
  </r>
  <r>
    <d v="2025-12-04T04:00:00"/>
    <x v="1798"/>
    <n v="9233"/>
    <n v="2705"/>
  </r>
  <r>
    <d v="2025-12-04T05:00:00"/>
    <x v="1798"/>
    <n v="9676"/>
    <n v="2705"/>
  </r>
  <r>
    <d v="2025-12-04T06:00:00"/>
    <x v="1798"/>
    <n v="12487"/>
    <n v="2705"/>
  </r>
  <r>
    <d v="2025-12-04T07:00:00"/>
    <x v="1798"/>
    <n v="12841"/>
    <n v="2705"/>
  </r>
  <r>
    <d v="2025-12-04T08:00:00"/>
    <x v="1798"/>
    <n v="1447"/>
    <n v="2705"/>
  </r>
  <r>
    <d v="2025-12-04T09:00:00"/>
    <x v="1798"/>
    <n v="16398"/>
    <n v="2705"/>
  </r>
  <r>
    <d v="2025-12-04T10:00:00"/>
    <x v="1798"/>
    <n v="13841"/>
    <n v="2705"/>
  </r>
  <r>
    <d v="2025-12-04T11:00:00"/>
    <x v="1798"/>
    <n v="14809"/>
    <n v="2705"/>
  </r>
  <r>
    <d v="2025-12-04T12:00:00"/>
    <x v="1798"/>
    <n v="14196"/>
    <n v="2705"/>
  </r>
  <r>
    <d v="2025-12-04T13:00:00"/>
    <x v="1798"/>
    <n v="14518"/>
    <n v="2705"/>
  </r>
  <r>
    <d v="2025-12-04T14:00:00"/>
    <x v="1798"/>
    <n v="15207"/>
    <n v="2705"/>
  </r>
  <r>
    <d v="2025-12-04T15:00:00"/>
    <x v="1798"/>
    <n v="15099"/>
    <n v="2705"/>
  </r>
  <r>
    <d v="2025-12-04T16:00:00"/>
    <x v="1798"/>
    <n v="1452"/>
    <n v="2705"/>
  </r>
  <r>
    <d v="2025-12-04T17:00:00"/>
    <x v="1798"/>
    <n v="1447"/>
    <n v="2705"/>
  </r>
  <r>
    <d v="2025-12-04T18:00:00"/>
    <x v="1798"/>
    <n v="14233"/>
    <n v="2705"/>
  </r>
  <r>
    <d v="2025-12-04T19:00:00"/>
    <x v="1798"/>
    <n v="13499"/>
    <n v="2705"/>
  </r>
  <r>
    <d v="2025-12-04T20:00:00"/>
    <x v="1798"/>
    <n v="1186"/>
    <n v="2705"/>
  </r>
  <r>
    <d v="2025-12-04T21:00:00"/>
    <x v="1798"/>
    <n v="10335"/>
    <n v="2705"/>
  </r>
  <r>
    <d v="2025-12-04T22:00:00"/>
    <x v="1798"/>
    <n v="10904"/>
    <n v="2705"/>
  </r>
  <r>
    <d v="2025-12-04T23:00:00"/>
    <x v="1798"/>
    <n v="9826"/>
    <n v="2705"/>
  </r>
  <r>
    <d v="2025-12-05T00:00:00"/>
    <x v="1799"/>
    <n v="9574"/>
    <n v="2671"/>
  </r>
  <r>
    <d v="2025-12-05T01:00:00"/>
    <x v="1799"/>
    <n v="9386"/>
    <n v="2671"/>
  </r>
  <r>
    <d v="2025-12-05T02:00:00"/>
    <x v="1799"/>
    <n v="9092"/>
    <n v="2671"/>
  </r>
  <r>
    <d v="2025-12-05T03:00:00"/>
    <x v="1799"/>
    <n v="9057"/>
    <n v="2671"/>
  </r>
  <r>
    <d v="2025-12-05T04:00:00"/>
    <x v="1799"/>
    <n v="9403"/>
    <n v="2671"/>
  </r>
  <r>
    <d v="2025-12-05T05:00:00"/>
    <x v="1799"/>
    <n v="10087"/>
    <n v="2671"/>
  </r>
  <r>
    <d v="2025-12-05T06:00:00"/>
    <x v="1799"/>
    <n v="12399"/>
    <n v="2671"/>
  </r>
  <r>
    <d v="2025-12-05T07:00:00"/>
    <x v="1799"/>
    <n v="16242"/>
    <n v="2671"/>
  </r>
  <r>
    <d v="2025-12-05T08:00:00"/>
    <x v="1799"/>
    <n v="18443"/>
    <n v="2671"/>
  </r>
  <r>
    <d v="2025-12-05T09:00:00"/>
    <x v="1799"/>
    <n v="18414"/>
    <n v="2671"/>
  </r>
  <r>
    <d v="2025-12-05T10:00:00"/>
    <x v="1799"/>
    <n v="17135"/>
    <n v="2671"/>
  </r>
  <r>
    <d v="2025-12-05T11:00:00"/>
    <x v="1799"/>
    <n v="16752"/>
    <n v="2671"/>
  </r>
  <r>
    <d v="2025-12-05T12:00:00"/>
    <x v="1799"/>
    <n v="16156"/>
    <n v="2671"/>
  </r>
  <r>
    <d v="2025-12-05T13:00:00"/>
    <x v="1799"/>
    <n v="15745"/>
    <n v="2671"/>
  </r>
  <r>
    <d v="2025-12-05T14:00:00"/>
    <x v="1799"/>
    <n v="16118"/>
    <n v="2671"/>
  </r>
  <r>
    <d v="2025-12-05T15:00:00"/>
    <x v="1799"/>
    <n v="16235"/>
    <n v="2671"/>
  </r>
  <r>
    <d v="2025-12-05T16:00:00"/>
    <x v="1799"/>
    <n v="1695"/>
    <n v="2671"/>
  </r>
  <r>
    <d v="2025-12-05T17:00:00"/>
    <x v="1799"/>
    <n v="15831"/>
    <n v="2671"/>
  </r>
  <r>
    <d v="2025-12-05T18:00:00"/>
    <x v="1799"/>
    <n v="14725"/>
    <n v="2671"/>
  </r>
  <r>
    <d v="2025-12-05T19:00:00"/>
    <x v="1799"/>
    <n v="13154"/>
    <n v="2671"/>
  </r>
  <r>
    <d v="2025-12-05T20:00:00"/>
    <x v="1799"/>
    <n v="11515"/>
    <n v="2671"/>
  </r>
  <r>
    <d v="2025-12-05T21:00:00"/>
    <x v="1799"/>
    <n v="9755"/>
    <n v="2671"/>
  </r>
  <r>
    <d v="2025-12-05T22:00:00"/>
    <x v="1799"/>
    <n v="9308"/>
    <n v="2671"/>
  </r>
  <r>
    <d v="2025-12-05T23:00:00"/>
    <x v="1799"/>
    <n v="8412"/>
    <n v="2671"/>
  </r>
  <r>
    <d v="2025-12-06T00:00:00"/>
    <x v="1800"/>
    <n v="8208"/>
    <n v="2671"/>
  </r>
  <r>
    <d v="2025-12-06T01:00:00"/>
    <x v="1800"/>
    <n v="7697"/>
    <n v="2671"/>
  </r>
  <r>
    <d v="2025-12-06T02:00:00"/>
    <x v="1800"/>
    <n v="7363"/>
    <n v="2671"/>
  </r>
  <r>
    <d v="2025-12-06T03:00:00"/>
    <x v="1800"/>
    <n v="7001"/>
    <n v="2671"/>
  </r>
  <r>
    <d v="2025-12-06T04:00:00"/>
    <x v="1800"/>
    <n v="6743"/>
    <n v="2671"/>
  </r>
  <r>
    <d v="2025-12-06T05:00:00"/>
    <x v="1800"/>
    <n v="6497"/>
    <n v="2671"/>
  </r>
  <r>
    <d v="2025-12-06T06:00:00"/>
    <x v="1800"/>
    <n v="6459"/>
    <n v="2671"/>
  </r>
  <r>
    <d v="2025-12-06T07:00:00"/>
    <x v="1800"/>
    <n v="6787"/>
    <n v="2671"/>
  </r>
  <r>
    <d v="2025-12-06T08:00:00"/>
    <x v="1800"/>
    <n v="7861"/>
    <n v="2671"/>
  </r>
  <r>
    <d v="2025-12-06T09:00:00"/>
    <x v="1800"/>
    <n v="8094"/>
    <n v="2671"/>
  </r>
  <r>
    <d v="2025-12-06T10:00:00"/>
    <x v="1800"/>
    <n v="823"/>
    <n v="2671"/>
  </r>
  <r>
    <d v="2025-12-06T11:00:00"/>
    <x v="1800"/>
    <n v="8061"/>
    <n v="2671"/>
  </r>
  <r>
    <d v="2025-12-06T12:00:00"/>
    <x v="1800"/>
    <n v="8062"/>
    <n v="2671"/>
  </r>
  <r>
    <d v="2025-12-06T13:00:00"/>
    <x v="1800"/>
    <n v="8133"/>
    <n v="2671"/>
  </r>
  <r>
    <d v="2025-12-06T14:00:00"/>
    <x v="1800"/>
    <n v="8617"/>
    <n v="2671"/>
  </r>
  <r>
    <d v="2025-12-06T15:00:00"/>
    <x v="1800"/>
    <n v="9102"/>
    <n v="2671"/>
  </r>
  <r>
    <d v="2025-12-06T16:00:00"/>
    <x v="1800"/>
    <n v="9559"/>
    <n v="2671"/>
  </r>
  <r>
    <d v="2025-12-06T17:00:00"/>
    <x v="1800"/>
    <n v="9512"/>
    <n v="2671"/>
  </r>
  <r>
    <d v="2025-12-06T18:00:00"/>
    <x v="1800"/>
    <n v="8918"/>
    <n v="2671"/>
  </r>
  <r>
    <d v="2025-12-06T19:00:00"/>
    <x v="1800"/>
    <n v="8966"/>
    <n v="2671"/>
  </r>
  <r>
    <d v="2025-12-06T20:00:00"/>
    <x v="1800"/>
    <n v="8339"/>
    <n v="2671"/>
  </r>
  <r>
    <d v="2025-12-06T21:00:00"/>
    <x v="1800"/>
    <n v="8061"/>
    <n v="2671"/>
  </r>
  <r>
    <d v="2025-12-06T22:00:00"/>
    <x v="1800"/>
    <n v="765"/>
    <n v="2671"/>
  </r>
  <r>
    <d v="2025-12-06T23:00:00"/>
    <x v="1800"/>
    <n v="7157"/>
    <n v="2671"/>
  </r>
  <r>
    <d v="2025-12-07T00:00:00"/>
    <x v="1801"/>
    <n v="6732"/>
    <n v="2671"/>
  </r>
  <r>
    <d v="2025-12-07T01:00:00"/>
    <x v="1801"/>
    <n v="610"/>
    <n v="2671"/>
  </r>
  <r>
    <d v="2025-12-07T02:00:00"/>
    <x v="1801"/>
    <n v="5942"/>
    <n v="2671"/>
  </r>
  <r>
    <d v="2025-12-07T03:00:00"/>
    <x v="1801"/>
    <n v="5856"/>
    <n v="2671"/>
  </r>
  <r>
    <d v="2025-12-07T04:00:00"/>
    <x v="1801"/>
    <n v="6208"/>
    <n v="2671"/>
  </r>
  <r>
    <d v="2025-12-07T05:00:00"/>
    <x v="1801"/>
    <n v="620"/>
    <n v="2671"/>
  </r>
  <r>
    <d v="2025-12-07T06:00:00"/>
    <x v="1801"/>
    <n v="6372"/>
    <n v="2671"/>
  </r>
  <r>
    <d v="2025-12-07T07:00:00"/>
    <x v="1801"/>
    <n v="7184"/>
    <n v="2671"/>
  </r>
  <r>
    <d v="2025-12-07T08:00:00"/>
    <x v="1801"/>
    <n v="780"/>
    <n v="2671"/>
  </r>
  <r>
    <d v="2025-12-07T09:00:00"/>
    <x v="1801"/>
    <n v="8556"/>
    <n v="2671"/>
  </r>
  <r>
    <d v="2025-12-07T10:00:00"/>
    <x v="1801"/>
    <n v="9053"/>
    <n v="2671"/>
  </r>
  <r>
    <d v="2025-12-07T11:00:00"/>
    <x v="1801"/>
    <n v="9192"/>
    <n v="2671"/>
  </r>
  <r>
    <d v="2025-12-07T12:00:00"/>
    <x v="1801"/>
    <n v="9744"/>
    <n v="2671"/>
  </r>
  <r>
    <d v="2025-12-07T13:00:00"/>
    <x v="1801"/>
    <n v="9957"/>
    <n v="2671"/>
  </r>
  <r>
    <d v="2025-12-07T14:00:00"/>
    <x v="1801"/>
    <n v="10415"/>
    <n v="2671"/>
  </r>
  <r>
    <d v="2025-12-07T15:00:00"/>
    <x v="1801"/>
    <n v="10574"/>
    <n v="2671"/>
  </r>
  <r>
    <d v="2025-12-07T16:00:00"/>
    <x v="1801"/>
    <n v="10961"/>
    <n v="2671"/>
  </r>
  <r>
    <d v="2025-12-07T17:00:00"/>
    <x v="1801"/>
    <n v="11182"/>
    <n v="2671"/>
  </r>
  <r>
    <d v="2025-12-07T18:00:00"/>
    <x v="1801"/>
    <n v="9688"/>
    <n v="2671"/>
  </r>
  <r>
    <d v="2025-12-07T19:00:00"/>
    <x v="1801"/>
    <n v="8746"/>
    <n v="2671"/>
  </r>
  <r>
    <d v="2025-12-07T20:00:00"/>
    <x v="1801"/>
    <n v="8376"/>
    <n v="2671"/>
  </r>
  <r>
    <d v="2025-12-07T21:00:00"/>
    <x v="1801"/>
    <n v="7372"/>
    <n v="2671"/>
  </r>
  <r>
    <d v="2025-12-07T22:00:00"/>
    <x v="1801"/>
    <n v="656"/>
    <n v="2671"/>
  </r>
  <r>
    <d v="2025-12-07T23:00:00"/>
    <x v="1801"/>
    <n v="4174"/>
    <n v="2671"/>
  </r>
  <r>
    <d v="2025-12-08T00:00:00"/>
    <x v="1802"/>
    <n v="1927"/>
    <n v="2656"/>
  </r>
  <r>
    <d v="2025-12-08T01:00:00"/>
    <x v="1802"/>
    <n v="1109"/>
    <n v="2656"/>
  </r>
  <r>
    <d v="2025-12-08T02:00:00"/>
    <x v="1802"/>
    <n v="1166"/>
    <n v="2656"/>
  </r>
  <r>
    <d v="2025-12-08T03:00:00"/>
    <x v="1802"/>
    <n v="559"/>
    <n v="2656"/>
  </r>
  <r>
    <d v="2025-12-08T04:00:00"/>
    <x v="1802"/>
    <n v="1289"/>
    <n v="2656"/>
  </r>
  <r>
    <d v="2025-12-08T05:00:00"/>
    <x v="1802"/>
    <n v="2866"/>
    <n v="2656"/>
  </r>
  <r>
    <d v="2025-12-08T06:00:00"/>
    <x v="1802"/>
    <n v="6432"/>
    <n v="2656"/>
  </r>
  <r>
    <d v="2025-12-08T07:00:00"/>
    <x v="1802"/>
    <n v="8284"/>
    <n v="2656"/>
  </r>
  <r>
    <d v="2025-12-08T08:00:00"/>
    <x v="1802"/>
    <n v="1000"/>
    <n v="2656"/>
  </r>
  <r>
    <d v="2025-12-08T09:00:00"/>
    <x v="1802"/>
    <n v="9834"/>
    <n v="2656"/>
  </r>
  <r>
    <d v="2025-12-08T10:00:00"/>
    <x v="1802"/>
    <n v="8604"/>
    <n v="2656"/>
  </r>
  <r>
    <d v="2025-12-08T11:00:00"/>
    <x v="1802"/>
    <n v="7999"/>
    <n v="2656"/>
  </r>
  <r>
    <d v="2025-12-08T12:00:00"/>
    <x v="1802"/>
    <n v="7935"/>
    <n v="2656"/>
  </r>
  <r>
    <d v="2025-12-08T13:00:00"/>
    <x v="1802"/>
    <n v="8685"/>
    <n v="2656"/>
  </r>
  <r>
    <d v="2025-12-08T14:00:00"/>
    <x v="1802"/>
    <n v="9408"/>
    <n v="2656"/>
  </r>
  <r>
    <d v="2025-12-08T15:00:00"/>
    <x v="1802"/>
    <n v="10015"/>
    <n v="2656"/>
  </r>
  <r>
    <d v="2025-12-08T16:00:00"/>
    <x v="1802"/>
    <n v="10107"/>
    <n v="2656"/>
  </r>
  <r>
    <d v="2025-12-08T17:00:00"/>
    <x v="1802"/>
    <n v="10985"/>
    <n v="2656"/>
  </r>
  <r>
    <d v="2025-12-08T18:00:00"/>
    <x v="1802"/>
    <n v="10026"/>
    <n v="2656"/>
  </r>
  <r>
    <d v="2025-12-08T19:00:00"/>
    <x v="1802"/>
    <n v="9664"/>
    <n v="2656"/>
  </r>
  <r>
    <d v="2025-12-08T20:00:00"/>
    <x v="1802"/>
    <n v="8935"/>
    <n v="2656"/>
  </r>
  <r>
    <d v="2025-12-08T21:00:00"/>
    <x v="1802"/>
    <n v="8352"/>
    <n v="2656"/>
  </r>
  <r>
    <d v="2025-12-08T22:00:00"/>
    <x v="1802"/>
    <n v="8021"/>
    <n v="2656"/>
  </r>
  <r>
    <d v="2025-12-08T23:00:00"/>
    <x v="1802"/>
    <n v="7325"/>
    <n v="2656"/>
  </r>
  <r>
    <d v="2025-12-09T00:00:00"/>
    <x v="1803"/>
    <n v="737"/>
    <n v="2738"/>
  </r>
  <r>
    <d v="2025-12-09T01:00:00"/>
    <x v="1803"/>
    <n v="7279"/>
    <n v="2738"/>
  </r>
  <r>
    <d v="2025-12-09T02:00:00"/>
    <x v="1803"/>
    <n v="7371"/>
    <n v="2738"/>
  </r>
  <r>
    <d v="2025-12-09T03:00:00"/>
    <x v="1803"/>
    <n v="7485"/>
    <n v="2738"/>
  </r>
  <r>
    <d v="2025-12-09T04:00:00"/>
    <x v="1803"/>
    <n v="7372"/>
    <n v="2738"/>
  </r>
  <r>
    <d v="2025-12-09T05:00:00"/>
    <x v="1803"/>
    <n v="8021"/>
    <n v="2738"/>
  </r>
  <r>
    <d v="2025-12-09T06:00:00"/>
    <x v="1803"/>
    <n v="9885"/>
    <n v="2738"/>
  </r>
  <r>
    <d v="2025-12-09T07:00:00"/>
    <x v="1803"/>
    <n v="10579"/>
    <n v="2738"/>
  </r>
  <r>
    <d v="2025-12-09T08:00:00"/>
    <x v="1803"/>
    <n v="12975"/>
    <n v="2738"/>
  </r>
  <r>
    <d v="2025-12-09T09:00:00"/>
    <x v="1803"/>
    <n v="11134"/>
    <n v="2738"/>
  </r>
  <r>
    <d v="2025-12-09T10:00:00"/>
    <x v="1803"/>
    <n v="10306"/>
    <n v="2738"/>
  </r>
  <r>
    <d v="2025-12-09T11:00:00"/>
    <x v="1803"/>
    <n v="10334"/>
    <n v="2738"/>
  </r>
  <r>
    <d v="2025-12-09T12:00:00"/>
    <x v="1803"/>
    <n v="9783"/>
    <n v="2738"/>
  </r>
  <r>
    <d v="2025-12-09T13:00:00"/>
    <x v="1803"/>
    <n v="1011"/>
    <n v="2738"/>
  </r>
  <r>
    <d v="2025-12-09T14:00:00"/>
    <x v="1803"/>
    <n v="10022"/>
    <n v="2738"/>
  </r>
  <r>
    <d v="2025-12-09T15:00:00"/>
    <x v="1803"/>
    <n v="11088"/>
    <n v="2738"/>
  </r>
  <r>
    <d v="2025-12-09T16:00:00"/>
    <x v="1803"/>
    <n v="1083"/>
    <n v="2738"/>
  </r>
  <r>
    <d v="2025-12-09T17:00:00"/>
    <x v="1803"/>
    <n v="10457"/>
    <n v="2738"/>
  </r>
  <r>
    <d v="2025-12-09T18:00:00"/>
    <x v="1803"/>
    <n v="9691"/>
    <n v="2738"/>
  </r>
  <r>
    <d v="2025-12-09T19:00:00"/>
    <x v="1803"/>
    <n v="851"/>
    <n v="2738"/>
  </r>
  <r>
    <d v="2025-12-09T20:00:00"/>
    <x v="1803"/>
    <n v="8367"/>
    <n v="2738"/>
  </r>
  <r>
    <d v="2025-12-09T21:00:00"/>
    <x v="1803"/>
    <n v="7935"/>
    <n v="2738"/>
  </r>
  <r>
    <d v="2025-12-09T22:00:00"/>
    <x v="1803"/>
    <n v="7333"/>
    <n v="2738"/>
  </r>
  <r>
    <d v="2025-12-09T23:00:00"/>
    <x v="1803"/>
    <n v="5542"/>
    <n v="2738"/>
  </r>
  <r>
    <d v="2025-12-10T00:00:00"/>
    <x v="1804"/>
    <n v="439"/>
    <n v="2675"/>
  </r>
  <r>
    <d v="2025-12-10T01:00:00"/>
    <x v="1804"/>
    <n v="3648"/>
    <n v="2675"/>
  </r>
  <r>
    <d v="2025-12-10T02:00:00"/>
    <x v="1804"/>
    <n v="310"/>
    <n v="2675"/>
  </r>
  <r>
    <d v="2025-12-10T03:00:00"/>
    <x v="1804"/>
    <n v="3511"/>
    <n v="2675"/>
  </r>
  <r>
    <d v="2025-12-10T04:00:00"/>
    <x v="1804"/>
    <n v="4809"/>
    <n v="2675"/>
  </r>
  <r>
    <d v="2025-12-10T05:00:00"/>
    <x v="1804"/>
    <n v="6965"/>
    <n v="2675"/>
  </r>
  <r>
    <d v="2025-12-10T06:00:00"/>
    <x v="1804"/>
    <n v="7912"/>
    <n v="2675"/>
  </r>
  <r>
    <d v="2025-12-10T07:00:00"/>
    <x v="1804"/>
    <n v="8751"/>
    <n v="2675"/>
  </r>
  <r>
    <d v="2025-12-10T08:00:00"/>
    <x v="1804"/>
    <n v="9433"/>
    <n v="2675"/>
  </r>
  <r>
    <d v="2025-12-10T09:00:00"/>
    <x v="1804"/>
    <n v="9423"/>
    <n v="2675"/>
  </r>
  <r>
    <d v="2025-12-10T10:00:00"/>
    <x v="1804"/>
    <n v="8773"/>
    <n v="2675"/>
  </r>
  <r>
    <d v="2025-12-10T11:00:00"/>
    <x v="1804"/>
    <n v="810"/>
    <n v="2675"/>
  </r>
  <r>
    <d v="2025-12-10T12:00:00"/>
    <x v="1804"/>
    <n v="795"/>
    <n v="2675"/>
  </r>
  <r>
    <d v="2025-12-10T13:00:00"/>
    <x v="1804"/>
    <n v="8144"/>
    <n v="2675"/>
  </r>
  <r>
    <d v="2025-12-10T14:00:00"/>
    <x v="1804"/>
    <n v="9022"/>
    <n v="2675"/>
  </r>
  <r>
    <d v="2025-12-10T15:00:00"/>
    <x v="1804"/>
    <n v="10067"/>
    <n v="2675"/>
  </r>
  <r>
    <d v="2025-12-10T16:00:00"/>
    <x v="1804"/>
    <n v="1040"/>
    <n v="2675"/>
  </r>
  <r>
    <d v="2025-12-10T17:00:00"/>
    <x v="1804"/>
    <n v="10567"/>
    <n v="2675"/>
  </r>
  <r>
    <d v="2025-12-10T18:00:00"/>
    <x v="1804"/>
    <n v="1047"/>
    <n v="2675"/>
  </r>
  <r>
    <d v="2025-12-10T19:00:00"/>
    <x v="1804"/>
    <n v="9677"/>
    <n v="2675"/>
  </r>
  <r>
    <d v="2025-12-10T20:00:00"/>
    <x v="1804"/>
    <n v="8775"/>
    <n v="2675"/>
  </r>
  <r>
    <d v="2025-12-10T21:00:00"/>
    <x v="1804"/>
    <n v="8631"/>
    <n v="2675"/>
  </r>
  <r>
    <d v="2025-12-10T22:00:00"/>
    <x v="1804"/>
    <n v="8249"/>
    <n v="2675"/>
  </r>
  <r>
    <d v="2025-12-10T23:00:00"/>
    <x v="1804"/>
    <n v="7643"/>
    <n v="2675"/>
  </r>
  <r>
    <d v="2025-12-11T00:00:00"/>
    <x v="1805"/>
    <n v="7398"/>
    <n v="2715"/>
  </r>
  <r>
    <d v="2025-12-11T01:00:00"/>
    <x v="1805"/>
    <n v="7342"/>
    <n v="2715"/>
  </r>
  <r>
    <d v="2025-12-11T02:00:00"/>
    <x v="1805"/>
    <n v="7252"/>
    <n v="2715"/>
  </r>
  <r>
    <d v="2025-12-11T03:00:00"/>
    <x v="1805"/>
    <n v="7521"/>
    <n v="2715"/>
  </r>
  <r>
    <d v="2025-12-11T04:00:00"/>
    <x v="1805"/>
    <n v="7691"/>
    <n v="2715"/>
  </r>
  <r>
    <d v="2025-12-11T05:00:00"/>
    <x v="1805"/>
    <n v="8059"/>
    <n v="2715"/>
  </r>
  <r>
    <d v="2025-12-11T06:00:00"/>
    <x v="1805"/>
    <n v="9009"/>
    <n v="2715"/>
  </r>
  <r>
    <d v="2025-12-11T07:00:00"/>
    <x v="1805"/>
    <n v="9811"/>
    <n v="2715"/>
  </r>
  <r>
    <d v="2025-12-11T08:00:00"/>
    <x v="1805"/>
    <n v="11036"/>
    <n v="2715"/>
  </r>
  <r>
    <d v="2025-12-11T09:00:00"/>
    <x v="1805"/>
    <n v="10617"/>
    <n v="2715"/>
  </r>
  <r>
    <d v="2025-12-11T10:00:00"/>
    <x v="1805"/>
    <n v="9318"/>
    <n v="2715"/>
  </r>
  <r>
    <d v="2025-12-11T11:00:00"/>
    <x v="1805"/>
    <n v="9192"/>
    <n v="2715"/>
  </r>
  <r>
    <d v="2025-12-11T12:00:00"/>
    <x v="1805"/>
    <n v="894"/>
    <n v="2715"/>
  </r>
  <r>
    <d v="2025-12-11T13:00:00"/>
    <x v="1805"/>
    <n v="9022"/>
    <n v="2715"/>
  </r>
  <r>
    <d v="2025-12-11T14:00:00"/>
    <x v="1805"/>
    <n v="9779"/>
    <n v="2715"/>
  </r>
  <r>
    <d v="2025-12-11T15:00:00"/>
    <x v="1805"/>
    <n v="11127"/>
    <n v="2715"/>
  </r>
  <r>
    <d v="2025-12-11T16:00:00"/>
    <x v="1805"/>
    <n v="1147"/>
    <n v="2715"/>
  </r>
  <r>
    <d v="2025-12-11T17:00:00"/>
    <x v="1805"/>
    <n v="11541"/>
    <n v="2715"/>
  </r>
  <r>
    <d v="2025-12-11T18:00:00"/>
    <x v="1805"/>
    <n v="11257"/>
    <n v="2715"/>
  </r>
  <r>
    <d v="2025-12-11T19:00:00"/>
    <x v="1805"/>
    <n v="10779"/>
    <n v="2715"/>
  </r>
  <r>
    <d v="2025-12-11T20:00:00"/>
    <x v="1805"/>
    <n v="10364"/>
    <n v="2715"/>
  </r>
  <r>
    <d v="2025-12-11T21:00:00"/>
    <x v="1805"/>
    <n v="9439"/>
    <n v="2715"/>
  </r>
  <r>
    <d v="2025-12-11T22:00:00"/>
    <x v="1805"/>
    <n v="9359"/>
    <n v="2715"/>
  </r>
  <r>
    <d v="2025-12-11T23:00:00"/>
    <x v="1805"/>
    <n v="9374"/>
    <n v="2715"/>
  </r>
  <r>
    <d v="2025-12-12T00:00:00"/>
    <x v="1806"/>
    <n v="8378"/>
    <n v="2756"/>
  </r>
  <r>
    <d v="2025-12-12T01:00:00"/>
    <x v="1806"/>
    <n v="8622"/>
    <n v="2756"/>
  </r>
  <r>
    <d v="2025-12-12T02:00:00"/>
    <x v="1806"/>
    <n v="879"/>
    <n v="2756"/>
  </r>
  <r>
    <d v="2025-12-12T03:00:00"/>
    <x v="1806"/>
    <n v="9018"/>
    <n v="2756"/>
  </r>
  <r>
    <d v="2025-12-12T04:00:00"/>
    <x v="1806"/>
    <n v="9071"/>
    <n v="2756"/>
  </r>
  <r>
    <d v="2025-12-12T05:00:00"/>
    <x v="1806"/>
    <n v="9221"/>
    <n v="2756"/>
  </r>
  <r>
    <d v="2025-12-12T06:00:00"/>
    <x v="1806"/>
    <n v="10123"/>
    <n v="2756"/>
  </r>
  <r>
    <d v="2025-12-12T07:00:00"/>
    <x v="1806"/>
    <n v="12132"/>
    <n v="2756"/>
  </r>
  <r>
    <d v="2025-12-12T08:00:00"/>
    <x v="1806"/>
    <n v="13085"/>
    <n v="2756"/>
  </r>
  <r>
    <d v="2025-12-12T09:00:00"/>
    <x v="1806"/>
    <n v="1269"/>
    <n v="2756"/>
  </r>
  <r>
    <d v="2025-12-12T10:00:00"/>
    <x v="1806"/>
    <n v="12196"/>
    <n v="2756"/>
  </r>
  <r>
    <d v="2025-12-12T11:00:00"/>
    <x v="1806"/>
    <n v="1183"/>
    <n v="2756"/>
  </r>
  <r>
    <d v="2025-12-12T12:00:00"/>
    <x v="1806"/>
    <n v="11307"/>
    <n v="2756"/>
  </r>
  <r>
    <d v="2025-12-12T13:00:00"/>
    <x v="1806"/>
    <n v="11826"/>
    <n v="2756"/>
  </r>
  <r>
    <d v="2025-12-12T14:00:00"/>
    <x v="1806"/>
    <n v="12682"/>
    <n v="2756"/>
  </r>
  <r>
    <d v="2025-12-12T15:00:00"/>
    <x v="1806"/>
    <n v="13195"/>
    <n v="2756"/>
  </r>
  <r>
    <d v="2025-12-12T16:00:00"/>
    <x v="1806"/>
    <n v="14549"/>
    <n v="2756"/>
  </r>
  <r>
    <d v="2025-12-12T17:00:00"/>
    <x v="1806"/>
    <n v="14683"/>
    <n v="2756"/>
  </r>
  <r>
    <d v="2025-12-12T18:00:00"/>
    <x v="1806"/>
    <n v="1331"/>
    <n v="2756"/>
  </r>
  <r>
    <d v="2025-12-12T19:00:00"/>
    <x v="1806"/>
    <n v="12806"/>
    <n v="2756"/>
  </r>
  <r>
    <d v="2025-12-12T20:00:00"/>
    <x v="1806"/>
    <n v="1170"/>
    <n v="2756"/>
  </r>
  <r>
    <d v="2025-12-12T21:00:00"/>
    <x v="1806"/>
    <n v="11493"/>
    <n v="2756"/>
  </r>
  <r>
    <d v="2025-12-12T22:00:00"/>
    <x v="1806"/>
    <n v="10382"/>
    <n v="2756"/>
  </r>
  <r>
    <d v="2025-12-12T23:00:00"/>
    <x v="1806"/>
    <n v="9175"/>
    <n v="2756"/>
  </r>
  <r>
    <d v="2025-12-13T00:00:00"/>
    <x v="1807"/>
    <n v="9228"/>
    <n v="2756"/>
  </r>
  <r>
    <d v="2025-12-13T01:00:00"/>
    <x v="1807"/>
    <n v="905"/>
    <n v="2756"/>
  </r>
  <r>
    <d v="2025-12-13T02:00:00"/>
    <x v="1807"/>
    <n v="8739"/>
    <n v="2756"/>
  </r>
  <r>
    <d v="2025-12-13T03:00:00"/>
    <x v="1807"/>
    <n v="8704"/>
    <n v="2756"/>
  </r>
  <r>
    <d v="2025-12-13T04:00:00"/>
    <x v="1807"/>
    <n v="850"/>
    <n v="2756"/>
  </r>
  <r>
    <d v="2025-12-13T05:00:00"/>
    <x v="1807"/>
    <n v="8467"/>
    <n v="2756"/>
  </r>
  <r>
    <d v="2025-12-13T06:00:00"/>
    <x v="1807"/>
    <n v="7914"/>
    <n v="2756"/>
  </r>
  <r>
    <d v="2025-12-13T07:00:00"/>
    <x v="1807"/>
    <n v="8114"/>
    <n v="2756"/>
  </r>
  <r>
    <d v="2025-12-13T08:00:00"/>
    <x v="1807"/>
    <n v="9595"/>
    <n v="2756"/>
  </r>
  <r>
    <d v="2025-12-13T09:00:00"/>
    <x v="1807"/>
    <n v="10677"/>
    <n v="2756"/>
  </r>
  <r>
    <d v="2025-12-13T10:00:00"/>
    <x v="1807"/>
    <n v="10259"/>
    <n v="2756"/>
  </r>
  <r>
    <d v="2025-12-13T11:00:00"/>
    <x v="1807"/>
    <n v="9809"/>
    <n v="2756"/>
  </r>
  <r>
    <d v="2025-12-13T12:00:00"/>
    <x v="1807"/>
    <n v="9376"/>
    <n v="2756"/>
  </r>
  <r>
    <d v="2025-12-13T13:00:00"/>
    <x v="1807"/>
    <n v="9294"/>
    <n v="2756"/>
  </r>
  <r>
    <d v="2025-12-13T14:00:00"/>
    <x v="1807"/>
    <n v="9576"/>
    <n v="2756"/>
  </r>
  <r>
    <d v="2025-12-13T15:00:00"/>
    <x v="1807"/>
    <n v="11466"/>
    <n v="2756"/>
  </r>
  <r>
    <d v="2025-12-13T16:00:00"/>
    <x v="1807"/>
    <n v="11971"/>
    <n v="2756"/>
  </r>
  <r>
    <d v="2025-12-13T17:00:00"/>
    <x v="1807"/>
    <n v="11845"/>
    <n v="2756"/>
  </r>
  <r>
    <d v="2025-12-13T18:00:00"/>
    <x v="1807"/>
    <n v="11226"/>
    <n v="2756"/>
  </r>
  <r>
    <d v="2025-12-13T19:00:00"/>
    <x v="1807"/>
    <n v="10363"/>
    <n v="2756"/>
  </r>
  <r>
    <d v="2025-12-13T20:00:00"/>
    <x v="1807"/>
    <n v="9171"/>
    <n v="2756"/>
  </r>
  <r>
    <d v="2025-12-13T21:00:00"/>
    <x v="1807"/>
    <n v="9056"/>
    <n v="2756"/>
  </r>
  <r>
    <d v="2025-12-13T22:00:00"/>
    <x v="1807"/>
    <n v="9369"/>
    <n v="2756"/>
  </r>
  <r>
    <d v="2025-12-13T23:00:00"/>
    <x v="1807"/>
    <n v="8439"/>
    <n v="2756"/>
  </r>
  <r>
    <d v="2025-12-14T00:00:00"/>
    <x v="1808"/>
    <n v="912"/>
    <n v="2756"/>
  </r>
  <r>
    <d v="2025-12-14T01:00:00"/>
    <x v="1808"/>
    <n v="9052"/>
    <n v="2756"/>
  </r>
  <r>
    <d v="2025-12-14T02:00:00"/>
    <x v="1808"/>
    <n v="819"/>
    <n v="2756"/>
  </r>
  <r>
    <d v="2025-12-14T03:00:00"/>
    <x v="1808"/>
    <n v="7995"/>
    <n v="2756"/>
  </r>
  <r>
    <d v="2025-12-14T04:00:00"/>
    <x v="1808"/>
    <n v="7731"/>
    <n v="2756"/>
  </r>
  <r>
    <d v="2025-12-14T05:00:00"/>
    <x v="1808"/>
    <n v="7876"/>
    <n v="2756"/>
  </r>
  <r>
    <d v="2025-12-14T06:00:00"/>
    <x v="1808"/>
    <n v="7718"/>
    <n v="2756"/>
  </r>
  <r>
    <d v="2025-12-14T07:00:00"/>
    <x v="1808"/>
    <n v="7747"/>
    <n v="2756"/>
  </r>
  <r>
    <d v="2025-12-14T08:00:00"/>
    <x v="1808"/>
    <n v="8176"/>
    <n v="2756"/>
  </r>
  <r>
    <d v="2025-12-14T09:00:00"/>
    <x v="1808"/>
    <n v="8235"/>
    <n v="2756"/>
  </r>
  <r>
    <d v="2025-12-14T10:00:00"/>
    <x v="1808"/>
    <n v="8001"/>
    <n v="2756"/>
  </r>
  <r>
    <d v="2025-12-14T11:00:00"/>
    <x v="1808"/>
    <n v="8408"/>
    <n v="2756"/>
  </r>
  <r>
    <d v="2025-12-14T12:00:00"/>
    <x v="1808"/>
    <n v="8727"/>
    <n v="2756"/>
  </r>
  <r>
    <d v="2025-12-14T13:00:00"/>
    <x v="1808"/>
    <n v="8696"/>
    <n v="2756"/>
  </r>
  <r>
    <d v="2025-12-14T14:00:00"/>
    <x v="1808"/>
    <n v="8865"/>
    <n v="2756"/>
  </r>
  <r>
    <d v="2025-12-14T15:00:00"/>
    <x v="1808"/>
    <n v="921"/>
    <n v="2756"/>
  </r>
  <r>
    <d v="2025-12-14T16:00:00"/>
    <x v="1808"/>
    <n v="9928"/>
    <n v="2756"/>
  </r>
  <r>
    <d v="2025-12-14T17:00:00"/>
    <x v="1808"/>
    <n v="10279"/>
    <n v="2756"/>
  </r>
  <r>
    <d v="2025-12-14T18:00:00"/>
    <x v="1808"/>
    <n v="10329"/>
    <n v="2756"/>
  </r>
  <r>
    <d v="2025-12-14T19:00:00"/>
    <x v="1808"/>
    <n v="9299"/>
    <n v="2756"/>
  </r>
  <r>
    <d v="2025-12-14T20:00:00"/>
    <x v="1808"/>
    <n v="904"/>
    <n v="2756"/>
  </r>
  <r>
    <d v="2025-12-14T21:00:00"/>
    <x v="1808"/>
    <n v="844"/>
    <n v="2756"/>
  </r>
  <r>
    <d v="2025-12-14T22:00:00"/>
    <x v="1808"/>
    <n v="8265"/>
    <n v="2756"/>
  </r>
  <r>
    <d v="2025-12-14T23:00:00"/>
    <x v="1808"/>
    <n v="7575"/>
    <n v="2756"/>
  </r>
  <r>
    <d v="2025-12-15T00:00:00"/>
    <x v="1809"/>
    <n v="725"/>
    <n v="2751"/>
  </r>
  <r>
    <d v="2025-12-15T01:00:00"/>
    <x v="1809"/>
    <n v="7188"/>
    <n v="2751"/>
  </r>
  <r>
    <d v="2025-12-15T02:00:00"/>
    <x v="1809"/>
    <n v="7104"/>
    <n v="2751"/>
  </r>
  <r>
    <d v="2025-12-15T03:00:00"/>
    <x v="1809"/>
    <n v="7067"/>
    <n v="2751"/>
  </r>
  <r>
    <d v="2025-12-15T04:00:00"/>
    <x v="1809"/>
    <n v="7528"/>
    <n v="2751"/>
  </r>
  <r>
    <d v="2025-12-15T05:00:00"/>
    <x v="1809"/>
    <n v="768"/>
    <n v="2751"/>
  </r>
  <r>
    <d v="2025-12-15T06:00:00"/>
    <x v="1809"/>
    <n v="8653"/>
    <n v="2751"/>
  </r>
  <r>
    <d v="2025-12-15T07:00:00"/>
    <x v="1809"/>
    <n v="9879"/>
    <n v="2751"/>
  </r>
  <r>
    <d v="2025-12-15T08:00:00"/>
    <x v="1809"/>
    <n v="10113"/>
    <n v="2751"/>
  </r>
  <r>
    <d v="2025-12-15T09:00:00"/>
    <x v="1809"/>
    <n v="9665"/>
    <n v="2751"/>
  </r>
  <r>
    <d v="2025-12-15T10:00:00"/>
    <x v="1809"/>
    <n v="8962"/>
    <n v="2751"/>
  </r>
  <r>
    <d v="2025-12-15T11:00:00"/>
    <x v="1809"/>
    <n v="7972"/>
    <n v="2751"/>
  </r>
  <r>
    <d v="2025-12-15T12:00:00"/>
    <x v="1809"/>
    <n v="7977"/>
    <n v="2751"/>
  </r>
  <r>
    <d v="2025-12-15T13:00:00"/>
    <x v="1809"/>
    <n v="8826"/>
    <n v="2751"/>
  </r>
  <r>
    <d v="2025-12-15T14:00:00"/>
    <x v="1809"/>
    <n v="9544"/>
    <n v="2751"/>
  </r>
  <r>
    <d v="2025-12-15T15:00:00"/>
    <x v="1809"/>
    <n v="1073"/>
    <n v="2751"/>
  </r>
  <r>
    <d v="2025-12-15T16:00:00"/>
    <x v="1809"/>
    <n v="10866"/>
    <n v="2751"/>
  </r>
  <r>
    <d v="2025-12-15T17:00:00"/>
    <x v="1809"/>
    <n v="10421"/>
    <n v="2751"/>
  </r>
  <r>
    <d v="2025-12-15T18:00:00"/>
    <x v="1809"/>
    <n v="9816"/>
    <n v="2751"/>
  </r>
  <r>
    <d v="2025-12-15T19:00:00"/>
    <x v="1809"/>
    <n v="9042"/>
    <n v="2751"/>
  </r>
  <r>
    <d v="2025-12-15T20:00:00"/>
    <x v="1809"/>
    <n v="8425"/>
    <n v="2751"/>
  </r>
  <r>
    <d v="2025-12-15T21:00:00"/>
    <x v="1809"/>
    <n v="8517"/>
    <n v="2751"/>
  </r>
  <r>
    <d v="2025-12-15T22:00:00"/>
    <x v="1809"/>
    <n v="8498"/>
    <n v="2751"/>
  </r>
  <r>
    <d v="2025-12-15T23:00:00"/>
    <x v="1809"/>
    <n v="8046"/>
    <n v="2751"/>
  </r>
  <r>
    <d v="2025-12-16T00:00:00"/>
    <x v="1810"/>
    <n v="8067"/>
    <n v="2695"/>
  </r>
  <r>
    <d v="2025-12-16T01:00:00"/>
    <x v="1810"/>
    <n v="7905"/>
    <n v="2695"/>
  </r>
  <r>
    <d v="2025-12-16T02:00:00"/>
    <x v="1810"/>
    <n v="771"/>
    <n v="2695"/>
  </r>
  <r>
    <d v="2025-12-16T03:00:00"/>
    <x v="1810"/>
    <n v="7905"/>
    <n v="2695"/>
  </r>
  <r>
    <d v="2025-12-16T04:00:00"/>
    <x v="1810"/>
    <n v="8039"/>
    <n v="2695"/>
  </r>
  <r>
    <d v="2025-12-16T05:00:00"/>
    <x v="1810"/>
    <n v="8231"/>
    <n v="2695"/>
  </r>
  <r>
    <d v="2025-12-16T06:00:00"/>
    <x v="1810"/>
    <n v="884"/>
    <n v="2695"/>
  </r>
  <r>
    <d v="2025-12-16T07:00:00"/>
    <x v="1810"/>
    <n v="9139"/>
    <n v="2695"/>
  </r>
  <r>
    <d v="2025-12-16T08:00:00"/>
    <x v="1810"/>
    <n v="10047"/>
    <n v="2695"/>
  </r>
  <r>
    <d v="2025-12-16T09:00:00"/>
    <x v="1810"/>
    <n v="10127"/>
    <n v="2695"/>
  </r>
  <r>
    <d v="2025-12-16T10:00:00"/>
    <x v="1810"/>
    <n v="9234"/>
    <n v="2695"/>
  </r>
  <r>
    <d v="2025-12-16T11:00:00"/>
    <x v="1810"/>
    <n v="9061"/>
    <n v="2695"/>
  </r>
  <r>
    <d v="2025-12-16T12:00:00"/>
    <x v="1810"/>
    <n v="9151"/>
    <n v="2695"/>
  </r>
  <r>
    <d v="2025-12-16T13:00:00"/>
    <x v="1810"/>
    <n v="9988"/>
    <n v="2695"/>
  </r>
  <r>
    <d v="2025-12-16T14:00:00"/>
    <x v="1810"/>
    <n v="1244"/>
    <n v="2695"/>
  </r>
  <r>
    <d v="2025-12-16T15:00:00"/>
    <x v="1810"/>
    <n v="13938"/>
    <n v="2695"/>
  </r>
  <r>
    <d v="2025-12-16T16:00:00"/>
    <x v="1810"/>
    <n v="15531"/>
    <n v="2695"/>
  </r>
  <r>
    <d v="2025-12-16T17:00:00"/>
    <x v="1810"/>
    <n v="1622"/>
    <n v="2695"/>
  </r>
  <r>
    <d v="2025-12-16T18:00:00"/>
    <x v="1810"/>
    <n v="14225"/>
    <n v="2695"/>
  </r>
  <r>
    <d v="2025-12-16T19:00:00"/>
    <x v="1810"/>
    <n v="1371"/>
    <n v="2695"/>
  </r>
  <r>
    <d v="2025-12-16T20:00:00"/>
    <x v="1810"/>
    <n v="12885"/>
    <n v="2695"/>
  </r>
  <r>
    <d v="2025-12-16T21:00:00"/>
    <x v="1810"/>
    <n v="11894"/>
    <n v="2695"/>
  </r>
  <r>
    <d v="2025-12-16T22:00:00"/>
    <x v="1810"/>
    <n v="11558"/>
    <n v="2695"/>
  </r>
  <r>
    <d v="2025-12-16T23:00:00"/>
    <x v="1810"/>
    <n v="10342"/>
    <n v="2695"/>
  </r>
  <r>
    <d v="2025-12-17T00:00:00"/>
    <x v="1811"/>
    <n v="890"/>
    <n v="2695"/>
  </r>
  <r>
    <d v="2025-12-17T01:00:00"/>
    <x v="1811"/>
    <n v="8979"/>
    <n v="2695"/>
  </r>
  <r>
    <d v="2025-12-17T02:00:00"/>
    <x v="1811"/>
    <n v="8649"/>
    <n v="2695"/>
  </r>
  <r>
    <d v="2025-12-17T03:00:00"/>
    <x v="1811"/>
    <n v="8503"/>
    <n v="2695"/>
  </r>
  <r>
    <d v="2025-12-17T04:00:00"/>
    <x v="1811"/>
    <n v="8808"/>
    <n v="2695"/>
  </r>
  <r>
    <d v="2025-12-17T05:00:00"/>
    <x v="1811"/>
    <n v="905"/>
    <n v="2695"/>
  </r>
  <r>
    <d v="2025-12-17T06:00:00"/>
    <x v="1811"/>
    <n v="9549"/>
    <n v="2695"/>
  </r>
  <r>
    <d v="2025-12-17T07:00:00"/>
    <x v="1811"/>
    <n v="10882"/>
    <n v="2695"/>
  </r>
  <r>
    <d v="2025-12-17T08:00:00"/>
    <x v="1811"/>
    <n v="13346"/>
    <n v="2695"/>
  </r>
  <r>
    <d v="2025-12-17T09:00:00"/>
    <x v="1811"/>
    <n v="1263"/>
    <n v="2695"/>
  </r>
  <r>
    <d v="2025-12-17T10:00:00"/>
    <x v="1811"/>
    <n v="12454"/>
    <n v="2695"/>
  </r>
  <r>
    <d v="2025-12-17T11:00:00"/>
    <x v="1811"/>
    <n v="11815"/>
    <n v="2695"/>
  </r>
  <r>
    <d v="2025-12-17T12:00:00"/>
    <x v="1811"/>
    <n v="1119"/>
    <n v="2695"/>
  </r>
  <r>
    <d v="2025-12-17T13:00:00"/>
    <x v="1811"/>
    <n v="12266"/>
    <n v="2695"/>
  </r>
  <r>
    <d v="2025-12-17T14:00:00"/>
    <x v="1811"/>
    <n v="12997"/>
    <n v="2695"/>
  </r>
  <r>
    <d v="2025-12-17T15:00:00"/>
    <x v="1811"/>
    <n v="1275"/>
    <n v="2695"/>
  </r>
  <r>
    <d v="2025-12-17T16:00:00"/>
    <x v="1811"/>
    <n v="1265"/>
    <n v="2695"/>
  </r>
  <r>
    <d v="2025-12-17T17:00:00"/>
    <x v="1811"/>
    <n v="12282"/>
    <n v="2695"/>
  </r>
  <r>
    <d v="2025-12-17T18:00:00"/>
    <x v="1811"/>
    <n v="1114"/>
    <n v="2695"/>
  </r>
  <r>
    <d v="2025-12-17T19:00:00"/>
    <x v="1811"/>
    <n v="9751"/>
    <n v="2695"/>
  </r>
  <r>
    <d v="2025-12-17T20:00:00"/>
    <x v="1811"/>
    <n v="9471"/>
    <n v="2695"/>
  </r>
  <r>
    <d v="2025-12-17T21:00:00"/>
    <x v="1811"/>
    <n v="947"/>
    <n v="2695"/>
  </r>
  <r>
    <d v="2025-12-17T22:00:00"/>
    <x v="1811"/>
    <n v="9322"/>
    <n v="2695"/>
  </r>
  <r>
    <d v="2025-12-17T23:00:00"/>
    <x v="1811"/>
    <n v="850"/>
    <n v="2695"/>
  </r>
  <r>
    <d v="2025-12-18T00:00:00"/>
    <x v="1812"/>
    <n v="7776"/>
    <n v="2709"/>
  </r>
  <r>
    <d v="2025-12-18T01:00:00"/>
    <x v="1812"/>
    <n v="6907"/>
    <n v="2709"/>
  </r>
  <r>
    <d v="2025-12-18T02:00:00"/>
    <x v="1812"/>
    <n v="6013"/>
    <n v="2709"/>
  </r>
  <r>
    <d v="2025-12-18T03:00:00"/>
    <x v="1812"/>
    <n v="4889"/>
    <n v="2709"/>
  </r>
  <r>
    <d v="2025-12-18T04:00:00"/>
    <x v="1812"/>
    <n v="4482"/>
    <n v="2709"/>
  </r>
  <r>
    <d v="2025-12-18T05:00:00"/>
    <x v="1812"/>
    <n v="5083"/>
    <n v="2709"/>
  </r>
  <r>
    <d v="2025-12-18T06:00:00"/>
    <x v="1812"/>
    <n v="6324"/>
    <n v="2709"/>
  </r>
  <r>
    <d v="2025-12-18T07:00:00"/>
    <x v="1812"/>
    <n v="8153"/>
    <n v="2709"/>
  </r>
  <r>
    <d v="2025-12-18T08:00:00"/>
    <x v="1812"/>
    <n v="9074"/>
    <n v="2709"/>
  </r>
  <r>
    <d v="2025-12-18T09:00:00"/>
    <x v="1812"/>
    <n v="8856"/>
    <n v="2709"/>
  </r>
  <r>
    <d v="2025-12-18T10:00:00"/>
    <x v="1812"/>
    <n v="7828"/>
    <n v="2709"/>
  </r>
  <r>
    <d v="2025-12-18T11:00:00"/>
    <x v="1812"/>
    <n v="7829"/>
    <n v="2709"/>
  </r>
  <r>
    <d v="2025-12-18T12:00:00"/>
    <x v="1812"/>
    <n v="7742"/>
    <n v="2709"/>
  </r>
  <r>
    <d v="2025-12-18T13:00:00"/>
    <x v="1812"/>
    <n v="7948"/>
    <n v="2709"/>
  </r>
  <r>
    <d v="2025-12-18T14:00:00"/>
    <x v="1812"/>
    <n v="10376"/>
    <n v="2709"/>
  </r>
  <r>
    <d v="2025-12-18T15:00:00"/>
    <x v="1812"/>
    <n v="11449"/>
    <n v="2709"/>
  </r>
  <r>
    <d v="2025-12-18T16:00:00"/>
    <x v="1812"/>
    <n v="11088"/>
    <n v="2709"/>
  </r>
  <r>
    <d v="2025-12-18T17:00:00"/>
    <x v="1812"/>
    <n v="10342"/>
    <n v="2709"/>
  </r>
  <r>
    <d v="2025-12-18T18:00:00"/>
    <x v="1812"/>
    <n v="8826"/>
    <n v="2709"/>
  </r>
  <r>
    <d v="2025-12-18T19:00:00"/>
    <x v="1812"/>
    <n v="8014"/>
    <n v="2709"/>
  </r>
  <r>
    <d v="2025-12-18T20:00:00"/>
    <x v="1812"/>
    <n v="6768"/>
    <n v="2709"/>
  </r>
  <r>
    <d v="2025-12-18T21:00:00"/>
    <x v="1812"/>
    <n v="5325"/>
    <n v="2709"/>
  </r>
  <r>
    <d v="2025-12-18T22:00:00"/>
    <x v="1812"/>
    <n v="518"/>
    <n v="2709"/>
  </r>
  <r>
    <d v="2025-12-18T23:00:00"/>
    <x v="1812"/>
    <n v="1865"/>
    <n v="2709"/>
  </r>
  <r>
    <d v="2025-12-19T00:00:00"/>
    <x v="1813"/>
    <n v="984"/>
    <n v="2815"/>
  </r>
  <r>
    <d v="2025-12-19T01:00:00"/>
    <x v="1813"/>
    <n v="586"/>
    <n v="2815"/>
  </r>
  <r>
    <d v="2025-12-19T02:00:00"/>
    <x v="1813"/>
    <n v="433"/>
    <n v="2815"/>
  </r>
  <r>
    <d v="2025-12-19T03:00:00"/>
    <x v="1813"/>
    <n v="351"/>
    <n v="2815"/>
  </r>
  <r>
    <d v="2025-12-19T04:00:00"/>
    <x v="1813"/>
    <n v="412"/>
    <n v="2815"/>
  </r>
  <r>
    <d v="2025-12-19T05:00:00"/>
    <x v="1813"/>
    <n v="1078"/>
    <n v="2815"/>
  </r>
  <r>
    <d v="2025-12-19T06:00:00"/>
    <x v="1813"/>
    <n v="4028"/>
    <n v="2815"/>
  </r>
  <r>
    <d v="2025-12-19T07:00:00"/>
    <x v="1813"/>
    <n v="7671"/>
    <n v="2815"/>
  </r>
  <r>
    <d v="2025-12-19T08:00:00"/>
    <x v="1813"/>
    <n v="8954"/>
    <n v="2815"/>
  </r>
  <r>
    <d v="2025-12-19T09:00:00"/>
    <x v="1813"/>
    <n v="8938"/>
    <n v="2815"/>
  </r>
  <r>
    <d v="2025-12-19T10:00:00"/>
    <x v="1813"/>
    <n v="8923"/>
    <n v="2815"/>
  </r>
  <r>
    <d v="2025-12-19T11:00:00"/>
    <x v="1813"/>
    <n v="8749"/>
    <n v="2815"/>
  </r>
  <r>
    <d v="2025-12-19T12:00:00"/>
    <x v="1813"/>
    <n v="8457"/>
    <n v="2815"/>
  </r>
  <r>
    <d v="2025-12-19T13:00:00"/>
    <x v="1813"/>
    <n v="8763"/>
    <n v="2815"/>
  </r>
  <r>
    <d v="2025-12-19T14:00:00"/>
    <x v="1813"/>
    <n v="9335"/>
    <n v="2815"/>
  </r>
  <r>
    <d v="2025-12-19T15:00:00"/>
    <x v="1813"/>
    <n v="974"/>
    <n v="2815"/>
  </r>
  <r>
    <d v="2025-12-19T16:00:00"/>
    <x v="1813"/>
    <n v="10033"/>
    <n v="2815"/>
  </r>
  <r>
    <d v="2025-12-19T17:00:00"/>
    <x v="1813"/>
    <n v="1069"/>
    <n v="2815"/>
  </r>
  <r>
    <d v="2025-12-19T18:00:00"/>
    <x v="1813"/>
    <n v="10748"/>
    <n v="2815"/>
  </r>
  <r>
    <d v="2025-12-19T19:00:00"/>
    <x v="1813"/>
    <n v="10512"/>
    <n v="2815"/>
  </r>
  <r>
    <d v="2025-12-19T20:00:00"/>
    <x v="1813"/>
    <n v="10291"/>
    <n v="2815"/>
  </r>
  <r>
    <d v="2025-12-19T21:00:00"/>
    <x v="1813"/>
    <n v="9846"/>
    <n v="2815"/>
  </r>
  <r>
    <d v="2025-12-19T22:00:00"/>
    <x v="1813"/>
    <n v="9628"/>
    <n v="2815"/>
  </r>
  <r>
    <d v="2025-12-19T23:00:00"/>
    <x v="1813"/>
    <n v="9018"/>
    <n v="2815"/>
  </r>
  <r>
    <d v="2025-12-20T00:00:00"/>
    <x v="1814"/>
    <n v="8481"/>
    <n v="2815"/>
  </r>
  <r>
    <d v="2025-12-20T01:00:00"/>
    <x v="1814"/>
    <n v="834"/>
    <n v="2815"/>
  </r>
  <r>
    <d v="2025-12-20T02:00:00"/>
    <x v="1814"/>
    <n v="850"/>
    <n v="2815"/>
  </r>
  <r>
    <d v="2025-12-20T03:00:00"/>
    <x v="1814"/>
    <n v="8749"/>
    <n v="2815"/>
  </r>
  <r>
    <d v="2025-12-20T04:00:00"/>
    <x v="1814"/>
    <n v="8846"/>
    <n v="2815"/>
  </r>
  <r>
    <d v="2025-12-20T05:00:00"/>
    <x v="1814"/>
    <n v="8992"/>
    <n v="2815"/>
  </r>
  <r>
    <d v="2025-12-20T06:00:00"/>
    <x v="1814"/>
    <n v="9598"/>
    <n v="2815"/>
  </r>
  <r>
    <d v="2025-12-20T07:00:00"/>
    <x v="1814"/>
    <n v="1040"/>
    <n v="2815"/>
  </r>
  <r>
    <d v="2025-12-20T08:00:00"/>
    <x v="1814"/>
    <n v="11321"/>
    <n v="2815"/>
  </r>
  <r>
    <d v="2025-12-20T09:00:00"/>
    <x v="1814"/>
    <n v="1148"/>
    <n v="2815"/>
  </r>
  <r>
    <d v="2025-12-20T10:00:00"/>
    <x v="1814"/>
    <n v="11267"/>
    <n v="2815"/>
  </r>
  <r>
    <d v="2025-12-20T11:00:00"/>
    <x v="1814"/>
    <n v="11099"/>
    <n v="2815"/>
  </r>
  <r>
    <d v="2025-12-20T12:00:00"/>
    <x v="1814"/>
    <n v="11027"/>
    <n v="2815"/>
  </r>
  <r>
    <d v="2025-12-20T13:00:00"/>
    <x v="1814"/>
    <n v="11498"/>
    <n v="2815"/>
  </r>
  <r>
    <d v="2025-12-20T14:00:00"/>
    <x v="1814"/>
    <n v="11948"/>
    <n v="2815"/>
  </r>
  <r>
    <d v="2025-12-20T15:00:00"/>
    <x v="1814"/>
    <n v="12064"/>
    <n v="2815"/>
  </r>
  <r>
    <d v="2025-12-20T16:00:00"/>
    <x v="1814"/>
    <n v="1202"/>
    <n v="2815"/>
  </r>
  <r>
    <d v="2025-12-20T17:00:00"/>
    <x v="1814"/>
    <n v="12239"/>
    <n v="2815"/>
  </r>
  <r>
    <d v="2025-12-20T18:00:00"/>
    <x v="1814"/>
    <n v="11827"/>
    <n v="2815"/>
  </r>
  <r>
    <d v="2025-12-20T19:00:00"/>
    <x v="1814"/>
    <n v="10411"/>
    <n v="2815"/>
  </r>
  <r>
    <d v="2025-12-20T20:00:00"/>
    <x v="1814"/>
    <n v="9638"/>
    <n v="2815"/>
  </r>
  <r>
    <d v="2025-12-20T21:00:00"/>
    <x v="1814"/>
    <n v="9301"/>
    <n v="2815"/>
  </r>
  <r>
    <d v="2025-12-20T22:00:00"/>
    <x v="1814"/>
    <n v="9224"/>
    <n v="2815"/>
  </r>
  <r>
    <d v="2025-12-20T23:00:00"/>
    <x v="1814"/>
    <n v="9067"/>
    <n v="2815"/>
  </r>
  <r>
    <d v="2025-12-21T00:00:00"/>
    <x v="1815"/>
    <n v="957"/>
    <n v="2815"/>
  </r>
  <r>
    <d v="2025-12-21T01:00:00"/>
    <x v="1815"/>
    <n v="9005"/>
    <n v="2815"/>
  </r>
  <r>
    <d v="2025-12-21T02:00:00"/>
    <x v="1815"/>
    <n v="8649"/>
    <n v="2815"/>
  </r>
  <r>
    <d v="2025-12-21T03:00:00"/>
    <x v="1815"/>
    <n v="854"/>
    <n v="2815"/>
  </r>
  <r>
    <d v="2025-12-21T04:00:00"/>
    <x v="1815"/>
    <n v="8563"/>
    <n v="2815"/>
  </r>
  <r>
    <d v="2025-12-21T05:00:00"/>
    <x v="1815"/>
    <n v="8683"/>
    <n v="2815"/>
  </r>
  <r>
    <d v="2025-12-21T06:00:00"/>
    <x v="1815"/>
    <n v="8814"/>
    <n v="2815"/>
  </r>
  <r>
    <d v="2025-12-21T07:00:00"/>
    <x v="1815"/>
    <n v="9285"/>
    <n v="2815"/>
  </r>
  <r>
    <d v="2025-12-21T08:00:00"/>
    <x v="1815"/>
    <n v="10215"/>
    <n v="2815"/>
  </r>
  <r>
    <d v="2025-12-21T09:00:00"/>
    <x v="1815"/>
    <n v="10701"/>
    <n v="2815"/>
  </r>
  <r>
    <d v="2025-12-21T10:00:00"/>
    <x v="1815"/>
    <n v="10258"/>
    <n v="2815"/>
  </r>
  <r>
    <d v="2025-12-21T11:00:00"/>
    <x v="1815"/>
    <n v="1013"/>
    <n v="2815"/>
  </r>
  <r>
    <d v="2025-12-21T12:00:00"/>
    <x v="1815"/>
    <n v="9848"/>
    <n v="2815"/>
  </r>
  <r>
    <d v="2025-12-21T13:00:00"/>
    <x v="1815"/>
    <n v="9487"/>
    <n v="2815"/>
  </r>
  <r>
    <d v="2025-12-21T14:00:00"/>
    <x v="1815"/>
    <n v="9889"/>
    <n v="2815"/>
  </r>
  <r>
    <d v="2025-12-21T15:00:00"/>
    <x v="1815"/>
    <n v="10087"/>
    <n v="2815"/>
  </r>
  <r>
    <d v="2025-12-21T16:00:00"/>
    <x v="1815"/>
    <n v="9752"/>
    <n v="2815"/>
  </r>
  <r>
    <d v="2025-12-21T17:00:00"/>
    <x v="1815"/>
    <n v="9707"/>
    <n v="2815"/>
  </r>
  <r>
    <d v="2025-12-21T18:00:00"/>
    <x v="1815"/>
    <n v="908"/>
    <n v="2815"/>
  </r>
  <r>
    <d v="2025-12-21T19:00:00"/>
    <x v="1815"/>
    <n v="8614"/>
    <n v="2815"/>
  </r>
  <r>
    <d v="2025-12-21T20:00:00"/>
    <x v="1815"/>
    <n v="8166"/>
    <n v="2815"/>
  </r>
  <r>
    <d v="2025-12-21T21:00:00"/>
    <x v="1815"/>
    <n v="7886"/>
    <n v="2815"/>
  </r>
  <r>
    <d v="2025-12-21T22:00:00"/>
    <x v="1815"/>
    <n v="775"/>
    <n v="2815"/>
  </r>
  <r>
    <d v="2025-12-21T23:00:00"/>
    <x v="1815"/>
    <n v="7091"/>
    <n v="2815"/>
  </r>
  <r>
    <d v="2025-12-22T00:00:00"/>
    <x v="1816"/>
    <n v="7023"/>
    <n v="2754"/>
  </r>
  <r>
    <d v="2025-12-22T01:00:00"/>
    <x v="1816"/>
    <n v="6883"/>
    <n v="2754"/>
  </r>
  <r>
    <d v="2025-12-22T02:00:00"/>
    <x v="1816"/>
    <n v="6779"/>
    <n v="2754"/>
  </r>
  <r>
    <d v="2025-12-22T03:00:00"/>
    <x v="1816"/>
    <n v="6631"/>
    <n v="2754"/>
  </r>
  <r>
    <d v="2025-12-22T04:00:00"/>
    <x v="1816"/>
    <n v="7152"/>
    <n v="2754"/>
  </r>
  <r>
    <d v="2025-12-22T05:00:00"/>
    <x v="1816"/>
    <n v="7411"/>
    <n v="2754"/>
  </r>
  <r>
    <d v="2025-12-22T06:00:00"/>
    <x v="1816"/>
    <n v="7819"/>
    <n v="2754"/>
  </r>
  <r>
    <d v="2025-12-22T07:00:00"/>
    <x v="1816"/>
    <n v="9045"/>
    <n v="2754"/>
  </r>
  <r>
    <d v="2025-12-22T08:00:00"/>
    <x v="1816"/>
    <n v="9334"/>
    <n v="2754"/>
  </r>
  <r>
    <d v="2025-12-22T09:00:00"/>
    <x v="1816"/>
    <n v="9079"/>
    <n v="2754"/>
  </r>
  <r>
    <d v="2025-12-22T10:00:00"/>
    <x v="1816"/>
    <n v="8925"/>
    <n v="2754"/>
  </r>
  <r>
    <d v="2025-12-22T11:00:00"/>
    <x v="1816"/>
    <n v="850"/>
    <n v="2754"/>
  </r>
  <r>
    <d v="2025-12-22T12:00:00"/>
    <x v="1816"/>
    <n v="8634"/>
    <n v="2754"/>
  </r>
  <r>
    <d v="2025-12-22T13:00:00"/>
    <x v="1816"/>
    <n v="8862"/>
    <n v="2754"/>
  </r>
  <r>
    <d v="2025-12-22T14:00:00"/>
    <x v="1816"/>
    <n v="9212"/>
    <n v="2754"/>
  </r>
  <r>
    <d v="2025-12-22T15:00:00"/>
    <x v="1816"/>
    <n v="9954"/>
    <n v="2754"/>
  </r>
  <r>
    <d v="2025-12-22T16:00:00"/>
    <x v="1816"/>
    <n v="10118"/>
    <n v="2754"/>
  </r>
  <r>
    <d v="2025-12-22T17:00:00"/>
    <x v="1816"/>
    <n v="10789"/>
    <n v="2754"/>
  </r>
  <r>
    <d v="2025-12-22T18:00:00"/>
    <x v="1816"/>
    <n v="1009"/>
    <n v="2754"/>
  </r>
  <r>
    <d v="2025-12-22T19:00:00"/>
    <x v="1816"/>
    <n v="9379"/>
    <n v="2754"/>
  </r>
  <r>
    <d v="2025-12-22T20:00:00"/>
    <x v="1816"/>
    <n v="8948"/>
    <n v="2754"/>
  </r>
  <r>
    <d v="2025-12-22T21:00:00"/>
    <x v="1816"/>
    <n v="8486"/>
    <n v="2754"/>
  </r>
  <r>
    <d v="2025-12-22T22:00:00"/>
    <x v="1816"/>
    <n v="8482"/>
    <n v="2754"/>
  </r>
  <r>
    <d v="2025-12-22T23:00:00"/>
    <x v="1816"/>
    <n v="7797"/>
    <n v="2754"/>
  </r>
  <r>
    <d v="2025-12-23T00:00:00"/>
    <x v="1817"/>
    <n v="7223"/>
    <n v="2768"/>
  </r>
  <r>
    <d v="2025-12-23T01:00:00"/>
    <x v="1817"/>
    <n v="6503"/>
    <n v="2768"/>
  </r>
  <r>
    <d v="2025-12-23T02:00:00"/>
    <x v="1817"/>
    <n v="6201"/>
    <n v="2768"/>
  </r>
  <r>
    <d v="2025-12-23T03:00:00"/>
    <x v="1817"/>
    <n v="5906"/>
    <n v="2768"/>
  </r>
  <r>
    <d v="2025-12-23T04:00:00"/>
    <x v="1817"/>
    <n v="5811"/>
    <n v="2768"/>
  </r>
  <r>
    <d v="2025-12-23T05:00:00"/>
    <x v="1817"/>
    <n v="5902"/>
    <n v="2768"/>
  </r>
  <r>
    <d v="2025-12-23T06:00:00"/>
    <x v="1817"/>
    <n v="6785"/>
    <n v="2768"/>
  </r>
  <r>
    <d v="2025-12-23T07:00:00"/>
    <x v="1817"/>
    <n v="7802"/>
    <n v="2768"/>
  </r>
  <r>
    <d v="2025-12-23T08:00:00"/>
    <x v="1817"/>
    <n v="8388"/>
    <n v="2768"/>
  </r>
  <r>
    <d v="2025-12-23T09:00:00"/>
    <x v="1817"/>
    <n v="8547"/>
    <n v="2768"/>
  </r>
  <r>
    <d v="2025-12-23T10:00:00"/>
    <x v="1817"/>
    <n v="8384"/>
    <n v="2768"/>
  </r>
  <r>
    <d v="2025-12-23T11:00:00"/>
    <x v="1817"/>
    <n v="8187"/>
    <n v="2768"/>
  </r>
  <r>
    <d v="2025-12-23T12:00:00"/>
    <x v="1817"/>
    <n v="8049"/>
    <n v="2768"/>
  </r>
  <r>
    <d v="2025-12-23T13:00:00"/>
    <x v="1817"/>
    <n v="7921"/>
    <n v="2768"/>
  </r>
  <r>
    <d v="2025-12-23T14:00:00"/>
    <x v="1817"/>
    <n v="7922"/>
    <n v="2768"/>
  </r>
  <r>
    <d v="2025-12-23T15:00:00"/>
    <x v="1817"/>
    <n v="8183"/>
    <n v="2768"/>
  </r>
  <r>
    <d v="2025-12-23T16:00:00"/>
    <x v="1817"/>
    <n v="8369"/>
    <n v="2768"/>
  </r>
  <r>
    <d v="2025-12-23T17:00:00"/>
    <x v="1817"/>
    <n v="8247"/>
    <n v="2768"/>
  </r>
  <r>
    <d v="2025-12-23T18:00:00"/>
    <x v="1817"/>
    <n v="8395"/>
    <n v="2768"/>
  </r>
  <r>
    <d v="2025-12-23T19:00:00"/>
    <x v="1817"/>
    <n v="8247"/>
    <n v="2768"/>
  </r>
  <r>
    <d v="2025-12-23T20:00:00"/>
    <x v="1817"/>
    <n v="7801"/>
    <n v="2768"/>
  </r>
  <r>
    <d v="2025-12-23T21:00:00"/>
    <x v="1817"/>
    <n v="6993"/>
    <n v="2768"/>
  </r>
  <r>
    <d v="2025-12-23T22:00:00"/>
    <x v="1817"/>
    <n v="7184"/>
    <n v="2768"/>
  </r>
  <r>
    <d v="2025-12-23T23:00:00"/>
    <x v="1817"/>
    <n v="6409"/>
    <n v="2768"/>
  </r>
  <r>
    <d v="2025-12-24T00:00:00"/>
    <x v="1818"/>
    <n v="6025"/>
    <n v="2835"/>
  </r>
  <r>
    <d v="2025-12-24T01:00:00"/>
    <x v="1818"/>
    <n v="5586"/>
    <n v="2835"/>
  </r>
  <r>
    <d v="2025-12-24T02:00:00"/>
    <x v="1818"/>
    <n v="568"/>
    <n v="2835"/>
  </r>
  <r>
    <d v="2025-12-24T03:00:00"/>
    <x v="1818"/>
    <n v="5584"/>
    <n v="2835"/>
  </r>
  <r>
    <d v="2025-12-24T04:00:00"/>
    <x v="1818"/>
    <n v="5585"/>
    <n v="2835"/>
  </r>
  <r>
    <d v="2025-12-24T05:00:00"/>
    <x v="1818"/>
    <n v="5585"/>
    <n v="2835"/>
  </r>
  <r>
    <d v="2025-12-24T06:00:00"/>
    <x v="1818"/>
    <n v="5721"/>
    <n v="2835"/>
  </r>
  <r>
    <d v="2025-12-24T07:00:00"/>
    <x v="1818"/>
    <n v="6745"/>
    <n v="2835"/>
  </r>
  <r>
    <d v="2025-12-24T08:00:00"/>
    <x v="1818"/>
    <n v="810"/>
    <n v="2835"/>
  </r>
  <r>
    <d v="2025-12-24T09:00:00"/>
    <x v="1818"/>
    <n v="8247"/>
    <n v="2835"/>
  </r>
  <r>
    <d v="2025-12-24T10:00:00"/>
    <x v="1818"/>
    <n v="7602"/>
    <n v="2835"/>
  </r>
  <r>
    <d v="2025-12-24T11:00:00"/>
    <x v="1818"/>
    <n v="6929"/>
    <n v="2835"/>
  </r>
  <r>
    <d v="2025-12-24T12:00:00"/>
    <x v="1818"/>
    <n v="6851"/>
    <n v="2835"/>
  </r>
  <r>
    <d v="2025-12-24T13:00:00"/>
    <x v="1818"/>
    <n v="6799"/>
    <n v="2835"/>
  </r>
  <r>
    <d v="2025-12-24T14:00:00"/>
    <x v="1818"/>
    <n v="7376"/>
    <n v="2835"/>
  </r>
  <r>
    <d v="2025-12-24T15:00:00"/>
    <x v="1818"/>
    <n v="8305"/>
    <n v="2835"/>
  </r>
  <r>
    <d v="2025-12-24T16:00:00"/>
    <x v="1818"/>
    <n v="879"/>
    <n v="2835"/>
  </r>
  <r>
    <d v="2025-12-24T17:00:00"/>
    <x v="1818"/>
    <n v="8913"/>
    <n v="2835"/>
  </r>
  <r>
    <d v="2025-12-24T18:00:00"/>
    <x v="1818"/>
    <n v="7891"/>
    <n v="2835"/>
  </r>
  <r>
    <d v="2025-12-24T19:00:00"/>
    <x v="1818"/>
    <n v="7177"/>
    <n v="2835"/>
  </r>
  <r>
    <d v="2025-12-24T20:00:00"/>
    <x v="1818"/>
    <n v="6816"/>
    <n v="2835"/>
  </r>
  <r>
    <d v="2025-12-24T21:00:00"/>
    <x v="1818"/>
    <n v="6799"/>
    <n v="2835"/>
  </r>
  <r>
    <d v="2025-12-24T22:00:00"/>
    <x v="1818"/>
    <n v="6901"/>
    <n v="2835"/>
  </r>
  <r>
    <d v="2025-12-24T23:00:00"/>
    <x v="1818"/>
    <n v="6516"/>
    <n v="2835"/>
  </r>
  <r>
    <d v="2025-12-25T00:00:00"/>
    <x v="1819"/>
    <n v="6322"/>
    <n v="2835"/>
  </r>
  <r>
    <d v="2025-12-25T01:00:00"/>
    <x v="1819"/>
    <n v="5844"/>
    <n v="2835"/>
  </r>
  <r>
    <d v="2025-12-25T02:00:00"/>
    <x v="1819"/>
    <n v="5686"/>
    <n v="2835"/>
  </r>
  <r>
    <d v="2025-12-25T03:00:00"/>
    <x v="1819"/>
    <n v="5585"/>
    <n v="2835"/>
  </r>
  <r>
    <d v="2025-12-25T04:00:00"/>
    <x v="1819"/>
    <n v="5453"/>
    <n v="2835"/>
  </r>
  <r>
    <d v="2025-12-25T05:00:00"/>
    <x v="1819"/>
    <n v="5261"/>
    <n v="2835"/>
  </r>
  <r>
    <d v="2025-12-25T06:00:00"/>
    <x v="1819"/>
    <n v="4917"/>
    <n v="2835"/>
  </r>
  <r>
    <d v="2025-12-25T07:00:00"/>
    <x v="1819"/>
    <n v="5403"/>
    <n v="2835"/>
  </r>
  <r>
    <d v="2025-12-25T08:00:00"/>
    <x v="1819"/>
    <n v="6421"/>
    <n v="2835"/>
  </r>
  <r>
    <d v="2025-12-25T09:00:00"/>
    <x v="1819"/>
    <n v="6471"/>
    <n v="2835"/>
  </r>
  <r>
    <d v="2025-12-25T10:00:00"/>
    <x v="1819"/>
    <n v="5377"/>
    <n v="2835"/>
  </r>
  <r>
    <d v="2025-12-25T11:00:00"/>
    <x v="1819"/>
    <n v="4898"/>
    <n v="2835"/>
  </r>
  <r>
    <d v="2025-12-25T12:00:00"/>
    <x v="1819"/>
    <n v="4849"/>
    <n v="2835"/>
  </r>
  <r>
    <d v="2025-12-25T13:00:00"/>
    <x v="1819"/>
    <n v="4787"/>
    <n v="2835"/>
  </r>
  <r>
    <d v="2025-12-25T14:00:00"/>
    <x v="1819"/>
    <n v="6855"/>
    <n v="2835"/>
  </r>
  <r>
    <d v="2025-12-25T15:00:00"/>
    <x v="1819"/>
    <n v="8941"/>
    <n v="2835"/>
  </r>
  <r>
    <d v="2025-12-25T16:00:00"/>
    <x v="1819"/>
    <n v="9224"/>
    <n v="2835"/>
  </r>
  <r>
    <d v="2025-12-25T17:00:00"/>
    <x v="1819"/>
    <n v="9401"/>
    <n v="2835"/>
  </r>
  <r>
    <d v="2025-12-25T18:00:00"/>
    <x v="1819"/>
    <n v="9406"/>
    <n v="2835"/>
  </r>
  <r>
    <d v="2025-12-25T19:00:00"/>
    <x v="1819"/>
    <n v="9171"/>
    <n v="2835"/>
  </r>
  <r>
    <d v="2025-12-25T20:00:00"/>
    <x v="1819"/>
    <n v="9103"/>
    <n v="2835"/>
  </r>
  <r>
    <d v="2025-12-25T21:00:00"/>
    <x v="1819"/>
    <n v="927"/>
    <n v="2835"/>
  </r>
  <r>
    <d v="2025-12-25T22:00:00"/>
    <x v="1819"/>
    <n v="9615"/>
    <n v="2835"/>
  </r>
  <r>
    <d v="2025-12-25T23:00:00"/>
    <x v="1819"/>
    <n v="9147"/>
    <n v="2835"/>
  </r>
  <r>
    <d v="2025-12-26T00:00:00"/>
    <x v="1820"/>
    <n v="971"/>
    <n v="2835"/>
  </r>
  <r>
    <d v="2025-12-26T01:00:00"/>
    <x v="1820"/>
    <n v="9105"/>
    <n v="2835"/>
  </r>
  <r>
    <d v="2025-12-26T02:00:00"/>
    <x v="1820"/>
    <n v="8582"/>
    <n v="2835"/>
  </r>
  <r>
    <d v="2025-12-26T03:00:00"/>
    <x v="1820"/>
    <n v="8305"/>
    <n v="2835"/>
  </r>
  <r>
    <d v="2025-12-26T04:00:00"/>
    <x v="1820"/>
    <n v="8239"/>
    <n v="2835"/>
  </r>
  <r>
    <d v="2025-12-26T05:00:00"/>
    <x v="1820"/>
    <n v="8284"/>
    <n v="2835"/>
  </r>
  <r>
    <d v="2025-12-26T06:00:00"/>
    <x v="1820"/>
    <n v="8502"/>
    <n v="2835"/>
  </r>
  <r>
    <d v="2025-12-26T07:00:00"/>
    <x v="1820"/>
    <n v="9312"/>
    <n v="2835"/>
  </r>
  <r>
    <d v="2025-12-26T08:00:00"/>
    <x v="1820"/>
    <n v="989"/>
    <n v="2835"/>
  </r>
  <r>
    <d v="2025-12-26T09:00:00"/>
    <x v="1820"/>
    <n v="9673"/>
    <n v="2835"/>
  </r>
  <r>
    <d v="2025-12-26T10:00:00"/>
    <x v="1820"/>
    <n v="8925"/>
    <n v="2835"/>
  </r>
  <r>
    <d v="2025-12-26T11:00:00"/>
    <x v="1820"/>
    <n v="8499"/>
    <n v="2835"/>
  </r>
  <r>
    <d v="2025-12-26T12:00:00"/>
    <x v="1820"/>
    <n v="8231"/>
    <n v="2835"/>
  </r>
  <r>
    <d v="2025-12-26T13:00:00"/>
    <x v="1820"/>
    <n v="831"/>
    <n v="2835"/>
  </r>
  <r>
    <d v="2025-12-26T14:00:00"/>
    <x v="1820"/>
    <n v="927"/>
    <n v="2835"/>
  </r>
  <r>
    <d v="2025-12-26T15:00:00"/>
    <x v="1820"/>
    <n v="10914"/>
    <n v="2835"/>
  </r>
  <r>
    <d v="2025-12-26T16:00:00"/>
    <x v="1820"/>
    <n v="11677"/>
    <n v="2835"/>
  </r>
  <r>
    <d v="2025-12-26T17:00:00"/>
    <x v="1820"/>
    <n v="12047"/>
    <n v="2835"/>
  </r>
  <r>
    <d v="2025-12-26T18:00:00"/>
    <x v="1820"/>
    <n v="11697"/>
    <n v="2835"/>
  </r>
  <r>
    <d v="2025-12-26T19:00:00"/>
    <x v="1820"/>
    <n v="11626"/>
    <n v="2835"/>
  </r>
  <r>
    <d v="2025-12-26T20:00:00"/>
    <x v="1820"/>
    <n v="11373"/>
    <n v="2835"/>
  </r>
  <r>
    <d v="2025-12-26T21:00:00"/>
    <x v="1820"/>
    <n v="1115"/>
    <n v="2835"/>
  </r>
  <r>
    <d v="2025-12-26T22:00:00"/>
    <x v="1820"/>
    <n v="10826"/>
    <n v="2835"/>
  </r>
  <r>
    <d v="2025-12-26T23:00:00"/>
    <x v="1820"/>
    <n v="9937"/>
    <n v="2835"/>
  </r>
  <r>
    <d v="2025-12-27T00:00:00"/>
    <x v="1821"/>
    <n v="9669"/>
    <n v="2835"/>
  </r>
  <r>
    <d v="2025-12-27T01:00:00"/>
    <x v="1821"/>
    <n v="9173"/>
    <n v="2835"/>
  </r>
  <r>
    <d v="2025-12-27T02:00:00"/>
    <x v="1821"/>
    <n v="8471"/>
    <n v="2835"/>
  </r>
  <r>
    <d v="2025-12-27T03:00:00"/>
    <x v="1821"/>
    <n v="8272"/>
    <n v="2835"/>
  </r>
  <r>
    <d v="2025-12-27T04:00:00"/>
    <x v="1821"/>
    <n v="840"/>
    <n v="2835"/>
  </r>
  <r>
    <d v="2025-12-27T05:00:00"/>
    <x v="1821"/>
    <n v="8317"/>
    <n v="2835"/>
  </r>
  <r>
    <d v="2025-12-27T06:00:00"/>
    <x v="1821"/>
    <n v="8802"/>
    <n v="2835"/>
  </r>
  <r>
    <d v="2025-12-27T07:00:00"/>
    <x v="1821"/>
    <n v="9951"/>
    <n v="2835"/>
  </r>
  <r>
    <d v="2025-12-27T08:00:00"/>
    <x v="1821"/>
    <n v="10232"/>
    <n v="2835"/>
  </r>
  <r>
    <d v="2025-12-27T09:00:00"/>
    <x v="1821"/>
    <n v="9381"/>
    <n v="2835"/>
  </r>
  <r>
    <d v="2025-12-27T10:00:00"/>
    <x v="1821"/>
    <n v="8003"/>
    <n v="2835"/>
  </r>
  <r>
    <d v="2025-12-27T11:00:00"/>
    <x v="1821"/>
    <n v="754"/>
    <n v="2835"/>
  </r>
  <r>
    <d v="2025-12-27T12:00:00"/>
    <x v="1821"/>
    <n v="7454"/>
    <n v="2835"/>
  </r>
  <r>
    <d v="2025-12-27T13:00:00"/>
    <x v="1821"/>
    <n v="7674"/>
    <n v="2835"/>
  </r>
  <r>
    <d v="2025-12-27T14:00:00"/>
    <x v="1821"/>
    <n v="812"/>
    <n v="2835"/>
  </r>
  <r>
    <d v="2025-12-27T15:00:00"/>
    <x v="1821"/>
    <n v="9454"/>
    <n v="2835"/>
  </r>
  <r>
    <d v="2025-12-27T16:00:00"/>
    <x v="1821"/>
    <n v="10301"/>
    <n v="2835"/>
  </r>
  <r>
    <d v="2025-12-27T17:00:00"/>
    <x v="1821"/>
    <n v="10593"/>
    <n v="2835"/>
  </r>
  <r>
    <d v="2025-12-27T18:00:00"/>
    <x v="1821"/>
    <n v="10843"/>
    <n v="2835"/>
  </r>
  <r>
    <d v="2025-12-27T19:00:00"/>
    <x v="1821"/>
    <n v="1050"/>
    <n v="2835"/>
  </r>
  <r>
    <d v="2025-12-27T20:00:00"/>
    <x v="1821"/>
    <n v="10259"/>
    <n v="2835"/>
  </r>
  <r>
    <d v="2025-12-27T21:00:00"/>
    <x v="1821"/>
    <n v="939"/>
    <n v="2835"/>
  </r>
  <r>
    <d v="2025-12-27T22:00:00"/>
    <x v="1821"/>
    <n v="9542"/>
    <n v="2835"/>
  </r>
  <r>
    <d v="2025-12-27T23:00:00"/>
    <x v="1821"/>
    <n v="913"/>
    <n v="2835"/>
  </r>
  <r>
    <d v="2025-12-28T00:00:00"/>
    <x v="1822"/>
    <n v="8434"/>
    <n v="2835"/>
  </r>
  <r>
    <d v="2025-12-28T01:00:00"/>
    <x v="1822"/>
    <n v="8337"/>
    <n v="2835"/>
  </r>
  <r>
    <d v="2025-12-28T02:00:00"/>
    <x v="1822"/>
    <n v="7996"/>
    <n v="2835"/>
  </r>
  <r>
    <d v="2025-12-28T03:00:00"/>
    <x v="1822"/>
    <n v="7882"/>
    <n v="2835"/>
  </r>
  <r>
    <d v="2025-12-28T04:00:00"/>
    <x v="1822"/>
    <n v="8045"/>
    <n v="2835"/>
  </r>
  <r>
    <d v="2025-12-28T05:00:00"/>
    <x v="1822"/>
    <n v="8361"/>
    <n v="2835"/>
  </r>
  <r>
    <d v="2025-12-28T06:00:00"/>
    <x v="1822"/>
    <n v="8648"/>
    <n v="2835"/>
  </r>
  <r>
    <d v="2025-12-28T07:00:00"/>
    <x v="1822"/>
    <n v="9215"/>
    <n v="2835"/>
  </r>
  <r>
    <d v="2025-12-28T08:00:00"/>
    <x v="1822"/>
    <n v="9736"/>
    <n v="2835"/>
  </r>
  <r>
    <d v="2025-12-28T09:00:00"/>
    <x v="1822"/>
    <n v="9657"/>
    <n v="2835"/>
  </r>
  <r>
    <d v="2025-12-28T10:00:00"/>
    <x v="1822"/>
    <n v="8821"/>
    <n v="2835"/>
  </r>
  <r>
    <d v="2025-12-28T11:00:00"/>
    <x v="1822"/>
    <n v="8837"/>
    <n v="2835"/>
  </r>
  <r>
    <d v="2025-12-28T12:00:00"/>
    <x v="1822"/>
    <n v="8002"/>
    <n v="2835"/>
  </r>
  <r>
    <d v="2025-12-28T13:00:00"/>
    <x v="1822"/>
    <n v="8003"/>
    <n v="2835"/>
  </r>
  <r>
    <d v="2025-12-28T14:00:00"/>
    <x v="1822"/>
    <n v="8668"/>
    <n v="2835"/>
  </r>
  <r>
    <d v="2025-12-28T15:00:00"/>
    <x v="1822"/>
    <n v="10087"/>
    <n v="2835"/>
  </r>
  <r>
    <d v="2025-12-28T16:00:00"/>
    <x v="1822"/>
    <n v="11088"/>
    <n v="2835"/>
  </r>
  <r>
    <d v="2025-12-28T17:00:00"/>
    <x v="1822"/>
    <n v="1137"/>
    <n v="2835"/>
  </r>
  <r>
    <d v="2025-12-28T18:00:00"/>
    <x v="1822"/>
    <n v="11446"/>
    <n v="2835"/>
  </r>
  <r>
    <d v="2025-12-28T19:00:00"/>
    <x v="1822"/>
    <n v="10933"/>
    <n v="2835"/>
  </r>
  <r>
    <d v="2025-12-28T20:00:00"/>
    <x v="1822"/>
    <n v="10501"/>
    <n v="2835"/>
  </r>
  <r>
    <d v="2025-12-28T21:00:00"/>
    <x v="1822"/>
    <n v="9903"/>
    <n v="2835"/>
  </r>
  <r>
    <d v="2025-12-28T22:00:00"/>
    <x v="1822"/>
    <n v="9828"/>
    <n v="2835"/>
  </r>
  <r>
    <d v="2025-12-28T23:00:00"/>
    <x v="1822"/>
    <n v="8844"/>
    <n v="2835"/>
  </r>
  <r>
    <d v="2025-12-29T00:00:00"/>
    <x v="1823"/>
    <n v="8988"/>
    <n v="2881"/>
  </r>
  <r>
    <d v="2025-12-29T01:00:00"/>
    <x v="1823"/>
    <n v="8498"/>
    <n v="2881"/>
  </r>
  <r>
    <d v="2025-12-29T02:00:00"/>
    <x v="1823"/>
    <n v="8418"/>
    <n v="2881"/>
  </r>
  <r>
    <d v="2025-12-29T03:00:00"/>
    <x v="1823"/>
    <n v="8219"/>
    <n v="2881"/>
  </r>
  <r>
    <d v="2025-12-29T04:00:00"/>
    <x v="1823"/>
    <n v="8362"/>
    <n v="2881"/>
  </r>
  <r>
    <d v="2025-12-29T05:00:00"/>
    <x v="1823"/>
    <n v="9079"/>
    <n v="2881"/>
  </r>
  <r>
    <d v="2025-12-29T06:00:00"/>
    <x v="1823"/>
    <n v="9633"/>
    <n v="2881"/>
  </r>
  <r>
    <d v="2025-12-29T07:00:00"/>
    <x v="1823"/>
    <n v="10472"/>
    <n v="2881"/>
  </r>
  <r>
    <d v="2025-12-29T08:00:00"/>
    <x v="1823"/>
    <n v="11388"/>
    <n v="2881"/>
  </r>
  <r>
    <d v="2025-12-29T09:00:00"/>
    <x v="1823"/>
    <n v="11101"/>
    <n v="2881"/>
  </r>
  <r>
    <d v="2025-12-29T10:00:00"/>
    <x v="1823"/>
    <n v="9765"/>
    <n v="2881"/>
  </r>
  <r>
    <d v="2025-12-29T11:00:00"/>
    <x v="1823"/>
    <n v="9035"/>
    <n v="2881"/>
  </r>
  <r>
    <d v="2025-12-29T12:00:00"/>
    <x v="1823"/>
    <n v="8766"/>
    <n v="2881"/>
  </r>
  <r>
    <d v="2025-12-29T13:00:00"/>
    <x v="1823"/>
    <n v="8852"/>
    <n v="2881"/>
  </r>
  <r>
    <d v="2025-12-29T14:00:00"/>
    <x v="1823"/>
    <n v="961"/>
    <n v="2881"/>
  </r>
  <r>
    <d v="2025-12-29T15:00:00"/>
    <x v="1823"/>
    <n v="10351"/>
    <n v="2881"/>
  </r>
  <r>
    <d v="2025-12-29T16:00:00"/>
    <x v="1823"/>
    <n v="10866"/>
    <n v="2881"/>
  </r>
  <r>
    <d v="2025-12-29T17:00:00"/>
    <x v="1823"/>
    <n v="10701"/>
    <n v="2881"/>
  </r>
  <r>
    <d v="2025-12-29T18:00:00"/>
    <x v="1823"/>
    <n v="10331"/>
    <n v="2881"/>
  </r>
  <r>
    <d v="2025-12-29T19:00:00"/>
    <x v="1823"/>
    <n v="9515"/>
    <n v="2881"/>
  </r>
  <r>
    <d v="2025-12-29T20:00:00"/>
    <x v="1823"/>
    <n v="9037"/>
    <n v="2881"/>
  </r>
  <r>
    <d v="2025-12-29T21:00:00"/>
    <x v="1823"/>
    <n v="8325"/>
    <n v="2881"/>
  </r>
  <r>
    <d v="2025-12-29T22:00:00"/>
    <x v="1823"/>
    <n v="8791"/>
    <n v="2881"/>
  </r>
  <r>
    <d v="2025-12-29T23:00:00"/>
    <x v="1823"/>
    <n v="8334"/>
    <n v="2881"/>
  </r>
  <r>
    <d v="2025-12-30T00:00:00"/>
    <x v="1824"/>
    <n v="7786"/>
    <n v="2788"/>
  </r>
  <r>
    <d v="2025-12-30T01:00:00"/>
    <x v="1824"/>
    <n v="7322"/>
    <n v="2788"/>
  </r>
  <r>
    <d v="2025-12-30T02:00:00"/>
    <x v="1824"/>
    <n v="7186"/>
    <n v="2788"/>
  </r>
  <r>
    <d v="2025-12-30T03:00:00"/>
    <x v="1824"/>
    <n v="6936"/>
    <n v="2788"/>
  </r>
  <r>
    <d v="2025-12-30T04:00:00"/>
    <x v="1824"/>
    <n v="6854"/>
    <n v="2788"/>
  </r>
  <r>
    <d v="2025-12-30T05:00:00"/>
    <x v="1824"/>
    <n v="7199"/>
    <n v="2788"/>
  </r>
  <r>
    <d v="2025-12-30T06:00:00"/>
    <x v="1824"/>
    <n v="8002"/>
    <n v="2788"/>
  </r>
  <r>
    <d v="2025-12-30T07:00:00"/>
    <x v="1824"/>
    <n v="8797"/>
    <n v="2788"/>
  </r>
  <r>
    <d v="2025-12-30T08:00:00"/>
    <x v="1824"/>
    <n v="9488"/>
    <n v="2788"/>
  </r>
  <r>
    <d v="2025-12-30T09:00:00"/>
    <x v="1824"/>
    <n v="9439"/>
    <n v="2788"/>
  </r>
  <r>
    <d v="2025-12-30T10:00:00"/>
    <x v="1824"/>
    <n v="8582"/>
    <n v="2788"/>
  </r>
  <r>
    <d v="2025-12-30T11:00:00"/>
    <x v="1824"/>
    <n v="7938"/>
    <n v="2788"/>
  </r>
  <r>
    <d v="2025-12-30T12:00:00"/>
    <x v="1824"/>
    <n v="7616"/>
    <n v="2788"/>
  </r>
  <r>
    <d v="2025-12-30T13:00:00"/>
    <x v="1824"/>
    <n v="7676"/>
    <n v="2788"/>
  </r>
  <r>
    <d v="2025-12-30T14:00:00"/>
    <x v="1824"/>
    <n v="8897"/>
    <n v="2788"/>
  </r>
  <r>
    <d v="2025-12-30T15:00:00"/>
    <x v="1824"/>
    <n v="10233"/>
    <n v="2788"/>
  </r>
  <r>
    <d v="2025-12-30T16:00:00"/>
    <x v="1824"/>
    <n v="1091"/>
    <n v="2788"/>
  </r>
  <r>
    <d v="2025-12-30T17:00:00"/>
    <x v="1824"/>
    <n v="11071"/>
    <n v="2788"/>
  </r>
  <r>
    <d v="2025-12-30T18:00:00"/>
    <x v="1824"/>
    <n v="10912"/>
    <n v="2788"/>
  </r>
  <r>
    <d v="2025-12-30T19:00:00"/>
    <x v="1824"/>
    <n v="10561"/>
    <n v="2788"/>
  </r>
  <r>
    <d v="2025-12-30T20:00:00"/>
    <x v="1824"/>
    <n v="10104"/>
    <n v="2788"/>
  </r>
  <r>
    <d v="2025-12-30T21:00:00"/>
    <x v="1824"/>
    <n v="9332"/>
    <n v="2788"/>
  </r>
  <r>
    <d v="2025-12-30T22:00:00"/>
    <x v="1824"/>
    <n v="9205"/>
    <n v="2788"/>
  </r>
  <r>
    <d v="2025-12-30T23:00:00"/>
    <x v="1824"/>
    <n v="8581"/>
    <n v="2788"/>
  </r>
  <r>
    <d v="2025-12-31T00:00:00"/>
    <x v="1825"/>
    <n v="8808"/>
    <n v="2815"/>
  </r>
  <r>
    <d v="2025-12-31T01:00:00"/>
    <x v="1825"/>
    <n v="8434"/>
    <n v="2815"/>
  </r>
  <r>
    <d v="2025-12-31T02:00:00"/>
    <x v="1825"/>
    <n v="8021"/>
    <n v="2815"/>
  </r>
  <r>
    <d v="2025-12-31T03:00:00"/>
    <x v="1825"/>
    <n v="7658"/>
    <n v="2815"/>
  </r>
  <r>
    <d v="2025-12-31T04:00:00"/>
    <x v="1825"/>
    <n v="7493"/>
    <n v="2815"/>
  </r>
  <r>
    <d v="2025-12-31T05:00:00"/>
    <x v="1825"/>
    <n v="7738"/>
    <n v="2815"/>
  </r>
  <r>
    <d v="2025-12-31T06:00:00"/>
    <x v="1825"/>
    <n v="8187"/>
    <n v="2815"/>
  </r>
  <r>
    <d v="2025-12-31T07:00:00"/>
    <x v="1825"/>
    <n v="8528"/>
    <n v="2815"/>
  </r>
  <r>
    <d v="2025-12-31T08:00:00"/>
    <x v="1825"/>
    <n v="9579"/>
    <n v="2815"/>
  </r>
  <r>
    <d v="2025-12-31T09:00:00"/>
    <x v="1825"/>
    <n v="9534"/>
    <n v="2815"/>
  </r>
  <r>
    <d v="2025-12-31T10:00:00"/>
    <x v="1825"/>
    <n v="8926"/>
    <n v="2815"/>
  </r>
  <r>
    <d v="2025-12-31T11:00:00"/>
    <x v="1825"/>
    <n v="8348"/>
    <n v="2815"/>
  </r>
  <r>
    <d v="2025-12-31T12:00:00"/>
    <x v="1825"/>
    <n v="8305"/>
    <n v="2815"/>
  </r>
  <r>
    <d v="2025-12-31T13:00:00"/>
    <x v="1825"/>
    <n v="8517"/>
    <n v="2815"/>
  </r>
  <r>
    <d v="2025-12-31T14:00:00"/>
    <x v="1825"/>
    <n v="8518"/>
    <n v="2815"/>
  </r>
  <r>
    <d v="2025-12-31T15:00:00"/>
    <x v="1825"/>
    <n v="9083"/>
    <n v="2815"/>
  </r>
  <r>
    <d v="2025-12-31T16:00:00"/>
    <x v="1825"/>
    <n v="10071"/>
    <n v="2815"/>
  </r>
  <r>
    <d v="2025-12-31T17:00:00"/>
    <x v="1825"/>
    <n v="1101"/>
    <n v="2815"/>
  </r>
  <r>
    <d v="2025-12-31T18:00:00"/>
    <x v="1825"/>
    <n v="10753"/>
    <n v="2815"/>
  </r>
  <r>
    <d v="2025-12-31T19:00:00"/>
    <x v="1825"/>
    <n v="9599"/>
    <n v="2815"/>
  </r>
  <r>
    <d v="2025-12-31T20:00:00"/>
    <x v="1825"/>
    <n v="868"/>
    <n v="2815"/>
  </r>
  <r>
    <d v="2025-12-31T21:00:00"/>
    <x v="1825"/>
    <n v="798"/>
    <n v="2815"/>
  </r>
  <r>
    <d v="2025-12-31T22:00:00"/>
    <x v="1825"/>
    <n v="8139"/>
    <n v="2815"/>
  </r>
  <r>
    <d v="2025-12-31T23:00:00"/>
    <x v="1825"/>
    <n v="7645"/>
    <n v="2815"/>
  </r>
  <r>
    <d v="2026-01-01T00:00:00"/>
    <x v="1826"/>
    <n v="5828"/>
    <n v="2815"/>
  </r>
  <r>
    <d v="2026-01-01T01:00:00"/>
    <x v="1826"/>
    <n v="424"/>
    <n v="2815"/>
  </r>
  <r>
    <d v="2026-01-01T02:00:00"/>
    <x v="1826"/>
    <n v="1957"/>
    <n v="2815"/>
  </r>
  <r>
    <d v="2026-01-01T03:00:00"/>
    <x v="1826"/>
    <n v="629"/>
    <n v="2815"/>
  </r>
  <r>
    <d v="2026-01-01T04:00:00"/>
    <x v="1826"/>
    <n v="309"/>
    <n v="2815"/>
  </r>
  <r>
    <d v="2026-01-01T05:00:00"/>
    <x v="1826"/>
    <n v="83"/>
    <n v="2815"/>
  </r>
  <r>
    <d v="2026-01-01T06:00:00"/>
    <x v="1826"/>
    <n v="5"/>
    <n v="2815"/>
  </r>
  <r>
    <d v="2026-01-01T07:00:00"/>
    <x v="1826"/>
    <n v="2"/>
    <n v="2815"/>
  </r>
  <r>
    <d v="2026-01-01T08:00:00"/>
    <x v="1826"/>
    <n v="6"/>
    <n v="2815"/>
  </r>
  <r>
    <d v="2026-01-01T09:00:00"/>
    <x v="1826"/>
    <n v="0"/>
    <n v="2815"/>
  </r>
  <r>
    <d v="2026-01-01T10:00:00"/>
    <x v="1826"/>
    <n v="0"/>
    <n v="2815"/>
  </r>
  <r>
    <d v="2026-01-01T11:00:00"/>
    <x v="1826"/>
    <n v="0"/>
    <n v="2815"/>
  </r>
  <r>
    <d v="2026-01-01T12:00:00"/>
    <x v="1826"/>
    <n v="-1"/>
    <n v="2815"/>
  </r>
  <r>
    <d v="2026-01-01T13:00:00"/>
    <x v="1826"/>
    <n v="-1"/>
    <n v="2815"/>
  </r>
  <r>
    <d v="2026-01-01T14:00:00"/>
    <x v="1826"/>
    <n v="2"/>
    <n v="2815"/>
  </r>
  <r>
    <d v="2026-01-01T15:00:00"/>
    <x v="1826"/>
    <n v="351"/>
    <n v="2815"/>
  </r>
  <r>
    <d v="2026-01-01T16:00:00"/>
    <x v="1826"/>
    <n v="1034"/>
    <n v="2815"/>
  </r>
  <r>
    <d v="2026-01-01T17:00:00"/>
    <x v="1826"/>
    <n v="218"/>
    <n v="2815"/>
  </r>
  <r>
    <d v="2026-01-01T18:00:00"/>
    <x v="1826"/>
    <n v="2313"/>
    <n v="2815"/>
  </r>
  <r>
    <d v="2026-01-01T19:00:00"/>
    <x v="1826"/>
    <n v="1809"/>
    <n v="2815"/>
  </r>
  <r>
    <d v="2026-01-01T20:00:00"/>
    <x v="1826"/>
    <n v="1004"/>
    <n v="2815"/>
  </r>
  <r>
    <d v="2026-01-01T21:00:00"/>
    <x v="1826"/>
    <n v="895"/>
    <n v="2815"/>
  </r>
  <r>
    <d v="2026-01-01T22:00:00"/>
    <x v="1826"/>
    <n v="737"/>
    <n v="2815"/>
  </r>
  <r>
    <d v="2026-01-01T23:00:00"/>
    <x v="1826"/>
    <n v="29"/>
    <n v="2815"/>
  </r>
  <r>
    <d v="2026-01-02T00:00:00"/>
    <x v="1827"/>
    <n v="968"/>
    <n v="2948"/>
  </r>
  <r>
    <d v="2026-01-02T01:00:00"/>
    <x v="1827"/>
    <n v="301"/>
    <n v="2948"/>
  </r>
  <r>
    <d v="2026-01-02T02:00:00"/>
    <x v="1827"/>
    <n v="181"/>
    <n v="2948"/>
  </r>
  <r>
    <d v="2026-01-02T03:00:00"/>
    <x v="1827"/>
    <n v="25"/>
    <n v="2948"/>
  </r>
  <r>
    <d v="2026-01-02T04:00:00"/>
    <x v="1827"/>
    <n v="173"/>
    <n v="2948"/>
  </r>
  <r>
    <d v="2026-01-02T05:00:00"/>
    <x v="1827"/>
    <n v="120"/>
    <n v="2948"/>
  </r>
  <r>
    <d v="2026-01-02T06:00:00"/>
    <x v="1827"/>
    <n v="218"/>
    <n v="2948"/>
  </r>
  <r>
    <d v="2026-01-02T07:00:00"/>
    <x v="1827"/>
    <n v="5097"/>
    <n v="2948"/>
  </r>
  <r>
    <d v="2026-01-02T08:00:00"/>
    <x v="1827"/>
    <n v="6887"/>
    <n v="2948"/>
  </r>
  <r>
    <d v="2026-01-02T09:00:00"/>
    <x v="1827"/>
    <n v="712"/>
    <n v="2948"/>
  </r>
  <r>
    <d v="2026-01-02T10:00:00"/>
    <x v="1827"/>
    <n v="5789"/>
    <n v="2948"/>
  </r>
  <r>
    <d v="2026-01-02T11:00:00"/>
    <x v="1827"/>
    <n v="5593"/>
    <n v="2948"/>
  </r>
  <r>
    <d v="2026-01-02T12:00:00"/>
    <x v="1827"/>
    <n v="580"/>
    <n v="2948"/>
  </r>
  <r>
    <d v="2026-01-02T13:00:00"/>
    <x v="1827"/>
    <n v="6695"/>
    <n v="2948"/>
  </r>
  <r>
    <d v="2026-01-02T14:00:00"/>
    <x v="1827"/>
    <n v="7012"/>
    <n v="2948"/>
  </r>
  <r>
    <d v="2026-01-02T15:00:00"/>
    <x v="1827"/>
    <n v="775"/>
    <n v="2948"/>
  </r>
  <r>
    <d v="2026-01-02T16:00:00"/>
    <x v="1827"/>
    <n v="8246"/>
    <n v="2948"/>
  </r>
  <r>
    <d v="2026-01-02T17:00:00"/>
    <x v="1827"/>
    <n v="8544"/>
    <n v="2948"/>
  </r>
  <r>
    <d v="2026-01-02T18:00:00"/>
    <x v="1827"/>
    <n v="8834"/>
    <n v="2948"/>
  </r>
  <r>
    <d v="2026-01-02T19:00:00"/>
    <x v="1827"/>
    <n v="8857"/>
    <n v="2948"/>
  </r>
  <r>
    <d v="2026-01-02T20:00:00"/>
    <x v="1827"/>
    <n v="8915"/>
    <n v="2948"/>
  </r>
  <r>
    <d v="2026-01-02T21:00:00"/>
    <x v="1827"/>
    <n v="8352"/>
    <n v="2948"/>
  </r>
  <r>
    <d v="2026-01-02T22:00:00"/>
    <x v="1827"/>
    <n v="8559"/>
    <n v="2948"/>
  </r>
  <r>
    <d v="2026-01-02T23:00:00"/>
    <x v="1827"/>
    <n v="8183"/>
    <n v="2948"/>
  </r>
  <r>
    <d v="2026-01-03T00:00:00"/>
    <x v="1828"/>
    <n v="8016"/>
    <n v="2948"/>
  </r>
  <r>
    <d v="2026-01-03T01:00:00"/>
    <x v="1828"/>
    <n v="7833"/>
    <n v="2948"/>
  </r>
  <r>
    <d v="2026-01-03T02:00:00"/>
    <x v="1828"/>
    <n v="7582"/>
    <n v="2948"/>
  </r>
  <r>
    <d v="2026-01-03T03:00:00"/>
    <x v="1828"/>
    <n v="7482"/>
    <n v="2948"/>
  </r>
  <r>
    <d v="2026-01-03T04:00:00"/>
    <x v="1828"/>
    <n v="7302"/>
    <n v="2948"/>
  </r>
  <r>
    <d v="2026-01-03T05:00:00"/>
    <x v="1828"/>
    <n v="7499"/>
    <n v="2948"/>
  </r>
  <r>
    <d v="2026-01-03T06:00:00"/>
    <x v="1828"/>
    <n v="7591"/>
    <n v="2948"/>
  </r>
  <r>
    <d v="2026-01-03T07:00:00"/>
    <x v="1828"/>
    <n v="7931"/>
    <n v="2948"/>
  </r>
  <r>
    <d v="2026-01-03T08:00:00"/>
    <x v="1828"/>
    <n v="9069"/>
    <n v="2948"/>
  </r>
  <r>
    <d v="2026-01-03T09:00:00"/>
    <x v="1828"/>
    <n v="9409"/>
    <n v="2948"/>
  </r>
  <r>
    <d v="2026-01-03T10:00:00"/>
    <x v="1828"/>
    <n v="9331"/>
    <n v="2948"/>
  </r>
  <r>
    <d v="2026-01-03T11:00:00"/>
    <x v="1828"/>
    <n v="8871"/>
    <n v="2948"/>
  </r>
  <r>
    <d v="2026-01-03T12:00:00"/>
    <x v="1828"/>
    <n v="8741"/>
    <n v="2948"/>
  </r>
  <r>
    <d v="2026-01-03T13:00:00"/>
    <x v="1828"/>
    <n v="866"/>
    <n v="2948"/>
  </r>
  <r>
    <d v="2026-01-03T14:00:00"/>
    <x v="1828"/>
    <n v="8968"/>
    <n v="2948"/>
  </r>
  <r>
    <d v="2026-01-03T15:00:00"/>
    <x v="1828"/>
    <n v="946"/>
    <n v="2948"/>
  </r>
  <r>
    <d v="2026-01-03T16:00:00"/>
    <x v="1828"/>
    <n v="9988"/>
    <n v="2948"/>
  </r>
  <r>
    <d v="2026-01-03T17:00:00"/>
    <x v="1828"/>
    <n v="10972"/>
    <n v="2948"/>
  </r>
  <r>
    <d v="2026-01-03T18:00:00"/>
    <x v="1828"/>
    <n v="11083"/>
    <n v="2948"/>
  </r>
  <r>
    <d v="2026-01-03T19:00:00"/>
    <x v="1828"/>
    <n v="10476"/>
    <n v="2948"/>
  </r>
  <r>
    <d v="2026-01-03T20:00:00"/>
    <x v="1828"/>
    <n v="9763"/>
    <n v="2948"/>
  </r>
  <r>
    <d v="2026-01-03T21:00:00"/>
    <x v="1828"/>
    <n v="9112"/>
    <n v="2948"/>
  </r>
  <r>
    <d v="2026-01-03T22:00:00"/>
    <x v="1828"/>
    <n v="9071"/>
    <n v="2948"/>
  </r>
  <r>
    <d v="2026-01-03T23:00:00"/>
    <x v="1828"/>
    <n v="8602"/>
    <n v="2948"/>
  </r>
  <r>
    <d v="2026-01-04T00:00:00"/>
    <x v="1829"/>
    <n v="8882"/>
    <n v="2948"/>
  </r>
  <r>
    <d v="2026-01-04T01:00:00"/>
    <x v="1829"/>
    <n v="8533"/>
    <n v="2948"/>
  </r>
  <r>
    <d v="2026-01-04T02:00:00"/>
    <x v="1829"/>
    <n v="8504"/>
    <n v="2948"/>
  </r>
  <r>
    <d v="2026-01-04T03:00:00"/>
    <x v="1829"/>
    <n v="8374"/>
    <n v="2948"/>
  </r>
  <r>
    <d v="2026-01-04T04:00:00"/>
    <x v="1829"/>
    <n v="8256"/>
    <n v="2948"/>
  </r>
  <r>
    <d v="2026-01-04T05:00:00"/>
    <x v="1829"/>
    <n v="8341"/>
    <n v="2948"/>
  </r>
  <r>
    <d v="2026-01-04T06:00:00"/>
    <x v="1829"/>
    <n v="838"/>
    <n v="2948"/>
  </r>
  <r>
    <d v="2026-01-04T07:00:00"/>
    <x v="1829"/>
    <n v="8648"/>
    <n v="2948"/>
  </r>
  <r>
    <d v="2026-01-04T08:00:00"/>
    <x v="1829"/>
    <n v="8812"/>
    <n v="2948"/>
  </r>
  <r>
    <d v="2026-01-04T09:00:00"/>
    <x v="1829"/>
    <n v="943"/>
    <n v="2948"/>
  </r>
  <r>
    <d v="2026-01-04T10:00:00"/>
    <x v="1829"/>
    <n v="9476"/>
    <n v="2948"/>
  </r>
  <r>
    <d v="2026-01-04T11:00:00"/>
    <x v="1829"/>
    <n v="9088"/>
    <n v="2948"/>
  </r>
  <r>
    <d v="2026-01-04T12:00:00"/>
    <x v="1829"/>
    <n v="8954"/>
    <n v="2948"/>
  </r>
  <r>
    <d v="2026-01-04T13:00:00"/>
    <x v="1829"/>
    <n v="8678"/>
    <n v="2948"/>
  </r>
  <r>
    <d v="2026-01-04T14:00:00"/>
    <x v="1829"/>
    <n v="9268"/>
    <n v="2948"/>
  </r>
  <r>
    <d v="2026-01-04T15:00:00"/>
    <x v="1829"/>
    <n v="932"/>
    <n v="2948"/>
  </r>
  <r>
    <d v="2026-01-04T16:00:00"/>
    <x v="1829"/>
    <n v="10059"/>
    <n v="2948"/>
  </r>
  <r>
    <d v="2026-01-04T17:00:00"/>
    <x v="1829"/>
    <n v="11843"/>
    <n v="2948"/>
  </r>
  <r>
    <d v="2026-01-04T18:00:00"/>
    <x v="1829"/>
    <n v="12118"/>
    <n v="2948"/>
  </r>
  <r>
    <d v="2026-01-04T19:00:00"/>
    <x v="1829"/>
    <n v="11972"/>
    <n v="2948"/>
  </r>
  <r>
    <d v="2026-01-04T20:00:00"/>
    <x v="1829"/>
    <n v="11245"/>
    <n v="2948"/>
  </r>
  <r>
    <d v="2026-01-04T21:00:00"/>
    <x v="1829"/>
    <n v="997"/>
    <n v="2948"/>
  </r>
  <r>
    <d v="2026-01-04T22:00:00"/>
    <x v="1829"/>
    <n v="9577"/>
    <n v="2948"/>
  </r>
  <r>
    <d v="2026-01-04T23:00:00"/>
    <x v="1829"/>
    <n v="8921"/>
    <n v="2948"/>
  </r>
  <r>
    <d v="2026-01-05T00:00:00"/>
    <x v="1830"/>
    <n v="9245"/>
    <n v="2825"/>
  </r>
  <r>
    <d v="2026-01-05T01:00:00"/>
    <x v="1830"/>
    <n v="8885"/>
    <n v="2825"/>
  </r>
  <r>
    <d v="2026-01-05T02:00:00"/>
    <x v="1830"/>
    <n v="8651"/>
    <n v="2825"/>
  </r>
  <r>
    <d v="2026-01-05T03:00:00"/>
    <x v="1830"/>
    <n v="8631"/>
    <n v="2825"/>
  </r>
  <r>
    <d v="2026-01-05T04:00:00"/>
    <x v="1830"/>
    <n v="875"/>
    <n v="2825"/>
  </r>
  <r>
    <d v="2026-01-05T05:00:00"/>
    <x v="1830"/>
    <n v="9086"/>
    <n v="2825"/>
  </r>
  <r>
    <d v="2026-01-05T06:00:00"/>
    <x v="1830"/>
    <n v="10902"/>
    <n v="2825"/>
  </r>
  <r>
    <d v="2026-01-05T07:00:00"/>
    <x v="1830"/>
    <n v="12931"/>
    <n v="2825"/>
  </r>
  <r>
    <d v="2026-01-05T08:00:00"/>
    <x v="1830"/>
    <n v="15118"/>
    <n v="2825"/>
  </r>
  <r>
    <d v="2026-01-05T09:00:00"/>
    <x v="1830"/>
    <n v="15215"/>
    <n v="2825"/>
  </r>
  <r>
    <d v="2026-01-05T10:00:00"/>
    <x v="1830"/>
    <n v="14563"/>
    <n v="2825"/>
  </r>
  <r>
    <d v="2026-01-05T11:00:00"/>
    <x v="1830"/>
    <n v="13657"/>
    <n v="2825"/>
  </r>
  <r>
    <d v="2026-01-05T12:00:00"/>
    <x v="1830"/>
    <n v="1343"/>
    <n v="2825"/>
  </r>
  <r>
    <d v="2026-01-05T13:00:00"/>
    <x v="1830"/>
    <n v="1343"/>
    <n v="2825"/>
  </r>
  <r>
    <d v="2026-01-05T14:00:00"/>
    <x v="1830"/>
    <n v="14015"/>
    <n v="2825"/>
  </r>
  <r>
    <d v="2026-01-05T15:00:00"/>
    <x v="1830"/>
    <n v="14899"/>
    <n v="2825"/>
  </r>
  <r>
    <d v="2026-01-05T16:00:00"/>
    <x v="1830"/>
    <n v="18071"/>
    <n v="2825"/>
  </r>
  <r>
    <d v="2026-01-05T17:00:00"/>
    <x v="1830"/>
    <n v="22343"/>
    <n v="2825"/>
  </r>
  <r>
    <d v="2026-01-05T18:00:00"/>
    <x v="1830"/>
    <n v="21359"/>
    <n v="2825"/>
  </r>
  <r>
    <d v="2026-01-05T19:00:00"/>
    <x v="1830"/>
    <n v="1828"/>
    <n v="2825"/>
  </r>
  <r>
    <d v="2026-01-05T20:00:00"/>
    <x v="1830"/>
    <n v="14703"/>
    <n v="2825"/>
  </r>
  <r>
    <d v="2026-01-05T21:00:00"/>
    <x v="1830"/>
    <n v="1291"/>
    <n v="2825"/>
  </r>
  <r>
    <d v="2026-01-05T22:00:00"/>
    <x v="1830"/>
    <n v="12385"/>
    <n v="2825"/>
  </r>
  <r>
    <d v="2026-01-05T23:00:00"/>
    <x v="1830"/>
    <n v="1113"/>
    <n v="2825"/>
  </r>
  <r>
    <d v="2026-01-06T00:00:00"/>
    <x v="1831"/>
    <n v="1047"/>
    <n v="2884"/>
  </r>
  <r>
    <d v="2026-01-06T01:00:00"/>
    <x v="1831"/>
    <n v="1046"/>
    <n v="2884"/>
  </r>
  <r>
    <d v="2026-01-06T02:00:00"/>
    <x v="1831"/>
    <n v="10155"/>
    <n v="2884"/>
  </r>
  <r>
    <d v="2026-01-06T03:00:00"/>
    <x v="1831"/>
    <n v="10009"/>
    <n v="2884"/>
  </r>
  <r>
    <d v="2026-01-06T04:00:00"/>
    <x v="1831"/>
    <n v="10245"/>
    <n v="2884"/>
  </r>
  <r>
    <d v="2026-01-06T05:00:00"/>
    <x v="1831"/>
    <n v="1070"/>
    <n v="2884"/>
  </r>
  <r>
    <d v="2026-01-06T06:00:00"/>
    <x v="1831"/>
    <n v="12129"/>
    <n v="2884"/>
  </r>
  <r>
    <d v="2026-01-06T07:00:00"/>
    <x v="1831"/>
    <n v="1385"/>
    <n v="2884"/>
  </r>
  <r>
    <d v="2026-01-06T08:00:00"/>
    <x v="1831"/>
    <n v="16419"/>
    <n v="2884"/>
  </r>
  <r>
    <d v="2026-01-06T09:00:00"/>
    <x v="1831"/>
    <n v="16882"/>
    <n v="2884"/>
  </r>
  <r>
    <d v="2026-01-06T10:00:00"/>
    <x v="1831"/>
    <n v="15484"/>
    <n v="2884"/>
  </r>
  <r>
    <d v="2026-01-06T11:00:00"/>
    <x v="1831"/>
    <n v="14727"/>
    <n v="2884"/>
  </r>
  <r>
    <d v="2026-01-06T12:00:00"/>
    <x v="1831"/>
    <n v="13443"/>
    <n v="2884"/>
  </r>
  <r>
    <d v="2026-01-06T13:00:00"/>
    <x v="1831"/>
    <n v="1302"/>
    <n v="2884"/>
  </r>
  <r>
    <d v="2026-01-06T14:00:00"/>
    <x v="1831"/>
    <n v="1307"/>
    <n v="2884"/>
  </r>
  <r>
    <d v="2026-01-06T15:00:00"/>
    <x v="1831"/>
    <n v="13699"/>
    <n v="2884"/>
  </r>
  <r>
    <d v="2026-01-06T16:00:00"/>
    <x v="1831"/>
    <n v="14501"/>
    <n v="2884"/>
  </r>
  <r>
    <d v="2026-01-06T17:00:00"/>
    <x v="1831"/>
    <n v="15299"/>
    <n v="2884"/>
  </r>
  <r>
    <d v="2026-01-06T18:00:00"/>
    <x v="1831"/>
    <n v="14827"/>
    <n v="2884"/>
  </r>
  <r>
    <d v="2026-01-06T19:00:00"/>
    <x v="1831"/>
    <n v="13912"/>
    <n v="2884"/>
  </r>
  <r>
    <d v="2026-01-06T20:00:00"/>
    <x v="1831"/>
    <n v="1216"/>
    <n v="2884"/>
  </r>
  <r>
    <d v="2026-01-06T21:00:00"/>
    <x v="1831"/>
    <n v="10856"/>
    <n v="2884"/>
  </r>
  <r>
    <d v="2026-01-06T22:00:00"/>
    <x v="1831"/>
    <n v="10222"/>
    <n v="2884"/>
  </r>
  <r>
    <d v="2026-01-06T23:00:00"/>
    <x v="1831"/>
    <n v="9282"/>
    <n v="2884"/>
  </r>
  <r>
    <d v="2026-01-07T00:00:00"/>
    <x v="1832"/>
    <n v="9399"/>
    <n v="2924"/>
  </r>
  <r>
    <d v="2026-01-07T01:00:00"/>
    <x v="1832"/>
    <n v="8861"/>
    <n v="2924"/>
  </r>
  <r>
    <d v="2026-01-07T02:00:00"/>
    <x v="1832"/>
    <n v="8504"/>
    <n v="2924"/>
  </r>
  <r>
    <d v="2026-01-07T03:00:00"/>
    <x v="1832"/>
    <n v="8165"/>
    <n v="2924"/>
  </r>
  <r>
    <d v="2026-01-07T04:00:00"/>
    <x v="1832"/>
    <n v="8078"/>
    <n v="2924"/>
  </r>
  <r>
    <d v="2026-01-07T05:00:00"/>
    <x v="1832"/>
    <n v="8488"/>
    <n v="2924"/>
  </r>
  <r>
    <d v="2026-01-07T06:00:00"/>
    <x v="1832"/>
    <n v="9277"/>
    <n v="2924"/>
  </r>
  <r>
    <d v="2026-01-07T07:00:00"/>
    <x v="1832"/>
    <n v="992"/>
    <n v="2924"/>
  </r>
  <r>
    <d v="2026-01-07T08:00:00"/>
    <x v="1832"/>
    <n v="10935"/>
    <n v="2924"/>
  </r>
  <r>
    <d v="2026-01-07T09:00:00"/>
    <x v="1832"/>
    <n v="11213"/>
    <n v="2924"/>
  </r>
  <r>
    <d v="2026-01-07T10:00:00"/>
    <x v="1832"/>
    <n v="10831"/>
    <n v="2924"/>
  </r>
  <r>
    <d v="2026-01-07T11:00:00"/>
    <x v="1832"/>
    <n v="9994"/>
    <n v="2924"/>
  </r>
  <r>
    <d v="2026-01-07T12:00:00"/>
    <x v="1832"/>
    <n v="9634"/>
    <n v="2924"/>
  </r>
  <r>
    <d v="2026-01-07T13:00:00"/>
    <x v="1832"/>
    <n v="9316"/>
    <n v="2924"/>
  </r>
  <r>
    <d v="2026-01-07T14:00:00"/>
    <x v="1832"/>
    <n v="9523"/>
    <n v="2924"/>
  </r>
  <r>
    <d v="2026-01-07T15:00:00"/>
    <x v="1832"/>
    <n v="10184"/>
    <n v="2924"/>
  </r>
  <r>
    <d v="2026-01-07T16:00:00"/>
    <x v="1832"/>
    <n v="10638"/>
    <n v="2924"/>
  </r>
  <r>
    <d v="2026-01-07T17:00:00"/>
    <x v="1832"/>
    <n v="12519"/>
    <n v="2924"/>
  </r>
  <r>
    <d v="2026-01-07T18:00:00"/>
    <x v="1832"/>
    <n v="1241"/>
    <n v="2924"/>
  </r>
  <r>
    <d v="2026-01-07T19:00:00"/>
    <x v="1832"/>
    <n v="11673"/>
    <n v="2924"/>
  </r>
  <r>
    <d v="2026-01-07T20:00:00"/>
    <x v="1832"/>
    <n v="10873"/>
    <n v="2924"/>
  </r>
  <r>
    <d v="2026-01-07T21:00:00"/>
    <x v="1832"/>
    <n v="9846"/>
    <n v="2924"/>
  </r>
  <r>
    <d v="2026-01-07T22:00:00"/>
    <x v="1832"/>
    <n v="9396"/>
    <n v="2924"/>
  </r>
  <r>
    <d v="2026-01-07T23:00:00"/>
    <x v="1832"/>
    <n v="8876"/>
    <n v="2924"/>
  </r>
  <r>
    <d v="2026-01-08T00:00:00"/>
    <x v="1833"/>
    <n v="8408"/>
    <n v="2824"/>
  </r>
  <r>
    <d v="2026-01-08T01:00:00"/>
    <x v="1833"/>
    <n v="8308"/>
    <n v="2824"/>
  </r>
  <r>
    <d v="2026-01-08T02:00:00"/>
    <x v="1833"/>
    <n v="8452"/>
    <n v="2824"/>
  </r>
  <r>
    <d v="2026-01-08T03:00:00"/>
    <x v="1833"/>
    <n v="8247"/>
    <n v="2824"/>
  </r>
  <r>
    <d v="2026-01-08T04:00:00"/>
    <x v="1833"/>
    <n v="8527"/>
    <n v="2824"/>
  </r>
  <r>
    <d v="2026-01-08T05:00:00"/>
    <x v="1833"/>
    <n v="8789"/>
    <n v="2824"/>
  </r>
  <r>
    <d v="2026-01-08T06:00:00"/>
    <x v="1833"/>
    <n v="9788"/>
    <n v="2824"/>
  </r>
  <r>
    <d v="2026-01-08T07:00:00"/>
    <x v="1833"/>
    <n v="12671"/>
    <n v="2824"/>
  </r>
  <r>
    <d v="2026-01-08T08:00:00"/>
    <x v="1833"/>
    <n v="16881"/>
    <n v="2824"/>
  </r>
  <r>
    <d v="2026-01-08T09:00:00"/>
    <x v="1833"/>
    <n v="19272"/>
    <n v="2824"/>
  </r>
  <r>
    <d v="2026-01-08T10:00:00"/>
    <x v="1833"/>
    <n v="20793"/>
    <n v="2824"/>
  </r>
  <r>
    <d v="2026-01-08T11:00:00"/>
    <x v="1833"/>
    <n v="21311"/>
    <n v="2824"/>
  </r>
  <r>
    <d v="2026-01-08T12:00:00"/>
    <x v="1833"/>
    <n v="22027"/>
    <n v="2824"/>
  </r>
  <r>
    <d v="2026-01-08T13:00:00"/>
    <x v="1833"/>
    <n v="23622"/>
    <n v="2824"/>
  </r>
  <r>
    <d v="2026-01-08T14:00:00"/>
    <x v="1833"/>
    <n v="26459"/>
    <n v="2824"/>
  </r>
  <r>
    <d v="2026-01-08T15:00:00"/>
    <x v="1833"/>
    <n v="26442"/>
    <n v="2824"/>
  </r>
  <r>
    <d v="2026-01-08T16:00:00"/>
    <x v="1833"/>
    <n v="25949"/>
    <n v="2824"/>
  </r>
  <r>
    <d v="2026-01-08T17:00:00"/>
    <x v="1833"/>
    <n v="23385"/>
    <n v="2824"/>
  </r>
  <r>
    <d v="2026-01-08T18:00:00"/>
    <x v="1833"/>
    <n v="1994"/>
    <n v="2824"/>
  </r>
  <r>
    <d v="2026-01-08T19:00:00"/>
    <x v="1833"/>
    <n v="13925"/>
    <n v="2824"/>
  </r>
  <r>
    <d v="2026-01-08T20:00:00"/>
    <x v="1833"/>
    <n v="10213"/>
    <n v="2824"/>
  </r>
  <r>
    <d v="2026-01-08T21:00:00"/>
    <x v="1833"/>
    <n v="9448"/>
    <n v="2824"/>
  </r>
  <r>
    <d v="2026-01-08T22:00:00"/>
    <x v="1833"/>
    <n v="9131"/>
    <n v="2824"/>
  </r>
  <r>
    <d v="2026-01-08T23:00:00"/>
    <x v="1833"/>
    <n v="7904"/>
    <n v="2824"/>
  </r>
  <r>
    <d v="2026-01-09T00:00:00"/>
    <x v="1834"/>
    <n v="7896"/>
    <n v="2896"/>
  </r>
  <r>
    <d v="2026-01-09T01:00:00"/>
    <x v="1834"/>
    <n v="7069"/>
    <n v="2896"/>
  </r>
  <r>
    <d v="2026-01-09T02:00:00"/>
    <x v="1834"/>
    <n v="5735"/>
    <n v="2896"/>
  </r>
  <r>
    <d v="2026-01-09T03:00:00"/>
    <x v="1834"/>
    <n v="5084"/>
    <n v="2896"/>
  </r>
  <r>
    <d v="2026-01-09T04:00:00"/>
    <x v="1834"/>
    <n v="4785"/>
    <n v="2896"/>
  </r>
  <r>
    <d v="2026-01-09T05:00:00"/>
    <x v="1834"/>
    <n v="5657"/>
    <n v="2896"/>
  </r>
  <r>
    <d v="2026-01-09T06:00:00"/>
    <x v="1834"/>
    <n v="7261"/>
    <n v="2896"/>
  </r>
  <r>
    <d v="2026-01-09T07:00:00"/>
    <x v="1834"/>
    <n v="843"/>
    <n v="2896"/>
  </r>
  <r>
    <d v="2026-01-09T08:00:00"/>
    <x v="1834"/>
    <n v="8976"/>
    <n v="2896"/>
  </r>
  <r>
    <d v="2026-01-09T09:00:00"/>
    <x v="1834"/>
    <n v="8915"/>
    <n v="2896"/>
  </r>
  <r>
    <d v="2026-01-09T10:00:00"/>
    <x v="1834"/>
    <n v="9393"/>
    <n v="2896"/>
  </r>
  <r>
    <d v="2026-01-09T11:00:00"/>
    <x v="1834"/>
    <n v="858"/>
    <n v="2896"/>
  </r>
  <r>
    <d v="2026-01-09T12:00:00"/>
    <x v="1834"/>
    <n v="8301"/>
    <n v="2896"/>
  </r>
  <r>
    <d v="2026-01-09T13:00:00"/>
    <x v="1834"/>
    <n v="8285"/>
    <n v="2896"/>
  </r>
  <r>
    <d v="2026-01-09T14:00:00"/>
    <x v="1834"/>
    <n v="8284"/>
    <n v="2896"/>
  </r>
  <r>
    <d v="2026-01-09T15:00:00"/>
    <x v="1834"/>
    <n v="8525"/>
    <n v="2896"/>
  </r>
  <r>
    <d v="2026-01-09T16:00:00"/>
    <x v="1834"/>
    <n v="8757"/>
    <n v="2896"/>
  </r>
  <r>
    <d v="2026-01-09T17:00:00"/>
    <x v="1834"/>
    <n v="9252"/>
    <n v="2896"/>
  </r>
  <r>
    <d v="2026-01-09T18:00:00"/>
    <x v="1834"/>
    <n v="9166"/>
    <n v="2896"/>
  </r>
  <r>
    <d v="2026-01-09T19:00:00"/>
    <x v="1834"/>
    <n v="8728"/>
    <n v="2896"/>
  </r>
  <r>
    <d v="2026-01-09T20:00:00"/>
    <x v="1834"/>
    <n v="828"/>
    <n v="2896"/>
  </r>
  <r>
    <d v="2026-01-09T21:00:00"/>
    <x v="1834"/>
    <n v="8036"/>
    <n v="2896"/>
  </r>
  <r>
    <d v="2026-01-09T22:00:00"/>
    <x v="1834"/>
    <n v="8035"/>
    <n v="2896"/>
  </r>
  <r>
    <d v="2026-01-09T23:00:00"/>
    <x v="1834"/>
    <n v="7451"/>
    <n v="2896"/>
  </r>
  <r>
    <d v="2026-01-10T00:00:00"/>
    <x v="1835"/>
    <n v="7279"/>
    <n v="2896"/>
  </r>
  <r>
    <d v="2026-01-10T01:00:00"/>
    <x v="1835"/>
    <n v="6978"/>
    <n v="2896"/>
  </r>
  <r>
    <d v="2026-01-10T02:00:00"/>
    <x v="1835"/>
    <n v="6624"/>
    <n v="2896"/>
  </r>
  <r>
    <d v="2026-01-10T03:00:00"/>
    <x v="1835"/>
    <n v="6654"/>
    <n v="2896"/>
  </r>
  <r>
    <d v="2026-01-10T04:00:00"/>
    <x v="1835"/>
    <n v="6651"/>
    <n v="2896"/>
  </r>
  <r>
    <d v="2026-01-10T05:00:00"/>
    <x v="1835"/>
    <n v="6846"/>
    <n v="2896"/>
  </r>
  <r>
    <d v="2026-01-10T06:00:00"/>
    <x v="1835"/>
    <n v="6996"/>
    <n v="2896"/>
  </r>
  <r>
    <d v="2026-01-10T07:00:00"/>
    <x v="1835"/>
    <n v="7667"/>
    <n v="2896"/>
  </r>
  <r>
    <d v="2026-01-10T08:00:00"/>
    <x v="1835"/>
    <n v="8503"/>
    <n v="2896"/>
  </r>
  <r>
    <d v="2026-01-10T09:00:00"/>
    <x v="1835"/>
    <n v="9236"/>
    <n v="2896"/>
  </r>
  <r>
    <d v="2026-01-10T10:00:00"/>
    <x v="1835"/>
    <n v="976"/>
    <n v="2896"/>
  </r>
  <r>
    <d v="2026-01-10T11:00:00"/>
    <x v="1835"/>
    <n v="10156"/>
    <n v="2896"/>
  </r>
  <r>
    <d v="2026-01-10T12:00:00"/>
    <x v="1835"/>
    <n v="10157"/>
    <n v="2896"/>
  </r>
  <r>
    <d v="2026-01-10T13:00:00"/>
    <x v="1835"/>
    <n v="10482"/>
    <n v="2896"/>
  </r>
  <r>
    <d v="2026-01-10T14:00:00"/>
    <x v="1835"/>
    <n v="11144"/>
    <n v="2896"/>
  </r>
  <r>
    <d v="2026-01-10T15:00:00"/>
    <x v="1835"/>
    <n v="11772"/>
    <n v="2896"/>
  </r>
  <r>
    <d v="2026-01-10T16:00:00"/>
    <x v="1835"/>
    <n v="12801"/>
    <n v="2896"/>
  </r>
  <r>
    <d v="2026-01-10T17:00:00"/>
    <x v="1835"/>
    <n v="13953"/>
    <n v="2896"/>
  </r>
  <r>
    <d v="2026-01-10T18:00:00"/>
    <x v="1835"/>
    <n v="13691"/>
    <n v="2896"/>
  </r>
  <r>
    <d v="2026-01-10T19:00:00"/>
    <x v="1835"/>
    <n v="12831"/>
    <n v="2896"/>
  </r>
  <r>
    <d v="2026-01-10T20:00:00"/>
    <x v="1835"/>
    <n v="12049"/>
    <n v="2896"/>
  </r>
  <r>
    <d v="2026-01-10T21:00:00"/>
    <x v="1835"/>
    <n v="11321"/>
    <n v="2896"/>
  </r>
  <r>
    <d v="2026-01-10T22:00:00"/>
    <x v="1835"/>
    <n v="10768"/>
    <n v="2896"/>
  </r>
  <r>
    <d v="2026-01-10T23:00:00"/>
    <x v="1835"/>
    <n v="982"/>
    <n v="2896"/>
  </r>
  <r>
    <d v="2026-01-11T00:00:00"/>
    <x v="1836"/>
    <n v="969"/>
    <n v="2896"/>
  </r>
  <r>
    <d v="2026-01-11T01:00:00"/>
    <x v="1836"/>
    <n v="9275"/>
    <n v="2896"/>
  </r>
  <r>
    <d v="2026-01-11T02:00:00"/>
    <x v="1836"/>
    <n v="8804"/>
    <n v="2896"/>
  </r>
  <r>
    <d v="2026-01-11T03:00:00"/>
    <x v="1836"/>
    <n v="8486"/>
    <n v="2896"/>
  </r>
  <r>
    <d v="2026-01-11T04:00:00"/>
    <x v="1836"/>
    <n v="8268"/>
    <n v="2896"/>
  </r>
  <r>
    <d v="2026-01-11T05:00:00"/>
    <x v="1836"/>
    <n v="8226"/>
    <n v="2896"/>
  </r>
  <r>
    <d v="2026-01-11T06:00:00"/>
    <x v="1836"/>
    <n v="816"/>
    <n v="2896"/>
  </r>
  <r>
    <d v="2026-01-11T07:00:00"/>
    <x v="1836"/>
    <n v="8426"/>
    <n v="2896"/>
  </r>
  <r>
    <d v="2026-01-11T08:00:00"/>
    <x v="1836"/>
    <n v="9206"/>
    <n v="2896"/>
  </r>
  <r>
    <d v="2026-01-11T09:00:00"/>
    <x v="1836"/>
    <n v="1031"/>
    <n v="2896"/>
  </r>
  <r>
    <d v="2026-01-11T10:00:00"/>
    <x v="1836"/>
    <n v="10068"/>
    <n v="2896"/>
  </r>
  <r>
    <d v="2026-01-11T11:00:00"/>
    <x v="1836"/>
    <n v="9992"/>
    <n v="2896"/>
  </r>
  <r>
    <d v="2026-01-11T12:00:00"/>
    <x v="1836"/>
    <n v="9709"/>
    <n v="2896"/>
  </r>
  <r>
    <d v="2026-01-11T13:00:00"/>
    <x v="1836"/>
    <n v="9652"/>
    <n v="2896"/>
  </r>
  <r>
    <d v="2026-01-11T14:00:00"/>
    <x v="1836"/>
    <n v="9888"/>
    <n v="2896"/>
  </r>
  <r>
    <d v="2026-01-11T15:00:00"/>
    <x v="1836"/>
    <n v="10128"/>
    <n v="2896"/>
  </r>
  <r>
    <d v="2026-01-11T16:00:00"/>
    <x v="1836"/>
    <n v="11176"/>
    <n v="2896"/>
  </r>
  <r>
    <d v="2026-01-11T17:00:00"/>
    <x v="1836"/>
    <n v="11625"/>
    <n v="2896"/>
  </r>
  <r>
    <d v="2026-01-11T18:00:00"/>
    <x v="1836"/>
    <n v="11225"/>
    <n v="2896"/>
  </r>
  <r>
    <d v="2026-01-11T19:00:00"/>
    <x v="1836"/>
    <n v="10621"/>
    <n v="2896"/>
  </r>
  <r>
    <d v="2026-01-11T20:00:00"/>
    <x v="1836"/>
    <n v="9604"/>
    <n v="2896"/>
  </r>
  <r>
    <d v="2026-01-11T21:00:00"/>
    <x v="1836"/>
    <n v="9501"/>
    <n v="2896"/>
  </r>
  <r>
    <d v="2026-01-11T22:00:00"/>
    <x v="1836"/>
    <n v="9302"/>
    <n v="2896"/>
  </r>
  <r>
    <d v="2026-01-11T23:00:00"/>
    <x v="1836"/>
    <n v="8523"/>
    <n v="2896"/>
  </r>
  <r>
    <d v="2026-01-12T00:00:00"/>
    <x v="1837"/>
    <n v="8126"/>
    <n v="3049"/>
  </r>
  <r>
    <d v="2026-01-12T01:00:00"/>
    <x v="1837"/>
    <n v="8119"/>
    <n v="3049"/>
  </r>
  <r>
    <d v="2026-01-12T02:00:00"/>
    <x v="1837"/>
    <n v="7904"/>
    <n v="3049"/>
  </r>
  <r>
    <d v="2026-01-12T03:00:00"/>
    <x v="1837"/>
    <n v="7731"/>
    <n v="3049"/>
  </r>
  <r>
    <d v="2026-01-12T04:00:00"/>
    <x v="1837"/>
    <n v="7659"/>
    <n v="3049"/>
  </r>
  <r>
    <d v="2026-01-12T05:00:00"/>
    <x v="1837"/>
    <n v="8016"/>
    <n v="3049"/>
  </r>
  <r>
    <d v="2026-01-12T06:00:00"/>
    <x v="1837"/>
    <n v="8692"/>
    <n v="3049"/>
  </r>
  <r>
    <d v="2026-01-12T07:00:00"/>
    <x v="1837"/>
    <n v="9787"/>
    <n v="3049"/>
  </r>
  <r>
    <d v="2026-01-12T08:00:00"/>
    <x v="1837"/>
    <n v="11562"/>
    <n v="3049"/>
  </r>
  <r>
    <d v="2026-01-12T09:00:00"/>
    <x v="1837"/>
    <n v="12985"/>
    <n v="3049"/>
  </r>
  <r>
    <d v="2026-01-12T10:00:00"/>
    <x v="1837"/>
    <n v="1244"/>
    <n v="3049"/>
  </r>
  <r>
    <d v="2026-01-12T11:00:00"/>
    <x v="1837"/>
    <n v="12987"/>
    <n v="3049"/>
  </r>
  <r>
    <d v="2026-01-12T12:00:00"/>
    <x v="1837"/>
    <n v="12996"/>
    <n v="3049"/>
  </r>
  <r>
    <d v="2026-01-12T13:00:00"/>
    <x v="1837"/>
    <n v="13276"/>
    <n v="3049"/>
  </r>
  <r>
    <d v="2026-01-12T14:00:00"/>
    <x v="1837"/>
    <n v="12837"/>
    <n v="3049"/>
  </r>
  <r>
    <d v="2026-01-12T15:00:00"/>
    <x v="1837"/>
    <n v="13171"/>
    <n v="3049"/>
  </r>
  <r>
    <d v="2026-01-12T16:00:00"/>
    <x v="1837"/>
    <n v="11958"/>
    <n v="3049"/>
  </r>
  <r>
    <d v="2026-01-12T17:00:00"/>
    <x v="1837"/>
    <n v="1196"/>
    <n v="3049"/>
  </r>
  <r>
    <d v="2026-01-12T18:00:00"/>
    <x v="1837"/>
    <n v="1165"/>
    <n v="3049"/>
  </r>
  <r>
    <d v="2026-01-12T19:00:00"/>
    <x v="1837"/>
    <n v="10234"/>
    <n v="3049"/>
  </r>
  <r>
    <d v="2026-01-12T20:00:00"/>
    <x v="1837"/>
    <n v="9348"/>
    <n v="3049"/>
  </r>
  <r>
    <d v="2026-01-12T21:00:00"/>
    <x v="1837"/>
    <n v="918"/>
    <n v="3049"/>
  </r>
  <r>
    <d v="2026-01-12T22:00:00"/>
    <x v="1837"/>
    <n v="9217"/>
    <n v="3049"/>
  </r>
  <r>
    <d v="2026-01-12T23:00:00"/>
    <x v="1837"/>
    <n v="8605"/>
    <n v="3049"/>
  </r>
  <r>
    <d v="2026-01-13T00:00:00"/>
    <x v="1838"/>
    <n v="843"/>
    <n v="3156"/>
  </r>
  <r>
    <d v="2026-01-13T01:00:00"/>
    <x v="1838"/>
    <n v="8269"/>
    <n v="3156"/>
  </r>
  <r>
    <d v="2026-01-13T02:00:00"/>
    <x v="1838"/>
    <n v="8269"/>
    <n v="3156"/>
  </r>
  <r>
    <d v="2026-01-13T03:00:00"/>
    <x v="1838"/>
    <n v="8412"/>
    <n v="3156"/>
  </r>
  <r>
    <d v="2026-01-13T04:00:00"/>
    <x v="1838"/>
    <n v="8675"/>
    <n v="3156"/>
  </r>
  <r>
    <d v="2026-01-13T05:00:00"/>
    <x v="1838"/>
    <n v="8873"/>
    <n v="3156"/>
  </r>
  <r>
    <d v="2026-01-13T06:00:00"/>
    <x v="1838"/>
    <n v="9755"/>
    <n v="3156"/>
  </r>
  <r>
    <d v="2026-01-13T07:00:00"/>
    <x v="1838"/>
    <n v="11603"/>
    <n v="3156"/>
  </r>
  <r>
    <d v="2026-01-13T08:00:00"/>
    <x v="1838"/>
    <n v="12981"/>
    <n v="3156"/>
  </r>
  <r>
    <d v="2026-01-13T09:00:00"/>
    <x v="1838"/>
    <n v="13252"/>
    <n v="3156"/>
  </r>
  <r>
    <d v="2026-01-13T10:00:00"/>
    <x v="1838"/>
    <n v="1422"/>
    <n v="3156"/>
  </r>
  <r>
    <d v="2026-01-13T11:00:00"/>
    <x v="1838"/>
    <n v="12385"/>
    <n v="3156"/>
  </r>
  <r>
    <d v="2026-01-13T12:00:00"/>
    <x v="1838"/>
    <n v="11768"/>
    <n v="3156"/>
  </r>
  <r>
    <d v="2026-01-13T13:00:00"/>
    <x v="1838"/>
    <n v="11298"/>
    <n v="3156"/>
  </r>
  <r>
    <d v="2026-01-13T14:00:00"/>
    <x v="1838"/>
    <n v="12222"/>
    <n v="3156"/>
  </r>
  <r>
    <d v="2026-01-13T15:00:00"/>
    <x v="1838"/>
    <n v="12052"/>
    <n v="3156"/>
  </r>
  <r>
    <d v="2026-01-13T16:00:00"/>
    <x v="1838"/>
    <n v="12215"/>
    <n v="3156"/>
  </r>
  <r>
    <d v="2026-01-13T17:00:00"/>
    <x v="1838"/>
    <n v="12233"/>
    <n v="3156"/>
  </r>
  <r>
    <d v="2026-01-13T18:00:00"/>
    <x v="1838"/>
    <n v="11335"/>
    <n v="3156"/>
  </r>
  <r>
    <d v="2026-01-13T19:00:00"/>
    <x v="1838"/>
    <n v="9874"/>
    <n v="3156"/>
  </r>
  <r>
    <d v="2026-01-13T20:00:00"/>
    <x v="1838"/>
    <n v="9095"/>
    <n v="3156"/>
  </r>
  <r>
    <d v="2026-01-13T21:00:00"/>
    <x v="1838"/>
    <n v="9221"/>
    <n v="3156"/>
  </r>
  <r>
    <d v="2026-01-13T22:00:00"/>
    <x v="1838"/>
    <n v="900"/>
    <n v="3156"/>
  </r>
  <r>
    <d v="2026-01-13T23:00:00"/>
    <x v="1838"/>
    <n v="8267"/>
    <n v="3156"/>
  </r>
  <r>
    <d v="2026-01-14T00:00:00"/>
    <x v="1839"/>
    <n v="8556"/>
    <n v="3209"/>
  </r>
  <r>
    <d v="2026-01-14T01:00:00"/>
    <x v="1839"/>
    <n v="843"/>
    <n v="3209"/>
  </r>
  <r>
    <d v="2026-01-14T02:00:00"/>
    <x v="1839"/>
    <n v="8588"/>
    <n v="3209"/>
  </r>
  <r>
    <d v="2026-01-14T03:00:00"/>
    <x v="1839"/>
    <n v="8616"/>
    <n v="3209"/>
  </r>
  <r>
    <d v="2026-01-14T04:00:00"/>
    <x v="1839"/>
    <n v="8765"/>
    <n v="3209"/>
  </r>
  <r>
    <d v="2026-01-14T05:00:00"/>
    <x v="1839"/>
    <n v="8986"/>
    <n v="3209"/>
  </r>
  <r>
    <d v="2026-01-14T06:00:00"/>
    <x v="1839"/>
    <n v="9515"/>
    <n v="3209"/>
  </r>
  <r>
    <d v="2026-01-14T07:00:00"/>
    <x v="1839"/>
    <n v="10514"/>
    <n v="3209"/>
  </r>
  <r>
    <d v="2026-01-14T08:00:00"/>
    <x v="1839"/>
    <n v="12896"/>
    <n v="3209"/>
  </r>
  <r>
    <d v="2026-01-14T09:00:00"/>
    <x v="1839"/>
    <n v="13203"/>
    <n v="3209"/>
  </r>
  <r>
    <d v="2026-01-14T10:00:00"/>
    <x v="1839"/>
    <n v="11645"/>
    <n v="3209"/>
  </r>
  <r>
    <d v="2026-01-14T11:00:00"/>
    <x v="1839"/>
    <n v="10753"/>
    <n v="3209"/>
  </r>
  <r>
    <d v="2026-01-14T12:00:00"/>
    <x v="1839"/>
    <n v="10348"/>
    <n v="3209"/>
  </r>
  <r>
    <d v="2026-01-14T13:00:00"/>
    <x v="1839"/>
    <n v="1036"/>
    <n v="3209"/>
  </r>
  <r>
    <d v="2026-01-14T14:00:00"/>
    <x v="1839"/>
    <n v="11822"/>
    <n v="3209"/>
  </r>
  <r>
    <d v="2026-01-14T15:00:00"/>
    <x v="1839"/>
    <n v="14463"/>
    <n v="3209"/>
  </r>
  <r>
    <d v="2026-01-14T16:00:00"/>
    <x v="1839"/>
    <n v="15286"/>
    <n v="3209"/>
  </r>
  <r>
    <d v="2026-01-14T17:00:00"/>
    <x v="1839"/>
    <n v="20002"/>
    <n v="3209"/>
  </r>
  <r>
    <d v="2026-01-14T18:00:00"/>
    <x v="1839"/>
    <n v="18235"/>
    <n v="3209"/>
  </r>
  <r>
    <d v="2026-01-14T19:00:00"/>
    <x v="1839"/>
    <n v="15877"/>
    <n v="3209"/>
  </r>
  <r>
    <d v="2026-01-14T20:00:00"/>
    <x v="1839"/>
    <n v="13401"/>
    <n v="3209"/>
  </r>
  <r>
    <d v="2026-01-14T21:00:00"/>
    <x v="1839"/>
    <n v="12179"/>
    <n v="3209"/>
  </r>
  <r>
    <d v="2026-01-14T22:00:00"/>
    <x v="1839"/>
    <n v="11386"/>
    <n v="3209"/>
  </r>
  <r>
    <d v="2026-01-14T23:00:00"/>
    <x v="1839"/>
    <n v="9709"/>
    <n v="3209"/>
  </r>
  <r>
    <d v="2026-01-15T00:00:00"/>
    <x v="1840"/>
    <n v="10062"/>
    <n v="335"/>
  </r>
  <r>
    <d v="2026-01-15T01:00:00"/>
    <x v="1840"/>
    <n v="9405"/>
    <n v="335"/>
  </r>
  <r>
    <d v="2026-01-15T02:00:00"/>
    <x v="1840"/>
    <n v="8934"/>
    <n v="335"/>
  </r>
  <r>
    <d v="2026-01-15T03:00:00"/>
    <x v="1840"/>
    <n v="8481"/>
    <n v="335"/>
  </r>
  <r>
    <d v="2026-01-15T04:00:00"/>
    <x v="1840"/>
    <n v="8293"/>
    <n v="335"/>
  </r>
  <r>
    <d v="2026-01-15T05:00:00"/>
    <x v="1840"/>
    <n v="860"/>
    <n v="335"/>
  </r>
  <r>
    <d v="2026-01-15T06:00:00"/>
    <x v="1840"/>
    <n v="982"/>
    <n v="335"/>
  </r>
  <r>
    <d v="2026-01-15T07:00:00"/>
    <x v="1840"/>
    <n v="10512"/>
    <n v="335"/>
  </r>
  <r>
    <d v="2026-01-15T08:00:00"/>
    <x v="1840"/>
    <n v="10498"/>
    <n v="335"/>
  </r>
  <r>
    <d v="2026-01-15T09:00:00"/>
    <x v="1840"/>
    <n v="10141"/>
    <n v="335"/>
  </r>
  <r>
    <d v="2026-01-15T10:00:00"/>
    <x v="1840"/>
    <n v="1004"/>
    <n v="335"/>
  </r>
  <r>
    <d v="2026-01-15T11:00:00"/>
    <x v="1840"/>
    <n v="9786"/>
    <n v="335"/>
  </r>
  <r>
    <d v="2026-01-15T12:00:00"/>
    <x v="1840"/>
    <n v="9528"/>
    <n v="335"/>
  </r>
  <r>
    <d v="2026-01-15T13:00:00"/>
    <x v="1840"/>
    <n v="10062"/>
    <n v="335"/>
  </r>
  <r>
    <d v="2026-01-15T14:00:00"/>
    <x v="1840"/>
    <n v="10565"/>
    <n v="335"/>
  </r>
  <r>
    <d v="2026-01-15T15:00:00"/>
    <x v="1840"/>
    <n v="1231"/>
    <n v="335"/>
  </r>
  <r>
    <d v="2026-01-15T16:00:00"/>
    <x v="1840"/>
    <n v="13537"/>
    <n v="335"/>
  </r>
  <r>
    <d v="2026-01-15T17:00:00"/>
    <x v="1840"/>
    <n v="1455"/>
    <n v="335"/>
  </r>
  <r>
    <d v="2026-01-15T18:00:00"/>
    <x v="1840"/>
    <n v="11975"/>
    <n v="335"/>
  </r>
  <r>
    <d v="2026-01-15T19:00:00"/>
    <x v="1840"/>
    <n v="10549"/>
    <n v="335"/>
  </r>
  <r>
    <d v="2026-01-15T20:00:00"/>
    <x v="1840"/>
    <n v="9816"/>
    <n v="335"/>
  </r>
  <r>
    <d v="2026-01-15T21:00:00"/>
    <x v="1840"/>
    <n v="910"/>
    <n v="335"/>
  </r>
  <r>
    <d v="2026-01-15T22:00:00"/>
    <x v="1840"/>
    <n v="8839"/>
    <n v="335"/>
  </r>
  <r>
    <d v="2026-01-15T23:00:00"/>
    <x v="1840"/>
    <n v="8116"/>
    <n v="335"/>
  </r>
  <r>
    <d v="2026-01-16T00:00:00"/>
    <x v="1841"/>
    <n v="8105"/>
    <n v="3845"/>
  </r>
  <r>
    <d v="2026-01-16T01:00:00"/>
    <x v="1841"/>
    <n v="750"/>
    <n v="3845"/>
  </r>
  <r>
    <d v="2026-01-16T02:00:00"/>
    <x v="1841"/>
    <n v="7057"/>
    <n v="3845"/>
  </r>
  <r>
    <d v="2026-01-16T03:00:00"/>
    <x v="1841"/>
    <n v="6723"/>
    <n v="3845"/>
  </r>
  <r>
    <d v="2026-01-16T04:00:00"/>
    <x v="1841"/>
    <n v="7138"/>
    <n v="3845"/>
  </r>
  <r>
    <d v="2026-01-16T05:00:00"/>
    <x v="1841"/>
    <n v="8205"/>
    <n v="3845"/>
  </r>
  <r>
    <d v="2026-01-16T06:00:00"/>
    <x v="1841"/>
    <n v="9072"/>
    <n v="3845"/>
  </r>
  <r>
    <d v="2026-01-16T07:00:00"/>
    <x v="1841"/>
    <n v="986"/>
    <n v="3845"/>
  </r>
  <r>
    <d v="2026-01-16T08:00:00"/>
    <x v="1841"/>
    <n v="10931"/>
    <n v="3845"/>
  </r>
  <r>
    <d v="2026-01-16T09:00:00"/>
    <x v="1841"/>
    <n v="10893"/>
    <n v="3845"/>
  </r>
  <r>
    <d v="2026-01-16T10:00:00"/>
    <x v="1841"/>
    <n v="10303"/>
    <n v="3845"/>
  </r>
  <r>
    <d v="2026-01-16T11:00:00"/>
    <x v="1841"/>
    <n v="9979"/>
    <n v="3845"/>
  </r>
  <r>
    <d v="2026-01-16T12:00:00"/>
    <x v="1841"/>
    <n v="992"/>
    <n v="3845"/>
  </r>
  <r>
    <d v="2026-01-16T13:00:00"/>
    <x v="1841"/>
    <n v="9931"/>
    <n v="3845"/>
  </r>
  <r>
    <d v="2026-01-16T14:00:00"/>
    <x v="1841"/>
    <n v="1132"/>
    <n v="3845"/>
  </r>
  <r>
    <d v="2026-01-16T15:00:00"/>
    <x v="1841"/>
    <n v="1410"/>
    <n v="3845"/>
  </r>
  <r>
    <d v="2026-01-16T16:00:00"/>
    <x v="1841"/>
    <n v="16268"/>
    <n v="3845"/>
  </r>
  <r>
    <d v="2026-01-16T17:00:00"/>
    <x v="1841"/>
    <n v="17033"/>
    <n v="3845"/>
  </r>
  <r>
    <d v="2026-01-16T18:00:00"/>
    <x v="1841"/>
    <n v="16244"/>
    <n v="3845"/>
  </r>
  <r>
    <d v="2026-01-16T19:00:00"/>
    <x v="1841"/>
    <n v="15418"/>
    <n v="3845"/>
  </r>
  <r>
    <d v="2026-01-16T20:00:00"/>
    <x v="1841"/>
    <n v="1340"/>
    <n v="3845"/>
  </r>
  <r>
    <d v="2026-01-16T21:00:00"/>
    <x v="1841"/>
    <n v="11761"/>
    <n v="3845"/>
  </r>
  <r>
    <d v="2026-01-16T22:00:00"/>
    <x v="1841"/>
    <n v="11771"/>
    <n v="3845"/>
  </r>
  <r>
    <d v="2026-01-16T23:00:00"/>
    <x v="1841"/>
    <n v="10417"/>
    <n v="3845"/>
  </r>
  <r>
    <d v="2026-01-17T00:00:00"/>
    <x v="1842"/>
    <n v="10466"/>
    <n v="3845"/>
  </r>
  <r>
    <d v="2026-01-17T01:00:00"/>
    <x v="1842"/>
    <n v="10129"/>
    <n v="3845"/>
  </r>
  <r>
    <d v="2026-01-17T02:00:00"/>
    <x v="1842"/>
    <n v="9823"/>
    <n v="3845"/>
  </r>
  <r>
    <d v="2026-01-17T03:00:00"/>
    <x v="1842"/>
    <n v="9614"/>
    <n v="3845"/>
  </r>
  <r>
    <d v="2026-01-17T04:00:00"/>
    <x v="1842"/>
    <n v="9519"/>
    <n v="3845"/>
  </r>
  <r>
    <d v="2026-01-17T05:00:00"/>
    <x v="1842"/>
    <n v="9524"/>
    <n v="3845"/>
  </r>
  <r>
    <d v="2026-01-17T06:00:00"/>
    <x v="1842"/>
    <n v="9585"/>
    <n v="3845"/>
  </r>
  <r>
    <d v="2026-01-17T07:00:00"/>
    <x v="1842"/>
    <n v="9919"/>
    <n v="3845"/>
  </r>
  <r>
    <d v="2026-01-17T08:00:00"/>
    <x v="1842"/>
    <n v="10597"/>
    <n v="3845"/>
  </r>
  <r>
    <d v="2026-01-17T09:00:00"/>
    <x v="1842"/>
    <n v="11666"/>
    <n v="3845"/>
  </r>
  <r>
    <d v="2026-01-17T10:00:00"/>
    <x v="1842"/>
    <n v="1151"/>
    <n v="3845"/>
  </r>
  <r>
    <d v="2026-01-17T11:00:00"/>
    <x v="1842"/>
    <n v="11161"/>
    <n v="3845"/>
  </r>
  <r>
    <d v="2026-01-17T12:00:00"/>
    <x v="1842"/>
    <n v="11195"/>
    <n v="3845"/>
  </r>
  <r>
    <d v="2026-01-17T13:00:00"/>
    <x v="1842"/>
    <n v="10864"/>
    <n v="3845"/>
  </r>
  <r>
    <d v="2026-01-17T14:00:00"/>
    <x v="1842"/>
    <n v="11282"/>
    <n v="3845"/>
  </r>
  <r>
    <d v="2026-01-17T15:00:00"/>
    <x v="1842"/>
    <n v="12277"/>
    <n v="3845"/>
  </r>
  <r>
    <d v="2026-01-17T16:00:00"/>
    <x v="1842"/>
    <n v="13578"/>
    <n v="3845"/>
  </r>
  <r>
    <d v="2026-01-17T17:00:00"/>
    <x v="1842"/>
    <n v="14091"/>
    <n v="3845"/>
  </r>
  <r>
    <d v="2026-01-17T18:00:00"/>
    <x v="1842"/>
    <n v="14285"/>
    <n v="3845"/>
  </r>
  <r>
    <d v="2026-01-17T19:00:00"/>
    <x v="1842"/>
    <n v="13859"/>
    <n v="3845"/>
  </r>
  <r>
    <d v="2026-01-17T20:00:00"/>
    <x v="1842"/>
    <n v="12079"/>
    <n v="3845"/>
  </r>
  <r>
    <d v="2026-01-17T21:00:00"/>
    <x v="1842"/>
    <n v="1078"/>
    <n v="3845"/>
  </r>
  <r>
    <d v="2026-01-17T22:00:00"/>
    <x v="1842"/>
    <n v="10915"/>
    <n v="3845"/>
  </r>
  <r>
    <d v="2026-01-17T23:00:00"/>
    <x v="1842"/>
    <n v="10702"/>
    <n v="3845"/>
  </r>
  <r>
    <d v="2026-01-18T00:00:00"/>
    <x v="1843"/>
    <n v="11072"/>
    <n v="3845"/>
  </r>
  <r>
    <d v="2026-01-18T01:00:00"/>
    <x v="1843"/>
    <n v="10919"/>
    <n v="3845"/>
  </r>
  <r>
    <d v="2026-01-18T02:00:00"/>
    <x v="1843"/>
    <n v="10739"/>
    <n v="3845"/>
  </r>
  <r>
    <d v="2026-01-18T03:00:00"/>
    <x v="1843"/>
    <n v="10254"/>
    <n v="3845"/>
  </r>
  <r>
    <d v="2026-01-18T04:00:00"/>
    <x v="1843"/>
    <n v="10224"/>
    <n v="3845"/>
  </r>
  <r>
    <d v="2026-01-18T05:00:00"/>
    <x v="1843"/>
    <n v="10208"/>
    <n v="3845"/>
  </r>
  <r>
    <d v="2026-01-18T06:00:00"/>
    <x v="1843"/>
    <n v="10105"/>
    <n v="3845"/>
  </r>
  <r>
    <d v="2026-01-18T07:00:00"/>
    <x v="1843"/>
    <n v="10061"/>
    <n v="3845"/>
  </r>
  <r>
    <d v="2026-01-18T08:00:00"/>
    <x v="1843"/>
    <n v="10568"/>
    <n v="3845"/>
  </r>
  <r>
    <d v="2026-01-18T09:00:00"/>
    <x v="1843"/>
    <n v="10742"/>
    <n v="3845"/>
  </r>
  <r>
    <d v="2026-01-18T10:00:00"/>
    <x v="1843"/>
    <n v="10191"/>
    <n v="3845"/>
  </r>
  <r>
    <d v="2026-01-18T11:00:00"/>
    <x v="1843"/>
    <n v="9848"/>
    <n v="3845"/>
  </r>
  <r>
    <d v="2026-01-18T12:00:00"/>
    <x v="1843"/>
    <n v="9686"/>
    <n v="3845"/>
  </r>
  <r>
    <d v="2026-01-18T13:00:00"/>
    <x v="1843"/>
    <n v="9696"/>
    <n v="3845"/>
  </r>
  <r>
    <d v="2026-01-18T14:00:00"/>
    <x v="1843"/>
    <n v="10085"/>
    <n v="3845"/>
  </r>
  <r>
    <d v="2026-01-18T15:00:00"/>
    <x v="1843"/>
    <n v="10555"/>
    <n v="3845"/>
  </r>
  <r>
    <d v="2026-01-18T16:00:00"/>
    <x v="1843"/>
    <n v="11488"/>
    <n v="3845"/>
  </r>
  <r>
    <d v="2026-01-18T17:00:00"/>
    <x v="1843"/>
    <n v="12999"/>
    <n v="3845"/>
  </r>
  <r>
    <d v="2026-01-18T18:00:00"/>
    <x v="1843"/>
    <n v="1422"/>
    <n v="3845"/>
  </r>
  <r>
    <d v="2026-01-18T19:00:00"/>
    <x v="1843"/>
    <n v="13667"/>
    <n v="3845"/>
  </r>
  <r>
    <d v="2026-01-18T20:00:00"/>
    <x v="1843"/>
    <n v="12305"/>
    <n v="3845"/>
  </r>
  <r>
    <d v="2026-01-18T21:00:00"/>
    <x v="1843"/>
    <n v="11063"/>
    <n v="3845"/>
  </r>
  <r>
    <d v="2026-01-18T22:00:00"/>
    <x v="1843"/>
    <n v="11428"/>
    <n v="3845"/>
  </r>
  <r>
    <d v="2026-01-18T23:00:00"/>
    <x v="1843"/>
    <n v="10373"/>
    <n v="3845"/>
  </r>
  <r>
    <d v="2026-01-19T00:00:00"/>
    <x v="1844"/>
    <n v="10115"/>
    <n v="3666"/>
  </r>
  <r>
    <d v="2026-01-19T01:00:00"/>
    <x v="1844"/>
    <n v="10044"/>
    <n v="3666"/>
  </r>
  <r>
    <d v="2026-01-19T02:00:00"/>
    <x v="1844"/>
    <n v="10083"/>
    <n v="3666"/>
  </r>
  <r>
    <d v="2026-01-19T03:00:00"/>
    <x v="1844"/>
    <n v="10044"/>
    <n v="3666"/>
  </r>
  <r>
    <d v="2026-01-19T04:00:00"/>
    <x v="1844"/>
    <n v="10013"/>
    <n v="3666"/>
  </r>
  <r>
    <d v="2026-01-19T05:00:00"/>
    <x v="1844"/>
    <n v="10253"/>
    <n v="3666"/>
  </r>
  <r>
    <d v="2026-01-19T06:00:00"/>
    <x v="1844"/>
    <n v="12638"/>
    <n v="3666"/>
  </r>
  <r>
    <d v="2026-01-19T07:00:00"/>
    <x v="1844"/>
    <n v="16108"/>
    <n v="3666"/>
  </r>
  <r>
    <d v="2026-01-19T08:00:00"/>
    <x v="1844"/>
    <n v="17598"/>
    <n v="3666"/>
  </r>
  <r>
    <d v="2026-01-19T09:00:00"/>
    <x v="1844"/>
    <n v="16194"/>
    <n v="3666"/>
  </r>
  <r>
    <d v="2026-01-19T10:00:00"/>
    <x v="1844"/>
    <n v="13592"/>
    <n v="3666"/>
  </r>
  <r>
    <d v="2026-01-19T11:00:00"/>
    <x v="1844"/>
    <n v="12053"/>
    <n v="3666"/>
  </r>
  <r>
    <d v="2026-01-19T12:00:00"/>
    <x v="1844"/>
    <n v="11756"/>
    <n v="3666"/>
  </r>
  <r>
    <d v="2026-01-19T13:00:00"/>
    <x v="1844"/>
    <n v="1250"/>
    <n v="3666"/>
  </r>
  <r>
    <d v="2026-01-19T14:00:00"/>
    <x v="1844"/>
    <n v="14435"/>
    <n v="3666"/>
  </r>
  <r>
    <d v="2026-01-19T15:00:00"/>
    <x v="1844"/>
    <n v="17004"/>
    <n v="3666"/>
  </r>
  <r>
    <d v="2026-01-19T16:00:00"/>
    <x v="1844"/>
    <n v="19489"/>
    <n v="3666"/>
  </r>
  <r>
    <d v="2026-01-19T17:00:00"/>
    <x v="1844"/>
    <n v="20823"/>
    <n v="3666"/>
  </r>
  <r>
    <d v="2026-01-19T18:00:00"/>
    <x v="1844"/>
    <n v="20006"/>
    <n v="3666"/>
  </r>
  <r>
    <d v="2026-01-19T19:00:00"/>
    <x v="1844"/>
    <n v="18096"/>
    <n v="3666"/>
  </r>
  <r>
    <d v="2026-01-19T20:00:00"/>
    <x v="1844"/>
    <n v="15739"/>
    <n v="3666"/>
  </r>
  <r>
    <d v="2026-01-19T21:00:00"/>
    <x v="1844"/>
    <n v="13517"/>
    <n v="3666"/>
  </r>
  <r>
    <d v="2026-01-19T22:00:00"/>
    <x v="1844"/>
    <n v="1264"/>
    <n v="3666"/>
  </r>
  <r>
    <d v="2026-01-19T23:00:00"/>
    <x v="1844"/>
    <n v="11247"/>
    <n v="3666"/>
  </r>
  <r>
    <d v="2026-01-20T00:00:00"/>
    <x v="1845"/>
    <n v="11506"/>
    <n v="3599"/>
  </r>
  <r>
    <d v="2026-01-20T01:00:00"/>
    <x v="1845"/>
    <n v="11434"/>
    <n v="3599"/>
  </r>
  <r>
    <d v="2026-01-20T02:00:00"/>
    <x v="1845"/>
    <n v="11036"/>
    <n v="3599"/>
  </r>
  <r>
    <d v="2026-01-20T03:00:00"/>
    <x v="1845"/>
    <n v="10987"/>
    <n v="3599"/>
  </r>
  <r>
    <d v="2026-01-20T04:00:00"/>
    <x v="1845"/>
    <n v="11317"/>
    <n v="3599"/>
  </r>
  <r>
    <d v="2026-01-20T05:00:00"/>
    <x v="1845"/>
    <n v="12528"/>
    <n v="3599"/>
  </r>
  <r>
    <d v="2026-01-20T06:00:00"/>
    <x v="1845"/>
    <n v="19011"/>
    <n v="3599"/>
  </r>
  <r>
    <d v="2026-01-20T07:00:00"/>
    <x v="1845"/>
    <n v="24088"/>
    <n v="3599"/>
  </r>
  <r>
    <d v="2026-01-20T08:00:00"/>
    <x v="1845"/>
    <n v="26278"/>
    <n v="3599"/>
  </r>
  <r>
    <d v="2026-01-20T09:00:00"/>
    <x v="1845"/>
    <n v="17954"/>
    <n v="3599"/>
  </r>
  <r>
    <d v="2026-01-20T10:00:00"/>
    <x v="1845"/>
    <n v="13217"/>
    <n v="3599"/>
  </r>
  <r>
    <d v="2026-01-20T11:00:00"/>
    <x v="1845"/>
    <n v="10795"/>
    <n v="3599"/>
  </r>
  <r>
    <d v="2026-01-20T12:00:00"/>
    <x v="1845"/>
    <n v="10362"/>
    <n v="3599"/>
  </r>
  <r>
    <d v="2026-01-20T13:00:00"/>
    <x v="1845"/>
    <n v="10576"/>
    <n v="3599"/>
  </r>
  <r>
    <d v="2026-01-20T14:00:00"/>
    <x v="1845"/>
    <n v="13672"/>
    <n v="3599"/>
  </r>
  <r>
    <d v="2026-01-20T15:00:00"/>
    <x v="1845"/>
    <n v="17826"/>
    <n v="3599"/>
  </r>
  <r>
    <d v="2026-01-20T16:00:00"/>
    <x v="1845"/>
    <n v="27674"/>
    <n v="3599"/>
  </r>
  <r>
    <d v="2026-01-20T17:00:00"/>
    <x v="1845"/>
    <n v="24963"/>
    <n v="3599"/>
  </r>
  <r>
    <d v="2026-01-20T18:00:00"/>
    <x v="1845"/>
    <n v="19393"/>
    <n v="3599"/>
  </r>
  <r>
    <d v="2026-01-20T19:00:00"/>
    <x v="1845"/>
    <n v="18192"/>
    <n v="3599"/>
  </r>
  <r>
    <d v="2026-01-20T20:00:00"/>
    <x v="1845"/>
    <n v="1551"/>
    <n v="3599"/>
  </r>
  <r>
    <d v="2026-01-20T21:00:00"/>
    <x v="1845"/>
    <n v="13989"/>
    <n v="3599"/>
  </r>
  <r>
    <d v="2026-01-20T22:00:00"/>
    <x v="1845"/>
    <n v="11719"/>
    <n v="3599"/>
  </r>
  <r>
    <d v="2026-01-20T23:00:00"/>
    <x v="1845"/>
    <n v="10784"/>
    <n v="3599"/>
  </r>
  <r>
    <d v="2026-01-21T00:00:00"/>
    <x v="1846"/>
    <n v="10149"/>
    <n v="4019"/>
  </r>
  <r>
    <d v="2026-01-21T01:00:00"/>
    <x v="1846"/>
    <n v="10172"/>
    <n v="4019"/>
  </r>
  <r>
    <d v="2026-01-21T02:00:00"/>
    <x v="1846"/>
    <n v="9876"/>
    <n v="4019"/>
  </r>
  <r>
    <d v="2026-01-21T03:00:00"/>
    <x v="1846"/>
    <n v="10091"/>
    <n v="4019"/>
  </r>
  <r>
    <d v="2026-01-21T04:00:00"/>
    <x v="1846"/>
    <n v="9885"/>
    <n v="4019"/>
  </r>
  <r>
    <d v="2026-01-21T05:00:00"/>
    <x v="1846"/>
    <n v="9869"/>
    <n v="4019"/>
  </r>
  <r>
    <d v="2026-01-21T06:00:00"/>
    <x v="1846"/>
    <n v="10787"/>
    <n v="4019"/>
  </r>
  <r>
    <d v="2026-01-21T07:00:00"/>
    <x v="1846"/>
    <n v="1600"/>
    <n v="4019"/>
  </r>
  <r>
    <d v="2026-01-21T08:00:00"/>
    <x v="1846"/>
    <n v="1764"/>
    <n v="4019"/>
  </r>
  <r>
    <d v="2026-01-21T09:00:00"/>
    <x v="1846"/>
    <n v="14289"/>
    <n v="4019"/>
  </r>
  <r>
    <d v="2026-01-21T10:00:00"/>
    <x v="1846"/>
    <n v="1183"/>
    <n v="4019"/>
  </r>
  <r>
    <d v="2026-01-21T11:00:00"/>
    <x v="1846"/>
    <n v="10099"/>
    <n v="4019"/>
  </r>
  <r>
    <d v="2026-01-21T12:00:00"/>
    <x v="1846"/>
    <n v="9913"/>
    <n v="4019"/>
  </r>
  <r>
    <d v="2026-01-21T13:00:00"/>
    <x v="1846"/>
    <n v="10348"/>
    <n v="4019"/>
  </r>
  <r>
    <d v="2026-01-21T14:00:00"/>
    <x v="1846"/>
    <n v="10862"/>
    <n v="4019"/>
  </r>
  <r>
    <d v="2026-01-21T15:00:00"/>
    <x v="1846"/>
    <n v="12693"/>
    <n v="4019"/>
  </r>
  <r>
    <d v="2026-01-21T16:00:00"/>
    <x v="1846"/>
    <n v="14504"/>
    <n v="4019"/>
  </r>
  <r>
    <d v="2026-01-21T17:00:00"/>
    <x v="1846"/>
    <n v="13911"/>
    <n v="4019"/>
  </r>
  <r>
    <d v="2026-01-21T18:00:00"/>
    <x v="1846"/>
    <n v="13891"/>
    <n v="4019"/>
  </r>
  <r>
    <d v="2026-01-21T19:00:00"/>
    <x v="1846"/>
    <n v="12783"/>
    <n v="4019"/>
  </r>
  <r>
    <d v="2026-01-21T20:00:00"/>
    <x v="1846"/>
    <n v="10545"/>
    <n v="4019"/>
  </r>
  <r>
    <d v="2026-01-21T21:00:00"/>
    <x v="1846"/>
    <n v="10244"/>
    <n v="4019"/>
  </r>
  <r>
    <d v="2026-01-21T22:00:00"/>
    <x v="1846"/>
    <n v="10476"/>
    <n v="4019"/>
  </r>
  <r>
    <d v="2026-01-21T23:00:00"/>
    <x v="1846"/>
    <n v="9938"/>
    <n v="4019"/>
  </r>
  <r>
    <d v="2026-01-22T00:00:00"/>
    <x v="1847"/>
    <n v="928"/>
    <n v="384"/>
  </r>
  <r>
    <d v="2026-01-22T01:00:00"/>
    <x v="1847"/>
    <n v="9253"/>
    <n v="384"/>
  </r>
  <r>
    <d v="2026-01-22T02:00:00"/>
    <x v="1847"/>
    <n v="9145"/>
    <n v="384"/>
  </r>
  <r>
    <d v="2026-01-22T03:00:00"/>
    <x v="1847"/>
    <n v="9182"/>
    <n v="384"/>
  </r>
  <r>
    <d v="2026-01-22T04:00:00"/>
    <x v="1847"/>
    <n v="9285"/>
    <n v="384"/>
  </r>
  <r>
    <d v="2026-01-22T05:00:00"/>
    <x v="1847"/>
    <n v="9319"/>
    <n v="384"/>
  </r>
  <r>
    <d v="2026-01-22T06:00:00"/>
    <x v="1847"/>
    <n v="10068"/>
    <n v="384"/>
  </r>
  <r>
    <d v="2026-01-22T07:00:00"/>
    <x v="1847"/>
    <n v="12552"/>
    <n v="384"/>
  </r>
  <r>
    <d v="2026-01-22T08:00:00"/>
    <x v="1847"/>
    <n v="13712"/>
    <n v="384"/>
  </r>
  <r>
    <d v="2026-01-22T09:00:00"/>
    <x v="1847"/>
    <n v="11442"/>
    <n v="384"/>
  </r>
  <r>
    <d v="2026-01-22T10:00:00"/>
    <x v="1847"/>
    <n v="9526"/>
    <n v="384"/>
  </r>
  <r>
    <d v="2026-01-22T11:00:00"/>
    <x v="1847"/>
    <n v="8908"/>
    <n v="384"/>
  </r>
  <r>
    <d v="2026-01-22T12:00:00"/>
    <x v="1847"/>
    <n v="8386"/>
    <n v="384"/>
  </r>
  <r>
    <d v="2026-01-22T13:00:00"/>
    <x v="1847"/>
    <n v="8807"/>
    <n v="384"/>
  </r>
  <r>
    <d v="2026-01-22T14:00:00"/>
    <x v="1847"/>
    <n v="9491"/>
    <n v="384"/>
  </r>
  <r>
    <d v="2026-01-22T15:00:00"/>
    <x v="1847"/>
    <n v="10778"/>
    <n v="384"/>
  </r>
  <r>
    <d v="2026-01-22T16:00:00"/>
    <x v="1847"/>
    <n v="1309"/>
    <n v="384"/>
  </r>
  <r>
    <d v="2026-01-22T17:00:00"/>
    <x v="1847"/>
    <n v="13637"/>
    <n v="384"/>
  </r>
  <r>
    <d v="2026-01-22T18:00:00"/>
    <x v="1847"/>
    <n v="12967"/>
    <n v="384"/>
  </r>
  <r>
    <d v="2026-01-22T19:00:00"/>
    <x v="1847"/>
    <n v="12157"/>
    <n v="384"/>
  </r>
  <r>
    <d v="2026-01-22T20:00:00"/>
    <x v="1847"/>
    <n v="10935"/>
    <n v="384"/>
  </r>
  <r>
    <d v="2026-01-22T21:00:00"/>
    <x v="1847"/>
    <n v="10695"/>
    <n v="384"/>
  </r>
  <r>
    <d v="2026-01-22T22:00:00"/>
    <x v="1847"/>
    <n v="10332"/>
    <n v="384"/>
  </r>
  <r>
    <d v="2026-01-22T23:00:00"/>
    <x v="1847"/>
    <n v="9731"/>
    <n v="384"/>
  </r>
  <r>
    <d v="2026-01-23T00:00:00"/>
    <x v="1848"/>
    <n v="9789"/>
    <n v="4054"/>
  </r>
  <r>
    <d v="2026-01-23T01:00:00"/>
    <x v="1848"/>
    <n v="9725"/>
    <n v="4054"/>
  </r>
  <r>
    <d v="2026-01-23T02:00:00"/>
    <x v="1848"/>
    <n v="9595"/>
    <n v="4054"/>
  </r>
  <r>
    <d v="2026-01-23T03:00:00"/>
    <x v="1848"/>
    <n v="950"/>
    <n v="4054"/>
  </r>
  <r>
    <d v="2026-01-23T04:00:00"/>
    <x v="1848"/>
    <n v="9562"/>
    <n v="4054"/>
  </r>
  <r>
    <d v="2026-01-23T05:00:00"/>
    <x v="1848"/>
    <n v="970"/>
    <n v="4054"/>
  </r>
  <r>
    <d v="2026-01-23T06:00:00"/>
    <x v="1848"/>
    <n v="1082"/>
    <n v="4054"/>
  </r>
  <r>
    <d v="2026-01-23T07:00:00"/>
    <x v="1848"/>
    <n v="1330"/>
    <n v="4054"/>
  </r>
  <r>
    <d v="2026-01-23T08:00:00"/>
    <x v="1848"/>
    <n v="15294"/>
    <n v="4054"/>
  </r>
  <r>
    <d v="2026-01-23T09:00:00"/>
    <x v="1848"/>
    <n v="14249"/>
    <n v="4054"/>
  </r>
  <r>
    <d v="2026-01-23T10:00:00"/>
    <x v="1848"/>
    <n v="11538"/>
    <n v="4054"/>
  </r>
  <r>
    <d v="2026-01-23T11:00:00"/>
    <x v="1848"/>
    <n v="10013"/>
    <n v="4054"/>
  </r>
  <r>
    <d v="2026-01-23T12:00:00"/>
    <x v="1848"/>
    <n v="9621"/>
    <n v="4054"/>
  </r>
  <r>
    <d v="2026-01-23T13:00:00"/>
    <x v="1848"/>
    <n v="9576"/>
    <n v="4054"/>
  </r>
  <r>
    <d v="2026-01-23T14:00:00"/>
    <x v="1848"/>
    <n v="9708"/>
    <n v="4054"/>
  </r>
  <r>
    <d v="2026-01-23T15:00:00"/>
    <x v="1848"/>
    <n v="10877"/>
    <n v="4054"/>
  </r>
  <r>
    <d v="2026-01-23T16:00:00"/>
    <x v="1848"/>
    <n v="12405"/>
    <n v="4054"/>
  </r>
  <r>
    <d v="2026-01-23T17:00:00"/>
    <x v="1848"/>
    <n v="13608"/>
    <n v="4054"/>
  </r>
  <r>
    <d v="2026-01-23T18:00:00"/>
    <x v="1848"/>
    <n v="12848"/>
    <n v="4054"/>
  </r>
  <r>
    <d v="2026-01-23T19:00:00"/>
    <x v="1848"/>
    <n v="1168"/>
    <n v="4054"/>
  </r>
  <r>
    <d v="2026-01-23T20:00:00"/>
    <x v="1848"/>
    <n v="10722"/>
    <n v="4054"/>
  </r>
  <r>
    <d v="2026-01-23T21:00:00"/>
    <x v="1848"/>
    <n v="10396"/>
    <n v="4054"/>
  </r>
  <r>
    <d v="2026-01-23T22:00:00"/>
    <x v="1848"/>
    <n v="10479"/>
    <n v="4054"/>
  </r>
  <r>
    <d v="2026-01-23T23:00:00"/>
    <x v="1848"/>
    <n v="970"/>
    <n v="4054"/>
  </r>
  <r>
    <d v="2026-01-24T00:00:00"/>
    <x v="1849"/>
    <n v="998"/>
    <n v="4054"/>
  </r>
  <r>
    <d v="2026-01-24T01:00:00"/>
    <x v="1849"/>
    <n v="9904"/>
    <n v="4054"/>
  </r>
  <r>
    <d v="2026-01-24T02:00:00"/>
    <x v="1849"/>
    <n v="9832"/>
    <n v="4054"/>
  </r>
  <r>
    <d v="2026-01-24T03:00:00"/>
    <x v="1849"/>
    <n v="9783"/>
    <n v="4054"/>
  </r>
  <r>
    <d v="2026-01-24T04:00:00"/>
    <x v="1849"/>
    <n v="9755"/>
    <n v="4054"/>
  </r>
  <r>
    <d v="2026-01-24T05:00:00"/>
    <x v="1849"/>
    <n v="9891"/>
    <n v="4054"/>
  </r>
  <r>
    <d v="2026-01-24T06:00:00"/>
    <x v="1849"/>
    <n v="1004"/>
    <n v="4054"/>
  </r>
  <r>
    <d v="2026-01-24T07:00:00"/>
    <x v="1849"/>
    <n v="10406"/>
    <n v="4054"/>
  </r>
  <r>
    <d v="2026-01-24T08:00:00"/>
    <x v="1849"/>
    <n v="1110"/>
    <n v="4054"/>
  </r>
  <r>
    <d v="2026-01-24T09:00:00"/>
    <x v="1849"/>
    <n v="12309"/>
    <n v="4054"/>
  </r>
  <r>
    <d v="2026-01-24T10:00:00"/>
    <x v="1849"/>
    <n v="11924"/>
    <n v="4054"/>
  </r>
  <r>
    <d v="2026-01-24T11:00:00"/>
    <x v="1849"/>
    <n v="1103"/>
    <n v="4054"/>
  </r>
  <r>
    <d v="2026-01-24T12:00:00"/>
    <x v="1849"/>
    <n v="10622"/>
    <n v="4054"/>
  </r>
  <r>
    <d v="2026-01-24T13:00:00"/>
    <x v="1849"/>
    <n v="10187"/>
    <n v="4054"/>
  </r>
  <r>
    <d v="2026-01-24T14:00:00"/>
    <x v="1849"/>
    <n v="10512"/>
    <n v="4054"/>
  </r>
  <r>
    <d v="2026-01-24T15:00:00"/>
    <x v="1849"/>
    <n v="11823"/>
    <n v="4054"/>
  </r>
  <r>
    <d v="2026-01-24T16:00:00"/>
    <x v="1849"/>
    <n v="13191"/>
    <n v="4054"/>
  </r>
  <r>
    <d v="2026-01-24T17:00:00"/>
    <x v="1849"/>
    <n v="14672"/>
    <n v="4054"/>
  </r>
  <r>
    <d v="2026-01-24T18:00:00"/>
    <x v="1849"/>
    <n v="14175"/>
    <n v="4054"/>
  </r>
  <r>
    <d v="2026-01-24T19:00:00"/>
    <x v="1849"/>
    <n v="13193"/>
    <n v="4054"/>
  </r>
  <r>
    <d v="2026-01-24T20:00:00"/>
    <x v="1849"/>
    <n v="11867"/>
    <n v="4054"/>
  </r>
  <r>
    <d v="2026-01-24T21:00:00"/>
    <x v="1849"/>
    <n v="11054"/>
    <n v="4054"/>
  </r>
  <r>
    <d v="2026-01-24T22:00:00"/>
    <x v="1849"/>
    <n v="11031"/>
    <n v="4054"/>
  </r>
  <r>
    <d v="2026-01-24T23:00:00"/>
    <x v="1849"/>
    <n v="10415"/>
    <n v="4054"/>
  </r>
  <r>
    <d v="2026-01-25T00:00:00"/>
    <x v="1850"/>
    <n v="10144"/>
    <n v="4054"/>
  </r>
  <r>
    <d v="2026-01-25T01:00:00"/>
    <x v="1850"/>
    <n v="10176"/>
    <n v="4054"/>
  </r>
  <r>
    <d v="2026-01-25T02:00:00"/>
    <x v="1850"/>
    <n v="10132"/>
    <n v="4054"/>
  </r>
  <r>
    <d v="2026-01-25T03:00:00"/>
    <x v="1850"/>
    <n v="10177"/>
    <n v="4054"/>
  </r>
  <r>
    <d v="2026-01-25T04:00:00"/>
    <x v="1850"/>
    <n v="10086"/>
    <n v="4054"/>
  </r>
  <r>
    <d v="2026-01-25T05:00:00"/>
    <x v="1850"/>
    <n v="10051"/>
    <n v="4054"/>
  </r>
  <r>
    <d v="2026-01-25T06:00:00"/>
    <x v="1850"/>
    <n v="9997"/>
    <n v="4054"/>
  </r>
  <r>
    <d v="2026-01-25T07:00:00"/>
    <x v="1850"/>
    <n v="10206"/>
    <n v="4054"/>
  </r>
  <r>
    <d v="2026-01-25T08:00:00"/>
    <x v="1850"/>
    <n v="10376"/>
    <n v="4054"/>
  </r>
  <r>
    <d v="2026-01-25T09:00:00"/>
    <x v="1850"/>
    <n v="10889"/>
    <n v="4054"/>
  </r>
  <r>
    <d v="2026-01-25T10:00:00"/>
    <x v="1850"/>
    <n v="11319"/>
    <n v="4054"/>
  </r>
  <r>
    <d v="2026-01-25T11:00:00"/>
    <x v="1850"/>
    <n v="11602"/>
    <n v="4054"/>
  </r>
  <r>
    <d v="2026-01-25T12:00:00"/>
    <x v="1850"/>
    <n v="12003"/>
    <n v="4054"/>
  </r>
  <r>
    <d v="2026-01-25T13:00:00"/>
    <x v="1850"/>
    <n v="11611"/>
    <n v="4054"/>
  </r>
  <r>
    <d v="2026-01-25T14:00:00"/>
    <x v="1850"/>
    <n v="11432"/>
    <n v="4054"/>
  </r>
  <r>
    <d v="2026-01-25T15:00:00"/>
    <x v="1850"/>
    <n v="11175"/>
    <n v="4054"/>
  </r>
  <r>
    <d v="2026-01-25T16:00:00"/>
    <x v="1850"/>
    <n v="1169"/>
    <n v="4054"/>
  </r>
  <r>
    <d v="2026-01-25T17:00:00"/>
    <x v="1850"/>
    <n v="13121"/>
    <n v="4054"/>
  </r>
  <r>
    <d v="2026-01-25T18:00:00"/>
    <x v="1850"/>
    <n v="13738"/>
    <n v="4054"/>
  </r>
  <r>
    <d v="2026-01-25T19:00:00"/>
    <x v="1850"/>
    <n v="13258"/>
    <n v="4054"/>
  </r>
  <r>
    <d v="2026-01-25T20:00:00"/>
    <x v="1850"/>
    <n v="12402"/>
    <n v="4054"/>
  </r>
  <r>
    <d v="2026-01-25T21:00:00"/>
    <x v="1850"/>
    <n v="11402"/>
    <n v="4054"/>
  </r>
  <r>
    <d v="2026-01-25T22:00:00"/>
    <x v="1850"/>
    <n v="11194"/>
    <n v="4054"/>
  </r>
  <r>
    <d v="2026-01-25T23:00:00"/>
    <x v="1850"/>
    <n v="10449"/>
    <n v="4054"/>
  </r>
  <r>
    <d v="2026-01-26T00:00:00"/>
    <x v="1851"/>
    <n v="10393"/>
    <n v="4065"/>
  </r>
  <r>
    <d v="2026-01-26T01:00:00"/>
    <x v="1851"/>
    <n v="10111"/>
    <n v="4065"/>
  </r>
  <r>
    <d v="2026-01-26T02:00:00"/>
    <x v="1851"/>
    <n v="9873"/>
    <n v="4065"/>
  </r>
  <r>
    <d v="2026-01-26T03:00:00"/>
    <x v="1851"/>
    <n v="9585"/>
    <n v="4065"/>
  </r>
  <r>
    <d v="2026-01-26T04:00:00"/>
    <x v="1851"/>
    <n v="9503"/>
    <n v="4065"/>
  </r>
  <r>
    <d v="2026-01-26T05:00:00"/>
    <x v="1851"/>
    <n v="9719"/>
    <n v="4065"/>
  </r>
  <r>
    <d v="2026-01-26T06:00:00"/>
    <x v="1851"/>
    <n v="11428"/>
    <n v="4065"/>
  </r>
  <r>
    <d v="2026-01-26T07:00:00"/>
    <x v="1851"/>
    <n v="1532"/>
    <n v="4065"/>
  </r>
  <r>
    <d v="2026-01-26T08:00:00"/>
    <x v="1851"/>
    <n v="17513"/>
    <n v="4065"/>
  </r>
  <r>
    <d v="2026-01-26T09:00:00"/>
    <x v="1851"/>
    <n v="17797"/>
    <n v="4065"/>
  </r>
  <r>
    <d v="2026-01-26T10:00:00"/>
    <x v="1851"/>
    <n v="17801"/>
    <n v="4065"/>
  </r>
  <r>
    <d v="2026-01-26T11:00:00"/>
    <x v="1851"/>
    <n v="17034"/>
    <n v="4065"/>
  </r>
  <r>
    <d v="2026-01-26T12:00:00"/>
    <x v="1851"/>
    <n v="15603"/>
    <n v="4065"/>
  </r>
  <r>
    <d v="2026-01-26T13:00:00"/>
    <x v="1851"/>
    <n v="14939"/>
    <n v="4065"/>
  </r>
  <r>
    <d v="2026-01-26T14:00:00"/>
    <x v="1851"/>
    <n v="14778"/>
    <n v="4065"/>
  </r>
  <r>
    <d v="2026-01-26T15:00:00"/>
    <x v="1851"/>
    <n v="15997"/>
    <n v="4065"/>
  </r>
  <r>
    <d v="2026-01-26T16:00:00"/>
    <x v="1851"/>
    <n v="16633"/>
    <n v="4065"/>
  </r>
  <r>
    <d v="2026-01-26T17:00:00"/>
    <x v="1851"/>
    <n v="1787"/>
    <n v="4065"/>
  </r>
  <r>
    <d v="2026-01-26T18:00:00"/>
    <x v="1851"/>
    <n v="17802"/>
    <n v="4065"/>
  </r>
  <r>
    <d v="2026-01-26T19:00:00"/>
    <x v="1851"/>
    <n v="16997"/>
    <n v="4065"/>
  </r>
  <r>
    <d v="2026-01-26T20:00:00"/>
    <x v="1851"/>
    <n v="15417"/>
    <n v="4065"/>
  </r>
  <r>
    <d v="2026-01-26T21:00:00"/>
    <x v="1851"/>
    <n v="13711"/>
    <n v="4065"/>
  </r>
  <r>
    <d v="2026-01-26T22:00:00"/>
    <x v="1851"/>
    <n v="1215"/>
    <n v="4065"/>
  </r>
  <r>
    <d v="2026-01-26T23:00:00"/>
    <x v="1851"/>
    <n v="11168"/>
    <n v="4065"/>
  </r>
  <r>
    <d v="2026-01-27T00:00:00"/>
    <x v="1852"/>
    <n v="11877"/>
    <n v="3979"/>
  </r>
  <r>
    <d v="2026-01-27T01:00:00"/>
    <x v="1852"/>
    <n v="1137"/>
    <n v="3979"/>
  </r>
  <r>
    <d v="2026-01-27T02:00:00"/>
    <x v="1852"/>
    <n v="11216"/>
    <n v="3979"/>
  </r>
  <r>
    <d v="2026-01-27T03:00:00"/>
    <x v="1852"/>
    <n v="11149"/>
    <n v="3979"/>
  </r>
  <r>
    <d v="2026-01-27T04:00:00"/>
    <x v="1852"/>
    <n v="11055"/>
    <n v="3979"/>
  </r>
  <r>
    <d v="2026-01-27T05:00:00"/>
    <x v="1852"/>
    <n v="11165"/>
    <n v="3979"/>
  </r>
  <r>
    <d v="2026-01-27T06:00:00"/>
    <x v="1852"/>
    <n v="13361"/>
    <n v="3979"/>
  </r>
  <r>
    <d v="2026-01-27T07:00:00"/>
    <x v="1852"/>
    <n v="15988"/>
    <n v="3979"/>
  </r>
  <r>
    <d v="2026-01-27T08:00:00"/>
    <x v="1852"/>
    <n v="17664"/>
    <n v="3979"/>
  </r>
  <r>
    <d v="2026-01-27T09:00:00"/>
    <x v="1852"/>
    <n v="1712"/>
    <n v="3979"/>
  </r>
  <r>
    <d v="2026-01-27T10:00:00"/>
    <x v="1852"/>
    <n v="14846"/>
    <n v="3979"/>
  </r>
  <r>
    <d v="2026-01-27T11:00:00"/>
    <x v="1852"/>
    <n v="13329"/>
    <n v="3979"/>
  </r>
  <r>
    <d v="2026-01-27T12:00:00"/>
    <x v="1852"/>
    <n v="12303"/>
    <n v="3979"/>
  </r>
  <r>
    <d v="2026-01-27T13:00:00"/>
    <x v="1852"/>
    <n v="11249"/>
    <n v="3979"/>
  </r>
  <r>
    <d v="2026-01-27T14:00:00"/>
    <x v="1852"/>
    <n v="13108"/>
    <n v="3979"/>
  </r>
  <r>
    <d v="2026-01-27T15:00:00"/>
    <x v="1852"/>
    <n v="12745"/>
    <n v="3979"/>
  </r>
  <r>
    <d v="2026-01-27T16:00:00"/>
    <x v="1852"/>
    <n v="13298"/>
    <n v="3979"/>
  </r>
  <r>
    <d v="2026-01-27T17:00:00"/>
    <x v="1852"/>
    <n v="15262"/>
    <n v="3979"/>
  </r>
  <r>
    <d v="2026-01-27T18:00:00"/>
    <x v="1852"/>
    <n v="14114"/>
    <n v="3979"/>
  </r>
  <r>
    <d v="2026-01-27T19:00:00"/>
    <x v="1852"/>
    <n v="13888"/>
    <n v="3979"/>
  </r>
  <r>
    <d v="2026-01-27T20:00:00"/>
    <x v="1852"/>
    <n v="12159"/>
    <n v="3979"/>
  </r>
  <r>
    <d v="2026-01-27T21:00:00"/>
    <x v="1852"/>
    <n v="11937"/>
    <n v="3979"/>
  </r>
  <r>
    <d v="2026-01-27T22:00:00"/>
    <x v="1852"/>
    <n v="1207"/>
    <n v="3979"/>
  </r>
  <r>
    <d v="2026-01-27T23:00:00"/>
    <x v="1852"/>
    <n v="11185"/>
    <n v="3979"/>
  </r>
  <r>
    <d v="2026-01-28T00:00:00"/>
    <x v="1853"/>
    <n v="10548"/>
    <n v="396"/>
  </r>
  <r>
    <d v="2026-01-28T01:00:00"/>
    <x v="1853"/>
    <n v="10447"/>
    <n v="396"/>
  </r>
  <r>
    <d v="2026-01-28T02:00:00"/>
    <x v="1853"/>
    <n v="10447"/>
    <n v="396"/>
  </r>
  <r>
    <d v="2026-01-28T03:00:00"/>
    <x v="1853"/>
    <n v="10224"/>
    <n v="396"/>
  </r>
  <r>
    <d v="2026-01-28T04:00:00"/>
    <x v="1853"/>
    <n v="10471"/>
    <n v="396"/>
  </r>
  <r>
    <d v="2026-01-28T05:00:00"/>
    <x v="1853"/>
    <n v="1066"/>
    <n v="396"/>
  </r>
  <r>
    <d v="2026-01-28T06:00:00"/>
    <x v="1853"/>
    <n v="1137"/>
    <n v="396"/>
  </r>
  <r>
    <d v="2026-01-28T07:00:00"/>
    <x v="1853"/>
    <n v="1436"/>
    <n v="396"/>
  </r>
  <r>
    <d v="2026-01-28T08:00:00"/>
    <x v="1853"/>
    <n v="1710"/>
    <n v="396"/>
  </r>
  <r>
    <d v="2026-01-28T09:00:00"/>
    <x v="1853"/>
    <n v="17365"/>
    <n v="396"/>
  </r>
  <r>
    <d v="2026-01-28T10:00:00"/>
    <x v="1853"/>
    <n v="17233"/>
    <n v="396"/>
  </r>
  <r>
    <d v="2026-01-28T11:00:00"/>
    <x v="1853"/>
    <n v="16624"/>
    <n v="396"/>
  </r>
  <r>
    <d v="2026-01-28T12:00:00"/>
    <x v="1853"/>
    <n v="15709"/>
    <n v="396"/>
  </r>
  <r>
    <d v="2026-01-28T13:00:00"/>
    <x v="1853"/>
    <n v="14791"/>
    <n v="396"/>
  </r>
  <r>
    <d v="2026-01-28T14:00:00"/>
    <x v="1853"/>
    <n v="14504"/>
    <n v="396"/>
  </r>
  <r>
    <d v="2026-01-28T15:00:00"/>
    <x v="1853"/>
    <n v="14114"/>
    <n v="396"/>
  </r>
  <r>
    <d v="2026-01-28T16:00:00"/>
    <x v="1853"/>
    <n v="14713"/>
    <n v="396"/>
  </r>
  <r>
    <d v="2026-01-28T17:00:00"/>
    <x v="1853"/>
    <n v="16422"/>
    <n v="396"/>
  </r>
  <r>
    <d v="2026-01-28T18:00:00"/>
    <x v="1853"/>
    <n v="17043"/>
    <n v="396"/>
  </r>
  <r>
    <d v="2026-01-28T19:00:00"/>
    <x v="1853"/>
    <n v="16123"/>
    <n v="396"/>
  </r>
  <r>
    <d v="2026-01-28T20:00:00"/>
    <x v="1853"/>
    <n v="13427"/>
    <n v="396"/>
  </r>
  <r>
    <d v="2026-01-28T21:00:00"/>
    <x v="1853"/>
    <n v="11901"/>
    <n v="396"/>
  </r>
  <r>
    <d v="2026-01-28T22:00:00"/>
    <x v="1853"/>
    <n v="1170"/>
    <n v="396"/>
  </r>
  <r>
    <d v="2026-01-28T23:00:00"/>
    <x v="1853"/>
    <n v="11096"/>
    <n v="396"/>
  </r>
  <r>
    <d v="2026-01-29T00:00:00"/>
    <x v="1854"/>
    <n v="10455"/>
    <n v="4026"/>
  </r>
  <r>
    <d v="2026-01-29T01:00:00"/>
    <x v="1854"/>
    <n v="1040"/>
    <n v="4026"/>
  </r>
  <r>
    <d v="2026-01-29T02:00:00"/>
    <x v="1854"/>
    <n v="10188"/>
    <n v="4026"/>
  </r>
  <r>
    <d v="2026-01-29T03:00:00"/>
    <x v="1854"/>
    <n v="10002"/>
    <n v="4026"/>
  </r>
  <r>
    <d v="2026-01-29T04:00:00"/>
    <x v="1854"/>
    <n v="10093"/>
    <n v="4026"/>
  </r>
  <r>
    <d v="2026-01-29T05:00:00"/>
    <x v="1854"/>
    <n v="10464"/>
    <n v="4026"/>
  </r>
  <r>
    <d v="2026-01-29T06:00:00"/>
    <x v="1854"/>
    <n v="11612"/>
    <n v="4026"/>
  </r>
  <r>
    <d v="2026-01-29T07:00:00"/>
    <x v="1854"/>
    <n v="1496"/>
    <n v="4026"/>
  </r>
  <r>
    <d v="2026-01-29T08:00:00"/>
    <x v="1854"/>
    <n v="16568"/>
    <n v="4026"/>
  </r>
  <r>
    <d v="2026-01-29T09:00:00"/>
    <x v="1854"/>
    <n v="16804"/>
    <n v="4026"/>
  </r>
  <r>
    <d v="2026-01-29T10:00:00"/>
    <x v="1854"/>
    <n v="16068"/>
    <n v="4026"/>
  </r>
  <r>
    <d v="2026-01-29T11:00:00"/>
    <x v="1854"/>
    <n v="15279"/>
    <n v="4026"/>
  </r>
  <r>
    <d v="2026-01-29T12:00:00"/>
    <x v="1854"/>
    <n v="14304"/>
    <n v="4026"/>
  </r>
  <r>
    <d v="2026-01-29T13:00:00"/>
    <x v="1854"/>
    <n v="14282"/>
    <n v="4026"/>
  </r>
  <r>
    <d v="2026-01-29T14:00:00"/>
    <x v="1854"/>
    <n v="14299"/>
    <n v="4026"/>
  </r>
  <r>
    <d v="2026-01-29T15:00:00"/>
    <x v="1854"/>
    <n v="14761"/>
    <n v="4026"/>
  </r>
  <r>
    <d v="2026-01-29T16:00:00"/>
    <x v="1854"/>
    <n v="1531"/>
    <n v="4026"/>
  </r>
  <r>
    <d v="2026-01-29T17:00:00"/>
    <x v="1854"/>
    <n v="15948"/>
    <n v="4026"/>
  </r>
  <r>
    <d v="2026-01-29T18:00:00"/>
    <x v="1854"/>
    <n v="15724"/>
    <n v="4026"/>
  </r>
  <r>
    <d v="2026-01-29T19:00:00"/>
    <x v="1854"/>
    <n v="15004"/>
    <n v="4026"/>
  </r>
  <r>
    <d v="2026-01-29T20:00:00"/>
    <x v="1854"/>
    <n v="12656"/>
    <n v="4026"/>
  </r>
  <r>
    <d v="2026-01-29T21:00:00"/>
    <x v="1854"/>
    <n v="11357"/>
    <n v="4026"/>
  </r>
  <r>
    <d v="2026-01-29T22:00:00"/>
    <x v="1854"/>
    <n v="10932"/>
    <n v="4026"/>
  </r>
  <r>
    <d v="2026-01-29T23:00:00"/>
    <x v="1854"/>
    <n v="10298"/>
    <n v="4026"/>
  </r>
  <r>
    <d v="2026-01-30T00:00:00"/>
    <x v="1855"/>
    <n v="11107"/>
    <n v="4064"/>
  </r>
  <r>
    <d v="2026-01-30T01:00:00"/>
    <x v="1855"/>
    <n v="10331"/>
    <n v="4064"/>
  </r>
  <r>
    <d v="2026-01-30T02:00:00"/>
    <x v="1855"/>
    <n v="10085"/>
    <n v="4064"/>
  </r>
  <r>
    <d v="2026-01-30T03:00:00"/>
    <x v="1855"/>
    <n v="9739"/>
    <n v="4064"/>
  </r>
  <r>
    <d v="2026-01-30T04:00:00"/>
    <x v="1855"/>
    <n v="973"/>
    <n v="4064"/>
  </r>
  <r>
    <d v="2026-01-30T05:00:00"/>
    <x v="1855"/>
    <n v="9628"/>
    <n v="4064"/>
  </r>
  <r>
    <d v="2026-01-30T06:00:00"/>
    <x v="1855"/>
    <n v="11113"/>
    <n v="4064"/>
  </r>
  <r>
    <d v="2026-01-30T07:00:00"/>
    <x v="1855"/>
    <n v="13178"/>
    <n v="4064"/>
  </r>
  <r>
    <d v="2026-01-30T08:00:00"/>
    <x v="1855"/>
    <n v="14376"/>
    <n v="4064"/>
  </r>
  <r>
    <d v="2026-01-30T09:00:00"/>
    <x v="1855"/>
    <n v="14704"/>
    <n v="4064"/>
  </r>
  <r>
    <d v="2026-01-30T10:00:00"/>
    <x v="1855"/>
    <n v="13263"/>
    <n v="4064"/>
  </r>
  <r>
    <d v="2026-01-30T11:00:00"/>
    <x v="1855"/>
    <n v="1261"/>
    <n v="4064"/>
  </r>
  <r>
    <d v="2026-01-30T12:00:00"/>
    <x v="1855"/>
    <n v="11821"/>
    <n v="4064"/>
  </r>
  <r>
    <d v="2026-01-30T13:00:00"/>
    <x v="1855"/>
    <n v="11039"/>
    <n v="4064"/>
  </r>
  <r>
    <d v="2026-01-30T14:00:00"/>
    <x v="1855"/>
    <n v="11032"/>
    <n v="4064"/>
  </r>
  <r>
    <d v="2026-01-30T15:00:00"/>
    <x v="1855"/>
    <n v="1112"/>
    <n v="4064"/>
  </r>
  <r>
    <d v="2026-01-30T16:00:00"/>
    <x v="1855"/>
    <n v="11494"/>
    <n v="4064"/>
  </r>
  <r>
    <d v="2026-01-30T17:00:00"/>
    <x v="1855"/>
    <n v="12481"/>
    <n v="4064"/>
  </r>
  <r>
    <d v="2026-01-30T18:00:00"/>
    <x v="1855"/>
    <n v="12289"/>
    <n v="4064"/>
  </r>
  <r>
    <d v="2026-01-30T19:00:00"/>
    <x v="1855"/>
    <n v="11309"/>
    <n v="4064"/>
  </r>
  <r>
    <d v="2026-01-30T20:00:00"/>
    <x v="1855"/>
    <n v="1086"/>
    <n v="4064"/>
  </r>
  <r>
    <d v="2026-01-30T21:00:00"/>
    <x v="1855"/>
    <n v="10168"/>
    <n v="4064"/>
  </r>
  <r>
    <d v="2026-01-30T22:00:00"/>
    <x v="1855"/>
    <n v="10109"/>
    <n v="4064"/>
  </r>
  <r>
    <d v="2026-01-30T23:00:00"/>
    <x v="1855"/>
    <n v="927"/>
    <n v="4064"/>
  </r>
  <r>
    <d v="2026-01-31T00:00:00"/>
    <x v="1856"/>
    <n v="9695"/>
    <n v="4064"/>
  </r>
  <r>
    <d v="2026-01-31T01:00:00"/>
    <x v="1856"/>
    <n v="9738"/>
    <n v="4064"/>
  </r>
  <r>
    <d v="2026-01-31T02:00:00"/>
    <x v="1856"/>
    <n v="9451"/>
    <n v="4064"/>
  </r>
  <r>
    <d v="2026-01-31T03:00:00"/>
    <x v="1856"/>
    <n v="9408"/>
    <n v="4064"/>
  </r>
  <r>
    <d v="2026-01-31T04:00:00"/>
    <x v="1856"/>
    <n v="9332"/>
    <n v="4064"/>
  </r>
  <r>
    <d v="2026-01-31T05:00:00"/>
    <x v="1856"/>
    <n v="9406"/>
    <n v="4064"/>
  </r>
  <r>
    <d v="2026-01-31T06:00:00"/>
    <x v="1856"/>
    <n v="9345"/>
    <n v="4064"/>
  </r>
  <r>
    <d v="2026-01-31T07:00:00"/>
    <x v="1856"/>
    <n v="929"/>
    <n v="4064"/>
  </r>
  <r>
    <d v="2026-01-31T08:00:00"/>
    <x v="1856"/>
    <n v="10396"/>
    <n v="4064"/>
  </r>
  <r>
    <d v="2026-01-31T09:00:00"/>
    <x v="1856"/>
    <n v="10906"/>
    <n v="4064"/>
  </r>
  <r>
    <d v="2026-01-31T10:00:00"/>
    <x v="1856"/>
    <n v="11422"/>
    <n v="4064"/>
  </r>
  <r>
    <d v="2026-01-31T11:00:00"/>
    <x v="1856"/>
    <n v="11347"/>
    <n v="4064"/>
  </r>
  <r>
    <d v="2026-01-31T12:00:00"/>
    <x v="1856"/>
    <n v="11128"/>
    <n v="4064"/>
  </r>
  <r>
    <d v="2026-01-31T13:00:00"/>
    <x v="1856"/>
    <n v="10739"/>
    <n v="4064"/>
  </r>
  <r>
    <d v="2026-01-31T14:00:00"/>
    <x v="1856"/>
    <n v="1103"/>
    <n v="4064"/>
  </r>
  <r>
    <d v="2026-01-31T15:00:00"/>
    <x v="1856"/>
    <n v="11317"/>
    <n v="4064"/>
  </r>
  <r>
    <d v="2026-01-31T16:00:00"/>
    <x v="1856"/>
    <n v="11936"/>
    <n v="4064"/>
  </r>
  <r>
    <d v="2026-01-31T17:00:00"/>
    <x v="1856"/>
    <n v="13461"/>
    <n v="4064"/>
  </r>
  <r>
    <d v="2026-01-31T18:00:00"/>
    <x v="1856"/>
    <n v="13804"/>
    <n v="4064"/>
  </r>
  <r>
    <d v="2026-01-31T19:00:00"/>
    <x v="1856"/>
    <n v="13395"/>
    <n v="4064"/>
  </r>
  <r>
    <d v="2026-01-31T20:00:00"/>
    <x v="1856"/>
    <n v="12565"/>
    <n v="4064"/>
  </r>
  <r>
    <d v="2026-01-31T21:00:00"/>
    <x v="1856"/>
    <n v="11421"/>
    <n v="4064"/>
  </r>
  <r>
    <d v="2026-01-31T22:00:00"/>
    <x v="1856"/>
    <n v="11415"/>
    <n v="4064"/>
  </r>
  <r>
    <d v="2026-01-31T23:00:00"/>
    <x v="1856"/>
    <n v="1059"/>
    <n v="4064"/>
  </r>
  <r>
    <d v="2026-02-01T00:00:00"/>
    <x v="1857"/>
    <n v="9609"/>
    <n v="4064"/>
  </r>
  <r>
    <d v="2026-02-01T01:00:00"/>
    <x v="1857"/>
    <n v="9401"/>
    <n v="4064"/>
  </r>
  <r>
    <d v="2026-02-01T02:00:00"/>
    <x v="1857"/>
    <n v="984"/>
    <n v="4064"/>
  </r>
  <r>
    <d v="2026-02-01T03:00:00"/>
    <x v="1857"/>
    <n v="9606"/>
    <n v="4064"/>
  </r>
  <r>
    <d v="2026-02-01T04:00:00"/>
    <x v="1857"/>
    <n v="9831"/>
    <n v="4064"/>
  </r>
  <r>
    <d v="2026-02-01T05:00:00"/>
    <x v="1857"/>
    <n v="9822"/>
    <n v="4064"/>
  </r>
  <r>
    <d v="2026-02-01T06:00:00"/>
    <x v="1857"/>
    <n v="9602"/>
    <n v="4064"/>
  </r>
  <r>
    <d v="2026-02-01T07:00:00"/>
    <x v="1857"/>
    <n v="995"/>
    <n v="4064"/>
  </r>
  <r>
    <d v="2026-02-01T08:00:00"/>
    <x v="1857"/>
    <n v="10526"/>
    <n v="4064"/>
  </r>
  <r>
    <d v="2026-02-01T09:00:00"/>
    <x v="1857"/>
    <n v="10923"/>
    <n v="4064"/>
  </r>
  <r>
    <d v="2026-02-01T10:00:00"/>
    <x v="1857"/>
    <n v="10985"/>
    <n v="4064"/>
  </r>
  <r>
    <d v="2026-02-01T11:00:00"/>
    <x v="1857"/>
    <n v="10816"/>
    <n v="4064"/>
  </r>
  <r>
    <d v="2026-02-01T12:00:00"/>
    <x v="1857"/>
    <n v="10713"/>
    <n v="4064"/>
  </r>
  <r>
    <d v="2026-02-01T13:00:00"/>
    <x v="1857"/>
    <n v="10039"/>
    <n v="4064"/>
  </r>
  <r>
    <d v="2026-02-01T14:00:00"/>
    <x v="1857"/>
    <n v="10224"/>
    <n v="4064"/>
  </r>
  <r>
    <d v="2026-02-01T15:00:00"/>
    <x v="1857"/>
    <n v="10896"/>
    <n v="4064"/>
  </r>
  <r>
    <d v="2026-02-01T16:00:00"/>
    <x v="1857"/>
    <n v="11467"/>
    <n v="4064"/>
  </r>
  <r>
    <d v="2026-02-01T17:00:00"/>
    <x v="1857"/>
    <n v="12949"/>
    <n v="4064"/>
  </r>
  <r>
    <d v="2026-02-01T18:00:00"/>
    <x v="1857"/>
    <n v="13684"/>
    <n v="4064"/>
  </r>
  <r>
    <d v="2026-02-01T19:00:00"/>
    <x v="1857"/>
    <n v="13739"/>
    <n v="4064"/>
  </r>
  <r>
    <d v="2026-02-01T20:00:00"/>
    <x v="1857"/>
    <n v="12559"/>
    <n v="4064"/>
  </r>
  <r>
    <d v="2026-02-01T21:00:00"/>
    <x v="1857"/>
    <n v="11386"/>
    <n v="4064"/>
  </r>
  <r>
    <d v="2026-02-01T22:00:00"/>
    <x v="1857"/>
    <n v="11389"/>
    <n v="4064"/>
  </r>
  <r>
    <d v="2026-02-01T23:00:00"/>
    <x v="1857"/>
    <n v="10655"/>
    <n v="4064"/>
  </r>
  <r>
    <d v="2026-02-02T00:00:00"/>
    <x v="1858"/>
    <n v="9959"/>
    <n v="3434"/>
  </r>
  <r>
    <d v="2026-02-02T01:00:00"/>
    <x v="1858"/>
    <n v="9799"/>
    <n v="3434"/>
  </r>
  <r>
    <d v="2026-02-02T02:00:00"/>
    <x v="1858"/>
    <n v="9509"/>
    <n v="3434"/>
  </r>
  <r>
    <d v="2026-02-02T03:00:00"/>
    <x v="1858"/>
    <n v="910"/>
    <n v="3434"/>
  </r>
  <r>
    <d v="2026-02-02T04:00:00"/>
    <x v="1858"/>
    <n v="9173"/>
    <n v="3434"/>
  </r>
  <r>
    <d v="2026-02-02T05:00:00"/>
    <x v="1858"/>
    <n v="9472"/>
    <n v="3434"/>
  </r>
  <r>
    <d v="2026-02-02T06:00:00"/>
    <x v="1858"/>
    <n v="10657"/>
    <n v="3434"/>
  </r>
  <r>
    <d v="2026-02-02T07:00:00"/>
    <x v="1858"/>
    <n v="12289"/>
    <n v="3434"/>
  </r>
  <r>
    <d v="2026-02-02T08:00:00"/>
    <x v="1858"/>
    <n v="13687"/>
    <n v="3434"/>
  </r>
  <r>
    <d v="2026-02-02T09:00:00"/>
    <x v="1858"/>
    <n v="14016"/>
    <n v="3434"/>
  </r>
  <r>
    <d v="2026-02-02T10:00:00"/>
    <x v="1858"/>
    <n v="12454"/>
    <n v="3434"/>
  </r>
  <r>
    <d v="2026-02-02T11:00:00"/>
    <x v="1858"/>
    <n v="11467"/>
    <n v="3434"/>
  </r>
  <r>
    <d v="2026-02-02T12:00:00"/>
    <x v="1858"/>
    <n v="10921"/>
    <n v="3434"/>
  </r>
  <r>
    <d v="2026-02-02T13:00:00"/>
    <x v="1858"/>
    <n v="1040"/>
    <n v="3434"/>
  </r>
  <r>
    <d v="2026-02-02T14:00:00"/>
    <x v="1858"/>
    <n v="1029"/>
    <n v="3434"/>
  </r>
  <r>
    <d v="2026-02-02T15:00:00"/>
    <x v="1858"/>
    <n v="10508"/>
    <n v="3434"/>
  </r>
  <r>
    <d v="2026-02-02T16:00:00"/>
    <x v="1858"/>
    <n v="10978"/>
    <n v="3434"/>
  </r>
  <r>
    <d v="2026-02-02T17:00:00"/>
    <x v="1858"/>
    <n v="1182"/>
    <n v="3434"/>
  </r>
  <r>
    <d v="2026-02-02T18:00:00"/>
    <x v="1858"/>
    <n v="11897"/>
    <n v="3434"/>
  </r>
  <r>
    <d v="2026-02-02T19:00:00"/>
    <x v="1858"/>
    <n v="1050"/>
    <n v="3434"/>
  </r>
  <r>
    <d v="2026-02-02T20:00:00"/>
    <x v="1858"/>
    <n v="10226"/>
    <n v="3434"/>
  </r>
  <r>
    <d v="2026-02-02T21:00:00"/>
    <x v="1858"/>
    <n v="10202"/>
    <n v="3434"/>
  </r>
  <r>
    <d v="2026-02-02T22:00:00"/>
    <x v="1858"/>
    <n v="10123"/>
    <n v="3434"/>
  </r>
  <r>
    <d v="2026-02-02T23:00:00"/>
    <x v="1858"/>
    <n v="9138"/>
    <n v="3434"/>
  </r>
  <r>
    <d v="2026-02-03T00:00:00"/>
    <x v="1859"/>
    <n v="9172"/>
    <n v="3386"/>
  </r>
  <r>
    <d v="2026-02-03T01:00:00"/>
    <x v="1859"/>
    <n v="8937"/>
    <n v="3386"/>
  </r>
  <r>
    <d v="2026-02-03T02:00:00"/>
    <x v="1859"/>
    <n v="8401"/>
    <n v="3386"/>
  </r>
  <r>
    <d v="2026-02-03T03:00:00"/>
    <x v="1859"/>
    <n v="7994"/>
    <n v="3386"/>
  </r>
  <r>
    <d v="2026-02-03T04:00:00"/>
    <x v="1859"/>
    <n v="7684"/>
    <n v="3386"/>
  </r>
  <r>
    <d v="2026-02-03T05:00:00"/>
    <x v="1859"/>
    <n v="8216"/>
    <n v="3386"/>
  </r>
  <r>
    <d v="2026-02-03T06:00:00"/>
    <x v="1859"/>
    <n v="9116"/>
    <n v="3386"/>
  </r>
  <r>
    <d v="2026-02-03T07:00:00"/>
    <x v="1859"/>
    <n v="9769"/>
    <n v="3386"/>
  </r>
  <r>
    <d v="2026-02-03T08:00:00"/>
    <x v="1859"/>
    <n v="10627"/>
    <n v="3386"/>
  </r>
  <r>
    <d v="2026-02-03T09:00:00"/>
    <x v="1859"/>
    <n v="10823"/>
    <n v="3386"/>
  </r>
  <r>
    <d v="2026-02-03T10:00:00"/>
    <x v="1859"/>
    <n v="9994"/>
    <n v="3386"/>
  </r>
  <r>
    <d v="2026-02-03T11:00:00"/>
    <x v="1859"/>
    <n v="9083"/>
    <n v="3386"/>
  </r>
  <r>
    <d v="2026-02-03T12:00:00"/>
    <x v="1859"/>
    <n v="8795"/>
    <n v="3386"/>
  </r>
  <r>
    <d v="2026-02-03T13:00:00"/>
    <x v="1859"/>
    <n v="8991"/>
    <n v="3386"/>
  </r>
  <r>
    <d v="2026-02-03T14:00:00"/>
    <x v="1859"/>
    <n v="9315"/>
    <n v="3386"/>
  </r>
  <r>
    <d v="2026-02-03T15:00:00"/>
    <x v="1859"/>
    <n v="10041"/>
    <n v="3386"/>
  </r>
  <r>
    <d v="2026-02-03T16:00:00"/>
    <x v="1859"/>
    <n v="10662"/>
    <n v="3386"/>
  </r>
  <r>
    <d v="2026-02-03T17:00:00"/>
    <x v="1859"/>
    <n v="12577"/>
    <n v="3386"/>
  </r>
  <r>
    <d v="2026-02-03T18:00:00"/>
    <x v="1859"/>
    <n v="12635"/>
    <n v="3386"/>
  </r>
  <r>
    <d v="2026-02-03T19:00:00"/>
    <x v="1859"/>
    <n v="12323"/>
    <n v="3386"/>
  </r>
  <r>
    <d v="2026-02-03T20:00:00"/>
    <x v="1859"/>
    <n v="1129"/>
    <n v="3386"/>
  </r>
  <r>
    <d v="2026-02-03T21:00:00"/>
    <x v="1859"/>
    <n v="10329"/>
    <n v="3386"/>
  </r>
  <r>
    <d v="2026-02-03T22:00:00"/>
    <x v="1859"/>
    <n v="1009"/>
    <n v="3386"/>
  </r>
  <r>
    <d v="2026-02-03T23:00:00"/>
    <x v="1859"/>
    <n v="9481"/>
    <n v="3386"/>
  </r>
  <r>
    <d v="2026-02-04T00:00:00"/>
    <x v="1860"/>
    <n v="950"/>
    <n v="342"/>
  </r>
  <r>
    <d v="2026-02-04T01:00:00"/>
    <x v="1860"/>
    <n v="9279"/>
    <n v="342"/>
  </r>
  <r>
    <d v="2026-02-04T02:00:00"/>
    <x v="1860"/>
    <n v="9296"/>
    <n v="342"/>
  </r>
  <r>
    <d v="2026-02-04T03:00:00"/>
    <x v="1860"/>
    <n v="9462"/>
    <n v="342"/>
  </r>
  <r>
    <d v="2026-02-04T04:00:00"/>
    <x v="1860"/>
    <n v="9396"/>
    <n v="342"/>
  </r>
  <r>
    <d v="2026-02-04T05:00:00"/>
    <x v="1860"/>
    <n v="9659"/>
    <n v="342"/>
  </r>
  <r>
    <d v="2026-02-04T06:00:00"/>
    <x v="1860"/>
    <n v="10529"/>
    <n v="342"/>
  </r>
  <r>
    <d v="2026-02-04T07:00:00"/>
    <x v="1860"/>
    <n v="12294"/>
    <n v="342"/>
  </r>
  <r>
    <d v="2026-02-04T08:00:00"/>
    <x v="1860"/>
    <n v="13161"/>
    <n v="342"/>
  </r>
  <r>
    <d v="2026-02-04T09:00:00"/>
    <x v="1860"/>
    <n v="12267"/>
    <n v="342"/>
  </r>
  <r>
    <d v="2026-02-04T10:00:00"/>
    <x v="1860"/>
    <n v="1100"/>
    <n v="342"/>
  </r>
  <r>
    <d v="2026-02-04T11:00:00"/>
    <x v="1860"/>
    <n v="9871"/>
    <n v="342"/>
  </r>
  <r>
    <d v="2026-02-04T12:00:00"/>
    <x v="1860"/>
    <n v="9191"/>
    <n v="342"/>
  </r>
  <r>
    <d v="2026-02-04T13:00:00"/>
    <x v="1860"/>
    <n v="9138"/>
    <n v="342"/>
  </r>
  <r>
    <d v="2026-02-04T14:00:00"/>
    <x v="1860"/>
    <n v="9608"/>
    <n v="342"/>
  </r>
  <r>
    <d v="2026-02-04T15:00:00"/>
    <x v="1860"/>
    <n v="10288"/>
    <n v="342"/>
  </r>
  <r>
    <d v="2026-02-04T16:00:00"/>
    <x v="1860"/>
    <n v="11418"/>
    <n v="342"/>
  </r>
  <r>
    <d v="2026-02-04T17:00:00"/>
    <x v="1860"/>
    <n v="12462"/>
    <n v="342"/>
  </r>
  <r>
    <d v="2026-02-04T18:00:00"/>
    <x v="1860"/>
    <n v="11704"/>
    <n v="342"/>
  </r>
  <r>
    <d v="2026-02-04T19:00:00"/>
    <x v="1860"/>
    <n v="10452"/>
    <n v="342"/>
  </r>
  <r>
    <d v="2026-02-04T20:00:00"/>
    <x v="1860"/>
    <n v="9629"/>
    <n v="342"/>
  </r>
  <r>
    <d v="2026-02-04T21:00:00"/>
    <x v="1860"/>
    <n v="9475"/>
    <n v="342"/>
  </r>
  <r>
    <d v="2026-02-04T22:00:00"/>
    <x v="1860"/>
    <n v="9382"/>
    <n v="342"/>
  </r>
  <r>
    <d v="2026-02-04T23:00:00"/>
    <x v="1860"/>
    <n v="8631"/>
    <n v="342"/>
  </r>
  <r>
    <d v="2026-02-05T00:00:00"/>
    <x v="1861"/>
    <n v="903"/>
    <n v="3442"/>
  </r>
  <r>
    <d v="2026-02-05T01:00:00"/>
    <x v="1861"/>
    <n v="8844"/>
    <n v="3442"/>
  </r>
  <r>
    <d v="2026-02-05T02:00:00"/>
    <x v="1861"/>
    <n v="8743"/>
    <n v="3442"/>
  </r>
  <r>
    <d v="2026-02-05T03:00:00"/>
    <x v="1861"/>
    <n v="878"/>
    <n v="3442"/>
  </r>
  <r>
    <d v="2026-02-05T04:00:00"/>
    <x v="1861"/>
    <n v="8957"/>
    <n v="3442"/>
  </r>
  <r>
    <d v="2026-02-05T05:00:00"/>
    <x v="1861"/>
    <n v="9151"/>
    <n v="3442"/>
  </r>
  <r>
    <d v="2026-02-05T06:00:00"/>
    <x v="1861"/>
    <n v="10285"/>
    <n v="3442"/>
  </r>
  <r>
    <d v="2026-02-05T07:00:00"/>
    <x v="1861"/>
    <n v="11332"/>
    <n v="3442"/>
  </r>
  <r>
    <d v="2026-02-05T08:00:00"/>
    <x v="1861"/>
    <n v="12537"/>
    <n v="3442"/>
  </r>
  <r>
    <d v="2026-02-05T09:00:00"/>
    <x v="1861"/>
    <n v="12152"/>
    <n v="3442"/>
  </r>
  <r>
    <d v="2026-02-05T10:00:00"/>
    <x v="1861"/>
    <n v="11819"/>
    <n v="3442"/>
  </r>
  <r>
    <d v="2026-02-05T11:00:00"/>
    <x v="1861"/>
    <n v="12107"/>
    <n v="3442"/>
  </r>
  <r>
    <d v="2026-02-05T12:00:00"/>
    <x v="1861"/>
    <n v="10825"/>
    <n v="3442"/>
  </r>
  <r>
    <d v="2026-02-05T13:00:00"/>
    <x v="1861"/>
    <n v="10976"/>
    <n v="3442"/>
  </r>
  <r>
    <d v="2026-02-05T14:00:00"/>
    <x v="1861"/>
    <n v="1101"/>
    <n v="3442"/>
  </r>
  <r>
    <d v="2026-02-05T15:00:00"/>
    <x v="1861"/>
    <n v="11698"/>
    <n v="3442"/>
  </r>
  <r>
    <d v="2026-02-05T16:00:00"/>
    <x v="1861"/>
    <n v="1260"/>
    <n v="3442"/>
  </r>
  <r>
    <d v="2026-02-05T17:00:00"/>
    <x v="1861"/>
    <n v="1405"/>
    <n v="3442"/>
  </r>
  <r>
    <d v="2026-02-05T18:00:00"/>
    <x v="1861"/>
    <n v="13664"/>
    <n v="3442"/>
  </r>
  <r>
    <d v="2026-02-05T19:00:00"/>
    <x v="1861"/>
    <n v="13291"/>
    <n v="3442"/>
  </r>
  <r>
    <d v="2026-02-05T20:00:00"/>
    <x v="1861"/>
    <n v="12081"/>
    <n v="3442"/>
  </r>
  <r>
    <d v="2026-02-05T21:00:00"/>
    <x v="1861"/>
    <n v="10778"/>
    <n v="3442"/>
  </r>
  <r>
    <d v="2026-02-05T22:00:00"/>
    <x v="1861"/>
    <n v="10588"/>
    <n v="3442"/>
  </r>
  <r>
    <d v="2026-02-05T23:00:00"/>
    <x v="1861"/>
    <n v="10004"/>
    <n v="3442"/>
  </r>
  <r>
    <d v="2026-02-06T00:00:00"/>
    <x v="1862"/>
    <n v="9931"/>
    <n v="3635"/>
  </r>
  <r>
    <d v="2026-02-06T01:00:00"/>
    <x v="1862"/>
    <n v="9913"/>
    <n v="3635"/>
  </r>
  <r>
    <d v="2026-02-06T02:00:00"/>
    <x v="1862"/>
    <n v="9809"/>
    <n v="3635"/>
  </r>
  <r>
    <d v="2026-02-06T03:00:00"/>
    <x v="1862"/>
    <n v="9823"/>
    <n v="3635"/>
  </r>
  <r>
    <d v="2026-02-06T04:00:00"/>
    <x v="1862"/>
    <n v="9874"/>
    <n v="3635"/>
  </r>
  <r>
    <d v="2026-02-06T05:00:00"/>
    <x v="1862"/>
    <n v="10233"/>
    <n v="3635"/>
  </r>
  <r>
    <d v="2026-02-06T06:00:00"/>
    <x v="1862"/>
    <n v="11542"/>
    <n v="3635"/>
  </r>
  <r>
    <d v="2026-02-06T07:00:00"/>
    <x v="1862"/>
    <n v="13946"/>
    <n v="3635"/>
  </r>
  <r>
    <d v="2026-02-06T08:00:00"/>
    <x v="1862"/>
    <n v="14474"/>
    <n v="3635"/>
  </r>
  <r>
    <d v="2026-02-06T09:00:00"/>
    <x v="1862"/>
    <n v="1442"/>
    <n v="3635"/>
  </r>
  <r>
    <d v="2026-02-06T10:00:00"/>
    <x v="1862"/>
    <n v="14209"/>
    <n v="3635"/>
  </r>
  <r>
    <d v="2026-02-06T11:00:00"/>
    <x v="1862"/>
    <n v="13891"/>
    <n v="3635"/>
  </r>
  <r>
    <d v="2026-02-06T12:00:00"/>
    <x v="1862"/>
    <n v="13621"/>
    <n v="3635"/>
  </r>
  <r>
    <d v="2026-02-06T13:00:00"/>
    <x v="1862"/>
    <n v="13589"/>
    <n v="3635"/>
  </r>
  <r>
    <d v="2026-02-06T14:00:00"/>
    <x v="1862"/>
    <n v="13567"/>
    <n v="3635"/>
  </r>
  <r>
    <d v="2026-02-06T15:00:00"/>
    <x v="1862"/>
    <n v="13947"/>
    <n v="3635"/>
  </r>
  <r>
    <d v="2026-02-06T16:00:00"/>
    <x v="1862"/>
    <n v="13396"/>
    <n v="3635"/>
  </r>
  <r>
    <d v="2026-02-06T17:00:00"/>
    <x v="1862"/>
    <n v="13719"/>
    <n v="3635"/>
  </r>
  <r>
    <d v="2026-02-06T18:00:00"/>
    <x v="1862"/>
    <n v="13219"/>
    <n v="3635"/>
  </r>
  <r>
    <d v="2026-02-06T19:00:00"/>
    <x v="1862"/>
    <n v="12563"/>
    <n v="3635"/>
  </r>
  <r>
    <d v="2026-02-06T20:00:00"/>
    <x v="1862"/>
    <n v="11098"/>
    <n v="3635"/>
  </r>
  <r>
    <d v="2026-02-06T21:00:00"/>
    <x v="1862"/>
    <n v="10885"/>
    <n v="3635"/>
  </r>
  <r>
    <d v="2026-02-06T22:00:00"/>
    <x v="1862"/>
    <n v="10626"/>
    <n v="3635"/>
  </r>
  <r>
    <d v="2026-02-06T23:00:00"/>
    <x v="1862"/>
    <n v="10224"/>
    <n v="3635"/>
  </r>
  <r>
    <d v="2026-02-07T00:00:00"/>
    <x v="1863"/>
    <n v="10149"/>
    <n v="3635"/>
  </r>
  <r>
    <d v="2026-02-07T01:00:00"/>
    <x v="1863"/>
    <n v="1000"/>
    <n v="3635"/>
  </r>
  <r>
    <d v="2026-02-07T02:00:00"/>
    <x v="1863"/>
    <n v="9804"/>
    <n v="3635"/>
  </r>
  <r>
    <d v="2026-02-07T03:00:00"/>
    <x v="1863"/>
    <n v="9689"/>
    <n v="3635"/>
  </r>
  <r>
    <d v="2026-02-07T04:00:00"/>
    <x v="1863"/>
    <n v="964"/>
    <n v="3635"/>
  </r>
  <r>
    <d v="2026-02-07T05:00:00"/>
    <x v="1863"/>
    <n v="9673"/>
    <n v="3635"/>
  </r>
  <r>
    <d v="2026-02-07T06:00:00"/>
    <x v="1863"/>
    <n v="971"/>
    <n v="3635"/>
  </r>
  <r>
    <d v="2026-02-07T07:00:00"/>
    <x v="1863"/>
    <n v="10555"/>
    <n v="3635"/>
  </r>
  <r>
    <d v="2026-02-07T08:00:00"/>
    <x v="1863"/>
    <n v="11408"/>
    <n v="3635"/>
  </r>
  <r>
    <d v="2026-02-07T09:00:00"/>
    <x v="1863"/>
    <n v="11798"/>
    <n v="3635"/>
  </r>
  <r>
    <d v="2026-02-07T10:00:00"/>
    <x v="1863"/>
    <n v="11006"/>
    <n v="3635"/>
  </r>
  <r>
    <d v="2026-02-07T11:00:00"/>
    <x v="1863"/>
    <n v="10453"/>
    <n v="3635"/>
  </r>
  <r>
    <d v="2026-02-07T12:00:00"/>
    <x v="1863"/>
    <n v="10012"/>
    <n v="3635"/>
  </r>
  <r>
    <d v="2026-02-07T13:00:00"/>
    <x v="1863"/>
    <n v="9739"/>
    <n v="3635"/>
  </r>
  <r>
    <d v="2026-02-07T14:00:00"/>
    <x v="1863"/>
    <n v="9993"/>
    <n v="3635"/>
  </r>
  <r>
    <d v="2026-02-07T15:00:00"/>
    <x v="1863"/>
    <n v="10633"/>
    <n v="3635"/>
  </r>
  <r>
    <d v="2026-02-07T16:00:00"/>
    <x v="1863"/>
    <n v="12029"/>
    <n v="3635"/>
  </r>
  <r>
    <d v="2026-02-07T17:00:00"/>
    <x v="1863"/>
    <n v="13404"/>
    <n v="3635"/>
  </r>
  <r>
    <d v="2026-02-07T18:00:00"/>
    <x v="1863"/>
    <n v="13533"/>
    <n v="3635"/>
  </r>
  <r>
    <d v="2026-02-07T19:00:00"/>
    <x v="1863"/>
    <n v="1275"/>
    <n v="3635"/>
  </r>
  <r>
    <d v="2026-02-07T20:00:00"/>
    <x v="1863"/>
    <n v="1134"/>
    <n v="3635"/>
  </r>
  <r>
    <d v="2026-02-07T21:00:00"/>
    <x v="1863"/>
    <n v="10439"/>
    <n v="3635"/>
  </r>
  <r>
    <d v="2026-02-07T22:00:00"/>
    <x v="1863"/>
    <n v="10407"/>
    <n v="3635"/>
  </r>
  <r>
    <d v="2026-02-07T23:00:00"/>
    <x v="1863"/>
    <n v="9876"/>
    <n v="3635"/>
  </r>
  <r>
    <d v="2026-02-08T00:00:00"/>
    <x v="1864"/>
    <n v="10204"/>
    <n v="3635"/>
  </r>
  <r>
    <d v="2026-02-08T01:00:00"/>
    <x v="1864"/>
    <n v="9905"/>
    <n v="3635"/>
  </r>
  <r>
    <d v="2026-02-08T02:00:00"/>
    <x v="1864"/>
    <n v="9757"/>
    <n v="3635"/>
  </r>
  <r>
    <d v="2026-02-08T03:00:00"/>
    <x v="1864"/>
    <n v="9643"/>
    <n v="3635"/>
  </r>
  <r>
    <d v="2026-02-08T04:00:00"/>
    <x v="1864"/>
    <n v="9486"/>
    <n v="3635"/>
  </r>
  <r>
    <d v="2026-02-08T05:00:00"/>
    <x v="1864"/>
    <n v="9575"/>
    <n v="3635"/>
  </r>
  <r>
    <d v="2026-02-08T06:00:00"/>
    <x v="1864"/>
    <n v="950"/>
    <n v="3635"/>
  </r>
  <r>
    <d v="2026-02-08T07:00:00"/>
    <x v="1864"/>
    <n v="9581"/>
    <n v="3635"/>
  </r>
  <r>
    <d v="2026-02-08T08:00:00"/>
    <x v="1864"/>
    <n v="10035"/>
    <n v="3635"/>
  </r>
  <r>
    <d v="2026-02-08T09:00:00"/>
    <x v="1864"/>
    <n v="10199"/>
    <n v="3635"/>
  </r>
  <r>
    <d v="2026-02-08T10:00:00"/>
    <x v="1864"/>
    <n v="10265"/>
    <n v="3635"/>
  </r>
  <r>
    <d v="2026-02-08T11:00:00"/>
    <x v="1864"/>
    <n v="996"/>
    <n v="3635"/>
  </r>
  <r>
    <d v="2026-02-08T12:00:00"/>
    <x v="1864"/>
    <n v="9657"/>
    <n v="3635"/>
  </r>
  <r>
    <d v="2026-02-08T13:00:00"/>
    <x v="1864"/>
    <n v="9545"/>
    <n v="3635"/>
  </r>
  <r>
    <d v="2026-02-08T14:00:00"/>
    <x v="1864"/>
    <n v="9722"/>
    <n v="3635"/>
  </r>
  <r>
    <d v="2026-02-08T15:00:00"/>
    <x v="1864"/>
    <n v="10332"/>
    <n v="3635"/>
  </r>
  <r>
    <d v="2026-02-08T16:00:00"/>
    <x v="1864"/>
    <n v="11179"/>
    <n v="3635"/>
  </r>
  <r>
    <d v="2026-02-08T17:00:00"/>
    <x v="1864"/>
    <n v="12763"/>
    <n v="3635"/>
  </r>
  <r>
    <d v="2026-02-08T18:00:00"/>
    <x v="1864"/>
    <n v="13127"/>
    <n v="3635"/>
  </r>
  <r>
    <d v="2026-02-08T19:00:00"/>
    <x v="1864"/>
    <n v="12691"/>
    <n v="3635"/>
  </r>
  <r>
    <d v="2026-02-08T20:00:00"/>
    <x v="1864"/>
    <n v="11328"/>
    <n v="3635"/>
  </r>
  <r>
    <d v="2026-02-08T21:00:00"/>
    <x v="1864"/>
    <n v="10763"/>
    <n v="3635"/>
  </r>
  <r>
    <d v="2026-02-08T22:00:00"/>
    <x v="1864"/>
    <n v="10514"/>
    <n v="3635"/>
  </r>
  <r>
    <d v="2026-02-08T23:00:00"/>
    <x v="1864"/>
    <n v="9998"/>
    <n v="3635"/>
  </r>
  <r>
    <d v="2026-02-09T00:00:00"/>
    <x v="1865"/>
    <n v="9675"/>
    <n v="3373"/>
  </r>
  <r>
    <d v="2026-02-09T01:00:00"/>
    <x v="1865"/>
    <n v="9545"/>
    <n v="3373"/>
  </r>
  <r>
    <d v="2026-02-09T02:00:00"/>
    <x v="1865"/>
    <n v="957"/>
    <n v="3373"/>
  </r>
  <r>
    <d v="2026-02-09T03:00:00"/>
    <x v="1865"/>
    <n v="9547"/>
    <n v="3373"/>
  </r>
  <r>
    <d v="2026-02-09T04:00:00"/>
    <x v="1865"/>
    <n v="9657"/>
    <n v="3373"/>
  </r>
  <r>
    <d v="2026-02-09T05:00:00"/>
    <x v="1865"/>
    <n v="10474"/>
    <n v="3373"/>
  </r>
  <r>
    <d v="2026-02-09T06:00:00"/>
    <x v="1865"/>
    <n v="13224"/>
    <n v="3373"/>
  </r>
  <r>
    <d v="2026-02-09T07:00:00"/>
    <x v="1865"/>
    <n v="15859"/>
    <n v="3373"/>
  </r>
  <r>
    <d v="2026-02-09T08:00:00"/>
    <x v="1865"/>
    <n v="18271"/>
    <n v="3373"/>
  </r>
  <r>
    <d v="2026-02-09T09:00:00"/>
    <x v="1865"/>
    <n v="16921"/>
    <n v="3373"/>
  </r>
  <r>
    <d v="2026-02-09T10:00:00"/>
    <x v="1865"/>
    <n v="15729"/>
    <n v="3373"/>
  </r>
  <r>
    <d v="2026-02-09T11:00:00"/>
    <x v="1865"/>
    <n v="14438"/>
    <n v="3373"/>
  </r>
  <r>
    <d v="2026-02-09T12:00:00"/>
    <x v="1865"/>
    <n v="13707"/>
    <n v="3373"/>
  </r>
  <r>
    <d v="2026-02-09T13:00:00"/>
    <x v="1865"/>
    <n v="13503"/>
    <n v="3373"/>
  </r>
  <r>
    <d v="2026-02-09T14:00:00"/>
    <x v="1865"/>
    <n v="13766"/>
    <n v="3373"/>
  </r>
  <r>
    <d v="2026-02-09T15:00:00"/>
    <x v="1865"/>
    <n v="14908"/>
    <n v="3373"/>
  </r>
  <r>
    <d v="2026-02-09T16:00:00"/>
    <x v="1865"/>
    <n v="16898"/>
    <n v="3373"/>
  </r>
  <r>
    <d v="2026-02-09T17:00:00"/>
    <x v="1865"/>
    <n v="22721"/>
    <n v="3373"/>
  </r>
  <r>
    <d v="2026-02-09T18:00:00"/>
    <x v="1865"/>
    <n v="18223"/>
    <n v="3373"/>
  </r>
  <r>
    <d v="2026-02-09T19:00:00"/>
    <x v="1865"/>
    <n v="16581"/>
    <n v="3373"/>
  </r>
  <r>
    <d v="2026-02-09T20:00:00"/>
    <x v="1865"/>
    <n v="14413"/>
    <n v="3373"/>
  </r>
  <r>
    <d v="2026-02-09T21:00:00"/>
    <x v="1865"/>
    <n v="1346"/>
    <n v="3373"/>
  </r>
  <r>
    <d v="2026-02-09T22:00:00"/>
    <x v="1865"/>
    <n v="1229"/>
    <n v="3373"/>
  </r>
  <r>
    <d v="2026-02-09T23:00:00"/>
    <x v="1865"/>
    <n v="10892"/>
    <n v="3373"/>
  </r>
  <r>
    <d v="2026-02-10T00:00:00"/>
    <x v="1866"/>
    <n v="10464"/>
    <n v="3159"/>
  </r>
  <r>
    <d v="2026-02-10T01:00:00"/>
    <x v="1866"/>
    <n v="10375"/>
    <n v="3159"/>
  </r>
  <r>
    <d v="2026-02-10T02:00:00"/>
    <x v="1866"/>
    <n v="10275"/>
    <n v="3159"/>
  </r>
  <r>
    <d v="2026-02-10T03:00:00"/>
    <x v="1866"/>
    <n v="10244"/>
    <n v="3159"/>
  </r>
  <r>
    <d v="2026-02-10T04:00:00"/>
    <x v="1866"/>
    <n v="10244"/>
    <n v="3159"/>
  </r>
  <r>
    <d v="2026-02-10T05:00:00"/>
    <x v="1866"/>
    <n v="10543"/>
    <n v="3159"/>
  </r>
  <r>
    <d v="2026-02-10T06:00:00"/>
    <x v="1866"/>
    <n v="11992"/>
    <n v="3159"/>
  </r>
  <r>
    <d v="2026-02-10T07:00:00"/>
    <x v="1866"/>
    <n v="13489"/>
    <n v="3159"/>
  </r>
  <r>
    <d v="2026-02-10T08:00:00"/>
    <x v="1866"/>
    <n v="14383"/>
    <n v="3159"/>
  </r>
  <r>
    <d v="2026-02-10T09:00:00"/>
    <x v="1866"/>
    <n v="13208"/>
    <n v="3159"/>
  </r>
  <r>
    <d v="2026-02-10T10:00:00"/>
    <x v="1866"/>
    <n v="12909"/>
    <n v="3159"/>
  </r>
  <r>
    <d v="2026-02-10T11:00:00"/>
    <x v="1866"/>
    <n v="11944"/>
    <n v="3159"/>
  </r>
  <r>
    <d v="2026-02-10T12:00:00"/>
    <x v="1866"/>
    <n v="10922"/>
    <n v="3159"/>
  </r>
  <r>
    <d v="2026-02-10T13:00:00"/>
    <x v="1866"/>
    <n v="10947"/>
    <n v="3159"/>
  </r>
  <r>
    <d v="2026-02-10T14:00:00"/>
    <x v="1866"/>
    <n v="11622"/>
    <n v="3159"/>
  </r>
  <r>
    <d v="2026-02-10T15:00:00"/>
    <x v="1866"/>
    <n v="12811"/>
    <n v="3159"/>
  </r>
  <r>
    <d v="2026-02-10T16:00:00"/>
    <x v="1866"/>
    <n v="12766"/>
    <n v="3159"/>
  </r>
  <r>
    <d v="2026-02-10T17:00:00"/>
    <x v="1866"/>
    <n v="13524"/>
    <n v="3159"/>
  </r>
  <r>
    <d v="2026-02-10T18:00:00"/>
    <x v="1866"/>
    <n v="13171"/>
    <n v="3159"/>
  </r>
  <r>
    <d v="2026-02-10T19:00:00"/>
    <x v="1866"/>
    <n v="12033"/>
    <n v="3159"/>
  </r>
  <r>
    <d v="2026-02-10T20:00:00"/>
    <x v="1866"/>
    <n v="11125"/>
    <n v="3159"/>
  </r>
  <r>
    <d v="2026-02-10T21:00:00"/>
    <x v="1866"/>
    <n v="10716"/>
    <n v="3159"/>
  </r>
  <r>
    <d v="2026-02-10T22:00:00"/>
    <x v="1866"/>
    <n v="10669"/>
    <n v="3159"/>
  </r>
  <r>
    <d v="2026-02-10T23:00:00"/>
    <x v="1866"/>
    <n v="10053"/>
    <n v="3159"/>
  </r>
  <r>
    <d v="2026-02-11T00:00:00"/>
    <x v="1867"/>
    <n v="9678"/>
    <n v="3198"/>
  </r>
  <r>
    <d v="2026-02-11T01:00:00"/>
    <x v="1867"/>
    <n v="9663"/>
    <n v="3198"/>
  </r>
  <r>
    <d v="2026-02-11T02:00:00"/>
    <x v="1867"/>
    <n v="9561"/>
    <n v="3198"/>
  </r>
  <r>
    <d v="2026-02-11T03:00:00"/>
    <x v="1867"/>
    <n v="9468"/>
    <n v="3198"/>
  </r>
  <r>
    <d v="2026-02-11T04:00:00"/>
    <x v="1867"/>
    <n v="9485"/>
    <n v="3198"/>
  </r>
  <r>
    <d v="2026-02-11T05:00:00"/>
    <x v="1867"/>
    <n v="9914"/>
    <n v="3198"/>
  </r>
  <r>
    <d v="2026-02-11T06:00:00"/>
    <x v="1867"/>
    <n v="11048"/>
    <n v="3198"/>
  </r>
  <r>
    <d v="2026-02-11T07:00:00"/>
    <x v="1867"/>
    <n v="1290"/>
    <n v="3198"/>
  </r>
  <r>
    <d v="2026-02-11T08:00:00"/>
    <x v="1867"/>
    <n v="13707"/>
    <n v="3198"/>
  </r>
  <r>
    <d v="2026-02-11T09:00:00"/>
    <x v="1867"/>
    <n v="13144"/>
    <n v="3198"/>
  </r>
  <r>
    <d v="2026-02-11T10:00:00"/>
    <x v="1867"/>
    <n v="1275"/>
    <n v="3198"/>
  </r>
  <r>
    <d v="2026-02-11T11:00:00"/>
    <x v="1867"/>
    <n v="12594"/>
    <n v="3198"/>
  </r>
  <r>
    <d v="2026-02-11T12:00:00"/>
    <x v="1867"/>
    <n v="11586"/>
    <n v="3198"/>
  </r>
  <r>
    <d v="2026-02-11T13:00:00"/>
    <x v="1867"/>
    <n v="1167"/>
    <n v="3198"/>
  </r>
  <r>
    <d v="2026-02-11T14:00:00"/>
    <x v="1867"/>
    <n v="1167"/>
    <n v="3198"/>
  </r>
  <r>
    <d v="2026-02-11T15:00:00"/>
    <x v="1867"/>
    <n v="11819"/>
    <n v="3198"/>
  </r>
  <r>
    <d v="2026-02-11T16:00:00"/>
    <x v="1867"/>
    <n v="12232"/>
    <n v="3198"/>
  </r>
  <r>
    <d v="2026-02-11T17:00:00"/>
    <x v="1867"/>
    <n v="1279"/>
    <n v="3198"/>
  </r>
  <r>
    <d v="2026-02-11T18:00:00"/>
    <x v="1867"/>
    <n v="12547"/>
    <n v="3198"/>
  </r>
  <r>
    <d v="2026-02-11T19:00:00"/>
    <x v="1867"/>
    <n v="11202"/>
    <n v="3198"/>
  </r>
  <r>
    <d v="2026-02-11T20:00:00"/>
    <x v="1867"/>
    <n v="10493"/>
    <n v="3198"/>
  </r>
  <r>
    <d v="2026-02-11T21:00:00"/>
    <x v="1867"/>
    <n v="10438"/>
    <n v="3198"/>
  </r>
  <r>
    <d v="2026-02-11T22:00:00"/>
    <x v="1867"/>
    <n v="1020"/>
    <n v="3198"/>
  </r>
  <r>
    <d v="2026-02-11T23:00:00"/>
    <x v="1867"/>
    <n v="9531"/>
    <n v="3198"/>
  </r>
  <r>
    <d v="2026-02-12T00:00:00"/>
    <x v="1868"/>
    <n v="8819"/>
    <n v="3274"/>
  </r>
  <r>
    <d v="2026-02-12T01:00:00"/>
    <x v="1868"/>
    <n v="8758"/>
    <n v="3274"/>
  </r>
  <r>
    <d v="2026-02-12T02:00:00"/>
    <x v="1868"/>
    <n v="862"/>
    <n v="3274"/>
  </r>
  <r>
    <d v="2026-02-12T03:00:00"/>
    <x v="1868"/>
    <n v="8489"/>
    <n v="3274"/>
  </r>
  <r>
    <d v="2026-02-12T04:00:00"/>
    <x v="1868"/>
    <n v="8601"/>
    <n v="3274"/>
  </r>
  <r>
    <d v="2026-02-12T05:00:00"/>
    <x v="1868"/>
    <n v="8943"/>
    <n v="3274"/>
  </r>
  <r>
    <d v="2026-02-12T06:00:00"/>
    <x v="1868"/>
    <n v="9986"/>
    <n v="3274"/>
  </r>
  <r>
    <d v="2026-02-12T07:00:00"/>
    <x v="1868"/>
    <n v="11601"/>
    <n v="3274"/>
  </r>
  <r>
    <d v="2026-02-12T08:00:00"/>
    <x v="1868"/>
    <n v="12307"/>
    <n v="3274"/>
  </r>
  <r>
    <d v="2026-02-12T09:00:00"/>
    <x v="1868"/>
    <n v="12121"/>
    <n v="3274"/>
  </r>
  <r>
    <d v="2026-02-12T10:00:00"/>
    <x v="1868"/>
    <n v="11752"/>
    <n v="3274"/>
  </r>
  <r>
    <d v="2026-02-12T11:00:00"/>
    <x v="1868"/>
    <n v="11115"/>
    <n v="3274"/>
  </r>
  <r>
    <d v="2026-02-12T12:00:00"/>
    <x v="1868"/>
    <n v="10552"/>
    <n v="3274"/>
  </r>
  <r>
    <d v="2026-02-12T13:00:00"/>
    <x v="1868"/>
    <n v="10356"/>
    <n v="3274"/>
  </r>
  <r>
    <d v="2026-02-12T14:00:00"/>
    <x v="1868"/>
    <n v="10521"/>
    <n v="3274"/>
  </r>
  <r>
    <d v="2026-02-12T15:00:00"/>
    <x v="1868"/>
    <n v="10798"/>
    <n v="3274"/>
  </r>
  <r>
    <d v="2026-02-12T16:00:00"/>
    <x v="1868"/>
    <n v="11079"/>
    <n v="3274"/>
  </r>
  <r>
    <d v="2026-02-12T17:00:00"/>
    <x v="1868"/>
    <n v="12305"/>
    <n v="3274"/>
  </r>
  <r>
    <d v="2026-02-12T18:00:00"/>
    <x v="1868"/>
    <n v="12566"/>
    <n v="3274"/>
  </r>
  <r>
    <d v="2026-02-12T19:00:00"/>
    <x v="1868"/>
    <n v="12087"/>
    <n v="3274"/>
  </r>
  <r>
    <d v="2026-02-12T20:00:00"/>
    <x v="1868"/>
    <n v="1091"/>
    <n v="3274"/>
  </r>
  <r>
    <d v="2026-02-12T21:00:00"/>
    <x v="1868"/>
    <n v="9969"/>
    <n v="3274"/>
  </r>
  <r>
    <d v="2026-02-12T22:00:00"/>
    <x v="1868"/>
    <n v="9718"/>
    <n v="3274"/>
  </r>
  <r>
    <d v="2026-02-12T23:00:00"/>
    <x v="1868"/>
    <n v="8933"/>
    <n v="3274"/>
  </r>
  <r>
    <d v="2026-02-13T00:00:00"/>
    <x v="1869"/>
    <n v="8386"/>
    <n v="3202"/>
  </r>
  <r>
    <d v="2026-02-13T01:00:00"/>
    <x v="1869"/>
    <n v="8366"/>
    <n v="3202"/>
  </r>
  <r>
    <d v="2026-02-13T02:00:00"/>
    <x v="1869"/>
    <n v="8222"/>
    <n v="3202"/>
  </r>
  <r>
    <d v="2026-02-13T03:00:00"/>
    <x v="1869"/>
    <n v="8186"/>
    <n v="3202"/>
  </r>
  <r>
    <d v="2026-02-13T04:00:00"/>
    <x v="1869"/>
    <n v="8335"/>
    <n v="3202"/>
  </r>
  <r>
    <d v="2026-02-13T05:00:00"/>
    <x v="1869"/>
    <n v="8719"/>
    <n v="3202"/>
  </r>
  <r>
    <d v="2026-02-13T06:00:00"/>
    <x v="1869"/>
    <n v="9873"/>
    <n v="3202"/>
  </r>
  <r>
    <d v="2026-02-13T07:00:00"/>
    <x v="1869"/>
    <n v="11773"/>
    <n v="3202"/>
  </r>
  <r>
    <d v="2026-02-13T08:00:00"/>
    <x v="1869"/>
    <n v="12385"/>
    <n v="3202"/>
  </r>
  <r>
    <d v="2026-02-13T09:00:00"/>
    <x v="1869"/>
    <n v="11915"/>
    <n v="3202"/>
  </r>
  <r>
    <d v="2026-02-13T10:00:00"/>
    <x v="1869"/>
    <n v="10639"/>
    <n v="3202"/>
  </r>
  <r>
    <d v="2026-02-13T11:00:00"/>
    <x v="1869"/>
    <n v="10103"/>
    <n v="3202"/>
  </r>
  <r>
    <d v="2026-02-13T12:00:00"/>
    <x v="1869"/>
    <n v="973"/>
    <n v="3202"/>
  </r>
  <r>
    <d v="2026-02-13T13:00:00"/>
    <x v="1869"/>
    <n v="975"/>
    <n v="3202"/>
  </r>
  <r>
    <d v="2026-02-13T14:00:00"/>
    <x v="1869"/>
    <n v="10209"/>
    <n v="3202"/>
  </r>
  <r>
    <d v="2026-02-13T15:00:00"/>
    <x v="1869"/>
    <n v="1181"/>
    <n v="3202"/>
  </r>
  <r>
    <d v="2026-02-13T16:00:00"/>
    <x v="1869"/>
    <n v="12591"/>
    <n v="3202"/>
  </r>
  <r>
    <d v="2026-02-13T17:00:00"/>
    <x v="1869"/>
    <n v="13199"/>
    <n v="3202"/>
  </r>
  <r>
    <d v="2026-02-13T18:00:00"/>
    <x v="1869"/>
    <n v="13602"/>
    <n v="3202"/>
  </r>
  <r>
    <d v="2026-02-13T19:00:00"/>
    <x v="1869"/>
    <n v="13189"/>
    <n v="3202"/>
  </r>
  <r>
    <d v="2026-02-13T20:00:00"/>
    <x v="1869"/>
    <n v="1260"/>
    <n v="3202"/>
  </r>
  <r>
    <d v="2026-02-13T21:00:00"/>
    <x v="1869"/>
    <n v="11758"/>
    <n v="3202"/>
  </r>
  <r>
    <d v="2026-02-13T22:00:00"/>
    <x v="1869"/>
    <n v="10995"/>
    <n v="3202"/>
  </r>
  <r>
    <d v="2026-02-13T23:00:00"/>
    <x v="1869"/>
    <n v="10086"/>
    <n v="3202"/>
  </r>
  <r>
    <d v="2026-02-14T00:00:00"/>
    <x v="1870"/>
    <n v="9699"/>
    <n v="3202"/>
  </r>
  <r>
    <d v="2026-02-14T01:00:00"/>
    <x v="1870"/>
    <n v="9183"/>
    <n v="3202"/>
  </r>
  <r>
    <d v="2026-02-14T02:00:00"/>
    <x v="1870"/>
    <n v="8909"/>
    <n v="3202"/>
  </r>
  <r>
    <d v="2026-02-14T03:00:00"/>
    <x v="1870"/>
    <n v="8867"/>
    <n v="3202"/>
  </r>
  <r>
    <d v="2026-02-14T04:00:00"/>
    <x v="1870"/>
    <n v="8751"/>
    <n v="3202"/>
  </r>
  <r>
    <d v="2026-02-14T05:00:00"/>
    <x v="1870"/>
    <n v="8875"/>
    <n v="3202"/>
  </r>
  <r>
    <d v="2026-02-14T06:00:00"/>
    <x v="1870"/>
    <n v="9022"/>
    <n v="3202"/>
  </r>
  <r>
    <d v="2026-02-14T07:00:00"/>
    <x v="1870"/>
    <n v="9312"/>
    <n v="3202"/>
  </r>
  <r>
    <d v="2026-02-14T08:00:00"/>
    <x v="1870"/>
    <n v="10183"/>
    <n v="3202"/>
  </r>
  <r>
    <d v="2026-02-14T09:00:00"/>
    <x v="1870"/>
    <n v="10749"/>
    <n v="3202"/>
  </r>
  <r>
    <d v="2026-02-14T10:00:00"/>
    <x v="1870"/>
    <n v="10397"/>
    <n v="3202"/>
  </r>
  <r>
    <d v="2026-02-14T11:00:00"/>
    <x v="1870"/>
    <n v="9816"/>
    <n v="3202"/>
  </r>
  <r>
    <d v="2026-02-14T12:00:00"/>
    <x v="1870"/>
    <n v="9516"/>
    <n v="3202"/>
  </r>
  <r>
    <d v="2026-02-14T13:00:00"/>
    <x v="1870"/>
    <n v="9397"/>
    <n v="3202"/>
  </r>
  <r>
    <d v="2026-02-14T14:00:00"/>
    <x v="1870"/>
    <n v="9711"/>
    <n v="3202"/>
  </r>
  <r>
    <d v="2026-02-14T15:00:00"/>
    <x v="1870"/>
    <n v="10495"/>
    <n v="3202"/>
  </r>
  <r>
    <d v="2026-02-14T16:00:00"/>
    <x v="1870"/>
    <n v="11689"/>
    <n v="3202"/>
  </r>
  <r>
    <d v="2026-02-14T17:00:00"/>
    <x v="1870"/>
    <n v="1261"/>
    <n v="3202"/>
  </r>
  <r>
    <d v="2026-02-14T18:00:00"/>
    <x v="1870"/>
    <n v="13193"/>
    <n v="3202"/>
  </r>
  <r>
    <d v="2026-02-14T19:00:00"/>
    <x v="1870"/>
    <n v="12872"/>
    <n v="3202"/>
  </r>
  <r>
    <d v="2026-02-14T20:00:00"/>
    <x v="1870"/>
    <n v="12319"/>
    <n v="3202"/>
  </r>
  <r>
    <d v="2026-02-14T21:00:00"/>
    <x v="1870"/>
    <n v="11698"/>
    <n v="3202"/>
  </r>
  <r>
    <d v="2026-02-14T22:00:00"/>
    <x v="1870"/>
    <n v="1112"/>
    <n v="3202"/>
  </r>
  <r>
    <d v="2026-02-14T23:00:00"/>
    <x v="1870"/>
    <n v="1011"/>
    <n v="3202"/>
  </r>
  <r>
    <d v="2026-02-15T00:00:00"/>
    <x v="1871"/>
    <n v="10178"/>
    <n v="3202"/>
  </r>
  <r>
    <d v="2026-02-15T01:00:00"/>
    <x v="1871"/>
    <n v="9995"/>
    <n v="3202"/>
  </r>
  <r>
    <d v="2026-02-15T02:00:00"/>
    <x v="1871"/>
    <n v="10076"/>
    <n v="3202"/>
  </r>
  <r>
    <d v="2026-02-15T03:00:00"/>
    <x v="1871"/>
    <n v="9802"/>
    <n v="3202"/>
  </r>
  <r>
    <d v="2026-02-15T04:00:00"/>
    <x v="1871"/>
    <n v="9652"/>
    <n v="3202"/>
  </r>
  <r>
    <d v="2026-02-15T05:00:00"/>
    <x v="1871"/>
    <n v="9436"/>
    <n v="3202"/>
  </r>
  <r>
    <d v="2026-02-15T06:00:00"/>
    <x v="1871"/>
    <n v="9417"/>
    <n v="3202"/>
  </r>
  <r>
    <d v="2026-02-15T07:00:00"/>
    <x v="1871"/>
    <n v="9612"/>
    <n v="3202"/>
  </r>
  <r>
    <d v="2026-02-15T08:00:00"/>
    <x v="1871"/>
    <n v="968"/>
    <n v="3202"/>
  </r>
  <r>
    <d v="2026-02-15T09:00:00"/>
    <x v="1871"/>
    <n v="9307"/>
    <n v="3202"/>
  </r>
  <r>
    <d v="2026-02-15T10:00:00"/>
    <x v="1871"/>
    <n v="8302"/>
    <n v="3202"/>
  </r>
  <r>
    <d v="2026-02-15T11:00:00"/>
    <x v="1871"/>
    <n v="7472"/>
    <n v="3202"/>
  </r>
  <r>
    <d v="2026-02-15T12:00:00"/>
    <x v="1871"/>
    <n v="6737"/>
    <n v="3202"/>
  </r>
  <r>
    <d v="2026-02-15T13:00:00"/>
    <x v="1871"/>
    <n v="6441"/>
    <n v="3202"/>
  </r>
  <r>
    <d v="2026-02-15T14:00:00"/>
    <x v="1871"/>
    <n v="6442"/>
    <n v="3202"/>
  </r>
  <r>
    <d v="2026-02-15T15:00:00"/>
    <x v="1871"/>
    <n v="7195"/>
    <n v="3202"/>
  </r>
  <r>
    <d v="2026-02-15T16:00:00"/>
    <x v="1871"/>
    <n v="8421"/>
    <n v="3202"/>
  </r>
  <r>
    <d v="2026-02-15T17:00:00"/>
    <x v="1871"/>
    <n v="9639"/>
    <n v="3202"/>
  </r>
  <r>
    <d v="2026-02-15T18:00:00"/>
    <x v="1871"/>
    <n v="982"/>
    <n v="3202"/>
  </r>
  <r>
    <d v="2026-02-15T19:00:00"/>
    <x v="1871"/>
    <n v="8361"/>
    <n v="3202"/>
  </r>
  <r>
    <d v="2026-02-15T20:00:00"/>
    <x v="1871"/>
    <n v="710"/>
    <n v="3202"/>
  </r>
  <r>
    <d v="2026-02-15T21:00:00"/>
    <x v="1871"/>
    <n v="6726"/>
    <n v="3202"/>
  </r>
  <r>
    <d v="2026-02-15T22:00:00"/>
    <x v="1871"/>
    <n v="6562"/>
    <n v="3202"/>
  </r>
  <r>
    <d v="2026-02-15T23:00:00"/>
    <x v="1871"/>
    <n v="5804"/>
    <n v="3202"/>
  </r>
  <r>
    <d v="2026-02-16T00:00:00"/>
    <x v="1872"/>
    <n v="6893"/>
    <n v="3091"/>
  </r>
  <r>
    <d v="2026-02-16T01:00:00"/>
    <x v="1872"/>
    <n v="6538"/>
    <n v="3091"/>
  </r>
  <r>
    <d v="2026-02-16T02:00:00"/>
    <x v="1872"/>
    <n v="6441"/>
    <n v="3091"/>
  </r>
  <r>
    <d v="2026-02-16T03:00:00"/>
    <x v="1872"/>
    <n v="6441"/>
    <n v="3091"/>
  </r>
  <r>
    <d v="2026-02-16T04:00:00"/>
    <x v="1872"/>
    <n v="6605"/>
    <n v="3091"/>
  </r>
  <r>
    <d v="2026-02-16T05:00:00"/>
    <x v="1872"/>
    <n v="6999"/>
    <n v="3091"/>
  </r>
  <r>
    <d v="2026-02-16T06:00:00"/>
    <x v="1872"/>
    <n v="7933"/>
    <n v="3091"/>
  </r>
  <r>
    <d v="2026-02-16T07:00:00"/>
    <x v="1872"/>
    <n v="9407"/>
    <n v="3091"/>
  </r>
  <r>
    <d v="2026-02-16T08:00:00"/>
    <x v="1872"/>
    <n v="10103"/>
    <n v="3091"/>
  </r>
  <r>
    <d v="2026-02-16T09:00:00"/>
    <x v="1872"/>
    <n v="10443"/>
    <n v="3091"/>
  </r>
  <r>
    <d v="2026-02-16T10:00:00"/>
    <x v="1872"/>
    <n v="10154"/>
    <n v="3091"/>
  </r>
  <r>
    <d v="2026-02-16T11:00:00"/>
    <x v="1872"/>
    <n v="9486"/>
    <n v="3091"/>
  </r>
  <r>
    <d v="2026-02-16T12:00:00"/>
    <x v="1872"/>
    <n v="920"/>
    <n v="3091"/>
  </r>
  <r>
    <d v="2026-02-16T13:00:00"/>
    <x v="1872"/>
    <n v="944"/>
    <n v="3091"/>
  </r>
  <r>
    <d v="2026-02-16T14:00:00"/>
    <x v="1872"/>
    <n v="9601"/>
    <n v="3091"/>
  </r>
  <r>
    <d v="2026-02-16T15:00:00"/>
    <x v="1872"/>
    <n v="10408"/>
    <n v="3091"/>
  </r>
  <r>
    <d v="2026-02-16T16:00:00"/>
    <x v="1872"/>
    <n v="1153"/>
    <n v="3091"/>
  </r>
  <r>
    <d v="2026-02-16T17:00:00"/>
    <x v="1872"/>
    <n v="13036"/>
    <n v="3091"/>
  </r>
  <r>
    <d v="2026-02-16T18:00:00"/>
    <x v="1872"/>
    <n v="12912"/>
    <n v="3091"/>
  </r>
  <r>
    <d v="2026-02-16T19:00:00"/>
    <x v="1872"/>
    <n v="12636"/>
    <n v="3091"/>
  </r>
  <r>
    <d v="2026-02-16T20:00:00"/>
    <x v="1872"/>
    <n v="11563"/>
    <n v="3091"/>
  </r>
  <r>
    <d v="2026-02-16T21:00:00"/>
    <x v="1872"/>
    <n v="1039"/>
    <n v="3091"/>
  </r>
  <r>
    <d v="2026-02-16T22:00:00"/>
    <x v="1872"/>
    <n v="10192"/>
    <n v="3091"/>
  </r>
  <r>
    <d v="2026-02-16T23:00:00"/>
    <x v="1872"/>
    <n v="9276"/>
    <n v="3091"/>
  </r>
  <r>
    <d v="2026-02-17T00:00:00"/>
    <x v="1873"/>
    <n v="8702"/>
    <n v="2996"/>
  </r>
  <r>
    <d v="2026-02-17T01:00:00"/>
    <x v="1873"/>
    <n v="851"/>
    <n v="2996"/>
  </r>
  <r>
    <d v="2026-02-17T02:00:00"/>
    <x v="1873"/>
    <n v="8478"/>
    <n v="2996"/>
  </r>
  <r>
    <d v="2026-02-17T03:00:00"/>
    <x v="1873"/>
    <n v="8565"/>
    <n v="2996"/>
  </r>
  <r>
    <d v="2026-02-17T04:00:00"/>
    <x v="1873"/>
    <n v="8482"/>
    <n v="2996"/>
  </r>
  <r>
    <d v="2026-02-17T05:00:00"/>
    <x v="1873"/>
    <n v="8884"/>
    <n v="2996"/>
  </r>
  <r>
    <d v="2026-02-17T06:00:00"/>
    <x v="1873"/>
    <n v="10272"/>
    <n v="2996"/>
  </r>
  <r>
    <d v="2026-02-17T07:00:00"/>
    <x v="1873"/>
    <n v="11433"/>
    <n v="2996"/>
  </r>
  <r>
    <d v="2026-02-17T08:00:00"/>
    <x v="1873"/>
    <n v="11486"/>
    <n v="2996"/>
  </r>
  <r>
    <d v="2026-02-17T09:00:00"/>
    <x v="1873"/>
    <n v="11084"/>
    <n v="2996"/>
  </r>
  <r>
    <d v="2026-02-17T10:00:00"/>
    <x v="1873"/>
    <n v="1024"/>
    <n v="2996"/>
  </r>
  <r>
    <d v="2026-02-17T11:00:00"/>
    <x v="1873"/>
    <n v="9306"/>
    <n v="2996"/>
  </r>
  <r>
    <d v="2026-02-17T12:00:00"/>
    <x v="1873"/>
    <n v="8394"/>
    <n v="2996"/>
  </r>
  <r>
    <d v="2026-02-17T13:00:00"/>
    <x v="1873"/>
    <n v="8229"/>
    <n v="2996"/>
  </r>
  <r>
    <d v="2026-02-17T14:00:00"/>
    <x v="1873"/>
    <n v="8242"/>
    <n v="2996"/>
  </r>
  <r>
    <d v="2026-02-17T15:00:00"/>
    <x v="1873"/>
    <n v="8638"/>
    <n v="2996"/>
  </r>
  <r>
    <d v="2026-02-17T16:00:00"/>
    <x v="1873"/>
    <n v="9408"/>
    <n v="2996"/>
  </r>
  <r>
    <d v="2026-02-17T17:00:00"/>
    <x v="1873"/>
    <n v="1108"/>
    <n v="2996"/>
  </r>
  <r>
    <d v="2026-02-17T18:00:00"/>
    <x v="1873"/>
    <n v="12698"/>
    <n v="2996"/>
  </r>
  <r>
    <d v="2026-02-17T19:00:00"/>
    <x v="1873"/>
    <n v="1266"/>
    <n v="2996"/>
  </r>
  <r>
    <d v="2026-02-17T20:00:00"/>
    <x v="1873"/>
    <n v="11123"/>
    <n v="2996"/>
  </r>
  <r>
    <d v="2026-02-17T21:00:00"/>
    <x v="1873"/>
    <n v="9995"/>
    <n v="2996"/>
  </r>
  <r>
    <d v="2026-02-17T22:00:00"/>
    <x v="1873"/>
    <n v="9323"/>
    <n v="2996"/>
  </r>
  <r>
    <d v="2026-02-17T23:00:00"/>
    <x v="1873"/>
    <n v="8961"/>
    <n v="2996"/>
  </r>
  <r>
    <d v="2026-02-18T00:00:00"/>
    <x v="1874"/>
    <n v="9563"/>
    <n v="3119"/>
  </r>
  <r>
    <d v="2026-02-18T01:00:00"/>
    <x v="1874"/>
    <n v="9356"/>
    <n v="3119"/>
  </r>
  <r>
    <d v="2026-02-18T02:00:00"/>
    <x v="1874"/>
    <n v="9329"/>
    <n v="3119"/>
  </r>
  <r>
    <d v="2026-02-18T03:00:00"/>
    <x v="1874"/>
    <n v="9268"/>
    <n v="3119"/>
  </r>
  <r>
    <d v="2026-02-18T04:00:00"/>
    <x v="1874"/>
    <n v="9342"/>
    <n v="3119"/>
  </r>
  <r>
    <d v="2026-02-18T05:00:00"/>
    <x v="1874"/>
    <n v="1012"/>
    <n v="3119"/>
  </r>
  <r>
    <d v="2026-02-18T06:00:00"/>
    <x v="1874"/>
    <n v="12251"/>
    <n v="3119"/>
  </r>
  <r>
    <d v="2026-02-18T07:00:00"/>
    <x v="1874"/>
    <n v="17569"/>
    <n v="3119"/>
  </r>
  <r>
    <d v="2026-02-18T08:00:00"/>
    <x v="1874"/>
    <n v="18609"/>
    <n v="3119"/>
  </r>
  <r>
    <d v="2026-02-18T09:00:00"/>
    <x v="1874"/>
    <n v="13564"/>
    <n v="3119"/>
  </r>
  <r>
    <d v="2026-02-18T10:00:00"/>
    <x v="1874"/>
    <n v="11588"/>
    <n v="3119"/>
  </r>
  <r>
    <d v="2026-02-18T11:00:00"/>
    <x v="1874"/>
    <n v="10622"/>
    <n v="3119"/>
  </r>
  <r>
    <d v="2026-02-18T12:00:00"/>
    <x v="1874"/>
    <n v="10133"/>
    <n v="3119"/>
  </r>
  <r>
    <d v="2026-02-18T13:00:00"/>
    <x v="1874"/>
    <n v="1005"/>
    <n v="3119"/>
  </r>
  <r>
    <d v="2026-02-18T14:00:00"/>
    <x v="1874"/>
    <n v="10364"/>
    <n v="3119"/>
  </r>
  <r>
    <d v="2026-02-18T15:00:00"/>
    <x v="1874"/>
    <n v="11409"/>
    <n v="3119"/>
  </r>
  <r>
    <d v="2026-02-18T16:00:00"/>
    <x v="1874"/>
    <n v="12208"/>
    <n v="3119"/>
  </r>
  <r>
    <d v="2026-02-18T17:00:00"/>
    <x v="1874"/>
    <n v="14041"/>
    <n v="3119"/>
  </r>
  <r>
    <d v="2026-02-18T18:00:00"/>
    <x v="1874"/>
    <n v="1426"/>
    <n v="3119"/>
  </r>
  <r>
    <d v="2026-02-18T19:00:00"/>
    <x v="1874"/>
    <n v="11984"/>
    <n v="3119"/>
  </r>
  <r>
    <d v="2026-02-18T20:00:00"/>
    <x v="1874"/>
    <n v="10267"/>
    <n v="3119"/>
  </r>
  <r>
    <d v="2026-02-18T21:00:00"/>
    <x v="1874"/>
    <n v="9614"/>
    <n v="3119"/>
  </r>
  <r>
    <d v="2026-02-18T22:00:00"/>
    <x v="1874"/>
    <n v="951"/>
    <n v="3119"/>
  </r>
  <r>
    <d v="2026-02-18T23:00:00"/>
    <x v="1874"/>
    <n v="8947"/>
    <n v="3119"/>
  </r>
  <r>
    <d v="2026-02-19T00:00:00"/>
    <x v="1875"/>
    <n v="8378"/>
    <n v="3269"/>
  </r>
  <r>
    <d v="2026-02-19T01:00:00"/>
    <x v="1875"/>
    <n v="8185"/>
    <n v="3269"/>
  </r>
  <r>
    <d v="2026-02-19T02:00:00"/>
    <x v="1875"/>
    <n v="8193"/>
    <n v="3269"/>
  </r>
  <r>
    <d v="2026-02-19T03:00:00"/>
    <x v="1875"/>
    <n v="8145"/>
    <n v="3269"/>
  </r>
  <r>
    <d v="2026-02-19T04:00:00"/>
    <x v="1875"/>
    <n v="7766"/>
    <n v="3269"/>
  </r>
  <r>
    <d v="2026-02-19T05:00:00"/>
    <x v="1875"/>
    <n v="8415"/>
    <n v="3269"/>
  </r>
  <r>
    <d v="2026-02-19T06:00:00"/>
    <x v="1875"/>
    <n v="8711"/>
    <n v="3269"/>
  </r>
  <r>
    <d v="2026-02-19T07:00:00"/>
    <x v="1875"/>
    <n v="8924"/>
    <n v="3269"/>
  </r>
  <r>
    <d v="2026-02-19T08:00:00"/>
    <x v="1875"/>
    <n v="9695"/>
    <n v="3269"/>
  </r>
  <r>
    <d v="2026-02-19T09:00:00"/>
    <x v="1875"/>
    <n v="10361"/>
    <n v="3269"/>
  </r>
  <r>
    <d v="2026-02-19T10:00:00"/>
    <x v="1875"/>
    <n v="1010"/>
    <n v="3269"/>
  </r>
  <r>
    <d v="2026-02-19T11:00:00"/>
    <x v="1875"/>
    <n v="9511"/>
    <n v="3269"/>
  </r>
  <r>
    <d v="2026-02-19T12:00:00"/>
    <x v="1875"/>
    <n v="910"/>
    <n v="3269"/>
  </r>
  <r>
    <d v="2026-02-19T13:00:00"/>
    <x v="1875"/>
    <n v="901"/>
    <n v="3269"/>
  </r>
  <r>
    <d v="2026-02-19T14:00:00"/>
    <x v="1875"/>
    <n v="9016"/>
    <n v="3269"/>
  </r>
  <r>
    <d v="2026-02-19T15:00:00"/>
    <x v="1875"/>
    <n v="9259"/>
    <n v="3269"/>
  </r>
  <r>
    <d v="2026-02-19T16:00:00"/>
    <x v="1875"/>
    <n v="9639"/>
    <n v="3269"/>
  </r>
  <r>
    <d v="2026-02-19T17:00:00"/>
    <x v="1875"/>
    <n v="10569"/>
    <n v="3269"/>
  </r>
  <r>
    <d v="2026-02-19T18:00:00"/>
    <x v="1875"/>
    <n v="11352"/>
    <n v="3269"/>
  </r>
  <r>
    <d v="2026-02-19T19:00:00"/>
    <x v="1875"/>
    <n v="11138"/>
    <n v="3269"/>
  </r>
  <r>
    <d v="2026-02-19T20:00:00"/>
    <x v="1875"/>
    <n v="10049"/>
    <n v="3269"/>
  </r>
  <r>
    <d v="2026-02-19T21:00:00"/>
    <x v="1875"/>
    <n v="9812"/>
    <n v="3269"/>
  </r>
  <r>
    <d v="2026-02-19T22:00:00"/>
    <x v="1875"/>
    <n v="921"/>
    <n v="3269"/>
  </r>
  <r>
    <d v="2026-02-19T23:00:00"/>
    <x v="1875"/>
    <n v="8519"/>
    <n v="3269"/>
  </r>
  <r>
    <d v="2026-02-20T00:00:00"/>
    <x v="1876"/>
    <n v="8606"/>
    <n v="3073"/>
  </r>
  <r>
    <d v="2026-02-20T01:00:00"/>
    <x v="1876"/>
    <n v="8593"/>
    <n v="3073"/>
  </r>
  <r>
    <d v="2026-02-20T02:00:00"/>
    <x v="1876"/>
    <n v="8544"/>
    <n v="3073"/>
  </r>
  <r>
    <d v="2026-02-20T03:00:00"/>
    <x v="1876"/>
    <n v="8488"/>
    <n v="3073"/>
  </r>
  <r>
    <d v="2026-02-20T04:00:00"/>
    <x v="1876"/>
    <n v="8442"/>
    <n v="3073"/>
  </r>
  <r>
    <d v="2026-02-20T05:00:00"/>
    <x v="1876"/>
    <n v="9027"/>
    <n v="3073"/>
  </r>
  <r>
    <d v="2026-02-20T06:00:00"/>
    <x v="1876"/>
    <n v="10483"/>
    <n v="3073"/>
  </r>
  <r>
    <d v="2026-02-20T07:00:00"/>
    <x v="1876"/>
    <n v="11378"/>
    <n v="3073"/>
  </r>
  <r>
    <d v="2026-02-20T08:00:00"/>
    <x v="1876"/>
    <n v="11614"/>
    <n v="3073"/>
  </r>
  <r>
    <d v="2026-02-20T09:00:00"/>
    <x v="1876"/>
    <n v="10918"/>
    <n v="3073"/>
  </r>
  <r>
    <d v="2026-02-20T10:00:00"/>
    <x v="1876"/>
    <n v="911"/>
    <n v="3073"/>
  </r>
  <r>
    <d v="2026-02-20T11:00:00"/>
    <x v="1876"/>
    <n v="8368"/>
    <n v="3073"/>
  </r>
  <r>
    <d v="2026-02-20T12:00:00"/>
    <x v="1876"/>
    <n v="8101"/>
    <n v="3073"/>
  </r>
  <r>
    <d v="2026-02-20T13:00:00"/>
    <x v="1876"/>
    <n v="796"/>
    <n v="3073"/>
  </r>
  <r>
    <d v="2026-02-20T14:00:00"/>
    <x v="1876"/>
    <n v="7996"/>
    <n v="3073"/>
  </r>
  <r>
    <d v="2026-02-20T15:00:00"/>
    <x v="1876"/>
    <n v="8347"/>
    <n v="3073"/>
  </r>
  <r>
    <d v="2026-02-20T16:00:00"/>
    <x v="1876"/>
    <n v="9186"/>
    <n v="3073"/>
  </r>
  <r>
    <d v="2026-02-20T17:00:00"/>
    <x v="1876"/>
    <n v="10144"/>
    <n v="3073"/>
  </r>
  <r>
    <d v="2026-02-20T18:00:00"/>
    <x v="1876"/>
    <n v="9378"/>
    <n v="3073"/>
  </r>
  <r>
    <d v="2026-02-20T19:00:00"/>
    <x v="1876"/>
    <n v="8299"/>
    <n v="3073"/>
  </r>
  <r>
    <d v="2026-02-20T20:00:00"/>
    <x v="1876"/>
    <n v="7872"/>
    <n v="3073"/>
  </r>
  <r>
    <d v="2026-02-20T21:00:00"/>
    <x v="1876"/>
    <n v="680"/>
    <n v="3073"/>
  </r>
  <r>
    <d v="2026-02-20T22:00:00"/>
    <x v="1876"/>
    <n v="6464"/>
    <n v="3073"/>
  </r>
  <r>
    <d v="2026-02-20T23:00:00"/>
    <x v="1876"/>
    <n v="4681"/>
    <n v="3073"/>
  </r>
  <r>
    <d v="2026-02-21T00:00:00"/>
    <x v="1877"/>
    <n v="5244"/>
    <n v="3073"/>
  </r>
  <r>
    <d v="2026-02-21T01:00:00"/>
    <x v="1877"/>
    <n v="4664"/>
    <n v="3073"/>
  </r>
  <r>
    <d v="2026-02-21T02:00:00"/>
    <x v="1877"/>
    <n v="4346"/>
    <n v="3073"/>
  </r>
  <r>
    <d v="2026-02-21T03:00:00"/>
    <x v="1877"/>
    <n v="4166"/>
    <n v="3073"/>
  </r>
  <r>
    <d v="2026-02-21T04:00:00"/>
    <x v="1877"/>
    <n v="3898"/>
    <n v="3073"/>
  </r>
  <r>
    <d v="2026-02-21T05:00:00"/>
    <x v="1877"/>
    <n v="3948"/>
    <n v="3073"/>
  </r>
  <r>
    <d v="2026-02-21T06:00:00"/>
    <x v="1877"/>
    <n v="3586"/>
    <n v="3073"/>
  </r>
  <r>
    <d v="2026-02-21T07:00:00"/>
    <x v="1877"/>
    <n v="4699"/>
    <n v="3073"/>
  </r>
  <r>
    <d v="2026-02-21T08:00:00"/>
    <x v="1877"/>
    <n v="5605"/>
    <n v="3073"/>
  </r>
  <r>
    <d v="2026-02-21T09:00:00"/>
    <x v="1877"/>
    <n v="5804"/>
    <n v="3073"/>
  </r>
  <r>
    <d v="2026-02-21T10:00:00"/>
    <x v="1877"/>
    <n v="5953"/>
    <n v="3073"/>
  </r>
  <r>
    <d v="2026-02-21T11:00:00"/>
    <x v="1877"/>
    <n v="5539"/>
    <n v="3073"/>
  </r>
  <r>
    <d v="2026-02-21T12:00:00"/>
    <x v="1877"/>
    <n v="5053"/>
    <n v="3073"/>
  </r>
  <r>
    <d v="2026-02-21T13:00:00"/>
    <x v="1877"/>
    <n v="4516"/>
    <n v="3073"/>
  </r>
  <r>
    <d v="2026-02-21T14:00:00"/>
    <x v="1877"/>
    <n v="560"/>
    <n v="3073"/>
  </r>
  <r>
    <d v="2026-02-21T15:00:00"/>
    <x v="1877"/>
    <n v="6888"/>
    <n v="3073"/>
  </r>
  <r>
    <d v="2026-02-21T16:00:00"/>
    <x v="1877"/>
    <n v="8194"/>
    <n v="3073"/>
  </r>
  <r>
    <d v="2026-02-21T17:00:00"/>
    <x v="1877"/>
    <n v="9864"/>
    <n v="3073"/>
  </r>
  <r>
    <d v="2026-02-21T18:00:00"/>
    <x v="1877"/>
    <n v="10831"/>
    <n v="3073"/>
  </r>
  <r>
    <d v="2026-02-21T19:00:00"/>
    <x v="1877"/>
    <n v="10117"/>
    <n v="3073"/>
  </r>
  <r>
    <d v="2026-02-21T20:00:00"/>
    <x v="1877"/>
    <n v="891"/>
    <n v="3073"/>
  </r>
  <r>
    <d v="2026-02-21T21:00:00"/>
    <x v="1877"/>
    <n v="8281"/>
    <n v="3073"/>
  </r>
  <r>
    <d v="2026-02-21T22:00:00"/>
    <x v="1877"/>
    <n v="7659"/>
    <n v="3073"/>
  </r>
  <r>
    <d v="2026-02-21T23:00:00"/>
    <x v="1877"/>
    <n v="6671"/>
    <n v="3073"/>
  </r>
  <r>
    <d v="2026-02-22T00:00:00"/>
    <x v="1878"/>
    <n v="5668"/>
    <n v="3073"/>
  </r>
  <r>
    <d v="2026-02-22T01:00:00"/>
    <x v="1878"/>
    <n v="5251"/>
    <n v="3073"/>
  </r>
  <r>
    <d v="2026-02-22T02:00:00"/>
    <x v="1878"/>
    <n v="4406"/>
    <n v="3073"/>
  </r>
  <r>
    <d v="2026-02-22T03:00:00"/>
    <x v="1878"/>
    <n v="4096"/>
    <n v="3073"/>
  </r>
  <r>
    <d v="2026-02-22T04:00:00"/>
    <x v="1878"/>
    <n v="3902"/>
    <n v="3073"/>
  </r>
  <r>
    <d v="2026-02-22T05:00:00"/>
    <x v="1878"/>
    <n v="3829"/>
    <n v="3073"/>
  </r>
  <r>
    <d v="2026-02-22T06:00:00"/>
    <x v="1878"/>
    <n v="3488"/>
    <n v="3073"/>
  </r>
  <r>
    <d v="2026-02-22T07:00:00"/>
    <x v="1878"/>
    <n v="415"/>
    <n v="3073"/>
  </r>
  <r>
    <d v="2026-02-22T08:00:00"/>
    <x v="1878"/>
    <n v="4736"/>
    <n v="3073"/>
  </r>
  <r>
    <d v="2026-02-22T09:00:00"/>
    <x v="1878"/>
    <n v="5546"/>
    <n v="3073"/>
  </r>
  <r>
    <d v="2026-02-22T10:00:00"/>
    <x v="1878"/>
    <n v="551"/>
    <n v="3073"/>
  </r>
  <r>
    <d v="2026-02-22T11:00:00"/>
    <x v="1878"/>
    <n v="5396"/>
    <n v="3073"/>
  </r>
  <r>
    <d v="2026-02-22T12:00:00"/>
    <x v="1878"/>
    <n v="5058"/>
    <n v="3073"/>
  </r>
  <r>
    <d v="2026-02-22T13:00:00"/>
    <x v="1878"/>
    <n v="4508"/>
    <n v="3073"/>
  </r>
  <r>
    <d v="2026-02-22T14:00:00"/>
    <x v="1878"/>
    <n v="4331"/>
    <n v="3073"/>
  </r>
  <r>
    <d v="2026-02-22T15:00:00"/>
    <x v="1878"/>
    <n v="4794"/>
    <n v="3073"/>
  </r>
  <r>
    <d v="2026-02-22T16:00:00"/>
    <x v="1878"/>
    <n v="5693"/>
    <n v="3073"/>
  </r>
  <r>
    <d v="2026-02-22T17:00:00"/>
    <x v="1878"/>
    <n v="7595"/>
    <n v="3073"/>
  </r>
  <r>
    <d v="2026-02-22T18:00:00"/>
    <x v="1878"/>
    <n v="7944"/>
    <n v="3073"/>
  </r>
  <r>
    <d v="2026-02-22T19:00:00"/>
    <x v="1878"/>
    <n v="7512"/>
    <n v="3073"/>
  </r>
  <r>
    <d v="2026-02-22T20:00:00"/>
    <x v="1878"/>
    <n v="6852"/>
    <n v="3073"/>
  </r>
  <r>
    <d v="2026-02-22T21:00:00"/>
    <x v="1878"/>
    <n v="6769"/>
    <n v="3073"/>
  </r>
  <r>
    <d v="2026-02-22T22:00:00"/>
    <x v="1878"/>
    <n v="7041"/>
    <n v="3073"/>
  </r>
  <r>
    <d v="2026-02-22T23:00:00"/>
    <x v="1878"/>
    <n v="5195"/>
    <n v="3073"/>
  </r>
  <r>
    <d v="2026-02-23T00:00:00"/>
    <x v="1879"/>
    <n v="4535"/>
    <n v="3176"/>
  </r>
  <r>
    <d v="2026-02-23T01:00:00"/>
    <x v="1879"/>
    <n v="4551"/>
    <n v="3176"/>
  </r>
  <r>
    <d v="2026-02-23T02:00:00"/>
    <x v="1879"/>
    <n v="4398"/>
    <n v="3176"/>
  </r>
  <r>
    <d v="2026-02-23T03:00:00"/>
    <x v="1879"/>
    <n v="4492"/>
    <n v="3176"/>
  </r>
  <r>
    <d v="2026-02-23T04:00:00"/>
    <x v="1879"/>
    <n v="4515"/>
    <n v="3176"/>
  </r>
  <r>
    <d v="2026-02-23T05:00:00"/>
    <x v="1879"/>
    <n v="5607"/>
    <n v="3176"/>
  </r>
  <r>
    <d v="2026-02-23T06:00:00"/>
    <x v="1879"/>
    <n v="7776"/>
    <n v="3176"/>
  </r>
  <r>
    <d v="2026-02-23T07:00:00"/>
    <x v="1879"/>
    <n v="9596"/>
    <n v="3176"/>
  </r>
  <r>
    <d v="2026-02-23T08:00:00"/>
    <x v="1879"/>
    <n v="9904"/>
    <n v="3176"/>
  </r>
  <r>
    <d v="2026-02-23T09:00:00"/>
    <x v="1879"/>
    <n v="8747"/>
    <n v="3176"/>
  </r>
  <r>
    <d v="2026-02-23T10:00:00"/>
    <x v="1879"/>
    <n v="6702"/>
    <n v="3176"/>
  </r>
  <r>
    <d v="2026-02-23T11:00:00"/>
    <x v="1879"/>
    <n v="4885"/>
    <n v="3176"/>
  </r>
  <r>
    <d v="2026-02-23T12:00:00"/>
    <x v="1879"/>
    <n v="788"/>
    <n v="3176"/>
  </r>
  <r>
    <d v="2026-02-23T13:00:00"/>
    <x v="1879"/>
    <n v="29"/>
    <n v="3176"/>
  </r>
  <r>
    <d v="2026-02-23T14:00:00"/>
    <x v="1879"/>
    <n v="3489"/>
    <n v="3176"/>
  </r>
  <r>
    <d v="2026-02-23T15:00:00"/>
    <x v="1879"/>
    <n v="5851"/>
    <n v="3176"/>
  </r>
  <r>
    <d v="2026-02-23T16:00:00"/>
    <x v="1879"/>
    <n v="7951"/>
    <n v="3176"/>
  </r>
  <r>
    <d v="2026-02-23T17:00:00"/>
    <x v="1879"/>
    <n v="9609"/>
    <n v="3176"/>
  </r>
  <r>
    <d v="2026-02-23T18:00:00"/>
    <x v="1879"/>
    <n v="10727"/>
    <n v="3176"/>
  </r>
  <r>
    <d v="2026-02-23T19:00:00"/>
    <x v="1879"/>
    <n v="1109"/>
    <n v="3176"/>
  </r>
  <r>
    <d v="2026-02-23T20:00:00"/>
    <x v="1879"/>
    <n v="9802"/>
    <n v="3176"/>
  </r>
  <r>
    <d v="2026-02-23T21:00:00"/>
    <x v="1879"/>
    <n v="9724"/>
    <n v="3176"/>
  </r>
  <r>
    <d v="2026-02-23T22:00:00"/>
    <x v="1879"/>
    <n v="9586"/>
    <n v="3176"/>
  </r>
  <r>
    <d v="2026-02-23T23:00:00"/>
    <x v="1879"/>
    <n v="8729"/>
    <n v="3176"/>
  </r>
  <r>
    <d v="2026-02-24T00:00:00"/>
    <x v="1880"/>
    <n v="8236"/>
    <n v="3046"/>
  </r>
  <r>
    <d v="2026-02-24T01:00:00"/>
    <x v="1880"/>
    <n v="8396"/>
    <n v="3046"/>
  </r>
  <r>
    <d v="2026-02-24T02:00:00"/>
    <x v="1880"/>
    <n v="8598"/>
    <n v="3046"/>
  </r>
  <r>
    <d v="2026-02-24T03:00:00"/>
    <x v="1880"/>
    <n v="8645"/>
    <n v="3046"/>
  </r>
  <r>
    <d v="2026-02-24T04:00:00"/>
    <x v="1880"/>
    <n v="8821"/>
    <n v="3046"/>
  </r>
  <r>
    <d v="2026-02-24T05:00:00"/>
    <x v="1880"/>
    <n v="9417"/>
    <n v="3046"/>
  </r>
  <r>
    <d v="2026-02-24T06:00:00"/>
    <x v="1880"/>
    <n v="11112"/>
    <n v="3046"/>
  </r>
  <r>
    <d v="2026-02-24T07:00:00"/>
    <x v="1880"/>
    <n v="1331"/>
    <n v="3046"/>
  </r>
  <r>
    <d v="2026-02-24T08:00:00"/>
    <x v="1880"/>
    <n v="14748"/>
    <n v="3046"/>
  </r>
  <r>
    <d v="2026-02-24T09:00:00"/>
    <x v="1880"/>
    <n v="14072"/>
    <n v="3046"/>
  </r>
  <r>
    <d v="2026-02-24T10:00:00"/>
    <x v="1880"/>
    <n v="12877"/>
    <n v="3046"/>
  </r>
  <r>
    <d v="2026-02-24T11:00:00"/>
    <x v="1880"/>
    <n v="1114"/>
    <n v="3046"/>
  </r>
  <r>
    <d v="2026-02-24T12:00:00"/>
    <x v="1880"/>
    <n v="10019"/>
    <n v="3046"/>
  </r>
  <r>
    <d v="2026-02-24T13:00:00"/>
    <x v="1880"/>
    <n v="993"/>
    <n v="3046"/>
  </r>
  <r>
    <d v="2026-02-24T14:00:00"/>
    <x v="1880"/>
    <n v="9501"/>
    <n v="3046"/>
  </r>
  <r>
    <d v="2026-02-24T15:00:00"/>
    <x v="1880"/>
    <n v="10707"/>
    <n v="3046"/>
  </r>
  <r>
    <d v="2026-02-24T16:00:00"/>
    <x v="1880"/>
    <n v="12581"/>
    <n v="3046"/>
  </r>
  <r>
    <d v="2026-02-24T17:00:00"/>
    <x v="1880"/>
    <n v="18222"/>
    <n v="3046"/>
  </r>
  <r>
    <d v="2026-02-24T18:00:00"/>
    <x v="1880"/>
    <n v="18405"/>
    <n v="3046"/>
  </r>
  <r>
    <d v="2026-02-24T19:00:00"/>
    <x v="1880"/>
    <n v="14442"/>
    <n v="3046"/>
  </r>
  <r>
    <d v="2026-02-24T20:00:00"/>
    <x v="1880"/>
    <n v="11896"/>
    <n v="3046"/>
  </r>
  <r>
    <d v="2026-02-24T21:00:00"/>
    <x v="1880"/>
    <n v="10873"/>
    <n v="3046"/>
  </r>
  <r>
    <d v="2026-02-24T22:00:00"/>
    <x v="1880"/>
    <n v="10171"/>
    <n v="3046"/>
  </r>
  <r>
    <d v="2026-02-24T23:00:00"/>
    <x v="1880"/>
    <n v="939"/>
    <n v="3046"/>
  </r>
  <r>
    <d v="2026-02-25T00:00:00"/>
    <x v="1881"/>
    <n v="9214"/>
    <n v="3039"/>
  </r>
  <r>
    <d v="2026-02-25T01:00:00"/>
    <x v="1881"/>
    <n v="874"/>
    <n v="3039"/>
  </r>
  <r>
    <d v="2026-02-25T02:00:00"/>
    <x v="1881"/>
    <n v="8483"/>
    <n v="3039"/>
  </r>
  <r>
    <d v="2026-02-25T03:00:00"/>
    <x v="1881"/>
    <n v="881"/>
    <n v="3039"/>
  </r>
  <r>
    <d v="2026-02-25T04:00:00"/>
    <x v="1881"/>
    <n v="8861"/>
    <n v="3039"/>
  </r>
  <r>
    <d v="2026-02-25T05:00:00"/>
    <x v="1881"/>
    <n v="9317"/>
    <n v="3039"/>
  </r>
  <r>
    <d v="2026-02-25T06:00:00"/>
    <x v="1881"/>
    <n v="11382"/>
    <n v="3039"/>
  </r>
  <r>
    <d v="2026-02-25T07:00:00"/>
    <x v="1881"/>
    <n v="13073"/>
    <n v="3039"/>
  </r>
  <r>
    <d v="2026-02-25T08:00:00"/>
    <x v="1881"/>
    <n v="11985"/>
    <n v="3039"/>
  </r>
  <r>
    <d v="2026-02-25T09:00:00"/>
    <x v="1881"/>
    <n v="10718"/>
    <n v="3039"/>
  </r>
  <r>
    <d v="2026-02-25T10:00:00"/>
    <x v="1881"/>
    <n v="9083"/>
    <n v="3039"/>
  </r>
  <r>
    <d v="2026-02-25T11:00:00"/>
    <x v="1881"/>
    <n v="7985"/>
    <n v="3039"/>
  </r>
  <r>
    <d v="2026-02-25T12:00:00"/>
    <x v="1881"/>
    <n v="658"/>
    <n v="3039"/>
  </r>
  <r>
    <d v="2026-02-25T13:00:00"/>
    <x v="1881"/>
    <n v="602"/>
    <n v="3039"/>
  </r>
  <r>
    <d v="2026-02-25T14:00:00"/>
    <x v="1881"/>
    <n v="6785"/>
    <n v="3039"/>
  </r>
  <r>
    <d v="2026-02-25T15:00:00"/>
    <x v="1881"/>
    <n v="8098"/>
    <n v="3039"/>
  </r>
  <r>
    <d v="2026-02-25T16:00:00"/>
    <x v="1881"/>
    <n v="10137"/>
    <n v="3039"/>
  </r>
  <r>
    <d v="2026-02-25T17:00:00"/>
    <x v="1881"/>
    <n v="11864"/>
    <n v="3039"/>
  </r>
  <r>
    <d v="2026-02-25T18:00:00"/>
    <x v="1881"/>
    <n v="12177"/>
    <n v="3039"/>
  </r>
  <r>
    <d v="2026-02-25T19:00:00"/>
    <x v="1881"/>
    <n v="10715"/>
    <n v="3039"/>
  </r>
  <r>
    <d v="2026-02-25T20:00:00"/>
    <x v="1881"/>
    <n v="9426"/>
    <n v="3039"/>
  </r>
  <r>
    <d v="2026-02-25T21:00:00"/>
    <x v="1881"/>
    <n v="8728"/>
    <n v="3039"/>
  </r>
  <r>
    <d v="2026-02-25T22:00:00"/>
    <x v="1881"/>
    <n v="8683"/>
    <n v="3039"/>
  </r>
  <r>
    <d v="2026-02-25T23:00:00"/>
    <x v="1881"/>
    <n v="7912"/>
    <n v="3039"/>
  </r>
  <r>
    <d v="2026-02-26T00:00:00"/>
    <x v="1882"/>
    <n v="7642"/>
    <n v="3135"/>
  </r>
  <r>
    <d v="2026-02-26T01:00:00"/>
    <x v="1882"/>
    <n v="7239"/>
    <n v="3135"/>
  </r>
  <r>
    <d v="2026-02-26T02:00:00"/>
    <x v="1882"/>
    <n v="6874"/>
    <n v="3135"/>
  </r>
  <r>
    <d v="2026-02-26T03:00:00"/>
    <x v="1882"/>
    <n v="6793"/>
    <n v="3135"/>
  </r>
  <r>
    <d v="2026-02-26T04:00:00"/>
    <x v="1882"/>
    <n v="6738"/>
    <n v="3135"/>
  </r>
  <r>
    <d v="2026-02-26T05:00:00"/>
    <x v="1882"/>
    <n v="7586"/>
    <n v="3135"/>
  </r>
  <r>
    <d v="2026-02-26T06:00:00"/>
    <x v="1882"/>
    <n v="10082"/>
    <n v="3135"/>
  </r>
  <r>
    <d v="2026-02-26T07:00:00"/>
    <x v="1882"/>
    <n v="1101"/>
    <n v="3135"/>
  </r>
  <r>
    <d v="2026-02-26T08:00:00"/>
    <x v="1882"/>
    <n v="9745"/>
    <n v="3135"/>
  </r>
  <r>
    <d v="2026-02-26T09:00:00"/>
    <x v="1882"/>
    <n v="8043"/>
    <n v="3135"/>
  </r>
  <r>
    <d v="2026-02-26T10:00:00"/>
    <x v="1882"/>
    <n v="6785"/>
    <n v="3135"/>
  </r>
  <r>
    <d v="2026-02-26T11:00:00"/>
    <x v="1882"/>
    <n v="5335"/>
    <n v="3135"/>
  </r>
  <r>
    <d v="2026-02-26T12:00:00"/>
    <x v="1882"/>
    <n v="2004"/>
    <n v="3135"/>
  </r>
  <r>
    <d v="2026-02-26T13:00:00"/>
    <x v="1882"/>
    <n v="1405"/>
    <n v="3135"/>
  </r>
  <r>
    <d v="2026-02-26T14:00:00"/>
    <x v="1882"/>
    <n v="4464"/>
    <n v="3135"/>
  </r>
  <r>
    <d v="2026-02-26T15:00:00"/>
    <x v="1882"/>
    <n v="7131"/>
    <n v="3135"/>
  </r>
  <r>
    <d v="2026-02-26T16:00:00"/>
    <x v="1882"/>
    <n v="9473"/>
    <n v="3135"/>
  </r>
  <r>
    <d v="2026-02-26T17:00:00"/>
    <x v="1882"/>
    <n v="11114"/>
    <n v="3135"/>
  </r>
  <r>
    <d v="2026-02-26T18:00:00"/>
    <x v="1882"/>
    <n v="1131"/>
    <n v="3135"/>
  </r>
  <r>
    <d v="2026-02-26T19:00:00"/>
    <x v="1882"/>
    <n v="10799"/>
    <n v="3135"/>
  </r>
  <r>
    <d v="2026-02-26T20:00:00"/>
    <x v="1882"/>
    <n v="9345"/>
    <n v="3135"/>
  </r>
  <r>
    <d v="2026-02-26T21:00:00"/>
    <x v="1882"/>
    <n v="8408"/>
    <n v="3135"/>
  </r>
  <r>
    <d v="2026-02-26T22:00:00"/>
    <x v="1882"/>
    <n v="8046"/>
    <n v="3135"/>
  </r>
  <r>
    <d v="2026-02-26T23:00:00"/>
    <x v="1882"/>
    <n v="7158"/>
    <n v="3135"/>
  </r>
  <r>
    <d v="2026-02-27T00:00:00"/>
    <x v="1883"/>
    <n v="5515"/>
    <n v="3214"/>
  </r>
  <r>
    <d v="2026-02-27T01:00:00"/>
    <x v="1883"/>
    <n v="5601"/>
    <n v="3214"/>
  </r>
  <r>
    <d v="2026-02-27T02:00:00"/>
    <x v="1883"/>
    <n v="573"/>
    <n v="3214"/>
  </r>
  <r>
    <d v="2026-02-27T03:00:00"/>
    <x v="1883"/>
    <n v="600"/>
    <n v="3214"/>
  </r>
  <r>
    <d v="2026-02-27T04:00:00"/>
    <x v="1883"/>
    <n v="618"/>
    <n v="3214"/>
  </r>
  <r>
    <d v="2026-02-27T05:00:00"/>
    <x v="1883"/>
    <n v="6599"/>
    <n v="3214"/>
  </r>
  <r>
    <d v="2026-02-27T06:00:00"/>
    <x v="1883"/>
    <n v="7657"/>
    <n v="3214"/>
  </r>
  <r>
    <d v="2026-02-27T07:00:00"/>
    <x v="1883"/>
    <n v="8853"/>
    <n v="3214"/>
  </r>
  <r>
    <d v="2026-02-27T08:00:00"/>
    <x v="1883"/>
    <n v="7933"/>
    <n v="3214"/>
  </r>
  <r>
    <d v="2026-02-27T09:00:00"/>
    <x v="1883"/>
    <n v="6442"/>
    <n v="3214"/>
  </r>
  <r>
    <d v="2026-02-27T10:00:00"/>
    <x v="1883"/>
    <n v="3155"/>
    <n v="3214"/>
  </r>
  <r>
    <d v="2026-02-27T11:00:00"/>
    <x v="1883"/>
    <n v="97"/>
    <n v="3214"/>
  </r>
  <r>
    <d v="2026-02-27T12:00:00"/>
    <x v="1883"/>
    <n v="-1"/>
    <n v="3214"/>
  </r>
  <r>
    <d v="2026-02-27T13:00:00"/>
    <x v="1883"/>
    <n v="-1"/>
    <n v="3214"/>
  </r>
  <r>
    <d v="2026-02-27T14:00:00"/>
    <x v="1883"/>
    <n v="774"/>
    <n v="3214"/>
  </r>
  <r>
    <d v="2026-02-27T15:00:00"/>
    <x v="1883"/>
    <n v="5975"/>
    <n v="3214"/>
  </r>
  <r>
    <d v="2026-02-27T16:00:00"/>
    <x v="1883"/>
    <n v="920"/>
    <n v="3214"/>
  </r>
  <r>
    <d v="2026-02-27T17:00:00"/>
    <x v="1883"/>
    <n v="1152"/>
    <n v="3214"/>
  </r>
  <r>
    <d v="2026-02-27T18:00:00"/>
    <x v="1883"/>
    <n v="1181"/>
    <n v="3214"/>
  </r>
  <r>
    <d v="2026-02-27T19:00:00"/>
    <x v="1883"/>
    <n v="10925"/>
    <n v="3214"/>
  </r>
  <r>
    <d v="2026-02-27T20:00:00"/>
    <x v="1883"/>
    <n v="10003"/>
    <n v="3214"/>
  </r>
  <r>
    <d v="2026-02-27T21:00:00"/>
    <x v="1883"/>
    <n v="9096"/>
    <n v="3214"/>
  </r>
  <r>
    <d v="2026-02-27T22:00:00"/>
    <x v="1883"/>
    <n v="8751"/>
    <n v="3214"/>
  </r>
  <r>
    <d v="2026-02-27T23:00:00"/>
    <x v="1883"/>
    <n v="800"/>
    <n v="3214"/>
  </r>
  <r>
    <d v="2026-02-28T00:00:00"/>
    <x v="1884"/>
    <n v="8002"/>
    <n v="3214"/>
  </r>
  <r>
    <d v="2026-02-28T01:00:00"/>
    <x v="1884"/>
    <n v="763"/>
    <n v="3214"/>
  </r>
  <r>
    <d v="2026-02-28T02:00:00"/>
    <x v="1884"/>
    <n v="7473"/>
    <n v="3214"/>
  </r>
  <r>
    <d v="2026-02-28T03:00:00"/>
    <x v="1884"/>
    <n v="7178"/>
    <n v="3214"/>
  </r>
  <r>
    <d v="2026-02-28T04:00:00"/>
    <x v="1884"/>
    <n v="7189"/>
    <n v="3214"/>
  </r>
  <r>
    <d v="2026-02-28T05:00:00"/>
    <x v="1884"/>
    <n v="7225"/>
    <n v="3214"/>
  </r>
  <r>
    <d v="2026-02-28T06:00:00"/>
    <x v="1884"/>
    <n v="7292"/>
    <n v="3214"/>
  </r>
  <r>
    <d v="2026-02-28T07:00:00"/>
    <x v="1884"/>
    <n v="7629"/>
    <n v="3214"/>
  </r>
  <r>
    <d v="2026-02-28T08:00:00"/>
    <x v="1884"/>
    <n v="5712"/>
    <n v="3214"/>
  </r>
  <r>
    <d v="2026-02-28T09:00:00"/>
    <x v="1884"/>
    <n v="178"/>
    <n v="3214"/>
  </r>
  <r>
    <d v="2026-02-28T10:00:00"/>
    <x v="1884"/>
    <n v="-1"/>
    <n v="3214"/>
  </r>
  <r>
    <d v="2026-02-28T11:00:00"/>
    <x v="1884"/>
    <n v="-3"/>
    <n v="3214"/>
  </r>
  <r>
    <d v="2026-02-28T12:00:00"/>
    <x v="1884"/>
    <n v="-25"/>
    <n v="3214"/>
  </r>
  <r>
    <d v="2026-02-28T13:00:00"/>
    <x v="1884"/>
    <n v="-22"/>
    <n v="3214"/>
  </r>
  <r>
    <d v="2026-02-28T14:00:00"/>
    <x v="1884"/>
    <n v="-1"/>
    <n v="3214"/>
  </r>
  <r>
    <d v="2026-02-28T15:00:00"/>
    <x v="1884"/>
    <n v="1486"/>
    <n v="3214"/>
  </r>
  <r>
    <d v="2026-02-28T16:00:00"/>
    <x v="1884"/>
    <n v="6565"/>
    <n v="3214"/>
  </r>
  <r>
    <d v="2026-02-28T17:00:00"/>
    <x v="1884"/>
    <n v="8994"/>
    <n v="3214"/>
  </r>
  <r>
    <d v="2026-02-28T18:00:00"/>
    <x v="1884"/>
    <n v="9519"/>
    <n v="3214"/>
  </r>
  <r>
    <d v="2026-02-28T19:00:00"/>
    <x v="1884"/>
    <n v="8517"/>
    <n v="3214"/>
  </r>
  <r>
    <d v="2026-02-28T20:00:00"/>
    <x v="1884"/>
    <n v="6912"/>
    <n v="3214"/>
  </r>
  <r>
    <d v="2026-02-28T21:00:00"/>
    <x v="1884"/>
    <n v="6467"/>
    <n v="3214"/>
  </r>
  <r>
    <d v="2026-02-28T22:00:00"/>
    <x v="1884"/>
    <n v="6466"/>
    <n v="3214"/>
  </r>
  <r>
    <d v="2026-02-28T23:00:00"/>
    <x v="1884"/>
    <n v="6067"/>
    <n v="3214"/>
  </r>
  <r>
    <d v="2026-03-01T00:00:00"/>
    <x v="1885"/>
    <n v="4765"/>
    <n v="3214"/>
  </r>
  <r>
    <d v="2026-03-01T01:00:00"/>
    <x v="1885"/>
    <n v="5155"/>
    <n v="3214"/>
  </r>
  <r>
    <d v="2026-03-01T02:00:00"/>
    <x v="1885"/>
    <n v="5425"/>
    <n v="3214"/>
  </r>
  <r>
    <d v="2026-03-01T03:00:00"/>
    <x v="1885"/>
    <n v="5707"/>
    <n v="3214"/>
  </r>
  <r>
    <d v="2026-03-01T04:00:00"/>
    <x v="1885"/>
    <n v="6109"/>
    <n v="3214"/>
  </r>
  <r>
    <d v="2026-03-01T05:00:00"/>
    <x v="1885"/>
    <n v="6518"/>
    <n v="3214"/>
  </r>
  <r>
    <d v="2026-03-01T06:00:00"/>
    <x v="1885"/>
    <n v="6601"/>
    <n v="3214"/>
  </r>
  <r>
    <d v="2026-03-01T07:00:00"/>
    <x v="1885"/>
    <n v="650"/>
    <n v="3214"/>
  </r>
  <r>
    <d v="2026-03-01T08:00:00"/>
    <x v="1885"/>
    <n v="5254"/>
    <n v="3214"/>
  </r>
  <r>
    <d v="2026-03-01T09:00:00"/>
    <x v="1885"/>
    <n v="1998"/>
    <n v="3214"/>
  </r>
  <r>
    <d v="2026-03-01T10:00:00"/>
    <x v="1885"/>
    <n v="0"/>
    <n v="3214"/>
  </r>
  <r>
    <d v="2026-03-01T11:00:00"/>
    <x v="1885"/>
    <n v="-3"/>
    <n v="3214"/>
  </r>
  <r>
    <d v="2026-03-01T12:00:00"/>
    <x v="1885"/>
    <n v="-37"/>
    <n v="3214"/>
  </r>
  <r>
    <d v="2026-03-01T13:00:00"/>
    <x v="1885"/>
    <n v="-79"/>
    <n v="3214"/>
  </r>
  <r>
    <d v="2026-03-01T14:00:00"/>
    <x v="1885"/>
    <n v="-1"/>
    <n v="3214"/>
  </r>
  <r>
    <d v="2026-03-01T15:00:00"/>
    <x v="1885"/>
    <n v="2595"/>
    <n v="3214"/>
  </r>
  <r>
    <d v="2026-03-01T16:00:00"/>
    <x v="1885"/>
    <n v="7484"/>
    <n v="3214"/>
  </r>
  <r>
    <d v="2026-03-01T17:00:00"/>
    <x v="1885"/>
    <n v="10376"/>
    <n v="3214"/>
  </r>
  <r>
    <d v="2026-03-01T18:00:00"/>
    <x v="1885"/>
    <n v="1102"/>
    <n v="3214"/>
  </r>
  <r>
    <d v="2026-03-01T19:00:00"/>
    <x v="1885"/>
    <n v="10169"/>
    <n v="3214"/>
  </r>
  <r>
    <d v="2026-03-01T20:00:00"/>
    <x v="1885"/>
    <n v="9074"/>
    <n v="3214"/>
  </r>
  <r>
    <d v="2026-03-01T21:00:00"/>
    <x v="1885"/>
    <n v="8132"/>
    <n v="3214"/>
  </r>
  <r>
    <d v="2026-03-01T22:00:00"/>
    <x v="1885"/>
    <n v="7466"/>
    <n v="3214"/>
  </r>
  <r>
    <d v="2026-03-01T23:00:00"/>
    <x v="1885"/>
    <n v="6815"/>
    <n v="3214"/>
  </r>
  <r>
    <d v="2026-03-02T00:00:00"/>
    <x v="1886"/>
    <n v="6513"/>
    <n v="439"/>
  </r>
  <r>
    <d v="2026-03-02T01:00:00"/>
    <x v="1886"/>
    <n v="6695"/>
    <n v="439"/>
  </r>
  <r>
    <d v="2026-03-02T02:00:00"/>
    <x v="1886"/>
    <n v="6901"/>
    <n v="439"/>
  </r>
  <r>
    <d v="2026-03-02T03:00:00"/>
    <x v="1886"/>
    <n v="6957"/>
    <n v="439"/>
  </r>
  <r>
    <d v="2026-03-02T04:00:00"/>
    <x v="1886"/>
    <n v="7403"/>
    <n v="439"/>
  </r>
  <r>
    <d v="2026-03-02T05:00:00"/>
    <x v="1886"/>
    <n v="8503"/>
    <n v="439"/>
  </r>
  <r>
    <d v="2026-03-02T06:00:00"/>
    <x v="1886"/>
    <n v="10017"/>
    <n v="439"/>
  </r>
  <r>
    <d v="2026-03-02T07:00:00"/>
    <x v="1886"/>
    <n v="13865"/>
    <n v="439"/>
  </r>
  <r>
    <d v="2026-03-02T08:00:00"/>
    <x v="1886"/>
    <n v="12486"/>
    <n v="439"/>
  </r>
  <r>
    <d v="2026-03-02T09:00:00"/>
    <x v="1886"/>
    <n v="8946"/>
    <n v="439"/>
  </r>
  <r>
    <d v="2026-03-02T10:00:00"/>
    <x v="1886"/>
    <n v="699"/>
    <n v="439"/>
  </r>
  <r>
    <d v="2026-03-02T11:00:00"/>
    <x v="1886"/>
    <n v="5356"/>
    <n v="439"/>
  </r>
  <r>
    <d v="2026-03-02T12:00:00"/>
    <x v="1886"/>
    <n v="2907"/>
    <n v="439"/>
  </r>
  <r>
    <d v="2026-03-02T13:00:00"/>
    <x v="1886"/>
    <n v="4025"/>
    <n v="439"/>
  </r>
  <r>
    <d v="2026-03-02T14:00:00"/>
    <x v="1886"/>
    <n v="6403"/>
    <n v="439"/>
  </r>
  <r>
    <d v="2026-03-02T15:00:00"/>
    <x v="1886"/>
    <n v="8499"/>
    <n v="439"/>
  </r>
  <r>
    <d v="2026-03-02T16:00:00"/>
    <x v="1886"/>
    <n v="10915"/>
    <n v="439"/>
  </r>
  <r>
    <d v="2026-03-02T17:00:00"/>
    <x v="1886"/>
    <n v="1735"/>
    <n v="439"/>
  </r>
  <r>
    <d v="2026-03-02T18:00:00"/>
    <x v="1886"/>
    <n v="1880"/>
    <n v="439"/>
  </r>
  <r>
    <d v="2026-03-02T19:00:00"/>
    <x v="1886"/>
    <n v="14361"/>
    <n v="439"/>
  </r>
  <r>
    <d v="2026-03-02T20:00:00"/>
    <x v="1886"/>
    <n v="10769"/>
    <n v="439"/>
  </r>
  <r>
    <d v="2026-03-02T21:00:00"/>
    <x v="1886"/>
    <n v="9647"/>
    <n v="439"/>
  </r>
  <r>
    <d v="2026-03-02T22:00:00"/>
    <x v="1886"/>
    <n v="968"/>
    <n v="439"/>
  </r>
  <r>
    <d v="2026-03-02T23:00:00"/>
    <x v="1886"/>
    <n v="889"/>
    <n v="439"/>
  </r>
  <r>
    <d v="2026-03-03T00:00:00"/>
    <x v="1887"/>
    <n v="8906"/>
    <n v="5349"/>
  </r>
  <r>
    <d v="2026-03-03T01:00:00"/>
    <x v="1887"/>
    <n v="9012"/>
    <n v="5349"/>
  </r>
  <r>
    <d v="2026-03-03T02:00:00"/>
    <x v="1887"/>
    <n v="8943"/>
    <n v="5349"/>
  </r>
  <r>
    <d v="2026-03-03T03:00:00"/>
    <x v="1887"/>
    <n v="9282"/>
    <n v="5349"/>
  </r>
  <r>
    <d v="2026-03-03T04:00:00"/>
    <x v="1887"/>
    <n v="9572"/>
    <n v="5349"/>
  </r>
  <r>
    <d v="2026-03-03T05:00:00"/>
    <x v="1887"/>
    <n v="10332"/>
    <n v="5349"/>
  </r>
  <r>
    <d v="2026-03-03T06:00:00"/>
    <x v="1887"/>
    <n v="13605"/>
    <n v="5349"/>
  </r>
  <r>
    <d v="2026-03-03T07:00:00"/>
    <x v="1887"/>
    <n v="1564"/>
    <n v="5349"/>
  </r>
  <r>
    <d v="2026-03-03T08:00:00"/>
    <x v="1887"/>
    <n v="13678"/>
    <n v="5349"/>
  </r>
  <r>
    <d v="2026-03-03T09:00:00"/>
    <x v="1887"/>
    <n v="9952"/>
    <n v="5349"/>
  </r>
  <r>
    <d v="2026-03-03T10:00:00"/>
    <x v="1887"/>
    <n v="7817"/>
    <n v="5349"/>
  </r>
  <r>
    <d v="2026-03-03T11:00:00"/>
    <x v="1887"/>
    <n v="5592"/>
    <n v="5349"/>
  </r>
  <r>
    <d v="2026-03-03T12:00:00"/>
    <x v="1887"/>
    <n v="3237"/>
    <n v="5349"/>
  </r>
  <r>
    <d v="2026-03-03T13:00:00"/>
    <x v="1887"/>
    <n v="3566"/>
    <n v="5349"/>
  </r>
  <r>
    <d v="2026-03-03T14:00:00"/>
    <x v="1887"/>
    <n v="6415"/>
    <n v="5349"/>
  </r>
  <r>
    <d v="2026-03-03T15:00:00"/>
    <x v="1887"/>
    <n v="8677"/>
    <n v="5349"/>
  </r>
  <r>
    <d v="2026-03-03T16:00:00"/>
    <x v="1887"/>
    <n v="11418"/>
    <n v="5349"/>
  </r>
  <r>
    <d v="2026-03-03T17:00:00"/>
    <x v="1887"/>
    <n v="15862"/>
    <n v="5349"/>
  </r>
  <r>
    <d v="2026-03-03T18:00:00"/>
    <x v="1887"/>
    <n v="20426"/>
    <n v="5349"/>
  </r>
  <r>
    <d v="2026-03-03T19:00:00"/>
    <x v="1887"/>
    <n v="17337"/>
    <n v="5349"/>
  </r>
  <r>
    <d v="2026-03-03T20:00:00"/>
    <x v="1887"/>
    <n v="13173"/>
    <n v="5349"/>
  </r>
  <r>
    <d v="2026-03-03T21:00:00"/>
    <x v="1887"/>
    <n v="11618"/>
    <n v="5349"/>
  </r>
  <r>
    <d v="2026-03-03T22:00:00"/>
    <x v="1887"/>
    <n v="11132"/>
    <n v="5349"/>
  </r>
  <r>
    <d v="2026-03-03T23:00:00"/>
    <x v="1887"/>
    <n v="1047"/>
    <n v="5349"/>
  </r>
  <r>
    <d v="2026-03-04T00:00:00"/>
    <x v="1888"/>
    <n v="12901"/>
    <n v="468"/>
  </r>
  <r>
    <d v="2026-03-04T01:00:00"/>
    <x v="1888"/>
    <n v="12782"/>
    <n v="468"/>
  </r>
  <r>
    <d v="2026-03-04T02:00:00"/>
    <x v="1888"/>
    <n v="12532"/>
    <n v="468"/>
  </r>
  <r>
    <d v="2026-03-04T03:00:00"/>
    <x v="1888"/>
    <n v="12474"/>
    <n v="468"/>
  </r>
  <r>
    <d v="2026-03-04T04:00:00"/>
    <x v="1888"/>
    <n v="1282"/>
    <n v="468"/>
  </r>
  <r>
    <d v="2026-03-04T05:00:00"/>
    <x v="1888"/>
    <n v="14116"/>
    <n v="468"/>
  </r>
  <r>
    <d v="2026-03-04T06:00:00"/>
    <x v="1888"/>
    <n v="2003"/>
    <n v="468"/>
  </r>
  <r>
    <d v="2026-03-04T07:00:00"/>
    <x v="1888"/>
    <n v="26749"/>
    <n v="468"/>
  </r>
  <r>
    <d v="2026-03-04T08:00:00"/>
    <x v="1888"/>
    <n v="19335"/>
    <n v="468"/>
  </r>
  <r>
    <d v="2026-03-04T09:00:00"/>
    <x v="1888"/>
    <n v="15076"/>
    <n v="468"/>
  </r>
  <r>
    <d v="2026-03-04T10:00:00"/>
    <x v="1888"/>
    <n v="11042"/>
    <n v="468"/>
  </r>
  <r>
    <d v="2026-03-04T11:00:00"/>
    <x v="1888"/>
    <n v="783"/>
    <n v="468"/>
  </r>
  <r>
    <d v="2026-03-04T12:00:00"/>
    <x v="1888"/>
    <n v="425"/>
    <n v="468"/>
  </r>
  <r>
    <d v="2026-03-04T13:00:00"/>
    <x v="1888"/>
    <n v="3298"/>
    <n v="468"/>
  </r>
  <r>
    <d v="2026-03-04T14:00:00"/>
    <x v="1888"/>
    <n v="6541"/>
    <n v="468"/>
  </r>
  <r>
    <d v="2026-03-04T15:00:00"/>
    <x v="1888"/>
    <n v="9911"/>
    <n v="468"/>
  </r>
  <r>
    <d v="2026-03-04T16:00:00"/>
    <x v="1888"/>
    <n v="13721"/>
    <n v="468"/>
  </r>
  <r>
    <d v="2026-03-04T17:00:00"/>
    <x v="1888"/>
    <n v="24427"/>
    <n v="468"/>
  </r>
  <r>
    <d v="2026-03-04T18:00:00"/>
    <x v="1888"/>
    <n v="31086"/>
    <n v="468"/>
  </r>
  <r>
    <d v="2026-03-04T19:00:00"/>
    <x v="1888"/>
    <n v="23963"/>
    <n v="468"/>
  </r>
  <r>
    <d v="2026-03-04T20:00:00"/>
    <x v="1888"/>
    <n v="16986"/>
    <n v="468"/>
  </r>
  <r>
    <d v="2026-03-04T21:00:00"/>
    <x v="1888"/>
    <n v="15188"/>
    <n v="468"/>
  </r>
  <r>
    <d v="2026-03-04T22:00:00"/>
    <x v="1888"/>
    <n v="14224"/>
    <n v="468"/>
  </r>
  <r>
    <d v="2026-03-04T23:00:00"/>
    <x v="1888"/>
    <n v="12481"/>
    <n v="468"/>
  </r>
  <r>
    <d v="2026-03-05T00:00:00"/>
    <x v="1889"/>
    <n v="11649"/>
    <n v="4977"/>
  </r>
  <r>
    <d v="2026-03-05T01:00:00"/>
    <x v="1889"/>
    <n v="10993"/>
    <n v="4977"/>
  </r>
  <r>
    <d v="2026-03-05T02:00:00"/>
    <x v="1889"/>
    <n v="10926"/>
    <n v="4977"/>
  </r>
  <r>
    <d v="2026-03-05T03:00:00"/>
    <x v="1889"/>
    <n v="10879"/>
    <n v="4977"/>
  </r>
  <r>
    <d v="2026-03-05T04:00:00"/>
    <x v="1889"/>
    <n v="11106"/>
    <n v="4977"/>
  </r>
  <r>
    <d v="2026-03-05T05:00:00"/>
    <x v="1889"/>
    <n v="12693"/>
    <n v="4977"/>
  </r>
  <r>
    <d v="2026-03-05T06:00:00"/>
    <x v="1889"/>
    <n v="15439"/>
    <n v="4977"/>
  </r>
  <r>
    <d v="2026-03-05T07:00:00"/>
    <x v="1889"/>
    <n v="17555"/>
    <n v="4977"/>
  </r>
  <r>
    <d v="2026-03-05T08:00:00"/>
    <x v="1889"/>
    <n v="13933"/>
    <n v="4977"/>
  </r>
  <r>
    <d v="2026-03-05T09:00:00"/>
    <x v="1889"/>
    <n v="9709"/>
    <n v="4977"/>
  </r>
  <r>
    <d v="2026-03-05T10:00:00"/>
    <x v="1889"/>
    <n v="6415"/>
    <n v="4977"/>
  </r>
  <r>
    <d v="2026-03-05T11:00:00"/>
    <x v="1889"/>
    <n v="2296"/>
    <n v="4977"/>
  </r>
  <r>
    <d v="2026-03-05T12:00:00"/>
    <x v="1889"/>
    <n v="212"/>
    <n v="4977"/>
  </r>
  <r>
    <d v="2026-03-05T13:00:00"/>
    <x v="1889"/>
    <n v="282"/>
    <n v="4977"/>
  </r>
  <r>
    <d v="2026-03-05T14:00:00"/>
    <x v="1889"/>
    <n v="3883"/>
    <n v="4977"/>
  </r>
  <r>
    <d v="2026-03-05T15:00:00"/>
    <x v="1889"/>
    <n v="900"/>
    <n v="4977"/>
  </r>
  <r>
    <d v="2026-03-05T16:00:00"/>
    <x v="1889"/>
    <n v="13775"/>
    <n v="4977"/>
  </r>
  <r>
    <d v="2026-03-05T17:00:00"/>
    <x v="1889"/>
    <n v="18038"/>
    <n v="4977"/>
  </r>
  <r>
    <d v="2026-03-05T18:00:00"/>
    <x v="1889"/>
    <n v="19202"/>
    <n v="4977"/>
  </r>
  <r>
    <d v="2026-03-05T19:00:00"/>
    <x v="1889"/>
    <n v="1650"/>
    <n v="4977"/>
  </r>
  <r>
    <d v="2026-03-05T20:00:00"/>
    <x v="1889"/>
    <n v="13525"/>
    <n v="4977"/>
  </r>
  <r>
    <d v="2026-03-05T21:00:00"/>
    <x v="1889"/>
    <n v="13059"/>
    <n v="4977"/>
  </r>
  <r>
    <d v="2026-03-05T22:00:00"/>
    <x v="1889"/>
    <n v="13014"/>
    <n v="4977"/>
  </r>
  <r>
    <d v="2026-03-05T23:00:00"/>
    <x v="1889"/>
    <n v="1197"/>
    <n v="4977"/>
  </r>
  <r>
    <d v="2026-03-06T00:00:00"/>
    <x v="1890"/>
    <n v="10413"/>
    <n v="5133"/>
  </r>
  <r>
    <d v="2026-03-06T01:00:00"/>
    <x v="1890"/>
    <n v="1060"/>
    <n v="5133"/>
  </r>
  <r>
    <d v="2026-03-06T02:00:00"/>
    <x v="1890"/>
    <n v="10852"/>
    <n v="5133"/>
  </r>
  <r>
    <d v="2026-03-06T03:00:00"/>
    <x v="1890"/>
    <n v="10953"/>
    <n v="5133"/>
  </r>
  <r>
    <d v="2026-03-06T04:00:00"/>
    <x v="1890"/>
    <n v="1155"/>
    <n v="5133"/>
  </r>
  <r>
    <d v="2026-03-06T05:00:00"/>
    <x v="1890"/>
    <n v="12966"/>
    <n v="5133"/>
  </r>
  <r>
    <d v="2026-03-06T06:00:00"/>
    <x v="1890"/>
    <n v="15729"/>
    <n v="5133"/>
  </r>
  <r>
    <d v="2026-03-06T07:00:00"/>
    <x v="1890"/>
    <n v="17702"/>
    <n v="5133"/>
  </r>
  <r>
    <d v="2026-03-06T08:00:00"/>
    <x v="1890"/>
    <n v="13829"/>
    <n v="5133"/>
  </r>
  <r>
    <d v="2026-03-06T09:00:00"/>
    <x v="1890"/>
    <n v="11196"/>
    <n v="5133"/>
  </r>
  <r>
    <d v="2026-03-06T10:00:00"/>
    <x v="1890"/>
    <n v="965"/>
    <n v="5133"/>
  </r>
  <r>
    <d v="2026-03-06T11:00:00"/>
    <x v="1890"/>
    <n v="6671"/>
    <n v="5133"/>
  </r>
  <r>
    <d v="2026-03-06T12:00:00"/>
    <x v="1890"/>
    <n v="5264"/>
    <n v="5133"/>
  </r>
  <r>
    <d v="2026-03-06T13:00:00"/>
    <x v="1890"/>
    <n v="4865"/>
    <n v="5133"/>
  </r>
  <r>
    <d v="2026-03-06T14:00:00"/>
    <x v="1890"/>
    <n v="7394"/>
    <n v="5133"/>
  </r>
  <r>
    <d v="2026-03-06T15:00:00"/>
    <x v="1890"/>
    <n v="10707"/>
    <n v="5133"/>
  </r>
  <r>
    <d v="2026-03-06T16:00:00"/>
    <x v="1890"/>
    <n v="1304"/>
    <n v="5133"/>
  </r>
  <r>
    <d v="2026-03-06T17:00:00"/>
    <x v="1890"/>
    <n v="17744"/>
    <n v="5133"/>
  </r>
  <r>
    <d v="2026-03-06T18:00:00"/>
    <x v="1890"/>
    <n v="22955"/>
    <n v="5133"/>
  </r>
  <r>
    <d v="2026-03-06T19:00:00"/>
    <x v="1890"/>
    <n v="18977"/>
    <n v="5133"/>
  </r>
  <r>
    <d v="2026-03-06T20:00:00"/>
    <x v="1890"/>
    <n v="15311"/>
    <n v="5133"/>
  </r>
  <r>
    <d v="2026-03-06T21:00:00"/>
    <x v="1890"/>
    <n v="13419"/>
    <n v="5133"/>
  </r>
  <r>
    <d v="2026-03-06T22:00:00"/>
    <x v="1890"/>
    <n v="12724"/>
    <n v="5133"/>
  </r>
  <r>
    <d v="2026-03-06T23:00:00"/>
    <x v="1890"/>
    <n v="12607"/>
    <n v="5133"/>
  </r>
  <r>
    <d v="2026-03-07T00:00:00"/>
    <x v="1891"/>
    <n v="13516"/>
    <n v="5133"/>
  </r>
  <r>
    <d v="2026-03-07T01:00:00"/>
    <x v="1891"/>
    <n v="13068"/>
    <n v="5133"/>
  </r>
  <r>
    <d v="2026-03-07T02:00:00"/>
    <x v="1891"/>
    <n v="12567"/>
    <n v="5133"/>
  </r>
  <r>
    <d v="2026-03-07T03:00:00"/>
    <x v="1891"/>
    <n v="12439"/>
    <n v="5133"/>
  </r>
  <r>
    <d v="2026-03-07T04:00:00"/>
    <x v="1891"/>
    <n v="12475"/>
    <n v="5133"/>
  </r>
  <r>
    <d v="2026-03-07T05:00:00"/>
    <x v="1891"/>
    <n v="12958"/>
    <n v="5133"/>
  </r>
  <r>
    <d v="2026-03-07T06:00:00"/>
    <x v="1891"/>
    <n v="13562"/>
    <n v="5133"/>
  </r>
  <r>
    <d v="2026-03-07T07:00:00"/>
    <x v="1891"/>
    <n v="12956"/>
    <n v="5133"/>
  </r>
  <r>
    <d v="2026-03-07T08:00:00"/>
    <x v="1891"/>
    <n v="1129"/>
    <n v="5133"/>
  </r>
  <r>
    <d v="2026-03-07T09:00:00"/>
    <x v="1891"/>
    <n v="10279"/>
    <n v="5133"/>
  </r>
  <r>
    <d v="2026-03-07T10:00:00"/>
    <x v="1891"/>
    <n v="7445"/>
    <n v="5133"/>
  </r>
  <r>
    <d v="2026-03-07T11:00:00"/>
    <x v="1891"/>
    <n v="3054"/>
    <n v="5133"/>
  </r>
  <r>
    <d v="2026-03-07T12:00:00"/>
    <x v="1891"/>
    <n v="1303"/>
    <n v="5133"/>
  </r>
  <r>
    <d v="2026-03-07T13:00:00"/>
    <x v="1891"/>
    <n v="142"/>
    <n v="5133"/>
  </r>
  <r>
    <d v="2026-03-07T14:00:00"/>
    <x v="1891"/>
    <n v="1818"/>
    <n v="5133"/>
  </r>
  <r>
    <d v="2026-03-07T15:00:00"/>
    <x v="1891"/>
    <n v="8329"/>
    <n v="5133"/>
  </r>
  <r>
    <d v="2026-03-07T16:00:00"/>
    <x v="1891"/>
    <n v="12632"/>
    <n v="5133"/>
  </r>
  <r>
    <d v="2026-03-07T17:00:00"/>
    <x v="1891"/>
    <n v="14737"/>
    <n v="5133"/>
  </r>
  <r>
    <d v="2026-03-07T18:00:00"/>
    <x v="1891"/>
    <n v="18087"/>
    <n v="5133"/>
  </r>
  <r>
    <d v="2026-03-07T19:00:00"/>
    <x v="1891"/>
    <n v="16673"/>
    <n v="5133"/>
  </r>
  <r>
    <d v="2026-03-07T20:00:00"/>
    <x v="1891"/>
    <n v="1482"/>
    <n v="5133"/>
  </r>
  <r>
    <d v="2026-03-07T21:00:00"/>
    <x v="1891"/>
    <n v="13761"/>
    <n v="5133"/>
  </r>
  <r>
    <d v="2026-03-07T22:00:00"/>
    <x v="1891"/>
    <n v="1342"/>
    <n v="5133"/>
  </r>
  <r>
    <d v="2026-03-07T23:00:00"/>
    <x v="1891"/>
    <n v="13065"/>
    <n v="5133"/>
  </r>
  <r>
    <d v="2026-03-08T00:00:00"/>
    <x v="1892"/>
    <n v="13599"/>
    <n v="5133"/>
  </r>
  <r>
    <d v="2026-03-08T01:00:00"/>
    <x v="1892"/>
    <n v="13273"/>
    <n v="5133"/>
  </r>
  <r>
    <d v="2026-03-08T02:00:00"/>
    <x v="1892"/>
    <n v="13119"/>
    <n v="5133"/>
  </r>
  <r>
    <d v="2026-03-08T03:00:00"/>
    <x v="1892"/>
    <n v="13009"/>
    <n v="5133"/>
  </r>
  <r>
    <d v="2026-03-08T04:00:00"/>
    <x v="1892"/>
    <n v="12933"/>
    <n v="5133"/>
  </r>
  <r>
    <d v="2026-03-08T05:00:00"/>
    <x v="1892"/>
    <n v="12964"/>
    <n v="5133"/>
  </r>
  <r>
    <d v="2026-03-08T06:00:00"/>
    <x v="1892"/>
    <n v="1311"/>
    <n v="5133"/>
  </r>
  <r>
    <d v="2026-03-08T07:00:00"/>
    <x v="1892"/>
    <n v="11699"/>
    <n v="5133"/>
  </r>
  <r>
    <d v="2026-03-08T08:00:00"/>
    <x v="1892"/>
    <n v="10856"/>
    <n v="5133"/>
  </r>
  <r>
    <d v="2026-03-08T09:00:00"/>
    <x v="1892"/>
    <n v="9072"/>
    <n v="5133"/>
  </r>
  <r>
    <d v="2026-03-08T10:00:00"/>
    <x v="1892"/>
    <n v="6294"/>
    <n v="5133"/>
  </r>
  <r>
    <d v="2026-03-08T11:00:00"/>
    <x v="1892"/>
    <n v="1803"/>
    <n v="5133"/>
  </r>
  <r>
    <d v="2026-03-08T12:00:00"/>
    <x v="1892"/>
    <n v="833"/>
    <n v="5133"/>
  </r>
  <r>
    <d v="2026-03-08T13:00:00"/>
    <x v="1892"/>
    <n v="-1"/>
    <n v="5133"/>
  </r>
  <r>
    <d v="2026-03-08T14:00:00"/>
    <x v="1892"/>
    <n v="648"/>
    <n v="5133"/>
  </r>
  <r>
    <d v="2026-03-08T15:00:00"/>
    <x v="1892"/>
    <n v="6426"/>
    <n v="5133"/>
  </r>
  <r>
    <d v="2026-03-08T16:00:00"/>
    <x v="1892"/>
    <n v="1172"/>
    <n v="5133"/>
  </r>
  <r>
    <d v="2026-03-08T17:00:00"/>
    <x v="1892"/>
    <n v="14631"/>
    <n v="5133"/>
  </r>
  <r>
    <d v="2026-03-08T18:00:00"/>
    <x v="1892"/>
    <n v="16026"/>
    <n v="5133"/>
  </r>
  <r>
    <d v="2026-03-08T19:00:00"/>
    <x v="1892"/>
    <n v="15405"/>
    <n v="5133"/>
  </r>
  <r>
    <d v="2026-03-08T20:00:00"/>
    <x v="1892"/>
    <n v="13879"/>
    <n v="5133"/>
  </r>
  <r>
    <d v="2026-03-08T21:00:00"/>
    <x v="1892"/>
    <n v="12744"/>
    <n v="5133"/>
  </r>
  <r>
    <d v="2026-03-08T22:00:00"/>
    <x v="1892"/>
    <n v="12112"/>
    <n v="5133"/>
  </r>
  <r>
    <d v="2026-03-08T23:00:00"/>
    <x v="1892"/>
    <n v="11357"/>
    <n v="5133"/>
  </r>
  <r>
    <d v="2026-03-09T00:00:00"/>
    <x v="1893"/>
    <n v="11409"/>
    <n v="5576"/>
  </r>
  <r>
    <d v="2026-03-09T01:00:00"/>
    <x v="1893"/>
    <n v="10927"/>
    <n v="5576"/>
  </r>
  <r>
    <d v="2026-03-09T02:00:00"/>
    <x v="1893"/>
    <n v="10912"/>
    <n v="5576"/>
  </r>
  <r>
    <d v="2026-03-09T03:00:00"/>
    <x v="1893"/>
    <n v="11048"/>
    <n v="5576"/>
  </r>
  <r>
    <d v="2026-03-09T04:00:00"/>
    <x v="1893"/>
    <n v="11639"/>
    <n v="5576"/>
  </r>
  <r>
    <d v="2026-03-09T05:00:00"/>
    <x v="1893"/>
    <n v="1370"/>
    <n v="5576"/>
  </r>
  <r>
    <d v="2026-03-09T06:00:00"/>
    <x v="1893"/>
    <n v="16393"/>
    <n v="5576"/>
  </r>
  <r>
    <d v="2026-03-09T07:00:00"/>
    <x v="1893"/>
    <n v="19158"/>
    <n v="5576"/>
  </r>
  <r>
    <d v="2026-03-09T08:00:00"/>
    <x v="1893"/>
    <n v="16261"/>
    <n v="5576"/>
  </r>
  <r>
    <d v="2026-03-09T09:00:00"/>
    <x v="1893"/>
    <n v="12707"/>
    <n v="5576"/>
  </r>
  <r>
    <d v="2026-03-09T10:00:00"/>
    <x v="1893"/>
    <n v="10112"/>
    <n v="5576"/>
  </r>
  <r>
    <d v="2026-03-09T11:00:00"/>
    <x v="1893"/>
    <n v="8105"/>
    <n v="5576"/>
  </r>
  <r>
    <d v="2026-03-09T12:00:00"/>
    <x v="1893"/>
    <n v="6769"/>
    <n v="5576"/>
  </r>
  <r>
    <d v="2026-03-09T13:00:00"/>
    <x v="1893"/>
    <n v="6729"/>
    <n v="5576"/>
  </r>
  <r>
    <d v="2026-03-09T14:00:00"/>
    <x v="1893"/>
    <n v="8138"/>
    <n v="5576"/>
  </r>
  <r>
    <d v="2026-03-09T15:00:00"/>
    <x v="1893"/>
    <n v="11299"/>
    <n v="5576"/>
  </r>
  <r>
    <d v="2026-03-09T16:00:00"/>
    <x v="1893"/>
    <n v="14344"/>
    <n v="5576"/>
  </r>
  <r>
    <d v="2026-03-09T17:00:00"/>
    <x v="1893"/>
    <n v="18703"/>
    <n v="5576"/>
  </r>
  <r>
    <d v="2026-03-09T18:00:00"/>
    <x v="1893"/>
    <n v="24397"/>
    <n v="5576"/>
  </r>
  <r>
    <d v="2026-03-09T19:00:00"/>
    <x v="1893"/>
    <n v="22241"/>
    <n v="5576"/>
  </r>
  <r>
    <d v="2026-03-09T20:00:00"/>
    <x v="1893"/>
    <n v="18089"/>
    <n v="5576"/>
  </r>
  <r>
    <d v="2026-03-09T21:00:00"/>
    <x v="1893"/>
    <n v="15216"/>
    <n v="5576"/>
  </r>
  <r>
    <d v="2026-03-09T22:00:00"/>
    <x v="1893"/>
    <n v="14327"/>
    <n v="5576"/>
  </r>
  <r>
    <d v="2026-03-09T23:00:00"/>
    <x v="1893"/>
    <n v="1327"/>
    <n v="5576"/>
  </r>
  <r>
    <d v="2026-03-10T00:00:00"/>
    <x v="1894"/>
    <n v="13858"/>
    <n v="466"/>
  </r>
  <r>
    <d v="2026-03-10T01:00:00"/>
    <x v="1894"/>
    <n v="13044"/>
    <n v="466"/>
  </r>
  <r>
    <d v="2026-03-10T02:00:00"/>
    <x v="1894"/>
    <n v="12761"/>
    <n v="466"/>
  </r>
  <r>
    <d v="2026-03-10T03:00:00"/>
    <x v="1894"/>
    <n v="1269"/>
    <n v="466"/>
  </r>
  <r>
    <d v="2026-03-10T04:00:00"/>
    <x v="1894"/>
    <n v="12848"/>
    <n v="466"/>
  </r>
  <r>
    <d v="2026-03-10T05:00:00"/>
    <x v="1894"/>
    <n v="14071"/>
    <n v="466"/>
  </r>
  <r>
    <d v="2026-03-10T06:00:00"/>
    <x v="1894"/>
    <n v="1681"/>
    <n v="466"/>
  </r>
  <r>
    <d v="2026-03-10T07:00:00"/>
    <x v="1894"/>
    <n v="18017"/>
    <n v="466"/>
  </r>
  <r>
    <d v="2026-03-10T08:00:00"/>
    <x v="1894"/>
    <n v="17332"/>
    <n v="466"/>
  </r>
  <r>
    <d v="2026-03-10T09:00:00"/>
    <x v="1894"/>
    <n v="14054"/>
    <n v="466"/>
  </r>
  <r>
    <d v="2026-03-10T10:00:00"/>
    <x v="1894"/>
    <n v="11825"/>
    <n v="466"/>
  </r>
  <r>
    <d v="2026-03-10T11:00:00"/>
    <x v="1894"/>
    <n v="10379"/>
    <n v="466"/>
  </r>
  <r>
    <d v="2026-03-10T12:00:00"/>
    <x v="1894"/>
    <n v="9144"/>
    <n v="466"/>
  </r>
  <r>
    <d v="2026-03-10T13:00:00"/>
    <x v="1894"/>
    <n v="9704"/>
    <n v="466"/>
  </r>
  <r>
    <d v="2026-03-10T14:00:00"/>
    <x v="1894"/>
    <n v="10716"/>
    <n v="466"/>
  </r>
  <r>
    <d v="2026-03-10T15:00:00"/>
    <x v="1894"/>
    <n v="12149"/>
    <n v="466"/>
  </r>
  <r>
    <d v="2026-03-10T16:00:00"/>
    <x v="1894"/>
    <n v="14439"/>
    <n v="466"/>
  </r>
  <r>
    <d v="2026-03-10T17:00:00"/>
    <x v="1894"/>
    <n v="1790"/>
    <n v="466"/>
  </r>
  <r>
    <d v="2026-03-10T18:00:00"/>
    <x v="1894"/>
    <n v="21823"/>
    <n v="466"/>
  </r>
  <r>
    <d v="2026-03-10T19:00:00"/>
    <x v="1894"/>
    <n v="20113"/>
    <n v="466"/>
  </r>
  <r>
    <d v="2026-03-10T20:00:00"/>
    <x v="1894"/>
    <n v="15955"/>
    <n v="466"/>
  </r>
  <r>
    <d v="2026-03-10T21:00:00"/>
    <x v="1894"/>
    <n v="13997"/>
    <n v="466"/>
  </r>
  <r>
    <d v="2026-03-10T22:00:00"/>
    <x v="1894"/>
    <n v="12326"/>
    <n v="466"/>
  </r>
  <r>
    <d v="2026-03-10T23:00:00"/>
    <x v="1894"/>
    <n v="9858"/>
    <n v="466"/>
  </r>
  <r>
    <d v="2026-03-11T00:00:00"/>
    <x v="1895"/>
    <n v="8396"/>
    <n v="4833"/>
  </r>
  <r>
    <d v="2026-03-11T01:00:00"/>
    <x v="1895"/>
    <n v="708"/>
    <n v="4833"/>
  </r>
  <r>
    <d v="2026-03-11T02:00:00"/>
    <x v="1895"/>
    <n v="6543"/>
    <n v="4833"/>
  </r>
  <r>
    <d v="2026-03-11T03:00:00"/>
    <x v="1895"/>
    <n v="6357"/>
    <n v="4833"/>
  </r>
  <r>
    <d v="2026-03-11T04:00:00"/>
    <x v="1895"/>
    <n v="5607"/>
    <n v="4833"/>
  </r>
  <r>
    <d v="2026-03-11T05:00:00"/>
    <x v="1895"/>
    <n v="6454"/>
    <n v="4833"/>
  </r>
  <r>
    <d v="2026-03-11T06:00:00"/>
    <x v="1895"/>
    <n v="7087"/>
    <n v="4833"/>
  </r>
  <r>
    <d v="2026-03-11T07:00:00"/>
    <x v="1895"/>
    <n v="8087"/>
    <n v="4833"/>
  </r>
  <r>
    <d v="2026-03-11T08:00:00"/>
    <x v="1895"/>
    <n v="755"/>
    <n v="4833"/>
  </r>
  <r>
    <d v="2026-03-11T09:00:00"/>
    <x v="1895"/>
    <n v="5795"/>
    <n v="4833"/>
  </r>
  <r>
    <d v="2026-03-11T10:00:00"/>
    <x v="1895"/>
    <n v="2623"/>
    <n v="4833"/>
  </r>
  <r>
    <d v="2026-03-11T11:00:00"/>
    <x v="1895"/>
    <n v="122"/>
    <n v="4833"/>
  </r>
  <r>
    <d v="2026-03-11T12:00:00"/>
    <x v="1895"/>
    <n v="991"/>
    <n v="4833"/>
  </r>
  <r>
    <d v="2026-03-11T13:00:00"/>
    <x v="1895"/>
    <n v="1614"/>
    <n v="4833"/>
  </r>
  <r>
    <d v="2026-03-11T14:00:00"/>
    <x v="1895"/>
    <n v="4727"/>
    <n v="4833"/>
  </r>
  <r>
    <d v="2026-03-11T15:00:00"/>
    <x v="1895"/>
    <n v="7933"/>
    <n v="4833"/>
  </r>
  <r>
    <d v="2026-03-11T16:00:00"/>
    <x v="1895"/>
    <n v="10411"/>
    <n v="4833"/>
  </r>
  <r>
    <d v="2026-03-11T17:00:00"/>
    <x v="1895"/>
    <n v="12878"/>
    <n v="4833"/>
  </r>
  <r>
    <d v="2026-03-11T18:00:00"/>
    <x v="1895"/>
    <n v="15314"/>
    <n v="4833"/>
  </r>
  <r>
    <d v="2026-03-11T19:00:00"/>
    <x v="1895"/>
    <n v="15672"/>
    <n v="4833"/>
  </r>
  <r>
    <d v="2026-03-11T20:00:00"/>
    <x v="1895"/>
    <n v="13219"/>
    <n v="4833"/>
  </r>
  <r>
    <d v="2026-03-11T21:00:00"/>
    <x v="1895"/>
    <n v="12303"/>
    <n v="4833"/>
  </r>
  <r>
    <d v="2026-03-11T22:00:00"/>
    <x v="1895"/>
    <n v="1193"/>
    <n v="4833"/>
  </r>
  <r>
    <d v="2026-03-11T23:00:00"/>
    <x v="1895"/>
    <n v="1040"/>
    <n v="4833"/>
  </r>
  <r>
    <d v="2026-03-12T00:00:00"/>
    <x v="1896"/>
    <n v="10019"/>
    <n v="5012"/>
  </r>
  <r>
    <d v="2026-03-12T01:00:00"/>
    <x v="1896"/>
    <n v="9204"/>
    <n v="5012"/>
  </r>
  <r>
    <d v="2026-03-12T02:00:00"/>
    <x v="1896"/>
    <n v="8881"/>
    <n v="5012"/>
  </r>
  <r>
    <d v="2026-03-12T03:00:00"/>
    <x v="1896"/>
    <n v="8861"/>
    <n v="5012"/>
  </r>
  <r>
    <d v="2026-03-12T04:00:00"/>
    <x v="1896"/>
    <n v="8966"/>
    <n v="5012"/>
  </r>
  <r>
    <d v="2026-03-12T05:00:00"/>
    <x v="1896"/>
    <n v="9982"/>
    <n v="5012"/>
  </r>
  <r>
    <d v="2026-03-12T06:00:00"/>
    <x v="1896"/>
    <n v="13067"/>
    <n v="5012"/>
  </r>
  <r>
    <d v="2026-03-12T07:00:00"/>
    <x v="1896"/>
    <n v="13714"/>
    <n v="5012"/>
  </r>
  <r>
    <d v="2026-03-12T08:00:00"/>
    <x v="1896"/>
    <n v="10481"/>
    <n v="5012"/>
  </r>
  <r>
    <d v="2026-03-12T09:00:00"/>
    <x v="1896"/>
    <n v="800"/>
    <n v="5012"/>
  </r>
  <r>
    <d v="2026-03-12T10:00:00"/>
    <x v="1896"/>
    <n v="2848"/>
    <n v="5012"/>
  </r>
  <r>
    <d v="2026-03-12T11:00:00"/>
    <x v="1896"/>
    <n v="34"/>
    <n v="5012"/>
  </r>
  <r>
    <d v="2026-03-12T12:00:00"/>
    <x v="1896"/>
    <n v="-109"/>
    <n v="5012"/>
  </r>
  <r>
    <d v="2026-03-12T13:00:00"/>
    <x v="1896"/>
    <n v="-249"/>
    <n v="5012"/>
  </r>
  <r>
    <d v="2026-03-12T14:00:00"/>
    <x v="1896"/>
    <n v="-9"/>
    <n v="5012"/>
  </r>
  <r>
    <d v="2026-03-12T15:00:00"/>
    <x v="1896"/>
    <n v="36"/>
    <n v="5012"/>
  </r>
  <r>
    <d v="2026-03-12T16:00:00"/>
    <x v="1896"/>
    <n v="5117"/>
    <n v="5012"/>
  </r>
  <r>
    <d v="2026-03-12T17:00:00"/>
    <x v="1896"/>
    <n v="10858"/>
    <n v="5012"/>
  </r>
  <r>
    <d v="2026-03-12T18:00:00"/>
    <x v="1896"/>
    <n v="11487"/>
    <n v="5012"/>
  </r>
  <r>
    <d v="2026-03-12T19:00:00"/>
    <x v="1896"/>
    <n v="1060"/>
    <n v="5012"/>
  </r>
  <r>
    <d v="2026-03-12T20:00:00"/>
    <x v="1896"/>
    <n v="8657"/>
    <n v="5012"/>
  </r>
  <r>
    <d v="2026-03-12T21:00:00"/>
    <x v="1896"/>
    <n v="6979"/>
    <n v="5012"/>
  </r>
  <r>
    <d v="2026-03-12T22:00:00"/>
    <x v="1896"/>
    <n v="6255"/>
    <n v="5012"/>
  </r>
  <r>
    <d v="2026-03-12T23:00:00"/>
    <x v="1896"/>
    <n v="179"/>
    <n v="5012"/>
  </r>
  <r>
    <d v="2026-03-13T00:00:00"/>
    <x v="1897"/>
    <n v="629"/>
    <n v="5024"/>
  </r>
  <r>
    <d v="2026-03-13T01:00:00"/>
    <x v="1897"/>
    <n v="41"/>
    <n v="5024"/>
  </r>
  <r>
    <d v="2026-03-13T02:00:00"/>
    <x v="1897"/>
    <n v="289"/>
    <n v="5024"/>
  </r>
  <r>
    <d v="2026-03-13T03:00:00"/>
    <x v="1897"/>
    <n v="115"/>
    <n v="5024"/>
  </r>
  <r>
    <d v="2026-03-13T04:00:00"/>
    <x v="1897"/>
    <n v="146"/>
    <n v="5024"/>
  </r>
  <r>
    <d v="2026-03-13T05:00:00"/>
    <x v="1897"/>
    <n v="291"/>
    <n v="5024"/>
  </r>
  <r>
    <d v="2026-03-13T06:00:00"/>
    <x v="1897"/>
    <n v="846"/>
    <n v="5024"/>
  </r>
  <r>
    <d v="2026-03-13T07:00:00"/>
    <x v="1897"/>
    <n v="1994"/>
    <n v="5024"/>
  </r>
  <r>
    <d v="2026-03-13T08:00:00"/>
    <x v="1897"/>
    <n v="641"/>
    <n v="5024"/>
  </r>
  <r>
    <d v="2026-03-13T09:00:00"/>
    <x v="1897"/>
    <n v="-24"/>
    <n v="5024"/>
  </r>
  <r>
    <d v="2026-03-13T10:00:00"/>
    <x v="1897"/>
    <n v="-50"/>
    <n v="5024"/>
  </r>
  <r>
    <d v="2026-03-13T11:00:00"/>
    <x v="1897"/>
    <n v="-90"/>
    <n v="5024"/>
  </r>
  <r>
    <d v="2026-03-13T12:00:00"/>
    <x v="1897"/>
    <n v="-835"/>
    <n v="5024"/>
  </r>
  <r>
    <d v="2026-03-13T13:00:00"/>
    <x v="1897"/>
    <n v="-255"/>
    <n v="5024"/>
  </r>
  <r>
    <d v="2026-03-13T14:00:00"/>
    <x v="1897"/>
    <n v="117"/>
    <n v="5024"/>
  </r>
  <r>
    <d v="2026-03-13T15:00:00"/>
    <x v="1897"/>
    <n v="4707"/>
    <n v="5024"/>
  </r>
  <r>
    <d v="2026-03-13T16:00:00"/>
    <x v="1897"/>
    <n v="10131"/>
    <n v="5024"/>
  </r>
  <r>
    <d v="2026-03-13T17:00:00"/>
    <x v="1897"/>
    <n v="14193"/>
    <n v="5024"/>
  </r>
  <r>
    <d v="2026-03-13T18:00:00"/>
    <x v="1897"/>
    <n v="16149"/>
    <n v="5024"/>
  </r>
  <r>
    <d v="2026-03-13T19:00:00"/>
    <x v="1897"/>
    <n v="16575"/>
    <n v="5024"/>
  </r>
  <r>
    <d v="2026-03-13T20:00:00"/>
    <x v="1897"/>
    <n v="14572"/>
    <n v="5024"/>
  </r>
  <r>
    <d v="2026-03-13T21:00:00"/>
    <x v="1897"/>
    <n v="13033"/>
    <n v="5024"/>
  </r>
  <r>
    <d v="2026-03-13T22:00:00"/>
    <x v="1897"/>
    <n v="12342"/>
    <n v="5024"/>
  </r>
  <r>
    <d v="2026-03-13T23:00:00"/>
    <x v="1897"/>
    <n v="11581"/>
    <n v="5024"/>
  </r>
  <r>
    <d v="2026-03-14T00:00:00"/>
    <x v="1898"/>
    <n v="11295"/>
    <n v="5024"/>
  </r>
  <r>
    <d v="2026-03-14T01:00:00"/>
    <x v="1898"/>
    <n v="10907"/>
    <n v="5024"/>
  </r>
  <r>
    <d v="2026-03-14T02:00:00"/>
    <x v="1898"/>
    <n v="10399"/>
    <n v="5024"/>
  </r>
  <r>
    <d v="2026-03-14T03:00:00"/>
    <x v="1898"/>
    <n v="10186"/>
    <n v="5024"/>
  </r>
  <r>
    <d v="2026-03-14T04:00:00"/>
    <x v="1898"/>
    <n v="10512"/>
    <n v="5024"/>
  </r>
  <r>
    <d v="2026-03-14T05:00:00"/>
    <x v="1898"/>
    <n v="10907"/>
    <n v="5024"/>
  </r>
  <r>
    <d v="2026-03-14T06:00:00"/>
    <x v="1898"/>
    <n v="11152"/>
    <n v="5024"/>
  </r>
  <r>
    <d v="2026-03-14T07:00:00"/>
    <x v="1898"/>
    <n v="11671"/>
    <n v="5024"/>
  </r>
  <r>
    <d v="2026-03-14T08:00:00"/>
    <x v="1898"/>
    <n v="12188"/>
    <n v="5024"/>
  </r>
  <r>
    <d v="2026-03-14T09:00:00"/>
    <x v="1898"/>
    <n v="11614"/>
    <n v="5024"/>
  </r>
  <r>
    <d v="2026-03-14T10:00:00"/>
    <x v="1898"/>
    <n v="10752"/>
    <n v="5024"/>
  </r>
  <r>
    <d v="2026-03-14T11:00:00"/>
    <x v="1898"/>
    <n v="10353"/>
    <n v="5024"/>
  </r>
  <r>
    <d v="2026-03-14T12:00:00"/>
    <x v="1898"/>
    <n v="1042"/>
    <n v="5024"/>
  </r>
  <r>
    <d v="2026-03-14T13:00:00"/>
    <x v="1898"/>
    <n v="10343"/>
    <n v="5024"/>
  </r>
  <r>
    <d v="2026-03-14T14:00:00"/>
    <x v="1898"/>
    <n v="10568"/>
    <n v="5024"/>
  </r>
  <r>
    <d v="2026-03-14T15:00:00"/>
    <x v="1898"/>
    <n v="11422"/>
    <n v="5024"/>
  </r>
  <r>
    <d v="2026-03-14T16:00:00"/>
    <x v="1898"/>
    <n v="1300"/>
    <n v="5024"/>
  </r>
  <r>
    <d v="2026-03-14T17:00:00"/>
    <x v="1898"/>
    <n v="13865"/>
    <n v="5024"/>
  </r>
  <r>
    <d v="2026-03-14T18:00:00"/>
    <x v="1898"/>
    <n v="1611"/>
    <n v="5024"/>
  </r>
  <r>
    <d v="2026-03-14T19:00:00"/>
    <x v="1898"/>
    <n v="16983"/>
    <n v="5024"/>
  </r>
  <r>
    <d v="2026-03-14T20:00:00"/>
    <x v="1898"/>
    <n v="15027"/>
    <n v="5024"/>
  </r>
  <r>
    <d v="2026-03-14T21:00:00"/>
    <x v="1898"/>
    <n v="13745"/>
    <n v="5024"/>
  </r>
  <r>
    <d v="2026-03-14T22:00:00"/>
    <x v="1898"/>
    <n v="13524"/>
    <n v="5024"/>
  </r>
  <r>
    <d v="2026-03-14T23:00:00"/>
    <x v="1898"/>
    <n v="12805"/>
    <n v="5024"/>
  </r>
  <r>
    <d v="2026-03-15T00:00:00"/>
    <x v="1899"/>
    <n v="13734"/>
    <n v="5024"/>
  </r>
  <r>
    <d v="2026-03-15T01:00:00"/>
    <x v="1899"/>
    <n v="13373"/>
    <n v="5024"/>
  </r>
  <r>
    <d v="2026-03-15T02:00:00"/>
    <x v="1899"/>
    <n v="12496"/>
    <n v="5024"/>
  </r>
  <r>
    <d v="2026-03-15T03:00:00"/>
    <x v="1899"/>
    <n v="12353"/>
    <n v="5024"/>
  </r>
  <r>
    <d v="2026-03-15T04:00:00"/>
    <x v="1899"/>
    <n v="12218"/>
    <n v="5024"/>
  </r>
  <r>
    <d v="2026-03-15T05:00:00"/>
    <x v="1899"/>
    <n v="12412"/>
    <n v="5024"/>
  </r>
  <r>
    <d v="2026-03-15T06:00:00"/>
    <x v="1899"/>
    <n v="12439"/>
    <n v="5024"/>
  </r>
  <r>
    <d v="2026-03-15T07:00:00"/>
    <x v="1899"/>
    <n v="11846"/>
    <n v="5024"/>
  </r>
  <r>
    <d v="2026-03-15T08:00:00"/>
    <x v="1899"/>
    <n v="1091"/>
    <n v="5024"/>
  </r>
  <r>
    <d v="2026-03-15T09:00:00"/>
    <x v="1899"/>
    <n v="9477"/>
    <n v="5024"/>
  </r>
  <r>
    <d v="2026-03-15T10:00:00"/>
    <x v="1899"/>
    <n v="8731"/>
    <n v="5024"/>
  </r>
  <r>
    <d v="2026-03-15T11:00:00"/>
    <x v="1899"/>
    <n v="7221"/>
    <n v="5024"/>
  </r>
  <r>
    <d v="2026-03-15T12:00:00"/>
    <x v="1899"/>
    <n v="5297"/>
    <n v="5024"/>
  </r>
  <r>
    <d v="2026-03-15T13:00:00"/>
    <x v="1899"/>
    <n v="3646"/>
    <n v="5024"/>
  </r>
  <r>
    <d v="2026-03-15T14:00:00"/>
    <x v="1899"/>
    <n v="372"/>
    <n v="5024"/>
  </r>
  <r>
    <d v="2026-03-15T15:00:00"/>
    <x v="1899"/>
    <n v="6308"/>
    <n v="5024"/>
  </r>
  <r>
    <d v="2026-03-15T16:00:00"/>
    <x v="1899"/>
    <n v="8925"/>
    <n v="5024"/>
  </r>
  <r>
    <d v="2026-03-15T17:00:00"/>
    <x v="1899"/>
    <n v="12791"/>
    <n v="5024"/>
  </r>
  <r>
    <d v="2026-03-15T18:00:00"/>
    <x v="1899"/>
    <n v="14912"/>
    <n v="5024"/>
  </r>
  <r>
    <d v="2026-03-15T19:00:00"/>
    <x v="1899"/>
    <n v="13187"/>
    <n v="5024"/>
  </r>
  <r>
    <d v="2026-03-15T20:00:00"/>
    <x v="1899"/>
    <n v="10848"/>
    <n v="5024"/>
  </r>
  <r>
    <d v="2026-03-15T21:00:00"/>
    <x v="1899"/>
    <n v="9188"/>
    <n v="5024"/>
  </r>
  <r>
    <d v="2026-03-15T22:00:00"/>
    <x v="1899"/>
    <n v="8286"/>
    <n v="5024"/>
  </r>
  <r>
    <d v="2026-03-15T23:00:00"/>
    <x v="1899"/>
    <n v="6402"/>
    <n v="5024"/>
  </r>
  <r>
    <d v="2026-03-16T00:00:00"/>
    <x v="1900"/>
    <n v="3417"/>
    <n v="5114"/>
  </r>
  <r>
    <d v="2026-03-16T01:00:00"/>
    <x v="1900"/>
    <n v="2333"/>
    <n v="5114"/>
  </r>
  <r>
    <d v="2026-03-16T02:00:00"/>
    <x v="1900"/>
    <n v="1759"/>
    <n v="5114"/>
  </r>
  <r>
    <d v="2026-03-16T03:00:00"/>
    <x v="1900"/>
    <n v="1414"/>
    <n v="5114"/>
  </r>
  <r>
    <d v="2026-03-16T04:00:00"/>
    <x v="1900"/>
    <n v="2006"/>
    <n v="5114"/>
  </r>
  <r>
    <d v="2026-03-16T05:00:00"/>
    <x v="1900"/>
    <n v="3743"/>
    <n v="5114"/>
  </r>
  <r>
    <d v="2026-03-16T06:00:00"/>
    <x v="1900"/>
    <n v="6619"/>
    <n v="5114"/>
  </r>
  <r>
    <d v="2026-03-16T07:00:00"/>
    <x v="1900"/>
    <n v="9557"/>
    <n v="5114"/>
  </r>
  <r>
    <d v="2026-03-16T08:00:00"/>
    <x v="1900"/>
    <n v="9598"/>
    <n v="5114"/>
  </r>
  <r>
    <d v="2026-03-16T09:00:00"/>
    <x v="1900"/>
    <n v="731"/>
    <n v="5114"/>
  </r>
  <r>
    <d v="2026-03-16T10:00:00"/>
    <x v="1900"/>
    <n v="426"/>
    <n v="5114"/>
  </r>
  <r>
    <d v="2026-03-16T11:00:00"/>
    <x v="1900"/>
    <n v="1737"/>
    <n v="5114"/>
  </r>
  <r>
    <d v="2026-03-16T12:00:00"/>
    <x v="1900"/>
    <n v="1204"/>
    <n v="5114"/>
  </r>
  <r>
    <d v="2026-03-16T13:00:00"/>
    <x v="1900"/>
    <n v="1588"/>
    <n v="5114"/>
  </r>
  <r>
    <d v="2026-03-16T14:00:00"/>
    <x v="1900"/>
    <n v="4217"/>
    <n v="5114"/>
  </r>
  <r>
    <d v="2026-03-16T15:00:00"/>
    <x v="1900"/>
    <n v="6445"/>
    <n v="5114"/>
  </r>
  <r>
    <d v="2026-03-16T16:00:00"/>
    <x v="1900"/>
    <n v="10621"/>
    <n v="5114"/>
  </r>
  <r>
    <d v="2026-03-16T17:00:00"/>
    <x v="1900"/>
    <n v="1386"/>
    <n v="5114"/>
  </r>
  <r>
    <d v="2026-03-16T18:00:00"/>
    <x v="1900"/>
    <n v="16504"/>
    <n v="5114"/>
  </r>
  <r>
    <d v="2026-03-16T19:00:00"/>
    <x v="1900"/>
    <n v="17989"/>
    <n v="5114"/>
  </r>
  <r>
    <d v="2026-03-16T20:00:00"/>
    <x v="1900"/>
    <n v="15478"/>
    <n v="5114"/>
  </r>
  <r>
    <d v="2026-03-16T21:00:00"/>
    <x v="1900"/>
    <n v="12571"/>
    <n v="5114"/>
  </r>
  <r>
    <d v="2026-03-16T22:00:00"/>
    <x v="1900"/>
    <n v="12191"/>
    <n v="5114"/>
  </r>
  <r>
    <d v="2026-03-16T23:00:00"/>
    <x v="1900"/>
    <n v="9977"/>
    <n v="5114"/>
  </r>
  <r>
    <d v="2026-03-17T00:00:00"/>
    <x v="1901"/>
    <n v="11367"/>
    <n v="5109"/>
  </r>
  <r>
    <d v="2026-03-17T01:00:00"/>
    <x v="1901"/>
    <n v="10559"/>
    <n v="5109"/>
  </r>
  <r>
    <d v="2026-03-17T02:00:00"/>
    <x v="1901"/>
    <n v="10642"/>
    <n v="5109"/>
  </r>
  <r>
    <d v="2026-03-17T03:00:00"/>
    <x v="1901"/>
    <n v="10652"/>
    <n v="5109"/>
  </r>
  <r>
    <d v="2026-03-17T04:00:00"/>
    <x v="1901"/>
    <n v="11003"/>
    <n v="5109"/>
  </r>
  <r>
    <d v="2026-03-17T05:00:00"/>
    <x v="1901"/>
    <n v="11992"/>
    <n v="5109"/>
  </r>
  <r>
    <d v="2026-03-17T06:00:00"/>
    <x v="1901"/>
    <n v="14797"/>
    <n v="5109"/>
  </r>
  <r>
    <d v="2026-03-17T07:00:00"/>
    <x v="1901"/>
    <n v="16798"/>
    <n v="5109"/>
  </r>
  <r>
    <d v="2026-03-17T08:00:00"/>
    <x v="1901"/>
    <n v="15251"/>
    <n v="5109"/>
  </r>
  <r>
    <d v="2026-03-17T09:00:00"/>
    <x v="1901"/>
    <n v="12407"/>
    <n v="5109"/>
  </r>
  <r>
    <d v="2026-03-17T10:00:00"/>
    <x v="1901"/>
    <n v="10864"/>
    <n v="5109"/>
  </r>
  <r>
    <d v="2026-03-17T11:00:00"/>
    <x v="1901"/>
    <n v="10065"/>
    <n v="5109"/>
  </r>
  <r>
    <d v="2026-03-17T12:00:00"/>
    <x v="1901"/>
    <n v="9523"/>
    <n v="5109"/>
  </r>
  <r>
    <d v="2026-03-17T13:00:00"/>
    <x v="1901"/>
    <n v="9677"/>
    <n v="5109"/>
  </r>
  <r>
    <d v="2026-03-17T14:00:00"/>
    <x v="1901"/>
    <n v="9933"/>
    <n v="5109"/>
  </r>
  <r>
    <d v="2026-03-17T15:00:00"/>
    <x v="1901"/>
    <n v="11211"/>
    <n v="5109"/>
  </r>
  <r>
    <d v="2026-03-17T16:00:00"/>
    <x v="1901"/>
    <n v="13178"/>
    <n v="5109"/>
  </r>
  <r>
    <d v="2026-03-17T17:00:00"/>
    <x v="1901"/>
    <n v="1622"/>
    <n v="5109"/>
  </r>
  <r>
    <d v="2026-03-17T18:00:00"/>
    <x v="1901"/>
    <n v="2073"/>
    <n v="5109"/>
  </r>
  <r>
    <d v="2026-03-17T19:00:00"/>
    <x v="1901"/>
    <n v="17038"/>
    <n v="5109"/>
  </r>
  <r>
    <d v="2026-03-17T20:00:00"/>
    <x v="1901"/>
    <n v="14424"/>
    <n v="5109"/>
  </r>
  <r>
    <d v="2026-03-17T21:00:00"/>
    <x v="1901"/>
    <n v="12979"/>
    <n v="5109"/>
  </r>
  <r>
    <d v="2026-03-17T22:00:00"/>
    <x v="1901"/>
    <n v="11424"/>
    <n v="5109"/>
  </r>
  <r>
    <d v="2026-03-17T23:00:00"/>
    <x v="1901"/>
    <n v="10046"/>
    <n v="5109"/>
  </r>
  <r>
    <d v="2026-03-18T00:00:00"/>
    <x v="1902"/>
    <n v="898"/>
    <n v="5386"/>
  </r>
  <r>
    <d v="2026-03-18T01:00:00"/>
    <x v="1902"/>
    <n v="8673"/>
    <n v="5386"/>
  </r>
  <r>
    <d v="2026-03-18T02:00:00"/>
    <x v="1902"/>
    <n v="8569"/>
    <n v="5386"/>
  </r>
  <r>
    <d v="2026-03-18T03:00:00"/>
    <x v="1902"/>
    <n v="8687"/>
    <n v="5386"/>
  </r>
  <r>
    <d v="2026-03-18T04:00:00"/>
    <x v="1902"/>
    <n v="8884"/>
    <n v="5386"/>
  </r>
  <r>
    <d v="2026-03-18T05:00:00"/>
    <x v="1902"/>
    <n v="10006"/>
    <n v="5386"/>
  </r>
  <r>
    <d v="2026-03-18T06:00:00"/>
    <x v="1902"/>
    <n v="13074"/>
    <n v="5386"/>
  </r>
  <r>
    <d v="2026-03-18T07:00:00"/>
    <x v="1902"/>
    <n v="13359"/>
    <n v="5386"/>
  </r>
  <r>
    <d v="2026-03-18T08:00:00"/>
    <x v="1902"/>
    <n v="9994"/>
    <n v="5386"/>
  </r>
  <r>
    <d v="2026-03-18T09:00:00"/>
    <x v="1902"/>
    <n v="6295"/>
    <n v="5386"/>
  </r>
  <r>
    <d v="2026-03-18T10:00:00"/>
    <x v="1902"/>
    <n v="100"/>
    <n v="5386"/>
  </r>
  <r>
    <d v="2026-03-18T11:00:00"/>
    <x v="1902"/>
    <n v="-162"/>
    <n v="5386"/>
  </r>
  <r>
    <d v="2026-03-18T12:00:00"/>
    <x v="1902"/>
    <n v="-231"/>
    <n v="5386"/>
  </r>
  <r>
    <d v="2026-03-18T13:00:00"/>
    <x v="1902"/>
    <n v="-271"/>
    <n v="5386"/>
  </r>
  <r>
    <d v="2026-03-18T14:00:00"/>
    <x v="1902"/>
    <n v="22"/>
    <n v="5386"/>
  </r>
  <r>
    <d v="2026-03-18T15:00:00"/>
    <x v="1902"/>
    <n v="4719"/>
    <n v="5386"/>
  </r>
  <r>
    <d v="2026-03-18T16:00:00"/>
    <x v="1902"/>
    <n v="10703"/>
    <n v="5386"/>
  </r>
  <r>
    <d v="2026-03-18T17:00:00"/>
    <x v="1902"/>
    <n v="14521"/>
    <n v="5386"/>
  </r>
  <r>
    <d v="2026-03-18T18:00:00"/>
    <x v="1902"/>
    <n v="17762"/>
    <n v="5386"/>
  </r>
  <r>
    <d v="2026-03-18T19:00:00"/>
    <x v="1902"/>
    <n v="1702"/>
    <n v="5386"/>
  </r>
  <r>
    <d v="2026-03-18T20:00:00"/>
    <x v="1902"/>
    <n v="14849"/>
    <n v="5386"/>
  </r>
  <r>
    <d v="2026-03-18T21:00:00"/>
    <x v="1902"/>
    <n v="13206"/>
    <n v="5386"/>
  </r>
  <r>
    <d v="2026-03-18T22:00:00"/>
    <x v="1902"/>
    <n v="12378"/>
    <n v="5386"/>
  </r>
  <r>
    <d v="2026-03-18T23:00:00"/>
    <x v="1902"/>
    <n v="11338"/>
    <n v="5386"/>
  </r>
  <r>
    <d v="2026-03-19T00:00:00"/>
    <x v="1903"/>
    <n v="10925"/>
    <n v="6111"/>
  </r>
  <r>
    <d v="2026-03-19T01:00:00"/>
    <x v="1903"/>
    <n v="11264"/>
    <n v="6111"/>
  </r>
  <r>
    <d v="2026-03-19T02:00:00"/>
    <x v="1903"/>
    <n v="11399"/>
    <n v="6111"/>
  </r>
  <r>
    <d v="2026-03-19T03:00:00"/>
    <x v="1903"/>
    <n v="11553"/>
    <n v="6111"/>
  </r>
  <r>
    <d v="2026-03-19T04:00:00"/>
    <x v="1903"/>
    <n v="12328"/>
    <n v="6111"/>
  </r>
  <r>
    <d v="2026-03-19T05:00:00"/>
    <x v="1903"/>
    <n v="13278"/>
    <n v="6111"/>
  </r>
  <r>
    <d v="2026-03-19T06:00:00"/>
    <x v="1903"/>
    <n v="16013"/>
    <n v="6111"/>
  </r>
  <r>
    <d v="2026-03-19T07:00:00"/>
    <x v="1903"/>
    <n v="15824"/>
    <n v="6111"/>
  </r>
  <r>
    <d v="2026-03-19T08:00:00"/>
    <x v="1903"/>
    <n v="1386"/>
    <n v="6111"/>
  </r>
  <r>
    <d v="2026-03-19T09:00:00"/>
    <x v="1903"/>
    <n v="909"/>
    <n v="6111"/>
  </r>
  <r>
    <d v="2026-03-19T10:00:00"/>
    <x v="1903"/>
    <n v="553"/>
    <n v="6111"/>
  </r>
  <r>
    <d v="2026-03-19T11:00:00"/>
    <x v="1903"/>
    <n v="787"/>
    <n v="6111"/>
  </r>
  <r>
    <d v="2026-03-19T12:00:00"/>
    <x v="1903"/>
    <n v="0"/>
    <n v="6111"/>
  </r>
  <r>
    <d v="2026-03-19T13:00:00"/>
    <x v="1903"/>
    <n v="253"/>
    <n v="6111"/>
  </r>
  <r>
    <d v="2026-03-19T14:00:00"/>
    <x v="1903"/>
    <n v="4372"/>
    <n v="6111"/>
  </r>
  <r>
    <d v="2026-03-19T15:00:00"/>
    <x v="1903"/>
    <n v="8595"/>
    <n v="6111"/>
  </r>
  <r>
    <d v="2026-03-19T16:00:00"/>
    <x v="1903"/>
    <n v="12035"/>
    <n v="6111"/>
  </r>
  <r>
    <d v="2026-03-19T17:00:00"/>
    <x v="1903"/>
    <n v="15218"/>
    <n v="6111"/>
  </r>
  <r>
    <d v="2026-03-19T18:00:00"/>
    <x v="1903"/>
    <n v="20927"/>
    <n v="6111"/>
  </r>
  <r>
    <d v="2026-03-19T19:00:00"/>
    <x v="1903"/>
    <n v="21438"/>
    <n v="6111"/>
  </r>
  <r>
    <d v="2026-03-19T20:00:00"/>
    <x v="1903"/>
    <n v="16337"/>
    <n v="6111"/>
  </r>
  <r>
    <d v="2026-03-19T21:00:00"/>
    <x v="1903"/>
    <n v="14904"/>
    <n v="6111"/>
  </r>
  <r>
    <d v="2026-03-19T22:00:00"/>
    <x v="1903"/>
    <n v="13955"/>
    <n v="6111"/>
  </r>
  <r>
    <d v="2026-03-19T23:00:00"/>
    <x v="1903"/>
    <n v="13224"/>
    <n v="6111"/>
  </r>
  <r>
    <d v="2026-03-20T00:00:00"/>
    <x v="1904"/>
    <n v="14356"/>
    <n v="5811"/>
  </r>
  <r>
    <d v="2026-03-20T01:00:00"/>
    <x v="1904"/>
    <n v="13796"/>
    <n v="5811"/>
  </r>
  <r>
    <d v="2026-03-20T02:00:00"/>
    <x v="1904"/>
    <n v="13564"/>
    <n v="5811"/>
  </r>
  <r>
    <d v="2026-03-20T03:00:00"/>
    <x v="1904"/>
    <n v="13748"/>
    <n v="5811"/>
  </r>
  <r>
    <d v="2026-03-20T04:00:00"/>
    <x v="1904"/>
    <n v="13891"/>
    <n v="5811"/>
  </r>
  <r>
    <d v="2026-03-20T05:00:00"/>
    <x v="1904"/>
    <n v="15459"/>
    <n v="5811"/>
  </r>
  <r>
    <d v="2026-03-20T06:00:00"/>
    <x v="1904"/>
    <n v="1923"/>
    <n v="5811"/>
  </r>
  <r>
    <d v="2026-03-20T07:00:00"/>
    <x v="1904"/>
    <n v="19764"/>
    <n v="5811"/>
  </r>
  <r>
    <d v="2026-03-20T08:00:00"/>
    <x v="1904"/>
    <n v="1613"/>
    <n v="5811"/>
  </r>
  <r>
    <d v="2026-03-20T09:00:00"/>
    <x v="1904"/>
    <n v="13201"/>
    <n v="5811"/>
  </r>
  <r>
    <d v="2026-03-20T10:00:00"/>
    <x v="1904"/>
    <n v="10109"/>
    <n v="5811"/>
  </r>
  <r>
    <d v="2026-03-20T11:00:00"/>
    <x v="1904"/>
    <n v="7847"/>
    <n v="5811"/>
  </r>
  <r>
    <d v="2026-03-20T12:00:00"/>
    <x v="1904"/>
    <n v="6561"/>
    <n v="5811"/>
  </r>
  <r>
    <d v="2026-03-20T13:00:00"/>
    <x v="1904"/>
    <n v="6561"/>
    <n v="5811"/>
  </r>
  <r>
    <d v="2026-03-20T14:00:00"/>
    <x v="1904"/>
    <n v="874"/>
    <n v="5811"/>
  </r>
  <r>
    <d v="2026-03-20T15:00:00"/>
    <x v="1904"/>
    <n v="11716"/>
    <n v="5811"/>
  </r>
  <r>
    <d v="2026-03-20T16:00:00"/>
    <x v="1904"/>
    <n v="14468"/>
    <n v="5811"/>
  </r>
  <r>
    <d v="2026-03-20T17:00:00"/>
    <x v="1904"/>
    <n v="17482"/>
    <n v="5811"/>
  </r>
  <r>
    <d v="2026-03-20T18:00:00"/>
    <x v="1904"/>
    <n v="21101"/>
    <n v="5811"/>
  </r>
  <r>
    <d v="2026-03-20T19:00:00"/>
    <x v="1904"/>
    <n v="21231"/>
    <n v="5811"/>
  </r>
  <r>
    <d v="2026-03-20T20:00:00"/>
    <x v="1904"/>
    <n v="18003"/>
    <n v="5811"/>
  </r>
  <r>
    <d v="2026-03-20T21:00:00"/>
    <x v="1904"/>
    <n v="16305"/>
    <n v="5811"/>
  </r>
  <r>
    <d v="2026-03-20T22:00:00"/>
    <x v="1904"/>
    <n v="15185"/>
    <n v="5811"/>
  </r>
  <r>
    <d v="2026-03-20T23:00:00"/>
    <x v="1904"/>
    <n v="14813"/>
    <n v="5811"/>
  </r>
  <r>
    <d v="2026-03-21T00:00:00"/>
    <x v="1905"/>
    <n v="1424"/>
    <n v="5811"/>
  </r>
  <r>
    <d v="2026-03-21T01:00:00"/>
    <x v="1905"/>
    <n v="13834"/>
    <n v="5811"/>
  </r>
  <r>
    <d v="2026-03-21T02:00:00"/>
    <x v="1905"/>
    <n v="13609"/>
    <n v="5811"/>
  </r>
  <r>
    <d v="2026-03-21T03:00:00"/>
    <x v="1905"/>
    <n v="13206"/>
    <n v="5811"/>
  </r>
  <r>
    <d v="2026-03-21T04:00:00"/>
    <x v="1905"/>
    <n v="13119"/>
    <n v="5811"/>
  </r>
  <r>
    <d v="2026-03-21T05:00:00"/>
    <x v="1905"/>
    <n v="13767"/>
    <n v="5811"/>
  </r>
  <r>
    <d v="2026-03-21T06:00:00"/>
    <x v="1905"/>
    <n v="14234"/>
    <n v="5811"/>
  </r>
  <r>
    <d v="2026-03-21T07:00:00"/>
    <x v="1905"/>
    <n v="13966"/>
    <n v="5811"/>
  </r>
  <r>
    <d v="2026-03-21T08:00:00"/>
    <x v="1905"/>
    <n v="12727"/>
    <n v="5811"/>
  </r>
  <r>
    <d v="2026-03-21T09:00:00"/>
    <x v="1905"/>
    <n v="10058"/>
    <n v="5811"/>
  </r>
  <r>
    <d v="2026-03-21T10:00:00"/>
    <x v="1905"/>
    <n v="7647"/>
    <n v="5811"/>
  </r>
  <r>
    <d v="2026-03-21T11:00:00"/>
    <x v="1905"/>
    <n v="459"/>
    <n v="5811"/>
  </r>
  <r>
    <d v="2026-03-21T12:00:00"/>
    <x v="1905"/>
    <n v="2349"/>
    <n v="5811"/>
  </r>
  <r>
    <d v="2026-03-21T13:00:00"/>
    <x v="1905"/>
    <n v="2427"/>
    <n v="5811"/>
  </r>
  <r>
    <d v="2026-03-21T14:00:00"/>
    <x v="1905"/>
    <n v="6293"/>
    <n v="5811"/>
  </r>
  <r>
    <d v="2026-03-21T15:00:00"/>
    <x v="1905"/>
    <n v="900"/>
    <n v="5811"/>
  </r>
  <r>
    <d v="2026-03-21T16:00:00"/>
    <x v="1905"/>
    <n v="11567"/>
    <n v="5811"/>
  </r>
  <r>
    <d v="2026-03-21T17:00:00"/>
    <x v="1905"/>
    <n v="14603"/>
    <n v="5811"/>
  </r>
  <r>
    <d v="2026-03-21T18:00:00"/>
    <x v="1905"/>
    <n v="17162"/>
    <n v="5811"/>
  </r>
  <r>
    <d v="2026-03-21T19:00:00"/>
    <x v="1905"/>
    <n v="16311"/>
    <n v="5811"/>
  </r>
  <r>
    <d v="2026-03-21T20:00:00"/>
    <x v="1905"/>
    <n v="14183"/>
    <n v="5811"/>
  </r>
  <r>
    <d v="2026-03-21T21:00:00"/>
    <x v="1905"/>
    <n v="12688"/>
    <n v="5811"/>
  </r>
  <r>
    <d v="2026-03-21T22:00:00"/>
    <x v="1905"/>
    <n v="12024"/>
    <n v="5811"/>
  </r>
  <r>
    <d v="2026-03-21T23:00:00"/>
    <x v="1905"/>
    <n v="1080"/>
    <n v="5811"/>
  </r>
  <r>
    <d v="2026-03-22T00:00:00"/>
    <x v="1906"/>
    <n v="10041"/>
    <n v="5811"/>
  </r>
  <r>
    <d v="2026-03-22T01:00:00"/>
    <x v="1906"/>
    <n v="9576"/>
    <n v="5811"/>
  </r>
  <r>
    <d v="2026-03-22T02:00:00"/>
    <x v="1906"/>
    <n v="942"/>
    <n v="5811"/>
  </r>
  <r>
    <d v="2026-03-22T03:00:00"/>
    <x v="1906"/>
    <n v="9526"/>
    <n v="5811"/>
  </r>
  <r>
    <d v="2026-03-22T04:00:00"/>
    <x v="1906"/>
    <n v="986"/>
    <n v="5811"/>
  </r>
  <r>
    <d v="2026-03-22T05:00:00"/>
    <x v="1906"/>
    <n v="10166"/>
    <n v="5811"/>
  </r>
  <r>
    <d v="2026-03-22T06:00:00"/>
    <x v="1906"/>
    <n v="10011"/>
    <n v="5811"/>
  </r>
  <r>
    <d v="2026-03-22T07:00:00"/>
    <x v="1906"/>
    <n v="8471"/>
    <n v="5811"/>
  </r>
  <r>
    <d v="2026-03-22T08:00:00"/>
    <x v="1906"/>
    <n v="4133"/>
    <n v="5811"/>
  </r>
  <r>
    <d v="2026-03-22T09:00:00"/>
    <x v="1906"/>
    <n v="677"/>
    <n v="5811"/>
  </r>
  <r>
    <d v="2026-03-22T10:00:00"/>
    <x v="1906"/>
    <n v="-43"/>
    <n v="5811"/>
  </r>
  <r>
    <d v="2026-03-22T11:00:00"/>
    <x v="1906"/>
    <n v="-436"/>
    <n v="5811"/>
  </r>
  <r>
    <d v="2026-03-22T12:00:00"/>
    <x v="1906"/>
    <n v="-1176"/>
    <n v="5811"/>
  </r>
  <r>
    <d v="2026-03-22T13:00:00"/>
    <x v="1906"/>
    <n v="-1031"/>
    <n v="5811"/>
  </r>
  <r>
    <d v="2026-03-22T14:00:00"/>
    <x v="1906"/>
    <n v="-218"/>
    <n v="5811"/>
  </r>
  <r>
    <d v="2026-03-22T15:00:00"/>
    <x v="1906"/>
    <n v="1125"/>
    <n v="5811"/>
  </r>
  <r>
    <d v="2026-03-22T16:00:00"/>
    <x v="1906"/>
    <n v="9315"/>
    <n v="5811"/>
  </r>
  <r>
    <d v="2026-03-22T17:00:00"/>
    <x v="1906"/>
    <n v="14564"/>
    <n v="5811"/>
  </r>
  <r>
    <d v="2026-03-22T18:00:00"/>
    <x v="1906"/>
    <n v="17419"/>
    <n v="5811"/>
  </r>
  <r>
    <d v="2026-03-22T19:00:00"/>
    <x v="1906"/>
    <n v="17338"/>
    <n v="5811"/>
  </r>
  <r>
    <d v="2026-03-22T20:00:00"/>
    <x v="1906"/>
    <n v="16473"/>
    <n v="5811"/>
  </r>
  <r>
    <d v="2026-03-22T21:00:00"/>
    <x v="1906"/>
    <n v="15538"/>
    <n v="5811"/>
  </r>
  <r>
    <d v="2026-03-22T22:00:00"/>
    <x v="1906"/>
    <n v="1468"/>
    <n v="5811"/>
  </r>
  <r>
    <d v="2026-03-22T23:00:00"/>
    <x v="1906"/>
    <n v="14351"/>
    <n v="5811"/>
  </r>
  <r>
    <d v="2026-03-23T00:00:00"/>
    <x v="1907"/>
    <n v="13114"/>
    <n v="5669"/>
  </r>
  <r>
    <d v="2026-03-23T01:00:00"/>
    <x v="1907"/>
    <n v="1259"/>
    <n v="5669"/>
  </r>
  <r>
    <d v="2026-03-23T02:00:00"/>
    <x v="1907"/>
    <n v="12516"/>
    <n v="5669"/>
  </r>
  <r>
    <d v="2026-03-23T03:00:00"/>
    <x v="1907"/>
    <n v="12859"/>
    <n v="5669"/>
  </r>
  <r>
    <d v="2026-03-23T04:00:00"/>
    <x v="1907"/>
    <n v="13827"/>
    <n v="5669"/>
  </r>
  <r>
    <d v="2026-03-23T05:00:00"/>
    <x v="1907"/>
    <n v="15572"/>
    <n v="5669"/>
  </r>
  <r>
    <d v="2026-03-23T06:00:00"/>
    <x v="1907"/>
    <n v="18229"/>
    <n v="5669"/>
  </r>
  <r>
    <d v="2026-03-23T07:00:00"/>
    <x v="1907"/>
    <n v="18619"/>
    <n v="5669"/>
  </r>
  <r>
    <d v="2026-03-23T08:00:00"/>
    <x v="1907"/>
    <n v="14761"/>
    <n v="5669"/>
  </r>
  <r>
    <d v="2026-03-23T09:00:00"/>
    <x v="1907"/>
    <n v="1080"/>
    <n v="5669"/>
  </r>
  <r>
    <d v="2026-03-23T10:00:00"/>
    <x v="1907"/>
    <n v="8143"/>
    <n v="5669"/>
  </r>
  <r>
    <d v="2026-03-23T11:00:00"/>
    <x v="1907"/>
    <n v="4808"/>
    <n v="5669"/>
  </r>
  <r>
    <d v="2026-03-23T12:00:00"/>
    <x v="1907"/>
    <n v="4926"/>
    <n v="5669"/>
  </r>
  <r>
    <d v="2026-03-23T13:00:00"/>
    <x v="1907"/>
    <n v="7488"/>
    <n v="5669"/>
  </r>
  <r>
    <d v="2026-03-23T14:00:00"/>
    <x v="1907"/>
    <n v="9498"/>
    <n v="5669"/>
  </r>
  <r>
    <d v="2026-03-23T15:00:00"/>
    <x v="1907"/>
    <n v="11445"/>
    <n v="5669"/>
  </r>
  <r>
    <d v="2026-03-23T16:00:00"/>
    <x v="1907"/>
    <n v="13854"/>
    <n v="5669"/>
  </r>
  <r>
    <d v="2026-03-23T17:00:00"/>
    <x v="1907"/>
    <n v="19078"/>
    <n v="5669"/>
  </r>
  <r>
    <d v="2026-03-23T18:00:00"/>
    <x v="1907"/>
    <n v="26301"/>
    <n v="5669"/>
  </r>
  <r>
    <d v="2026-03-23T19:00:00"/>
    <x v="1907"/>
    <n v="24156"/>
    <n v="5669"/>
  </r>
  <r>
    <d v="2026-03-23T20:00:00"/>
    <x v="1907"/>
    <n v="20659"/>
    <n v="5669"/>
  </r>
  <r>
    <d v="2026-03-23T21:00:00"/>
    <x v="1907"/>
    <n v="17732"/>
    <n v="5669"/>
  </r>
  <r>
    <d v="2026-03-23T22:00:00"/>
    <x v="1907"/>
    <n v="15574"/>
    <n v="5669"/>
  </r>
  <r>
    <d v="2026-03-23T23:00:00"/>
    <x v="1907"/>
    <n v="14045"/>
    <n v="5669"/>
  </r>
  <r>
    <d v="2026-03-24T00:00:00"/>
    <x v="1908"/>
    <n v="14106"/>
    <n v="5274"/>
  </r>
  <r>
    <d v="2026-03-24T01:00:00"/>
    <x v="1908"/>
    <n v="12432"/>
    <n v="5274"/>
  </r>
  <r>
    <d v="2026-03-24T02:00:00"/>
    <x v="1908"/>
    <n v="1100"/>
    <n v="5274"/>
  </r>
  <r>
    <d v="2026-03-24T03:00:00"/>
    <x v="1908"/>
    <n v="10164"/>
    <n v="5274"/>
  </r>
  <r>
    <d v="2026-03-24T04:00:00"/>
    <x v="1908"/>
    <n v="10038"/>
    <n v="5274"/>
  </r>
  <r>
    <d v="2026-03-24T05:00:00"/>
    <x v="1908"/>
    <n v="10097"/>
    <n v="5274"/>
  </r>
  <r>
    <d v="2026-03-24T06:00:00"/>
    <x v="1908"/>
    <n v="11082"/>
    <n v="5274"/>
  </r>
  <r>
    <d v="2026-03-24T07:00:00"/>
    <x v="1908"/>
    <n v="11305"/>
    <n v="5274"/>
  </r>
  <r>
    <d v="2026-03-24T08:00:00"/>
    <x v="1908"/>
    <n v="9746"/>
    <n v="5274"/>
  </r>
  <r>
    <d v="2026-03-24T09:00:00"/>
    <x v="1908"/>
    <n v="7091"/>
    <n v="5274"/>
  </r>
  <r>
    <d v="2026-03-24T10:00:00"/>
    <x v="1908"/>
    <n v="2373"/>
    <n v="5274"/>
  </r>
  <r>
    <d v="2026-03-24T11:00:00"/>
    <x v="1908"/>
    <n v="12"/>
    <n v="5274"/>
  </r>
  <r>
    <d v="2026-03-24T12:00:00"/>
    <x v="1908"/>
    <n v="-1"/>
    <n v="5274"/>
  </r>
  <r>
    <d v="2026-03-24T13:00:00"/>
    <x v="1908"/>
    <n v="-2"/>
    <n v="5274"/>
  </r>
  <r>
    <d v="2026-03-24T14:00:00"/>
    <x v="1908"/>
    <n v="0"/>
    <n v="5274"/>
  </r>
  <r>
    <d v="2026-03-24T15:00:00"/>
    <x v="1908"/>
    <n v="200"/>
    <n v="5274"/>
  </r>
  <r>
    <d v="2026-03-24T16:00:00"/>
    <x v="1908"/>
    <n v="7743"/>
    <n v="5274"/>
  </r>
  <r>
    <d v="2026-03-24T17:00:00"/>
    <x v="1908"/>
    <n v="11284"/>
    <n v="5274"/>
  </r>
  <r>
    <d v="2026-03-24T18:00:00"/>
    <x v="1908"/>
    <n v="13584"/>
    <n v="5274"/>
  </r>
  <r>
    <d v="2026-03-24T19:00:00"/>
    <x v="1908"/>
    <n v="13799"/>
    <n v="5274"/>
  </r>
  <r>
    <d v="2026-03-24T20:00:00"/>
    <x v="1908"/>
    <n v="1011"/>
    <n v="5274"/>
  </r>
  <r>
    <d v="2026-03-24T21:00:00"/>
    <x v="1908"/>
    <n v="745"/>
    <n v="5274"/>
  </r>
  <r>
    <d v="2026-03-24T22:00:00"/>
    <x v="1908"/>
    <n v="661"/>
    <n v="5274"/>
  </r>
  <r>
    <d v="2026-03-24T23:00:00"/>
    <x v="1908"/>
    <n v="221"/>
    <n v="5274"/>
  </r>
  <r>
    <d v="2026-03-25T00:00:00"/>
    <x v="1909"/>
    <n v="181"/>
    <n v="5234"/>
  </r>
  <r>
    <d v="2026-03-25T01:00:00"/>
    <x v="1909"/>
    <n v="37"/>
    <n v="5234"/>
  </r>
  <r>
    <d v="2026-03-25T02:00:00"/>
    <x v="1909"/>
    <n v="0"/>
    <n v="5234"/>
  </r>
  <r>
    <d v="2026-03-25T03:00:00"/>
    <x v="1909"/>
    <n v="-1"/>
    <n v="5234"/>
  </r>
  <r>
    <d v="2026-03-25T04:00:00"/>
    <x v="1909"/>
    <n v="-1"/>
    <n v="5234"/>
  </r>
  <r>
    <d v="2026-03-25T05:00:00"/>
    <x v="1909"/>
    <n v="37"/>
    <n v="5234"/>
  </r>
  <r>
    <d v="2026-03-25T06:00:00"/>
    <x v="1909"/>
    <n v="364"/>
    <n v="5234"/>
  </r>
  <r>
    <d v="2026-03-25T07:00:00"/>
    <x v="1909"/>
    <n v="89"/>
    <n v="5234"/>
  </r>
  <r>
    <d v="2026-03-25T08:00:00"/>
    <x v="1909"/>
    <n v="91"/>
    <n v="5234"/>
  </r>
  <r>
    <d v="2026-03-25T09:00:00"/>
    <x v="1909"/>
    <n v="-3"/>
    <n v="5234"/>
  </r>
  <r>
    <d v="2026-03-25T10:00:00"/>
    <x v="1909"/>
    <n v="-3"/>
    <n v="5234"/>
  </r>
  <r>
    <d v="2026-03-25T11:00:00"/>
    <x v="1909"/>
    <n v="-1"/>
    <n v="5234"/>
  </r>
  <r>
    <d v="2026-03-25T12:00:00"/>
    <x v="1909"/>
    <n v="-1"/>
    <n v="5234"/>
  </r>
  <r>
    <d v="2026-03-25T13:00:00"/>
    <x v="1909"/>
    <n v="-1"/>
    <n v="5234"/>
  </r>
  <r>
    <d v="2026-03-25T14:00:00"/>
    <x v="1909"/>
    <n v="1"/>
    <n v="5234"/>
  </r>
  <r>
    <d v="2026-03-25T15:00:00"/>
    <x v="1909"/>
    <n v="478"/>
    <n v="5234"/>
  </r>
  <r>
    <d v="2026-03-25T16:00:00"/>
    <x v="1909"/>
    <n v="419"/>
    <n v="5234"/>
  </r>
  <r>
    <d v="2026-03-25T17:00:00"/>
    <x v="1909"/>
    <n v="9884"/>
    <n v="5234"/>
  </r>
  <r>
    <d v="2026-03-25T18:00:00"/>
    <x v="1909"/>
    <n v="13483"/>
    <n v="5234"/>
  </r>
  <r>
    <d v="2026-03-25T19:00:00"/>
    <x v="1909"/>
    <n v="16193"/>
    <n v="5234"/>
  </r>
  <r>
    <d v="2026-03-25T20:00:00"/>
    <x v="1909"/>
    <n v="13491"/>
    <n v="5234"/>
  </r>
  <r>
    <d v="2026-03-25T21:00:00"/>
    <x v="1909"/>
    <n v="11446"/>
    <n v="5234"/>
  </r>
  <r>
    <d v="2026-03-25T22:00:00"/>
    <x v="1909"/>
    <n v="1081"/>
    <n v="5234"/>
  </r>
  <r>
    <d v="2026-03-25T23:00:00"/>
    <x v="1909"/>
    <n v="888"/>
    <n v="5234"/>
  </r>
  <r>
    <d v="2026-03-26T00:00:00"/>
    <x v="1910"/>
    <n v="9964"/>
    <n v="5548"/>
  </r>
  <r>
    <d v="2026-03-26T01:00:00"/>
    <x v="1910"/>
    <n v="9507"/>
    <n v="5548"/>
  </r>
  <r>
    <d v="2026-03-26T02:00:00"/>
    <x v="1910"/>
    <n v="916"/>
    <n v="5548"/>
  </r>
  <r>
    <d v="2026-03-26T03:00:00"/>
    <x v="1910"/>
    <n v="9487"/>
    <n v="5548"/>
  </r>
  <r>
    <d v="2026-03-26T04:00:00"/>
    <x v="1910"/>
    <n v="9758"/>
    <n v="5548"/>
  </r>
  <r>
    <d v="2026-03-26T05:00:00"/>
    <x v="1910"/>
    <n v="10527"/>
    <n v="5548"/>
  </r>
  <r>
    <d v="2026-03-26T06:00:00"/>
    <x v="1910"/>
    <n v="12028"/>
    <n v="5548"/>
  </r>
  <r>
    <d v="2026-03-26T07:00:00"/>
    <x v="1910"/>
    <n v="13735"/>
    <n v="5548"/>
  </r>
  <r>
    <d v="2026-03-26T08:00:00"/>
    <x v="1910"/>
    <n v="12579"/>
    <n v="5548"/>
  </r>
  <r>
    <d v="2026-03-26T09:00:00"/>
    <x v="1910"/>
    <n v="8742"/>
    <n v="5548"/>
  </r>
  <r>
    <d v="2026-03-26T10:00:00"/>
    <x v="1910"/>
    <n v="4185"/>
    <n v="5548"/>
  </r>
  <r>
    <d v="2026-03-26T11:00:00"/>
    <x v="1910"/>
    <n v="1374"/>
    <n v="5548"/>
  </r>
  <r>
    <d v="2026-03-26T12:00:00"/>
    <x v="1910"/>
    <n v="312"/>
    <n v="5548"/>
  </r>
  <r>
    <d v="2026-03-26T13:00:00"/>
    <x v="1910"/>
    <n v="63"/>
    <n v="5548"/>
  </r>
  <r>
    <d v="2026-03-26T14:00:00"/>
    <x v="1910"/>
    <n v="59"/>
    <n v="5548"/>
  </r>
  <r>
    <d v="2026-03-26T15:00:00"/>
    <x v="1910"/>
    <n v="3744"/>
    <n v="5548"/>
  </r>
  <r>
    <d v="2026-03-26T16:00:00"/>
    <x v="1910"/>
    <n v="7582"/>
    <n v="5548"/>
  </r>
  <r>
    <d v="2026-03-26T17:00:00"/>
    <x v="1910"/>
    <n v="11592"/>
    <n v="5548"/>
  </r>
  <r>
    <d v="2026-03-26T18:00:00"/>
    <x v="1910"/>
    <n v="15542"/>
    <n v="5548"/>
  </r>
  <r>
    <d v="2026-03-26T19:00:00"/>
    <x v="1910"/>
    <n v="16722"/>
    <n v="5548"/>
  </r>
  <r>
    <d v="2026-03-26T20:00:00"/>
    <x v="1910"/>
    <n v="15375"/>
    <n v="5548"/>
  </r>
  <r>
    <d v="2026-03-26T21:00:00"/>
    <x v="1910"/>
    <n v="13051"/>
    <n v="5548"/>
  </r>
  <r>
    <d v="2026-03-26T22:00:00"/>
    <x v="1910"/>
    <n v="12437"/>
    <n v="5548"/>
  </r>
  <r>
    <d v="2026-03-26T23:00:00"/>
    <x v="1910"/>
    <n v="11502"/>
    <n v="5548"/>
  </r>
  <r>
    <d v="2026-03-27T00:00:00"/>
    <x v="1911"/>
    <n v="11939"/>
    <n v="5455"/>
  </r>
  <r>
    <d v="2026-03-27T01:00:00"/>
    <x v="1911"/>
    <n v="1195"/>
    <n v="5455"/>
  </r>
  <r>
    <d v="2026-03-27T02:00:00"/>
    <x v="1911"/>
    <n v="11734"/>
    <n v="5455"/>
  </r>
  <r>
    <d v="2026-03-27T03:00:00"/>
    <x v="1911"/>
    <n v="11783"/>
    <n v="5455"/>
  </r>
  <r>
    <d v="2026-03-27T04:00:00"/>
    <x v="1911"/>
    <n v="12025"/>
    <n v="5455"/>
  </r>
  <r>
    <d v="2026-03-27T05:00:00"/>
    <x v="1911"/>
    <n v="13646"/>
    <n v="5455"/>
  </r>
  <r>
    <d v="2026-03-27T06:00:00"/>
    <x v="1911"/>
    <n v="17263"/>
    <n v="5455"/>
  </r>
  <r>
    <d v="2026-03-27T07:00:00"/>
    <x v="1911"/>
    <n v="17639"/>
    <n v="5455"/>
  </r>
  <r>
    <d v="2026-03-27T08:00:00"/>
    <x v="1911"/>
    <n v="14756"/>
    <n v="5455"/>
  </r>
  <r>
    <d v="2026-03-27T09:00:00"/>
    <x v="1911"/>
    <n v="1140"/>
    <n v="5455"/>
  </r>
  <r>
    <d v="2026-03-27T10:00:00"/>
    <x v="1911"/>
    <n v="8726"/>
    <n v="5455"/>
  </r>
  <r>
    <d v="2026-03-27T11:00:00"/>
    <x v="1911"/>
    <n v="7281"/>
    <n v="5455"/>
  </r>
  <r>
    <d v="2026-03-27T12:00:00"/>
    <x v="1911"/>
    <n v="6332"/>
    <n v="5455"/>
  </r>
  <r>
    <d v="2026-03-27T13:00:00"/>
    <x v="1911"/>
    <n v="596"/>
    <n v="5455"/>
  </r>
  <r>
    <d v="2026-03-27T14:00:00"/>
    <x v="1911"/>
    <n v="7408"/>
    <n v="5455"/>
  </r>
  <r>
    <d v="2026-03-27T15:00:00"/>
    <x v="1911"/>
    <n v="9232"/>
    <n v="5455"/>
  </r>
  <r>
    <d v="2026-03-27T16:00:00"/>
    <x v="1911"/>
    <n v="10308"/>
    <n v="5455"/>
  </r>
  <r>
    <d v="2026-03-27T17:00:00"/>
    <x v="1911"/>
    <n v="13905"/>
    <n v="5455"/>
  </r>
  <r>
    <d v="2026-03-27T18:00:00"/>
    <x v="1911"/>
    <n v="15893"/>
    <n v="5455"/>
  </r>
  <r>
    <d v="2026-03-27T19:00:00"/>
    <x v="1911"/>
    <n v="16825"/>
    <n v="5455"/>
  </r>
  <r>
    <d v="2026-03-27T20:00:00"/>
    <x v="1911"/>
    <n v="14289"/>
    <n v="5455"/>
  </r>
  <r>
    <d v="2026-03-27T21:00:00"/>
    <x v="1911"/>
    <n v="11899"/>
    <n v="5455"/>
  </r>
  <r>
    <d v="2026-03-27T22:00:00"/>
    <x v="1911"/>
    <n v="11666"/>
    <n v="5455"/>
  </r>
  <r>
    <d v="2026-03-27T23:00:00"/>
    <x v="1911"/>
    <n v="10601"/>
    <n v="5455"/>
  </r>
  <r>
    <d v="2026-03-28T00:00:00"/>
    <x v="1912"/>
    <n v="9513"/>
    <n v="5455"/>
  </r>
  <r>
    <d v="2026-03-28T01:00:00"/>
    <x v="1912"/>
    <n v="9266"/>
    <n v="5455"/>
  </r>
  <r>
    <d v="2026-03-28T02:00:00"/>
    <x v="1912"/>
    <n v="8955"/>
    <n v="5455"/>
  </r>
  <r>
    <d v="2026-03-28T03:00:00"/>
    <x v="1912"/>
    <n v="8726"/>
    <n v="5455"/>
  </r>
  <r>
    <d v="2026-03-28T04:00:00"/>
    <x v="1912"/>
    <n v="8812"/>
    <n v="5455"/>
  </r>
  <r>
    <d v="2026-03-28T05:00:00"/>
    <x v="1912"/>
    <n v="9161"/>
    <n v="5455"/>
  </r>
  <r>
    <d v="2026-03-28T06:00:00"/>
    <x v="1912"/>
    <n v="8792"/>
    <n v="5455"/>
  </r>
  <r>
    <d v="2026-03-28T07:00:00"/>
    <x v="1912"/>
    <n v="7919"/>
    <n v="5455"/>
  </r>
  <r>
    <d v="2026-03-28T08:00:00"/>
    <x v="1912"/>
    <n v="683"/>
    <n v="5455"/>
  </r>
  <r>
    <d v="2026-03-28T09:00:00"/>
    <x v="1912"/>
    <n v="4491"/>
    <n v="5455"/>
  </r>
  <r>
    <d v="2026-03-28T10:00:00"/>
    <x v="1912"/>
    <n v="1758"/>
    <n v="5455"/>
  </r>
  <r>
    <d v="2026-03-28T11:00:00"/>
    <x v="1912"/>
    <n v="764"/>
    <n v="5455"/>
  </r>
  <r>
    <d v="2026-03-28T12:00:00"/>
    <x v="1912"/>
    <n v="67"/>
    <n v="5455"/>
  </r>
  <r>
    <d v="2026-03-28T13:00:00"/>
    <x v="1912"/>
    <n v="785"/>
    <n v="5455"/>
  </r>
  <r>
    <d v="2026-03-28T14:00:00"/>
    <x v="1912"/>
    <n v="2048"/>
    <n v="5455"/>
  </r>
  <r>
    <d v="2026-03-28T15:00:00"/>
    <x v="1912"/>
    <n v="5424"/>
    <n v="5455"/>
  </r>
  <r>
    <d v="2026-03-28T16:00:00"/>
    <x v="1912"/>
    <n v="8105"/>
    <n v="5455"/>
  </r>
  <r>
    <d v="2026-03-28T17:00:00"/>
    <x v="1912"/>
    <n v="11034"/>
    <n v="5455"/>
  </r>
  <r>
    <d v="2026-03-28T18:00:00"/>
    <x v="1912"/>
    <n v="13893"/>
    <n v="5455"/>
  </r>
  <r>
    <d v="2026-03-28T19:00:00"/>
    <x v="1912"/>
    <n v="15407"/>
    <n v="5455"/>
  </r>
  <r>
    <d v="2026-03-28T20:00:00"/>
    <x v="1912"/>
    <n v="14395"/>
    <n v="5455"/>
  </r>
  <r>
    <d v="2026-03-28T21:00:00"/>
    <x v="1912"/>
    <n v="1316"/>
    <n v="5455"/>
  </r>
  <r>
    <d v="2026-03-28T22:00:00"/>
    <x v="1912"/>
    <n v="12533"/>
    <n v="5455"/>
  </r>
  <r>
    <d v="2026-03-28T23:00:00"/>
    <x v="1912"/>
    <n v="11958"/>
    <n v="5455"/>
  </r>
  <r>
    <d v="2026-03-29T00:00:00"/>
    <x v="1913"/>
    <n v="11456"/>
    <n v="5455"/>
  </r>
  <r>
    <d v="2026-03-29T01:00:00"/>
    <x v="1913"/>
    <n v="1077"/>
    <n v="5455"/>
  </r>
  <r>
    <d v="2026-03-29T03:00:00"/>
    <x v="1913"/>
    <n v="10117"/>
    <n v="5455"/>
  </r>
  <r>
    <d v="2026-03-29T04:00:00"/>
    <x v="1913"/>
    <n v="10523"/>
    <n v="5455"/>
  </r>
  <r>
    <d v="2026-03-29T05:00:00"/>
    <x v="1913"/>
    <n v="10461"/>
    <n v="5455"/>
  </r>
  <r>
    <d v="2026-03-29T06:00:00"/>
    <x v="1913"/>
    <n v="10976"/>
    <n v="5455"/>
  </r>
  <r>
    <d v="2026-03-29T07:00:00"/>
    <x v="1913"/>
    <n v="11503"/>
    <n v="5455"/>
  </r>
  <r>
    <d v="2026-03-29T08:00:00"/>
    <x v="1913"/>
    <n v="11484"/>
    <n v="5455"/>
  </r>
  <r>
    <d v="2026-03-29T09:00:00"/>
    <x v="1913"/>
    <n v="944"/>
    <n v="5455"/>
  </r>
  <r>
    <d v="2026-03-29T10:00:00"/>
    <x v="1913"/>
    <n v="7481"/>
    <n v="5455"/>
  </r>
  <r>
    <d v="2026-03-29T11:00:00"/>
    <x v="1913"/>
    <n v="447"/>
    <n v="5455"/>
  </r>
  <r>
    <d v="2026-03-29T12:00:00"/>
    <x v="1913"/>
    <n v="973"/>
    <n v="5455"/>
  </r>
  <r>
    <d v="2026-03-29T13:00:00"/>
    <x v="1913"/>
    <n v="-1"/>
    <n v="5455"/>
  </r>
  <r>
    <d v="2026-03-29T14:00:00"/>
    <x v="1913"/>
    <n v="-179"/>
    <n v="5455"/>
  </r>
  <r>
    <d v="2026-03-29T15:00:00"/>
    <x v="1913"/>
    <n v="-21"/>
    <n v="5455"/>
  </r>
  <r>
    <d v="2026-03-29T16:00:00"/>
    <x v="1913"/>
    <n v="87"/>
    <n v="5455"/>
  </r>
  <r>
    <d v="2026-03-29T17:00:00"/>
    <x v="1913"/>
    <n v="3331"/>
    <n v="5455"/>
  </r>
  <r>
    <d v="2026-03-29T18:00:00"/>
    <x v="1913"/>
    <n v="8926"/>
    <n v="5455"/>
  </r>
  <r>
    <d v="2026-03-29T19:00:00"/>
    <x v="1913"/>
    <n v="10568"/>
    <n v="5455"/>
  </r>
  <r>
    <d v="2026-03-29T20:00:00"/>
    <x v="1913"/>
    <n v="9518"/>
    <n v="5455"/>
  </r>
  <r>
    <d v="2026-03-29T21:00:00"/>
    <x v="1913"/>
    <n v="7481"/>
    <n v="5455"/>
  </r>
  <r>
    <d v="2026-03-29T22:00:00"/>
    <x v="1913"/>
    <n v="6685"/>
    <n v="5455"/>
  </r>
  <r>
    <d v="2026-03-29T23:00:00"/>
    <x v="1913"/>
    <n v="2563"/>
    <n v="5455"/>
  </r>
  <r>
    <d v="2026-03-30T00:00:00"/>
    <x v="1914"/>
    <n v="92"/>
    <n v="5512"/>
  </r>
  <r>
    <d v="2026-03-30T01:00:00"/>
    <x v="1914"/>
    <n v="23"/>
    <n v="5512"/>
  </r>
  <r>
    <d v="2026-03-30T02:00:00"/>
    <x v="1914"/>
    <n v="502"/>
    <n v="5512"/>
  </r>
  <r>
    <d v="2026-03-30T03:00:00"/>
    <x v="1914"/>
    <n v="382"/>
    <n v="5512"/>
  </r>
  <r>
    <d v="2026-03-30T04:00:00"/>
    <x v="1914"/>
    <n v="436"/>
    <n v="5512"/>
  </r>
  <r>
    <d v="2026-03-30T05:00:00"/>
    <x v="1914"/>
    <n v="1842"/>
    <n v="5512"/>
  </r>
  <r>
    <d v="2026-03-30T06:00:00"/>
    <x v="1914"/>
    <n v="6687"/>
    <n v="5512"/>
  </r>
  <r>
    <d v="2026-03-30T07:00:00"/>
    <x v="1914"/>
    <n v="9031"/>
    <n v="5512"/>
  </r>
  <r>
    <d v="2026-03-30T08:00:00"/>
    <x v="1914"/>
    <n v="10922"/>
    <n v="5512"/>
  </r>
  <r>
    <d v="2026-03-30T09:00:00"/>
    <x v="1914"/>
    <n v="9684"/>
    <n v="5512"/>
  </r>
  <r>
    <d v="2026-03-30T10:00:00"/>
    <x v="1914"/>
    <n v="7385"/>
    <n v="5512"/>
  </r>
  <r>
    <d v="2026-03-30T11:00:00"/>
    <x v="1914"/>
    <n v="460"/>
    <n v="5512"/>
  </r>
  <r>
    <d v="2026-03-30T12:00:00"/>
    <x v="1914"/>
    <n v="2359"/>
    <n v="5512"/>
  </r>
  <r>
    <d v="2026-03-30T13:00:00"/>
    <x v="1914"/>
    <n v="114"/>
    <n v="5512"/>
  </r>
  <r>
    <d v="2026-03-30T14:00:00"/>
    <x v="1914"/>
    <n v="754"/>
    <n v="5512"/>
  </r>
  <r>
    <d v="2026-03-30T15:00:00"/>
    <x v="1914"/>
    <n v="1294"/>
    <n v="5512"/>
  </r>
  <r>
    <d v="2026-03-30T16:00:00"/>
    <x v="1914"/>
    <n v="3514"/>
    <n v="5512"/>
  </r>
  <r>
    <d v="2026-03-30T17:00:00"/>
    <x v="1914"/>
    <n v="7745"/>
    <n v="5512"/>
  </r>
  <r>
    <d v="2026-03-30T18:00:00"/>
    <x v="1914"/>
    <n v="10483"/>
    <n v="5512"/>
  </r>
  <r>
    <d v="2026-03-30T19:00:00"/>
    <x v="1914"/>
    <n v="12165"/>
    <n v="5512"/>
  </r>
  <r>
    <d v="2026-03-30T20:00:00"/>
    <x v="1914"/>
    <n v="12561"/>
    <n v="5512"/>
  </r>
  <r>
    <d v="2026-03-30T21:00:00"/>
    <x v="1914"/>
    <n v="12617"/>
    <n v="5512"/>
  </r>
  <r>
    <d v="2026-03-30T22:00:00"/>
    <x v="1914"/>
    <n v="12118"/>
    <n v="5512"/>
  </r>
  <r>
    <d v="2026-03-30T23:00:00"/>
    <x v="1914"/>
    <n v="10888"/>
    <n v="5512"/>
  </r>
  <r>
    <d v="2026-03-31T00:00:00"/>
    <x v="1915"/>
    <n v="10925"/>
    <n v="5135"/>
  </r>
  <r>
    <d v="2026-03-31T01:00:00"/>
    <x v="1915"/>
    <n v="10268"/>
    <n v="5135"/>
  </r>
  <r>
    <d v="2026-03-31T02:00:00"/>
    <x v="1915"/>
    <n v="10126"/>
    <n v="5135"/>
  </r>
  <r>
    <d v="2026-03-31T03:00:00"/>
    <x v="1915"/>
    <n v="10054"/>
    <n v="5135"/>
  </r>
  <r>
    <d v="2026-03-31T04:00:00"/>
    <x v="1915"/>
    <n v="10168"/>
    <n v="5135"/>
  </r>
  <r>
    <d v="2026-03-31T05:00:00"/>
    <x v="1915"/>
    <n v="10804"/>
    <n v="5135"/>
  </r>
  <r>
    <d v="2026-03-31T06:00:00"/>
    <x v="1915"/>
    <n v="1372"/>
    <n v="5135"/>
  </r>
  <r>
    <d v="2026-03-31T07:00:00"/>
    <x v="1915"/>
    <n v="15213"/>
    <n v="5135"/>
  </r>
  <r>
    <d v="2026-03-31T08:00:00"/>
    <x v="1915"/>
    <n v="16379"/>
    <n v="5135"/>
  </r>
  <r>
    <d v="2026-03-31T09:00:00"/>
    <x v="1915"/>
    <n v="13556"/>
    <n v="5135"/>
  </r>
  <r>
    <d v="2026-03-31T10:00:00"/>
    <x v="1915"/>
    <n v="10426"/>
    <n v="5135"/>
  </r>
  <r>
    <d v="2026-03-31T11:00:00"/>
    <x v="1915"/>
    <n v="8735"/>
    <n v="5135"/>
  </r>
  <r>
    <d v="2026-03-31T12:00:00"/>
    <x v="1915"/>
    <n v="7867"/>
    <n v="5135"/>
  </r>
  <r>
    <d v="2026-03-31T13:00:00"/>
    <x v="1915"/>
    <n v="5522"/>
    <n v="5135"/>
  </r>
  <r>
    <d v="2026-03-31T14:00:00"/>
    <x v="1915"/>
    <n v="5349"/>
    <n v="5135"/>
  </r>
  <r>
    <d v="2026-03-31T15:00:00"/>
    <x v="1915"/>
    <n v="6305"/>
    <n v="5135"/>
  </r>
  <r>
    <d v="2026-03-31T16:00:00"/>
    <x v="1915"/>
    <n v="8222"/>
    <n v="5135"/>
  </r>
  <r>
    <d v="2026-03-31T17:00:00"/>
    <x v="1915"/>
    <n v="11097"/>
    <n v="5135"/>
  </r>
  <r>
    <d v="2026-03-31T18:00:00"/>
    <x v="1915"/>
    <n v="1510"/>
    <n v="5135"/>
  </r>
  <r>
    <d v="2026-03-31T19:00:00"/>
    <x v="1915"/>
    <n v="1750"/>
    <n v="5135"/>
  </r>
  <r>
    <d v="2026-03-31T20:00:00"/>
    <x v="1915"/>
    <n v="17601"/>
    <n v="5135"/>
  </r>
  <r>
    <d v="2026-03-31T21:00:00"/>
    <x v="1915"/>
    <n v="17173"/>
    <n v="5135"/>
  </r>
  <r>
    <d v="2026-03-31T22:00:00"/>
    <x v="1915"/>
    <n v="15833"/>
    <n v="5135"/>
  </r>
  <r>
    <d v="2026-03-31T23:00:00"/>
    <x v="1915"/>
    <n v="14848"/>
    <n v="5135"/>
  </r>
  <r>
    <d v="2026-04-01T00:00:00"/>
    <x v="1916"/>
    <n v="14551"/>
    <n v="4854"/>
  </r>
  <r>
    <d v="2026-04-01T01:00:00"/>
    <x v="1916"/>
    <n v="12949"/>
    <n v="4854"/>
  </r>
  <r>
    <d v="2026-04-01T02:00:00"/>
    <x v="1916"/>
    <n v="12535"/>
    <n v="4854"/>
  </r>
  <r>
    <d v="2026-04-01T03:00:00"/>
    <x v="1916"/>
    <n v="12943"/>
    <n v="4854"/>
  </r>
  <r>
    <d v="2026-04-01T04:00:00"/>
    <x v="1916"/>
    <n v="13603"/>
    <n v="4854"/>
  </r>
  <r>
    <d v="2026-04-01T05:00:00"/>
    <x v="1916"/>
    <n v="14912"/>
    <n v="4854"/>
  </r>
  <r>
    <d v="2026-04-01T06:00:00"/>
    <x v="1916"/>
    <n v="18083"/>
    <n v="4854"/>
  </r>
  <r>
    <d v="2026-04-01T07:00:00"/>
    <x v="1916"/>
    <n v="22695"/>
    <n v="4854"/>
  </r>
  <r>
    <d v="2026-04-01T08:00:00"/>
    <x v="1916"/>
    <n v="19998"/>
    <n v="4854"/>
  </r>
  <r>
    <d v="2026-04-01T09:00:00"/>
    <x v="1916"/>
    <n v="17152"/>
    <n v="4854"/>
  </r>
  <r>
    <d v="2026-04-01T10:00:00"/>
    <x v="1916"/>
    <n v="1398"/>
    <n v="4854"/>
  </r>
  <r>
    <d v="2026-04-01T11:00:00"/>
    <x v="1916"/>
    <n v="12808"/>
    <n v="4854"/>
  </r>
  <r>
    <d v="2026-04-01T12:00:00"/>
    <x v="1916"/>
    <n v="11505"/>
    <n v="4854"/>
  </r>
  <r>
    <d v="2026-04-01T13:00:00"/>
    <x v="1916"/>
    <n v="9384"/>
    <n v="4854"/>
  </r>
  <r>
    <d v="2026-04-01T14:00:00"/>
    <x v="1916"/>
    <n v="8633"/>
    <n v="4854"/>
  </r>
  <r>
    <d v="2026-04-01T15:00:00"/>
    <x v="1916"/>
    <n v="9384"/>
    <n v="4854"/>
  </r>
  <r>
    <d v="2026-04-01T16:00:00"/>
    <x v="1916"/>
    <n v="10552"/>
    <n v="4854"/>
  </r>
  <r>
    <d v="2026-04-01T17:00:00"/>
    <x v="1916"/>
    <n v="13012"/>
    <n v="4854"/>
  </r>
  <r>
    <d v="2026-04-01T18:00:00"/>
    <x v="1916"/>
    <n v="1521"/>
    <n v="4854"/>
  </r>
  <r>
    <d v="2026-04-01T19:00:00"/>
    <x v="1916"/>
    <n v="18867"/>
    <n v="4854"/>
  </r>
  <r>
    <d v="2026-04-01T20:00:00"/>
    <x v="1916"/>
    <n v="18119"/>
    <n v="4854"/>
  </r>
  <r>
    <d v="2026-04-01T21:00:00"/>
    <x v="1916"/>
    <n v="16582"/>
    <n v="4854"/>
  </r>
  <r>
    <d v="2026-04-01T22:00:00"/>
    <x v="1916"/>
    <n v="15282"/>
    <n v="4854"/>
  </r>
  <r>
    <d v="2026-04-01T23:00:00"/>
    <x v="1916"/>
    <n v="13378"/>
    <n v="4854"/>
  </r>
  <r>
    <d v="2026-04-02T00:00:00"/>
    <x v="1917"/>
    <n v="12717"/>
    <n v="5009"/>
  </r>
  <r>
    <d v="2026-04-02T01:00:00"/>
    <x v="1917"/>
    <n v="1190"/>
    <n v="5009"/>
  </r>
  <r>
    <d v="2026-04-02T02:00:00"/>
    <x v="1917"/>
    <n v="11413"/>
    <n v="5009"/>
  </r>
  <r>
    <d v="2026-04-02T03:00:00"/>
    <x v="1917"/>
    <n v="10919"/>
    <n v="5009"/>
  </r>
  <r>
    <d v="2026-04-02T04:00:00"/>
    <x v="1917"/>
    <n v="10741"/>
    <n v="5009"/>
  </r>
  <r>
    <d v="2026-04-02T05:00:00"/>
    <x v="1917"/>
    <n v="11929"/>
    <n v="5009"/>
  </r>
  <r>
    <d v="2026-04-02T06:00:00"/>
    <x v="1917"/>
    <n v="15205"/>
    <n v="5009"/>
  </r>
  <r>
    <d v="2026-04-02T07:00:00"/>
    <x v="1917"/>
    <n v="16001"/>
    <n v="5009"/>
  </r>
  <r>
    <d v="2026-04-02T08:00:00"/>
    <x v="1917"/>
    <n v="15766"/>
    <n v="5009"/>
  </r>
  <r>
    <d v="2026-04-02T09:00:00"/>
    <x v="1917"/>
    <n v="11428"/>
    <n v="5009"/>
  </r>
  <r>
    <d v="2026-04-02T10:00:00"/>
    <x v="1917"/>
    <n v="9066"/>
    <n v="5009"/>
  </r>
  <r>
    <d v="2026-04-02T11:00:00"/>
    <x v="1917"/>
    <n v="7425"/>
    <n v="5009"/>
  </r>
  <r>
    <d v="2026-04-02T12:00:00"/>
    <x v="1917"/>
    <n v="5975"/>
    <n v="5009"/>
  </r>
  <r>
    <d v="2026-04-02T13:00:00"/>
    <x v="1917"/>
    <n v="4246"/>
    <n v="5009"/>
  </r>
  <r>
    <d v="2026-04-02T14:00:00"/>
    <x v="1917"/>
    <n v="5286"/>
    <n v="5009"/>
  </r>
  <r>
    <d v="2026-04-02T15:00:00"/>
    <x v="1917"/>
    <n v="7377"/>
    <n v="5009"/>
  </r>
  <r>
    <d v="2026-04-02T16:00:00"/>
    <x v="1917"/>
    <n v="9276"/>
    <n v="5009"/>
  </r>
  <r>
    <d v="2026-04-02T17:00:00"/>
    <x v="1917"/>
    <n v="10881"/>
    <n v="5009"/>
  </r>
  <r>
    <d v="2026-04-02T18:00:00"/>
    <x v="1917"/>
    <n v="13439"/>
    <n v="5009"/>
  </r>
  <r>
    <d v="2026-04-02T19:00:00"/>
    <x v="1917"/>
    <n v="16184"/>
    <n v="5009"/>
  </r>
  <r>
    <d v="2026-04-02T20:00:00"/>
    <x v="1917"/>
    <n v="15964"/>
    <n v="5009"/>
  </r>
  <r>
    <d v="2026-04-02T21:00:00"/>
    <x v="1917"/>
    <n v="14652"/>
    <n v="5009"/>
  </r>
  <r>
    <d v="2026-04-02T22:00:00"/>
    <x v="1917"/>
    <n v="1350"/>
    <n v="5009"/>
  </r>
  <r>
    <d v="2026-04-02T23:00:00"/>
    <x v="1917"/>
    <n v="12397"/>
    <n v="5009"/>
  </r>
  <r>
    <d v="2026-04-03T00:00:00"/>
    <x v="1918"/>
    <n v="1336"/>
    <n v="5009"/>
  </r>
  <r>
    <d v="2026-04-03T01:00:00"/>
    <x v="1918"/>
    <n v="12198"/>
    <n v="5009"/>
  </r>
  <r>
    <d v="2026-04-03T02:00:00"/>
    <x v="1918"/>
    <n v="11952"/>
    <n v="5009"/>
  </r>
  <r>
    <d v="2026-04-03T03:00:00"/>
    <x v="1918"/>
    <n v="11767"/>
    <n v="5009"/>
  </r>
  <r>
    <d v="2026-04-03T04:00:00"/>
    <x v="1918"/>
    <n v="12018"/>
    <n v="5009"/>
  </r>
  <r>
    <d v="2026-04-03T05:00:00"/>
    <x v="1918"/>
    <n v="1234"/>
    <n v="5009"/>
  </r>
  <r>
    <d v="2026-04-03T06:00:00"/>
    <x v="1918"/>
    <n v="13313"/>
    <n v="5009"/>
  </r>
  <r>
    <d v="2026-04-03T07:00:00"/>
    <x v="1918"/>
    <n v="13586"/>
    <n v="5009"/>
  </r>
  <r>
    <d v="2026-04-03T08:00:00"/>
    <x v="1918"/>
    <n v="13104"/>
    <n v="5009"/>
  </r>
  <r>
    <d v="2026-04-03T09:00:00"/>
    <x v="1918"/>
    <n v="11318"/>
    <n v="5009"/>
  </r>
  <r>
    <d v="2026-04-03T10:00:00"/>
    <x v="1918"/>
    <n v="8559"/>
    <n v="5009"/>
  </r>
  <r>
    <d v="2026-04-03T11:00:00"/>
    <x v="1918"/>
    <n v="5296"/>
    <n v="5009"/>
  </r>
  <r>
    <d v="2026-04-03T12:00:00"/>
    <x v="1918"/>
    <n v="2701"/>
    <n v="5009"/>
  </r>
  <r>
    <d v="2026-04-03T13:00:00"/>
    <x v="1918"/>
    <n v="995"/>
    <n v="5009"/>
  </r>
  <r>
    <d v="2026-04-03T14:00:00"/>
    <x v="1918"/>
    <n v="165"/>
    <n v="5009"/>
  </r>
  <r>
    <d v="2026-04-03T15:00:00"/>
    <x v="1918"/>
    <n v="305"/>
    <n v="5009"/>
  </r>
  <r>
    <d v="2026-04-03T16:00:00"/>
    <x v="1918"/>
    <n v="2394"/>
    <n v="5009"/>
  </r>
  <r>
    <d v="2026-04-03T17:00:00"/>
    <x v="1918"/>
    <n v="668"/>
    <n v="5009"/>
  </r>
  <r>
    <d v="2026-04-03T18:00:00"/>
    <x v="1918"/>
    <n v="8897"/>
    <n v="5009"/>
  </r>
  <r>
    <d v="2026-04-03T19:00:00"/>
    <x v="1918"/>
    <n v="9939"/>
    <n v="5009"/>
  </r>
  <r>
    <d v="2026-04-03T20:00:00"/>
    <x v="1918"/>
    <n v="9634"/>
    <n v="5009"/>
  </r>
  <r>
    <d v="2026-04-03T21:00:00"/>
    <x v="1918"/>
    <n v="842"/>
    <n v="5009"/>
  </r>
  <r>
    <d v="2026-04-03T22:00:00"/>
    <x v="1918"/>
    <n v="8128"/>
    <n v="5009"/>
  </r>
  <r>
    <d v="2026-04-03T23:00:00"/>
    <x v="1918"/>
    <n v="6059"/>
    <n v="5009"/>
  </r>
  <r>
    <d v="2026-04-04T00:00:00"/>
    <x v="1919"/>
    <n v="973"/>
    <n v="5009"/>
  </r>
  <r>
    <d v="2026-04-04T01:00:00"/>
    <x v="1919"/>
    <n v="896"/>
    <n v="5009"/>
  </r>
  <r>
    <d v="2026-04-04T02:00:00"/>
    <x v="1919"/>
    <n v="643"/>
    <n v="5009"/>
  </r>
  <r>
    <d v="2026-04-04T03:00:00"/>
    <x v="1919"/>
    <n v="199"/>
    <n v="5009"/>
  </r>
  <r>
    <d v="2026-04-04T04:00:00"/>
    <x v="1919"/>
    <n v="64"/>
    <n v="5009"/>
  </r>
  <r>
    <d v="2026-04-04T05:00:00"/>
    <x v="1919"/>
    <n v="1174"/>
    <n v="5009"/>
  </r>
  <r>
    <d v="2026-04-04T06:00:00"/>
    <x v="1919"/>
    <n v="1336"/>
    <n v="5009"/>
  </r>
  <r>
    <d v="2026-04-04T07:00:00"/>
    <x v="1919"/>
    <n v="1927"/>
    <n v="5009"/>
  </r>
  <r>
    <d v="2026-04-04T08:00:00"/>
    <x v="1919"/>
    <n v="167"/>
    <n v="5009"/>
  </r>
  <r>
    <d v="2026-04-04T09:00:00"/>
    <x v="1919"/>
    <n v="66"/>
    <n v="5009"/>
  </r>
  <r>
    <d v="2026-04-04T10:00:00"/>
    <x v="1919"/>
    <n v="181"/>
    <n v="5009"/>
  </r>
  <r>
    <d v="2026-04-04T11:00:00"/>
    <x v="1919"/>
    <n v="-1"/>
    <n v="5009"/>
  </r>
  <r>
    <d v="2026-04-04T12:00:00"/>
    <x v="1919"/>
    <n v="-25"/>
    <n v="5009"/>
  </r>
  <r>
    <d v="2026-04-04T13:00:00"/>
    <x v="1919"/>
    <n v="-4"/>
    <n v="5009"/>
  </r>
  <r>
    <d v="2026-04-04T14:00:00"/>
    <x v="1919"/>
    <n v="-2"/>
    <n v="5009"/>
  </r>
  <r>
    <d v="2026-04-04T15:00:00"/>
    <x v="1919"/>
    <n v="3"/>
    <n v="5009"/>
  </r>
  <r>
    <d v="2026-04-04T16:00:00"/>
    <x v="1919"/>
    <n v="1069"/>
    <n v="5009"/>
  </r>
  <r>
    <d v="2026-04-04T17:00:00"/>
    <x v="1919"/>
    <n v="6274"/>
    <n v="5009"/>
  </r>
  <r>
    <d v="2026-04-04T18:00:00"/>
    <x v="1919"/>
    <n v="1096"/>
    <n v="5009"/>
  </r>
  <r>
    <d v="2026-04-04T19:00:00"/>
    <x v="1919"/>
    <n v="14987"/>
    <n v="5009"/>
  </r>
  <r>
    <d v="2026-04-04T20:00:00"/>
    <x v="1919"/>
    <n v="13574"/>
    <n v="5009"/>
  </r>
  <r>
    <d v="2026-04-04T21:00:00"/>
    <x v="1919"/>
    <n v="10384"/>
    <n v="5009"/>
  </r>
  <r>
    <d v="2026-04-04T22:00:00"/>
    <x v="1919"/>
    <n v="7681"/>
    <n v="5009"/>
  </r>
  <r>
    <d v="2026-04-04T23:00:00"/>
    <x v="1919"/>
    <n v="4183"/>
    <n v="5009"/>
  </r>
  <r>
    <d v="2026-04-05T00:00:00"/>
    <x v="1920"/>
    <n v="106"/>
    <n v="5009"/>
  </r>
  <r>
    <d v="2026-04-05T01:00:00"/>
    <x v="1920"/>
    <n v="-1"/>
    <n v="5009"/>
  </r>
  <r>
    <d v="2026-04-05T02:00:00"/>
    <x v="1920"/>
    <n v="-36"/>
    <n v="5009"/>
  </r>
  <r>
    <d v="2026-04-05T03:00:00"/>
    <x v="1920"/>
    <n v="-121"/>
    <n v="5009"/>
  </r>
  <r>
    <d v="2026-04-05T04:00:00"/>
    <x v="1920"/>
    <n v="-162"/>
    <n v="5009"/>
  </r>
  <r>
    <d v="2026-04-05T05:00:00"/>
    <x v="1920"/>
    <n v="-204"/>
    <n v="5009"/>
  </r>
  <r>
    <d v="2026-04-05T06:00:00"/>
    <x v="1920"/>
    <n v="-299"/>
    <n v="5009"/>
  </r>
  <r>
    <d v="2026-04-05T07:00:00"/>
    <x v="1920"/>
    <n v="-129"/>
    <n v="5009"/>
  </r>
  <r>
    <d v="2026-04-05T08:00:00"/>
    <x v="1920"/>
    <n v="-243"/>
    <n v="5009"/>
  </r>
  <r>
    <d v="2026-04-05T09:00:00"/>
    <x v="1920"/>
    <n v="-1056"/>
    <n v="5009"/>
  </r>
  <r>
    <d v="2026-04-05T10:00:00"/>
    <x v="1920"/>
    <n v="-3997"/>
    <n v="5009"/>
  </r>
  <r>
    <d v="2026-04-05T11:00:00"/>
    <x v="1920"/>
    <n v="-7134"/>
    <n v="5009"/>
  </r>
  <r>
    <d v="2026-04-05T12:00:00"/>
    <x v="1920"/>
    <n v="-8495"/>
    <n v="5009"/>
  </r>
  <r>
    <d v="2026-04-05T13:00:00"/>
    <x v="1920"/>
    <n v="-10518"/>
    <n v="5009"/>
  </r>
  <r>
    <d v="2026-04-05T14:00:00"/>
    <x v="1920"/>
    <n v="-9871"/>
    <n v="5009"/>
  </r>
  <r>
    <d v="2026-04-05T15:00:00"/>
    <x v="1920"/>
    <n v="-6691"/>
    <n v="5009"/>
  </r>
  <r>
    <d v="2026-04-05T16:00:00"/>
    <x v="1920"/>
    <n v="-2998"/>
    <n v="5009"/>
  </r>
  <r>
    <d v="2026-04-05T17:00:00"/>
    <x v="1920"/>
    <n v="-659"/>
    <n v="5009"/>
  </r>
  <r>
    <d v="2026-04-05T18:00:00"/>
    <x v="1920"/>
    <n v="-1"/>
    <n v="5009"/>
  </r>
  <r>
    <d v="2026-04-05T19:00:00"/>
    <x v="1920"/>
    <n v="2004"/>
    <n v="5009"/>
  </r>
  <r>
    <d v="2026-04-05T20:00:00"/>
    <x v="1920"/>
    <n v="3335"/>
    <n v="5009"/>
  </r>
  <r>
    <d v="2026-04-05T21:00:00"/>
    <x v="1920"/>
    <n v="3021"/>
    <n v="5009"/>
  </r>
  <r>
    <d v="2026-04-05T22:00:00"/>
    <x v="1920"/>
    <n v="3038"/>
    <n v="5009"/>
  </r>
  <r>
    <d v="2026-04-05T23:00:00"/>
    <x v="1920"/>
    <n v="1902"/>
    <n v="5009"/>
  </r>
  <r>
    <d v="2026-04-06T00:00:00"/>
    <x v="1921"/>
    <n v="324"/>
    <n v="5009"/>
  </r>
  <r>
    <d v="2026-04-06T01:00:00"/>
    <x v="1921"/>
    <n v="199"/>
    <n v="5009"/>
  </r>
  <r>
    <d v="2026-04-06T02:00:00"/>
    <x v="1921"/>
    <n v="104"/>
    <n v="5009"/>
  </r>
  <r>
    <d v="2026-04-06T03:00:00"/>
    <x v="1921"/>
    <n v="136"/>
    <n v="5009"/>
  </r>
  <r>
    <d v="2026-04-06T04:00:00"/>
    <x v="1921"/>
    <n v="106"/>
    <n v="5009"/>
  </r>
  <r>
    <d v="2026-04-06T05:00:00"/>
    <x v="1921"/>
    <n v="211"/>
    <n v="5009"/>
  </r>
  <r>
    <d v="2026-04-06T06:00:00"/>
    <x v="1921"/>
    <n v="199"/>
    <n v="5009"/>
  </r>
  <r>
    <d v="2026-04-06T07:00:00"/>
    <x v="1921"/>
    <n v="133"/>
    <n v="5009"/>
  </r>
  <r>
    <d v="2026-04-06T08:00:00"/>
    <x v="1921"/>
    <n v="-94"/>
    <n v="5009"/>
  </r>
  <r>
    <d v="2026-04-06T09:00:00"/>
    <x v="1921"/>
    <n v="-111"/>
    <n v="5009"/>
  </r>
  <r>
    <d v="2026-04-06T10:00:00"/>
    <x v="1921"/>
    <n v="-260"/>
    <n v="5009"/>
  </r>
  <r>
    <d v="2026-04-06T11:00:00"/>
    <x v="1921"/>
    <n v="-5976"/>
    <n v="5009"/>
  </r>
  <r>
    <d v="2026-04-06T12:00:00"/>
    <x v="1921"/>
    <n v="-7952"/>
    <n v="5009"/>
  </r>
  <r>
    <d v="2026-04-06T13:00:00"/>
    <x v="1921"/>
    <n v="-12564"/>
    <n v="5009"/>
  </r>
  <r>
    <d v="2026-04-06T14:00:00"/>
    <x v="1921"/>
    <n v="-12354"/>
    <n v="5009"/>
  </r>
  <r>
    <d v="2026-04-06T15:00:00"/>
    <x v="1921"/>
    <n v="-8462"/>
    <n v="5009"/>
  </r>
  <r>
    <d v="2026-04-06T16:00:00"/>
    <x v="1921"/>
    <n v="-2872"/>
    <n v="5009"/>
  </r>
  <r>
    <d v="2026-04-06T17:00:00"/>
    <x v="1921"/>
    <n v="-561"/>
    <n v="5009"/>
  </r>
  <r>
    <d v="2026-04-06T18:00:00"/>
    <x v="1921"/>
    <n v="4863"/>
    <n v="5009"/>
  </r>
  <r>
    <d v="2026-04-06T19:00:00"/>
    <x v="1921"/>
    <n v="10769"/>
    <n v="5009"/>
  </r>
  <r>
    <d v="2026-04-06T20:00:00"/>
    <x v="1921"/>
    <n v="11601"/>
    <n v="5009"/>
  </r>
  <r>
    <d v="2026-04-06T21:00:00"/>
    <x v="1921"/>
    <n v="10922"/>
    <n v="5009"/>
  </r>
  <r>
    <d v="2026-04-06T22:00:00"/>
    <x v="1921"/>
    <n v="11385"/>
    <n v="5009"/>
  </r>
  <r>
    <d v="2026-04-06T23:00:00"/>
    <x v="1921"/>
    <n v="1088"/>
    <n v="5009"/>
  </r>
  <r>
    <d v="2026-04-07T00:00:00"/>
    <x v="1922"/>
    <n v="1064"/>
    <n v="5283"/>
  </r>
  <r>
    <d v="2026-04-07T01:00:00"/>
    <x v="1922"/>
    <n v="10129"/>
    <n v="5283"/>
  </r>
  <r>
    <d v="2026-04-07T02:00:00"/>
    <x v="1922"/>
    <n v="10165"/>
    <n v="5283"/>
  </r>
  <r>
    <d v="2026-04-07T03:00:00"/>
    <x v="1922"/>
    <n v="10228"/>
    <n v="5283"/>
  </r>
  <r>
    <d v="2026-04-07T04:00:00"/>
    <x v="1922"/>
    <n v="10514"/>
    <n v="5283"/>
  </r>
  <r>
    <d v="2026-04-07T05:00:00"/>
    <x v="1922"/>
    <n v="11777"/>
    <n v="5283"/>
  </r>
  <r>
    <d v="2026-04-07T06:00:00"/>
    <x v="1922"/>
    <n v="14391"/>
    <n v="5283"/>
  </r>
  <r>
    <d v="2026-04-07T07:00:00"/>
    <x v="1922"/>
    <n v="17826"/>
    <n v="5283"/>
  </r>
  <r>
    <d v="2026-04-07T08:00:00"/>
    <x v="1922"/>
    <n v="12786"/>
    <n v="5283"/>
  </r>
  <r>
    <d v="2026-04-07T09:00:00"/>
    <x v="1922"/>
    <n v="818"/>
    <n v="5283"/>
  </r>
  <r>
    <d v="2026-04-07T10:00:00"/>
    <x v="1922"/>
    <n v="2489"/>
    <n v="5283"/>
  </r>
  <r>
    <d v="2026-04-07T11:00:00"/>
    <x v="1922"/>
    <n v="-1"/>
    <n v="5283"/>
  </r>
  <r>
    <d v="2026-04-07T12:00:00"/>
    <x v="1922"/>
    <n v="-301"/>
    <n v="5283"/>
  </r>
  <r>
    <d v="2026-04-07T13:00:00"/>
    <x v="1922"/>
    <n v="-1129"/>
    <n v="5283"/>
  </r>
  <r>
    <d v="2026-04-07T14:00:00"/>
    <x v="1922"/>
    <n v="-1123"/>
    <n v="5283"/>
  </r>
  <r>
    <d v="2026-04-07T15:00:00"/>
    <x v="1922"/>
    <n v="-421"/>
    <n v="5283"/>
  </r>
  <r>
    <d v="2026-04-07T16:00:00"/>
    <x v="1922"/>
    <n v="38"/>
    <n v="5283"/>
  </r>
  <r>
    <d v="2026-04-07T17:00:00"/>
    <x v="1922"/>
    <n v="799"/>
    <n v="5283"/>
  </r>
  <r>
    <d v="2026-04-07T18:00:00"/>
    <x v="1922"/>
    <n v="1380"/>
    <n v="5283"/>
  </r>
  <r>
    <d v="2026-04-07T19:00:00"/>
    <x v="1922"/>
    <n v="19403"/>
    <n v="5283"/>
  </r>
  <r>
    <d v="2026-04-07T20:00:00"/>
    <x v="1922"/>
    <n v="18888"/>
    <n v="5283"/>
  </r>
  <r>
    <d v="2026-04-07T21:00:00"/>
    <x v="1922"/>
    <n v="1440"/>
    <n v="5283"/>
  </r>
  <r>
    <d v="2026-04-07T22:00:00"/>
    <x v="1922"/>
    <n v="12901"/>
    <n v="5283"/>
  </r>
  <r>
    <d v="2026-04-07T23:00:00"/>
    <x v="1922"/>
    <n v="1182"/>
    <n v="5283"/>
  </r>
  <r>
    <d v="2026-04-08T00:00:00"/>
    <x v="1923"/>
    <n v="10717"/>
    <n v="4611"/>
  </r>
  <r>
    <d v="2026-04-08T01:00:00"/>
    <x v="1923"/>
    <n v="10221"/>
    <n v="4611"/>
  </r>
  <r>
    <d v="2026-04-08T02:00:00"/>
    <x v="1923"/>
    <n v="10082"/>
    <n v="4611"/>
  </r>
  <r>
    <d v="2026-04-08T03:00:00"/>
    <x v="1923"/>
    <n v="1035"/>
    <n v="4611"/>
  </r>
  <r>
    <d v="2026-04-08T04:00:00"/>
    <x v="1923"/>
    <n v="10751"/>
    <n v="4611"/>
  </r>
  <r>
    <d v="2026-04-08T05:00:00"/>
    <x v="1923"/>
    <n v="11693"/>
    <n v="4611"/>
  </r>
  <r>
    <d v="2026-04-08T06:00:00"/>
    <x v="1923"/>
    <n v="1498"/>
    <n v="4611"/>
  </r>
  <r>
    <d v="2026-04-08T07:00:00"/>
    <x v="1923"/>
    <n v="1688"/>
    <n v="4611"/>
  </r>
  <r>
    <d v="2026-04-08T08:00:00"/>
    <x v="1923"/>
    <n v="13851"/>
    <n v="4611"/>
  </r>
  <r>
    <d v="2026-04-08T09:00:00"/>
    <x v="1923"/>
    <n v="9745"/>
    <n v="4611"/>
  </r>
  <r>
    <d v="2026-04-08T10:00:00"/>
    <x v="1923"/>
    <n v="5112"/>
    <n v="4611"/>
  </r>
  <r>
    <d v="2026-04-08T11:00:00"/>
    <x v="1923"/>
    <n v="-5"/>
    <n v="4611"/>
  </r>
  <r>
    <d v="2026-04-08T12:00:00"/>
    <x v="1923"/>
    <n v="-1883"/>
    <n v="4611"/>
  </r>
  <r>
    <d v="2026-04-08T13:00:00"/>
    <x v="1923"/>
    <n v="-3278"/>
    <n v="4611"/>
  </r>
  <r>
    <d v="2026-04-08T14:00:00"/>
    <x v="1923"/>
    <n v="-2974"/>
    <n v="4611"/>
  </r>
  <r>
    <d v="2026-04-08T15:00:00"/>
    <x v="1923"/>
    <n v="-1316"/>
    <n v="4611"/>
  </r>
  <r>
    <d v="2026-04-08T16:00:00"/>
    <x v="1923"/>
    <n v="1335"/>
    <n v="4611"/>
  </r>
  <r>
    <d v="2026-04-08T17:00:00"/>
    <x v="1923"/>
    <n v="9188"/>
    <n v="4611"/>
  </r>
  <r>
    <d v="2026-04-08T18:00:00"/>
    <x v="1923"/>
    <n v="13425"/>
    <n v="4611"/>
  </r>
  <r>
    <d v="2026-04-08T19:00:00"/>
    <x v="1923"/>
    <n v="17001"/>
    <n v="4611"/>
  </r>
  <r>
    <d v="2026-04-08T20:00:00"/>
    <x v="1923"/>
    <n v="16055"/>
    <n v="4611"/>
  </r>
  <r>
    <d v="2026-04-08T21:00:00"/>
    <x v="1923"/>
    <n v="1371"/>
    <n v="4611"/>
  </r>
  <r>
    <d v="2026-04-08T22:00:00"/>
    <x v="1923"/>
    <n v="12139"/>
    <n v="4611"/>
  </r>
  <r>
    <d v="2026-04-08T23:00:00"/>
    <x v="1923"/>
    <n v="10948"/>
    <n v="46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0116E-77F7-4A9E-ABF9-F805CED24F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72" firstHeaderRow="0" firstDataRow="1" firstDataCol="1"/>
  <pivotFields count="6">
    <pivotField numFmtId="22" showAll="0"/>
    <pivotField numFmtId="14" showAll="0">
      <items count="19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t="default"/>
      </items>
    </pivotField>
    <pivotField dataField="1"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5"/>
    <field x="4"/>
  </rowFields>
  <rowItems count="71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Electricity (EUR/MWh)" fld="2" subtotal="average" baseField="4" baseItem="5"/>
    <dataField name="Average Gas (EUR/MWh)" fld="3" subtotal="average" baseField="4" baseItem="5"/>
  </dataFields>
  <conditionalFormats count="3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4" count="0" selected="0"/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BFF0CC-DA8E-4911-8082-F1A4D7260111}" autoFormatId="16" applyNumberFormats="0" applyBorderFormats="0" applyFontFormats="0" applyPatternFormats="0" applyAlignmentFormats="0" applyWidthHeightFormats="0">
  <queryTableRefresh nextId="5">
    <queryTableFields count="4">
      <queryTableField id="1" name="timestamp_local" tableColumnId="1"/>
      <queryTableField id="2" name="date" tableColumnId="2"/>
      <queryTableField id="3" name="electricity_price_eur_mwh" tableColumnId="3"/>
      <queryTableField id="4" name="gas_price_eur_mw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C3AC11-074E-4EE8-93E9-E0DF67081980}" name="JoinedData" displayName="JoinedData" ref="A1:D46176" tableType="queryTable" totalsRowShown="0">
  <autoFilter ref="A1:D46176" xr:uid="{42C3AC11-074E-4EE8-93E9-E0DF67081980}"/>
  <tableColumns count="4">
    <tableColumn id="1" xr3:uid="{7B8BA4AD-B60B-4BDF-8915-E048EF8E1C06}" uniqueName="1" name="timestamp_local" queryTableFieldId="1" dataDxfId="1"/>
    <tableColumn id="2" xr3:uid="{932025B1-A57A-4E50-A1FE-5D74B5B6F7CD}" uniqueName="2" name="date" queryTableFieldId="2" dataDxfId="0"/>
    <tableColumn id="3" xr3:uid="{6D7C9803-F009-403D-A20E-12E248A0C430}" uniqueName="3" name="electricity_price_eur_mwh" queryTableFieldId="3"/>
    <tableColumn id="4" xr3:uid="{105429A4-1481-4D20-A639-C9F4E54D8605}" uniqueName="4" name="gas_price_eur_mwh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DBBF-0B15-42BB-8DA2-D6F942FC2A1E}">
  <dimension ref="A1:C72"/>
  <sheetViews>
    <sheetView tabSelected="1" workbookViewId="0">
      <selection activeCell="F13" sqref="F13"/>
    </sheetView>
  </sheetViews>
  <sheetFormatPr defaultRowHeight="14.4" x14ac:dyDescent="0.3"/>
  <cols>
    <col min="1" max="1" width="12.44140625" bestFit="1" customWidth="1"/>
    <col min="2" max="2" width="26.6640625" bestFit="1" customWidth="1"/>
    <col min="3" max="3" width="21.109375" bestFit="1" customWidth="1"/>
  </cols>
  <sheetData>
    <row r="1" spans="1:3" x14ac:dyDescent="0.3">
      <c r="A1" s="3" t="s">
        <v>4</v>
      </c>
      <c r="B1" t="s">
        <v>24</v>
      </c>
      <c r="C1" t="s">
        <v>25</v>
      </c>
    </row>
    <row r="2" spans="1:3" x14ac:dyDescent="0.3">
      <c r="A2" s="4" t="s">
        <v>6</v>
      </c>
      <c r="B2">
        <v>7943.324315068493</v>
      </c>
      <c r="C2">
        <v>3858.4531963470322</v>
      </c>
    </row>
    <row r="3" spans="1:3" x14ac:dyDescent="0.3">
      <c r="A3" s="5" t="s">
        <v>12</v>
      </c>
      <c r="B3">
        <v>4552.1424731182797</v>
      </c>
      <c r="C3">
        <v>1956.9354838709678</v>
      </c>
    </row>
    <row r="4" spans="1:3" x14ac:dyDescent="0.3">
      <c r="A4" s="5" t="s">
        <v>13</v>
      </c>
      <c r="B4">
        <v>4120.6681547619046</v>
      </c>
      <c r="C4">
        <v>1436.7142857142858</v>
      </c>
    </row>
    <row r="5" spans="1:3" x14ac:dyDescent="0.3">
      <c r="A5" s="5" t="s">
        <v>14</v>
      </c>
      <c r="B5">
        <v>3923.465679676985</v>
      </c>
      <c r="C5">
        <v>1512.8034993270526</v>
      </c>
    </row>
    <row r="6" spans="1:3" x14ac:dyDescent="0.3">
      <c r="A6" s="5" t="s">
        <v>15</v>
      </c>
      <c r="B6">
        <v>4549.9888888888891</v>
      </c>
      <c r="C6">
        <v>1990.1</v>
      </c>
    </row>
    <row r="7" spans="1:3" x14ac:dyDescent="0.3">
      <c r="A7" s="5" t="s">
        <v>16</v>
      </c>
      <c r="B7">
        <v>4491.2526881720432</v>
      </c>
      <c r="C7">
        <v>2384.0967741935483</v>
      </c>
    </row>
    <row r="8" spans="1:3" x14ac:dyDescent="0.3">
      <c r="A8" s="5" t="s">
        <v>17</v>
      </c>
      <c r="B8">
        <v>6157.9833333333336</v>
      </c>
      <c r="C8">
        <v>2299.5</v>
      </c>
    </row>
    <row r="9" spans="1:3" x14ac:dyDescent="0.3">
      <c r="A9" s="5" t="s">
        <v>18</v>
      </c>
      <c r="B9">
        <v>6703.8682795698924</v>
      </c>
      <c r="C9">
        <v>2898.5806451612902</v>
      </c>
    </row>
    <row r="10" spans="1:3" x14ac:dyDescent="0.3">
      <c r="A10" s="5" t="s">
        <v>19</v>
      </c>
      <c r="B10">
        <v>6711.5268817204305</v>
      </c>
      <c r="C10">
        <v>4045.4516129032259</v>
      </c>
    </row>
    <row r="11" spans="1:3" x14ac:dyDescent="0.3">
      <c r="A11" s="5" t="s">
        <v>20</v>
      </c>
      <c r="B11">
        <v>10852.355555555556</v>
      </c>
      <c r="C11">
        <v>5655.3666666666668</v>
      </c>
    </row>
    <row r="12" spans="1:3" x14ac:dyDescent="0.3">
      <c r="A12" s="5" t="s">
        <v>21</v>
      </c>
      <c r="B12">
        <v>11022.53422818792</v>
      </c>
      <c r="C12">
        <v>7720.0926174496644</v>
      </c>
    </row>
    <row r="13" spans="1:3" x14ac:dyDescent="0.3">
      <c r="A13" s="5" t="s">
        <v>22</v>
      </c>
      <c r="B13">
        <v>14096.961111111112</v>
      </c>
      <c r="C13">
        <v>7382.7</v>
      </c>
    </row>
    <row r="14" spans="1:3" x14ac:dyDescent="0.3">
      <c r="A14" s="5" t="s">
        <v>23</v>
      </c>
      <c r="B14">
        <v>17882.958333333332</v>
      </c>
      <c r="C14">
        <v>6837.4838709677415</v>
      </c>
    </row>
    <row r="15" spans="1:3" x14ac:dyDescent="0.3">
      <c r="A15" s="4" t="s">
        <v>7</v>
      </c>
      <c r="B15">
        <v>19684.023173515983</v>
      </c>
      <c r="C15">
        <v>8912.3707762557078</v>
      </c>
    </row>
    <row r="16" spans="1:3" x14ac:dyDescent="0.3">
      <c r="A16" s="5" t="s">
        <v>12</v>
      </c>
      <c r="B16">
        <v>14091.189516129032</v>
      </c>
      <c r="C16">
        <v>6558.3548387096771</v>
      </c>
    </row>
    <row r="17" spans="1:3" x14ac:dyDescent="0.3">
      <c r="A17" s="5" t="s">
        <v>13</v>
      </c>
      <c r="B17">
        <v>10938.799107142857</v>
      </c>
      <c r="C17">
        <v>7021.0357142857147</v>
      </c>
    </row>
    <row r="18" spans="1:3" x14ac:dyDescent="0.3">
      <c r="A18" s="5" t="s">
        <v>14</v>
      </c>
      <c r="B18">
        <v>20215.908479138627</v>
      </c>
      <c r="C18">
        <v>9927.8344549125177</v>
      </c>
    </row>
    <row r="19" spans="1:3" x14ac:dyDescent="0.3">
      <c r="A19" s="5" t="s">
        <v>15</v>
      </c>
      <c r="B19">
        <v>14166.127777777778</v>
      </c>
      <c r="C19">
        <v>6451.7666666666664</v>
      </c>
    </row>
    <row r="20" spans="1:3" x14ac:dyDescent="0.3">
      <c r="A20" s="5" t="s">
        <v>16</v>
      </c>
      <c r="B20">
        <v>14406.626344086022</v>
      </c>
      <c r="C20">
        <v>7672.1612903225805</v>
      </c>
    </row>
    <row r="21" spans="1:3" x14ac:dyDescent="0.3">
      <c r="A21" s="5" t="s">
        <v>17</v>
      </c>
      <c r="B21">
        <v>18603.173611111109</v>
      </c>
      <c r="C21">
        <v>8951.2999999999993</v>
      </c>
    </row>
    <row r="22" spans="1:3" x14ac:dyDescent="0.3">
      <c r="A22" s="5" t="s">
        <v>18</v>
      </c>
      <c r="B22">
        <v>27442.079301075268</v>
      </c>
      <c r="C22">
        <v>11513.322580645161</v>
      </c>
    </row>
    <row r="23" spans="1:3" x14ac:dyDescent="0.3">
      <c r="A23" s="5" t="s">
        <v>19</v>
      </c>
      <c r="B23">
        <v>37289.903225806454</v>
      </c>
      <c r="C23">
        <v>15603.354838709678</v>
      </c>
    </row>
    <row r="24" spans="1:3" x14ac:dyDescent="0.3">
      <c r="A24" s="5" t="s">
        <v>20</v>
      </c>
      <c r="B24">
        <v>29352.487499999999</v>
      </c>
      <c r="C24">
        <v>11003.733333333334</v>
      </c>
    </row>
    <row r="25" spans="1:3" x14ac:dyDescent="0.3">
      <c r="A25" s="5" t="s">
        <v>21</v>
      </c>
      <c r="B25">
        <v>12968.577181208053</v>
      </c>
      <c r="C25">
        <v>4681.8402684563762</v>
      </c>
    </row>
    <row r="26" spans="1:3" x14ac:dyDescent="0.3">
      <c r="A26" s="5" t="s">
        <v>22</v>
      </c>
      <c r="B26">
        <v>14511.674999999999</v>
      </c>
      <c r="C26">
        <v>6273.4333333333334</v>
      </c>
    </row>
    <row r="27" spans="1:3" x14ac:dyDescent="0.3">
      <c r="A27" s="5" t="s">
        <v>23</v>
      </c>
      <c r="B27">
        <v>21317.333333333332</v>
      </c>
      <c r="C27">
        <v>11018.548387096775</v>
      </c>
    </row>
    <row r="28" spans="1:3" x14ac:dyDescent="0.3">
      <c r="A28" s="4" t="s">
        <v>8</v>
      </c>
      <c r="B28">
        <v>8051.9044520547941</v>
      </c>
      <c r="C28">
        <v>3565.1062785388126</v>
      </c>
    </row>
    <row r="29" spans="1:3" x14ac:dyDescent="0.3">
      <c r="A29" s="5" t="s">
        <v>12</v>
      </c>
      <c r="B29">
        <v>9862.1814516129034</v>
      </c>
      <c r="C29">
        <v>5561.4516129032254</v>
      </c>
    </row>
    <row r="30" spans="1:3" x14ac:dyDescent="0.3">
      <c r="A30" s="5" t="s">
        <v>13</v>
      </c>
      <c r="B30">
        <v>11135.702380952382</v>
      </c>
      <c r="C30">
        <v>5336.8214285714284</v>
      </c>
    </row>
    <row r="31" spans="1:3" x14ac:dyDescent="0.3">
      <c r="A31" s="5" t="s">
        <v>14</v>
      </c>
      <c r="B31">
        <v>8934.6931359353966</v>
      </c>
      <c r="C31">
        <v>4326.1574697173619</v>
      </c>
    </row>
    <row r="32" spans="1:3" x14ac:dyDescent="0.3">
      <c r="A32" s="5" t="s">
        <v>15</v>
      </c>
      <c r="B32">
        <v>8291.4624999999996</v>
      </c>
      <c r="C32">
        <v>3493.6333333333332</v>
      </c>
    </row>
    <row r="33" spans="1:3" x14ac:dyDescent="0.3">
      <c r="A33" s="5" t="s">
        <v>16</v>
      </c>
      <c r="B33">
        <v>6900.7002688172042</v>
      </c>
      <c r="C33">
        <v>2461.1935483870966</v>
      </c>
    </row>
    <row r="34" spans="1:3" x14ac:dyDescent="0.3">
      <c r="A34" s="5" t="s">
        <v>17</v>
      </c>
      <c r="B34">
        <v>7922.8986111111108</v>
      </c>
      <c r="C34">
        <v>2026.9666666666667</v>
      </c>
    </row>
    <row r="35" spans="1:3" x14ac:dyDescent="0.3">
      <c r="A35" s="5" t="s">
        <v>18</v>
      </c>
      <c r="B35">
        <v>6712.2244623655915</v>
      </c>
      <c r="C35">
        <v>2425.0322580645161</v>
      </c>
    </row>
    <row r="36" spans="1:3" x14ac:dyDescent="0.3">
      <c r="A36" s="5" t="s">
        <v>19</v>
      </c>
      <c r="B36">
        <v>8029.1317204301076</v>
      </c>
      <c r="C36">
        <v>2627.0645161290322</v>
      </c>
    </row>
    <row r="37" spans="1:3" x14ac:dyDescent="0.3">
      <c r="A37" s="5" t="s">
        <v>20</v>
      </c>
      <c r="B37">
        <v>8602.9236111111113</v>
      </c>
      <c r="C37">
        <v>3226.5</v>
      </c>
    </row>
    <row r="38" spans="1:3" x14ac:dyDescent="0.3">
      <c r="A38" s="5" t="s">
        <v>21</v>
      </c>
      <c r="B38">
        <v>7132.5288590604023</v>
      </c>
      <c r="C38">
        <v>4357.728859060403</v>
      </c>
    </row>
    <row r="39" spans="1:3" x14ac:dyDescent="0.3">
      <c r="A39" s="5" t="s">
        <v>22</v>
      </c>
      <c r="B39">
        <v>7455.0402777777781</v>
      </c>
      <c r="C39">
        <v>3939.0666666666666</v>
      </c>
    </row>
    <row r="40" spans="1:3" x14ac:dyDescent="0.3">
      <c r="A40" s="5" t="s">
        <v>23</v>
      </c>
      <c r="B40">
        <v>5946.3077956989246</v>
      </c>
      <c r="C40">
        <v>3120.2903225806454</v>
      </c>
    </row>
    <row r="41" spans="1:3" x14ac:dyDescent="0.3">
      <c r="A41" s="4" t="s">
        <v>9</v>
      </c>
      <c r="B41">
        <v>6731.4020947176687</v>
      </c>
      <c r="C41">
        <v>3066.2402094717668</v>
      </c>
    </row>
    <row r="42" spans="1:3" x14ac:dyDescent="0.3">
      <c r="A42" s="5" t="s">
        <v>12</v>
      </c>
      <c r="B42">
        <v>6602.3602150537636</v>
      </c>
      <c r="C42">
        <v>2757.7096774193546</v>
      </c>
    </row>
    <row r="43" spans="1:3" x14ac:dyDescent="0.3">
      <c r="A43" s="5" t="s">
        <v>13</v>
      </c>
      <c r="B43">
        <v>5328.6278735632186</v>
      </c>
      <c r="C43">
        <v>2171.6206896551726</v>
      </c>
    </row>
    <row r="44" spans="1:3" x14ac:dyDescent="0.3">
      <c r="A44" s="5" t="s">
        <v>14</v>
      </c>
      <c r="B44">
        <v>5563.0646029609688</v>
      </c>
      <c r="C44">
        <v>2518.4589502018844</v>
      </c>
    </row>
    <row r="45" spans="1:3" x14ac:dyDescent="0.3">
      <c r="A45" s="5" t="s">
        <v>15</v>
      </c>
      <c r="B45">
        <v>5328.1069444444447</v>
      </c>
      <c r="C45">
        <v>2658.9666666666667</v>
      </c>
    </row>
    <row r="46" spans="1:3" x14ac:dyDescent="0.3">
      <c r="A46" s="5" t="s">
        <v>16</v>
      </c>
      <c r="B46">
        <v>5942.041666666667</v>
      </c>
      <c r="C46">
        <v>2515.5806451612902</v>
      </c>
    </row>
    <row r="47" spans="1:3" x14ac:dyDescent="0.3">
      <c r="A47" s="5" t="s">
        <v>17</v>
      </c>
      <c r="B47">
        <v>6319.2222222222226</v>
      </c>
      <c r="C47">
        <v>3010.3</v>
      </c>
    </row>
    <row r="48" spans="1:3" x14ac:dyDescent="0.3">
      <c r="A48" s="5" t="s">
        <v>18</v>
      </c>
      <c r="B48">
        <v>5722.8360215053763</v>
      </c>
      <c r="C48">
        <v>2934.3225806451615</v>
      </c>
    </row>
    <row r="49" spans="1:3" x14ac:dyDescent="0.3">
      <c r="A49" s="5" t="s">
        <v>19</v>
      </c>
      <c r="B49">
        <v>7126.2540322580644</v>
      </c>
      <c r="C49">
        <v>3333.7096774193546</v>
      </c>
    </row>
    <row r="50" spans="1:3" x14ac:dyDescent="0.3">
      <c r="A50" s="5" t="s">
        <v>20</v>
      </c>
      <c r="B50">
        <v>6641.2597222222221</v>
      </c>
      <c r="C50">
        <v>3075</v>
      </c>
    </row>
    <row r="51" spans="1:3" x14ac:dyDescent="0.3">
      <c r="A51" s="5" t="s">
        <v>21</v>
      </c>
      <c r="B51">
        <v>7224.4161073825508</v>
      </c>
      <c r="C51">
        <v>3543.4187919463088</v>
      </c>
    </row>
    <row r="52" spans="1:3" x14ac:dyDescent="0.3">
      <c r="A52" s="5" t="s">
        <v>22</v>
      </c>
      <c r="B52">
        <v>9708.8069444444445</v>
      </c>
      <c r="C52">
        <v>3878.5</v>
      </c>
    </row>
    <row r="53" spans="1:3" x14ac:dyDescent="0.3">
      <c r="A53" s="5" t="s">
        <v>23</v>
      </c>
      <c r="B53">
        <v>9211.6680107526881</v>
      </c>
      <c r="C53">
        <v>4349.7419354838712</v>
      </c>
    </row>
    <row r="54" spans="1:3" x14ac:dyDescent="0.3">
      <c r="A54" s="4" t="s">
        <v>10</v>
      </c>
      <c r="B54">
        <v>7560.2840182648406</v>
      </c>
      <c r="C54">
        <v>3248.8539954337898</v>
      </c>
    </row>
    <row r="55" spans="1:3" x14ac:dyDescent="0.3">
      <c r="A55" s="5" t="s">
        <v>12</v>
      </c>
      <c r="B55">
        <v>9826.9919354838712</v>
      </c>
      <c r="C55">
        <v>4149.0645161290322</v>
      </c>
    </row>
    <row r="56" spans="1:3" x14ac:dyDescent="0.3">
      <c r="A56" s="5" t="s">
        <v>13</v>
      </c>
      <c r="B56">
        <v>10977.558035714286</v>
      </c>
      <c r="C56">
        <v>4170.0714285714284</v>
      </c>
    </row>
    <row r="57" spans="1:3" x14ac:dyDescent="0.3">
      <c r="A57" s="5" t="s">
        <v>14</v>
      </c>
      <c r="B57">
        <v>7910.5168236877525</v>
      </c>
      <c r="C57">
        <v>4029.2328398384925</v>
      </c>
    </row>
    <row r="58" spans="1:3" x14ac:dyDescent="0.3">
      <c r="A58" s="5" t="s">
        <v>15</v>
      </c>
      <c r="B58">
        <v>6247.4527777777776</v>
      </c>
      <c r="C58">
        <v>3281.4666666666667</v>
      </c>
    </row>
    <row r="59" spans="1:3" x14ac:dyDescent="0.3">
      <c r="A59" s="5" t="s">
        <v>16</v>
      </c>
      <c r="B59">
        <v>5625.2298387096771</v>
      </c>
      <c r="C59">
        <v>3381.9354838709678</v>
      </c>
    </row>
    <row r="60" spans="1:3" x14ac:dyDescent="0.3">
      <c r="A60" s="5" t="s">
        <v>17</v>
      </c>
      <c r="B60">
        <v>5178.5</v>
      </c>
      <c r="C60">
        <v>3315.1</v>
      </c>
    </row>
    <row r="61" spans="1:3" x14ac:dyDescent="0.3">
      <c r="A61" s="5" t="s">
        <v>18</v>
      </c>
      <c r="B61">
        <v>7422.2163978494627</v>
      </c>
      <c r="C61">
        <v>3232.2903225806454</v>
      </c>
    </row>
    <row r="62" spans="1:3" x14ac:dyDescent="0.3">
      <c r="A62" s="5" t="s">
        <v>19</v>
      </c>
      <c r="B62">
        <v>6443.9731182795695</v>
      </c>
      <c r="C62">
        <v>2925.1935483870966</v>
      </c>
    </row>
    <row r="63" spans="1:3" x14ac:dyDescent="0.3">
      <c r="A63" s="5" t="s">
        <v>20</v>
      </c>
      <c r="B63">
        <v>7108.0083333333332</v>
      </c>
      <c r="C63">
        <v>2808.1666666666665</v>
      </c>
    </row>
    <row r="64" spans="1:3" x14ac:dyDescent="0.3">
      <c r="A64" s="5" t="s">
        <v>21</v>
      </c>
      <c r="B64">
        <v>7257.3892617449665</v>
      </c>
      <c r="C64">
        <v>2820.0926174496644</v>
      </c>
    </row>
    <row r="65" spans="1:3" x14ac:dyDescent="0.3">
      <c r="A65" s="5" t="s">
        <v>22</v>
      </c>
      <c r="B65">
        <v>8804.3944444444442</v>
      </c>
      <c r="C65">
        <v>2151.9666666666667</v>
      </c>
    </row>
    <row r="66" spans="1:3" x14ac:dyDescent="0.3">
      <c r="A66" s="5" t="s">
        <v>23</v>
      </c>
      <c r="B66">
        <v>8159.1209677419356</v>
      </c>
      <c r="C66">
        <v>2766.0322580645161</v>
      </c>
    </row>
    <row r="67" spans="1:3" x14ac:dyDescent="0.3">
      <c r="A67" s="4" t="s">
        <v>11</v>
      </c>
      <c r="B67">
        <v>8713.1412165036163</v>
      </c>
      <c r="C67">
        <v>3822.7856231390897</v>
      </c>
    </row>
    <row r="68" spans="1:3" x14ac:dyDescent="0.3">
      <c r="A68" s="5" t="s">
        <v>12</v>
      </c>
      <c r="B68">
        <v>9643.8373655913983</v>
      </c>
      <c r="C68">
        <v>3145.5483870967741</v>
      </c>
    </row>
    <row r="69" spans="1:3" x14ac:dyDescent="0.3">
      <c r="A69" s="5" t="s">
        <v>13</v>
      </c>
      <c r="B69">
        <v>8484.96875</v>
      </c>
      <c r="C69">
        <v>3167.8928571428573</v>
      </c>
    </row>
    <row r="70" spans="1:3" x14ac:dyDescent="0.3">
      <c r="A70" s="5" t="s">
        <v>14</v>
      </c>
      <c r="B70">
        <v>8786.6594885598915</v>
      </c>
      <c r="C70">
        <v>4795.7267833109017</v>
      </c>
    </row>
    <row r="71" spans="1:3" x14ac:dyDescent="0.3">
      <c r="A71" s="5" t="s">
        <v>15</v>
      </c>
      <c r="B71">
        <v>5620.796875</v>
      </c>
      <c r="C71">
        <v>4974.125</v>
      </c>
    </row>
    <row r="72" spans="1:3" x14ac:dyDescent="0.3">
      <c r="A72" s="4" t="s">
        <v>5</v>
      </c>
      <c r="B72">
        <v>9927.2672658364918</v>
      </c>
      <c r="C72">
        <v>4493.4257282079043</v>
      </c>
    </row>
  </sheetData>
  <conditionalFormatting pivot="1" sqref="B2:B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:B14 B16:B27 B29:B40 B42:B53 B55:B66 B68:B7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2:C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7999-4054-4E06-A805-6033A9D5406D}">
  <dimension ref="A1:D2"/>
  <sheetViews>
    <sheetView workbookViewId="0">
      <selection activeCell="B14" sqref="B14"/>
    </sheetView>
  </sheetViews>
  <sheetFormatPr defaultRowHeight="14.4" x14ac:dyDescent="0.3"/>
  <cols>
    <col min="1" max="1" width="63" bestFit="1" customWidth="1"/>
    <col min="2" max="2" width="36" bestFit="1" customWidth="1"/>
    <col min="3" max="3" width="18.88671875" bestFit="1" customWidth="1"/>
    <col min="4" max="4" width="156.6640625" bestFit="1" customWidth="1"/>
  </cols>
  <sheetData>
    <row r="1" spans="1:4" x14ac:dyDescent="0.3">
      <c r="A1" s="7" t="s">
        <v>26</v>
      </c>
      <c r="B1" s="7" t="s">
        <v>27</v>
      </c>
      <c r="C1" s="7" t="s">
        <v>28</v>
      </c>
      <c r="D1" s="7" t="s">
        <v>29</v>
      </c>
    </row>
    <row r="2" spans="1:4" x14ac:dyDescent="0.3">
      <c r="A2" s="6" t="s">
        <v>30</v>
      </c>
      <c r="B2" s="6" t="s">
        <v>31</v>
      </c>
      <c r="C2" s="6" t="s">
        <v>32</v>
      </c>
      <c r="D2" s="6" t="s">
        <v>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23848-5BD9-4A5F-A744-EE409B7750C1}">
  <dimension ref="A1:D5"/>
  <sheetViews>
    <sheetView workbookViewId="0">
      <selection activeCell="D7" sqref="D7"/>
    </sheetView>
  </sheetViews>
  <sheetFormatPr defaultRowHeight="14.4" x14ac:dyDescent="0.3"/>
  <cols>
    <col min="1" max="1" width="28.6640625" bestFit="1" customWidth="1"/>
    <col min="2" max="2" width="19.6640625" bestFit="1" customWidth="1"/>
    <col min="3" max="3" width="17.77734375" bestFit="1" customWidth="1"/>
    <col min="4" max="4" width="92.33203125" bestFit="1" customWidth="1"/>
  </cols>
  <sheetData>
    <row r="1" spans="1:4" x14ac:dyDescent="0.3">
      <c r="A1" s="7" t="s">
        <v>34</v>
      </c>
      <c r="B1" s="7" t="s">
        <v>35</v>
      </c>
      <c r="C1" s="7" t="s">
        <v>36</v>
      </c>
      <c r="D1" s="7" t="s">
        <v>37</v>
      </c>
    </row>
    <row r="2" spans="1:4" x14ac:dyDescent="0.3">
      <c r="A2" s="6" t="s">
        <v>38</v>
      </c>
      <c r="B2" s="6" t="s">
        <v>39</v>
      </c>
      <c r="C2" s="6" t="s">
        <v>40</v>
      </c>
      <c r="D2" s="6" t="s">
        <v>41</v>
      </c>
    </row>
    <row r="3" spans="1:4" x14ac:dyDescent="0.3">
      <c r="A3" s="6" t="s">
        <v>42</v>
      </c>
      <c r="B3" s="6" t="s">
        <v>43</v>
      </c>
      <c r="C3" s="6" t="s">
        <v>44</v>
      </c>
      <c r="D3" s="6" t="s">
        <v>45</v>
      </c>
    </row>
    <row r="4" spans="1:4" x14ac:dyDescent="0.3">
      <c r="A4" s="6" t="s">
        <v>42</v>
      </c>
      <c r="B4" s="6" t="s">
        <v>43</v>
      </c>
      <c r="C4" s="6" t="s">
        <v>46</v>
      </c>
      <c r="D4" s="6" t="s">
        <v>48</v>
      </c>
    </row>
    <row r="5" spans="1:4" x14ac:dyDescent="0.3">
      <c r="A5" s="6" t="s">
        <v>42</v>
      </c>
      <c r="B5" s="6" t="s">
        <v>43</v>
      </c>
      <c r="C5" s="6" t="s">
        <v>47</v>
      </c>
      <c r="D5" s="6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110F-453B-4C50-9F77-F75021D4BE6F}">
  <dimension ref="A1:D46176"/>
  <sheetViews>
    <sheetView topLeftCell="A2" workbookViewId="0">
      <selection activeCell="C10" sqref="C10"/>
    </sheetView>
  </sheetViews>
  <sheetFormatPr defaultRowHeight="14.4" x14ac:dyDescent="0.3"/>
  <cols>
    <col min="1" max="1" width="17.44140625" bestFit="1" customWidth="1"/>
    <col min="2" max="2" width="10.33203125" bestFit="1" customWidth="1"/>
    <col min="3" max="3" width="25.44140625" bestFit="1" customWidth="1"/>
    <col min="4" max="4" width="19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44197</v>
      </c>
      <c r="B2" s="2">
        <v>44197</v>
      </c>
      <c r="C2">
        <v>5087</v>
      </c>
      <c r="D2">
        <v>1915</v>
      </c>
    </row>
    <row r="3" spans="1:4" x14ac:dyDescent="0.3">
      <c r="A3" s="1">
        <v>44197.041666666664</v>
      </c>
      <c r="B3" s="2">
        <v>44197</v>
      </c>
      <c r="C3">
        <v>4819</v>
      </c>
      <c r="D3">
        <v>1915</v>
      </c>
    </row>
    <row r="4" spans="1:4" x14ac:dyDescent="0.3">
      <c r="A4" s="1">
        <v>44197.083333333336</v>
      </c>
      <c r="B4" s="2">
        <v>44197</v>
      </c>
      <c r="C4">
        <v>4468</v>
      </c>
      <c r="D4">
        <v>1915</v>
      </c>
    </row>
    <row r="5" spans="1:4" x14ac:dyDescent="0.3">
      <c r="A5" s="1">
        <v>44197.125</v>
      </c>
      <c r="B5" s="2">
        <v>44197</v>
      </c>
      <c r="C5">
        <v>4292</v>
      </c>
      <c r="D5">
        <v>1915</v>
      </c>
    </row>
    <row r="6" spans="1:4" x14ac:dyDescent="0.3">
      <c r="A6" s="1">
        <v>44197.166666666664</v>
      </c>
      <c r="B6" s="2">
        <v>44197</v>
      </c>
      <c r="C6">
        <v>4039</v>
      </c>
      <c r="D6">
        <v>1915</v>
      </c>
    </row>
    <row r="7" spans="1:4" x14ac:dyDescent="0.3">
      <c r="A7" s="1">
        <v>44197.208333333336</v>
      </c>
      <c r="B7" s="2">
        <v>44197</v>
      </c>
      <c r="C7">
        <v>402</v>
      </c>
      <c r="D7">
        <v>1915</v>
      </c>
    </row>
    <row r="8" spans="1:4" x14ac:dyDescent="0.3">
      <c r="A8" s="1">
        <v>44197.25</v>
      </c>
      <c r="B8" s="2">
        <v>44197</v>
      </c>
      <c r="C8">
        <v>3963</v>
      </c>
      <c r="D8">
        <v>1915</v>
      </c>
    </row>
    <row r="9" spans="1:4" x14ac:dyDescent="0.3">
      <c r="A9" s="1">
        <v>44197.291666666664</v>
      </c>
      <c r="B9" s="2">
        <v>44197</v>
      </c>
      <c r="C9">
        <v>4009</v>
      </c>
      <c r="D9">
        <v>1915</v>
      </c>
    </row>
    <row r="10" spans="1:4" x14ac:dyDescent="0.3">
      <c r="A10" s="1">
        <v>44197.333333333336</v>
      </c>
      <c r="B10" s="2">
        <v>44197</v>
      </c>
      <c r="C10">
        <v>4127</v>
      </c>
      <c r="D10">
        <v>1915</v>
      </c>
    </row>
    <row r="11" spans="1:4" x14ac:dyDescent="0.3">
      <c r="A11" s="1">
        <v>44197.375</v>
      </c>
      <c r="B11" s="2">
        <v>44197</v>
      </c>
      <c r="C11">
        <v>4488</v>
      </c>
      <c r="D11">
        <v>1915</v>
      </c>
    </row>
    <row r="12" spans="1:4" x14ac:dyDescent="0.3">
      <c r="A12" s="1">
        <v>44197.416666666664</v>
      </c>
      <c r="B12" s="2">
        <v>44197</v>
      </c>
      <c r="C12">
        <v>450</v>
      </c>
      <c r="D12">
        <v>1915</v>
      </c>
    </row>
    <row r="13" spans="1:4" x14ac:dyDescent="0.3">
      <c r="A13" s="1">
        <v>44197.458333333336</v>
      </c>
      <c r="B13" s="2">
        <v>44197</v>
      </c>
      <c r="C13">
        <v>472</v>
      </c>
      <c r="D13">
        <v>1915</v>
      </c>
    </row>
    <row r="14" spans="1:4" x14ac:dyDescent="0.3">
      <c r="A14" s="1">
        <v>44197.5</v>
      </c>
      <c r="B14" s="2">
        <v>44197</v>
      </c>
      <c r="C14">
        <v>5078</v>
      </c>
      <c r="D14">
        <v>1915</v>
      </c>
    </row>
    <row r="15" spans="1:4" x14ac:dyDescent="0.3">
      <c r="A15" s="1">
        <v>44197.541666666664</v>
      </c>
      <c r="B15" s="2">
        <v>44197</v>
      </c>
      <c r="C15">
        <v>4549</v>
      </c>
      <c r="D15">
        <v>1915</v>
      </c>
    </row>
    <row r="16" spans="1:4" x14ac:dyDescent="0.3">
      <c r="A16" s="1">
        <v>44197.583333333336</v>
      </c>
      <c r="B16" s="2">
        <v>44197</v>
      </c>
      <c r="C16">
        <v>4473</v>
      </c>
      <c r="D16">
        <v>1915</v>
      </c>
    </row>
    <row r="17" spans="1:4" x14ac:dyDescent="0.3">
      <c r="A17" s="1">
        <v>44197.625</v>
      </c>
      <c r="B17" s="2">
        <v>44197</v>
      </c>
      <c r="C17">
        <v>4659</v>
      </c>
      <c r="D17">
        <v>1915</v>
      </c>
    </row>
    <row r="18" spans="1:4" x14ac:dyDescent="0.3">
      <c r="A18" s="1">
        <v>44197.666666666664</v>
      </c>
      <c r="B18" s="2">
        <v>44197</v>
      </c>
      <c r="C18">
        <v>5299</v>
      </c>
      <c r="D18">
        <v>1915</v>
      </c>
    </row>
    <row r="19" spans="1:4" x14ac:dyDescent="0.3">
      <c r="A19" s="1">
        <v>44197.708333333336</v>
      </c>
      <c r="B19" s="2">
        <v>44197</v>
      </c>
      <c r="C19">
        <v>6026</v>
      </c>
      <c r="D19">
        <v>1915</v>
      </c>
    </row>
    <row r="20" spans="1:4" x14ac:dyDescent="0.3">
      <c r="A20" s="1">
        <v>44197.75</v>
      </c>
      <c r="B20" s="2">
        <v>44197</v>
      </c>
      <c r="C20">
        <v>6061</v>
      </c>
      <c r="D20">
        <v>1915</v>
      </c>
    </row>
    <row r="21" spans="1:4" x14ac:dyDescent="0.3">
      <c r="A21" s="1">
        <v>44197.791666666664</v>
      </c>
      <c r="B21" s="2">
        <v>44197</v>
      </c>
      <c r="C21">
        <v>6036</v>
      </c>
      <c r="D21">
        <v>1915</v>
      </c>
    </row>
    <row r="22" spans="1:4" x14ac:dyDescent="0.3">
      <c r="A22" s="1">
        <v>44197.833333333336</v>
      </c>
      <c r="B22" s="2">
        <v>44197</v>
      </c>
      <c r="C22">
        <v>574</v>
      </c>
      <c r="D22">
        <v>1915</v>
      </c>
    </row>
    <row r="23" spans="1:4" x14ac:dyDescent="0.3">
      <c r="A23" s="1">
        <v>44197.875</v>
      </c>
      <c r="B23" s="2">
        <v>44197</v>
      </c>
      <c r="C23">
        <v>5386</v>
      </c>
      <c r="D23">
        <v>1915</v>
      </c>
    </row>
    <row r="24" spans="1:4" x14ac:dyDescent="0.3">
      <c r="A24" s="1">
        <v>44197.916666666664</v>
      </c>
      <c r="B24" s="2">
        <v>44197</v>
      </c>
      <c r="C24">
        <v>5345</v>
      </c>
      <c r="D24">
        <v>1915</v>
      </c>
    </row>
    <row r="25" spans="1:4" x14ac:dyDescent="0.3">
      <c r="A25" s="1">
        <v>44197.958333333336</v>
      </c>
      <c r="B25" s="2">
        <v>44197</v>
      </c>
      <c r="C25">
        <v>4972</v>
      </c>
      <c r="D25">
        <v>1915</v>
      </c>
    </row>
    <row r="26" spans="1:4" x14ac:dyDescent="0.3">
      <c r="A26" s="1">
        <v>44198</v>
      </c>
      <c r="B26" s="2">
        <v>44198</v>
      </c>
      <c r="C26">
        <v>4669</v>
      </c>
      <c r="D26">
        <v>1915</v>
      </c>
    </row>
    <row r="27" spans="1:4" x14ac:dyDescent="0.3">
      <c r="A27" s="1">
        <v>44198.041666666664</v>
      </c>
      <c r="B27" s="2">
        <v>44198</v>
      </c>
      <c r="C27">
        <v>4243</v>
      </c>
      <c r="D27">
        <v>1915</v>
      </c>
    </row>
    <row r="28" spans="1:4" x14ac:dyDescent="0.3">
      <c r="A28" s="1">
        <v>44198.083333333336</v>
      </c>
      <c r="B28" s="2">
        <v>44198</v>
      </c>
      <c r="C28">
        <v>4109</v>
      </c>
      <c r="D28">
        <v>1915</v>
      </c>
    </row>
    <row r="29" spans="1:4" x14ac:dyDescent="0.3">
      <c r="A29" s="1">
        <v>44198.125</v>
      </c>
      <c r="B29" s="2">
        <v>44198</v>
      </c>
      <c r="C29">
        <v>400</v>
      </c>
      <c r="D29">
        <v>1915</v>
      </c>
    </row>
    <row r="30" spans="1:4" x14ac:dyDescent="0.3">
      <c r="A30" s="1">
        <v>44198.166666666664</v>
      </c>
      <c r="B30" s="2">
        <v>44198</v>
      </c>
      <c r="C30">
        <v>3755</v>
      </c>
      <c r="D30">
        <v>1915</v>
      </c>
    </row>
    <row r="31" spans="1:4" x14ac:dyDescent="0.3">
      <c r="A31" s="1">
        <v>44198.208333333336</v>
      </c>
      <c r="B31" s="2">
        <v>44198</v>
      </c>
      <c r="C31">
        <v>390</v>
      </c>
      <c r="D31">
        <v>1915</v>
      </c>
    </row>
    <row r="32" spans="1:4" x14ac:dyDescent="0.3">
      <c r="A32" s="1">
        <v>44198.25</v>
      </c>
      <c r="B32" s="2">
        <v>44198</v>
      </c>
      <c r="C32">
        <v>4209</v>
      </c>
      <c r="D32">
        <v>1915</v>
      </c>
    </row>
    <row r="33" spans="1:4" x14ac:dyDescent="0.3">
      <c r="A33" s="1">
        <v>44198.291666666664</v>
      </c>
      <c r="B33" s="2">
        <v>44198</v>
      </c>
      <c r="C33">
        <v>4496</v>
      </c>
      <c r="D33">
        <v>1915</v>
      </c>
    </row>
    <row r="34" spans="1:4" x14ac:dyDescent="0.3">
      <c r="A34" s="1">
        <v>44198.333333333336</v>
      </c>
      <c r="B34" s="2">
        <v>44198</v>
      </c>
      <c r="C34">
        <v>4845</v>
      </c>
      <c r="D34">
        <v>1915</v>
      </c>
    </row>
    <row r="35" spans="1:4" x14ac:dyDescent="0.3">
      <c r="A35" s="1">
        <v>44198.375</v>
      </c>
      <c r="B35" s="2">
        <v>44198</v>
      </c>
      <c r="C35">
        <v>520</v>
      </c>
      <c r="D35">
        <v>1915</v>
      </c>
    </row>
    <row r="36" spans="1:4" x14ac:dyDescent="0.3">
      <c r="A36" s="1">
        <v>44198.416666666664</v>
      </c>
      <c r="B36" s="2">
        <v>44198</v>
      </c>
      <c r="C36">
        <v>520</v>
      </c>
      <c r="D36">
        <v>1915</v>
      </c>
    </row>
    <row r="37" spans="1:4" x14ac:dyDescent="0.3">
      <c r="A37" s="1">
        <v>44198.458333333336</v>
      </c>
      <c r="B37" s="2">
        <v>44198</v>
      </c>
      <c r="C37">
        <v>5215</v>
      </c>
      <c r="D37">
        <v>1915</v>
      </c>
    </row>
    <row r="38" spans="1:4" x14ac:dyDescent="0.3">
      <c r="A38" s="1">
        <v>44198.5</v>
      </c>
      <c r="B38" s="2">
        <v>44198</v>
      </c>
      <c r="C38">
        <v>5595</v>
      </c>
      <c r="D38">
        <v>1915</v>
      </c>
    </row>
    <row r="39" spans="1:4" x14ac:dyDescent="0.3">
      <c r="A39" s="1">
        <v>44198.541666666664</v>
      </c>
      <c r="B39" s="2">
        <v>44198</v>
      </c>
      <c r="C39">
        <v>520</v>
      </c>
      <c r="D39">
        <v>1915</v>
      </c>
    </row>
    <row r="40" spans="1:4" x14ac:dyDescent="0.3">
      <c r="A40" s="1">
        <v>44198.583333333336</v>
      </c>
      <c r="B40" s="2">
        <v>44198</v>
      </c>
      <c r="C40">
        <v>5069</v>
      </c>
      <c r="D40">
        <v>1915</v>
      </c>
    </row>
    <row r="41" spans="1:4" x14ac:dyDescent="0.3">
      <c r="A41" s="1">
        <v>44198.625</v>
      </c>
      <c r="B41" s="2">
        <v>44198</v>
      </c>
      <c r="C41">
        <v>5345</v>
      </c>
      <c r="D41">
        <v>1915</v>
      </c>
    </row>
    <row r="42" spans="1:4" x14ac:dyDescent="0.3">
      <c r="A42" s="1">
        <v>44198.666666666664</v>
      </c>
      <c r="B42" s="2">
        <v>44198</v>
      </c>
      <c r="C42">
        <v>5999</v>
      </c>
      <c r="D42">
        <v>1915</v>
      </c>
    </row>
    <row r="43" spans="1:4" x14ac:dyDescent="0.3">
      <c r="A43" s="1">
        <v>44198.708333333336</v>
      </c>
      <c r="B43" s="2">
        <v>44198</v>
      </c>
      <c r="C43">
        <v>620</v>
      </c>
      <c r="D43">
        <v>1915</v>
      </c>
    </row>
    <row r="44" spans="1:4" x14ac:dyDescent="0.3">
      <c r="A44" s="1">
        <v>44198.75</v>
      </c>
      <c r="B44" s="2">
        <v>44198</v>
      </c>
      <c r="C44">
        <v>6308</v>
      </c>
      <c r="D44">
        <v>1915</v>
      </c>
    </row>
    <row r="45" spans="1:4" x14ac:dyDescent="0.3">
      <c r="A45" s="1">
        <v>44198.791666666664</v>
      </c>
      <c r="B45" s="2">
        <v>44198</v>
      </c>
      <c r="C45">
        <v>6217</v>
      </c>
      <c r="D45">
        <v>1915</v>
      </c>
    </row>
    <row r="46" spans="1:4" x14ac:dyDescent="0.3">
      <c r="A46" s="1">
        <v>44198.833333333336</v>
      </c>
      <c r="B46" s="2">
        <v>44198</v>
      </c>
      <c r="C46">
        <v>6003</v>
      </c>
      <c r="D46">
        <v>1915</v>
      </c>
    </row>
    <row r="47" spans="1:4" x14ac:dyDescent="0.3">
      <c r="A47" s="1">
        <v>44198.875</v>
      </c>
      <c r="B47" s="2">
        <v>44198</v>
      </c>
      <c r="C47">
        <v>5503</v>
      </c>
      <c r="D47">
        <v>1915</v>
      </c>
    </row>
    <row r="48" spans="1:4" x14ac:dyDescent="0.3">
      <c r="A48" s="1">
        <v>44198.916666666664</v>
      </c>
      <c r="B48" s="2">
        <v>44198</v>
      </c>
      <c r="C48">
        <v>5225</v>
      </c>
      <c r="D48">
        <v>1915</v>
      </c>
    </row>
    <row r="49" spans="1:4" x14ac:dyDescent="0.3">
      <c r="A49" s="1">
        <v>44198.958333333336</v>
      </c>
      <c r="B49" s="2">
        <v>44198</v>
      </c>
      <c r="C49">
        <v>4845</v>
      </c>
      <c r="D49">
        <v>1915</v>
      </c>
    </row>
    <row r="50" spans="1:4" x14ac:dyDescent="0.3">
      <c r="A50" s="1">
        <v>44199</v>
      </c>
      <c r="B50" s="2">
        <v>44199</v>
      </c>
      <c r="C50">
        <v>4611</v>
      </c>
      <c r="D50">
        <v>1915</v>
      </c>
    </row>
    <row r="51" spans="1:4" x14ac:dyDescent="0.3">
      <c r="A51" s="1">
        <v>44199.041666666664</v>
      </c>
      <c r="B51" s="2">
        <v>44199</v>
      </c>
      <c r="C51">
        <v>430</v>
      </c>
      <c r="D51">
        <v>1915</v>
      </c>
    </row>
    <row r="52" spans="1:4" x14ac:dyDescent="0.3">
      <c r="A52" s="1">
        <v>44199.083333333336</v>
      </c>
      <c r="B52" s="2">
        <v>44199</v>
      </c>
      <c r="C52">
        <v>3955</v>
      </c>
      <c r="D52">
        <v>1915</v>
      </c>
    </row>
    <row r="53" spans="1:4" x14ac:dyDescent="0.3">
      <c r="A53" s="1">
        <v>44199.125</v>
      </c>
      <c r="B53" s="2">
        <v>44199</v>
      </c>
      <c r="C53">
        <v>3518</v>
      </c>
      <c r="D53">
        <v>1915</v>
      </c>
    </row>
    <row r="54" spans="1:4" x14ac:dyDescent="0.3">
      <c r="A54" s="1">
        <v>44199.166666666664</v>
      </c>
      <c r="B54" s="2">
        <v>44199</v>
      </c>
      <c r="C54">
        <v>3345</v>
      </c>
      <c r="D54">
        <v>1915</v>
      </c>
    </row>
    <row r="55" spans="1:4" x14ac:dyDescent="0.3">
      <c r="A55" s="1">
        <v>44199.208333333336</v>
      </c>
      <c r="B55" s="2">
        <v>44199</v>
      </c>
      <c r="C55">
        <v>3237</v>
      </c>
      <c r="D55">
        <v>1915</v>
      </c>
    </row>
    <row r="56" spans="1:4" x14ac:dyDescent="0.3">
      <c r="A56" s="1">
        <v>44199.25</v>
      </c>
      <c r="B56" s="2">
        <v>44199</v>
      </c>
      <c r="C56">
        <v>317</v>
      </c>
      <c r="D56">
        <v>1915</v>
      </c>
    </row>
    <row r="57" spans="1:4" x14ac:dyDescent="0.3">
      <c r="A57" s="1">
        <v>44199.291666666664</v>
      </c>
      <c r="B57" s="2">
        <v>44199</v>
      </c>
      <c r="C57">
        <v>3263</v>
      </c>
      <c r="D57">
        <v>1915</v>
      </c>
    </row>
    <row r="58" spans="1:4" x14ac:dyDescent="0.3">
      <c r="A58" s="1">
        <v>44199.333333333336</v>
      </c>
      <c r="B58" s="2">
        <v>44199</v>
      </c>
      <c r="C58">
        <v>369</v>
      </c>
      <c r="D58">
        <v>1915</v>
      </c>
    </row>
    <row r="59" spans="1:4" x14ac:dyDescent="0.3">
      <c r="A59" s="1">
        <v>44199.375</v>
      </c>
      <c r="B59" s="2">
        <v>44199</v>
      </c>
      <c r="C59">
        <v>3696</v>
      </c>
      <c r="D59">
        <v>1915</v>
      </c>
    </row>
    <row r="60" spans="1:4" x14ac:dyDescent="0.3">
      <c r="A60" s="1">
        <v>44199.416666666664</v>
      </c>
      <c r="B60" s="2">
        <v>44199</v>
      </c>
      <c r="C60">
        <v>3696</v>
      </c>
      <c r="D60">
        <v>1915</v>
      </c>
    </row>
    <row r="61" spans="1:4" x14ac:dyDescent="0.3">
      <c r="A61" s="1">
        <v>44199.458333333336</v>
      </c>
      <c r="B61" s="2">
        <v>44199</v>
      </c>
      <c r="C61">
        <v>4372</v>
      </c>
      <c r="D61">
        <v>1915</v>
      </c>
    </row>
    <row r="62" spans="1:4" x14ac:dyDescent="0.3">
      <c r="A62" s="1">
        <v>44199.5</v>
      </c>
      <c r="B62" s="2">
        <v>44199</v>
      </c>
      <c r="C62">
        <v>4771</v>
      </c>
      <c r="D62">
        <v>1915</v>
      </c>
    </row>
    <row r="63" spans="1:4" x14ac:dyDescent="0.3">
      <c r="A63" s="1">
        <v>44199.541666666664</v>
      </c>
      <c r="B63" s="2">
        <v>44199</v>
      </c>
      <c r="C63">
        <v>4041</v>
      </c>
      <c r="D63">
        <v>1915</v>
      </c>
    </row>
    <row r="64" spans="1:4" x14ac:dyDescent="0.3">
      <c r="A64" s="1">
        <v>44199.583333333336</v>
      </c>
      <c r="B64" s="2">
        <v>44199</v>
      </c>
      <c r="C64">
        <v>3966</v>
      </c>
      <c r="D64">
        <v>1915</v>
      </c>
    </row>
    <row r="65" spans="1:4" x14ac:dyDescent="0.3">
      <c r="A65" s="1">
        <v>44199.625</v>
      </c>
      <c r="B65" s="2">
        <v>44199</v>
      </c>
      <c r="C65">
        <v>3957</v>
      </c>
      <c r="D65">
        <v>1915</v>
      </c>
    </row>
    <row r="66" spans="1:4" x14ac:dyDescent="0.3">
      <c r="A66" s="1">
        <v>44199.666666666664</v>
      </c>
      <c r="B66" s="2">
        <v>44199</v>
      </c>
      <c r="C66">
        <v>3611</v>
      </c>
      <c r="D66">
        <v>1915</v>
      </c>
    </row>
    <row r="67" spans="1:4" x14ac:dyDescent="0.3">
      <c r="A67" s="1">
        <v>44199.708333333336</v>
      </c>
      <c r="B67" s="2">
        <v>44199</v>
      </c>
      <c r="C67">
        <v>4504</v>
      </c>
      <c r="D67">
        <v>1915</v>
      </c>
    </row>
    <row r="68" spans="1:4" x14ac:dyDescent="0.3">
      <c r="A68" s="1">
        <v>44199.75</v>
      </c>
      <c r="B68" s="2">
        <v>44199</v>
      </c>
      <c r="C68">
        <v>5256</v>
      </c>
      <c r="D68">
        <v>1915</v>
      </c>
    </row>
    <row r="69" spans="1:4" x14ac:dyDescent="0.3">
      <c r="A69" s="1">
        <v>44199.791666666664</v>
      </c>
      <c r="B69" s="2">
        <v>44199</v>
      </c>
      <c r="C69">
        <v>4584</v>
      </c>
      <c r="D69">
        <v>1915</v>
      </c>
    </row>
    <row r="70" spans="1:4" x14ac:dyDescent="0.3">
      <c r="A70" s="1">
        <v>44199.833333333336</v>
      </c>
      <c r="B70" s="2">
        <v>44199</v>
      </c>
      <c r="C70">
        <v>3583</v>
      </c>
      <c r="D70">
        <v>1915</v>
      </c>
    </row>
    <row r="71" spans="1:4" x14ac:dyDescent="0.3">
      <c r="A71" s="1">
        <v>44199.875</v>
      </c>
      <c r="B71" s="2">
        <v>44199</v>
      </c>
      <c r="C71">
        <v>3331</v>
      </c>
      <c r="D71">
        <v>1915</v>
      </c>
    </row>
    <row r="72" spans="1:4" x14ac:dyDescent="0.3">
      <c r="A72" s="1">
        <v>44199.916666666664</v>
      </c>
      <c r="B72" s="2">
        <v>44199</v>
      </c>
      <c r="C72">
        <v>3498</v>
      </c>
      <c r="D72">
        <v>1915</v>
      </c>
    </row>
    <row r="73" spans="1:4" x14ac:dyDescent="0.3">
      <c r="A73" s="1">
        <v>44199.958333333336</v>
      </c>
      <c r="B73" s="2">
        <v>44199</v>
      </c>
      <c r="C73">
        <v>2739</v>
      </c>
      <c r="D73">
        <v>1915</v>
      </c>
    </row>
    <row r="74" spans="1:4" x14ac:dyDescent="0.3">
      <c r="A74" s="1">
        <v>44200</v>
      </c>
      <c r="B74" s="2">
        <v>44200</v>
      </c>
      <c r="C74">
        <v>2933</v>
      </c>
      <c r="D74">
        <v>1989</v>
      </c>
    </row>
    <row r="75" spans="1:4" x14ac:dyDescent="0.3">
      <c r="A75" s="1">
        <v>44200.041666666664</v>
      </c>
      <c r="B75" s="2">
        <v>44200</v>
      </c>
      <c r="C75">
        <v>2482</v>
      </c>
      <c r="D75">
        <v>1989</v>
      </c>
    </row>
    <row r="76" spans="1:4" x14ac:dyDescent="0.3">
      <c r="A76" s="1">
        <v>44200.083333333336</v>
      </c>
      <c r="B76" s="2">
        <v>44200</v>
      </c>
      <c r="C76">
        <v>2465</v>
      </c>
      <c r="D76">
        <v>1989</v>
      </c>
    </row>
    <row r="77" spans="1:4" x14ac:dyDescent="0.3">
      <c r="A77" s="1">
        <v>44200.125</v>
      </c>
      <c r="B77" s="2">
        <v>44200</v>
      </c>
      <c r="C77">
        <v>248</v>
      </c>
      <c r="D77">
        <v>1989</v>
      </c>
    </row>
    <row r="78" spans="1:4" x14ac:dyDescent="0.3">
      <c r="A78" s="1">
        <v>44200.166666666664</v>
      </c>
      <c r="B78" s="2">
        <v>44200</v>
      </c>
      <c r="C78">
        <v>2771</v>
      </c>
      <c r="D78">
        <v>1989</v>
      </c>
    </row>
    <row r="79" spans="1:4" x14ac:dyDescent="0.3">
      <c r="A79" s="1">
        <v>44200.208333333336</v>
      </c>
      <c r="B79" s="2">
        <v>44200</v>
      </c>
      <c r="C79">
        <v>2858</v>
      </c>
      <c r="D79">
        <v>1989</v>
      </c>
    </row>
    <row r="80" spans="1:4" x14ac:dyDescent="0.3">
      <c r="A80" s="1">
        <v>44200.25</v>
      </c>
      <c r="B80" s="2">
        <v>44200</v>
      </c>
      <c r="C80">
        <v>3704</v>
      </c>
      <c r="D80">
        <v>1989</v>
      </c>
    </row>
    <row r="81" spans="1:4" x14ac:dyDescent="0.3">
      <c r="A81" s="1">
        <v>44200.291666666664</v>
      </c>
      <c r="B81" s="2">
        <v>44200</v>
      </c>
      <c r="C81">
        <v>5203</v>
      </c>
      <c r="D81">
        <v>1989</v>
      </c>
    </row>
    <row r="82" spans="1:4" x14ac:dyDescent="0.3">
      <c r="A82" s="1">
        <v>44200.333333333336</v>
      </c>
      <c r="B82" s="2">
        <v>44200</v>
      </c>
      <c r="C82">
        <v>5576</v>
      </c>
      <c r="D82">
        <v>1989</v>
      </c>
    </row>
    <row r="83" spans="1:4" x14ac:dyDescent="0.3">
      <c r="A83" s="1">
        <v>44200.375</v>
      </c>
      <c r="B83" s="2">
        <v>44200</v>
      </c>
      <c r="C83">
        <v>5706</v>
      </c>
      <c r="D83">
        <v>1989</v>
      </c>
    </row>
    <row r="84" spans="1:4" x14ac:dyDescent="0.3">
      <c r="A84" s="1">
        <v>44200.416666666664</v>
      </c>
      <c r="B84" s="2">
        <v>44200</v>
      </c>
      <c r="C84">
        <v>5718</v>
      </c>
      <c r="D84">
        <v>1989</v>
      </c>
    </row>
    <row r="85" spans="1:4" x14ac:dyDescent="0.3">
      <c r="A85" s="1">
        <v>44200.458333333336</v>
      </c>
      <c r="B85" s="2">
        <v>44200</v>
      </c>
      <c r="C85">
        <v>600</v>
      </c>
      <c r="D85">
        <v>1989</v>
      </c>
    </row>
    <row r="86" spans="1:4" x14ac:dyDescent="0.3">
      <c r="A86" s="1">
        <v>44200.5</v>
      </c>
      <c r="B86" s="2">
        <v>44200</v>
      </c>
      <c r="C86">
        <v>6127</v>
      </c>
      <c r="D86">
        <v>1989</v>
      </c>
    </row>
    <row r="87" spans="1:4" x14ac:dyDescent="0.3">
      <c r="A87" s="1">
        <v>44200.541666666664</v>
      </c>
      <c r="B87" s="2">
        <v>44200</v>
      </c>
      <c r="C87">
        <v>6028</v>
      </c>
      <c r="D87">
        <v>1989</v>
      </c>
    </row>
    <row r="88" spans="1:4" x14ac:dyDescent="0.3">
      <c r="A88" s="1">
        <v>44200.583333333336</v>
      </c>
      <c r="B88" s="2">
        <v>44200</v>
      </c>
      <c r="C88">
        <v>6007</v>
      </c>
      <c r="D88">
        <v>1989</v>
      </c>
    </row>
    <row r="89" spans="1:4" x14ac:dyDescent="0.3">
      <c r="A89" s="1">
        <v>44200.625</v>
      </c>
      <c r="B89" s="2">
        <v>44200</v>
      </c>
      <c r="C89">
        <v>5946</v>
      </c>
      <c r="D89">
        <v>1989</v>
      </c>
    </row>
    <row r="90" spans="1:4" x14ac:dyDescent="0.3">
      <c r="A90" s="1">
        <v>44200.666666666664</v>
      </c>
      <c r="B90" s="2">
        <v>44200</v>
      </c>
      <c r="C90">
        <v>6199</v>
      </c>
      <c r="D90">
        <v>1989</v>
      </c>
    </row>
    <row r="91" spans="1:4" x14ac:dyDescent="0.3">
      <c r="A91" s="1">
        <v>44200.708333333336</v>
      </c>
      <c r="B91" s="2">
        <v>44200</v>
      </c>
      <c r="C91">
        <v>6682</v>
      </c>
      <c r="D91">
        <v>1989</v>
      </c>
    </row>
    <row r="92" spans="1:4" x14ac:dyDescent="0.3">
      <c r="A92" s="1">
        <v>44200.75</v>
      </c>
      <c r="B92" s="2">
        <v>44200</v>
      </c>
      <c r="C92">
        <v>6197</v>
      </c>
      <c r="D92">
        <v>1989</v>
      </c>
    </row>
    <row r="93" spans="1:4" x14ac:dyDescent="0.3">
      <c r="A93" s="1">
        <v>44200.791666666664</v>
      </c>
      <c r="B93" s="2">
        <v>44200</v>
      </c>
      <c r="C93">
        <v>5506</v>
      </c>
      <c r="D93">
        <v>1989</v>
      </c>
    </row>
    <row r="94" spans="1:4" x14ac:dyDescent="0.3">
      <c r="A94" s="1">
        <v>44200.833333333336</v>
      </c>
      <c r="B94" s="2">
        <v>44200</v>
      </c>
      <c r="C94">
        <v>4734</v>
      </c>
      <c r="D94">
        <v>1989</v>
      </c>
    </row>
    <row r="95" spans="1:4" x14ac:dyDescent="0.3">
      <c r="A95" s="1">
        <v>44200.875</v>
      </c>
      <c r="B95" s="2">
        <v>44200</v>
      </c>
      <c r="C95">
        <v>4564</v>
      </c>
      <c r="D95">
        <v>1989</v>
      </c>
    </row>
    <row r="96" spans="1:4" x14ac:dyDescent="0.3">
      <c r="A96" s="1">
        <v>44200.916666666664</v>
      </c>
      <c r="B96" s="2">
        <v>44200</v>
      </c>
      <c r="C96">
        <v>4893</v>
      </c>
      <c r="D96">
        <v>1989</v>
      </c>
    </row>
    <row r="97" spans="1:4" x14ac:dyDescent="0.3">
      <c r="A97" s="1">
        <v>44200.958333333336</v>
      </c>
      <c r="B97" s="2">
        <v>44200</v>
      </c>
      <c r="C97">
        <v>4464</v>
      </c>
      <c r="D97">
        <v>1989</v>
      </c>
    </row>
    <row r="98" spans="1:4" x14ac:dyDescent="0.3">
      <c r="A98" s="1">
        <v>44201</v>
      </c>
      <c r="B98" s="2">
        <v>44201</v>
      </c>
      <c r="C98">
        <v>3754</v>
      </c>
      <c r="D98">
        <v>1794</v>
      </c>
    </row>
    <row r="99" spans="1:4" x14ac:dyDescent="0.3">
      <c r="A99" s="1">
        <v>44201.041666666664</v>
      </c>
      <c r="B99" s="2">
        <v>44201</v>
      </c>
      <c r="C99">
        <v>4007</v>
      </c>
      <c r="D99">
        <v>1794</v>
      </c>
    </row>
    <row r="100" spans="1:4" x14ac:dyDescent="0.3">
      <c r="A100" s="1">
        <v>44201.083333333336</v>
      </c>
      <c r="B100" s="2">
        <v>44201</v>
      </c>
      <c r="C100">
        <v>3981</v>
      </c>
      <c r="D100">
        <v>1794</v>
      </c>
    </row>
    <row r="101" spans="1:4" x14ac:dyDescent="0.3">
      <c r="A101" s="1">
        <v>44201.125</v>
      </c>
      <c r="B101" s="2">
        <v>44201</v>
      </c>
      <c r="C101">
        <v>3965</v>
      </c>
      <c r="D101">
        <v>1794</v>
      </c>
    </row>
    <row r="102" spans="1:4" x14ac:dyDescent="0.3">
      <c r="A102" s="1">
        <v>44201.166666666664</v>
      </c>
      <c r="B102" s="2">
        <v>44201</v>
      </c>
      <c r="C102">
        <v>402</v>
      </c>
      <c r="D102">
        <v>1794</v>
      </c>
    </row>
    <row r="103" spans="1:4" x14ac:dyDescent="0.3">
      <c r="A103" s="1">
        <v>44201.208333333336</v>
      </c>
      <c r="B103" s="2">
        <v>44201</v>
      </c>
      <c r="C103">
        <v>4426</v>
      </c>
      <c r="D103">
        <v>1794</v>
      </c>
    </row>
    <row r="104" spans="1:4" x14ac:dyDescent="0.3">
      <c r="A104" s="1">
        <v>44201.25</v>
      </c>
      <c r="B104" s="2">
        <v>44201</v>
      </c>
      <c r="C104">
        <v>4706</v>
      </c>
      <c r="D104">
        <v>1794</v>
      </c>
    </row>
    <row r="105" spans="1:4" x14ac:dyDescent="0.3">
      <c r="A105" s="1">
        <v>44201.291666666664</v>
      </c>
      <c r="B105" s="2">
        <v>44201</v>
      </c>
      <c r="C105">
        <v>5496</v>
      </c>
      <c r="D105">
        <v>1794</v>
      </c>
    </row>
    <row r="106" spans="1:4" x14ac:dyDescent="0.3">
      <c r="A106" s="1">
        <v>44201.333333333336</v>
      </c>
      <c r="B106" s="2">
        <v>44201</v>
      </c>
      <c r="C106">
        <v>6367</v>
      </c>
      <c r="D106">
        <v>1794</v>
      </c>
    </row>
    <row r="107" spans="1:4" x14ac:dyDescent="0.3">
      <c r="A107" s="1">
        <v>44201.375</v>
      </c>
      <c r="B107" s="2">
        <v>44201</v>
      </c>
      <c r="C107">
        <v>6473</v>
      </c>
      <c r="D107">
        <v>1794</v>
      </c>
    </row>
    <row r="108" spans="1:4" x14ac:dyDescent="0.3">
      <c r="A108" s="1">
        <v>44201.416666666664</v>
      </c>
      <c r="B108" s="2">
        <v>44201</v>
      </c>
      <c r="C108">
        <v>6607</v>
      </c>
      <c r="D108">
        <v>1794</v>
      </c>
    </row>
    <row r="109" spans="1:4" x14ac:dyDescent="0.3">
      <c r="A109" s="1">
        <v>44201.458333333336</v>
      </c>
      <c r="B109" s="2">
        <v>44201</v>
      </c>
      <c r="C109">
        <v>6597</v>
      </c>
      <c r="D109">
        <v>1794</v>
      </c>
    </row>
    <row r="110" spans="1:4" x14ac:dyDescent="0.3">
      <c r="A110" s="1">
        <v>44201.5</v>
      </c>
      <c r="B110" s="2">
        <v>44201</v>
      </c>
      <c r="C110">
        <v>6546</v>
      </c>
      <c r="D110">
        <v>1794</v>
      </c>
    </row>
    <row r="111" spans="1:4" x14ac:dyDescent="0.3">
      <c r="A111" s="1">
        <v>44201.541666666664</v>
      </c>
      <c r="B111" s="2">
        <v>44201</v>
      </c>
      <c r="C111">
        <v>6382</v>
      </c>
      <c r="D111">
        <v>1794</v>
      </c>
    </row>
    <row r="112" spans="1:4" x14ac:dyDescent="0.3">
      <c r="A112" s="1">
        <v>44201.583333333336</v>
      </c>
      <c r="B112" s="2">
        <v>44201</v>
      </c>
      <c r="C112">
        <v>6387</v>
      </c>
      <c r="D112">
        <v>1794</v>
      </c>
    </row>
    <row r="113" spans="1:4" x14ac:dyDescent="0.3">
      <c r="A113" s="1">
        <v>44201.625</v>
      </c>
      <c r="B113" s="2">
        <v>44201</v>
      </c>
      <c r="C113">
        <v>6405</v>
      </c>
      <c r="D113">
        <v>1794</v>
      </c>
    </row>
    <row r="114" spans="1:4" x14ac:dyDescent="0.3">
      <c r="A114" s="1">
        <v>44201.666666666664</v>
      </c>
      <c r="B114" s="2">
        <v>44201</v>
      </c>
      <c r="C114">
        <v>6426</v>
      </c>
      <c r="D114">
        <v>1794</v>
      </c>
    </row>
    <row r="115" spans="1:4" x14ac:dyDescent="0.3">
      <c r="A115" s="1">
        <v>44201.708333333336</v>
      </c>
      <c r="B115" s="2">
        <v>44201</v>
      </c>
      <c r="C115">
        <v>6714</v>
      </c>
      <c r="D115">
        <v>1794</v>
      </c>
    </row>
    <row r="116" spans="1:4" x14ac:dyDescent="0.3">
      <c r="A116" s="1">
        <v>44201.75</v>
      </c>
      <c r="B116" s="2">
        <v>44201</v>
      </c>
      <c r="C116">
        <v>6161</v>
      </c>
      <c r="D116">
        <v>1794</v>
      </c>
    </row>
    <row r="117" spans="1:4" x14ac:dyDescent="0.3">
      <c r="A117" s="1">
        <v>44201.791666666664</v>
      </c>
      <c r="B117" s="2">
        <v>44201</v>
      </c>
      <c r="C117">
        <v>5916</v>
      </c>
      <c r="D117">
        <v>1794</v>
      </c>
    </row>
    <row r="118" spans="1:4" x14ac:dyDescent="0.3">
      <c r="A118" s="1">
        <v>44201.833333333336</v>
      </c>
      <c r="B118" s="2">
        <v>44201</v>
      </c>
      <c r="C118">
        <v>5926</v>
      </c>
      <c r="D118">
        <v>1794</v>
      </c>
    </row>
    <row r="119" spans="1:4" x14ac:dyDescent="0.3">
      <c r="A119" s="1">
        <v>44201.875</v>
      </c>
      <c r="B119" s="2">
        <v>44201</v>
      </c>
      <c r="C119">
        <v>5362</v>
      </c>
      <c r="D119">
        <v>1794</v>
      </c>
    </row>
    <row r="120" spans="1:4" x14ac:dyDescent="0.3">
      <c r="A120" s="1">
        <v>44201.916666666664</v>
      </c>
      <c r="B120" s="2">
        <v>44201</v>
      </c>
      <c r="C120">
        <v>5386</v>
      </c>
      <c r="D120">
        <v>1794</v>
      </c>
    </row>
    <row r="121" spans="1:4" x14ac:dyDescent="0.3">
      <c r="A121" s="1">
        <v>44201.958333333336</v>
      </c>
      <c r="B121" s="2">
        <v>44201</v>
      </c>
      <c r="C121">
        <v>4799</v>
      </c>
      <c r="D121">
        <v>1794</v>
      </c>
    </row>
    <row r="122" spans="1:4" x14ac:dyDescent="0.3">
      <c r="A122" s="1">
        <v>44202</v>
      </c>
      <c r="B122" s="2">
        <v>44202</v>
      </c>
      <c r="C122">
        <v>4441</v>
      </c>
      <c r="D122">
        <v>1759</v>
      </c>
    </row>
    <row r="123" spans="1:4" x14ac:dyDescent="0.3">
      <c r="A123" s="1">
        <v>44202.041666666664</v>
      </c>
      <c r="B123" s="2">
        <v>44202</v>
      </c>
      <c r="C123">
        <v>4294</v>
      </c>
      <c r="D123">
        <v>1759</v>
      </c>
    </row>
    <row r="124" spans="1:4" x14ac:dyDescent="0.3">
      <c r="A124" s="1">
        <v>44202.083333333336</v>
      </c>
      <c r="B124" s="2">
        <v>44202</v>
      </c>
      <c r="C124">
        <v>4288</v>
      </c>
      <c r="D124">
        <v>1759</v>
      </c>
    </row>
    <row r="125" spans="1:4" x14ac:dyDescent="0.3">
      <c r="A125" s="1">
        <v>44202.125</v>
      </c>
      <c r="B125" s="2">
        <v>44202</v>
      </c>
      <c r="C125">
        <v>4215</v>
      </c>
      <c r="D125">
        <v>1759</v>
      </c>
    </row>
    <row r="126" spans="1:4" x14ac:dyDescent="0.3">
      <c r="A126" s="1">
        <v>44202.166666666664</v>
      </c>
      <c r="B126" s="2">
        <v>44202</v>
      </c>
      <c r="C126">
        <v>4323</v>
      </c>
      <c r="D126">
        <v>1759</v>
      </c>
    </row>
    <row r="127" spans="1:4" x14ac:dyDescent="0.3">
      <c r="A127" s="1">
        <v>44202.208333333336</v>
      </c>
      <c r="B127" s="2">
        <v>44202</v>
      </c>
      <c r="C127">
        <v>4456</v>
      </c>
      <c r="D127">
        <v>1759</v>
      </c>
    </row>
    <row r="128" spans="1:4" x14ac:dyDescent="0.3">
      <c r="A128" s="1">
        <v>44202.25</v>
      </c>
      <c r="B128" s="2">
        <v>44202</v>
      </c>
      <c r="C128">
        <v>474</v>
      </c>
      <c r="D128">
        <v>1759</v>
      </c>
    </row>
    <row r="129" spans="1:4" x14ac:dyDescent="0.3">
      <c r="A129" s="1">
        <v>44202.291666666664</v>
      </c>
      <c r="B129" s="2">
        <v>44202</v>
      </c>
      <c r="C129">
        <v>4405</v>
      </c>
      <c r="D129">
        <v>1759</v>
      </c>
    </row>
    <row r="130" spans="1:4" x14ac:dyDescent="0.3">
      <c r="A130" s="1">
        <v>44202.333333333336</v>
      </c>
      <c r="B130" s="2">
        <v>44202</v>
      </c>
      <c r="C130">
        <v>5341</v>
      </c>
      <c r="D130">
        <v>1759</v>
      </c>
    </row>
    <row r="131" spans="1:4" x14ac:dyDescent="0.3">
      <c r="A131" s="1">
        <v>44202.375</v>
      </c>
      <c r="B131" s="2">
        <v>44202</v>
      </c>
      <c r="C131">
        <v>548</v>
      </c>
      <c r="D131">
        <v>1759</v>
      </c>
    </row>
    <row r="132" spans="1:4" x14ac:dyDescent="0.3">
      <c r="A132" s="1">
        <v>44202.416666666664</v>
      </c>
      <c r="B132" s="2">
        <v>44202</v>
      </c>
      <c r="C132">
        <v>5394</v>
      </c>
      <c r="D132">
        <v>1759</v>
      </c>
    </row>
    <row r="133" spans="1:4" x14ac:dyDescent="0.3">
      <c r="A133" s="1">
        <v>44202.458333333336</v>
      </c>
      <c r="B133" s="2">
        <v>44202</v>
      </c>
      <c r="C133">
        <v>583</v>
      </c>
      <c r="D133">
        <v>1759</v>
      </c>
    </row>
    <row r="134" spans="1:4" x14ac:dyDescent="0.3">
      <c r="A134" s="1">
        <v>44202.5</v>
      </c>
      <c r="B134" s="2">
        <v>44202</v>
      </c>
      <c r="C134">
        <v>6143</v>
      </c>
      <c r="D134">
        <v>1759</v>
      </c>
    </row>
    <row r="135" spans="1:4" x14ac:dyDescent="0.3">
      <c r="A135" s="1">
        <v>44202.541666666664</v>
      </c>
      <c r="B135" s="2">
        <v>44202</v>
      </c>
      <c r="C135">
        <v>6192</v>
      </c>
      <c r="D135">
        <v>1759</v>
      </c>
    </row>
    <row r="136" spans="1:4" x14ac:dyDescent="0.3">
      <c r="A136" s="1">
        <v>44202.583333333336</v>
      </c>
      <c r="B136" s="2">
        <v>44202</v>
      </c>
      <c r="C136">
        <v>570</v>
      </c>
      <c r="D136">
        <v>1759</v>
      </c>
    </row>
    <row r="137" spans="1:4" x14ac:dyDescent="0.3">
      <c r="A137" s="1">
        <v>44202.625</v>
      </c>
      <c r="B137" s="2">
        <v>44202</v>
      </c>
      <c r="C137">
        <v>5753</v>
      </c>
      <c r="D137">
        <v>1759</v>
      </c>
    </row>
    <row r="138" spans="1:4" x14ac:dyDescent="0.3">
      <c r="A138" s="1">
        <v>44202.666666666664</v>
      </c>
      <c r="B138" s="2">
        <v>44202</v>
      </c>
      <c r="C138">
        <v>6168</v>
      </c>
      <c r="D138">
        <v>1759</v>
      </c>
    </row>
    <row r="139" spans="1:4" x14ac:dyDescent="0.3">
      <c r="A139" s="1">
        <v>44202.708333333336</v>
      </c>
      <c r="B139" s="2">
        <v>44202</v>
      </c>
      <c r="C139">
        <v>6184</v>
      </c>
      <c r="D139">
        <v>1759</v>
      </c>
    </row>
    <row r="140" spans="1:4" x14ac:dyDescent="0.3">
      <c r="A140" s="1">
        <v>44202.75</v>
      </c>
      <c r="B140" s="2">
        <v>44202</v>
      </c>
      <c r="C140">
        <v>5746</v>
      </c>
      <c r="D140">
        <v>1759</v>
      </c>
    </row>
    <row r="141" spans="1:4" x14ac:dyDescent="0.3">
      <c r="A141" s="1">
        <v>44202.791666666664</v>
      </c>
      <c r="B141" s="2">
        <v>44202</v>
      </c>
      <c r="C141">
        <v>5806</v>
      </c>
      <c r="D141">
        <v>1759</v>
      </c>
    </row>
    <row r="142" spans="1:4" x14ac:dyDescent="0.3">
      <c r="A142" s="1">
        <v>44202.833333333336</v>
      </c>
      <c r="B142" s="2">
        <v>44202</v>
      </c>
      <c r="C142">
        <v>5997</v>
      </c>
      <c r="D142">
        <v>1759</v>
      </c>
    </row>
    <row r="143" spans="1:4" x14ac:dyDescent="0.3">
      <c r="A143" s="1">
        <v>44202.875</v>
      </c>
      <c r="B143" s="2">
        <v>44202</v>
      </c>
      <c r="C143">
        <v>5295</v>
      </c>
      <c r="D143">
        <v>1759</v>
      </c>
    </row>
    <row r="144" spans="1:4" x14ac:dyDescent="0.3">
      <c r="A144" s="1">
        <v>44202.916666666664</v>
      </c>
      <c r="B144" s="2">
        <v>44202</v>
      </c>
      <c r="C144">
        <v>5295</v>
      </c>
      <c r="D144">
        <v>1759</v>
      </c>
    </row>
    <row r="145" spans="1:4" x14ac:dyDescent="0.3">
      <c r="A145" s="1">
        <v>44202.958333333336</v>
      </c>
      <c r="B145" s="2">
        <v>44202</v>
      </c>
      <c r="C145">
        <v>4953</v>
      </c>
      <c r="D145">
        <v>1759</v>
      </c>
    </row>
    <row r="146" spans="1:4" x14ac:dyDescent="0.3">
      <c r="A146" s="1">
        <v>44203</v>
      </c>
      <c r="B146" s="2">
        <v>44203</v>
      </c>
      <c r="C146">
        <v>5103</v>
      </c>
      <c r="D146">
        <v>1959</v>
      </c>
    </row>
    <row r="147" spans="1:4" x14ac:dyDescent="0.3">
      <c r="A147" s="1">
        <v>44203.041666666664</v>
      </c>
      <c r="B147" s="2">
        <v>44203</v>
      </c>
      <c r="C147">
        <v>5018</v>
      </c>
      <c r="D147">
        <v>1959</v>
      </c>
    </row>
    <row r="148" spans="1:4" x14ac:dyDescent="0.3">
      <c r="A148" s="1">
        <v>44203.083333333336</v>
      </c>
      <c r="B148" s="2">
        <v>44203</v>
      </c>
      <c r="C148">
        <v>4897</v>
      </c>
      <c r="D148">
        <v>1959</v>
      </c>
    </row>
    <row r="149" spans="1:4" x14ac:dyDescent="0.3">
      <c r="A149" s="1">
        <v>44203.125</v>
      </c>
      <c r="B149" s="2">
        <v>44203</v>
      </c>
      <c r="C149">
        <v>4672</v>
      </c>
      <c r="D149">
        <v>1959</v>
      </c>
    </row>
    <row r="150" spans="1:4" x14ac:dyDescent="0.3">
      <c r="A150" s="1">
        <v>44203.166666666664</v>
      </c>
      <c r="B150" s="2">
        <v>44203</v>
      </c>
      <c r="C150">
        <v>4687</v>
      </c>
      <c r="D150">
        <v>1959</v>
      </c>
    </row>
    <row r="151" spans="1:4" x14ac:dyDescent="0.3">
      <c r="A151" s="1">
        <v>44203.208333333336</v>
      </c>
      <c r="B151" s="2">
        <v>44203</v>
      </c>
      <c r="C151">
        <v>5008</v>
      </c>
      <c r="D151">
        <v>1959</v>
      </c>
    </row>
    <row r="152" spans="1:4" x14ac:dyDescent="0.3">
      <c r="A152" s="1">
        <v>44203.25</v>
      </c>
      <c r="B152" s="2">
        <v>44203</v>
      </c>
      <c r="C152">
        <v>5734</v>
      </c>
      <c r="D152">
        <v>1959</v>
      </c>
    </row>
    <row r="153" spans="1:4" x14ac:dyDescent="0.3">
      <c r="A153" s="1">
        <v>44203.291666666664</v>
      </c>
      <c r="B153" s="2">
        <v>44203</v>
      </c>
      <c r="C153">
        <v>678</v>
      </c>
      <c r="D153">
        <v>1959</v>
      </c>
    </row>
    <row r="154" spans="1:4" x14ac:dyDescent="0.3">
      <c r="A154" s="1">
        <v>44203.333333333336</v>
      </c>
      <c r="B154" s="2">
        <v>44203</v>
      </c>
      <c r="C154">
        <v>8651</v>
      </c>
      <c r="D154">
        <v>1959</v>
      </c>
    </row>
    <row r="155" spans="1:4" x14ac:dyDescent="0.3">
      <c r="A155" s="1">
        <v>44203.375</v>
      </c>
      <c r="B155" s="2">
        <v>44203</v>
      </c>
      <c r="C155">
        <v>8654</v>
      </c>
      <c r="D155">
        <v>1959</v>
      </c>
    </row>
    <row r="156" spans="1:4" x14ac:dyDescent="0.3">
      <c r="A156" s="1">
        <v>44203.416666666664</v>
      </c>
      <c r="B156" s="2">
        <v>44203</v>
      </c>
      <c r="C156">
        <v>8508</v>
      </c>
      <c r="D156">
        <v>1959</v>
      </c>
    </row>
    <row r="157" spans="1:4" x14ac:dyDescent="0.3">
      <c r="A157" s="1">
        <v>44203.458333333336</v>
      </c>
      <c r="B157" s="2">
        <v>44203</v>
      </c>
      <c r="C157">
        <v>8874</v>
      </c>
      <c r="D157">
        <v>1959</v>
      </c>
    </row>
    <row r="158" spans="1:4" x14ac:dyDescent="0.3">
      <c r="A158" s="1">
        <v>44203.5</v>
      </c>
      <c r="B158" s="2">
        <v>44203</v>
      </c>
      <c r="C158">
        <v>8876</v>
      </c>
      <c r="D158">
        <v>1959</v>
      </c>
    </row>
    <row r="159" spans="1:4" x14ac:dyDescent="0.3">
      <c r="A159" s="1">
        <v>44203.541666666664</v>
      </c>
      <c r="B159" s="2">
        <v>44203</v>
      </c>
      <c r="C159">
        <v>8431</v>
      </c>
      <c r="D159">
        <v>1959</v>
      </c>
    </row>
    <row r="160" spans="1:4" x14ac:dyDescent="0.3">
      <c r="A160" s="1">
        <v>44203.583333333336</v>
      </c>
      <c r="B160" s="2">
        <v>44203</v>
      </c>
      <c r="C160">
        <v>804</v>
      </c>
      <c r="D160">
        <v>1959</v>
      </c>
    </row>
    <row r="161" spans="1:4" x14ac:dyDescent="0.3">
      <c r="A161" s="1">
        <v>44203.625</v>
      </c>
      <c r="B161" s="2">
        <v>44203</v>
      </c>
      <c r="C161">
        <v>8357</v>
      </c>
      <c r="D161">
        <v>1959</v>
      </c>
    </row>
    <row r="162" spans="1:4" x14ac:dyDescent="0.3">
      <c r="A162" s="1">
        <v>44203.666666666664</v>
      </c>
      <c r="B162" s="2">
        <v>44203</v>
      </c>
      <c r="C162">
        <v>8968</v>
      </c>
      <c r="D162">
        <v>1959</v>
      </c>
    </row>
    <row r="163" spans="1:4" x14ac:dyDescent="0.3">
      <c r="A163" s="1">
        <v>44203.708333333336</v>
      </c>
      <c r="B163" s="2">
        <v>44203</v>
      </c>
      <c r="C163">
        <v>1000</v>
      </c>
      <c r="D163">
        <v>1959</v>
      </c>
    </row>
    <row r="164" spans="1:4" x14ac:dyDescent="0.3">
      <c r="A164" s="1">
        <v>44203.75</v>
      </c>
      <c r="B164" s="2">
        <v>44203</v>
      </c>
      <c r="C164">
        <v>9043</v>
      </c>
      <c r="D164">
        <v>1959</v>
      </c>
    </row>
    <row r="165" spans="1:4" x14ac:dyDescent="0.3">
      <c r="A165" s="1">
        <v>44203.791666666664</v>
      </c>
      <c r="B165" s="2">
        <v>44203</v>
      </c>
      <c r="C165">
        <v>8028</v>
      </c>
      <c r="D165">
        <v>1959</v>
      </c>
    </row>
    <row r="166" spans="1:4" x14ac:dyDescent="0.3">
      <c r="A166" s="1">
        <v>44203.833333333336</v>
      </c>
      <c r="B166" s="2">
        <v>44203</v>
      </c>
      <c r="C166">
        <v>668</v>
      </c>
      <c r="D166">
        <v>1959</v>
      </c>
    </row>
    <row r="167" spans="1:4" x14ac:dyDescent="0.3">
      <c r="A167" s="1">
        <v>44203.875</v>
      </c>
      <c r="B167" s="2">
        <v>44203</v>
      </c>
      <c r="C167">
        <v>6022</v>
      </c>
      <c r="D167">
        <v>1959</v>
      </c>
    </row>
    <row r="168" spans="1:4" x14ac:dyDescent="0.3">
      <c r="A168" s="1">
        <v>44203.916666666664</v>
      </c>
      <c r="B168" s="2">
        <v>44203</v>
      </c>
      <c r="C168">
        <v>5969</v>
      </c>
      <c r="D168">
        <v>1959</v>
      </c>
    </row>
    <row r="169" spans="1:4" x14ac:dyDescent="0.3">
      <c r="A169" s="1">
        <v>44203.958333333336</v>
      </c>
      <c r="B169" s="2">
        <v>44203</v>
      </c>
      <c r="C169">
        <v>5225</v>
      </c>
      <c r="D169">
        <v>1959</v>
      </c>
    </row>
    <row r="170" spans="1:4" x14ac:dyDescent="0.3">
      <c r="A170" s="1">
        <v>44204</v>
      </c>
      <c r="B170" s="2">
        <v>44204</v>
      </c>
      <c r="C170">
        <v>5053</v>
      </c>
      <c r="D170">
        <v>2035</v>
      </c>
    </row>
    <row r="171" spans="1:4" x14ac:dyDescent="0.3">
      <c r="A171" s="1">
        <v>44204.041666666664</v>
      </c>
      <c r="B171" s="2">
        <v>44204</v>
      </c>
      <c r="C171">
        <v>4843</v>
      </c>
      <c r="D171">
        <v>2035</v>
      </c>
    </row>
    <row r="172" spans="1:4" x14ac:dyDescent="0.3">
      <c r="A172" s="1">
        <v>44204.083333333336</v>
      </c>
      <c r="B172" s="2">
        <v>44204</v>
      </c>
      <c r="C172">
        <v>4724</v>
      </c>
      <c r="D172">
        <v>2035</v>
      </c>
    </row>
    <row r="173" spans="1:4" x14ac:dyDescent="0.3">
      <c r="A173" s="1">
        <v>44204.125</v>
      </c>
      <c r="B173" s="2">
        <v>44204</v>
      </c>
      <c r="C173">
        <v>4561</v>
      </c>
      <c r="D173">
        <v>2035</v>
      </c>
    </row>
    <row r="174" spans="1:4" x14ac:dyDescent="0.3">
      <c r="A174" s="1">
        <v>44204.166666666664</v>
      </c>
      <c r="B174" s="2">
        <v>44204</v>
      </c>
      <c r="C174">
        <v>4681</v>
      </c>
      <c r="D174">
        <v>2035</v>
      </c>
    </row>
    <row r="175" spans="1:4" x14ac:dyDescent="0.3">
      <c r="A175" s="1">
        <v>44204.208333333336</v>
      </c>
      <c r="B175" s="2">
        <v>44204</v>
      </c>
      <c r="C175">
        <v>5157</v>
      </c>
      <c r="D175">
        <v>2035</v>
      </c>
    </row>
    <row r="176" spans="1:4" x14ac:dyDescent="0.3">
      <c r="A176" s="1">
        <v>44204.25</v>
      </c>
      <c r="B176" s="2">
        <v>44204</v>
      </c>
      <c r="C176">
        <v>6067</v>
      </c>
      <c r="D176">
        <v>2035</v>
      </c>
    </row>
    <row r="177" spans="1:4" x14ac:dyDescent="0.3">
      <c r="A177" s="1">
        <v>44204.291666666664</v>
      </c>
      <c r="B177" s="2">
        <v>44204</v>
      </c>
      <c r="C177">
        <v>7956</v>
      </c>
      <c r="D177">
        <v>2035</v>
      </c>
    </row>
    <row r="178" spans="1:4" x14ac:dyDescent="0.3">
      <c r="A178" s="1">
        <v>44204.333333333336</v>
      </c>
      <c r="B178" s="2">
        <v>44204</v>
      </c>
      <c r="C178">
        <v>10354</v>
      </c>
      <c r="D178">
        <v>2035</v>
      </c>
    </row>
    <row r="179" spans="1:4" x14ac:dyDescent="0.3">
      <c r="A179" s="1">
        <v>44204.375</v>
      </c>
      <c r="B179" s="2">
        <v>44204</v>
      </c>
      <c r="C179">
        <v>11045</v>
      </c>
      <c r="D179">
        <v>2035</v>
      </c>
    </row>
    <row r="180" spans="1:4" x14ac:dyDescent="0.3">
      <c r="A180" s="1">
        <v>44204.416666666664</v>
      </c>
      <c r="B180" s="2">
        <v>44204</v>
      </c>
      <c r="C180">
        <v>10996</v>
      </c>
      <c r="D180">
        <v>2035</v>
      </c>
    </row>
    <row r="181" spans="1:4" x14ac:dyDescent="0.3">
      <c r="A181" s="1">
        <v>44204.458333333336</v>
      </c>
      <c r="B181" s="2">
        <v>44204</v>
      </c>
      <c r="C181">
        <v>10682</v>
      </c>
      <c r="D181">
        <v>2035</v>
      </c>
    </row>
    <row r="182" spans="1:4" x14ac:dyDescent="0.3">
      <c r="A182" s="1">
        <v>44204.5</v>
      </c>
      <c r="B182" s="2">
        <v>44204</v>
      </c>
      <c r="C182">
        <v>10237</v>
      </c>
      <c r="D182">
        <v>2035</v>
      </c>
    </row>
    <row r="183" spans="1:4" x14ac:dyDescent="0.3">
      <c r="A183" s="1">
        <v>44204.541666666664</v>
      </c>
      <c r="B183" s="2">
        <v>44204</v>
      </c>
      <c r="C183">
        <v>9761</v>
      </c>
      <c r="D183">
        <v>2035</v>
      </c>
    </row>
    <row r="184" spans="1:4" x14ac:dyDescent="0.3">
      <c r="A184" s="1">
        <v>44204.583333333336</v>
      </c>
      <c r="B184" s="2">
        <v>44204</v>
      </c>
      <c r="C184">
        <v>950</v>
      </c>
      <c r="D184">
        <v>2035</v>
      </c>
    </row>
    <row r="185" spans="1:4" x14ac:dyDescent="0.3">
      <c r="A185" s="1">
        <v>44204.625</v>
      </c>
      <c r="B185" s="2">
        <v>44204</v>
      </c>
      <c r="C185">
        <v>9542</v>
      </c>
      <c r="D185">
        <v>2035</v>
      </c>
    </row>
    <row r="186" spans="1:4" x14ac:dyDescent="0.3">
      <c r="A186" s="1">
        <v>44204.666666666664</v>
      </c>
      <c r="B186" s="2">
        <v>44204</v>
      </c>
      <c r="C186">
        <v>950</v>
      </c>
      <c r="D186">
        <v>2035</v>
      </c>
    </row>
    <row r="187" spans="1:4" x14ac:dyDescent="0.3">
      <c r="A187" s="1">
        <v>44204.708333333336</v>
      </c>
      <c r="B187" s="2">
        <v>44204</v>
      </c>
      <c r="C187">
        <v>1100</v>
      </c>
      <c r="D187">
        <v>2035</v>
      </c>
    </row>
    <row r="188" spans="1:4" x14ac:dyDescent="0.3">
      <c r="A188" s="1">
        <v>44204.75</v>
      </c>
      <c r="B188" s="2">
        <v>44204</v>
      </c>
      <c r="C188">
        <v>10241</v>
      </c>
      <c r="D188">
        <v>2035</v>
      </c>
    </row>
    <row r="189" spans="1:4" x14ac:dyDescent="0.3">
      <c r="A189" s="1">
        <v>44204.791666666664</v>
      </c>
      <c r="B189" s="2">
        <v>44204</v>
      </c>
      <c r="C189">
        <v>8805</v>
      </c>
      <c r="D189">
        <v>2035</v>
      </c>
    </row>
    <row r="190" spans="1:4" x14ac:dyDescent="0.3">
      <c r="A190" s="1">
        <v>44204.833333333336</v>
      </c>
      <c r="B190" s="2">
        <v>44204</v>
      </c>
      <c r="C190">
        <v>6424</v>
      </c>
      <c r="D190">
        <v>2035</v>
      </c>
    </row>
    <row r="191" spans="1:4" x14ac:dyDescent="0.3">
      <c r="A191" s="1">
        <v>44204.875</v>
      </c>
      <c r="B191" s="2">
        <v>44204</v>
      </c>
      <c r="C191">
        <v>5943</v>
      </c>
      <c r="D191">
        <v>2035</v>
      </c>
    </row>
    <row r="192" spans="1:4" x14ac:dyDescent="0.3">
      <c r="A192" s="1">
        <v>44204.916666666664</v>
      </c>
      <c r="B192" s="2">
        <v>44204</v>
      </c>
      <c r="C192">
        <v>576</v>
      </c>
      <c r="D192">
        <v>2035</v>
      </c>
    </row>
    <row r="193" spans="1:4" x14ac:dyDescent="0.3">
      <c r="A193" s="1">
        <v>44204.958333333336</v>
      </c>
      <c r="B193" s="2">
        <v>44204</v>
      </c>
      <c r="C193">
        <v>5175</v>
      </c>
      <c r="D193">
        <v>2035</v>
      </c>
    </row>
    <row r="194" spans="1:4" x14ac:dyDescent="0.3">
      <c r="A194" s="1">
        <v>44205</v>
      </c>
      <c r="B194" s="2">
        <v>44205</v>
      </c>
      <c r="C194">
        <v>5473</v>
      </c>
      <c r="D194">
        <v>2035</v>
      </c>
    </row>
    <row r="195" spans="1:4" x14ac:dyDescent="0.3">
      <c r="A195" s="1">
        <v>44205.041666666664</v>
      </c>
      <c r="B195" s="2">
        <v>44205</v>
      </c>
      <c r="C195">
        <v>5239</v>
      </c>
      <c r="D195">
        <v>2035</v>
      </c>
    </row>
    <row r="196" spans="1:4" x14ac:dyDescent="0.3">
      <c r="A196" s="1">
        <v>44205.083333333336</v>
      </c>
      <c r="B196" s="2">
        <v>44205</v>
      </c>
      <c r="C196">
        <v>5167</v>
      </c>
      <c r="D196">
        <v>2035</v>
      </c>
    </row>
    <row r="197" spans="1:4" x14ac:dyDescent="0.3">
      <c r="A197" s="1">
        <v>44205.125</v>
      </c>
      <c r="B197" s="2">
        <v>44205</v>
      </c>
      <c r="C197">
        <v>5088</v>
      </c>
      <c r="D197">
        <v>2035</v>
      </c>
    </row>
    <row r="198" spans="1:4" x14ac:dyDescent="0.3">
      <c r="A198" s="1">
        <v>44205.166666666664</v>
      </c>
      <c r="B198" s="2">
        <v>44205</v>
      </c>
      <c r="C198">
        <v>5002</v>
      </c>
      <c r="D198">
        <v>2035</v>
      </c>
    </row>
    <row r="199" spans="1:4" x14ac:dyDescent="0.3">
      <c r="A199" s="1">
        <v>44205.208333333336</v>
      </c>
      <c r="B199" s="2">
        <v>44205</v>
      </c>
      <c r="C199">
        <v>491</v>
      </c>
      <c r="D199">
        <v>2035</v>
      </c>
    </row>
    <row r="200" spans="1:4" x14ac:dyDescent="0.3">
      <c r="A200" s="1">
        <v>44205.25</v>
      </c>
      <c r="B200" s="2">
        <v>44205</v>
      </c>
      <c r="C200">
        <v>4957</v>
      </c>
      <c r="D200">
        <v>2035</v>
      </c>
    </row>
    <row r="201" spans="1:4" x14ac:dyDescent="0.3">
      <c r="A201" s="1">
        <v>44205.291666666664</v>
      </c>
      <c r="B201" s="2">
        <v>44205</v>
      </c>
      <c r="C201">
        <v>5382</v>
      </c>
      <c r="D201">
        <v>2035</v>
      </c>
    </row>
    <row r="202" spans="1:4" x14ac:dyDescent="0.3">
      <c r="A202" s="1">
        <v>44205.333333333336</v>
      </c>
      <c r="B202" s="2">
        <v>44205</v>
      </c>
      <c r="C202">
        <v>598</v>
      </c>
      <c r="D202">
        <v>2035</v>
      </c>
    </row>
    <row r="203" spans="1:4" x14ac:dyDescent="0.3">
      <c r="A203" s="1">
        <v>44205.375</v>
      </c>
      <c r="B203" s="2">
        <v>44205</v>
      </c>
      <c r="C203">
        <v>6692</v>
      </c>
      <c r="D203">
        <v>2035</v>
      </c>
    </row>
    <row r="204" spans="1:4" x14ac:dyDescent="0.3">
      <c r="A204" s="1">
        <v>44205.416666666664</v>
      </c>
      <c r="B204" s="2">
        <v>44205</v>
      </c>
      <c r="C204">
        <v>6771</v>
      </c>
      <c r="D204">
        <v>2035</v>
      </c>
    </row>
    <row r="205" spans="1:4" x14ac:dyDescent="0.3">
      <c r="A205" s="1">
        <v>44205.458333333336</v>
      </c>
      <c r="B205" s="2">
        <v>44205</v>
      </c>
      <c r="C205">
        <v>680</v>
      </c>
      <c r="D205">
        <v>2035</v>
      </c>
    </row>
    <row r="206" spans="1:4" x14ac:dyDescent="0.3">
      <c r="A206" s="1">
        <v>44205.5</v>
      </c>
      <c r="B206" s="2">
        <v>44205</v>
      </c>
      <c r="C206">
        <v>6701</v>
      </c>
      <c r="D206">
        <v>2035</v>
      </c>
    </row>
    <row r="207" spans="1:4" x14ac:dyDescent="0.3">
      <c r="A207" s="1">
        <v>44205.541666666664</v>
      </c>
      <c r="B207" s="2">
        <v>44205</v>
      </c>
      <c r="C207">
        <v>6253</v>
      </c>
      <c r="D207">
        <v>2035</v>
      </c>
    </row>
    <row r="208" spans="1:4" x14ac:dyDescent="0.3">
      <c r="A208" s="1">
        <v>44205.583333333336</v>
      </c>
      <c r="B208" s="2">
        <v>44205</v>
      </c>
      <c r="C208">
        <v>600</v>
      </c>
      <c r="D208">
        <v>2035</v>
      </c>
    </row>
    <row r="209" spans="1:4" x14ac:dyDescent="0.3">
      <c r="A209" s="1">
        <v>44205.625</v>
      </c>
      <c r="B209" s="2">
        <v>44205</v>
      </c>
      <c r="C209">
        <v>600</v>
      </c>
      <c r="D209">
        <v>2035</v>
      </c>
    </row>
    <row r="210" spans="1:4" x14ac:dyDescent="0.3">
      <c r="A210" s="1">
        <v>44205.666666666664</v>
      </c>
      <c r="B210" s="2">
        <v>44205</v>
      </c>
      <c r="C210">
        <v>6278</v>
      </c>
      <c r="D210">
        <v>2035</v>
      </c>
    </row>
    <row r="211" spans="1:4" x14ac:dyDescent="0.3">
      <c r="A211" s="1">
        <v>44205.708333333336</v>
      </c>
      <c r="B211" s="2">
        <v>44205</v>
      </c>
      <c r="C211">
        <v>6992</v>
      </c>
      <c r="D211">
        <v>2035</v>
      </c>
    </row>
    <row r="212" spans="1:4" x14ac:dyDescent="0.3">
      <c r="A212" s="1">
        <v>44205.75</v>
      </c>
      <c r="B212" s="2">
        <v>44205</v>
      </c>
      <c r="C212">
        <v>7199</v>
      </c>
      <c r="D212">
        <v>2035</v>
      </c>
    </row>
    <row r="213" spans="1:4" x14ac:dyDescent="0.3">
      <c r="A213" s="1">
        <v>44205.791666666664</v>
      </c>
      <c r="B213" s="2">
        <v>44205</v>
      </c>
      <c r="C213">
        <v>6895</v>
      </c>
      <c r="D213">
        <v>2035</v>
      </c>
    </row>
    <row r="214" spans="1:4" x14ac:dyDescent="0.3">
      <c r="A214" s="1">
        <v>44205.833333333336</v>
      </c>
      <c r="B214" s="2">
        <v>44205</v>
      </c>
      <c r="C214">
        <v>6266</v>
      </c>
      <c r="D214">
        <v>2035</v>
      </c>
    </row>
    <row r="215" spans="1:4" x14ac:dyDescent="0.3">
      <c r="A215" s="1">
        <v>44205.875</v>
      </c>
      <c r="B215" s="2">
        <v>44205</v>
      </c>
      <c r="C215">
        <v>5654</v>
      </c>
      <c r="D215">
        <v>2035</v>
      </c>
    </row>
    <row r="216" spans="1:4" x14ac:dyDescent="0.3">
      <c r="A216" s="1">
        <v>44205.916666666664</v>
      </c>
      <c r="B216" s="2">
        <v>44205</v>
      </c>
      <c r="C216">
        <v>5581</v>
      </c>
      <c r="D216">
        <v>2035</v>
      </c>
    </row>
    <row r="217" spans="1:4" x14ac:dyDescent="0.3">
      <c r="A217" s="1">
        <v>44205.958333333336</v>
      </c>
      <c r="B217" s="2">
        <v>44205</v>
      </c>
      <c r="C217">
        <v>5085</v>
      </c>
      <c r="D217">
        <v>2035</v>
      </c>
    </row>
    <row r="218" spans="1:4" x14ac:dyDescent="0.3">
      <c r="A218" s="1">
        <v>44206</v>
      </c>
      <c r="B218" s="2">
        <v>44206</v>
      </c>
      <c r="C218">
        <v>5465</v>
      </c>
      <c r="D218">
        <v>2035</v>
      </c>
    </row>
    <row r="219" spans="1:4" x14ac:dyDescent="0.3">
      <c r="A219" s="1">
        <v>44206.041666666664</v>
      </c>
      <c r="B219" s="2">
        <v>44206</v>
      </c>
      <c r="C219">
        <v>5179</v>
      </c>
      <c r="D219">
        <v>2035</v>
      </c>
    </row>
    <row r="220" spans="1:4" x14ac:dyDescent="0.3">
      <c r="A220" s="1">
        <v>44206.083333333336</v>
      </c>
      <c r="B220" s="2">
        <v>44206</v>
      </c>
      <c r="C220">
        <v>5058</v>
      </c>
      <c r="D220">
        <v>2035</v>
      </c>
    </row>
    <row r="221" spans="1:4" x14ac:dyDescent="0.3">
      <c r="A221" s="1">
        <v>44206.125</v>
      </c>
      <c r="B221" s="2">
        <v>44206</v>
      </c>
      <c r="C221">
        <v>4798</v>
      </c>
      <c r="D221">
        <v>2035</v>
      </c>
    </row>
    <row r="222" spans="1:4" x14ac:dyDescent="0.3">
      <c r="A222" s="1">
        <v>44206.166666666664</v>
      </c>
      <c r="B222" s="2">
        <v>44206</v>
      </c>
      <c r="C222">
        <v>476</v>
      </c>
      <c r="D222">
        <v>2035</v>
      </c>
    </row>
    <row r="223" spans="1:4" x14ac:dyDescent="0.3">
      <c r="A223" s="1">
        <v>44206.208333333336</v>
      </c>
      <c r="B223" s="2">
        <v>44206</v>
      </c>
      <c r="C223">
        <v>4759</v>
      </c>
      <c r="D223">
        <v>2035</v>
      </c>
    </row>
    <row r="224" spans="1:4" x14ac:dyDescent="0.3">
      <c r="A224" s="1">
        <v>44206.25</v>
      </c>
      <c r="B224" s="2">
        <v>44206</v>
      </c>
      <c r="C224">
        <v>4209</v>
      </c>
      <c r="D224">
        <v>2035</v>
      </c>
    </row>
    <row r="225" spans="1:4" x14ac:dyDescent="0.3">
      <c r="A225" s="1">
        <v>44206.291666666664</v>
      </c>
      <c r="B225" s="2">
        <v>44206</v>
      </c>
      <c r="C225">
        <v>4456</v>
      </c>
      <c r="D225">
        <v>2035</v>
      </c>
    </row>
    <row r="226" spans="1:4" x14ac:dyDescent="0.3">
      <c r="A226" s="1">
        <v>44206.333333333336</v>
      </c>
      <c r="B226" s="2">
        <v>44206</v>
      </c>
      <c r="C226">
        <v>4946</v>
      </c>
      <c r="D226">
        <v>2035</v>
      </c>
    </row>
    <row r="227" spans="1:4" x14ac:dyDescent="0.3">
      <c r="A227" s="1">
        <v>44206.375</v>
      </c>
      <c r="B227" s="2">
        <v>44206</v>
      </c>
      <c r="C227">
        <v>5496</v>
      </c>
      <c r="D227">
        <v>2035</v>
      </c>
    </row>
    <row r="228" spans="1:4" x14ac:dyDescent="0.3">
      <c r="A228" s="1">
        <v>44206.416666666664</v>
      </c>
      <c r="B228" s="2">
        <v>44206</v>
      </c>
      <c r="C228">
        <v>5363</v>
      </c>
      <c r="D228">
        <v>2035</v>
      </c>
    </row>
    <row r="229" spans="1:4" x14ac:dyDescent="0.3">
      <c r="A229" s="1">
        <v>44206.458333333336</v>
      </c>
      <c r="B229" s="2">
        <v>44206</v>
      </c>
      <c r="C229">
        <v>5557</v>
      </c>
      <c r="D229">
        <v>2035</v>
      </c>
    </row>
    <row r="230" spans="1:4" x14ac:dyDescent="0.3">
      <c r="A230" s="1">
        <v>44206.5</v>
      </c>
      <c r="B230" s="2">
        <v>44206</v>
      </c>
      <c r="C230">
        <v>5417</v>
      </c>
      <c r="D230">
        <v>2035</v>
      </c>
    </row>
    <row r="231" spans="1:4" x14ac:dyDescent="0.3">
      <c r="A231" s="1">
        <v>44206.541666666664</v>
      </c>
      <c r="B231" s="2">
        <v>44206</v>
      </c>
      <c r="C231">
        <v>5262</v>
      </c>
      <c r="D231">
        <v>2035</v>
      </c>
    </row>
    <row r="232" spans="1:4" x14ac:dyDescent="0.3">
      <c r="A232" s="1">
        <v>44206.583333333336</v>
      </c>
      <c r="B232" s="2">
        <v>44206</v>
      </c>
      <c r="C232">
        <v>5318</v>
      </c>
      <c r="D232">
        <v>2035</v>
      </c>
    </row>
    <row r="233" spans="1:4" x14ac:dyDescent="0.3">
      <c r="A233" s="1">
        <v>44206.625</v>
      </c>
      <c r="B233" s="2">
        <v>44206</v>
      </c>
      <c r="C233">
        <v>5485</v>
      </c>
      <c r="D233">
        <v>2035</v>
      </c>
    </row>
    <row r="234" spans="1:4" x14ac:dyDescent="0.3">
      <c r="A234" s="1">
        <v>44206.666666666664</v>
      </c>
      <c r="B234" s="2">
        <v>44206</v>
      </c>
      <c r="C234">
        <v>5652</v>
      </c>
      <c r="D234">
        <v>2035</v>
      </c>
    </row>
    <row r="235" spans="1:4" x14ac:dyDescent="0.3">
      <c r="A235" s="1">
        <v>44206.708333333336</v>
      </c>
      <c r="B235" s="2">
        <v>44206</v>
      </c>
      <c r="C235">
        <v>6209</v>
      </c>
      <c r="D235">
        <v>2035</v>
      </c>
    </row>
    <row r="236" spans="1:4" x14ac:dyDescent="0.3">
      <c r="A236" s="1">
        <v>44206.75</v>
      </c>
      <c r="B236" s="2">
        <v>44206</v>
      </c>
      <c r="C236">
        <v>6341</v>
      </c>
      <c r="D236">
        <v>2035</v>
      </c>
    </row>
    <row r="237" spans="1:4" x14ac:dyDescent="0.3">
      <c r="A237" s="1">
        <v>44206.791666666664</v>
      </c>
      <c r="B237" s="2">
        <v>44206</v>
      </c>
      <c r="C237">
        <v>5639</v>
      </c>
      <c r="D237">
        <v>2035</v>
      </c>
    </row>
    <row r="238" spans="1:4" x14ac:dyDescent="0.3">
      <c r="A238" s="1">
        <v>44206.833333333336</v>
      </c>
      <c r="B238" s="2">
        <v>44206</v>
      </c>
      <c r="C238">
        <v>5564</v>
      </c>
      <c r="D238">
        <v>2035</v>
      </c>
    </row>
    <row r="239" spans="1:4" x14ac:dyDescent="0.3">
      <c r="A239" s="1">
        <v>44206.875</v>
      </c>
      <c r="B239" s="2">
        <v>44206</v>
      </c>
      <c r="C239">
        <v>5333</v>
      </c>
      <c r="D239">
        <v>2035</v>
      </c>
    </row>
    <row r="240" spans="1:4" x14ac:dyDescent="0.3">
      <c r="A240" s="1">
        <v>44206.916666666664</v>
      </c>
      <c r="B240" s="2">
        <v>44206</v>
      </c>
      <c r="C240">
        <v>5205</v>
      </c>
      <c r="D240">
        <v>2035</v>
      </c>
    </row>
    <row r="241" spans="1:4" x14ac:dyDescent="0.3">
      <c r="A241" s="1">
        <v>44206.958333333336</v>
      </c>
      <c r="B241" s="2">
        <v>44206</v>
      </c>
      <c r="C241">
        <v>3724</v>
      </c>
      <c r="D241">
        <v>2035</v>
      </c>
    </row>
    <row r="242" spans="1:4" x14ac:dyDescent="0.3">
      <c r="A242" s="1">
        <v>44207</v>
      </c>
      <c r="B242" s="2">
        <v>44207</v>
      </c>
      <c r="C242">
        <v>449</v>
      </c>
      <c r="D242">
        <v>2215</v>
      </c>
    </row>
    <row r="243" spans="1:4" x14ac:dyDescent="0.3">
      <c r="A243" s="1">
        <v>44207.041666666664</v>
      </c>
      <c r="B243" s="2">
        <v>44207</v>
      </c>
      <c r="C243">
        <v>4474</v>
      </c>
      <c r="D243">
        <v>2215</v>
      </c>
    </row>
    <row r="244" spans="1:4" x14ac:dyDescent="0.3">
      <c r="A244" s="1">
        <v>44207.083333333336</v>
      </c>
      <c r="B244" s="2">
        <v>44207</v>
      </c>
      <c r="C244">
        <v>4506</v>
      </c>
      <c r="D244">
        <v>2215</v>
      </c>
    </row>
    <row r="245" spans="1:4" x14ac:dyDescent="0.3">
      <c r="A245" s="1">
        <v>44207.125</v>
      </c>
      <c r="B245" s="2">
        <v>44207</v>
      </c>
      <c r="C245">
        <v>4407</v>
      </c>
      <c r="D245">
        <v>2215</v>
      </c>
    </row>
    <row r="246" spans="1:4" x14ac:dyDescent="0.3">
      <c r="A246" s="1">
        <v>44207.166666666664</v>
      </c>
      <c r="B246" s="2">
        <v>44207</v>
      </c>
      <c r="C246">
        <v>4453</v>
      </c>
      <c r="D246">
        <v>2215</v>
      </c>
    </row>
    <row r="247" spans="1:4" x14ac:dyDescent="0.3">
      <c r="A247" s="1">
        <v>44207.208333333336</v>
      </c>
      <c r="B247" s="2">
        <v>44207</v>
      </c>
      <c r="C247">
        <v>4274</v>
      </c>
      <c r="D247">
        <v>2215</v>
      </c>
    </row>
    <row r="248" spans="1:4" x14ac:dyDescent="0.3">
      <c r="A248" s="1">
        <v>44207.25</v>
      </c>
      <c r="B248" s="2">
        <v>44207</v>
      </c>
      <c r="C248">
        <v>5462</v>
      </c>
      <c r="D248">
        <v>2215</v>
      </c>
    </row>
    <row r="249" spans="1:4" x14ac:dyDescent="0.3">
      <c r="A249" s="1">
        <v>44207.291666666664</v>
      </c>
      <c r="B249" s="2">
        <v>44207</v>
      </c>
      <c r="C249">
        <v>6711</v>
      </c>
      <c r="D249">
        <v>2215</v>
      </c>
    </row>
    <row r="250" spans="1:4" x14ac:dyDescent="0.3">
      <c r="A250" s="1">
        <v>44207.333333333336</v>
      </c>
      <c r="B250" s="2">
        <v>44207</v>
      </c>
      <c r="C250">
        <v>7059</v>
      </c>
      <c r="D250">
        <v>2215</v>
      </c>
    </row>
    <row r="251" spans="1:4" x14ac:dyDescent="0.3">
      <c r="A251" s="1">
        <v>44207.375</v>
      </c>
      <c r="B251" s="2">
        <v>44207</v>
      </c>
      <c r="C251">
        <v>5832</v>
      </c>
      <c r="D251">
        <v>2215</v>
      </c>
    </row>
    <row r="252" spans="1:4" x14ac:dyDescent="0.3">
      <c r="A252" s="1">
        <v>44207.416666666664</v>
      </c>
      <c r="B252" s="2">
        <v>44207</v>
      </c>
      <c r="C252">
        <v>5589</v>
      </c>
      <c r="D252">
        <v>2215</v>
      </c>
    </row>
    <row r="253" spans="1:4" x14ac:dyDescent="0.3">
      <c r="A253" s="1">
        <v>44207.458333333336</v>
      </c>
      <c r="B253" s="2">
        <v>44207</v>
      </c>
      <c r="C253">
        <v>5449</v>
      </c>
      <c r="D253">
        <v>2215</v>
      </c>
    </row>
    <row r="254" spans="1:4" x14ac:dyDescent="0.3">
      <c r="A254" s="1">
        <v>44207.5</v>
      </c>
      <c r="B254" s="2">
        <v>44207</v>
      </c>
      <c r="C254">
        <v>5335</v>
      </c>
      <c r="D254">
        <v>2215</v>
      </c>
    </row>
    <row r="255" spans="1:4" x14ac:dyDescent="0.3">
      <c r="A255" s="1">
        <v>44207.541666666664</v>
      </c>
      <c r="B255" s="2">
        <v>44207</v>
      </c>
      <c r="C255">
        <v>4839</v>
      </c>
      <c r="D255">
        <v>2215</v>
      </c>
    </row>
    <row r="256" spans="1:4" x14ac:dyDescent="0.3">
      <c r="A256" s="1">
        <v>44207.583333333336</v>
      </c>
      <c r="B256" s="2">
        <v>44207</v>
      </c>
      <c r="C256">
        <v>4957</v>
      </c>
      <c r="D256">
        <v>2215</v>
      </c>
    </row>
    <row r="257" spans="1:4" x14ac:dyDescent="0.3">
      <c r="A257" s="1">
        <v>44207.625</v>
      </c>
      <c r="B257" s="2">
        <v>44207</v>
      </c>
      <c r="C257">
        <v>5096</v>
      </c>
      <c r="D257">
        <v>2215</v>
      </c>
    </row>
    <row r="258" spans="1:4" x14ac:dyDescent="0.3">
      <c r="A258" s="1">
        <v>44207.666666666664</v>
      </c>
      <c r="B258" s="2">
        <v>44207</v>
      </c>
      <c r="C258">
        <v>4912</v>
      </c>
      <c r="D258">
        <v>2215</v>
      </c>
    </row>
    <row r="259" spans="1:4" x14ac:dyDescent="0.3">
      <c r="A259" s="1">
        <v>44207.708333333336</v>
      </c>
      <c r="B259" s="2">
        <v>44207</v>
      </c>
      <c r="C259">
        <v>5344</v>
      </c>
      <c r="D259">
        <v>2215</v>
      </c>
    </row>
    <row r="260" spans="1:4" x14ac:dyDescent="0.3">
      <c r="A260" s="1">
        <v>44207.75</v>
      </c>
      <c r="B260" s="2">
        <v>44207</v>
      </c>
      <c r="C260">
        <v>4794</v>
      </c>
      <c r="D260">
        <v>2215</v>
      </c>
    </row>
    <row r="261" spans="1:4" x14ac:dyDescent="0.3">
      <c r="A261" s="1">
        <v>44207.791666666664</v>
      </c>
      <c r="B261" s="2">
        <v>44207</v>
      </c>
      <c r="C261">
        <v>4216</v>
      </c>
      <c r="D261">
        <v>2215</v>
      </c>
    </row>
    <row r="262" spans="1:4" x14ac:dyDescent="0.3">
      <c r="A262" s="1">
        <v>44207.833333333336</v>
      </c>
      <c r="B262" s="2">
        <v>44207</v>
      </c>
      <c r="C262">
        <v>3803</v>
      </c>
      <c r="D262">
        <v>2215</v>
      </c>
    </row>
    <row r="263" spans="1:4" x14ac:dyDescent="0.3">
      <c r="A263" s="1">
        <v>44207.875</v>
      </c>
      <c r="B263" s="2">
        <v>44207</v>
      </c>
      <c r="C263">
        <v>3424</v>
      </c>
      <c r="D263">
        <v>2215</v>
      </c>
    </row>
    <row r="264" spans="1:4" x14ac:dyDescent="0.3">
      <c r="A264" s="1">
        <v>44207.916666666664</v>
      </c>
      <c r="B264" s="2">
        <v>44207</v>
      </c>
      <c r="C264">
        <v>3401</v>
      </c>
      <c r="D264">
        <v>2215</v>
      </c>
    </row>
    <row r="265" spans="1:4" x14ac:dyDescent="0.3">
      <c r="A265" s="1">
        <v>44207.958333333336</v>
      </c>
      <c r="B265" s="2">
        <v>44207</v>
      </c>
      <c r="C265">
        <v>2739</v>
      </c>
      <c r="D265">
        <v>2215</v>
      </c>
    </row>
    <row r="266" spans="1:4" x14ac:dyDescent="0.3">
      <c r="A266" s="1">
        <v>44208</v>
      </c>
      <c r="B266" s="2">
        <v>44208</v>
      </c>
      <c r="C266">
        <v>1896</v>
      </c>
      <c r="D266">
        <v>265</v>
      </c>
    </row>
    <row r="267" spans="1:4" x14ac:dyDescent="0.3">
      <c r="A267" s="1">
        <v>44208.041666666664</v>
      </c>
      <c r="B267" s="2">
        <v>44208</v>
      </c>
      <c r="C267">
        <v>1582</v>
      </c>
      <c r="D267">
        <v>265</v>
      </c>
    </row>
    <row r="268" spans="1:4" x14ac:dyDescent="0.3">
      <c r="A268" s="1">
        <v>44208.083333333336</v>
      </c>
      <c r="B268" s="2">
        <v>44208</v>
      </c>
      <c r="C268">
        <v>190</v>
      </c>
      <c r="D268">
        <v>265</v>
      </c>
    </row>
    <row r="269" spans="1:4" x14ac:dyDescent="0.3">
      <c r="A269" s="1">
        <v>44208.125</v>
      </c>
      <c r="B269" s="2">
        <v>44208</v>
      </c>
      <c r="C269">
        <v>2414</v>
      </c>
      <c r="D269">
        <v>265</v>
      </c>
    </row>
    <row r="270" spans="1:4" x14ac:dyDescent="0.3">
      <c r="A270" s="1">
        <v>44208.166666666664</v>
      </c>
      <c r="B270" s="2">
        <v>44208</v>
      </c>
      <c r="C270">
        <v>270</v>
      </c>
      <c r="D270">
        <v>265</v>
      </c>
    </row>
    <row r="271" spans="1:4" x14ac:dyDescent="0.3">
      <c r="A271" s="1">
        <v>44208.208333333336</v>
      </c>
      <c r="B271" s="2">
        <v>44208</v>
      </c>
      <c r="C271">
        <v>3594</v>
      </c>
      <c r="D271">
        <v>265</v>
      </c>
    </row>
    <row r="272" spans="1:4" x14ac:dyDescent="0.3">
      <c r="A272" s="1">
        <v>44208.25</v>
      </c>
      <c r="B272" s="2">
        <v>44208</v>
      </c>
      <c r="C272">
        <v>4096</v>
      </c>
      <c r="D272">
        <v>265</v>
      </c>
    </row>
    <row r="273" spans="1:4" x14ac:dyDescent="0.3">
      <c r="A273" s="1">
        <v>44208.291666666664</v>
      </c>
      <c r="B273" s="2">
        <v>44208</v>
      </c>
      <c r="C273">
        <v>5451</v>
      </c>
      <c r="D273">
        <v>265</v>
      </c>
    </row>
    <row r="274" spans="1:4" x14ac:dyDescent="0.3">
      <c r="A274" s="1">
        <v>44208.333333333336</v>
      </c>
      <c r="B274" s="2">
        <v>44208</v>
      </c>
      <c r="C274">
        <v>6064</v>
      </c>
      <c r="D274">
        <v>265</v>
      </c>
    </row>
    <row r="275" spans="1:4" x14ac:dyDescent="0.3">
      <c r="A275" s="1">
        <v>44208.375</v>
      </c>
      <c r="B275" s="2">
        <v>44208</v>
      </c>
      <c r="C275">
        <v>5496</v>
      </c>
      <c r="D275">
        <v>265</v>
      </c>
    </row>
    <row r="276" spans="1:4" x14ac:dyDescent="0.3">
      <c r="A276" s="1">
        <v>44208.416666666664</v>
      </c>
      <c r="B276" s="2">
        <v>44208</v>
      </c>
      <c r="C276">
        <v>565</v>
      </c>
      <c r="D276">
        <v>265</v>
      </c>
    </row>
    <row r="277" spans="1:4" x14ac:dyDescent="0.3">
      <c r="A277" s="1">
        <v>44208.458333333336</v>
      </c>
      <c r="B277" s="2">
        <v>44208</v>
      </c>
      <c r="C277">
        <v>5788</v>
      </c>
      <c r="D277">
        <v>265</v>
      </c>
    </row>
    <row r="278" spans="1:4" x14ac:dyDescent="0.3">
      <c r="A278" s="1">
        <v>44208.5</v>
      </c>
      <c r="B278" s="2">
        <v>44208</v>
      </c>
      <c r="C278">
        <v>5964</v>
      </c>
      <c r="D278">
        <v>265</v>
      </c>
    </row>
    <row r="279" spans="1:4" x14ac:dyDescent="0.3">
      <c r="A279" s="1">
        <v>44208.541666666664</v>
      </c>
      <c r="B279" s="2">
        <v>44208</v>
      </c>
      <c r="C279">
        <v>5494</v>
      </c>
      <c r="D279">
        <v>265</v>
      </c>
    </row>
    <row r="280" spans="1:4" x14ac:dyDescent="0.3">
      <c r="A280" s="1">
        <v>44208.583333333336</v>
      </c>
      <c r="B280" s="2">
        <v>44208</v>
      </c>
      <c r="C280">
        <v>5155</v>
      </c>
      <c r="D280">
        <v>265</v>
      </c>
    </row>
    <row r="281" spans="1:4" x14ac:dyDescent="0.3">
      <c r="A281" s="1">
        <v>44208.625</v>
      </c>
      <c r="B281" s="2">
        <v>44208</v>
      </c>
      <c r="C281">
        <v>5556</v>
      </c>
      <c r="D281">
        <v>265</v>
      </c>
    </row>
    <row r="282" spans="1:4" x14ac:dyDescent="0.3">
      <c r="A282" s="1">
        <v>44208.666666666664</v>
      </c>
      <c r="B282" s="2">
        <v>44208</v>
      </c>
      <c r="C282">
        <v>6301</v>
      </c>
      <c r="D282">
        <v>265</v>
      </c>
    </row>
    <row r="283" spans="1:4" x14ac:dyDescent="0.3">
      <c r="A283" s="1">
        <v>44208.708333333336</v>
      </c>
      <c r="B283" s="2">
        <v>44208</v>
      </c>
      <c r="C283">
        <v>646</v>
      </c>
      <c r="D283">
        <v>265</v>
      </c>
    </row>
    <row r="284" spans="1:4" x14ac:dyDescent="0.3">
      <c r="A284" s="1">
        <v>44208.75</v>
      </c>
      <c r="B284" s="2">
        <v>44208</v>
      </c>
      <c r="C284">
        <v>6189</v>
      </c>
      <c r="D284">
        <v>265</v>
      </c>
    </row>
    <row r="285" spans="1:4" x14ac:dyDescent="0.3">
      <c r="A285" s="1">
        <v>44208.791666666664</v>
      </c>
      <c r="B285" s="2">
        <v>44208</v>
      </c>
      <c r="C285">
        <v>549</v>
      </c>
      <c r="D285">
        <v>265</v>
      </c>
    </row>
    <row r="286" spans="1:4" x14ac:dyDescent="0.3">
      <c r="A286" s="1">
        <v>44208.833333333336</v>
      </c>
      <c r="B286" s="2">
        <v>44208</v>
      </c>
      <c r="C286">
        <v>5325</v>
      </c>
      <c r="D286">
        <v>265</v>
      </c>
    </row>
    <row r="287" spans="1:4" x14ac:dyDescent="0.3">
      <c r="A287" s="1">
        <v>44208.875</v>
      </c>
      <c r="B287" s="2">
        <v>44208</v>
      </c>
      <c r="C287">
        <v>4484</v>
      </c>
      <c r="D287">
        <v>265</v>
      </c>
    </row>
    <row r="288" spans="1:4" x14ac:dyDescent="0.3">
      <c r="A288" s="1">
        <v>44208.916666666664</v>
      </c>
      <c r="B288" s="2">
        <v>44208</v>
      </c>
      <c r="C288">
        <v>3868</v>
      </c>
      <c r="D288">
        <v>265</v>
      </c>
    </row>
    <row r="289" spans="1:4" x14ac:dyDescent="0.3">
      <c r="A289" s="1">
        <v>44208.958333333336</v>
      </c>
      <c r="B289" s="2">
        <v>44208</v>
      </c>
      <c r="C289">
        <v>3724</v>
      </c>
      <c r="D289">
        <v>265</v>
      </c>
    </row>
    <row r="290" spans="1:4" x14ac:dyDescent="0.3">
      <c r="A290" s="1">
        <v>44209</v>
      </c>
      <c r="B290" s="2">
        <v>44209</v>
      </c>
      <c r="C290">
        <v>3459</v>
      </c>
      <c r="D290">
        <v>2184</v>
      </c>
    </row>
    <row r="291" spans="1:4" x14ac:dyDescent="0.3">
      <c r="A291" s="1">
        <v>44209.041666666664</v>
      </c>
      <c r="B291" s="2">
        <v>44209</v>
      </c>
      <c r="C291">
        <v>3347</v>
      </c>
      <c r="D291">
        <v>2184</v>
      </c>
    </row>
    <row r="292" spans="1:4" x14ac:dyDescent="0.3">
      <c r="A292" s="1">
        <v>44209.083333333336</v>
      </c>
      <c r="B292" s="2">
        <v>44209</v>
      </c>
      <c r="C292">
        <v>3236</v>
      </c>
      <c r="D292">
        <v>2184</v>
      </c>
    </row>
    <row r="293" spans="1:4" x14ac:dyDescent="0.3">
      <c r="A293" s="1">
        <v>44209.125</v>
      </c>
      <c r="B293" s="2">
        <v>44209</v>
      </c>
      <c r="C293">
        <v>3084</v>
      </c>
      <c r="D293">
        <v>2184</v>
      </c>
    </row>
    <row r="294" spans="1:4" x14ac:dyDescent="0.3">
      <c r="A294" s="1">
        <v>44209.166666666664</v>
      </c>
      <c r="B294" s="2">
        <v>44209</v>
      </c>
      <c r="C294">
        <v>3168</v>
      </c>
      <c r="D294">
        <v>2184</v>
      </c>
    </row>
    <row r="295" spans="1:4" x14ac:dyDescent="0.3">
      <c r="A295" s="1">
        <v>44209.208333333336</v>
      </c>
      <c r="B295" s="2">
        <v>44209</v>
      </c>
      <c r="C295">
        <v>3681</v>
      </c>
      <c r="D295">
        <v>2184</v>
      </c>
    </row>
    <row r="296" spans="1:4" x14ac:dyDescent="0.3">
      <c r="A296" s="1">
        <v>44209.25</v>
      </c>
      <c r="B296" s="2">
        <v>44209</v>
      </c>
      <c r="C296">
        <v>4187</v>
      </c>
      <c r="D296">
        <v>2184</v>
      </c>
    </row>
    <row r="297" spans="1:4" x14ac:dyDescent="0.3">
      <c r="A297" s="1">
        <v>44209.291666666664</v>
      </c>
      <c r="B297" s="2">
        <v>44209</v>
      </c>
      <c r="C297">
        <v>4621</v>
      </c>
      <c r="D297">
        <v>2184</v>
      </c>
    </row>
    <row r="298" spans="1:4" x14ac:dyDescent="0.3">
      <c r="A298" s="1">
        <v>44209.333333333336</v>
      </c>
      <c r="B298" s="2">
        <v>44209</v>
      </c>
      <c r="C298">
        <v>5614</v>
      </c>
      <c r="D298">
        <v>2184</v>
      </c>
    </row>
    <row r="299" spans="1:4" x14ac:dyDescent="0.3">
      <c r="A299" s="1">
        <v>44209.375</v>
      </c>
      <c r="B299" s="2">
        <v>44209</v>
      </c>
      <c r="C299">
        <v>4771</v>
      </c>
      <c r="D299">
        <v>2184</v>
      </c>
    </row>
    <row r="300" spans="1:4" x14ac:dyDescent="0.3">
      <c r="A300" s="1">
        <v>44209.416666666664</v>
      </c>
      <c r="B300" s="2">
        <v>44209</v>
      </c>
      <c r="C300">
        <v>4623</v>
      </c>
      <c r="D300">
        <v>2184</v>
      </c>
    </row>
    <row r="301" spans="1:4" x14ac:dyDescent="0.3">
      <c r="A301" s="1">
        <v>44209.458333333336</v>
      </c>
      <c r="B301" s="2">
        <v>44209</v>
      </c>
      <c r="C301">
        <v>4382</v>
      </c>
      <c r="D301">
        <v>2184</v>
      </c>
    </row>
    <row r="302" spans="1:4" x14ac:dyDescent="0.3">
      <c r="A302" s="1">
        <v>44209.5</v>
      </c>
      <c r="B302" s="2">
        <v>44209</v>
      </c>
      <c r="C302">
        <v>4122</v>
      </c>
      <c r="D302">
        <v>2184</v>
      </c>
    </row>
    <row r="303" spans="1:4" x14ac:dyDescent="0.3">
      <c r="A303" s="1">
        <v>44209.541666666664</v>
      </c>
      <c r="B303" s="2">
        <v>44209</v>
      </c>
      <c r="C303">
        <v>4004</v>
      </c>
      <c r="D303">
        <v>2184</v>
      </c>
    </row>
    <row r="304" spans="1:4" x14ac:dyDescent="0.3">
      <c r="A304" s="1">
        <v>44209.583333333336</v>
      </c>
      <c r="B304" s="2">
        <v>44209</v>
      </c>
      <c r="C304">
        <v>3947</v>
      </c>
      <c r="D304">
        <v>2184</v>
      </c>
    </row>
    <row r="305" spans="1:4" x14ac:dyDescent="0.3">
      <c r="A305" s="1">
        <v>44209.625</v>
      </c>
      <c r="B305" s="2">
        <v>44209</v>
      </c>
      <c r="C305">
        <v>4117</v>
      </c>
      <c r="D305">
        <v>2184</v>
      </c>
    </row>
    <row r="306" spans="1:4" x14ac:dyDescent="0.3">
      <c r="A306" s="1">
        <v>44209.666666666664</v>
      </c>
      <c r="B306" s="2">
        <v>44209</v>
      </c>
      <c r="C306">
        <v>4591</v>
      </c>
      <c r="D306">
        <v>2184</v>
      </c>
    </row>
    <row r="307" spans="1:4" x14ac:dyDescent="0.3">
      <c r="A307" s="1">
        <v>44209.708333333336</v>
      </c>
      <c r="B307" s="2">
        <v>44209</v>
      </c>
      <c r="C307">
        <v>5549</v>
      </c>
      <c r="D307">
        <v>2184</v>
      </c>
    </row>
    <row r="308" spans="1:4" x14ac:dyDescent="0.3">
      <c r="A308" s="1">
        <v>44209.75</v>
      </c>
      <c r="B308" s="2">
        <v>44209</v>
      </c>
      <c r="C308">
        <v>5451</v>
      </c>
      <c r="D308">
        <v>2184</v>
      </c>
    </row>
    <row r="309" spans="1:4" x14ac:dyDescent="0.3">
      <c r="A309" s="1">
        <v>44209.791666666664</v>
      </c>
      <c r="B309" s="2">
        <v>44209</v>
      </c>
      <c r="C309">
        <v>4928</v>
      </c>
      <c r="D309">
        <v>2184</v>
      </c>
    </row>
    <row r="310" spans="1:4" x14ac:dyDescent="0.3">
      <c r="A310" s="1">
        <v>44209.833333333336</v>
      </c>
      <c r="B310" s="2">
        <v>44209</v>
      </c>
      <c r="C310">
        <v>4865</v>
      </c>
      <c r="D310">
        <v>2184</v>
      </c>
    </row>
    <row r="311" spans="1:4" x14ac:dyDescent="0.3">
      <c r="A311" s="1">
        <v>44209.875</v>
      </c>
      <c r="B311" s="2">
        <v>44209</v>
      </c>
      <c r="C311">
        <v>4189</v>
      </c>
      <c r="D311">
        <v>2184</v>
      </c>
    </row>
    <row r="312" spans="1:4" x14ac:dyDescent="0.3">
      <c r="A312" s="1">
        <v>44209.916666666664</v>
      </c>
      <c r="B312" s="2">
        <v>44209</v>
      </c>
      <c r="C312">
        <v>410</v>
      </c>
      <c r="D312">
        <v>2184</v>
      </c>
    </row>
    <row r="313" spans="1:4" x14ac:dyDescent="0.3">
      <c r="A313" s="1">
        <v>44209.958333333336</v>
      </c>
      <c r="B313" s="2">
        <v>44209</v>
      </c>
      <c r="C313">
        <v>3897</v>
      </c>
      <c r="D313">
        <v>2184</v>
      </c>
    </row>
    <row r="314" spans="1:4" x14ac:dyDescent="0.3">
      <c r="A314" s="1">
        <v>44210</v>
      </c>
      <c r="B314" s="2">
        <v>44210</v>
      </c>
      <c r="C314">
        <v>373</v>
      </c>
      <c r="D314">
        <v>2138</v>
      </c>
    </row>
    <row r="315" spans="1:4" x14ac:dyDescent="0.3">
      <c r="A315" s="1">
        <v>44210.041666666664</v>
      </c>
      <c r="B315" s="2">
        <v>44210</v>
      </c>
      <c r="C315">
        <v>3691</v>
      </c>
      <c r="D315">
        <v>2138</v>
      </c>
    </row>
    <row r="316" spans="1:4" x14ac:dyDescent="0.3">
      <c r="A316" s="1">
        <v>44210.083333333336</v>
      </c>
      <c r="B316" s="2">
        <v>44210</v>
      </c>
      <c r="C316">
        <v>3698</v>
      </c>
      <c r="D316">
        <v>2138</v>
      </c>
    </row>
    <row r="317" spans="1:4" x14ac:dyDescent="0.3">
      <c r="A317" s="1">
        <v>44210.125</v>
      </c>
      <c r="B317" s="2">
        <v>44210</v>
      </c>
      <c r="C317">
        <v>3982</v>
      </c>
      <c r="D317">
        <v>2138</v>
      </c>
    </row>
    <row r="318" spans="1:4" x14ac:dyDescent="0.3">
      <c r="A318" s="1">
        <v>44210.166666666664</v>
      </c>
      <c r="B318" s="2">
        <v>44210</v>
      </c>
      <c r="C318">
        <v>432</v>
      </c>
      <c r="D318">
        <v>2138</v>
      </c>
    </row>
    <row r="319" spans="1:4" x14ac:dyDescent="0.3">
      <c r="A319" s="1">
        <v>44210.208333333336</v>
      </c>
      <c r="B319" s="2">
        <v>44210</v>
      </c>
      <c r="C319">
        <v>4645</v>
      </c>
      <c r="D319">
        <v>2138</v>
      </c>
    </row>
    <row r="320" spans="1:4" x14ac:dyDescent="0.3">
      <c r="A320" s="1">
        <v>44210.25</v>
      </c>
      <c r="B320" s="2">
        <v>44210</v>
      </c>
      <c r="C320">
        <v>6004</v>
      </c>
      <c r="D320">
        <v>2138</v>
      </c>
    </row>
    <row r="321" spans="1:4" x14ac:dyDescent="0.3">
      <c r="A321" s="1">
        <v>44210.291666666664</v>
      </c>
      <c r="B321" s="2">
        <v>44210</v>
      </c>
      <c r="C321">
        <v>799</v>
      </c>
      <c r="D321">
        <v>2138</v>
      </c>
    </row>
    <row r="322" spans="1:4" x14ac:dyDescent="0.3">
      <c r="A322" s="1">
        <v>44210.333333333336</v>
      </c>
      <c r="B322" s="2">
        <v>44210</v>
      </c>
      <c r="C322">
        <v>8882</v>
      </c>
      <c r="D322">
        <v>2138</v>
      </c>
    </row>
    <row r="323" spans="1:4" x14ac:dyDescent="0.3">
      <c r="A323" s="1">
        <v>44210.375</v>
      </c>
      <c r="B323" s="2">
        <v>44210</v>
      </c>
      <c r="C323">
        <v>8927</v>
      </c>
      <c r="D323">
        <v>2138</v>
      </c>
    </row>
    <row r="324" spans="1:4" x14ac:dyDescent="0.3">
      <c r="A324" s="1">
        <v>44210.416666666664</v>
      </c>
      <c r="B324" s="2">
        <v>44210</v>
      </c>
      <c r="C324">
        <v>8963</v>
      </c>
      <c r="D324">
        <v>2138</v>
      </c>
    </row>
    <row r="325" spans="1:4" x14ac:dyDescent="0.3">
      <c r="A325" s="1">
        <v>44210.458333333336</v>
      </c>
      <c r="B325" s="2">
        <v>44210</v>
      </c>
      <c r="C325">
        <v>9105</v>
      </c>
      <c r="D325">
        <v>2138</v>
      </c>
    </row>
    <row r="326" spans="1:4" x14ac:dyDescent="0.3">
      <c r="A326" s="1">
        <v>44210.5</v>
      </c>
      <c r="B326" s="2">
        <v>44210</v>
      </c>
      <c r="C326">
        <v>8875</v>
      </c>
      <c r="D326">
        <v>2138</v>
      </c>
    </row>
    <row r="327" spans="1:4" x14ac:dyDescent="0.3">
      <c r="A327" s="1">
        <v>44210.541666666664</v>
      </c>
      <c r="B327" s="2">
        <v>44210</v>
      </c>
      <c r="C327">
        <v>871</v>
      </c>
      <c r="D327">
        <v>2138</v>
      </c>
    </row>
    <row r="328" spans="1:4" x14ac:dyDescent="0.3">
      <c r="A328" s="1">
        <v>44210.583333333336</v>
      </c>
      <c r="B328" s="2">
        <v>44210</v>
      </c>
      <c r="C328">
        <v>8398</v>
      </c>
      <c r="D328">
        <v>2138</v>
      </c>
    </row>
    <row r="329" spans="1:4" x14ac:dyDescent="0.3">
      <c r="A329" s="1">
        <v>44210.625</v>
      </c>
      <c r="B329" s="2">
        <v>44210</v>
      </c>
      <c r="C329">
        <v>7996</v>
      </c>
      <c r="D329">
        <v>2138</v>
      </c>
    </row>
    <row r="330" spans="1:4" x14ac:dyDescent="0.3">
      <c r="A330" s="1">
        <v>44210.666666666664</v>
      </c>
      <c r="B330" s="2">
        <v>44210</v>
      </c>
      <c r="C330">
        <v>8342</v>
      </c>
      <c r="D330">
        <v>2138</v>
      </c>
    </row>
    <row r="331" spans="1:4" x14ac:dyDescent="0.3">
      <c r="A331" s="1">
        <v>44210.708333333336</v>
      </c>
      <c r="B331" s="2">
        <v>44210</v>
      </c>
      <c r="C331">
        <v>10067</v>
      </c>
      <c r="D331">
        <v>2138</v>
      </c>
    </row>
    <row r="332" spans="1:4" x14ac:dyDescent="0.3">
      <c r="A332" s="1">
        <v>44210.75</v>
      </c>
      <c r="B332" s="2">
        <v>44210</v>
      </c>
      <c r="C332">
        <v>9016</v>
      </c>
      <c r="D332">
        <v>2138</v>
      </c>
    </row>
    <row r="333" spans="1:4" x14ac:dyDescent="0.3">
      <c r="A333" s="1">
        <v>44210.791666666664</v>
      </c>
      <c r="B333" s="2">
        <v>44210</v>
      </c>
      <c r="C333">
        <v>877</v>
      </c>
      <c r="D333">
        <v>2138</v>
      </c>
    </row>
    <row r="334" spans="1:4" x14ac:dyDescent="0.3">
      <c r="A334" s="1">
        <v>44210.833333333336</v>
      </c>
      <c r="B334" s="2">
        <v>44210</v>
      </c>
      <c r="C334">
        <v>7458</v>
      </c>
      <c r="D334">
        <v>2138</v>
      </c>
    </row>
    <row r="335" spans="1:4" x14ac:dyDescent="0.3">
      <c r="A335" s="1">
        <v>44210.875</v>
      </c>
      <c r="B335" s="2">
        <v>44210</v>
      </c>
      <c r="C335">
        <v>6274</v>
      </c>
      <c r="D335">
        <v>2138</v>
      </c>
    </row>
    <row r="336" spans="1:4" x14ac:dyDescent="0.3">
      <c r="A336" s="1">
        <v>44210.916666666664</v>
      </c>
      <c r="B336" s="2">
        <v>44210</v>
      </c>
      <c r="C336">
        <v>5982</v>
      </c>
      <c r="D336">
        <v>2138</v>
      </c>
    </row>
    <row r="337" spans="1:4" x14ac:dyDescent="0.3">
      <c r="A337" s="1">
        <v>44210.958333333336</v>
      </c>
      <c r="B337" s="2">
        <v>44210</v>
      </c>
      <c r="C337">
        <v>556</v>
      </c>
      <c r="D337">
        <v>2138</v>
      </c>
    </row>
    <row r="338" spans="1:4" x14ac:dyDescent="0.3">
      <c r="A338" s="1">
        <v>44211</v>
      </c>
      <c r="B338" s="2">
        <v>44211</v>
      </c>
      <c r="C338">
        <v>4898</v>
      </c>
      <c r="D338">
        <v>2038</v>
      </c>
    </row>
    <row r="339" spans="1:4" x14ac:dyDescent="0.3">
      <c r="A339" s="1">
        <v>44211.041666666664</v>
      </c>
      <c r="B339" s="2">
        <v>44211</v>
      </c>
      <c r="C339">
        <v>4866</v>
      </c>
      <c r="D339">
        <v>2038</v>
      </c>
    </row>
    <row r="340" spans="1:4" x14ac:dyDescent="0.3">
      <c r="A340" s="1">
        <v>44211.083333333336</v>
      </c>
      <c r="B340" s="2">
        <v>44211</v>
      </c>
      <c r="C340">
        <v>477</v>
      </c>
      <c r="D340">
        <v>2038</v>
      </c>
    </row>
    <row r="341" spans="1:4" x14ac:dyDescent="0.3">
      <c r="A341" s="1">
        <v>44211.125</v>
      </c>
      <c r="B341" s="2">
        <v>44211</v>
      </c>
      <c r="C341">
        <v>466</v>
      </c>
      <c r="D341">
        <v>2038</v>
      </c>
    </row>
    <row r="342" spans="1:4" x14ac:dyDescent="0.3">
      <c r="A342" s="1">
        <v>44211.166666666664</v>
      </c>
      <c r="B342" s="2">
        <v>44211</v>
      </c>
      <c r="C342">
        <v>480</v>
      </c>
      <c r="D342">
        <v>2038</v>
      </c>
    </row>
    <row r="343" spans="1:4" x14ac:dyDescent="0.3">
      <c r="A343" s="1">
        <v>44211.208333333336</v>
      </c>
      <c r="B343" s="2">
        <v>44211</v>
      </c>
      <c r="C343">
        <v>5152</v>
      </c>
      <c r="D343">
        <v>2038</v>
      </c>
    </row>
    <row r="344" spans="1:4" x14ac:dyDescent="0.3">
      <c r="A344" s="1">
        <v>44211.25</v>
      </c>
      <c r="B344" s="2">
        <v>44211</v>
      </c>
      <c r="C344">
        <v>6297</v>
      </c>
      <c r="D344">
        <v>2038</v>
      </c>
    </row>
    <row r="345" spans="1:4" x14ac:dyDescent="0.3">
      <c r="A345" s="1">
        <v>44211.291666666664</v>
      </c>
      <c r="B345" s="2">
        <v>44211</v>
      </c>
      <c r="C345">
        <v>7794</v>
      </c>
      <c r="D345">
        <v>2038</v>
      </c>
    </row>
    <row r="346" spans="1:4" x14ac:dyDescent="0.3">
      <c r="A346" s="1">
        <v>44211.333333333336</v>
      </c>
      <c r="B346" s="2">
        <v>44211</v>
      </c>
      <c r="C346">
        <v>9407</v>
      </c>
      <c r="D346">
        <v>2038</v>
      </c>
    </row>
    <row r="347" spans="1:4" x14ac:dyDescent="0.3">
      <c r="A347" s="1">
        <v>44211.375</v>
      </c>
      <c r="B347" s="2">
        <v>44211</v>
      </c>
      <c r="C347">
        <v>9776</v>
      </c>
      <c r="D347">
        <v>2038</v>
      </c>
    </row>
    <row r="348" spans="1:4" x14ac:dyDescent="0.3">
      <c r="A348" s="1">
        <v>44211.416666666664</v>
      </c>
      <c r="B348" s="2">
        <v>44211</v>
      </c>
      <c r="C348">
        <v>9069</v>
      </c>
      <c r="D348">
        <v>2038</v>
      </c>
    </row>
    <row r="349" spans="1:4" x14ac:dyDescent="0.3">
      <c r="A349" s="1">
        <v>44211.458333333336</v>
      </c>
      <c r="B349" s="2">
        <v>44211</v>
      </c>
      <c r="C349">
        <v>8697</v>
      </c>
      <c r="D349">
        <v>2038</v>
      </c>
    </row>
    <row r="350" spans="1:4" x14ac:dyDescent="0.3">
      <c r="A350" s="1">
        <v>44211.5</v>
      </c>
      <c r="B350" s="2">
        <v>44211</v>
      </c>
      <c r="C350">
        <v>7925</v>
      </c>
      <c r="D350">
        <v>2038</v>
      </c>
    </row>
    <row r="351" spans="1:4" x14ac:dyDescent="0.3">
      <c r="A351" s="1">
        <v>44211.541666666664</v>
      </c>
      <c r="B351" s="2">
        <v>44211</v>
      </c>
      <c r="C351">
        <v>7664</v>
      </c>
      <c r="D351">
        <v>2038</v>
      </c>
    </row>
    <row r="352" spans="1:4" x14ac:dyDescent="0.3">
      <c r="A352" s="1">
        <v>44211.583333333336</v>
      </c>
      <c r="B352" s="2">
        <v>44211</v>
      </c>
      <c r="C352">
        <v>7714</v>
      </c>
      <c r="D352">
        <v>2038</v>
      </c>
    </row>
    <row r="353" spans="1:4" x14ac:dyDescent="0.3">
      <c r="A353" s="1">
        <v>44211.625</v>
      </c>
      <c r="B353" s="2">
        <v>44211</v>
      </c>
      <c r="C353">
        <v>7698</v>
      </c>
      <c r="D353">
        <v>2038</v>
      </c>
    </row>
    <row r="354" spans="1:4" x14ac:dyDescent="0.3">
      <c r="A354" s="1">
        <v>44211.666666666664</v>
      </c>
      <c r="B354" s="2">
        <v>44211</v>
      </c>
      <c r="C354">
        <v>820</v>
      </c>
      <c r="D354">
        <v>2038</v>
      </c>
    </row>
    <row r="355" spans="1:4" x14ac:dyDescent="0.3">
      <c r="A355" s="1">
        <v>44211.708333333336</v>
      </c>
      <c r="B355" s="2">
        <v>44211</v>
      </c>
      <c r="C355">
        <v>995</v>
      </c>
      <c r="D355">
        <v>2038</v>
      </c>
    </row>
    <row r="356" spans="1:4" x14ac:dyDescent="0.3">
      <c r="A356" s="1">
        <v>44211.75</v>
      </c>
      <c r="B356" s="2">
        <v>44211</v>
      </c>
      <c r="C356">
        <v>9802</v>
      </c>
      <c r="D356">
        <v>2038</v>
      </c>
    </row>
    <row r="357" spans="1:4" x14ac:dyDescent="0.3">
      <c r="A357" s="1">
        <v>44211.791666666664</v>
      </c>
      <c r="B357" s="2">
        <v>44211</v>
      </c>
      <c r="C357">
        <v>9501</v>
      </c>
      <c r="D357">
        <v>2038</v>
      </c>
    </row>
    <row r="358" spans="1:4" x14ac:dyDescent="0.3">
      <c r="A358" s="1">
        <v>44211.833333333336</v>
      </c>
      <c r="B358" s="2">
        <v>44211</v>
      </c>
      <c r="C358">
        <v>772</v>
      </c>
      <c r="D358">
        <v>2038</v>
      </c>
    </row>
    <row r="359" spans="1:4" x14ac:dyDescent="0.3">
      <c r="A359" s="1">
        <v>44211.875</v>
      </c>
      <c r="B359" s="2">
        <v>44211</v>
      </c>
      <c r="C359">
        <v>6718</v>
      </c>
      <c r="D359">
        <v>2038</v>
      </c>
    </row>
    <row r="360" spans="1:4" x14ac:dyDescent="0.3">
      <c r="A360" s="1">
        <v>44211.916666666664</v>
      </c>
      <c r="B360" s="2">
        <v>44211</v>
      </c>
      <c r="C360">
        <v>6319</v>
      </c>
      <c r="D360">
        <v>2038</v>
      </c>
    </row>
    <row r="361" spans="1:4" x14ac:dyDescent="0.3">
      <c r="A361" s="1">
        <v>44211.958333333336</v>
      </c>
      <c r="B361" s="2">
        <v>44211</v>
      </c>
      <c r="C361">
        <v>5542</v>
      </c>
      <c r="D361">
        <v>2038</v>
      </c>
    </row>
    <row r="362" spans="1:4" x14ac:dyDescent="0.3">
      <c r="A362" s="1">
        <v>44212</v>
      </c>
      <c r="B362" s="2">
        <v>44212</v>
      </c>
      <c r="C362">
        <v>5841</v>
      </c>
      <c r="D362">
        <v>2038</v>
      </c>
    </row>
    <row r="363" spans="1:4" x14ac:dyDescent="0.3">
      <c r="A363" s="1">
        <v>44212.041666666664</v>
      </c>
      <c r="B363" s="2">
        <v>44212</v>
      </c>
      <c r="C363">
        <v>5565</v>
      </c>
      <c r="D363">
        <v>2038</v>
      </c>
    </row>
    <row r="364" spans="1:4" x14ac:dyDescent="0.3">
      <c r="A364" s="1">
        <v>44212.083333333336</v>
      </c>
      <c r="B364" s="2">
        <v>44212</v>
      </c>
      <c r="C364">
        <v>5216</v>
      </c>
      <c r="D364">
        <v>2038</v>
      </c>
    </row>
    <row r="365" spans="1:4" x14ac:dyDescent="0.3">
      <c r="A365" s="1">
        <v>44212.125</v>
      </c>
      <c r="B365" s="2">
        <v>44212</v>
      </c>
      <c r="C365">
        <v>5118</v>
      </c>
      <c r="D365">
        <v>2038</v>
      </c>
    </row>
    <row r="366" spans="1:4" x14ac:dyDescent="0.3">
      <c r="A366" s="1">
        <v>44212.166666666664</v>
      </c>
      <c r="B366" s="2">
        <v>44212</v>
      </c>
      <c r="C366">
        <v>4951</v>
      </c>
      <c r="D366">
        <v>2038</v>
      </c>
    </row>
    <row r="367" spans="1:4" x14ac:dyDescent="0.3">
      <c r="A367" s="1">
        <v>44212.208333333336</v>
      </c>
      <c r="B367" s="2">
        <v>44212</v>
      </c>
      <c r="C367">
        <v>4852</v>
      </c>
      <c r="D367">
        <v>2038</v>
      </c>
    </row>
    <row r="368" spans="1:4" x14ac:dyDescent="0.3">
      <c r="A368" s="1">
        <v>44212.25</v>
      </c>
      <c r="B368" s="2">
        <v>44212</v>
      </c>
      <c r="C368">
        <v>4874</v>
      </c>
      <c r="D368">
        <v>2038</v>
      </c>
    </row>
    <row r="369" spans="1:4" x14ac:dyDescent="0.3">
      <c r="A369" s="1">
        <v>44212.291666666664</v>
      </c>
      <c r="B369" s="2">
        <v>44212</v>
      </c>
      <c r="C369">
        <v>5143</v>
      </c>
      <c r="D369">
        <v>2038</v>
      </c>
    </row>
    <row r="370" spans="1:4" x14ac:dyDescent="0.3">
      <c r="A370" s="1">
        <v>44212.333333333336</v>
      </c>
      <c r="B370" s="2">
        <v>44212</v>
      </c>
      <c r="C370">
        <v>6116</v>
      </c>
      <c r="D370">
        <v>2038</v>
      </c>
    </row>
    <row r="371" spans="1:4" x14ac:dyDescent="0.3">
      <c r="A371" s="1">
        <v>44212.375</v>
      </c>
      <c r="B371" s="2">
        <v>44212</v>
      </c>
      <c r="C371">
        <v>6475</v>
      </c>
      <c r="D371">
        <v>2038</v>
      </c>
    </row>
    <row r="372" spans="1:4" x14ac:dyDescent="0.3">
      <c r="A372" s="1">
        <v>44212.416666666664</v>
      </c>
      <c r="B372" s="2">
        <v>44212</v>
      </c>
      <c r="C372">
        <v>6377</v>
      </c>
      <c r="D372">
        <v>2038</v>
      </c>
    </row>
    <row r="373" spans="1:4" x14ac:dyDescent="0.3">
      <c r="A373" s="1">
        <v>44212.458333333336</v>
      </c>
      <c r="B373" s="2">
        <v>44212</v>
      </c>
      <c r="C373">
        <v>6213</v>
      </c>
      <c r="D373">
        <v>2038</v>
      </c>
    </row>
    <row r="374" spans="1:4" x14ac:dyDescent="0.3">
      <c r="A374" s="1">
        <v>44212.5</v>
      </c>
      <c r="B374" s="2">
        <v>44212</v>
      </c>
      <c r="C374">
        <v>5501</v>
      </c>
      <c r="D374">
        <v>2038</v>
      </c>
    </row>
    <row r="375" spans="1:4" x14ac:dyDescent="0.3">
      <c r="A375" s="1">
        <v>44212.541666666664</v>
      </c>
      <c r="B375" s="2">
        <v>44212</v>
      </c>
      <c r="C375">
        <v>5066</v>
      </c>
      <c r="D375">
        <v>2038</v>
      </c>
    </row>
    <row r="376" spans="1:4" x14ac:dyDescent="0.3">
      <c r="A376" s="1">
        <v>44212.583333333336</v>
      </c>
      <c r="B376" s="2">
        <v>44212</v>
      </c>
      <c r="C376">
        <v>4948</v>
      </c>
      <c r="D376">
        <v>2038</v>
      </c>
    </row>
    <row r="377" spans="1:4" x14ac:dyDescent="0.3">
      <c r="A377" s="1">
        <v>44212.625</v>
      </c>
      <c r="B377" s="2">
        <v>44212</v>
      </c>
      <c r="C377">
        <v>5065</v>
      </c>
      <c r="D377">
        <v>2038</v>
      </c>
    </row>
    <row r="378" spans="1:4" x14ac:dyDescent="0.3">
      <c r="A378" s="1">
        <v>44212.666666666664</v>
      </c>
      <c r="B378" s="2">
        <v>44212</v>
      </c>
      <c r="C378">
        <v>577</v>
      </c>
      <c r="D378">
        <v>2038</v>
      </c>
    </row>
    <row r="379" spans="1:4" x14ac:dyDescent="0.3">
      <c r="A379" s="1">
        <v>44212.708333333336</v>
      </c>
      <c r="B379" s="2">
        <v>44212</v>
      </c>
      <c r="C379">
        <v>6501</v>
      </c>
      <c r="D379">
        <v>2038</v>
      </c>
    </row>
    <row r="380" spans="1:4" x14ac:dyDescent="0.3">
      <c r="A380" s="1">
        <v>44212.75</v>
      </c>
      <c r="B380" s="2">
        <v>44212</v>
      </c>
      <c r="C380">
        <v>664</v>
      </c>
      <c r="D380">
        <v>2038</v>
      </c>
    </row>
    <row r="381" spans="1:4" x14ac:dyDescent="0.3">
      <c r="A381" s="1">
        <v>44212.791666666664</v>
      </c>
      <c r="B381" s="2">
        <v>44212</v>
      </c>
      <c r="C381">
        <v>6376</v>
      </c>
      <c r="D381">
        <v>2038</v>
      </c>
    </row>
    <row r="382" spans="1:4" x14ac:dyDescent="0.3">
      <c r="A382" s="1">
        <v>44212.833333333336</v>
      </c>
      <c r="B382" s="2">
        <v>44212</v>
      </c>
      <c r="C382">
        <v>5747</v>
      </c>
      <c r="D382">
        <v>2038</v>
      </c>
    </row>
    <row r="383" spans="1:4" x14ac:dyDescent="0.3">
      <c r="A383" s="1">
        <v>44212.875</v>
      </c>
      <c r="B383" s="2">
        <v>44212</v>
      </c>
      <c r="C383">
        <v>5298</v>
      </c>
      <c r="D383">
        <v>2038</v>
      </c>
    </row>
    <row r="384" spans="1:4" x14ac:dyDescent="0.3">
      <c r="A384" s="1">
        <v>44212.916666666664</v>
      </c>
      <c r="B384" s="2">
        <v>44212</v>
      </c>
      <c r="C384">
        <v>532</v>
      </c>
      <c r="D384">
        <v>2038</v>
      </c>
    </row>
    <row r="385" spans="1:4" x14ac:dyDescent="0.3">
      <c r="A385" s="1">
        <v>44212.958333333336</v>
      </c>
      <c r="B385" s="2">
        <v>44212</v>
      </c>
      <c r="C385">
        <v>5056</v>
      </c>
      <c r="D385">
        <v>2038</v>
      </c>
    </row>
    <row r="386" spans="1:4" x14ac:dyDescent="0.3">
      <c r="A386" s="1">
        <v>44213</v>
      </c>
      <c r="B386" s="2">
        <v>44213</v>
      </c>
      <c r="C386">
        <v>4799</v>
      </c>
      <c r="D386">
        <v>2038</v>
      </c>
    </row>
    <row r="387" spans="1:4" x14ac:dyDescent="0.3">
      <c r="A387" s="1">
        <v>44213.041666666664</v>
      </c>
      <c r="B387" s="2">
        <v>44213</v>
      </c>
      <c r="C387">
        <v>4774</v>
      </c>
      <c r="D387">
        <v>2038</v>
      </c>
    </row>
    <row r="388" spans="1:4" x14ac:dyDescent="0.3">
      <c r="A388" s="1">
        <v>44213.083333333336</v>
      </c>
      <c r="B388" s="2">
        <v>44213</v>
      </c>
      <c r="C388">
        <v>4718</v>
      </c>
      <c r="D388">
        <v>2038</v>
      </c>
    </row>
    <row r="389" spans="1:4" x14ac:dyDescent="0.3">
      <c r="A389" s="1">
        <v>44213.125</v>
      </c>
      <c r="B389" s="2">
        <v>44213</v>
      </c>
      <c r="C389">
        <v>4609</v>
      </c>
      <c r="D389">
        <v>2038</v>
      </c>
    </row>
    <row r="390" spans="1:4" x14ac:dyDescent="0.3">
      <c r="A390" s="1">
        <v>44213.166666666664</v>
      </c>
      <c r="B390" s="2">
        <v>44213</v>
      </c>
      <c r="C390">
        <v>458</v>
      </c>
      <c r="D390">
        <v>2038</v>
      </c>
    </row>
    <row r="391" spans="1:4" x14ac:dyDescent="0.3">
      <c r="A391" s="1">
        <v>44213.208333333336</v>
      </c>
      <c r="B391" s="2">
        <v>44213</v>
      </c>
      <c r="C391">
        <v>4542</v>
      </c>
      <c r="D391">
        <v>2038</v>
      </c>
    </row>
    <row r="392" spans="1:4" x14ac:dyDescent="0.3">
      <c r="A392" s="1">
        <v>44213.25</v>
      </c>
      <c r="B392" s="2">
        <v>44213</v>
      </c>
      <c r="C392">
        <v>4646</v>
      </c>
      <c r="D392">
        <v>2038</v>
      </c>
    </row>
    <row r="393" spans="1:4" x14ac:dyDescent="0.3">
      <c r="A393" s="1">
        <v>44213.291666666664</v>
      </c>
      <c r="B393" s="2">
        <v>44213</v>
      </c>
      <c r="C393">
        <v>4764</v>
      </c>
      <c r="D393">
        <v>2038</v>
      </c>
    </row>
    <row r="394" spans="1:4" x14ac:dyDescent="0.3">
      <c r="A394" s="1">
        <v>44213.333333333336</v>
      </c>
      <c r="B394" s="2">
        <v>44213</v>
      </c>
      <c r="C394">
        <v>4742</v>
      </c>
      <c r="D394">
        <v>2038</v>
      </c>
    </row>
    <row r="395" spans="1:4" x14ac:dyDescent="0.3">
      <c r="A395" s="1">
        <v>44213.375</v>
      </c>
      <c r="B395" s="2">
        <v>44213</v>
      </c>
      <c r="C395">
        <v>5113</v>
      </c>
      <c r="D395">
        <v>2038</v>
      </c>
    </row>
    <row r="396" spans="1:4" x14ac:dyDescent="0.3">
      <c r="A396" s="1">
        <v>44213.416666666664</v>
      </c>
      <c r="B396" s="2">
        <v>44213</v>
      </c>
      <c r="C396">
        <v>565</v>
      </c>
      <c r="D396">
        <v>2038</v>
      </c>
    </row>
    <row r="397" spans="1:4" x14ac:dyDescent="0.3">
      <c r="A397" s="1">
        <v>44213.458333333336</v>
      </c>
      <c r="B397" s="2">
        <v>44213</v>
      </c>
      <c r="C397">
        <v>5994</v>
      </c>
      <c r="D397">
        <v>2038</v>
      </c>
    </row>
    <row r="398" spans="1:4" x14ac:dyDescent="0.3">
      <c r="A398" s="1">
        <v>44213.5</v>
      </c>
      <c r="B398" s="2">
        <v>44213</v>
      </c>
      <c r="C398">
        <v>5551</v>
      </c>
      <c r="D398">
        <v>2038</v>
      </c>
    </row>
    <row r="399" spans="1:4" x14ac:dyDescent="0.3">
      <c r="A399" s="1">
        <v>44213.541666666664</v>
      </c>
      <c r="B399" s="2">
        <v>44213</v>
      </c>
      <c r="C399">
        <v>5282</v>
      </c>
      <c r="D399">
        <v>2038</v>
      </c>
    </row>
    <row r="400" spans="1:4" x14ac:dyDescent="0.3">
      <c r="A400" s="1">
        <v>44213.583333333336</v>
      </c>
      <c r="B400" s="2">
        <v>44213</v>
      </c>
      <c r="C400">
        <v>4995</v>
      </c>
      <c r="D400">
        <v>2038</v>
      </c>
    </row>
    <row r="401" spans="1:4" x14ac:dyDescent="0.3">
      <c r="A401" s="1">
        <v>44213.625</v>
      </c>
      <c r="B401" s="2">
        <v>44213</v>
      </c>
      <c r="C401">
        <v>5348</v>
      </c>
      <c r="D401">
        <v>2038</v>
      </c>
    </row>
    <row r="402" spans="1:4" x14ac:dyDescent="0.3">
      <c r="A402" s="1">
        <v>44213.666666666664</v>
      </c>
      <c r="B402" s="2">
        <v>44213</v>
      </c>
      <c r="C402">
        <v>606</v>
      </c>
      <c r="D402">
        <v>2038</v>
      </c>
    </row>
    <row r="403" spans="1:4" x14ac:dyDescent="0.3">
      <c r="A403" s="1">
        <v>44213.708333333336</v>
      </c>
      <c r="B403" s="2">
        <v>44213</v>
      </c>
      <c r="C403">
        <v>6705</v>
      </c>
      <c r="D403">
        <v>2038</v>
      </c>
    </row>
    <row r="404" spans="1:4" x14ac:dyDescent="0.3">
      <c r="A404" s="1">
        <v>44213.75</v>
      </c>
      <c r="B404" s="2">
        <v>44213</v>
      </c>
      <c r="C404">
        <v>720</v>
      </c>
      <c r="D404">
        <v>2038</v>
      </c>
    </row>
    <row r="405" spans="1:4" x14ac:dyDescent="0.3">
      <c r="A405" s="1">
        <v>44213.791666666664</v>
      </c>
      <c r="B405" s="2">
        <v>44213</v>
      </c>
      <c r="C405">
        <v>6778</v>
      </c>
      <c r="D405">
        <v>2038</v>
      </c>
    </row>
    <row r="406" spans="1:4" x14ac:dyDescent="0.3">
      <c r="A406" s="1">
        <v>44213.833333333336</v>
      </c>
      <c r="B406" s="2">
        <v>44213</v>
      </c>
      <c r="C406">
        <v>6245</v>
      </c>
      <c r="D406">
        <v>2038</v>
      </c>
    </row>
    <row r="407" spans="1:4" x14ac:dyDescent="0.3">
      <c r="A407" s="1">
        <v>44213.875</v>
      </c>
      <c r="B407" s="2">
        <v>44213</v>
      </c>
      <c r="C407">
        <v>5661</v>
      </c>
      <c r="D407">
        <v>2038</v>
      </c>
    </row>
    <row r="408" spans="1:4" x14ac:dyDescent="0.3">
      <c r="A408" s="1">
        <v>44213.916666666664</v>
      </c>
      <c r="B408" s="2">
        <v>44213</v>
      </c>
      <c r="C408">
        <v>5707</v>
      </c>
      <c r="D408">
        <v>2038</v>
      </c>
    </row>
    <row r="409" spans="1:4" x14ac:dyDescent="0.3">
      <c r="A409" s="1">
        <v>44213.958333333336</v>
      </c>
      <c r="B409" s="2">
        <v>44213</v>
      </c>
      <c r="C409">
        <v>5134</v>
      </c>
      <c r="D409">
        <v>2038</v>
      </c>
    </row>
    <row r="410" spans="1:4" x14ac:dyDescent="0.3">
      <c r="A410" s="1">
        <v>44214</v>
      </c>
      <c r="B410" s="2">
        <v>44214</v>
      </c>
      <c r="C410">
        <v>5022</v>
      </c>
      <c r="D410">
        <v>1914</v>
      </c>
    </row>
    <row r="411" spans="1:4" x14ac:dyDescent="0.3">
      <c r="A411" s="1">
        <v>44214.041666666664</v>
      </c>
      <c r="B411" s="2">
        <v>44214</v>
      </c>
      <c r="C411">
        <v>4794</v>
      </c>
      <c r="D411">
        <v>1914</v>
      </c>
    </row>
    <row r="412" spans="1:4" x14ac:dyDescent="0.3">
      <c r="A412" s="1">
        <v>44214.083333333336</v>
      </c>
      <c r="B412" s="2">
        <v>44214</v>
      </c>
      <c r="C412">
        <v>4767</v>
      </c>
      <c r="D412">
        <v>1914</v>
      </c>
    </row>
    <row r="413" spans="1:4" x14ac:dyDescent="0.3">
      <c r="A413" s="1">
        <v>44214.125</v>
      </c>
      <c r="B413" s="2">
        <v>44214</v>
      </c>
      <c r="C413">
        <v>466</v>
      </c>
      <c r="D413">
        <v>1914</v>
      </c>
    </row>
    <row r="414" spans="1:4" x14ac:dyDescent="0.3">
      <c r="A414" s="1">
        <v>44214.166666666664</v>
      </c>
      <c r="B414" s="2">
        <v>44214</v>
      </c>
      <c r="C414">
        <v>4672</v>
      </c>
      <c r="D414">
        <v>1914</v>
      </c>
    </row>
    <row r="415" spans="1:4" x14ac:dyDescent="0.3">
      <c r="A415" s="1">
        <v>44214.208333333336</v>
      </c>
      <c r="B415" s="2">
        <v>44214</v>
      </c>
      <c r="C415">
        <v>4758</v>
      </c>
      <c r="D415">
        <v>1914</v>
      </c>
    </row>
    <row r="416" spans="1:4" x14ac:dyDescent="0.3">
      <c r="A416" s="1">
        <v>44214.25</v>
      </c>
      <c r="B416" s="2">
        <v>44214</v>
      </c>
      <c r="C416">
        <v>6119</v>
      </c>
      <c r="D416">
        <v>1914</v>
      </c>
    </row>
    <row r="417" spans="1:4" x14ac:dyDescent="0.3">
      <c r="A417" s="1">
        <v>44214.291666666664</v>
      </c>
      <c r="B417" s="2">
        <v>44214</v>
      </c>
      <c r="C417">
        <v>7306</v>
      </c>
      <c r="D417">
        <v>1914</v>
      </c>
    </row>
    <row r="418" spans="1:4" x14ac:dyDescent="0.3">
      <c r="A418" s="1">
        <v>44214.333333333336</v>
      </c>
      <c r="B418" s="2">
        <v>44214</v>
      </c>
      <c r="C418">
        <v>7892</v>
      </c>
      <c r="D418">
        <v>1914</v>
      </c>
    </row>
    <row r="419" spans="1:4" x14ac:dyDescent="0.3">
      <c r="A419" s="1">
        <v>44214.375</v>
      </c>
      <c r="B419" s="2">
        <v>44214</v>
      </c>
      <c r="C419">
        <v>7565</v>
      </c>
      <c r="D419">
        <v>1914</v>
      </c>
    </row>
    <row r="420" spans="1:4" x14ac:dyDescent="0.3">
      <c r="A420" s="1">
        <v>44214.416666666664</v>
      </c>
      <c r="B420" s="2">
        <v>44214</v>
      </c>
      <c r="C420">
        <v>7203</v>
      </c>
      <c r="D420">
        <v>1914</v>
      </c>
    </row>
    <row r="421" spans="1:4" x14ac:dyDescent="0.3">
      <c r="A421" s="1">
        <v>44214.458333333336</v>
      </c>
      <c r="B421" s="2">
        <v>44214</v>
      </c>
      <c r="C421">
        <v>6639</v>
      </c>
      <c r="D421">
        <v>1914</v>
      </c>
    </row>
    <row r="422" spans="1:4" x14ac:dyDescent="0.3">
      <c r="A422" s="1">
        <v>44214.5</v>
      </c>
      <c r="B422" s="2">
        <v>44214</v>
      </c>
      <c r="C422">
        <v>6006</v>
      </c>
      <c r="D422">
        <v>1914</v>
      </c>
    </row>
    <row r="423" spans="1:4" x14ac:dyDescent="0.3">
      <c r="A423" s="1">
        <v>44214.541666666664</v>
      </c>
      <c r="B423" s="2">
        <v>44214</v>
      </c>
      <c r="C423">
        <v>577</v>
      </c>
      <c r="D423">
        <v>1914</v>
      </c>
    </row>
    <row r="424" spans="1:4" x14ac:dyDescent="0.3">
      <c r="A424" s="1">
        <v>44214.583333333336</v>
      </c>
      <c r="B424" s="2">
        <v>44214</v>
      </c>
      <c r="C424">
        <v>5941</v>
      </c>
      <c r="D424">
        <v>1914</v>
      </c>
    </row>
    <row r="425" spans="1:4" x14ac:dyDescent="0.3">
      <c r="A425" s="1">
        <v>44214.625</v>
      </c>
      <c r="B425" s="2">
        <v>44214</v>
      </c>
      <c r="C425">
        <v>5739</v>
      </c>
      <c r="D425">
        <v>1914</v>
      </c>
    </row>
    <row r="426" spans="1:4" x14ac:dyDescent="0.3">
      <c r="A426" s="1">
        <v>44214.666666666664</v>
      </c>
      <c r="B426" s="2">
        <v>44214</v>
      </c>
      <c r="C426">
        <v>5454</v>
      </c>
      <c r="D426">
        <v>1914</v>
      </c>
    </row>
    <row r="427" spans="1:4" x14ac:dyDescent="0.3">
      <c r="A427" s="1">
        <v>44214.708333333336</v>
      </c>
      <c r="B427" s="2">
        <v>44214</v>
      </c>
      <c r="C427">
        <v>5994</v>
      </c>
      <c r="D427">
        <v>1914</v>
      </c>
    </row>
    <row r="428" spans="1:4" x14ac:dyDescent="0.3">
      <c r="A428" s="1">
        <v>44214.75</v>
      </c>
      <c r="B428" s="2">
        <v>44214</v>
      </c>
      <c r="C428">
        <v>5508</v>
      </c>
      <c r="D428">
        <v>1914</v>
      </c>
    </row>
    <row r="429" spans="1:4" x14ac:dyDescent="0.3">
      <c r="A429" s="1">
        <v>44214.791666666664</v>
      </c>
      <c r="B429" s="2">
        <v>44214</v>
      </c>
      <c r="C429">
        <v>5142</v>
      </c>
      <c r="D429">
        <v>1914</v>
      </c>
    </row>
    <row r="430" spans="1:4" x14ac:dyDescent="0.3">
      <c r="A430" s="1">
        <v>44214.833333333336</v>
      </c>
      <c r="B430" s="2">
        <v>44214</v>
      </c>
      <c r="C430">
        <v>4697</v>
      </c>
      <c r="D430">
        <v>1914</v>
      </c>
    </row>
    <row r="431" spans="1:4" x14ac:dyDescent="0.3">
      <c r="A431" s="1">
        <v>44214.875</v>
      </c>
      <c r="B431" s="2">
        <v>44214</v>
      </c>
      <c r="C431">
        <v>4563</v>
      </c>
      <c r="D431">
        <v>1914</v>
      </c>
    </row>
    <row r="432" spans="1:4" x14ac:dyDescent="0.3">
      <c r="A432" s="1">
        <v>44214.916666666664</v>
      </c>
      <c r="B432" s="2">
        <v>44214</v>
      </c>
      <c r="C432">
        <v>4295</v>
      </c>
      <c r="D432">
        <v>1914</v>
      </c>
    </row>
    <row r="433" spans="1:4" x14ac:dyDescent="0.3">
      <c r="A433" s="1">
        <v>44214.958333333336</v>
      </c>
      <c r="B433" s="2">
        <v>44214</v>
      </c>
      <c r="C433">
        <v>3783</v>
      </c>
      <c r="D433">
        <v>1914</v>
      </c>
    </row>
    <row r="434" spans="1:4" x14ac:dyDescent="0.3">
      <c r="A434" s="1">
        <v>44215</v>
      </c>
      <c r="B434" s="2">
        <v>44215</v>
      </c>
      <c r="C434">
        <v>3668</v>
      </c>
      <c r="D434">
        <v>2016</v>
      </c>
    </row>
    <row r="435" spans="1:4" x14ac:dyDescent="0.3">
      <c r="A435" s="1">
        <v>44215.041666666664</v>
      </c>
      <c r="B435" s="2">
        <v>44215</v>
      </c>
      <c r="C435">
        <v>3594</v>
      </c>
      <c r="D435">
        <v>2016</v>
      </c>
    </row>
    <row r="436" spans="1:4" x14ac:dyDescent="0.3">
      <c r="A436" s="1">
        <v>44215.083333333336</v>
      </c>
      <c r="B436" s="2">
        <v>44215</v>
      </c>
      <c r="C436">
        <v>3474</v>
      </c>
      <c r="D436">
        <v>2016</v>
      </c>
    </row>
    <row r="437" spans="1:4" x14ac:dyDescent="0.3">
      <c r="A437" s="1">
        <v>44215.125</v>
      </c>
      <c r="B437" s="2">
        <v>44215</v>
      </c>
      <c r="C437">
        <v>3596</v>
      </c>
      <c r="D437">
        <v>2016</v>
      </c>
    </row>
    <row r="438" spans="1:4" x14ac:dyDescent="0.3">
      <c r="A438" s="1">
        <v>44215.166666666664</v>
      </c>
      <c r="B438" s="2">
        <v>44215</v>
      </c>
      <c r="C438">
        <v>367</v>
      </c>
      <c r="D438">
        <v>2016</v>
      </c>
    </row>
    <row r="439" spans="1:4" x14ac:dyDescent="0.3">
      <c r="A439" s="1">
        <v>44215.208333333336</v>
      </c>
      <c r="B439" s="2">
        <v>44215</v>
      </c>
      <c r="C439">
        <v>3795</v>
      </c>
      <c r="D439">
        <v>2016</v>
      </c>
    </row>
    <row r="440" spans="1:4" x14ac:dyDescent="0.3">
      <c r="A440" s="1">
        <v>44215.25</v>
      </c>
      <c r="B440" s="2">
        <v>44215</v>
      </c>
      <c r="C440">
        <v>4159</v>
      </c>
      <c r="D440">
        <v>2016</v>
      </c>
    </row>
    <row r="441" spans="1:4" x14ac:dyDescent="0.3">
      <c r="A441" s="1">
        <v>44215.291666666664</v>
      </c>
      <c r="B441" s="2">
        <v>44215</v>
      </c>
      <c r="C441">
        <v>4668</v>
      </c>
      <c r="D441">
        <v>2016</v>
      </c>
    </row>
    <row r="442" spans="1:4" x14ac:dyDescent="0.3">
      <c r="A442" s="1">
        <v>44215.333333333336</v>
      </c>
      <c r="B442" s="2">
        <v>44215</v>
      </c>
      <c r="C442">
        <v>5515</v>
      </c>
      <c r="D442">
        <v>2016</v>
      </c>
    </row>
    <row r="443" spans="1:4" x14ac:dyDescent="0.3">
      <c r="A443" s="1">
        <v>44215.375</v>
      </c>
      <c r="B443" s="2">
        <v>44215</v>
      </c>
      <c r="C443">
        <v>545</v>
      </c>
      <c r="D443">
        <v>2016</v>
      </c>
    </row>
    <row r="444" spans="1:4" x14ac:dyDescent="0.3">
      <c r="A444" s="1">
        <v>44215.416666666664</v>
      </c>
      <c r="B444" s="2">
        <v>44215</v>
      </c>
      <c r="C444">
        <v>5273</v>
      </c>
      <c r="D444">
        <v>2016</v>
      </c>
    </row>
    <row r="445" spans="1:4" x14ac:dyDescent="0.3">
      <c r="A445" s="1">
        <v>44215.458333333336</v>
      </c>
      <c r="B445" s="2">
        <v>44215</v>
      </c>
      <c r="C445">
        <v>545</v>
      </c>
      <c r="D445">
        <v>2016</v>
      </c>
    </row>
    <row r="446" spans="1:4" x14ac:dyDescent="0.3">
      <c r="A446" s="1">
        <v>44215.5</v>
      </c>
      <c r="B446" s="2">
        <v>44215</v>
      </c>
      <c r="C446">
        <v>5221</v>
      </c>
      <c r="D446">
        <v>2016</v>
      </c>
    </row>
    <row r="447" spans="1:4" x14ac:dyDescent="0.3">
      <c r="A447" s="1">
        <v>44215.541666666664</v>
      </c>
      <c r="B447" s="2">
        <v>44215</v>
      </c>
      <c r="C447">
        <v>5211</v>
      </c>
      <c r="D447">
        <v>2016</v>
      </c>
    </row>
    <row r="448" spans="1:4" x14ac:dyDescent="0.3">
      <c r="A448" s="1">
        <v>44215.583333333336</v>
      </c>
      <c r="B448" s="2">
        <v>44215</v>
      </c>
      <c r="C448">
        <v>5237</v>
      </c>
      <c r="D448">
        <v>2016</v>
      </c>
    </row>
    <row r="449" spans="1:4" x14ac:dyDescent="0.3">
      <c r="A449" s="1">
        <v>44215.625</v>
      </c>
      <c r="B449" s="2">
        <v>44215</v>
      </c>
      <c r="C449">
        <v>5134</v>
      </c>
      <c r="D449">
        <v>2016</v>
      </c>
    </row>
    <row r="450" spans="1:4" x14ac:dyDescent="0.3">
      <c r="A450" s="1">
        <v>44215.666666666664</v>
      </c>
      <c r="B450" s="2">
        <v>44215</v>
      </c>
      <c r="C450">
        <v>5189</v>
      </c>
      <c r="D450">
        <v>2016</v>
      </c>
    </row>
    <row r="451" spans="1:4" x14ac:dyDescent="0.3">
      <c r="A451" s="1">
        <v>44215.708333333336</v>
      </c>
      <c r="B451" s="2">
        <v>44215</v>
      </c>
      <c r="C451">
        <v>547</v>
      </c>
      <c r="D451">
        <v>2016</v>
      </c>
    </row>
    <row r="452" spans="1:4" x14ac:dyDescent="0.3">
      <c r="A452" s="1">
        <v>44215.75</v>
      </c>
      <c r="B452" s="2">
        <v>44215</v>
      </c>
      <c r="C452">
        <v>5275</v>
      </c>
      <c r="D452">
        <v>2016</v>
      </c>
    </row>
    <row r="453" spans="1:4" x14ac:dyDescent="0.3">
      <c r="A453" s="1">
        <v>44215.791666666664</v>
      </c>
      <c r="B453" s="2">
        <v>44215</v>
      </c>
      <c r="C453">
        <v>4539</v>
      </c>
      <c r="D453">
        <v>2016</v>
      </c>
    </row>
    <row r="454" spans="1:4" x14ac:dyDescent="0.3">
      <c r="A454" s="1">
        <v>44215.833333333336</v>
      </c>
      <c r="B454" s="2">
        <v>44215</v>
      </c>
      <c r="C454">
        <v>4037</v>
      </c>
      <c r="D454">
        <v>2016</v>
      </c>
    </row>
    <row r="455" spans="1:4" x14ac:dyDescent="0.3">
      <c r="A455" s="1">
        <v>44215.875</v>
      </c>
      <c r="B455" s="2">
        <v>44215</v>
      </c>
      <c r="C455">
        <v>3728</v>
      </c>
      <c r="D455">
        <v>2016</v>
      </c>
    </row>
    <row r="456" spans="1:4" x14ac:dyDescent="0.3">
      <c r="A456" s="1">
        <v>44215.916666666664</v>
      </c>
      <c r="B456" s="2">
        <v>44215</v>
      </c>
      <c r="C456">
        <v>3539</v>
      </c>
      <c r="D456">
        <v>2016</v>
      </c>
    </row>
    <row r="457" spans="1:4" x14ac:dyDescent="0.3">
      <c r="A457" s="1">
        <v>44215.958333333336</v>
      </c>
      <c r="B457" s="2">
        <v>44215</v>
      </c>
      <c r="C457">
        <v>2998</v>
      </c>
      <c r="D457">
        <v>2016</v>
      </c>
    </row>
    <row r="458" spans="1:4" x14ac:dyDescent="0.3">
      <c r="A458" s="1">
        <v>44216</v>
      </c>
      <c r="B458" s="2">
        <v>44216</v>
      </c>
      <c r="C458">
        <v>3033</v>
      </c>
      <c r="D458">
        <v>1999</v>
      </c>
    </row>
    <row r="459" spans="1:4" x14ac:dyDescent="0.3">
      <c r="A459" s="1">
        <v>44216.041666666664</v>
      </c>
      <c r="B459" s="2">
        <v>44216</v>
      </c>
      <c r="C459">
        <v>284</v>
      </c>
      <c r="D459">
        <v>1999</v>
      </c>
    </row>
    <row r="460" spans="1:4" x14ac:dyDescent="0.3">
      <c r="A460" s="1">
        <v>44216.083333333336</v>
      </c>
      <c r="B460" s="2">
        <v>44216</v>
      </c>
      <c r="C460">
        <v>2662</v>
      </c>
      <c r="D460">
        <v>1999</v>
      </c>
    </row>
    <row r="461" spans="1:4" x14ac:dyDescent="0.3">
      <c r="A461" s="1">
        <v>44216.125</v>
      </c>
      <c r="B461" s="2">
        <v>44216</v>
      </c>
      <c r="C461">
        <v>2513</v>
      </c>
      <c r="D461">
        <v>1999</v>
      </c>
    </row>
    <row r="462" spans="1:4" x14ac:dyDescent="0.3">
      <c r="A462" s="1">
        <v>44216.166666666664</v>
      </c>
      <c r="B462" s="2">
        <v>44216</v>
      </c>
      <c r="C462">
        <v>2876</v>
      </c>
      <c r="D462">
        <v>1999</v>
      </c>
    </row>
    <row r="463" spans="1:4" x14ac:dyDescent="0.3">
      <c r="A463" s="1">
        <v>44216.208333333336</v>
      </c>
      <c r="B463" s="2">
        <v>44216</v>
      </c>
      <c r="C463">
        <v>3092</v>
      </c>
      <c r="D463">
        <v>1999</v>
      </c>
    </row>
    <row r="464" spans="1:4" x14ac:dyDescent="0.3">
      <c r="A464" s="1">
        <v>44216.25</v>
      </c>
      <c r="B464" s="2">
        <v>44216</v>
      </c>
      <c r="C464">
        <v>3556</v>
      </c>
      <c r="D464">
        <v>1999</v>
      </c>
    </row>
    <row r="465" spans="1:4" x14ac:dyDescent="0.3">
      <c r="A465" s="1">
        <v>44216.291666666664</v>
      </c>
      <c r="B465" s="2">
        <v>44216</v>
      </c>
      <c r="C465">
        <v>4023</v>
      </c>
      <c r="D465">
        <v>1999</v>
      </c>
    </row>
    <row r="466" spans="1:4" x14ac:dyDescent="0.3">
      <c r="A466" s="1">
        <v>44216.333333333336</v>
      </c>
      <c r="B466" s="2">
        <v>44216</v>
      </c>
      <c r="C466">
        <v>4227</v>
      </c>
      <c r="D466">
        <v>1999</v>
      </c>
    </row>
    <row r="467" spans="1:4" x14ac:dyDescent="0.3">
      <c r="A467" s="1">
        <v>44216.375</v>
      </c>
      <c r="B467" s="2">
        <v>44216</v>
      </c>
      <c r="C467">
        <v>389</v>
      </c>
      <c r="D467">
        <v>1999</v>
      </c>
    </row>
    <row r="468" spans="1:4" x14ac:dyDescent="0.3">
      <c r="A468" s="1">
        <v>44216.416666666664</v>
      </c>
      <c r="B468" s="2">
        <v>44216</v>
      </c>
      <c r="C468">
        <v>3801</v>
      </c>
      <c r="D468">
        <v>1999</v>
      </c>
    </row>
    <row r="469" spans="1:4" x14ac:dyDescent="0.3">
      <c r="A469" s="1">
        <v>44216.458333333336</v>
      </c>
      <c r="B469" s="2">
        <v>44216</v>
      </c>
      <c r="C469">
        <v>3795</v>
      </c>
      <c r="D469">
        <v>1999</v>
      </c>
    </row>
    <row r="470" spans="1:4" x14ac:dyDescent="0.3">
      <c r="A470" s="1">
        <v>44216.5</v>
      </c>
      <c r="B470" s="2">
        <v>44216</v>
      </c>
      <c r="C470">
        <v>3792</v>
      </c>
      <c r="D470">
        <v>1999</v>
      </c>
    </row>
    <row r="471" spans="1:4" x14ac:dyDescent="0.3">
      <c r="A471" s="1">
        <v>44216.541666666664</v>
      </c>
      <c r="B471" s="2">
        <v>44216</v>
      </c>
      <c r="C471">
        <v>3684</v>
      </c>
      <c r="D471">
        <v>1999</v>
      </c>
    </row>
    <row r="472" spans="1:4" x14ac:dyDescent="0.3">
      <c r="A472" s="1">
        <v>44216.583333333336</v>
      </c>
      <c r="B472" s="2">
        <v>44216</v>
      </c>
      <c r="C472">
        <v>368</v>
      </c>
      <c r="D472">
        <v>1999</v>
      </c>
    </row>
    <row r="473" spans="1:4" x14ac:dyDescent="0.3">
      <c r="A473" s="1">
        <v>44216.625</v>
      </c>
      <c r="B473" s="2">
        <v>44216</v>
      </c>
      <c r="C473">
        <v>3892</v>
      </c>
      <c r="D473">
        <v>1999</v>
      </c>
    </row>
    <row r="474" spans="1:4" x14ac:dyDescent="0.3">
      <c r="A474" s="1">
        <v>44216.666666666664</v>
      </c>
      <c r="B474" s="2">
        <v>44216</v>
      </c>
      <c r="C474">
        <v>403</v>
      </c>
      <c r="D474">
        <v>1999</v>
      </c>
    </row>
    <row r="475" spans="1:4" x14ac:dyDescent="0.3">
      <c r="A475" s="1">
        <v>44216.708333333336</v>
      </c>
      <c r="B475" s="2">
        <v>44216</v>
      </c>
      <c r="C475">
        <v>5139</v>
      </c>
      <c r="D475">
        <v>1999</v>
      </c>
    </row>
    <row r="476" spans="1:4" x14ac:dyDescent="0.3">
      <c r="A476" s="1">
        <v>44216.75</v>
      </c>
      <c r="B476" s="2">
        <v>44216</v>
      </c>
      <c r="C476">
        <v>5752</v>
      </c>
      <c r="D476">
        <v>1999</v>
      </c>
    </row>
    <row r="477" spans="1:4" x14ac:dyDescent="0.3">
      <c r="A477" s="1">
        <v>44216.791666666664</v>
      </c>
      <c r="B477" s="2">
        <v>44216</v>
      </c>
      <c r="C477">
        <v>4534</v>
      </c>
      <c r="D477">
        <v>1999</v>
      </c>
    </row>
    <row r="478" spans="1:4" x14ac:dyDescent="0.3">
      <c r="A478" s="1">
        <v>44216.833333333336</v>
      </c>
      <c r="B478" s="2">
        <v>44216</v>
      </c>
      <c r="C478">
        <v>359</v>
      </c>
      <c r="D478">
        <v>1999</v>
      </c>
    </row>
    <row r="479" spans="1:4" x14ac:dyDescent="0.3">
      <c r="A479" s="1">
        <v>44216.875</v>
      </c>
      <c r="B479" s="2">
        <v>44216</v>
      </c>
      <c r="C479">
        <v>3197</v>
      </c>
      <c r="D479">
        <v>1999</v>
      </c>
    </row>
    <row r="480" spans="1:4" x14ac:dyDescent="0.3">
      <c r="A480" s="1">
        <v>44216.916666666664</v>
      </c>
      <c r="B480" s="2">
        <v>44216</v>
      </c>
      <c r="C480">
        <v>2949</v>
      </c>
      <c r="D480">
        <v>1999</v>
      </c>
    </row>
    <row r="481" spans="1:4" x14ac:dyDescent="0.3">
      <c r="A481" s="1">
        <v>44216.958333333336</v>
      </c>
      <c r="B481" s="2">
        <v>44216</v>
      </c>
      <c r="C481">
        <v>253</v>
      </c>
      <c r="D481">
        <v>1999</v>
      </c>
    </row>
    <row r="482" spans="1:4" x14ac:dyDescent="0.3">
      <c r="A482" s="1">
        <v>44217</v>
      </c>
      <c r="B482" s="2">
        <v>44217</v>
      </c>
      <c r="C482">
        <v>2485</v>
      </c>
      <c r="D482">
        <v>1973</v>
      </c>
    </row>
    <row r="483" spans="1:4" x14ac:dyDescent="0.3">
      <c r="A483" s="1">
        <v>44217.041666666664</v>
      </c>
      <c r="B483" s="2">
        <v>44217</v>
      </c>
      <c r="C483">
        <v>1932</v>
      </c>
      <c r="D483">
        <v>1973</v>
      </c>
    </row>
    <row r="484" spans="1:4" x14ac:dyDescent="0.3">
      <c r="A484" s="1">
        <v>44217.083333333336</v>
      </c>
      <c r="B484" s="2">
        <v>44217</v>
      </c>
      <c r="C484">
        <v>894</v>
      </c>
      <c r="D484">
        <v>1973</v>
      </c>
    </row>
    <row r="485" spans="1:4" x14ac:dyDescent="0.3">
      <c r="A485" s="1">
        <v>44217.125</v>
      </c>
      <c r="B485" s="2">
        <v>44217</v>
      </c>
      <c r="C485">
        <v>9</v>
      </c>
      <c r="D485">
        <v>1973</v>
      </c>
    </row>
    <row r="486" spans="1:4" x14ac:dyDescent="0.3">
      <c r="A486" s="1">
        <v>44217.166666666664</v>
      </c>
      <c r="B486" s="2">
        <v>44217</v>
      </c>
      <c r="C486">
        <v>2</v>
      </c>
      <c r="D486">
        <v>1973</v>
      </c>
    </row>
    <row r="487" spans="1:4" x14ac:dyDescent="0.3">
      <c r="A487" s="1">
        <v>44217.208333333336</v>
      </c>
      <c r="B487" s="2">
        <v>44217</v>
      </c>
      <c r="C487">
        <v>1369</v>
      </c>
      <c r="D487">
        <v>1973</v>
      </c>
    </row>
    <row r="488" spans="1:4" x14ac:dyDescent="0.3">
      <c r="A488" s="1">
        <v>44217.25</v>
      </c>
      <c r="B488" s="2">
        <v>44217</v>
      </c>
      <c r="C488">
        <v>2747</v>
      </c>
      <c r="D488">
        <v>1973</v>
      </c>
    </row>
    <row r="489" spans="1:4" x14ac:dyDescent="0.3">
      <c r="A489" s="1">
        <v>44217.291666666664</v>
      </c>
      <c r="B489" s="2">
        <v>44217</v>
      </c>
      <c r="C489">
        <v>3532</v>
      </c>
      <c r="D489">
        <v>1973</v>
      </c>
    </row>
    <row r="490" spans="1:4" x14ac:dyDescent="0.3">
      <c r="A490" s="1">
        <v>44217.333333333336</v>
      </c>
      <c r="B490" s="2">
        <v>44217</v>
      </c>
      <c r="C490">
        <v>3723</v>
      </c>
      <c r="D490">
        <v>1973</v>
      </c>
    </row>
    <row r="491" spans="1:4" x14ac:dyDescent="0.3">
      <c r="A491" s="1">
        <v>44217.375</v>
      </c>
      <c r="B491" s="2">
        <v>44217</v>
      </c>
      <c r="C491">
        <v>3529</v>
      </c>
      <c r="D491">
        <v>1973</v>
      </c>
    </row>
    <row r="492" spans="1:4" x14ac:dyDescent="0.3">
      <c r="A492" s="1">
        <v>44217.416666666664</v>
      </c>
      <c r="B492" s="2">
        <v>44217</v>
      </c>
      <c r="C492">
        <v>3301</v>
      </c>
      <c r="D492">
        <v>1973</v>
      </c>
    </row>
    <row r="493" spans="1:4" x14ac:dyDescent="0.3">
      <c r="A493" s="1">
        <v>44217.458333333336</v>
      </c>
      <c r="B493" s="2">
        <v>44217</v>
      </c>
      <c r="C493">
        <v>3338</v>
      </c>
      <c r="D493">
        <v>1973</v>
      </c>
    </row>
    <row r="494" spans="1:4" x14ac:dyDescent="0.3">
      <c r="A494" s="1">
        <v>44217.5</v>
      </c>
      <c r="B494" s="2">
        <v>44217</v>
      </c>
      <c r="C494">
        <v>3369</v>
      </c>
      <c r="D494">
        <v>1973</v>
      </c>
    </row>
    <row r="495" spans="1:4" x14ac:dyDescent="0.3">
      <c r="A495" s="1">
        <v>44217.541666666664</v>
      </c>
      <c r="B495" s="2">
        <v>44217</v>
      </c>
      <c r="C495">
        <v>3534</v>
      </c>
      <c r="D495">
        <v>1973</v>
      </c>
    </row>
    <row r="496" spans="1:4" x14ac:dyDescent="0.3">
      <c r="A496" s="1">
        <v>44217.583333333336</v>
      </c>
      <c r="B496" s="2">
        <v>44217</v>
      </c>
      <c r="C496">
        <v>3711</v>
      </c>
      <c r="D496">
        <v>1973</v>
      </c>
    </row>
    <row r="497" spans="1:4" x14ac:dyDescent="0.3">
      <c r="A497" s="1">
        <v>44217.625</v>
      </c>
      <c r="B497" s="2">
        <v>44217</v>
      </c>
      <c r="C497">
        <v>4252</v>
      </c>
      <c r="D497">
        <v>1973</v>
      </c>
    </row>
    <row r="498" spans="1:4" x14ac:dyDescent="0.3">
      <c r="A498" s="1">
        <v>44217.666666666664</v>
      </c>
      <c r="B498" s="2">
        <v>44217</v>
      </c>
      <c r="C498">
        <v>4467</v>
      </c>
      <c r="D498">
        <v>1973</v>
      </c>
    </row>
    <row r="499" spans="1:4" x14ac:dyDescent="0.3">
      <c r="A499" s="1">
        <v>44217.708333333336</v>
      </c>
      <c r="B499" s="2">
        <v>44217</v>
      </c>
      <c r="C499">
        <v>4563</v>
      </c>
      <c r="D499">
        <v>1973</v>
      </c>
    </row>
    <row r="500" spans="1:4" x14ac:dyDescent="0.3">
      <c r="A500" s="1">
        <v>44217.75</v>
      </c>
      <c r="B500" s="2">
        <v>44217</v>
      </c>
      <c r="C500">
        <v>4505</v>
      </c>
      <c r="D500">
        <v>1973</v>
      </c>
    </row>
    <row r="501" spans="1:4" x14ac:dyDescent="0.3">
      <c r="A501" s="1">
        <v>44217.791666666664</v>
      </c>
      <c r="B501" s="2">
        <v>44217</v>
      </c>
      <c r="C501">
        <v>4491</v>
      </c>
      <c r="D501">
        <v>1973</v>
      </c>
    </row>
    <row r="502" spans="1:4" x14ac:dyDescent="0.3">
      <c r="A502" s="1">
        <v>44217.833333333336</v>
      </c>
      <c r="B502" s="2">
        <v>44217</v>
      </c>
      <c r="C502">
        <v>3559</v>
      </c>
      <c r="D502">
        <v>1973</v>
      </c>
    </row>
    <row r="503" spans="1:4" x14ac:dyDescent="0.3">
      <c r="A503" s="1">
        <v>44217.875</v>
      </c>
      <c r="B503" s="2">
        <v>44217</v>
      </c>
      <c r="C503">
        <v>3196</v>
      </c>
      <c r="D503">
        <v>1973</v>
      </c>
    </row>
    <row r="504" spans="1:4" x14ac:dyDescent="0.3">
      <c r="A504" s="1">
        <v>44217.916666666664</v>
      </c>
      <c r="B504" s="2">
        <v>44217</v>
      </c>
      <c r="C504">
        <v>3181</v>
      </c>
      <c r="D504">
        <v>1973</v>
      </c>
    </row>
    <row r="505" spans="1:4" x14ac:dyDescent="0.3">
      <c r="A505" s="1">
        <v>44217.958333333336</v>
      </c>
      <c r="B505" s="2">
        <v>44217</v>
      </c>
      <c r="C505">
        <v>2409</v>
      </c>
      <c r="D505">
        <v>1973</v>
      </c>
    </row>
    <row r="506" spans="1:4" x14ac:dyDescent="0.3">
      <c r="A506" s="1">
        <v>44218</v>
      </c>
      <c r="B506" s="2">
        <v>44218</v>
      </c>
      <c r="C506">
        <v>91</v>
      </c>
      <c r="D506">
        <v>2164</v>
      </c>
    </row>
    <row r="507" spans="1:4" x14ac:dyDescent="0.3">
      <c r="A507" s="1">
        <v>44218.041666666664</v>
      </c>
      <c r="B507" s="2">
        <v>44218</v>
      </c>
      <c r="C507">
        <v>1392</v>
      </c>
      <c r="D507">
        <v>2164</v>
      </c>
    </row>
    <row r="508" spans="1:4" x14ac:dyDescent="0.3">
      <c r="A508" s="1">
        <v>44218.083333333336</v>
      </c>
      <c r="B508" s="2">
        <v>44218</v>
      </c>
      <c r="C508">
        <v>1108</v>
      </c>
      <c r="D508">
        <v>2164</v>
      </c>
    </row>
    <row r="509" spans="1:4" x14ac:dyDescent="0.3">
      <c r="A509" s="1">
        <v>44218.125</v>
      </c>
      <c r="B509" s="2">
        <v>44218</v>
      </c>
      <c r="C509">
        <v>1151</v>
      </c>
      <c r="D509">
        <v>2164</v>
      </c>
    </row>
    <row r="510" spans="1:4" x14ac:dyDescent="0.3">
      <c r="A510" s="1">
        <v>44218.166666666664</v>
      </c>
      <c r="B510" s="2">
        <v>44218</v>
      </c>
      <c r="C510">
        <v>1624</v>
      </c>
      <c r="D510">
        <v>2164</v>
      </c>
    </row>
    <row r="511" spans="1:4" x14ac:dyDescent="0.3">
      <c r="A511" s="1">
        <v>44218.208333333336</v>
      </c>
      <c r="B511" s="2">
        <v>44218</v>
      </c>
      <c r="C511">
        <v>2849</v>
      </c>
      <c r="D511">
        <v>2164</v>
      </c>
    </row>
    <row r="512" spans="1:4" x14ac:dyDescent="0.3">
      <c r="A512" s="1">
        <v>44218.25</v>
      </c>
      <c r="B512" s="2">
        <v>44218</v>
      </c>
      <c r="C512">
        <v>3223</v>
      </c>
      <c r="D512">
        <v>2164</v>
      </c>
    </row>
    <row r="513" spans="1:4" x14ac:dyDescent="0.3">
      <c r="A513" s="1">
        <v>44218.291666666664</v>
      </c>
      <c r="B513" s="2">
        <v>44218</v>
      </c>
      <c r="C513">
        <v>3766</v>
      </c>
      <c r="D513">
        <v>2164</v>
      </c>
    </row>
    <row r="514" spans="1:4" x14ac:dyDescent="0.3">
      <c r="A514" s="1">
        <v>44218.333333333336</v>
      </c>
      <c r="B514" s="2">
        <v>44218</v>
      </c>
      <c r="C514">
        <v>5152</v>
      </c>
      <c r="D514">
        <v>2164</v>
      </c>
    </row>
    <row r="515" spans="1:4" x14ac:dyDescent="0.3">
      <c r="A515" s="1">
        <v>44218.375</v>
      </c>
      <c r="B515" s="2">
        <v>44218</v>
      </c>
      <c r="C515">
        <v>4542</v>
      </c>
      <c r="D515">
        <v>2164</v>
      </c>
    </row>
    <row r="516" spans="1:4" x14ac:dyDescent="0.3">
      <c r="A516" s="1">
        <v>44218.416666666664</v>
      </c>
      <c r="B516" s="2">
        <v>44218</v>
      </c>
      <c r="C516">
        <v>4695</v>
      </c>
      <c r="D516">
        <v>2164</v>
      </c>
    </row>
    <row r="517" spans="1:4" x14ac:dyDescent="0.3">
      <c r="A517" s="1">
        <v>44218.458333333336</v>
      </c>
      <c r="B517" s="2">
        <v>44218</v>
      </c>
      <c r="C517">
        <v>5006</v>
      </c>
      <c r="D517">
        <v>2164</v>
      </c>
    </row>
    <row r="518" spans="1:4" x14ac:dyDescent="0.3">
      <c r="A518" s="1">
        <v>44218.5</v>
      </c>
      <c r="B518" s="2">
        <v>44218</v>
      </c>
      <c r="C518">
        <v>5208</v>
      </c>
      <c r="D518">
        <v>2164</v>
      </c>
    </row>
    <row r="519" spans="1:4" x14ac:dyDescent="0.3">
      <c r="A519" s="1">
        <v>44218.541666666664</v>
      </c>
      <c r="B519" s="2">
        <v>44218</v>
      </c>
      <c r="C519">
        <v>5069</v>
      </c>
      <c r="D519">
        <v>2164</v>
      </c>
    </row>
    <row r="520" spans="1:4" x14ac:dyDescent="0.3">
      <c r="A520" s="1">
        <v>44218.583333333336</v>
      </c>
      <c r="B520" s="2">
        <v>44218</v>
      </c>
      <c r="C520">
        <v>5136</v>
      </c>
      <c r="D520">
        <v>2164</v>
      </c>
    </row>
    <row r="521" spans="1:4" x14ac:dyDescent="0.3">
      <c r="A521" s="1">
        <v>44218.625</v>
      </c>
      <c r="B521" s="2">
        <v>44218</v>
      </c>
      <c r="C521">
        <v>5449</v>
      </c>
      <c r="D521">
        <v>2164</v>
      </c>
    </row>
    <row r="522" spans="1:4" x14ac:dyDescent="0.3">
      <c r="A522" s="1">
        <v>44218.666666666664</v>
      </c>
      <c r="B522" s="2">
        <v>44218</v>
      </c>
      <c r="C522">
        <v>5731</v>
      </c>
      <c r="D522">
        <v>2164</v>
      </c>
    </row>
    <row r="523" spans="1:4" x14ac:dyDescent="0.3">
      <c r="A523" s="1">
        <v>44218.708333333336</v>
      </c>
      <c r="B523" s="2">
        <v>44218</v>
      </c>
      <c r="C523">
        <v>6448</v>
      </c>
      <c r="D523">
        <v>2164</v>
      </c>
    </row>
    <row r="524" spans="1:4" x14ac:dyDescent="0.3">
      <c r="A524" s="1">
        <v>44218.75</v>
      </c>
      <c r="B524" s="2">
        <v>44218</v>
      </c>
      <c r="C524">
        <v>6677</v>
      </c>
      <c r="D524">
        <v>2164</v>
      </c>
    </row>
    <row r="525" spans="1:4" x14ac:dyDescent="0.3">
      <c r="A525" s="1">
        <v>44218.791666666664</v>
      </c>
      <c r="B525" s="2">
        <v>44218</v>
      </c>
      <c r="C525">
        <v>6389</v>
      </c>
      <c r="D525">
        <v>2164</v>
      </c>
    </row>
    <row r="526" spans="1:4" x14ac:dyDescent="0.3">
      <c r="A526" s="1">
        <v>44218.833333333336</v>
      </c>
      <c r="B526" s="2">
        <v>44218</v>
      </c>
      <c r="C526">
        <v>5493</v>
      </c>
      <c r="D526">
        <v>2164</v>
      </c>
    </row>
    <row r="527" spans="1:4" x14ac:dyDescent="0.3">
      <c r="A527" s="1">
        <v>44218.875</v>
      </c>
      <c r="B527" s="2">
        <v>44218</v>
      </c>
      <c r="C527">
        <v>5291</v>
      </c>
      <c r="D527">
        <v>2164</v>
      </c>
    </row>
    <row r="528" spans="1:4" x14ac:dyDescent="0.3">
      <c r="A528" s="1">
        <v>44218.916666666664</v>
      </c>
      <c r="B528" s="2">
        <v>44218</v>
      </c>
      <c r="C528">
        <v>5179</v>
      </c>
      <c r="D528">
        <v>2164</v>
      </c>
    </row>
    <row r="529" spans="1:4" x14ac:dyDescent="0.3">
      <c r="A529" s="1">
        <v>44218.958333333336</v>
      </c>
      <c r="B529" s="2">
        <v>44218</v>
      </c>
      <c r="C529">
        <v>4582</v>
      </c>
      <c r="D529">
        <v>2164</v>
      </c>
    </row>
    <row r="530" spans="1:4" x14ac:dyDescent="0.3">
      <c r="A530" s="1">
        <v>44219</v>
      </c>
      <c r="B530" s="2">
        <v>44219</v>
      </c>
      <c r="C530">
        <v>4461</v>
      </c>
      <c r="D530">
        <v>2164</v>
      </c>
    </row>
    <row r="531" spans="1:4" x14ac:dyDescent="0.3">
      <c r="A531" s="1">
        <v>44219.041666666664</v>
      </c>
      <c r="B531" s="2">
        <v>44219</v>
      </c>
      <c r="C531">
        <v>4339</v>
      </c>
      <c r="D531">
        <v>2164</v>
      </c>
    </row>
    <row r="532" spans="1:4" x14ac:dyDescent="0.3">
      <c r="A532" s="1">
        <v>44219.083333333336</v>
      </c>
      <c r="B532" s="2">
        <v>44219</v>
      </c>
      <c r="C532">
        <v>4438</v>
      </c>
      <c r="D532">
        <v>2164</v>
      </c>
    </row>
    <row r="533" spans="1:4" x14ac:dyDescent="0.3">
      <c r="A533" s="1">
        <v>44219.125</v>
      </c>
      <c r="B533" s="2">
        <v>44219</v>
      </c>
      <c r="C533">
        <v>4231</v>
      </c>
      <c r="D533">
        <v>2164</v>
      </c>
    </row>
    <row r="534" spans="1:4" x14ac:dyDescent="0.3">
      <c r="A534" s="1">
        <v>44219.166666666664</v>
      </c>
      <c r="B534" s="2">
        <v>44219</v>
      </c>
      <c r="C534">
        <v>3891</v>
      </c>
      <c r="D534">
        <v>2164</v>
      </c>
    </row>
    <row r="535" spans="1:4" x14ac:dyDescent="0.3">
      <c r="A535" s="1">
        <v>44219.208333333336</v>
      </c>
      <c r="B535" s="2">
        <v>44219</v>
      </c>
      <c r="C535">
        <v>4197</v>
      </c>
      <c r="D535">
        <v>2164</v>
      </c>
    </row>
    <row r="536" spans="1:4" x14ac:dyDescent="0.3">
      <c r="A536" s="1">
        <v>44219.25</v>
      </c>
      <c r="B536" s="2">
        <v>44219</v>
      </c>
      <c r="C536">
        <v>424</v>
      </c>
      <c r="D536">
        <v>2164</v>
      </c>
    </row>
    <row r="537" spans="1:4" x14ac:dyDescent="0.3">
      <c r="A537" s="1">
        <v>44219.291666666664</v>
      </c>
      <c r="B537" s="2">
        <v>44219</v>
      </c>
      <c r="C537">
        <v>4588</v>
      </c>
      <c r="D537">
        <v>2164</v>
      </c>
    </row>
    <row r="538" spans="1:4" x14ac:dyDescent="0.3">
      <c r="A538" s="1">
        <v>44219.333333333336</v>
      </c>
      <c r="B538" s="2">
        <v>44219</v>
      </c>
      <c r="C538">
        <v>500</v>
      </c>
      <c r="D538">
        <v>2164</v>
      </c>
    </row>
    <row r="539" spans="1:4" x14ac:dyDescent="0.3">
      <c r="A539" s="1">
        <v>44219.375</v>
      </c>
      <c r="B539" s="2">
        <v>44219</v>
      </c>
      <c r="C539">
        <v>5692</v>
      </c>
      <c r="D539">
        <v>2164</v>
      </c>
    </row>
    <row r="540" spans="1:4" x14ac:dyDescent="0.3">
      <c r="A540" s="1">
        <v>44219.416666666664</v>
      </c>
      <c r="B540" s="2">
        <v>44219</v>
      </c>
      <c r="C540">
        <v>5815</v>
      </c>
      <c r="D540">
        <v>2164</v>
      </c>
    </row>
    <row r="541" spans="1:4" x14ac:dyDescent="0.3">
      <c r="A541" s="1">
        <v>44219.458333333336</v>
      </c>
      <c r="B541" s="2">
        <v>44219</v>
      </c>
      <c r="C541">
        <v>5895</v>
      </c>
      <c r="D541">
        <v>2164</v>
      </c>
    </row>
    <row r="542" spans="1:4" x14ac:dyDescent="0.3">
      <c r="A542" s="1">
        <v>44219.5</v>
      </c>
      <c r="B542" s="2">
        <v>44219</v>
      </c>
      <c r="C542">
        <v>5663</v>
      </c>
      <c r="D542">
        <v>2164</v>
      </c>
    </row>
    <row r="543" spans="1:4" x14ac:dyDescent="0.3">
      <c r="A543" s="1">
        <v>44219.541666666664</v>
      </c>
      <c r="B543" s="2">
        <v>44219</v>
      </c>
      <c r="C543">
        <v>520</v>
      </c>
      <c r="D543">
        <v>2164</v>
      </c>
    </row>
    <row r="544" spans="1:4" x14ac:dyDescent="0.3">
      <c r="A544" s="1">
        <v>44219.583333333336</v>
      </c>
      <c r="B544" s="2">
        <v>44219</v>
      </c>
      <c r="C544">
        <v>510</v>
      </c>
      <c r="D544">
        <v>2164</v>
      </c>
    </row>
    <row r="545" spans="1:4" x14ac:dyDescent="0.3">
      <c r="A545" s="1">
        <v>44219.625</v>
      </c>
      <c r="B545" s="2">
        <v>44219</v>
      </c>
      <c r="C545">
        <v>5365</v>
      </c>
      <c r="D545">
        <v>2164</v>
      </c>
    </row>
    <row r="546" spans="1:4" x14ac:dyDescent="0.3">
      <c r="A546" s="1">
        <v>44219.666666666664</v>
      </c>
      <c r="B546" s="2">
        <v>44219</v>
      </c>
      <c r="C546">
        <v>583</v>
      </c>
      <c r="D546">
        <v>2164</v>
      </c>
    </row>
    <row r="547" spans="1:4" x14ac:dyDescent="0.3">
      <c r="A547" s="1">
        <v>44219.708333333336</v>
      </c>
      <c r="B547" s="2">
        <v>44219</v>
      </c>
      <c r="C547">
        <v>6309</v>
      </c>
      <c r="D547">
        <v>2164</v>
      </c>
    </row>
    <row r="548" spans="1:4" x14ac:dyDescent="0.3">
      <c r="A548" s="1">
        <v>44219.75</v>
      </c>
      <c r="B548" s="2">
        <v>44219</v>
      </c>
      <c r="C548">
        <v>6613</v>
      </c>
      <c r="D548">
        <v>2164</v>
      </c>
    </row>
    <row r="549" spans="1:4" x14ac:dyDescent="0.3">
      <c r="A549" s="1">
        <v>44219.791666666664</v>
      </c>
      <c r="B549" s="2">
        <v>44219</v>
      </c>
      <c r="C549">
        <v>6329</v>
      </c>
      <c r="D549">
        <v>2164</v>
      </c>
    </row>
    <row r="550" spans="1:4" x14ac:dyDescent="0.3">
      <c r="A550" s="1">
        <v>44219.833333333336</v>
      </c>
      <c r="B550" s="2">
        <v>44219</v>
      </c>
      <c r="C550">
        <v>5816</v>
      </c>
      <c r="D550">
        <v>2164</v>
      </c>
    </row>
    <row r="551" spans="1:4" x14ac:dyDescent="0.3">
      <c r="A551" s="1">
        <v>44219.875</v>
      </c>
      <c r="B551" s="2">
        <v>44219</v>
      </c>
      <c r="C551">
        <v>528</v>
      </c>
      <c r="D551">
        <v>2164</v>
      </c>
    </row>
    <row r="552" spans="1:4" x14ac:dyDescent="0.3">
      <c r="A552" s="1">
        <v>44219.916666666664</v>
      </c>
      <c r="B552" s="2">
        <v>44219</v>
      </c>
      <c r="C552">
        <v>512</v>
      </c>
      <c r="D552">
        <v>2164</v>
      </c>
    </row>
    <row r="553" spans="1:4" x14ac:dyDescent="0.3">
      <c r="A553" s="1">
        <v>44219.958333333336</v>
      </c>
      <c r="B553" s="2">
        <v>44219</v>
      </c>
      <c r="C553">
        <v>4718</v>
      </c>
      <c r="D553">
        <v>2164</v>
      </c>
    </row>
    <row r="554" spans="1:4" x14ac:dyDescent="0.3">
      <c r="A554" s="1">
        <v>44220</v>
      </c>
      <c r="B554" s="2">
        <v>44220</v>
      </c>
      <c r="C554">
        <v>448</v>
      </c>
      <c r="D554">
        <v>2164</v>
      </c>
    </row>
    <row r="555" spans="1:4" x14ac:dyDescent="0.3">
      <c r="A555" s="1">
        <v>44220.041666666664</v>
      </c>
      <c r="B555" s="2">
        <v>44220</v>
      </c>
      <c r="C555">
        <v>4067</v>
      </c>
      <c r="D555">
        <v>2164</v>
      </c>
    </row>
    <row r="556" spans="1:4" x14ac:dyDescent="0.3">
      <c r="A556" s="1">
        <v>44220.083333333336</v>
      </c>
      <c r="B556" s="2">
        <v>44220</v>
      </c>
      <c r="C556">
        <v>4124</v>
      </c>
      <c r="D556">
        <v>2164</v>
      </c>
    </row>
    <row r="557" spans="1:4" x14ac:dyDescent="0.3">
      <c r="A557" s="1">
        <v>44220.125</v>
      </c>
      <c r="B557" s="2">
        <v>44220</v>
      </c>
      <c r="C557">
        <v>4024</v>
      </c>
      <c r="D557">
        <v>2164</v>
      </c>
    </row>
    <row r="558" spans="1:4" x14ac:dyDescent="0.3">
      <c r="A558" s="1">
        <v>44220.166666666664</v>
      </c>
      <c r="B558" s="2">
        <v>44220</v>
      </c>
      <c r="C558">
        <v>3978</v>
      </c>
      <c r="D558">
        <v>2164</v>
      </c>
    </row>
    <row r="559" spans="1:4" x14ac:dyDescent="0.3">
      <c r="A559" s="1">
        <v>44220.208333333336</v>
      </c>
      <c r="B559" s="2">
        <v>44220</v>
      </c>
      <c r="C559">
        <v>399</v>
      </c>
      <c r="D559">
        <v>2164</v>
      </c>
    </row>
    <row r="560" spans="1:4" x14ac:dyDescent="0.3">
      <c r="A560" s="1">
        <v>44220.25</v>
      </c>
      <c r="B560" s="2">
        <v>44220</v>
      </c>
      <c r="C560">
        <v>4056</v>
      </c>
      <c r="D560">
        <v>2164</v>
      </c>
    </row>
    <row r="561" spans="1:4" x14ac:dyDescent="0.3">
      <c r="A561" s="1">
        <v>44220.291666666664</v>
      </c>
      <c r="B561" s="2">
        <v>44220</v>
      </c>
      <c r="C561">
        <v>4197</v>
      </c>
      <c r="D561">
        <v>2164</v>
      </c>
    </row>
    <row r="562" spans="1:4" x14ac:dyDescent="0.3">
      <c r="A562" s="1">
        <v>44220.333333333336</v>
      </c>
      <c r="B562" s="2">
        <v>44220</v>
      </c>
      <c r="C562">
        <v>460</v>
      </c>
      <c r="D562">
        <v>2164</v>
      </c>
    </row>
    <row r="563" spans="1:4" x14ac:dyDescent="0.3">
      <c r="A563" s="1">
        <v>44220.375</v>
      </c>
      <c r="B563" s="2">
        <v>44220</v>
      </c>
      <c r="C563">
        <v>5054</v>
      </c>
      <c r="D563">
        <v>2164</v>
      </c>
    </row>
    <row r="564" spans="1:4" x14ac:dyDescent="0.3">
      <c r="A564" s="1">
        <v>44220.416666666664</v>
      </c>
      <c r="B564" s="2">
        <v>44220</v>
      </c>
      <c r="C564">
        <v>5309</v>
      </c>
      <c r="D564">
        <v>2164</v>
      </c>
    </row>
    <row r="565" spans="1:4" x14ac:dyDescent="0.3">
      <c r="A565" s="1">
        <v>44220.458333333336</v>
      </c>
      <c r="B565" s="2">
        <v>44220</v>
      </c>
      <c r="C565">
        <v>5434</v>
      </c>
      <c r="D565">
        <v>2164</v>
      </c>
    </row>
    <row r="566" spans="1:4" x14ac:dyDescent="0.3">
      <c r="A566" s="1">
        <v>44220.5</v>
      </c>
      <c r="B566" s="2">
        <v>44220</v>
      </c>
      <c r="C566">
        <v>5186</v>
      </c>
      <c r="D566">
        <v>2164</v>
      </c>
    </row>
    <row r="567" spans="1:4" x14ac:dyDescent="0.3">
      <c r="A567" s="1">
        <v>44220.541666666664</v>
      </c>
      <c r="B567" s="2">
        <v>44220</v>
      </c>
      <c r="C567">
        <v>4599</v>
      </c>
      <c r="D567">
        <v>2164</v>
      </c>
    </row>
    <row r="568" spans="1:4" x14ac:dyDescent="0.3">
      <c r="A568" s="1">
        <v>44220.583333333336</v>
      </c>
      <c r="B568" s="2">
        <v>44220</v>
      </c>
      <c r="C568">
        <v>4434</v>
      </c>
      <c r="D568">
        <v>2164</v>
      </c>
    </row>
    <row r="569" spans="1:4" x14ac:dyDescent="0.3">
      <c r="A569" s="1">
        <v>44220.625</v>
      </c>
      <c r="B569" s="2">
        <v>44220</v>
      </c>
      <c r="C569">
        <v>4593</v>
      </c>
      <c r="D569">
        <v>2164</v>
      </c>
    </row>
    <row r="570" spans="1:4" x14ac:dyDescent="0.3">
      <c r="A570" s="1">
        <v>44220.666666666664</v>
      </c>
      <c r="B570" s="2">
        <v>44220</v>
      </c>
      <c r="C570">
        <v>520</v>
      </c>
      <c r="D570">
        <v>2164</v>
      </c>
    </row>
    <row r="571" spans="1:4" x14ac:dyDescent="0.3">
      <c r="A571" s="1">
        <v>44220.708333333336</v>
      </c>
      <c r="B571" s="2">
        <v>44220</v>
      </c>
      <c r="C571">
        <v>6198</v>
      </c>
      <c r="D571">
        <v>2164</v>
      </c>
    </row>
    <row r="572" spans="1:4" x14ac:dyDescent="0.3">
      <c r="A572" s="1">
        <v>44220.75</v>
      </c>
      <c r="B572" s="2">
        <v>44220</v>
      </c>
      <c r="C572">
        <v>650</v>
      </c>
      <c r="D572">
        <v>2164</v>
      </c>
    </row>
    <row r="573" spans="1:4" x14ac:dyDescent="0.3">
      <c r="A573" s="1">
        <v>44220.791666666664</v>
      </c>
      <c r="B573" s="2">
        <v>44220</v>
      </c>
      <c r="C573">
        <v>6291</v>
      </c>
      <c r="D573">
        <v>2164</v>
      </c>
    </row>
    <row r="574" spans="1:4" x14ac:dyDescent="0.3">
      <c r="A574" s="1">
        <v>44220.833333333336</v>
      </c>
      <c r="B574" s="2">
        <v>44220</v>
      </c>
      <c r="C574">
        <v>593</v>
      </c>
      <c r="D574">
        <v>2164</v>
      </c>
    </row>
    <row r="575" spans="1:4" x14ac:dyDescent="0.3">
      <c r="A575" s="1">
        <v>44220.875</v>
      </c>
      <c r="B575" s="2">
        <v>44220</v>
      </c>
      <c r="C575">
        <v>5576</v>
      </c>
      <c r="D575">
        <v>2164</v>
      </c>
    </row>
    <row r="576" spans="1:4" x14ac:dyDescent="0.3">
      <c r="A576" s="1">
        <v>44220.916666666664</v>
      </c>
      <c r="B576" s="2">
        <v>44220</v>
      </c>
      <c r="C576">
        <v>5393</v>
      </c>
      <c r="D576">
        <v>2164</v>
      </c>
    </row>
    <row r="577" spans="1:4" x14ac:dyDescent="0.3">
      <c r="A577" s="1">
        <v>44220.958333333336</v>
      </c>
      <c r="B577" s="2">
        <v>44220</v>
      </c>
      <c r="C577">
        <v>4789</v>
      </c>
      <c r="D577">
        <v>2164</v>
      </c>
    </row>
    <row r="578" spans="1:4" x14ac:dyDescent="0.3">
      <c r="A578" s="1">
        <v>44221</v>
      </c>
      <c r="B578" s="2">
        <v>44221</v>
      </c>
      <c r="C578">
        <v>4662</v>
      </c>
      <c r="D578">
        <v>2015</v>
      </c>
    </row>
    <row r="579" spans="1:4" x14ac:dyDescent="0.3">
      <c r="A579" s="1">
        <v>44221.041666666664</v>
      </c>
      <c r="B579" s="2">
        <v>44221</v>
      </c>
      <c r="C579">
        <v>4309</v>
      </c>
      <c r="D579">
        <v>2015</v>
      </c>
    </row>
    <row r="580" spans="1:4" x14ac:dyDescent="0.3">
      <c r="A580" s="1">
        <v>44221.083333333336</v>
      </c>
      <c r="B580" s="2">
        <v>44221</v>
      </c>
      <c r="C580">
        <v>430</v>
      </c>
      <c r="D580">
        <v>2015</v>
      </c>
    </row>
    <row r="581" spans="1:4" x14ac:dyDescent="0.3">
      <c r="A581" s="1">
        <v>44221.125</v>
      </c>
      <c r="B581" s="2">
        <v>44221</v>
      </c>
      <c r="C581">
        <v>4259</v>
      </c>
      <c r="D581">
        <v>2015</v>
      </c>
    </row>
    <row r="582" spans="1:4" x14ac:dyDescent="0.3">
      <c r="A582" s="1">
        <v>44221.166666666664</v>
      </c>
      <c r="B582" s="2">
        <v>44221</v>
      </c>
      <c r="C582">
        <v>422</v>
      </c>
      <c r="D582">
        <v>2015</v>
      </c>
    </row>
    <row r="583" spans="1:4" x14ac:dyDescent="0.3">
      <c r="A583" s="1">
        <v>44221.208333333336</v>
      </c>
      <c r="B583" s="2">
        <v>44221</v>
      </c>
      <c r="C583">
        <v>4566</v>
      </c>
      <c r="D583">
        <v>2015</v>
      </c>
    </row>
    <row r="584" spans="1:4" x14ac:dyDescent="0.3">
      <c r="A584" s="1">
        <v>44221.25</v>
      </c>
      <c r="B584" s="2">
        <v>44221</v>
      </c>
      <c r="C584">
        <v>6195</v>
      </c>
      <c r="D584">
        <v>2015</v>
      </c>
    </row>
    <row r="585" spans="1:4" x14ac:dyDescent="0.3">
      <c r="A585" s="1">
        <v>44221.291666666664</v>
      </c>
      <c r="B585" s="2">
        <v>44221</v>
      </c>
      <c r="C585">
        <v>700</v>
      </c>
      <c r="D585">
        <v>2015</v>
      </c>
    </row>
    <row r="586" spans="1:4" x14ac:dyDescent="0.3">
      <c r="A586" s="1">
        <v>44221.333333333336</v>
      </c>
      <c r="B586" s="2">
        <v>44221</v>
      </c>
      <c r="C586">
        <v>7562</v>
      </c>
      <c r="D586">
        <v>2015</v>
      </c>
    </row>
    <row r="587" spans="1:4" x14ac:dyDescent="0.3">
      <c r="A587" s="1">
        <v>44221.375</v>
      </c>
      <c r="B587" s="2">
        <v>44221</v>
      </c>
      <c r="C587">
        <v>7967</v>
      </c>
      <c r="D587">
        <v>2015</v>
      </c>
    </row>
    <row r="588" spans="1:4" x14ac:dyDescent="0.3">
      <c r="A588" s="1">
        <v>44221.416666666664</v>
      </c>
      <c r="B588" s="2">
        <v>44221</v>
      </c>
      <c r="C588">
        <v>7495</v>
      </c>
      <c r="D588">
        <v>2015</v>
      </c>
    </row>
    <row r="589" spans="1:4" x14ac:dyDescent="0.3">
      <c r="A589" s="1">
        <v>44221.458333333336</v>
      </c>
      <c r="B589" s="2">
        <v>44221</v>
      </c>
      <c r="C589">
        <v>722</v>
      </c>
      <c r="D589">
        <v>2015</v>
      </c>
    </row>
    <row r="590" spans="1:4" x14ac:dyDescent="0.3">
      <c r="A590" s="1">
        <v>44221.5</v>
      </c>
      <c r="B590" s="2">
        <v>44221</v>
      </c>
      <c r="C590">
        <v>6902</v>
      </c>
      <c r="D590">
        <v>2015</v>
      </c>
    </row>
    <row r="591" spans="1:4" x14ac:dyDescent="0.3">
      <c r="A591" s="1">
        <v>44221.541666666664</v>
      </c>
      <c r="B591" s="2">
        <v>44221</v>
      </c>
      <c r="C591">
        <v>670</v>
      </c>
      <c r="D591">
        <v>2015</v>
      </c>
    </row>
    <row r="592" spans="1:4" x14ac:dyDescent="0.3">
      <c r="A592" s="1">
        <v>44221.583333333336</v>
      </c>
      <c r="B592" s="2">
        <v>44221</v>
      </c>
      <c r="C592">
        <v>6591</v>
      </c>
      <c r="D592">
        <v>2015</v>
      </c>
    </row>
    <row r="593" spans="1:4" x14ac:dyDescent="0.3">
      <c r="A593" s="1">
        <v>44221.625</v>
      </c>
      <c r="B593" s="2">
        <v>44221</v>
      </c>
      <c r="C593">
        <v>6601</v>
      </c>
      <c r="D593">
        <v>2015</v>
      </c>
    </row>
    <row r="594" spans="1:4" x14ac:dyDescent="0.3">
      <c r="A594" s="1">
        <v>44221.666666666664</v>
      </c>
      <c r="B594" s="2">
        <v>44221</v>
      </c>
      <c r="C594">
        <v>6735</v>
      </c>
      <c r="D594">
        <v>2015</v>
      </c>
    </row>
    <row r="595" spans="1:4" x14ac:dyDescent="0.3">
      <c r="A595" s="1">
        <v>44221.708333333336</v>
      </c>
      <c r="B595" s="2">
        <v>44221</v>
      </c>
      <c r="C595">
        <v>7169</v>
      </c>
      <c r="D595">
        <v>2015</v>
      </c>
    </row>
    <row r="596" spans="1:4" x14ac:dyDescent="0.3">
      <c r="A596" s="1">
        <v>44221.75</v>
      </c>
      <c r="B596" s="2">
        <v>44221</v>
      </c>
      <c r="C596">
        <v>7141</v>
      </c>
      <c r="D596">
        <v>2015</v>
      </c>
    </row>
    <row r="597" spans="1:4" x14ac:dyDescent="0.3">
      <c r="A597" s="1">
        <v>44221.791666666664</v>
      </c>
      <c r="B597" s="2">
        <v>44221</v>
      </c>
      <c r="C597">
        <v>6517</v>
      </c>
      <c r="D597">
        <v>2015</v>
      </c>
    </row>
    <row r="598" spans="1:4" x14ac:dyDescent="0.3">
      <c r="A598" s="1">
        <v>44221.833333333336</v>
      </c>
      <c r="B598" s="2">
        <v>44221</v>
      </c>
      <c r="C598">
        <v>6252</v>
      </c>
      <c r="D598">
        <v>2015</v>
      </c>
    </row>
    <row r="599" spans="1:4" x14ac:dyDescent="0.3">
      <c r="A599" s="1">
        <v>44221.875</v>
      </c>
      <c r="B599" s="2">
        <v>44221</v>
      </c>
      <c r="C599">
        <v>5526</v>
      </c>
      <c r="D599">
        <v>2015</v>
      </c>
    </row>
    <row r="600" spans="1:4" x14ac:dyDescent="0.3">
      <c r="A600" s="1">
        <v>44221.916666666664</v>
      </c>
      <c r="B600" s="2">
        <v>44221</v>
      </c>
      <c r="C600">
        <v>535</v>
      </c>
      <c r="D600">
        <v>2015</v>
      </c>
    </row>
    <row r="601" spans="1:4" x14ac:dyDescent="0.3">
      <c r="A601" s="1">
        <v>44221.958333333336</v>
      </c>
      <c r="B601" s="2">
        <v>44221</v>
      </c>
      <c r="C601">
        <v>477</v>
      </c>
      <c r="D601">
        <v>2015</v>
      </c>
    </row>
    <row r="602" spans="1:4" x14ac:dyDescent="0.3">
      <c r="A602" s="1">
        <v>44222</v>
      </c>
      <c r="B602" s="2">
        <v>44222</v>
      </c>
      <c r="C602">
        <v>5095</v>
      </c>
      <c r="D602">
        <v>1957</v>
      </c>
    </row>
    <row r="603" spans="1:4" x14ac:dyDescent="0.3">
      <c r="A603" s="1">
        <v>44222.041666666664</v>
      </c>
      <c r="B603" s="2">
        <v>44222</v>
      </c>
      <c r="C603">
        <v>4957</v>
      </c>
      <c r="D603">
        <v>1957</v>
      </c>
    </row>
    <row r="604" spans="1:4" x14ac:dyDescent="0.3">
      <c r="A604" s="1">
        <v>44222.083333333336</v>
      </c>
      <c r="B604" s="2">
        <v>44222</v>
      </c>
      <c r="C604">
        <v>469</v>
      </c>
      <c r="D604">
        <v>1957</v>
      </c>
    </row>
    <row r="605" spans="1:4" x14ac:dyDescent="0.3">
      <c r="A605" s="1">
        <v>44222.125</v>
      </c>
      <c r="B605" s="2">
        <v>44222</v>
      </c>
      <c r="C605">
        <v>4469</v>
      </c>
      <c r="D605">
        <v>1957</v>
      </c>
    </row>
    <row r="606" spans="1:4" x14ac:dyDescent="0.3">
      <c r="A606" s="1">
        <v>44222.166666666664</v>
      </c>
      <c r="B606" s="2">
        <v>44222</v>
      </c>
      <c r="C606">
        <v>461</v>
      </c>
      <c r="D606">
        <v>1957</v>
      </c>
    </row>
    <row r="607" spans="1:4" x14ac:dyDescent="0.3">
      <c r="A607" s="1">
        <v>44222.208333333336</v>
      </c>
      <c r="B607" s="2">
        <v>44222</v>
      </c>
      <c r="C607">
        <v>5102</v>
      </c>
      <c r="D607">
        <v>1957</v>
      </c>
    </row>
    <row r="608" spans="1:4" x14ac:dyDescent="0.3">
      <c r="A608" s="1">
        <v>44222.25</v>
      </c>
      <c r="B608" s="2">
        <v>44222</v>
      </c>
      <c r="C608">
        <v>5733</v>
      </c>
      <c r="D608">
        <v>1957</v>
      </c>
    </row>
    <row r="609" spans="1:4" x14ac:dyDescent="0.3">
      <c r="A609" s="1">
        <v>44222.291666666664</v>
      </c>
      <c r="B609" s="2">
        <v>44222</v>
      </c>
      <c r="C609">
        <v>6905</v>
      </c>
      <c r="D609">
        <v>1957</v>
      </c>
    </row>
    <row r="610" spans="1:4" x14ac:dyDescent="0.3">
      <c r="A610" s="1">
        <v>44222.333333333336</v>
      </c>
      <c r="B610" s="2">
        <v>44222</v>
      </c>
      <c r="C610">
        <v>7395</v>
      </c>
      <c r="D610">
        <v>1957</v>
      </c>
    </row>
    <row r="611" spans="1:4" x14ac:dyDescent="0.3">
      <c r="A611" s="1">
        <v>44222.375</v>
      </c>
      <c r="B611" s="2">
        <v>44222</v>
      </c>
      <c r="C611">
        <v>7173</v>
      </c>
      <c r="D611">
        <v>1957</v>
      </c>
    </row>
    <row r="612" spans="1:4" x14ac:dyDescent="0.3">
      <c r="A612" s="1">
        <v>44222.416666666664</v>
      </c>
      <c r="B612" s="2">
        <v>44222</v>
      </c>
      <c r="C612">
        <v>7391</v>
      </c>
      <c r="D612">
        <v>1957</v>
      </c>
    </row>
    <row r="613" spans="1:4" x14ac:dyDescent="0.3">
      <c r="A613" s="1">
        <v>44222.458333333336</v>
      </c>
      <c r="B613" s="2">
        <v>44222</v>
      </c>
      <c r="C613">
        <v>720</v>
      </c>
      <c r="D613">
        <v>1957</v>
      </c>
    </row>
    <row r="614" spans="1:4" x14ac:dyDescent="0.3">
      <c r="A614" s="1">
        <v>44222.5</v>
      </c>
      <c r="B614" s="2">
        <v>44222</v>
      </c>
      <c r="C614">
        <v>700</v>
      </c>
      <c r="D614">
        <v>1957</v>
      </c>
    </row>
    <row r="615" spans="1:4" x14ac:dyDescent="0.3">
      <c r="A615" s="1">
        <v>44222.541666666664</v>
      </c>
      <c r="B615" s="2">
        <v>44222</v>
      </c>
      <c r="C615">
        <v>6591</v>
      </c>
      <c r="D615">
        <v>1957</v>
      </c>
    </row>
    <row r="616" spans="1:4" x14ac:dyDescent="0.3">
      <c r="A616" s="1">
        <v>44222.583333333336</v>
      </c>
      <c r="B616" s="2">
        <v>44222</v>
      </c>
      <c r="C616">
        <v>6633</v>
      </c>
      <c r="D616">
        <v>1957</v>
      </c>
    </row>
    <row r="617" spans="1:4" x14ac:dyDescent="0.3">
      <c r="A617" s="1">
        <v>44222.625</v>
      </c>
      <c r="B617" s="2">
        <v>44222</v>
      </c>
      <c r="C617">
        <v>6815</v>
      </c>
      <c r="D617">
        <v>1957</v>
      </c>
    </row>
    <row r="618" spans="1:4" x14ac:dyDescent="0.3">
      <c r="A618" s="1">
        <v>44222.666666666664</v>
      </c>
      <c r="B618" s="2">
        <v>44222</v>
      </c>
      <c r="C618">
        <v>6875</v>
      </c>
      <c r="D618">
        <v>1957</v>
      </c>
    </row>
    <row r="619" spans="1:4" x14ac:dyDescent="0.3">
      <c r="A619" s="1">
        <v>44222.708333333336</v>
      </c>
      <c r="B619" s="2">
        <v>44222</v>
      </c>
      <c r="C619">
        <v>7373</v>
      </c>
      <c r="D619">
        <v>1957</v>
      </c>
    </row>
    <row r="620" spans="1:4" x14ac:dyDescent="0.3">
      <c r="A620" s="1">
        <v>44222.75</v>
      </c>
      <c r="B620" s="2">
        <v>44222</v>
      </c>
      <c r="C620">
        <v>7036</v>
      </c>
      <c r="D620">
        <v>1957</v>
      </c>
    </row>
    <row r="621" spans="1:4" x14ac:dyDescent="0.3">
      <c r="A621" s="1">
        <v>44222.791666666664</v>
      </c>
      <c r="B621" s="2">
        <v>44222</v>
      </c>
      <c r="C621">
        <v>6315</v>
      </c>
      <c r="D621">
        <v>1957</v>
      </c>
    </row>
    <row r="622" spans="1:4" x14ac:dyDescent="0.3">
      <c r="A622" s="1">
        <v>44222.833333333336</v>
      </c>
      <c r="B622" s="2">
        <v>44222</v>
      </c>
      <c r="C622">
        <v>6198</v>
      </c>
      <c r="D622">
        <v>1957</v>
      </c>
    </row>
    <row r="623" spans="1:4" x14ac:dyDescent="0.3">
      <c r="A623" s="1">
        <v>44222.875</v>
      </c>
      <c r="B623" s="2">
        <v>44222</v>
      </c>
      <c r="C623">
        <v>5493</v>
      </c>
      <c r="D623">
        <v>1957</v>
      </c>
    </row>
    <row r="624" spans="1:4" x14ac:dyDescent="0.3">
      <c r="A624" s="1">
        <v>44222.916666666664</v>
      </c>
      <c r="B624" s="2">
        <v>44222</v>
      </c>
      <c r="C624">
        <v>5471</v>
      </c>
      <c r="D624">
        <v>1957</v>
      </c>
    </row>
    <row r="625" spans="1:4" x14ac:dyDescent="0.3">
      <c r="A625" s="1">
        <v>44222.958333333336</v>
      </c>
      <c r="B625" s="2">
        <v>44222</v>
      </c>
      <c r="C625">
        <v>4777</v>
      </c>
      <c r="D625">
        <v>1957</v>
      </c>
    </row>
    <row r="626" spans="1:4" x14ac:dyDescent="0.3">
      <c r="A626" s="1">
        <v>44223</v>
      </c>
      <c r="B626" s="2">
        <v>44223</v>
      </c>
      <c r="C626">
        <v>4683</v>
      </c>
      <c r="D626">
        <v>1968</v>
      </c>
    </row>
    <row r="627" spans="1:4" x14ac:dyDescent="0.3">
      <c r="A627" s="1">
        <v>44223.041666666664</v>
      </c>
      <c r="B627" s="2">
        <v>44223</v>
      </c>
      <c r="C627">
        <v>4497</v>
      </c>
      <c r="D627">
        <v>1968</v>
      </c>
    </row>
    <row r="628" spans="1:4" x14ac:dyDescent="0.3">
      <c r="A628" s="1">
        <v>44223.083333333336</v>
      </c>
      <c r="B628" s="2">
        <v>44223</v>
      </c>
      <c r="C628">
        <v>4332</v>
      </c>
      <c r="D628">
        <v>1968</v>
      </c>
    </row>
    <row r="629" spans="1:4" x14ac:dyDescent="0.3">
      <c r="A629" s="1">
        <v>44223.125</v>
      </c>
      <c r="B629" s="2">
        <v>44223</v>
      </c>
      <c r="C629">
        <v>4204</v>
      </c>
      <c r="D629">
        <v>1968</v>
      </c>
    </row>
    <row r="630" spans="1:4" x14ac:dyDescent="0.3">
      <c r="A630" s="1">
        <v>44223.166666666664</v>
      </c>
      <c r="B630" s="2">
        <v>44223</v>
      </c>
      <c r="C630">
        <v>4227</v>
      </c>
      <c r="D630">
        <v>1968</v>
      </c>
    </row>
    <row r="631" spans="1:4" x14ac:dyDescent="0.3">
      <c r="A631" s="1">
        <v>44223.208333333336</v>
      </c>
      <c r="B631" s="2">
        <v>44223</v>
      </c>
      <c r="C631">
        <v>4493</v>
      </c>
      <c r="D631">
        <v>1968</v>
      </c>
    </row>
    <row r="632" spans="1:4" x14ac:dyDescent="0.3">
      <c r="A632" s="1">
        <v>44223.25</v>
      </c>
      <c r="B632" s="2">
        <v>44223</v>
      </c>
      <c r="C632">
        <v>5125</v>
      </c>
      <c r="D632">
        <v>1968</v>
      </c>
    </row>
    <row r="633" spans="1:4" x14ac:dyDescent="0.3">
      <c r="A633" s="1">
        <v>44223.291666666664</v>
      </c>
      <c r="B633" s="2">
        <v>44223</v>
      </c>
      <c r="C633">
        <v>6157</v>
      </c>
      <c r="D633">
        <v>1968</v>
      </c>
    </row>
    <row r="634" spans="1:4" x14ac:dyDescent="0.3">
      <c r="A634" s="1">
        <v>44223.333333333336</v>
      </c>
      <c r="B634" s="2">
        <v>44223</v>
      </c>
      <c r="C634">
        <v>6679</v>
      </c>
      <c r="D634">
        <v>1968</v>
      </c>
    </row>
    <row r="635" spans="1:4" x14ac:dyDescent="0.3">
      <c r="A635" s="1">
        <v>44223.375</v>
      </c>
      <c r="B635" s="2">
        <v>44223</v>
      </c>
      <c r="C635">
        <v>6612</v>
      </c>
      <c r="D635">
        <v>1968</v>
      </c>
    </row>
    <row r="636" spans="1:4" x14ac:dyDescent="0.3">
      <c r="A636" s="1">
        <v>44223.416666666664</v>
      </c>
      <c r="B636" s="2">
        <v>44223</v>
      </c>
      <c r="C636">
        <v>6547</v>
      </c>
      <c r="D636">
        <v>1968</v>
      </c>
    </row>
    <row r="637" spans="1:4" x14ac:dyDescent="0.3">
      <c r="A637" s="1">
        <v>44223.458333333336</v>
      </c>
      <c r="B637" s="2">
        <v>44223</v>
      </c>
      <c r="C637">
        <v>6594</v>
      </c>
      <c r="D637">
        <v>1968</v>
      </c>
    </row>
    <row r="638" spans="1:4" x14ac:dyDescent="0.3">
      <c r="A638" s="1">
        <v>44223.5</v>
      </c>
      <c r="B638" s="2">
        <v>44223</v>
      </c>
      <c r="C638">
        <v>6578</v>
      </c>
      <c r="D638">
        <v>1968</v>
      </c>
    </row>
    <row r="639" spans="1:4" x14ac:dyDescent="0.3">
      <c r="A639" s="1">
        <v>44223.541666666664</v>
      </c>
      <c r="B639" s="2">
        <v>44223</v>
      </c>
      <c r="C639">
        <v>6554</v>
      </c>
      <c r="D639">
        <v>1968</v>
      </c>
    </row>
    <row r="640" spans="1:4" x14ac:dyDescent="0.3">
      <c r="A640" s="1">
        <v>44223.583333333336</v>
      </c>
      <c r="B640" s="2">
        <v>44223</v>
      </c>
      <c r="C640">
        <v>6584</v>
      </c>
      <c r="D640">
        <v>1968</v>
      </c>
    </row>
    <row r="641" spans="1:4" x14ac:dyDescent="0.3">
      <c r="A641" s="1">
        <v>44223.625</v>
      </c>
      <c r="B641" s="2">
        <v>44223</v>
      </c>
      <c r="C641">
        <v>6616</v>
      </c>
      <c r="D641">
        <v>1968</v>
      </c>
    </row>
    <row r="642" spans="1:4" x14ac:dyDescent="0.3">
      <c r="A642" s="1">
        <v>44223.666666666664</v>
      </c>
      <c r="B642" s="2">
        <v>44223</v>
      </c>
      <c r="C642">
        <v>659</v>
      </c>
      <c r="D642">
        <v>1968</v>
      </c>
    </row>
    <row r="643" spans="1:4" x14ac:dyDescent="0.3">
      <c r="A643" s="1">
        <v>44223.708333333336</v>
      </c>
      <c r="B643" s="2">
        <v>44223</v>
      </c>
      <c r="C643">
        <v>6817</v>
      </c>
      <c r="D643">
        <v>1968</v>
      </c>
    </row>
    <row r="644" spans="1:4" x14ac:dyDescent="0.3">
      <c r="A644" s="1">
        <v>44223.75</v>
      </c>
      <c r="B644" s="2">
        <v>44223</v>
      </c>
      <c r="C644">
        <v>7048</v>
      </c>
      <c r="D644">
        <v>1968</v>
      </c>
    </row>
    <row r="645" spans="1:4" x14ac:dyDescent="0.3">
      <c r="A645" s="1">
        <v>44223.791666666664</v>
      </c>
      <c r="B645" s="2">
        <v>44223</v>
      </c>
      <c r="C645">
        <v>6399</v>
      </c>
      <c r="D645">
        <v>1968</v>
      </c>
    </row>
    <row r="646" spans="1:4" x14ac:dyDescent="0.3">
      <c r="A646" s="1">
        <v>44223.833333333336</v>
      </c>
      <c r="B646" s="2">
        <v>44223</v>
      </c>
      <c r="C646">
        <v>5964</v>
      </c>
      <c r="D646">
        <v>1968</v>
      </c>
    </row>
    <row r="647" spans="1:4" x14ac:dyDescent="0.3">
      <c r="A647" s="1">
        <v>44223.875</v>
      </c>
      <c r="B647" s="2">
        <v>44223</v>
      </c>
      <c r="C647">
        <v>5575</v>
      </c>
      <c r="D647">
        <v>1968</v>
      </c>
    </row>
    <row r="648" spans="1:4" x14ac:dyDescent="0.3">
      <c r="A648" s="1">
        <v>44223.916666666664</v>
      </c>
      <c r="B648" s="2">
        <v>44223</v>
      </c>
      <c r="C648">
        <v>531</v>
      </c>
      <c r="D648">
        <v>1968</v>
      </c>
    </row>
    <row r="649" spans="1:4" x14ac:dyDescent="0.3">
      <c r="A649" s="1">
        <v>44223.958333333336</v>
      </c>
      <c r="B649" s="2">
        <v>44223</v>
      </c>
      <c r="C649">
        <v>4994</v>
      </c>
      <c r="D649">
        <v>1968</v>
      </c>
    </row>
    <row r="650" spans="1:4" x14ac:dyDescent="0.3">
      <c r="A650" s="1">
        <v>44224</v>
      </c>
      <c r="B650" s="2">
        <v>44224</v>
      </c>
      <c r="C650">
        <v>4687</v>
      </c>
      <c r="D650">
        <v>2079</v>
      </c>
    </row>
    <row r="651" spans="1:4" x14ac:dyDescent="0.3">
      <c r="A651" s="1">
        <v>44224.041666666664</v>
      </c>
      <c r="B651" s="2">
        <v>44224</v>
      </c>
      <c r="C651">
        <v>4493</v>
      </c>
      <c r="D651">
        <v>2079</v>
      </c>
    </row>
    <row r="652" spans="1:4" x14ac:dyDescent="0.3">
      <c r="A652" s="1">
        <v>44224.083333333336</v>
      </c>
      <c r="B652" s="2">
        <v>44224</v>
      </c>
      <c r="C652">
        <v>4383</v>
      </c>
      <c r="D652">
        <v>2079</v>
      </c>
    </row>
    <row r="653" spans="1:4" x14ac:dyDescent="0.3">
      <c r="A653" s="1">
        <v>44224.125</v>
      </c>
      <c r="B653" s="2">
        <v>44224</v>
      </c>
      <c r="C653">
        <v>424</v>
      </c>
      <c r="D653">
        <v>2079</v>
      </c>
    </row>
    <row r="654" spans="1:4" x14ac:dyDescent="0.3">
      <c r="A654" s="1">
        <v>44224.166666666664</v>
      </c>
      <c r="B654" s="2">
        <v>44224</v>
      </c>
      <c r="C654">
        <v>4364</v>
      </c>
      <c r="D654">
        <v>2079</v>
      </c>
    </row>
    <row r="655" spans="1:4" x14ac:dyDescent="0.3">
      <c r="A655" s="1">
        <v>44224.208333333336</v>
      </c>
      <c r="B655" s="2">
        <v>44224</v>
      </c>
      <c r="C655">
        <v>4441</v>
      </c>
      <c r="D655">
        <v>2079</v>
      </c>
    </row>
    <row r="656" spans="1:4" x14ac:dyDescent="0.3">
      <c r="A656" s="1">
        <v>44224.25</v>
      </c>
      <c r="B656" s="2">
        <v>44224</v>
      </c>
      <c r="C656">
        <v>5352</v>
      </c>
      <c r="D656">
        <v>2079</v>
      </c>
    </row>
    <row r="657" spans="1:4" x14ac:dyDescent="0.3">
      <c r="A657" s="1">
        <v>44224.291666666664</v>
      </c>
      <c r="B657" s="2">
        <v>44224</v>
      </c>
      <c r="C657">
        <v>6346</v>
      </c>
      <c r="D657">
        <v>2079</v>
      </c>
    </row>
    <row r="658" spans="1:4" x14ac:dyDescent="0.3">
      <c r="A658" s="1">
        <v>44224.333333333336</v>
      </c>
      <c r="B658" s="2">
        <v>44224</v>
      </c>
      <c r="C658">
        <v>6839</v>
      </c>
      <c r="D658">
        <v>2079</v>
      </c>
    </row>
    <row r="659" spans="1:4" x14ac:dyDescent="0.3">
      <c r="A659" s="1">
        <v>44224.375</v>
      </c>
      <c r="B659" s="2">
        <v>44224</v>
      </c>
      <c r="C659">
        <v>667</v>
      </c>
      <c r="D659">
        <v>2079</v>
      </c>
    </row>
    <row r="660" spans="1:4" x14ac:dyDescent="0.3">
      <c r="A660" s="1">
        <v>44224.416666666664</v>
      </c>
      <c r="B660" s="2">
        <v>44224</v>
      </c>
      <c r="C660">
        <v>6498</v>
      </c>
      <c r="D660">
        <v>2079</v>
      </c>
    </row>
    <row r="661" spans="1:4" x14ac:dyDescent="0.3">
      <c r="A661" s="1">
        <v>44224.458333333336</v>
      </c>
      <c r="B661" s="2">
        <v>44224</v>
      </c>
      <c r="C661">
        <v>640</v>
      </c>
      <c r="D661">
        <v>2079</v>
      </c>
    </row>
    <row r="662" spans="1:4" x14ac:dyDescent="0.3">
      <c r="A662" s="1">
        <v>44224.5</v>
      </c>
      <c r="B662" s="2">
        <v>44224</v>
      </c>
      <c r="C662">
        <v>6074</v>
      </c>
      <c r="D662">
        <v>2079</v>
      </c>
    </row>
    <row r="663" spans="1:4" x14ac:dyDescent="0.3">
      <c r="A663" s="1">
        <v>44224.541666666664</v>
      </c>
      <c r="B663" s="2">
        <v>44224</v>
      </c>
      <c r="C663">
        <v>6008</v>
      </c>
      <c r="D663">
        <v>2079</v>
      </c>
    </row>
    <row r="664" spans="1:4" x14ac:dyDescent="0.3">
      <c r="A664" s="1">
        <v>44224.583333333336</v>
      </c>
      <c r="B664" s="2">
        <v>44224</v>
      </c>
      <c r="C664">
        <v>596</v>
      </c>
      <c r="D664">
        <v>2079</v>
      </c>
    </row>
    <row r="665" spans="1:4" x14ac:dyDescent="0.3">
      <c r="A665" s="1">
        <v>44224.625</v>
      </c>
      <c r="B665" s="2">
        <v>44224</v>
      </c>
      <c r="C665">
        <v>5671</v>
      </c>
      <c r="D665">
        <v>2079</v>
      </c>
    </row>
    <row r="666" spans="1:4" x14ac:dyDescent="0.3">
      <c r="A666" s="1">
        <v>44224.666666666664</v>
      </c>
      <c r="B666" s="2">
        <v>44224</v>
      </c>
      <c r="C666">
        <v>550</v>
      </c>
      <c r="D666">
        <v>2079</v>
      </c>
    </row>
    <row r="667" spans="1:4" x14ac:dyDescent="0.3">
      <c r="A667" s="1">
        <v>44224.708333333336</v>
      </c>
      <c r="B667" s="2">
        <v>44224</v>
      </c>
      <c r="C667">
        <v>6062</v>
      </c>
      <c r="D667">
        <v>2079</v>
      </c>
    </row>
    <row r="668" spans="1:4" x14ac:dyDescent="0.3">
      <c r="A668" s="1">
        <v>44224.75</v>
      </c>
      <c r="B668" s="2">
        <v>44224</v>
      </c>
      <c r="C668">
        <v>6333</v>
      </c>
      <c r="D668">
        <v>2079</v>
      </c>
    </row>
    <row r="669" spans="1:4" x14ac:dyDescent="0.3">
      <c r="A669" s="1">
        <v>44224.791666666664</v>
      </c>
      <c r="B669" s="2">
        <v>44224</v>
      </c>
      <c r="C669">
        <v>607</v>
      </c>
      <c r="D669">
        <v>2079</v>
      </c>
    </row>
    <row r="670" spans="1:4" x14ac:dyDescent="0.3">
      <c r="A670" s="1">
        <v>44224.833333333336</v>
      </c>
      <c r="B670" s="2">
        <v>44224</v>
      </c>
      <c r="C670">
        <v>5492</v>
      </c>
      <c r="D670">
        <v>2079</v>
      </c>
    </row>
    <row r="671" spans="1:4" x14ac:dyDescent="0.3">
      <c r="A671" s="1">
        <v>44224.875</v>
      </c>
      <c r="B671" s="2">
        <v>44224</v>
      </c>
      <c r="C671">
        <v>5202</v>
      </c>
      <c r="D671">
        <v>2079</v>
      </c>
    </row>
    <row r="672" spans="1:4" x14ac:dyDescent="0.3">
      <c r="A672" s="1">
        <v>44224.916666666664</v>
      </c>
      <c r="B672" s="2">
        <v>44224</v>
      </c>
      <c r="C672">
        <v>5102</v>
      </c>
      <c r="D672">
        <v>2079</v>
      </c>
    </row>
    <row r="673" spans="1:4" x14ac:dyDescent="0.3">
      <c r="A673" s="1">
        <v>44224.958333333336</v>
      </c>
      <c r="B673" s="2">
        <v>44224</v>
      </c>
      <c r="C673">
        <v>4551</v>
      </c>
      <c r="D673">
        <v>2079</v>
      </c>
    </row>
    <row r="674" spans="1:4" x14ac:dyDescent="0.3">
      <c r="A674" s="1">
        <v>44225</v>
      </c>
      <c r="B674" s="2">
        <v>44225</v>
      </c>
      <c r="C674">
        <v>4271</v>
      </c>
      <c r="D674">
        <v>1995</v>
      </c>
    </row>
    <row r="675" spans="1:4" x14ac:dyDescent="0.3">
      <c r="A675" s="1">
        <v>44225.041666666664</v>
      </c>
      <c r="B675" s="2">
        <v>44225</v>
      </c>
      <c r="C675">
        <v>3986</v>
      </c>
      <c r="D675">
        <v>1995</v>
      </c>
    </row>
    <row r="676" spans="1:4" x14ac:dyDescent="0.3">
      <c r="A676" s="1">
        <v>44225.083333333336</v>
      </c>
      <c r="B676" s="2">
        <v>44225</v>
      </c>
      <c r="C676">
        <v>3842</v>
      </c>
      <c r="D676">
        <v>1995</v>
      </c>
    </row>
    <row r="677" spans="1:4" x14ac:dyDescent="0.3">
      <c r="A677" s="1">
        <v>44225.125</v>
      </c>
      <c r="B677" s="2">
        <v>44225</v>
      </c>
      <c r="C677">
        <v>3785</v>
      </c>
      <c r="D677">
        <v>1995</v>
      </c>
    </row>
    <row r="678" spans="1:4" x14ac:dyDescent="0.3">
      <c r="A678" s="1">
        <v>44225.166666666664</v>
      </c>
      <c r="B678" s="2">
        <v>44225</v>
      </c>
      <c r="C678">
        <v>3761</v>
      </c>
      <c r="D678">
        <v>1995</v>
      </c>
    </row>
    <row r="679" spans="1:4" x14ac:dyDescent="0.3">
      <c r="A679" s="1">
        <v>44225.208333333336</v>
      </c>
      <c r="B679" s="2">
        <v>44225</v>
      </c>
      <c r="C679">
        <v>3983</v>
      </c>
      <c r="D679">
        <v>1995</v>
      </c>
    </row>
    <row r="680" spans="1:4" x14ac:dyDescent="0.3">
      <c r="A680" s="1">
        <v>44225.25</v>
      </c>
      <c r="B680" s="2">
        <v>44225</v>
      </c>
      <c r="C680">
        <v>450</v>
      </c>
      <c r="D680">
        <v>1995</v>
      </c>
    </row>
    <row r="681" spans="1:4" x14ac:dyDescent="0.3">
      <c r="A681" s="1">
        <v>44225.291666666664</v>
      </c>
      <c r="B681" s="2">
        <v>44225</v>
      </c>
      <c r="C681">
        <v>5542</v>
      </c>
      <c r="D681">
        <v>1995</v>
      </c>
    </row>
    <row r="682" spans="1:4" x14ac:dyDescent="0.3">
      <c r="A682" s="1">
        <v>44225.333333333336</v>
      </c>
      <c r="B682" s="2">
        <v>44225</v>
      </c>
      <c r="C682">
        <v>5856</v>
      </c>
      <c r="D682">
        <v>1995</v>
      </c>
    </row>
    <row r="683" spans="1:4" x14ac:dyDescent="0.3">
      <c r="A683" s="1">
        <v>44225.375</v>
      </c>
      <c r="B683" s="2">
        <v>44225</v>
      </c>
      <c r="C683">
        <v>5888</v>
      </c>
      <c r="D683">
        <v>1995</v>
      </c>
    </row>
    <row r="684" spans="1:4" x14ac:dyDescent="0.3">
      <c r="A684" s="1">
        <v>44225.416666666664</v>
      </c>
      <c r="B684" s="2">
        <v>44225</v>
      </c>
      <c r="C684">
        <v>5667</v>
      </c>
      <c r="D684">
        <v>1995</v>
      </c>
    </row>
    <row r="685" spans="1:4" x14ac:dyDescent="0.3">
      <c r="A685" s="1">
        <v>44225.458333333336</v>
      </c>
      <c r="B685" s="2">
        <v>44225</v>
      </c>
      <c r="C685">
        <v>5473</v>
      </c>
      <c r="D685">
        <v>1995</v>
      </c>
    </row>
    <row r="686" spans="1:4" x14ac:dyDescent="0.3">
      <c r="A686" s="1">
        <v>44225.5</v>
      </c>
      <c r="B686" s="2">
        <v>44225</v>
      </c>
      <c r="C686">
        <v>5342</v>
      </c>
      <c r="D686">
        <v>1995</v>
      </c>
    </row>
    <row r="687" spans="1:4" x14ac:dyDescent="0.3">
      <c r="A687" s="1">
        <v>44225.541666666664</v>
      </c>
      <c r="B687" s="2">
        <v>44225</v>
      </c>
      <c r="C687">
        <v>4901</v>
      </c>
      <c r="D687">
        <v>1995</v>
      </c>
    </row>
    <row r="688" spans="1:4" x14ac:dyDescent="0.3">
      <c r="A688" s="1">
        <v>44225.583333333336</v>
      </c>
      <c r="B688" s="2">
        <v>44225</v>
      </c>
      <c r="C688">
        <v>4602</v>
      </c>
      <c r="D688">
        <v>1995</v>
      </c>
    </row>
    <row r="689" spans="1:4" x14ac:dyDescent="0.3">
      <c r="A689" s="1">
        <v>44225.625</v>
      </c>
      <c r="B689" s="2">
        <v>44225</v>
      </c>
      <c r="C689">
        <v>5069</v>
      </c>
      <c r="D689">
        <v>1995</v>
      </c>
    </row>
    <row r="690" spans="1:4" x14ac:dyDescent="0.3">
      <c r="A690" s="1">
        <v>44225.666666666664</v>
      </c>
      <c r="B690" s="2">
        <v>44225</v>
      </c>
      <c r="C690">
        <v>5498</v>
      </c>
      <c r="D690">
        <v>1995</v>
      </c>
    </row>
    <row r="691" spans="1:4" x14ac:dyDescent="0.3">
      <c r="A691" s="1">
        <v>44225.708333333336</v>
      </c>
      <c r="B691" s="2">
        <v>44225</v>
      </c>
      <c r="C691">
        <v>5954</v>
      </c>
      <c r="D691">
        <v>1995</v>
      </c>
    </row>
    <row r="692" spans="1:4" x14ac:dyDescent="0.3">
      <c r="A692" s="1">
        <v>44225.75</v>
      </c>
      <c r="B692" s="2">
        <v>44225</v>
      </c>
      <c r="C692">
        <v>6079</v>
      </c>
      <c r="D692">
        <v>1995</v>
      </c>
    </row>
    <row r="693" spans="1:4" x14ac:dyDescent="0.3">
      <c r="A693" s="1">
        <v>44225.791666666664</v>
      </c>
      <c r="B693" s="2">
        <v>44225</v>
      </c>
      <c r="C693">
        <v>5938</v>
      </c>
      <c r="D693">
        <v>1995</v>
      </c>
    </row>
    <row r="694" spans="1:4" x14ac:dyDescent="0.3">
      <c r="A694" s="1">
        <v>44225.833333333336</v>
      </c>
      <c r="B694" s="2">
        <v>44225</v>
      </c>
      <c r="C694">
        <v>5434</v>
      </c>
      <c r="D694">
        <v>1995</v>
      </c>
    </row>
    <row r="695" spans="1:4" x14ac:dyDescent="0.3">
      <c r="A695" s="1">
        <v>44225.875</v>
      </c>
      <c r="B695" s="2">
        <v>44225</v>
      </c>
      <c r="C695">
        <v>5003</v>
      </c>
      <c r="D695">
        <v>1995</v>
      </c>
    </row>
    <row r="696" spans="1:4" x14ac:dyDescent="0.3">
      <c r="A696" s="1">
        <v>44225.916666666664</v>
      </c>
      <c r="B696" s="2">
        <v>44225</v>
      </c>
      <c r="C696">
        <v>459</v>
      </c>
      <c r="D696">
        <v>1995</v>
      </c>
    </row>
    <row r="697" spans="1:4" x14ac:dyDescent="0.3">
      <c r="A697" s="1">
        <v>44225.958333333336</v>
      </c>
      <c r="B697" s="2">
        <v>44225</v>
      </c>
      <c r="C697">
        <v>4279</v>
      </c>
      <c r="D697">
        <v>1995</v>
      </c>
    </row>
    <row r="698" spans="1:4" x14ac:dyDescent="0.3">
      <c r="A698" s="1">
        <v>44226</v>
      </c>
      <c r="B698" s="2">
        <v>44226</v>
      </c>
      <c r="C698">
        <v>4202</v>
      </c>
      <c r="D698">
        <v>1995</v>
      </c>
    </row>
    <row r="699" spans="1:4" x14ac:dyDescent="0.3">
      <c r="A699" s="1">
        <v>44226.041666666664</v>
      </c>
      <c r="B699" s="2">
        <v>44226</v>
      </c>
      <c r="C699">
        <v>3942</v>
      </c>
      <c r="D699">
        <v>1995</v>
      </c>
    </row>
    <row r="700" spans="1:4" x14ac:dyDescent="0.3">
      <c r="A700" s="1">
        <v>44226.083333333336</v>
      </c>
      <c r="B700" s="2">
        <v>44226</v>
      </c>
      <c r="C700">
        <v>3754</v>
      </c>
      <c r="D700">
        <v>1995</v>
      </c>
    </row>
    <row r="701" spans="1:4" x14ac:dyDescent="0.3">
      <c r="A701" s="1">
        <v>44226.125</v>
      </c>
      <c r="B701" s="2">
        <v>44226</v>
      </c>
      <c r="C701">
        <v>3581</v>
      </c>
      <c r="D701">
        <v>1995</v>
      </c>
    </row>
    <row r="702" spans="1:4" x14ac:dyDescent="0.3">
      <c r="A702" s="1">
        <v>44226.166666666664</v>
      </c>
      <c r="B702" s="2">
        <v>44226</v>
      </c>
      <c r="C702">
        <v>3486</v>
      </c>
      <c r="D702">
        <v>1995</v>
      </c>
    </row>
    <row r="703" spans="1:4" x14ac:dyDescent="0.3">
      <c r="A703" s="1">
        <v>44226.208333333336</v>
      </c>
      <c r="B703" s="2">
        <v>44226</v>
      </c>
      <c r="C703">
        <v>3809</v>
      </c>
      <c r="D703">
        <v>1995</v>
      </c>
    </row>
    <row r="704" spans="1:4" x14ac:dyDescent="0.3">
      <c r="A704" s="1">
        <v>44226.25</v>
      </c>
      <c r="B704" s="2">
        <v>44226</v>
      </c>
      <c r="C704">
        <v>4108</v>
      </c>
      <c r="D704">
        <v>1995</v>
      </c>
    </row>
    <row r="705" spans="1:4" x14ac:dyDescent="0.3">
      <c r="A705" s="1">
        <v>44226.291666666664</v>
      </c>
      <c r="B705" s="2">
        <v>44226</v>
      </c>
      <c r="C705">
        <v>4335</v>
      </c>
      <c r="D705">
        <v>1995</v>
      </c>
    </row>
    <row r="706" spans="1:4" x14ac:dyDescent="0.3">
      <c r="A706" s="1">
        <v>44226.333333333336</v>
      </c>
      <c r="B706" s="2">
        <v>44226</v>
      </c>
      <c r="C706">
        <v>4874</v>
      </c>
      <c r="D706">
        <v>1995</v>
      </c>
    </row>
    <row r="707" spans="1:4" x14ac:dyDescent="0.3">
      <c r="A707" s="1">
        <v>44226.375</v>
      </c>
      <c r="B707" s="2">
        <v>44226</v>
      </c>
      <c r="C707">
        <v>5773</v>
      </c>
      <c r="D707">
        <v>1995</v>
      </c>
    </row>
    <row r="708" spans="1:4" x14ac:dyDescent="0.3">
      <c r="A708" s="1">
        <v>44226.416666666664</v>
      </c>
      <c r="B708" s="2">
        <v>44226</v>
      </c>
      <c r="C708">
        <v>5781</v>
      </c>
      <c r="D708">
        <v>1995</v>
      </c>
    </row>
    <row r="709" spans="1:4" x14ac:dyDescent="0.3">
      <c r="A709" s="1">
        <v>44226.458333333336</v>
      </c>
      <c r="B709" s="2">
        <v>44226</v>
      </c>
      <c r="C709">
        <v>5778</v>
      </c>
      <c r="D709">
        <v>1995</v>
      </c>
    </row>
    <row r="710" spans="1:4" x14ac:dyDescent="0.3">
      <c r="A710" s="1">
        <v>44226.5</v>
      </c>
      <c r="B710" s="2">
        <v>44226</v>
      </c>
      <c r="C710">
        <v>5513</v>
      </c>
      <c r="D710">
        <v>1995</v>
      </c>
    </row>
    <row r="711" spans="1:4" x14ac:dyDescent="0.3">
      <c r="A711" s="1">
        <v>44226.541666666664</v>
      </c>
      <c r="B711" s="2">
        <v>44226</v>
      </c>
      <c r="C711">
        <v>506</v>
      </c>
      <c r="D711">
        <v>1995</v>
      </c>
    </row>
    <row r="712" spans="1:4" x14ac:dyDescent="0.3">
      <c r="A712" s="1">
        <v>44226.583333333336</v>
      </c>
      <c r="B712" s="2">
        <v>44226</v>
      </c>
      <c r="C712">
        <v>4799</v>
      </c>
      <c r="D712">
        <v>1995</v>
      </c>
    </row>
    <row r="713" spans="1:4" x14ac:dyDescent="0.3">
      <c r="A713" s="1">
        <v>44226.625</v>
      </c>
      <c r="B713" s="2">
        <v>44226</v>
      </c>
      <c r="C713">
        <v>4805</v>
      </c>
      <c r="D713">
        <v>1995</v>
      </c>
    </row>
    <row r="714" spans="1:4" x14ac:dyDescent="0.3">
      <c r="A714" s="1">
        <v>44226.666666666664</v>
      </c>
      <c r="B714" s="2">
        <v>44226</v>
      </c>
      <c r="C714">
        <v>5658</v>
      </c>
      <c r="D714">
        <v>1995</v>
      </c>
    </row>
    <row r="715" spans="1:4" x14ac:dyDescent="0.3">
      <c r="A715" s="1">
        <v>44226.708333333336</v>
      </c>
      <c r="B715" s="2">
        <v>44226</v>
      </c>
      <c r="C715">
        <v>6058</v>
      </c>
      <c r="D715">
        <v>1995</v>
      </c>
    </row>
    <row r="716" spans="1:4" x14ac:dyDescent="0.3">
      <c r="A716" s="1">
        <v>44226.75</v>
      </c>
      <c r="B716" s="2">
        <v>44226</v>
      </c>
      <c r="C716">
        <v>6165</v>
      </c>
      <c r="D716">
        <v>1995</v>
      </c>
    </row>
    <row r="717" spans="1:4" x14ac:dyDescent="0.3">
      <c r="A717" s="1">
        <v>44226.791666666664</v>
      </c>
      <c r="B717" s="2">
        <v>44226</v>
      </c>
      <c r="C717">
        <v>5962</v>
      </c>
      <c r="D717">
        <v>1995</v>
      </c>
    </row>
    <row r="718" spans="1:4" x14ac:dyDescent="0.3">
      <c r="A718" s="1">
        <v>44226.833333333336</v>
      </c>
      <c r="B718" s="2">
        <v>44226</v>
      </c>
      <c r="C718">
        <v>5278</v>
      </c>
      <c r="D718">
        <v>1995</v>
      </c>
    </row>
    <row r="719" spans="1:4" x14ac:dyDescent="0.3">
      <c r="A719" s="1">
        <v>44226.875</v>
      </c>
      <c r="B719" s="2">
        <v>44226</v>
      </c>
      <c r="C719">
        <v>4696</v>
      </c>
      <c r="D719">
        <v>1995</v>
      </c>
    </row>
    <row r="720" spans="1:4" x14ac:dyDescent="0.3">
      <c r="A720" s="1">
        <v>44226.916666666664</v>
      </c>
      <c r="B720" s="2">
        <v>44226</v>
      </c>
      <c r="C720">
        <v>4698</v>
      </c>
      <c r="D720">
        <v>1995</v>
      </c>
    </row>
    <row r="721" spans="1:4" x14ac:dyDescent="0.3">
      <c r="A721" s="1">
        <v>44226.958333333336</v>
      </c>
      <c r="B721" s="2">
        <v>44226</v>
      </c>
      <c r="C721">
        <v>423</v>
      </c>
      <c r="D721">
        <v>1995</v>
      </c>
    </row>
    <row r="722" spans="1:4" x14ac:dyDescent="0.3">
      <c r="A722" s="1">
        <v>44227</v>
      </c>
      <c r="B722" s="2">
        <v>44227</v>
      </c>
      <c r="C722">
        <v>4208</v>
      </c>
      <c r="D722">
        <v>1995</v>
      </c>
    </row>
    <row r="723" spans="1:4" x14ac:dyDescent="0.3">
      <c r="A723" s="1">
        <v>44227.041666666664</v>
      </c>
      <c r="B723" s="2">
        <v>44227</v>
      </c>
      <c r="C723">
        <v>4098</v>
      </c>
      <c r="D723">
        <v>1995</v>
      </c>
    </row>
    <row r="724" spans="1:4" x14ac:dyDescent="0.3">
      <c r="A724" s="1">
        <v>44227.083333333336</v>
      </c>
      <c r="B724" s="2">
        <v>44227</v>
      </c>
      <c r="C724">
        <v>4051</v>
      </c>
      <c r="D724">
        <v>1995</v>
      </c>
    </row>
    <row r="725" spans="1:4" x14ac:dyDescent="0.3">
      <c r="A725" s="1">
        <v>44227.125</v>
      </c>
      <c r="B725" s="2">
        <v>44227</v>
      </c>
      <c r="C725">
        <v>395</v>
      </c>
      <c r="D725">
        <v>1995</v>
      </c>
    </row>
    <row r="726" spans="1:4" x14ac:dyDescent="0.3">
      <c r="A726" s="1">
        <v>44227.166666666664</v>
      </c>
      <c r="B726" s="2">
        <v>44227</v>
      </c>
      <c r="C726">
        <v>3861</v>
      </c>
      <c r="D726">
        <v>1995</v>
      </c>
    </row>
    <row r="727" spans="1:4" x14ac:dyDescent="0.3">
      <c r="A727" s="1">
        <v>44227.208333333336</v>
      </c>
      <c r="B727" s="2">
        <v>44227</v>
      </c>
      <c r="C727">
        <v>4041</v>
      </c>
      <c r="D727">
        <v>1995</v>
      </c>
    </row>
    <row r="728" spans="1:4" x14ac:dyDescent="0.3">
      <c r="A728" s="1">
        <v>44227.25</v>
      </c>
      <c r="B728" s="2">
        <v>44227</v>
      </c>
      <c r="C728">
        <v>4037</v>
      </c>
      <c r="D728">
        <v>1995</v>
      </c>
    </row>
    <row r="729" spans="1:4" x14ac:dyDescent="0.3">
      <c r="A729" s="1">
        <v>44227.291666666664</v>
      </c>
      <c r="B729" s="2">
        <v>44227</v>
      </c>
      <c r="C729">
        <v>4129</v>
      </c>
      <c r="D729">
        <v>1995</v>
      </c>
    </row>
    <row r="730" spans="1:4" x14ac:dyDescent="0.3">
      <c r="A730" s="1">
        <v>44227.333333333336</v>
      </c>
      <c r="B730" s="2">
        <v>44227</v>
      </c>
      <c r="C730">
        <v>4485</v>
      </c>
      <c r="D730">
        <v>1995</v>
      </c>
    </row>
    <row r="731" spans="1:4" x14ac:dyDescent="0.3">
      <c r="A731" s="1">
        <v>44227.375</v>
      </c>
      <c r="B731" s="2">
        <v>44227</v>
      </c>
      <c r="C731">
        <v>4915</v>
      </c>
      <c r="D731">
        <v>1995</v>
      </c>
    </row>
    <row r="732" spans="1:4" x14ac:dyDescent="0.3">
      <c r="A732" s="1">
        <v>44227.416666666664</v>
      </c>
      <c r="B732" s="2">
        <v>44227</v>
      </c>
      <c r="C732">
        <v>5073</v>
      </c>
      <c r="D732">
        <v>1995</v>
      </c>
    </row>
    <row r="733" spans="1:4" x14ac:dyDescent="0.3">
      <c r="A733" s="1">
        <v>44227.458333333336</v>
      </c>
      <c r="B733" s="2">
        <v>44227</v>
      </c>
      <c r="C733">
        <v>5114</v>
      </c>
      <c r="D733">
        <v>1995</v>
      </c>
    </row>
    <row r="734" spans="1:4" x14ac:dyDescent="0.3">
      <c r="A734" s="1">
        <v>44227.5</v>
      </c>
      <c r="B734" s="2">
        <v>44227</v>
      </c>
      <c r="C734">
        <v>5037</v>
      </c>
      <c r="D734">
        <v>1995</v>
      </c>
    </row>
    <row r="735" spans="1:4" x14ac:dyDescent="0.3">
      <c r="A735" s="1">
        <v>44227.541666666664</v>
      </c>
      <c r="B735" s="2">
        <v>44227</v>
      </c>
      <c r="C735">
        <v>4623</v>
      </c>
      <c r="D735">
        <v>1995</v>
      </c>
    </row>
    <row r="736" spans="1:4" x14ac:dyDescent="0.3">
      <c r="A736" s="1">
        <v>44227.583333333336</v>
      </c>
      <c r="B736" s="2">
        <v>44227</v>
      </c>
      <c r="C736">
        <v>459</v>
      </c>
      <c r="D736">
        <v>1995</v>
      </c>
    </row>
    <row r="737" spans="1:4" x14ac:dyDescent="0.3">
      <c r="A737" s="1">
        <v>44227.625</v>
      </c>
      <c r="B737" s="2">
        <v>44227</v>
      </c>
      <c r="C737">
        <v>4792</v>
      </c>
      <c r="D737">
        <v>1995</v>
      </c>
    </row>
    <row r="738" spans="1:4" x14ac:dyDescent="0.3">
      <c r="A738" s="1">
        <v>44227.666666666664</v>
      </c>
      <c r="B738" s="2">
        <v>44227</v>
      </c>
      <c r="C738">
        <v>5292</v>
      </c>
      <c r="D738">
        <v>1995</v>
      </c>
    </row>
    <row r="739" spans="1:4" x14ac:dyDescent="0.3">
      <c r="A739" s="1">
        <v>44227.708333333336</v>
      </c>
      <c r="B739" s="2">
        <v>44227</v>
      </c>
      <c r="C739">
        <v>6446</v>
      </c>
      <c r="D739">
        <v>1995</v>
      </c>
    </row>
    <row r="740" spans="1:4" x14ac:dyDescent="0.3">
      <c r="A740" s="1">
        <v>44227.75</v>
      </c>
      <c r="B740" s="2">
        <v>44227</v>
      </c>
      <c r="C740">
        <v>6388</v>
      </c>
      <c r="D740">
        <v>1995</v>
      </c>
    </row>
    <row r="741" spans="1:4" x14ac:dyDescent="0.3">
      <c r="A741" s="1">
        <v>44227.791666666664</v>
      </c>
      <c r="B741" s="2">
        <v>44227</v>
      </c>
      <c r="C741">
        <v>6235</v>
      </c>
      <c r="D741">
        <v>1995</v>
      </c>
    </row>
    <row r="742" spans="1:4" x14ac:dyDescent="0.3">
      <c r="A742" s="1">
        <v>44227.833333333336</v>
      </c>
      <c r="B742" s="2">
        <v>44227</v>
      </c>
      <c r="C742">
        <v>5799</v>
      </c>
      <c r="D742">
        <v>1995</v>
      </c>
    </row>
    <row r="743" spans="1:4" x14ac:dyDescent="0.3">
      <c r="A743" s="1">
        <v>44227.875</v>
      </c>
      <c r="B743" s="2">
        <v>44227</v>
      </c>
      <c r="C743">
        <v>5134</v>
      </c>
      <c r="D743">
        <v>1995</v>
      </c>
    </row>
    <row r="744" spans="1:4" x14ac:dyDescent="0.3">
      <c r="A744" s="1">
        <v>44227.916666666664</v>
      </c>
      <c r="B744" s="2">
        <v>44227</v>
      </c>
      <c r="C744">
        <v>4928</v>
      </c>
      <c r="D744">
        <v>1995</v>
      </c>
    </row>
    <row r="745" spans="1:4" x14ac:dyDescent="0.3">
      <c r="A745" s="1">
        <v>44227.958333333336</v>
      </c>
      <c r="B745" s="2">
        <v>44227</v>
      </c>
      <c r="C745">
        <v>4536</v>
      </c>
      <c r="D745">
        <v>1995</v>
      </c>
    </row>
    <row r="746" spans="1:4" x14ac:dyDescent="0.3">
      <c r="A746" s="1">
        <v>44228</v>
      </c>
      <c r="B746" s="2">
        <v>44228</v>
      </c>
      <c r="C746">
        <v>4118</v>
      </c>
      <c r="D746">
        <v>1802</v>
      </c>
    </row>
    <row r="747" spans="1:4" x14ac:dyDescent="0.3">
      <c r="A747" s="1">
        <v>44228.041666666664</v>
      </c>
      <c r="B747" s="2">
        <v>44228</v>
      </c>
      <c r="C747">
        <v>400</v>
      </c>
      <c r="D747">
        <v>1802</v>
      </c>
    </row>
    <row r="748" spans="1:4" x14ac:dyDescent="0.3">
      <c r="A748" s="1">
        <v>44228.083333333336</v>
      </c>
      <c r="B748" s="2">
        <v>44228</v>
      </c>
      <c r="C748">
        <v>400</v>
      </c>
      <c r="D748">
        <v>1802</v>
      </c>
    </row>
    <row r="749" spans="1:4" x14ac:dyDescent="0.3">
      <c r="A749" s="1">
        <v>44228.125</v>
      </c>
      <c r="B749" s="2">
        <v>44228</v>
      </c>
      <c r="C749">
        <v>3851</v>
      </c>
      <c r="D749">
        <v>1802</v>
      </c>
    </row>
    <row r="750" spans="1:4" x14ac:dyDescent="0.3">
      <c r="A750" s="1">
        <v>44228.166666666664</v>
      </c>
      <c r="B750" s="2">
        <v>44228</v>
      </c>
      <c r="C750">
        <v>3648</v>
      </c>
      <c r="D750">
        <v>1802</v>
      </c>
    </row>
    <row r="751" spans="1:4" x14ac:dyDescent="0.3">
      <c r="A751" s="1">
        <v>44228.208333333336</v>
      </c>
      <c r="B751" s="2">
        <v>44228</v>
      </c>
      <c r="C751">
        <v>3999</v>
      </c>
      <c r="D751">
        <v>1802</v>
      </c>
    </row>
    <row r="752" spans="1:4" x14ac:dyDescent="0.3">
      <c r="A752" s="1">
        <v>44228.25</v>
      </c>
      <c r="B752" s="2">
        <v>44228</v>
      </c>
      <c r="C752">
        <v>5394</v>
      </c>
      <c r="D752">
        <v>1802</v>
      </c>
    </row>
    <row r="753" spans="1:4" x14ac:dyDescent="0.3">
      <c r="A753" s="1">
        <v>44228.291666666664</v>
      </c>
      <c r="B753" s="2">
        <v>44228</v>
      </c>
      <c r="C753">
        <v>6339</v>
      </c>
      <c r="D753">
        <v>1802</v>
      </c>
    </row>
    <row r="754" spans="1:4" x14ac:dyDescent="0.3">
      <c r="A754" s="1">
        <v>44228.333333333336</v>
      </c>
      <c r="B754" s="2">
        <v>44228</v>
      </c>
      <c r="C754">
        <v>6481</v>
      </c>
      <c r="D754">
        <v>1802</v>
      </c>
    </row>
    <row r="755" spans="1:4" x14ac:dyDescent="0.3">
      <c r="A755" s="1">
        <v>44228.375</v>
      </c>
      <c r="B755" s="2">
        <v>44228</v>
      </c>
      <c r="C755">
        <v>651</v>
      </c>
      <c r="D755">
        <v>1802</v>
      </c>
    </row>
    <row r="756" spans="1:4" x14ac:dyDescent="0.3">
      <c r="A756" s="1">
        <v>44228.416666666664</v>
      </c>
      <c r="B756" s="2">
        <v>44228</v>
      </c>
      <c r="C756">
        <v>6466</v>
      </c>
      <c r="D756">
        <v>1802</v>
      </c>
    </row>
    <row r="757" spans="1:4" x14ac:dyDescent="0.3">
      <c r="A757" s="1">
        <v>44228.458333333336</v>
      </c>
      <c r="B757" s="2">
        <v>44228</v>
      </c>
      <c r="C757">
        <v>6557</v>
      </c>
      <c r="D757">
        <v>1802</v>
      </c>
    </row>
    <row r="758" spans="1:4" x14ac:dyDescent="0.3">
      <c r="A758" s="1">
        <v>44228.5</v>
      </c>
      <c r="B758" s="2">
        <v>44228</v>
      </c>
      <c r="C758">
        <v>6446</v>
      </c>
      <c r="D758">
        <v>1802</v>
      </c>
    </row>
    <row r="759" spans="1:4" x14ac:dyDescent="0.3">
      <c r="A759" s="1">
        <v>44228.541666666664</v>
      </c>
      <c r="B759" s="2">
        <v>44228</v>
      </c>
      <c r="C759">
        <v>6476</v>
      </c>
      <c r="D759">
        <v>1802</v>
      </c>
    </row>
    <row r="760" spans="1:4" x14ac:dyDescent="0.3">
      <c r="A760" s="1">
        <v>44228.583333333336</v>
      </c>
      <c r="B760" s="2">
        <v>44228</v>
      </c>
      <c r="C760">
        <v>640</v>
      </c>
      <c r="D760">
        <v>1802</v>
      </c>
    </row>
    <row r="761" spans="1:4" x14ac:dyDescent="0.3">
      <c r="A761" s="1">
        <v>44228.625</v>
      </c>
      <c r="B761" s="2">
        <v>44228</v>
      </c>
      <c r="C761">
        <v>633</v>
      </c>
      <c r="D761">
        <v>1802</v>
      </c>
    </row>
    <row r="762" spans="1:4" x14ac:dyDescent="0.3">
      <c r="A762" s="1">
        <v>44228.666666666664</v>
      </c>
      <c r="B762" s="2">
        <v>44228</v>
      </c>
      <c r="C762">
        <v>6426</v>
      </c>
      <c r="D762">
        <v>1802</v>
      </c>
    </row>
    <row r="763" spans="1:4" x14ac:dyDescent="0.3">
      <c r="A763" s="1">
        <v>44228.708333333336</v>
      </c>
      <c r="B763" s="2">
        <v>44228</v>
      </c>
      <c r="C763">
        <v>7017</v>
      </c>
      <c r="D763">
        <v>1802</v>
      </c>
    </row>
    <row r="764" spans="1:4" x14ac:dyDescent="0.3">
      <c r="A764" s="1">
        <v>44228.75</v>
      </c>
      <c r="B764" s="2">
        <v>44228</v>
      </c>
      <c r="C764">
        <v>8158</v>
      </c>
      <c r="D764">
        <v>1802</v>
      </c>
    </row>
    <row r="765" spans="1:4" x14ac:dyDescent="0.3">
      <c r="A765" s="1">
        <v>44228.791666666664</v>
      </c>
      <c r="B765" s="2">
        <v>44228</v>
      </c>
      <c r="C765">
        <v>699</v>
      </c>
      <c r="D765">
        <v>1802</v>
      </c>
    </row>
    <row r="766" spans="1:4" x14ac:dyDescent="0.3">
      <c r="A766" s="1">
        <v>44228.833333333336</v>
      </c>
      <c r="B766" s="2">
        <v>44228</v>
      </c>
      <c r="C766">
        <v>6229</v>
      </c>
      <c r="D766">
        <v>1802</v>
      </c>
    </row>
    <row r="767" spans="1:4" x14ac:dyDescent="0.3">
      <c r="A767" s="1">
        <v>44228.875</v>
      </c>
      <c r="B767" s="2">
        <v>44228</v>
      </c>
      <c r="C767">
        <v>5636</v>
      </c>
      <c r="D767">
        <v>1802</v>
      </c>
    </row>
    <row r="768" spans="1:4" x14ac:dyDescent="0.3">
      <c r="A768" s="1">
        <v>44228.916666666664</v>
      </c>
      <c r="B768" s="2">
        <v>44228</v>
      </c>
      <c r="C768">
        <v>5525</v>
      </c>
      <c r="D768">
        <v>1802</v>
      </c>
    </row>
    <row r="769" spans="1:4" x14ac:dyDescent="0.3">
      <c r="A769" s="1">
        <v>44228.958333333336</v>
      </c>
      <c r="B769" s="2">
        <v>44228</v>
      </c>
      <c r="C769">
        <v>494</v>
      </c>
      <c r="D769">
        <v>1802</v>
      </c>
    </row>
    <row r="770" spans="1:4" x14ac:dyDescent="0.3">
      <c r="A770" s="1">
        <v>44229</v>
      </c>
      <c r="B770" s="2">
        <v>44229</v>
      </c>
      <c r="C770">
        <v>4613</v>
      </c>
      <c r="D770">
        <v>1804</v>
      </c>
    </row>
    <row r="771" spans="1:4" x14ac:dyDescent="0.3">
      <c r="A771" s="1">
        <v>44229.041666666664</v>
      </c>
      <c r="B771" s="2">
        <v>44229</v>
      </c>
      <c r="C771">
        <v>4505</v>
      </c>
      <c r="D771">
        <v>1804</v>
      </c>
    </row>
    <row r="772" spans="1:4" x14ac:dyDescent="0.3">
      <c r="A772" s="1">
        <v>44229.083333333336</v>
      </c>
      <c r="B772" s="2">
        <v>44229</v>
      </c>
      <c r="C772">
        <v>4359</v>
      </c>
      <c r="D772">
        <v>1804</v>
      </c>
    </row>
    <row r="773" spans="1:4" x14ac:dyDescent="0.3">
      <c r="A773" s="1">
        <v>44229.125</v>
      </c>
      <c r="B773" s="2">
        <v>44229</v>
      </c>
      <c r="C773">
        <v>4208</v>
      </c>
      <c r="D773">
        <v>1804</v>
      </c>
    </row>
    <row r="774" spans="1:4" x14ac:dyDescent="0.3">
      <c r="A774" s="1">
        <v>44229.166666666664</v>
      </c>
      <c r="B774" s="2">
        <v>44229</v>
      </c>
      <c r="C774">
        <v>4398</v>
      </c>
      <c r="D774">
        <v>1804</v>
      </c>
    </row>
    <row r="775" spans="1:4" x14ac:dyDescent="0.3">
      <c r="A775" s="1">
        <v>44229.208333333336</v>
      </c>
      <c r="B775" s="2">
        <v>44229</v>
      </c>
      <c r="C775">
        <v>4609</v>
      </c>
      <c r="D775">
        <v>1804</v>
      </c>
    </row>
    <row r="776" spans="1:4" x14ac:dyDescent="0.3">
      <c r="A776" s="1">
        <v>44229.25</v>
      </c>
      <c r="B776" s="2">
        <v>44229</v>
      </c>
      <c r="C776">
        <v>5817</v>
      </c>
      <c r="D776">
        <v>1804</v>
      </c>
    </row>
    <row r="777" spans="1:4" x14ac:dyDescent="0.3">
      <c r="A777" s="1">
        <v>44229.291666666664</v>
      </c>
      <c r="B777" s="2">
        <v>44229</v>
      </c>
      <c r="C777">
        <v>6334</v>
      </c>
      <c r="D777">
        <v>1804</v>
      </c>
    </row>
    <row r="778" spans="1:4" x14ac:dyDescent="0.3">
      <c r="A778" s="1">
        <v>44229.333333333336</v>
      </c>
      <c r="B778" s="2">
        <v>44229</v>
      </c>
      <c r="C778">
        <v>7813</v>
      </c>
      <c r="D778">
        <v>1804</v>
      </c>
    </row>
    <row r="779" spans="1:4" x14ac:dyDescent="0.3">
      <c r="A779" s="1">
        <v>44229.375</v>
      </c>
      <c r="B779" s="2">
        <v>44229</v>
      </c>
      <c r="C779">
        <v>6946</v>
      </c>
      <c r="D779">
        <v>1804</v>
      </c>
    </row>
    <row r="780" spans="1:4" x14ac:dyDescent="0.3">
      <c r="A780" s="1">
        <v>44229.416666666664</v>
      </c>
      <c r="B780" s="2">
        <v>44229</v>
      </c>
      <c r="C780">
        <v>6628</v>
      </c>
      <c r="D780">
        <v>1804</v>
      </c>
    </row>
    <row r="781" spans="1:4" x14ac:dyDescent="0.3">
      <c r="A781" s="1">
        <v>44229.458333333336</v>
      </c>
      <c r="B781" s="2">
        <v>44229</v>
      </c>
      <c r="C781">
        <v>6517</v>
      </c>
      <c r="D781">
        <v>1804</v>
      </c>
    </row>
    <row r="782" spans="1:4" x14ac:dyDescent="0.3">
      <c r="A782" s="1">
        <v>44229.5</v>
      </c>
      <c r="B782" s="2">
        <v>44229</v>
      </c>
      <c r="C782">
        <v>6147</v>
      </c>
      <c r="D782">
        <v>1804</v>
      </c>
    </row>
    <row r="783" spans="1:4" x14ac:dyDescent="0.3">
      <c r="A783" s="1">
        <v>44229.541666666664</v>
      </c>
      <c r="B783" s="2">
        <v>44229</v>
      </c>
      <c r="C783">
        <v>6104</v>
      </c>
      <c r="D783">
        <v>1804</v>
      </c>
    </row>
    <row r="784" spans="1:4" x14ac:dyDescent="0.3">
      <c r="A784" s="1">
        <v>44229.583333333336</v>
      </c>
      <c r="B784" s="2">
        <v>44229</v>
      </c>
      <c r="C784">
        <v>5947</v>
      </c>
      <c r="D784">
        <v>1804</v>
      </c>
    </row>
    <row r="785" spans="1:4" x14ac:dyDescent="0.3">
      <c r="A785" s="1">
        <v>44229.625</v>
      </c>
      <c r="B785" s="2">
        <v>44229</v>
      </c>
      <c r="C785">
        <v>5445</v>
      </c>
      <c r="D785">
        <v>1804</v>
      </c>
    </row>
    <row r="786" spans="1:4" x14ac:dyDescent="0.3">
      <c r="A786" s="1">
        <v>44229.666666666664</v>
      </c>
      <c r="B786" s="2">
        <v>44229</v>
      </c>
      <c r="C786">
        <v>4797</v>
      </c>
      <c r="D786">
        <v>1804</v>
      </c>
    </row>
    <row r="787" spans="1:4" x14ac:dyDescent="0.3">
      <c r="A787" s="1">
        <v>44229.708333333336</v>
      </c>
      <c r="B787" s="2">
        <v>44229</v>
      </c>
      <c r="C787">
        <v>5814</v>
      </c>
      <c r="D787">
        <v>1804</v>
      </c>
    </row>
    <row r="788" spans="1:4" x14ac:dyDescent="0.3">
      <c r="A788" s="1">
        <v>44229.75</v>
      </c>
      <c r="B788" s="2">
        <v>44229</v>
      </c>
      <c r="C788">
        <v>5818</v>
      </c>
      <c r="D788">
        <v>1804</v>
      </c>
    </row>
    <row r="789" spans="1:4" x14ac:dyDescent="0.3">
      <c r="A789" s="1">
        <v>44229.791666666664</v>
      </c>
      <c r="B789" s="2">
        <v>44229</v>
      </c>
      <c r="C789">
        <v>5806</v>
      </c>
      <c r="D789">
        <v>1804</v>
      </c>
    </row>
    <row r="790" spans="1:4" x14ac:dyDescent="0.3">
      <c r="A790" s="1">
        <v>44229.833333333336</v>
      </c>
      <c r="B790" s="2">
        <v>44229</v>
      </c>
      <c r="C790">
        <v>4996</v>
      </c>
      <c r="D790">
        <v>1804</v>
      </c>
    </row>
    <row r="791" spans="1:4" x14ac:dyDescent="0.3">
      <c r="A791" s="1">
        <v>44229.875</v>
      </c>
      <c r="B791" s="2">
        <v>44229</v>
      </c>
      <c r="C791">
        <v>4747</v>
      </c>
      <c r="D791">
        <v>1804</v>
      </c>
    </row>
    <row r="792" spans="1:4" x14ac:dyDescent="0.3">
      <c r="A792" s="1">
        <v>44229.916666666664</v>
      </c>
      <c r="B792" s="2">
        <v>44229</v>
      </c>
      <c r="C792">
        <v>4654</v>
      </c>
      <c r="D792">
        <v>1804</v>
      </c>
    </row>
    <row r="793" spans="1:4" x14ac:dyDescent="0.3">
      <c r="A793" s="1">
        <v>44229.958333333336</v>
      </c>
      <c r="B793" s="2">
        <v>44229</v>
      </c>
      <c r="C793">
        <v>4062</v>
      </c>
      <c r="D793">
        <v>1804</v>
      </c>
    </row>
    <row r="794" spans="1:4" x14ac:dyDescent="0.3">
      <c r="A794" s="1">
        <v>44230</v>
      </c>
      <c r="B794" s="2">
        <v>44230</v>
      </c>
      <c r="C794">
        <v>3558</v>
      </c>
      <c r="D794">
        <v>1793</v>
      </c>
    </row>
    <row r="795" spans="1:4" x14ac:dyDescent="0.3">
      <c r="A795" s="1">
        <v>44230.041666666664</v>
      </c>
      <c r="B795" s="2">
        <v>44230</v>
      </c>
      <c r="C795">
        <v>3141</v>
      </c>
      <c r="D795">
        <v>1793</v>
      </c>
    </row>
    <row r="796" spans="1:4" x14ac:dyDescent="0.3">
      <c r="A796" s="1">
        <v>44230.083333333336</v>
      </c>
      <c r="B796" s="2">
        <v>44230</v>
      </c>
      <c r="C796">
        <v>3078</v>
      </c>
      <c r="D796">
        <v>1793</v>
      </c>
    </row>
    <row r="797" spans="1:4" x14ac:dyDescent="0.3">
      <c r="A797" s="1">
        <v>44230.125</v>
      </c>
      <c r="B797" s="2">
        <v>44230</v>
      </c>
      <c r="C797">
        <v>2999</v>
      </c>
      <c r="D797">
        <v>1793</v>
      </c>
    </row>
    <row r="798" spans="1:4" x14ac:dyDescent="0.3">
      <c r="A798" s="1">
        <v>44230.166666666664</v>
      </c>
      <c r="B798" s="2">
        <v>44230</v>
      </c>
      <c r="C798">
        <v>3176</v>
      </c>
      <c r="D798">
        <v>1793</v>
      </c>
    </row>
    <row r="799" spans="1:4" x14ac:dyDescent="0.3">
      <c r="A799" s="1">
        <v>44230.208333333336</v>
      </c>
      <c r="B799" s="2">
        <v>44230</v>
      </c>
      <c r="C799">
        <v>3791</v>
      </c>
      <c r="D799">
        <v>1793</v>
      </c>
    </row>
    <row r="800" spans="1:4" x14ac:dyDescent="0.3">
      <c r="A800" s="1">
        <v>44230.25</v>
      </c>
      <c r="B800" s="2">
        <v>44230</v>
      </c>
      <c r="C800">
        <v>412</v>
      </c>
      <c r="D800">
        <v>1793</v>
      </c>
    </row>
    <row r="801" spans="1:4" x14ac:dyDescent="0.3">
      <c r="A801" s="1">
        <v>44230.291666666664</v>
      </c>
      <c r="B801" s="2">
        <v>44230</v>
      </c>
      <c r="C801">
        <v>5591</v>
      </c>
      <c r="D801">
        <v>1793</v>
      </c>
    </row>
    <row r="802" spans="1:4" x14ac:dyDescent="0.3">
      <c r="A802" s="1">
        <v>44230.333333333336</v>
      </c>
      <c r="B802" s="2">
        <v>44230</v>
      </c>
      <c r="C802">
        <v>5608</v>
      </c>
      <c r="D802">
        <v>1793</v>
      </c>
    </row>
    <row r="803" spans="1:4" x14ac:dyDescent="0.3">
      <c r="A803" s="1">
        <v>44230.375</v>
      </c>
      <c r="B803" s="2">
        <v>44230</v>
      </c>
      <c r="C803">
        <v>5608</v>
      </c>
      <c r="D803">
        <v>1793</v>
      </c>
    </row>
    <row r="804" spans="1:4" x14ac:dyDescent="0.3">
      <c r="A804" s="1">
        <v>44230.416666666664</v>
      </c>
      <c r="B804" s="2">
        <v>44230</v>
      </c>
      <c r="C804">
        <v>5403</v>
      </c>
      <c r="D804">
        <v>1793</v>
      </c>
    </row>
    <row r="805" spans="1:4" x14ac:dyDescent="0.3">
      <c r="A805" s="1">
        <v>44230.458333333336</v>
      </c>
      <c r="B805" s="2">
        <v>44230</v>
      </c>
      <c r="C805">
        <v>5697</v>
      </c>
      <c r="D805">
        <v>1793</v>
      </c>
    </row>
    <row r="806" spans="1:4" x14ac:dyDescent="0.3">
      <c r="A806" s="1">
        <v>44230.5</v>
      </c>
      <c r="B806" s="2">
        <v>44230</v>
      </c>
      <c r="C806">
        <v>5431</v>
      </c>
      <c r="D806">
        <v>1793</v>
      </c>
    </row>
    <row r="807" spans="1:4" x14ac:dyDescent="0.3">
      <c r="A807" s="1">
        <v>44230.541666666664</v>
      </c>
      <c r="B807" s="2">
        <v>44230</v>
      </c>
      <c r="C807">
        <v>5179</v>
      </c>
      <c r="D807">
        <v>1793</v>
      </c>
    </row>
    <row r="808" spans="1:4" x14ac:dyDescent="0.3">
      <c r="A808" s="1">
        <v>44230.583333333336</v>
      </c>
      <c r="B808" s="2">
        <v>44230</v>
      </c>
      <c r="C808">
        <v>4592</v>
      </c>
      <c r="D808">
        <v>1793</v>
      </c>
    </row>
    <row r="809" spans="1:4" x14ac:dyDescent="0.3">
      <c r="A809" s="1">
        <v>44230.625</v>
      </c>
      <c r="B809" s="2">
        <v>44230</v>
      </c>
      <c r="C809">
        <v>4362</v>
      </c>
      <c r="D809">
        <v>1793</v>
      </c>
    </row>
    <row r="810" spans="1:4" x14ac:dyDescent="0.3">
      <c r="A810" s="1">
        <v>44230.666666666664</v>
      </c>
      <c r="B810" s="2">
        <v>44230</v>
      </c>
      <c r="C810">
        <v>4201</v>
      </c>
      <c r="D810">
        <v>1793</v>
      </c>
    </row>
    <row r="811" spans="1:4" x14ac:dyDescent="0.3">
      <c r="A811" s="1">
        <v>44230.708333333336</v>
      </c>
      <c r="B811" s="2">
        <v>44230</v>
      </c>
      <c r="C811">
        <v>4801</v>
      </c>
      <c r="D811">
        <v>1793</v>
      </c>
    </row>
    <row r="812" spans="1:4" x14ac:dyDescent="0.3">
      <c r="A812" s="1">
        <v>44230.75</v>
      </c>
      <c r="B812" s="2">
        <v>44230</v>
      </c>
      <c r="C812">
        <v>5325</v>
      </c>
      <c r="D812">
        <v>1793</v>
      </c>
    </row>
    <row r="813" spans="1:4" x14ac:dyDescent="0.3">
      <c r="A813" s="1">
        <v>44230.791666666664</v>
      </c>
      <c r="B813" s="2">
        <v>44230</v>
      </c>
      <c r="C813">
        <v>5086</v>
      </c>
      <c r="D813">
        <v>1793</v>
      </c>
    </row>
    <row r="814" spans="1:4" x14ac:dyDescent="0.3">
      <c r="A814" s="1">
        <v>44230.833333333336</v>
      </c>
      <c r="B814" s="2">
        <v>44230</v>
      </c>
      <c r="C814">
        <v>4371</v>
      </c>
      <c r="D814">
        <v>1793</v>
      </c>
    </row>
    <row r="815" spans="1:4" x14ac:dyDescent="0.3">
      <c r="A815" s="1">
        <v>44230.875</v>
      </c>
      <c r="B815" s="2">
        <v>44230</v>
      </c>
      <c r="C815">
        <v>4179</v>
      </c>
      <c r="D815">
        <v>1793</v>
      </c>
    </row>
    <row r="816" spans="1:4" x14ac:dyDescent="0.3">
      <c r="A816" s="1">
        <v>44230.916666666664</v>
      </c>
      <c r="B816" s="2">
        <v>44230</v>
      </c>
      <c r="C816">
        <v>4015</v>
      </c>
      <c r="D816">
        <v>1793</v>
      </c>
    </row>
    <row r="817" spans="1:4" x14ac:dyDescent="0.3">
      <c r="A817" s="1">
        <v>44230.958333333336</v>
      </c>
      <c r="B817" s="2">
        <v>44230</v>
      </c>
      <c r="C817">
        <v>3551</v>
      </c>
      <c r="D817">
        <v>1793</v>
      </c>
    </row>
    <row r="818" spans="1:4" x14ac:dyDescent="0.3">
      <c r="A818" s="1">
        <v>44231</v>
      </c>
      <c r="B818" s="2">
        <v>44231</v>
      </c>
      <c r="C818">
        <v>3387</v>
      </c>
      <c r="D818">
        <v>1805</v>
      </c>
    </row>
    <row r="819" spans="1:4" x14ac:dyDescent="0.3">
      <c r="A819" s="1">
        <v>44231.041666666664</v>
      </c>
      <c r="B819" s="2">
        <v>44231</v>
      </c>
      <c r="C819">
        <v>3339</v>
      </c>
      <c r="D819">
        <v>1805</v>
      </c>
    </row>
    <row r="820" spans="1:4" x14ac:dyDescent="0.3">
      <c r="A820" s="1">
        <v>44231.083333333336</v>
      </c>
      <c r="B820" s="2">
        <v>44231</v>
      </c>
      <c r="C820">
        <v>3289</v>
      </c>
      <c r="D820">
        <v>1805</v>
      </c>
    </row>
    <row r="821" spans="1:4" x14ac:dyDescent="0.3">
      <c r="A821" s="1">
        <v>44231.125</v>
      </c>
      <c r="B821" s="2">
        <v>44231</v>
      </c>
      <c r="C821">
        <v>3199</v>
      </c>
      <c r="D821">
        <v>1805</v>
      </c>
    </row>
    <row r="822" spans="1:4" x14ac:dyDescent="0.3">
      <c r="A822" s="1">
        <v>44231.166666666664</v>
      </c>
      <c r="B822" s="2">
        <v>44231</v>
      </c>
      <c r="C822">
        <v>352</v>
      </c>
      <c r="D822">
        <v>1805</v>
      </c>
    </row>
    <row r="823" spans="1:4" x14ac:dyDescent="0.3">
      <c r="A823" s="1">
        <v>44231.208333333336</v>
      </c>
      <c r="B823" s="2">
        <v>44231</v>
      </c>
      <c r="C823">
        <v>3937</v>
      </c>
      <c r="D823">
        <v>1805</v>
      </c>
    </row>
    <row r="824" spans="1:4" x14ac:dyDescent="0.3">
      <c r="A824" s="1">
        <v>44231.25</v>
      </c>
      <c r="B824" s="2">
        <v>44231</v>
      </c>
      <c r="C824">
        <v>4832</v>
      </c>
      <c r="D824">
        <v>1805</v>
      </c>
    </row>
    <row r="825" spans="1:4" x14ac:dyDescent="0.3">
      <c r="A825" s="1">
        <v>44231.291666666664</v>
      </c>
      <c r="B825" s="2">
        <v>44231</v>
      </c>
      <c r="C825">
        <v>5715</v>
      </c>
      <c r="D825">
        <v>1805</v>
      </c>
    </row>
    <row r="826" spans="1:4" x14ac:dyDescent="0.3">
      <c r="A826" s="1">
        <v>44231.333333333336</v>
      </c>
      <c r="B826" s="2">
        <v>44231</v>
      </c>
      <c r="C826">
        <v>5919</v>
      </c>
      <c r="D826">
        <v>1805</v>
      </c>
    </row>
    <row r="827" spans="1:4" x14ac:dyDescent="0.3">
      <c r="A827" s="1">
        <v>44231.375</v>
      </c>
      <c r="B827" s="2">
        <v>44231</v>
      </c>
      <c r="C827">
        <v>577</v>
      </c>
      <c r="D827">
        <v>1805</v>
      </c>
    </row>
    <row r="828" spans="1:4" x14ac:dyDescent="0.3">
      <c r="A828" s="1">
        <v>44231.416666666664</v>
      </c>
      <c r="B828" s="2">
        <v>44231</v>
      </c>
      <c r="C828">
        <v>5494</v>
      </c>
      <c r="D828">
        <v>1805</v>
      </c>
    </row>
    <row r="829" spans="1:4" x14ac:dyDescent="0.3">
      <c r="A829" s="1">
        <v>44231.458333333336</v>
      </c>
      <c r="B829" s="2">
        <v>44231</v>
      </c>
      <c r="C829">
        <v>5643</v>
      </c>
      <c r="D829">
        <v>1805</v>
      </c>
    </row>
    <row r="830" spans="1:4" x14ac:dyDescent="0.3">
      <c r="A830" s="1">
        <v>44231.5</v>
      </c>
      <c r="B830" s="2">
        <v>44231</v>
      </c>
      <c r="C830">
        <v>5609</v>
      </c>
      <c r="D830">
        <v>1805</v>
      </c>
    </row>
    <row r="831" spans="1:4" x14ac:dyDescent="0.3">
      <c r="A831" s="1">
        <v>44231.541666666664</v>
      </c>
      <c r="B831" s="2">
        <v>44231</v>
      </c>
      <c r="C831">
        <v>5569</v>
      </c>
      <c r="D831">
        <v>1805</v>
      </c>
    </row>
    <row r="832" spans="1:4" x14ac:dyDescent="0.3">
      <c r="A832" s="1">
        <v>44231.583333333336</v>
      </c>
      <c r="B832" s="2">
        <v>44231</v>
      </c>
      <c r="C832">
        <v>5656</v>
      </c>
      <c r="D832">
        <v>1805</v>
      </c>
    </row>
    <row r="833" spans="1:4" x14ac:dyDescent="0.3">
      <c r="A833" s="1">
        <v>44231.625</v>
      </c>
      <c r="B833" s="2">
        <v>44231</v>
      </c>
      <c r="C833">
        <v>5819</v>
      </c>
      <c r="D833">
        <v>1805</v>
      </c>
    </row>
    <row r="834" spans="1:4" x14ac:dyDescent="0.3">
      <c r="A834" s="1">
        <v>44231.666666666664</v>
      </c>
      <c r="B834" s="2">
        <v>44231</v>
      </c>
      <c r="C834">
        <v>5942</v>
      </c>
      <c r="D834">
        <v>1805</v>
      </c>
    </row>
    <row r="835" spans="1:4" x14ac:dyDescent="0.3">
      <c r="A835" s="1">
        <v>44231.708333333336</v>
      </c>
      <c r="B835" s="2">
        <v>44231</v>
      </c>
      <c r="C835">
        <v>715</v>
      </c>
      <c r="D835">
        <v>1805</v>
      </c>
    </row>
    <row r="836" spans="1:4" x14ac:dyDescent="0.3">
      <c r="A836" s="1">
        <v>44231.75</v>
      </c>
      <c r="B836" s="2">
        <v>44231</v>
      </c>
      <c r="C836">
        <v>715</v>
      </c>
      <c r="D836">
        <v>1805</v>
      </c>
    </row>
    <row r="837" spans="1:4" x14ac:dyDescent="0.3">
      <c r="A837" s="1">
        <v>44231.791666666664</v>
      </c>
      <c r="B837" s="2">
        <v>44231</v>
      </c>
      <c r="C837">
        <v>6751</v>
      </c>
      <c r="D837">
        <v>1805</v>
      </c>
    </row>
    <row r="838" spans="1:4" x14ac:dyDescent="0.3">
      <c r="A838" s="1">
        <v>44231.833333333336</v>
      </c>
      <c r="B838" s="2">
        <v>44231</v>
      </c>
      <c r="C838">
        <v>5939</v>
      </c>
      <c r="D838">
        <v>1805</v>
      </c>
    </row>
    <row r="839" spans="1:4" x14ac:dyDescent="0.3">
      <c r="A839" s="1">
        <v>44231.875</v>
      </c>
      <c r="B839" s="2">
        <v>44231</v>
      </c>
      <c r="C839">
        <v>5378</v>
      </c>
      <c r="D839">
        <v>1805</v>
      </c>
    </row>
    <row r="840" spans="1:4" x14ac:dyDescent="0.3">
      <c r="A840" s="1">
        <v>44231.916666666664</v>
      </c>
      <c r="B840" s="2">
        <v>44231</v>
      </c>
      <c r="C840">
        <v>527</v>
      </c>
      <c r="D840">
        <v>1805</v>
      </c>
    </row>
    <row r="841" spans="1:4" x14ac:dyDescent="0.3">
      <c r="A841" s="1">
        <v>44231.958333333336</v>
      </c>
      <c r="B841" s="2">
        <v>44231</v>
      </c>
      <c r="C841">
        <v>4622</v>
      </c>
      <c r="D841">
        <v>1805</v>
      </c>
    </row>
    <row r="842" spans="1:4" x14ac:dyDescent="0.3">
      <c r="A842" s="1">
        <v>44232</v>
      </c>
      <c r="B842" s="2">
        <v>44232</v>
      </c>
      <c r="C842">
        <v>4557</v>
      </c>
      <c r="D842">
        <v>183</v>
      </c>
    </row>
    <row r="843" spans="1:4" x14ac:dyDescent="0.3">
      <c r="A843" s="1">
        <v>44232.041666666664</v>
      </c>
      <c r="B843" s="2">
        <v>44232</v>
      </c>
      <c r="C843">
        <v>4401</v>
      </c>
      <c r="D843">
        <v>183</v>
      </c>
    </row>
    <row r="844" spans="1:4" x14ac:dyDescent="0.3">
      <c r="A844" s="1">
        <v>44232.083333333336</v>
      </c>
      <c r="B844" s="2">
        <v>44232</v>
      </c>
      <c r="C844">
        <v>4224</v>
      </c>
      <c r="D844">
        <v>183</v>
      </c>
    </row>
    <row r="845" spans="1:4" x14ac:dyDescent="0.3">
      <c r="A845" s="1">
        <v>44232.125</v>
      </c>
      <c r="B845" s="2">
        <v>44232</v>
      </c>
      <c r="C845">
        <v>412</v>
      </c>
      <c r="D845">
        <v>183</v>
      </c>
    </row>
    <row r="846" spans="1:4" x14ac:dyDescent="0.3">
      <c r="A846" s="1">
        <v>44232.166666666664</v>
      </c>
      <c r="B846" s="2">
        <v>44232</v>
      </c>
      <c r="C846">
        <v>4052</v>
      </c>
      <c r="D846">
        <v>183</v>
      </c>
    </row>
    <row r="847" spans="1:4" x14ac:dyDescent="0.3">
      <c r="A847" s="1">
        <v>44232.208333333336</v>
      </c>
      <c r="B847" s="2">
        <v>44232</v>
      </c>
      <c r="C847">
        <v>4336</v>
      </c>
      <c r="D847">
        <v>183</v>
      </c>
    </row>
    <row r="848" spans="1:4" x14ac:dyDescent="0.3">
      <c r="A848" s="1">
        <v>44232.25</v>
      </c>
      <c r="B848" s="2">
        <v>44232</v>
      </c>
      <c r="C848">
        <v>5043</v>
      </c>
      <c r="D848">
        <v>183</v>
      </c>
    </row>
    <row r="849" spans="1:4" x14ac:dyDescent="0.3">
      <c r="A849" s="1">
        <v>44232.291666666664</v>
      </c>
      <c r="B849" s="2">
        <v>44232</v>
      </c>
      <c r="C849">
        <v>5865</v>
      </c>
      <c r="D849">
        <v>183</v>
      </c>
    </row>
    <row r="850" spans="1:4" x14ac:dyDescent="0.3">
      <c r="A850" s="1">
        <v>44232.333333333336</v>
      </c>
      <c r="B850" s="2">
        <v>44232</v>
      </c>
      <c r="C850">
        <v>6202</v>
      </c>
      <c r="D850">
        <v>183</v>
      </c>
    </row>
    <row r="851" spans="1:4" x14ac:dyDescent="0.3">
      <c r="A851" s="1">
        <v>44232.375</v>
      </c>
      <c r="B851" s="2">
        <v>44232</v>
      </c>
      <c r="C851">
        <v>6103</v>
      </c>
      <c r="D851">
        <v>183</v>
      </c>
    </row>
    <row r="852" spans="1:4" x14ac:dyDescent="0.3">
      <c r="A852" s="1">
        <v>44232.416666666664</v>
      </c>
      <c r="B852" s="2">
        <v>44232</v>
      </c>
      <c r="C852">
        <v>5954</v>
      </c>
      <c r="D852">
        <v>183</v>
      </c>
    </row>
    <row r="853" spans="1:4" x14ac:dyDescent="0.3">
      <c r="A853" s="1">
        <v>44232.458333333336</v>
      </c>
      <c r="B853" s="2">
        <v>44232</v>
      </c>
      <c r="C853">
        <v>5854</v>
      </c>
      <c r="D853">
        <v>183</v>
      </c>
    </row>
    <row r="854" spans="1:4" x14ac:dyDescent="0.3">
      <c r="A854" s="1">
        <v>44232.5</v>
      </c>
      <c r="B854" s="2">
        <v>44232</v>
      </c>
      <c r="C854">
        <v>579</v>
      </c>
      <c r="D854">
        <v>183</v>
      </c>
    </row>
    <row r="855" spans="1:4" x14ac:dyDescent="0.3">
      <c r="A855" s="1">
        <v>44232.541666666664</v>
      </c>
      <c r="B855" s="2">
        <v>44232</v>
      </c>
      <c r="C855">
        <v>5451</v>
      </c>
      <c r="D855">
        <v>183</v>
      </c>
    </row>
    <row r="856" spans="1:4" x14ac:dyDescent="0.3">
      <c r="A856" s="1">
        <v>44232.583333333336</v>
      </c>
      <c r="B856" s="2">
        <v>44232</v>
      </c>
      <c r="C856">
        <v>500</v>
      </c>
      <c r="D856">
        <v>183</v>
      </c>
    </row>
    <row r="857" spans="1:4" x14ac:dyDescent="0.3">
      <c r="A857" s="1">
        <v>44232.625</v>
      </c>
      <c r="B857" s="2">
        <v>44232</v>
      </c>
      <c r="C857">
        <v>480</v>
      </c>
      <c r="D857">
        <v>183</v>
      </c>
    </row>
    <row r="858" spans="1:4" x14ac:dyDescent="0.3">
      <c r="A858" s="1">
        <v>44232.666666666664</v>
      </c>
      <c r="B858" s="2">
        <v>44232</v>
      </c>
      <c r="C858">
        <v>4969</v>
      </c>
      <c r="D858">
        <v>183</v>
      </c>
    </row>
    <row r="859" spans="1:4" x14ac:dyDescent="0.3">
      <c r="A859" s="1">
        <v>44232.708333333336</v>
      </c>
      <c r="B859" s="2">
        <v>44232</v>
      </c>
      <c r="C859">
        <v>5692</v>
      </c>
      <c r="D859">
        <v>183</v>
      </c>
    </row>
    <row r="860" spans="1:4" x14ac:dyDescent="0.3">
      <c r="A860" s="1">
        <v>44232.75</v>
      </c>
      <c r="B860" s="2">
        <v>44232</v>
      </c>
      <c r="C860">
        <v>5863</v>
      </c>
      <c r="D860">
        <v>183</v>
      </c>
    </row>
    <row r="861" spans="1:4" x14ac:dyDescent="0.3">
      <c r="A861" s="1">
        <v>44232.791666666664</v>
      </c>
      <c r="B861" s="2">
        <v>44232</v>
      </c>
      <c r="C861">
        <v>5746</v>
      </c>
      <c r="D861">
        <v>183</v>
      </c>
    </row>
    <row r="862" spans="1:4" x14ac:dyDescent="0.3">
      <c r="A862" s="1">
        <v>44232.833333333336</v>
      </c>
      <c r="B862" s="2">
        <v>44232</v>
      </c>
      <c r="C862">
        <v>511</v>
      </c>
      <c r="D862">
        <v>183</v>
      </c>
    </row>
    <row r="863" spans="1:4" x14ac:dyDescent="0.3">
      <c r="A863" s="1">
        <v>44232.875</v>
      </c>
      <c r="B863" s="2">
        <v>44232</v>
      </c>
      <c r="C863">
        <v>4989</v>
      </c>
      <c r="D863">
        <v>183</v>
      </c>
    </row>
    <row r="864" spans="1:4" x14ac:dyDescent="0.3">
      <c r="A864" s="1">
        <v>44232.916666666664</v>
      </c>
      <c r="B864" s="2">
        <v>44232</v>
      </c>
      <c r="C864">
        <v>4849</v>
      </c>
      <c r="D864">
        <v>183</v>
      </c>
    </row>
    <row r="865" spans="1:4" x14ac:dyDescent="0.3">
      <c r="A865" s="1">
        <v>44232.958333333336</v>
      </c>
      <c r="B865" s="2">
        <v>44232</v>
      </c>
      <c r="C865">
        <v>4358</v>
      </c>
      <c r="D865">
        <v>183</v>
      </c>
    </row>
    <row r="866" spans="1:4" x14ac:dyDescent="0.3">
      <c r="A866" s="1">
        <v>44233</v>
      </c>
      <c r="B866" s="2">
        <v>44233</v>
      </c>
      <c r="C866">
        <v>4068</v>
      </c>
      <c r="D866">
        <v>183</v>
      </c>
    </row>
    <row r="867" spans="1:4" x14ac:dyDescent="0.3">
      <c r="A867" s="1">
        <v>44233.041666666664</v>
      </c>
      <c r="B867" s="2">
        <v>44233</v>
      </c>
      <c r="C867">
        <v>390</v>
      </c>
      <c r="D867">
        <v>183</v>
      </c>
    </row>
    <row r="868" spans="1:4" x14ac:dyDescent="0.3">
      <c r="A868" s="1">
        <v>44233.083333333336</v>
      </c>
      <c r="B868" s="2">
        <v>44233</v>
      </c>
      <c r="C868">
        <v>3833</v>
      </c>
      <c r="D868">
        <v>183</v>
      </c>
    </row>
    <row r="869" spans="1:4" x14ac:dyDescent="0.3">
      <c r="A869" s="1">
        <v>44233.125</v>
      </c>
      <c r="B869" s="2">
        <v>44233</v>
      </c>
      <c r="C869">
        <v>3508</v>
      </c>
      <c r="D869">
        <v>183</v>
      </c>
    </row>
    <row r="870" spans="1:4" x14ac:dyDescent="0.3">
      <c r="A870" s="1">
        <v>44233.166666666664</v>
      </c>
      <c r="B870" s="2">
        <v>44233</v>
      </c>
      <c r="C870">
        <v>349</v>
      </c>
      <c r="D870">
        <v>183</v>
      </c>
    </row>
    <row r="871" spans="1:4" x14ac:dyDescent="0.3">
      <c r="A871" s="1">
        <v>44233.208333333336</v>
      </c>
      <c r="B871" s="2">
        <v>44233</v>
      </c>
      <c r="C871">
        <v>3507</v>
      </c>
      <c r="D871">
        <v>183</v>
      </c>
    </row>
    <row r="872" spans="1:4" x14ac:dyDescent="0.3">
      <c r="A872" s="1">
        <v>44233.25</v>
      </c>
      <c r="B872" s="2">
        <v>44233</v>
      </c>
      <c r="C872">
        <v>352</v>
      </c>
      <c r="D872">
        <v>183</v>
      </c>
    </row>
    <row r="873" spans="1:4" x14ac:dyDescent="0.3">
      <c r="A873" s="1">
        <v>44233.291666666664</v>
      </c>
      <c r="B873" s="2">
        <v>44233</v>
      </c>
      <c r="C873">
        <v>3693</v>
      </c>
      <c r="D873">
        <v>183</v>
      </c>
    </row>
    <row r="874" spans="1:4" x14ac:dyDescent="0.3">
      <c r="A874" s="1">
        <v>44233.333333333336</v>
      </c>
      <c r="B874" s="2">
        <v>44233</v>
      </c>
      <c r="C874">
        <v>4189</v>
      </c>
      <c r="D874">
        <v>183</v>
      </c>
    </row>
    <row r="875" spans="1:4" x14ac:dyDescent="0.3">
      <c r="A875" s="1">
        <v>44233.375</v>
      </c>
      <c r="B875" s="2">
        <v>44233</v>
      </c>
      <c r="C875">
        <v>4315</v>
      </c>
      <c r="D875">
        <v>183</v>
      </c>
    </row>
    <row r="876" spans="1:4" x14ac:dyDescent="0.3">
      <c r="A876" s="1">
        <v>44233.416666666664</v>
      </c>
      <c r="B876" s="2">
        <v>44233</v>
      </c>
      <c r="C876">
        <v>435</v>
      </c>
      <c r="D876">
        <v>183</v>
      </c>
    </row>
    <row r="877" spans="1:4" x14ac:dyDescent="0.3">
      <c r="A877" s="1">
        <v>44233.458333333336</v>
      </c>
      <c r="B877" s="2">
        <v>44233</v>
      </c>
      <c r="C877">
        <v>4347</v>
      </c>
      <c r="D877">
        <v>183</v>
      </c>
    </row>
    <row r="878" spans="1:4" x14ac:dyDescent="0.3">
      <c r="A878" s="1">
        <v>44233.5</v>
      </c>
      <c r="B878" s="2">
        <v>44233</v>
      </c>
      <c r="C878">
        <v>4114</v>
      </c>
      <c r="D878">
        <v>183</v>
      </c>
    </row>
    <row r="879" spans="1:4" x14ac:dyDescent="0.3">
      <c r="A879" s="1">
        <v>44233.541666666664</v>
      </c>
      <c r="B879" s="2">
        <v>44233</v>
      </c>
      <c r="C879">
        <v>3546</v>
      </c>
      <c r="D879">
        <v>183</v>
      </c>
    </row>
    <row r="880" spans="1:4" x14ac:dyDescent="0.3">
      <c r="A880" s="1">
        <v>44233.583333333336</v>
      </c>
      <c r="B880" s="2">
        <v>44233</v>
      </c>
      <c r="C880">
        <v>3537</v>
      </c>
      <c r="D880">
        <v>183</v>
      </c>
    </row>
    <row r="881" spans="1:4" x14ac:dyDescent="0.3">
      <c r="A881" s="1">
        <v>44233.625</v>
      </c>
      <c r="B881" s="2">
        <v>44233</v>
      </c>
      <c r="C881">
        <v>3313</v>
      </c>
      <c r="D881">
        <v>183</v>
      </c>
    </row>
    <row r="882" spans="1:4" x14ac:dyDescent="0.3">
      <c r="A882" s="1">
        <v>44233.666666666664</v>
      </c>
      <c r="B882" s="2">
        <v>44233</v>
      </c>
      <c r="C882">
        <v>3092</v>
      </c>
      <c r="D882">
        <v>183</v>
      </c>
    </row>
    <row r="883" spans="1:4" x14ac:dyDescent="0.3">
      <c r="A883" s="1">
        <v>44233.708333333336</v>
      </c>
      <c r="B883" s="2">
        <v>44233</v>
      </c>
      <c r="C883">
        <v>3944</v>
      </c>
      <c r="D883">
        <v>183</v>
      </c>
    </row>
    <row r="884" spans="1:4" x14ac:dyDescent="0.3">
      <c r="A884" s="1">
        <v>44233.75</v>
      </c>
      <c r="B884" s="2">
        <v>44233</v>
      </c>
      <c r="C884">
        <v>4395</v>
      </c>
      <c r="D884">
        <v>183</v>
      </c>
    </row>
    <row r="885" spans="1:4" x14ac:dyDescent="0.3">
      <c r="A885" s="1">
        <v>44233.791666666664</v>
      </c>
      <c r="B885" s="2">
        <v>44233</v>
      </c>
      <c r="C885">
        <v>4298</v>
      </c>
      <c r="D885">
        <v>183</v>
      </c>
    </row>
    <row r="886" spans="1:4" x14ac:dyDescent="0.3">
      <c r="A886" s="1">
        <v>44233.833333333336</v>
      </c>
      <c r="B886" s="2">
        <v>44233</v>
      </c>
      <c r="C886">
        <v>3531</v>
      </c>
      <c r="D886">
        <v>183</v>
      </c>
    </row>
    <row r="887" spans="1:4" x14ac:dyDescent="0.3">
      <c r="A887" s="1">
        <v>44233.875</v>
      </c>
      <c r="B887" s="2">
        <v>44233</v>
      </c>
      <c r="C887">
        <v>3029</v>
      </c>
      <c r="D887">
        <v>183</v>
      </c>
    </row>
    <row r="888" spans="1:4" x14ac:dyDescent="0.3">
      <c r="A888" s="1">
        <v>44233.916666666664</v>
      </c>
      <c r="B888" s="2">
        <v>44233</v>
      </c>
      <c r="C888">
        <v>2603</v>
      </c>
      <c r="D888">
        <v>183</v>
      </c>
    </row>
    <row r="889" spans="1:4" x14ac:dyDescent="0.3">
      <c r="A889" s="1">
        <v>44233.958333333336</v>
      </c>
      <c r="B889" s="2">
        <v>44233</v>
      </c>
      <c r="C889">
        <v>1194</v>
      </c>
      <c r="D889">
        <v>183</v>
      </c>
    </row>
    <row r="890" spans="1:4" x14ac:dyDescent="0.3">
      <c r="A890" s="1">
        <v>44234</v>
      </c>
      <c r="B890" s="2">
        <v>44234</v>
      </c>
      <c r="C890">
        <v>-124</v>
      </c>
      <c r="D890">
        <v>183</v>
      </c>
    </row>
    <row r="891" spans="1:4" x14ac:dyDescent="0.3">
      <c r="A891" s="1">
        <v>44234.041666666664</v>
      </c>
      <c r="B891" s="2">
        <v>44234</v>
      </c>
      <c r="C891">
        <v>-159</v>
      </c>
      <c r="D891">
        <v>183</v>
      </c>
    </row>
    <row r="892" spans="1:4" x14ac:dyDescent="0.3">
      <c r="A892" s="1">
        <v>44234.083333333336</v>
      </c>
      <c r="B892" s="2">
        <v>44234</v>
      </c>
      <c r="C892">
        <v>-2</v>
      </c>
      <c r="D892">
        <v>183</v>
      </c>
    </row>
    <row r="893" spans="1:4" x14ac:dyDescent="0.3">
      <c r="A893" s="1">
        <v>44234.125</v>
      </c>
      <c r="B893" s="2">
        <v>44234</v>
      </c>
      <c r="C893">
        <v>-4</v>
      </c>
      <c r="D893">
        <v>183</v>
      </c>
    </row>
    <row r="894" spans="1:4" x14ac:dyDescent="0.3">
      <c r="A894" s="1">
        <v>44234.166666666664</v>
      </c>
      <c r="B894" s="2">
        <v>44234</v>
      </c>
      <c r="C894">
        <v>-201</v>
      </c>
      <c r="D894">
        <v>183</v>
      </c>
    </row>
    <row r="895" spans="1:4" x14ac:dyDescent="0.3">
      <c r="A895" s="1">
        <v>44234.208333333336</v>
      </c>
      <c r="B895" s="2">
        <v>44234</v>
      </c>
      <c r="C895">
        <v>-9</v>
      </c>
      <c r="D895">
        <v>183</v>
      </c>
    </row>
    <row r="896" spans="1:4" x14ac:dyDescent="0.3">
      <c r="A896" s="1">
        <v>44234.25</v>
      </c>
      <c r="B896" s="2">
        <v>44234</v>
      </c>
      <c r="C896">
        <v>-384</v>
      </c>
      <c r="D896">
        <v>183</v>
      </c>
    </row>
    <row r="897" spans="1:4" x14ac:dyDescent="0.3">
      <c r="A897" s="1">
        <v>44234.291666666664</v>
      </c>
      <c r="B897" s="2">
        <v>44234</v>
      </c>
      <c r="C897">
        <v>-9</v>
      </c>
      <c r="D897">
        <v>183</v>
      </c>
    </row>
    <row r="898" spans="1:4" x14ac:dyDescent="0.3">
      <c r="A898" s="1">
        <v>44234.333333333336</v>
      </c>
      <c r="B898" s="2">
        <v>44234</v>
      </c>
      <c r="C898">
        <v>-238</v>
      </c>
      <c r="D898">
        <v>183</v>
      </c>
    </row>
    <row r="899" spans="1:4" x14ac:dyDescent="0.3">
      <c r="A899" s="1">
        <v>44234.375</v>
      </c>
      <c r="B899" s="2">
        <v>44234</v>
      </c>
      <c r="C899">
        <v>1203</v>
      </c>
      <c r="D899">
        <v>183</v>
      </c>
    </row>
    <row r="900" spans="1:4" x14ac:dyDescent="0.3">
      <c r="A900" s="1">
        <v>44234.416666666664</v>
      </c>
      <c r="B900" s="2">
        <v>44234</v>
      </c>
      <c r="C900">
        <v>2856</v>
      </c>
      <c r="D900">
        <v>183</v>
      </c>
    </row>
    <row r="901" spans="1:4" x14ac:dyDescent="0.3">
      <c r="A901" s="1">
        <v>44234.458333333336</v>
      </c>
      <c r="B901" s="2">
        <v>44234</v>
      </c>
      <c r="C901">
        <v>3702</v>
      </c>
      <c r="D901">
        <v>183</v>
      </c>
    </row>
    <row r="902" spans="1:4" x14ac:dyDescent="0.3">
      <c r="A902" s="1">
        <v>44234.5</v>
      </c>
      <c r="B902" s="2">
        <v>44234</v>
      </c>
      <c r="C902">
        <v>3732</v>
      </c>
      <c r="D902">
        <v>183</v>
      </c>
    </row>
    <row r="903" spans="1:4" x14ac:dyDescent="0.3">
      <c r="A903" s="1">
        <v>44234.541666666664</v>
      </c>
      <c r="B903" s="2">
        <v>44234</v>
      </c>
      <c r="C903">
        <v>2697</v>
      </c>
      <c r="D903">
        <v>183</v>
      </c>
    </row>
    <row r="904" spans="1:4" x14ac:dyDescent="0.3">
      <c r="A904" s="1">
        <v>44234.583333333336</v>
      </c>
      <c r="B904" s="2">
        <v>44234</v>
      </c>
      <c r="C904">
        <v>1653</v>
      </c>
      <c r="D904">
        <v>183</v>
      </c>
    </row>
    <row r="905" spans="1:4" x14ac:dyDescent="0.3">
      <c r="A905" s="1">
        <v>44234.625</v>
      </c>
      <c r="B905" s="2">
        <v>44234</v>
      </c>
      <c r="C905">
        <v>2092</v>
      </c>
      <c r="D905">
        <v>183</v>
      </c>
    </row>
    <row r="906" spans="1:4" x14ac:dyDescent="0.3">
      <c r="A906" s="1">
        <v>44234.666666666664</v>
      </c>
      <c r="B906" s="2">
        <v>44234</v>
      </c>
      <c r="C906">
        <v>2817</v>
      </c>
      <c r="D906">
        <v>183</v>
      </c>
    </row>
    <row r="907" spans="1:4" x14ac:dyDescent="0.3">
      <c r="A907" s="1">
        <v>44234.708333333336</v>
      </c>
      <c r="B907" s="2">
        <v>44234</v>
      </c>
      <c r="C907">
        <v>3914</v>
      </c>
      <c r="D907">
        <v>183</v>
      </c>
    </row>
    <row r="908" spans="1:4" x14ac:dyDescent="0.3">
      <c r="A908" s="1">
        <v>44234.75</v>
      </c>
      <c r="B908" s="2">
        <v>44234</v>
      </c>
      <c r="C908">
        <v>4344</v>
      </c>
      <c r="D908">
        <v>183</v>
      </c>
    </row>
    <row r="909" spans="1:4" x14ac:dyDescent="0.3">
      <c r="A909" s="1">
        <v>44234.791666666664</v>
      </c>
      <c r="B909" s="2">
        <v>44234</v>
      </c>
      <c r="C909">
        <v>4071</v>
      </c>
      <c r="D909">
        <v>183</v>
      </c>
    </row>
    <row r="910" spans="1:4" x14ac:dyDescent="0.3">
      <c r="A910" s="1">
        <v>44234.833333333336</v>
      </c>
      <c r="B910" s="2">
        <v>44234</v>
      </c>
      <c r="C910">
        <v>3705</v>
      </c>
      <c r="D910">
        <v>183</v>
      </c>
    </row>
    <row r="911" spans="1:4" x14ac:dyDescent="0.3">
      <c r="A911" s="1">
        <v>44234.875</v>
      </c>
      <c r="B911" s="2">
        <v>44234</v>
      </c>
      <c r="C911">
        <v>3655</v>
      </c>
      <c r="D911">
        <v>183</v>
      </c>
    </row>
    <row r="912" spans="1:4" x14ac:dyDescent="0.3">
      <c r="A912" s="1">
        <v>44234.916666666664</v>
      </c>
      <c r="B912" s="2">
        <v>44234</v>
      </c>
      <c r="C912">
        <v>3989</v>
      </c>
      <c r="D912">
        <v>183</v>
      </c>
    </row>
    <row r="913" spans="1:4" x14ac:dyDescent="0.3">
      <c r="A913" s="1">
        <v>44234.958333333336</v>
      </c>
      <c r="B913" s="2">
        <v>44234</v>
      </c>
      <c r="C913">
        <v>3205</v>
      </c>
      <c r="D913">
        <v>183</v>
      </c>
    </row>
    <row r="914" spans="1:4" x14ac:dyDescent="0.3">
      <c r="A914" s="1">
        <v>44235</v>
      </c>
      <c r="B914" s="2">
        <v>44235</v>
      </c>
      <c r="C914">
        <v>769</v>
      </c>
      <c r="D914">
        <v>206</v>
      </c>
    </row>
    <row r="915" spans="1:4" x14ac:dyDescent="0.3">
      <c r="A915" s="1">
        <v>44235.041666666664</v>
      </c>
      <c r="B915" s="2">
        <v>44235</v>
      </c>
      <c r="C915">
        <v>459</v>
      </c>
      <c r="D915">
        <v>206</v>
      </c>
    </row>
    <row r="916" spans="1:4" x14ac:dyDescent="0.3">
      <c r="A916" s="1">
        <v>44235.083333333336</v>
      </c>
      <c r="B916" s="2">
        <v>44235</v>
      </c>
      <c r="C916">
        <v>1405</v>
      </c>
      <c r="D916">
        <v>206</v>
      </c>
    </row>
    <row r="917" spans="1:4" x14ac:dyDescent="0.3">
      <c r="A917" s="1">
        <v>44235.125</v>
      </c>
      <c r="B917" s="2">
        <v>44235</v>
      </c>
      <c r="C917">
        <v>1279</v>
      </c>
      <c r="D917">
        <v>206</v>
      </c>
    </row>
    <row r="918" spans="1:4" x14ac:dyDescent="0.3">
      <c r="A918" s="1">
        <v>44235.166666666664</v>
      </c>
      <c r="B918" s="2">
        <v>44235</v>
      </c>
      <c r="C918">
        <v>9</v>
      </c>
      <c r="D918">
        <v>206</v>
      </c>
    </row>
    <row r="919" spans="1:4" x14ac:dyDescent="0.3">
      <c r="A919" s="1">
        <v>44235.208333333336</v>
      </c>
      <c r="B919" s="2">
        <v>44235</v>
      </c>
      <c r="C919">
        <v>2054</v>
      </c>
      <c r="D919">
        <v>206</v>
      </c>
    </row>
    <row r="920" spans="1:4" x14ac:dyDescent="0.3">
      <c r="A920" s="1">
        <v>44235.25</v>
      </c>
      <c r="B920" s="2">
        <v>44235</v>
      </c>
      <c r="C920">
        <v>4397</v>
      </c>
      <c r="D920">
        <v>206</v>
      </c>
    </row>
    <row r="921" spans="1:4" x14ac:dyDescent="0.3">
      <c r="A921" s="1">
        <v>44235.291666666664</v>
      </c>
      <c r="B921" s="2">
        <v>44235</v>
      </c>
      <c r="C921">
        <v>5563</v>
      </c>
      <c r="D921">
        <v>206</v>
      </c>
    </row>
    <row r="922" spans="1:4" x14ac:dyDescent="0.3">
      <c r="A922" s="1">
        <v>44235.333333333336</v>
      </c>
      <c r="B922" s="2">
        <v>44235</v>
      </c>
      <c r="C922">
        <v>5814</v>
      </c>
      <c r="D922">
        <v>206</v>
      </c>
    </row>
    <row r="923" spans="1:4" x14ac:dyDescent="0.3">
      <c r="A923" s="1">
        <v>44235.375</v>
      </c>
      <c r="B923" s="2">
        <v>44235</v>
      </c>
      <c r="C923">
        <v>5675</v>
      </c>
      <c r="D923">
        <v>206</v>
      </c>
    </row>
    <row r="924" spans="1:4" x14ac:dyDescent="0.3">
      <c r="A924" s="1">
        <v>44235.416666666664</v>
      </c>
      <c r="B924" s="2">
        <v>44235</v>
      </c>
      <c r="C924">
        <v>5588</v>
      </c>
      <c r="D924">
        <v>206</v>
      </c>
    </row>
    <row r="925" spans="1:4" x14ac:dyDescent="0.3">
      <c r="A925" s="1">
        <v>44235.458333333336</v>
      </c>
      <c r="B925" s="2">
        <v>44235</v>
      </c>
      <c r="C925">
        <v>5722</v>
      </c>
      <c r="D925">
        <v>206</v>
      </c>
    </row>
    <row r="926" spans="1:4" x14ac:dyDescent="0.3">
      <c r="A926" s="1">
        <v>44235.5</v>
      </c>
      <c r="B926" s="2">
        <v>44235</v>
      </c>
      <c r="C926">
        <v>5558</v>
      </c>
      <c r="D926">
        <v>206</v>
      </c>
    </row>
    <row r="927" spans="1:4" x14ac:dyDescent="0.3">
      <c r="A927" s="1">
        <v>44235.541666666664</v>
      </c>
      <c r="B927" s="2">
        <v>44235</v>
      </c>
      <c r="C927">
        <v>555</v>
      </c>
      <c r="D927">
        <v>206</v>
      </c>
    </row>
    <row r="928" spans="1:4" x14ac:dyDescent="0.3">
      <c r="A928" s="1">
        <v>44235.583333333336</v>
      </c>
      <c r="B928" s="2">
        <v>44235</v>
      </c>
      <c r="C928">
        <v>4888</v>
      </c>
      <c r="D928">
        <v>206</v>
      </c>
    </row>
    <row r="929" spans="1:4" x14ac:dyDescent="0.3">
      <c r="A929" s="1">
        <v>44235.625</v>
      </c>
      <c r="B929" s="2">
        <v>44235</v>
      </c>
      <c r="C929">
        <v>5496</v>
      </c>
      <c r="D929">
        <v>206</v>
      </c>
    </row>
    <row r="930" spans="1:4" x14ac:dyDescent="0.3">
      <c r="A930" s="1">
        <v>44235.666666666664</v>
      </c>
      <c r="B930" s="2">
        <v>44235</v>
      </c>
      <c r="C930">
        <v>5506</v>
      </c>
      <c r="D930">
        <v>206</v>
      </c>
    </row>
    <row r="931" spans="1:4" x14ac:dyDescent="0.3">
      <c r="A931" s="1">
        <v>44235.708333333336</v>
      </c>
      <c r="B931" s="2">
        <v>44235</v>
      </c>
      <c r="C931">
        <v>6145</v>
      </c>
      <c r="D931">
        <v>206</v>
      </c>
    </row>
    <row r="932" spans="1:4" x14ac:dyDescent="0.3">
      <c r="A932" s="1">
        <v>44235.75</v>
      </c>
      <c r="B932" s="2">
        <v>44235</v>
      </c>
      <c r="C932">
        <v>6432</v>
      </c>
      <c r="D932">
        <v>206</v>
      </c>
    </row>
    <row r="933" spans="1:4" x14ac:dyDescent="0.3">
      <c r="A933" s="1">
        <v>44235.791666666664</v>
      </c>
      <c r="B933" s="2">
        <v>44235</v>
      </c>
      <c r="C933">
        <v>6162</v>
      </c>
      <c r="D933">
        <v>206</v>
      </c>
    </row>
    <row r="934" spans="1:4" x14ac:dyDescent="0.3">
      <c r="A934" s="1">
        <v>44235.833333333336</v>
      </c>
      <c r="B934" s="2">
        <v>44235</v>
      </c>
      <c r="C934">
        <v>5556</v>
      </c>
      <c r="D934">
        <v>206</v>
      </c>
    </row>
    <row r="935" spans="1:4" x14ac:dyDescent="0.3">
      <c r="A935" s="1">
        <v>44235.875</v>
      </c>
      <c r="B935" s="2">
        <v>44235</v>
      </c>
      <c r="C935">
        <v>4983</v>
      </c>
      <c r="D935">
        <v>206</v>
      </c>
    </row>
    <row r="936" spans="1:4" x14ac:dyDescent="0.3">
      <c r="A936" s="1">
        <v>44235.916666666664</v>
      </c>
      <c r="B936" s="2">
        <v>44235</v>
      </c>
      <c r="C936">
        <v>4905</v>
      </c>
      <c r="D936">
        <v>206</v>
      </c>
    </row>
    <row r="937" spans="1:4" x14ac:dyDescent="0.3">
      <c r="A937" s="1">
        <v>44235.958333333336</v>
      </c>
      <c r="B937" s="2">
        <v>44235</v>
      </c>
      <c r="C937">
        <v>4529</v>
      </c>
      <c r="D937">
        <v>206</v>
      </c>
    </row>
    <row r="938" spans="1:4" x14ac:dyDescent="0.3">
      <c r="A938" s="1">
        <v>44236</v>
      </c>
      <c r="B938" s="2">
        <v>44236</v>
      </c>
      <c r="C938">
        <v>4775</v>
      </c>
      <c r="D938">
        <v>1984</v>
      </c>
    </row>
    <row r="939" spans="1:4" x14ac:dyDescent="0.3">
      <c r="A939" s="1">
        <v>44236.041666666664</v>
      </c>
      <c r="B939" s="2">
        <v>44236</v>
      </c>
      <c r="C939">
        <v>4702</v>
      </c>
      <c r="D939">
        <v>1984</v>
      </c>
    </row>
    <row r="940" spans="1:4" x14ac:dyDescent="0.3">
      <c r="A940" s="1">
        <v>44236.083333333336</v>
      </c>
      <c r="B940" s="2">
        <v>44236</v>
      </c>
      <c r="C940">
        <v>4666</v>
      </c>
      <c r="D940">
        <v>1984</v>
      </c>
    </row>
    <row r="941" spans="1:4" x14ac:dyDescent="0.3">
      <c r="A941" s="1">
        <v>44236.125</v>
      </c>
      <c r="B941" s="2">
        <v>44236</v>
      </c>
      <c r="C941">
        <v>4605</v>
      </c>
      <c r="D941">
        <v>1984</v>
      </c>
    </row>
    <row r="942" spans="1:4" x14ac:dyDescent="0.3">
      <c r="A942" s="1">
        <v>44236.166666666664</v>
      </c>
      <c r="B942" s="2">
        <v>44236</v>
      </c>
      <c r="C942">
        <v>464</v>
      </c>
      <c r="D942">
        <v>1984</v>
      </c>
    </row>
    <row r="943" spans="1:4" x14ac:dyDescent="0.3">
      <c r="A943" s="1">
        <v>44236.208333333336</v>
      </c>
      <c r="B943" s="2">
        <v>44236</v>
      </c>
      <c r="C943">
        <v>4797</v>
      </c>
      <c r="D943">
        <v>1984</v>
      </c>
    </row>
    <row r="944" spans="1:4" x14ac:dyDescent="0.3">
      <c r="A944" s="1">
        <v>44236.25</v>
      </c>
      <c r="B944" s="2">
        <v>44236</v>
      </c>
      <c r="C944">
        <v>5816</v>
      </c>
      <c r="D944">
        <v>1984</v>
      </c>
    </row>
    <row r="945" spans="1:4" x14ac:dyDescent="0.3">
      <c r="A945" s="1">
        <v>44236.291666666664</v>
      </c>
      <c r="B945" s="2">
        <v>44236</v>
      </c>
      <c r="C945">
        <v>7298</v>
      </c>
      <c r="D945">
        <v>1984</v>
      </c>
    </row>
    <row r="946" spans="1:4" x14ac:dyDescent="0.3">
      <c r="A946" s="1">
        <v>44236.333333333336</v>
      </c>
      <c r="B946" s="2">
        <v>44236</v>
      </c>
      <c r="C946">
        <v>8064</v>
      </c>
      <c r="D946">
        <v>1984</v>
      </c>
    </row>
    <row r="947" spans="1:4" x14ac:dyDescent="0.3">
      <c r="A947" s="1">
        <v>44236.375</v>
      </c>
      <c r="B947" s="2">
        <v>44236</v>
      </c>
      <c r="C947">
        <v>8085</v>
      </c>
      <c r="D947">
        <v>1984</v>
      </c>
    </row>
    <row r="948" spans="1:4" x14ac:dyDescent="0.3">
      <c r="A948" s="1">
        <v>44236.416666666664</v>
      </c>
      <c r="B948" s="2">
        <v>44236</v>
      </c>
      <c r="C948">
        <v>7998</v>
      </c>
      <c r="D948">
        <v>1984</v>
      </c>
    </row>
    <row r="949" spans="1:4" x14ac:dyDescent="0.3">
      <c r="A949" s="1">
        <v>44236.458333333336</v>
      </c>
      <c r="B949" s="2">
        <v>44236</v>
      </c>
      <c r="C949">
        <v>7551</v>
      </c>
      <c r="D949">
        <v>1984</v>
      </c>
    </row>
    <row r="950" spans="1:4" x14ac:dyDescent="0.3">
      <c r="A950" s="1">
        <v>44236.5</v>
      </c>
      <c r="B950" s="2">
        <v>44236</v>
      </c>
      <c r="C950">
        <v>6989</v>
      </c>
      <c r="D950">
        <v>1984</v>
      </c>
    </row>
    <row r="951" spans="1:4" x14ac:dyDescent="0.3">
      <c r="A951" s="1">
        <v>44236.541666666664</v>
      </c>
      <c r="B951" s="2">
        <v>44236</v>
      </c>
      <c r="C951">
        <v>7026</v>
      </c>
      <c r="D951">
        <v>1984</v>
      </c>
    </row>
    <row r="952" spans="1:4" x14ac:dyDescent="0.3">
      <c r="A952" s="1">
        <v>44236.583333333336</v>
      </c>
      <c r="B952" s="2">
        <v>44236</v>
      </c>
      <c r="C952">
        <v>7037</v>
      </c>
      <c r="D952">
        <v>1984</v>
      </c>
    </row>
    <row r="953" spans="1:4" x14ac:dyDescent="0.3">
      <c r="A953" s="1">
        <v>44236.625</v>
      </c>
      <c r="B953" s="2">
        <v>44236</v>
      </c>
      <c r="C953">
        <v>7182</v>
      </c>
      <c r="D953">
        <v>1984</v>
      </c>
    </row>
    <row r="954" spans="1:4" x14ac:dyDescent="0.3">
      <c r="A954" s="1">
        <v>44236.666666666664</v>
      </c>
      <c r="B954" s="2">
        <v>44236</v>
      </c>
      <c r="C954">
        <v>7102</v>
      </c>
      <c r="D954">
        <v>1984</v>
      </c>
    </row>
    <row r="955" spans="1:4" x14ac:dyDescent="0.3">
      <c r="A955" s="1">
        <v>44236.708333333336</v>
      </c>
      <c r="B955" s="2">
        <v>44236</v>
      </c>
      <c r="C955">
        <v>7906</v>
      </c>
      <c r="D955">
        <v>1984</v>
      </c>
    </row>
    <row r="956" spans="1:4" x14ac:dyDescent="0.3">
      <c r="A956" s="1">
        <v>44236.75</v>
      </c>
      <c r="B956" s="2">
        <v>44236</v>
      </c>
      <c r="C956">
        <v>800</v>
      </c>
      <c r="D956">
        <v>1984</v>
      </c>
    </row>
    <row r="957" spans="1:4" x14ac:dyDescent="0.3">
      <c r="A957" s="1">
        <v>44236.791666666664</v>
      </c>
      <c r="B957" s="2">
        <v>44236</v>
      </c>
      <c r="C957">
        <v>740</v>
      </c>
      <c r="D957">
        <v>1984</v>
      </c>
    </row>
    <row r="958" spans="1:4" x14ac:dyDescent="0.3">
      <c r="A958" s="1">
        <v>44236.833333333336</v>
      </c>
      <c r="B958" s="2">
        <v>44236</v>
      </c>
      <c r="C958">
        <v>6495</v>
      </c>
      <c r="D958">
        <v>1984</v>
      </c>
    </row>
    <row r="959" spans="1:4" x14ac:dyDescent="0.3">
      <c r="A959" s="1">
        <v>44236.875</v>
      </c>
      <c r="B959" s="2">
        <v>44236</v>
      </c>
      <c r="C959">
        <v>5662</v>
      </c>
      <c r="D959">
        <v>1984</v>
      </c>
    </row>
    <row r="960" spans="1:4" x14ac:dyDescent="0.3">
      <c r="A960" s="1">
        <v>44236.916666666664</v>
      </c>
      <c r="B960" s="2">
        <v>44236</v>
      </c>
      <c r="C960">
        <v>5567</v>
      </c>
      <c r="D960">
        <v>1984</v>
      </c>
    </row>
    <row r="961" spans="1:4" x14ac:dyDescent="0.3">
      <c r="A961" s="1">
        <v>44236.958333333336</v>
      </c>
      <c r="B961" s="2">
        <v>44236</v>
      </c>
      <c r="C961">
        <v>5009</v>
      </c>
      <c r="D961">
        <v>1984</v>
      </c>
    </row>
    <row r="962" spans="1:4" x14ac:dyDescent="0.3">
      <c r="A962" s="1">
        <v>44237</v>
      </c>
      <c r="B962" s="2">
        <v>44237</v>
      </c>
      <c r="C962">
        <v>515</v>
      </c>
      <c r="D962">
        <v>1919</v>
      </c>
    </row>
    <row r="963" spans="1:4" x14ac:dyDescent="0.3">
      <c r="A963" s="1">
        <v>44237.041666666664</v>
      </c>
      <c r="B963" s="2">
        <v>44237</v>
      </c>
      <c r="C963">
        <v>4955</v>
      </c>
      <c r="D963">
        <v>1919</v>
      </c>
    </row>
    <row r="964" spans="1:4" x14ac:dyDescent="0.3">
      <c r="A964" s="1">
        <v>44237.083333333336</v>
      </c>
      <c r="B964" s="2">
        <v>44237</v>
      </c>
      <c r="C964">
        <v>4835</v>
      </c>
      <c r="D964">
        <v>1919</v>
      </c>
    </row>
    <row r="965" spans="1:4" x14ac:dyDescent="0.3">
      <c r="A965" s="1">
        <v>44237.125</v>
      </c>
      <c r="B965" s="2">
        <v>44237</v>
      </c>
      <c r="C965">
        <v>475</v>
      </c>
      <c r="D965">
        <v>1919</v>
      </c>
    </row>
    <row r="966" spans="1:4" x14ac:dyDescent="0.3">
      <c r="A966" s="1">
        <v>44237.166666666664</v>
      </c>
      <c r="B966" s="2">
        <v>44237</v>
      </c>
      <c r="C966">
        <v>4768</v>
      </c>
      <c r="D966">
        <v>1919</v>
      </c>
    </row>
    <row r="967" spans="1:4" x14ac:dyDescent="0.3">
      <c r="A967" s="1">
        <v>44237.208333333336</v>
      </c>
      <c r="B967" s="2">
        <v>44237</v>
      </c>
      <c r="C967">
        <v>492</v>
      </c>
      <c r="D967">
        <v>1919</v>
      </c>
    </row>
    <row r="968" spans="1:4" x14ac:dyDescent="0.3">
      <c r="A968" s="1">
        <v>44237.25</v>
      </c>
      <c r="B968" s="2">
        <v>44237</v>
      </c>
      <c r="C968">
        <v>600</v>
      </c>
      <c r="D968">
        <v>1919</v>
      </c>
    </row>
    <row r="969" spans="1:4" x14ac:dyDescent="0.3">
      <c r="A969" s="1">
        <v>44237.291666666664</v>
      </c>
      <c r="B969" s="2">
        <v>44237</v>
      </c>
      <c r="C969">
        <v>7638</v>
      </c>
      <c r="D969">
        <v>1919</v>
      </c>
    </row>
    <row r="970" spans="1:4" x14ac:dyDescent="0.3">
      <c r="A970" s="1">
        <v>44237.333333333336</v>
      </c>
      <c r="B970" s="2">
        <v>44237</v>
      </c>
      <c r="C970">
        <v>9233</v>
      </c>
      <c r="D970">
        <v>1919</v>
      </c>
    </row>
    <row r="971" spans="1:4" x14ac:dyDescent="0.3">
      <c r="A971" s="1">
        <v>44237.375</v>
      </c>
      <c r="B971" s="2">
        <v>44237</v>
      </c>
      <c r="C971">
        <v>9862</v>
      </c>
      <c r="D971">
        <v>1919</v>
      </c>
    </row>
    <row r="972" spans="1:4" x14ac:dyDescent="0.3">
      <c r="A972" s="1">
        <v>44237.416666666664</v>
      </c>
      <c r="B972" s="2">
        <v>44237</v>
      </c>
      <c r="C972">
        <v>9368</v>
      </c>
      <c r="D972">
        <v>1919</v>
      </c>
    </row>
    <row r="973" spans="1:4" x14ac:dyDescent="0.3">
      <c r="A973" s="1">
        <v>44237.458333333336</v>
      </c>
      <c r="B973" s="2">
        <v>44237</v>
      </c>
      <c r="C973">
        <v>8832</v>
      </c>
      <c r="D973">
        <v>1919</v>
      </c>
    </row>
    <row r="974" spans="1:4" x14ac:dyDescent="0.3">
      <c r="A974" s="1">
        <v>44237.5</v>
      </c>
      <c r="B974" s="2">
        <v>44237</v>
      </c>
      <c r="C974">
        <v>7999</v>
      </c>
      <c r="D974">
        <v>1919</v>
      </c>
    </row>
    <row r="975" spans="1:4" x14ac:dyDescent="0.3">
      <c r="A975" s="1">
        <v>44237.541666666664</v>
      </c>
      <c r="B975" s="2">
        <v>44237</v>
      </c>
      <c r="C975">
        <v>7591</v>
      </c>
      <c r="D975">
        <v>1919</v>
      </c>
    </row>
    <row r="976" spans="1:4" x14ac:dyDescent="0.3">
      <c r="A976" s="1">
        <v>44237.583333333336</v>
      </c>
      <c r="B976" s="2">
        <v>44237</v>
      </c>
      <c r="C976">
        <v>7496</v>
      </c>
      <c r="D976">
        <v>1919</v>
      </c>
    </row>
    <row r="977" spans="1:4" x14ac:dyDescent="0.3">
      <c r="A977" s="1">
        <v>44237.625</v>
      </c>
      <c r="B977" s="2">
        <v>44237</v>
      </c>
      <c r="C977">
        <v>7619</v>
      </c>
      <c r="D977">
        <v>1919</v>
      </c>
    </row>
    <row r="978" spans="1:4" x14ac:dyDescent="0.3">
      <c r="A978" s="1">
        <v>44237.666666666664</v>
      </c>
      <c r="B978" s="2">
        <v>44237</v>
      </c>
      <c r="C978">
        <v>8018</v>
      </c>
      <c r="D978">
        <v>1919</v>
      </c>
    </row>
    <row r="979" spans="1:4" x14ac:dyDescent="0.3">
      <c r="A979" s="1">
        <v>44237.708333333336</v>
      </c>
      <c r="B979" s="2">
        <v>44237</v>
      </c>
      <c r="C979">
        <v>9415</v>
      </c>
      <c r="D979">
        <v>1919</v>
      </c>
    </row>
    <row r="980" spans="1:4" x14ac:dyDescent="0.3">
      <c r="A980" s="1">
        <v>44237.75</v>
      </c>
      <c r="B980" s="2">
        <v>44237</v>
      </c>
      <c r="C980">
        <v>10986</v>
      </c>
      <c r="D980">
        <v>1919</v>
      </c>
    </row>
    <row r="981" spans="1:4" x14ac:dyDescent="0.3">
      <c r="A981" s="1">
        <v>44237.791666666664</v>
      </c>
      <c r="B981" s="2">
        <v>44237</v>
      </c>
      <c r="C981">
        <v>8809</v>
      </c>
      <c r="D981">
        <v>1919</v>
      </c>
    </row>
    <row r="982" spans="1:4" x14ac:dyDescent="0.3">
      <c r="A982" s="1">
        <v>44237.833333333336</v>
      </c>
      <c r="B982" s="2">
        <v>44237</v>
      </c>
      <c r="C982">
        <v>7326</v>
      </c>
      <c r="D982">
        <v>1919</v>
      </c>
    </row>
    <row r="983" spans="1:4" x14ac:dyDescent="0.3">
      <c r="A983" s="1">
        <v>44237.875</v>
      </c>
      <c r="B983" s="2">
        <v>44237</v>
      </c>
      <c r="C983">
        <v>6419</v>
      </c>
      <c r="D983">
        <v>1919</v>
      </c>
    </row>
    <row r="984" spans="1:4" x14ac:dyDescent="0.3">
      <c r="A984" s="1">
        <v>44237.916666666664</v>
      </c>
      <c r="B984" s="2">
        <v>44237</v>
      </c>
      <c r="C984">
        <v>5865</v>
      </c>
      <c r="D984">
        <v>1919</v>
      </c>
    </row>
    <row r="985" spans="1:4" x14ac:dyDescent="0.3">
      <c r="A985" s="1">
        <v>44237.958333333336</v>
      </c>
      <c r="B985" s="2">
        <v>44237</v>
      </c>
      <c r="C985">
        <v>5445</v>
      </c>
      <c r="D985">
        <v>1919</v>
      </c>
    </row>
    <row r="986" spans="1:4" x14ac:dyDescent="0.3">
      <c r="A986" s="1">
        <v>44238</v>
      </c>
      <c r="B986" s="2">
        <v>44238</v>
      </c>
      <c r="C986">
        <v>5564</v>
      </c>
      <c r="D986">
        <v>1806</v>
      </c>
    </row>
    <row r="987" spans="1:4" x14ac:dyDescent="0.3">
      <c r="A987" s="1">
        <v>44238.041666666664</v>
      </c>
      <c r="B987" s="2">
        <v>44238</v>
      </c>
      <c r="C987">
        <v>5313</v>
      </c>
      <c r="D987">
        <v>1806</v>
      </c>
    </row>
    <row r="988" spans="1:4" x14ac:dyDescent="0.3">
      <c r="A988" s="1">
        <v>44238.083333333336</v>
      </c>
      <c r="B988" s="2">
        <v>44238</v>
      </c>
      <c r="C988">
        <v>5166</v>
      </c>
      <c r="D988">
        <v>1806</v>
      </c>
    </row>
    <row r="989" spans="1:4" x14ac:dyDescent="0.3">
      <c r="A989" s="1">
        <v>44238.125</v>
      </c>
      <c r="B989" s="2">
        <v>44238</v>
      </c>
      <c r="C989">
        <v>5004</v>
      </c>
      <c r="D989">
        <v>1806</v>
      </c>
    </row>
    <row r="990" spans="1:4" x14ac:dyDescent="0.3">
      <c r="A990" s="1">
        <v>44238.166666666664</v>
      </c>
      <c r="B990" s="2">
        <v>44238</v>
      </c>
      <c r="C990">
        <v>5002</v>
      </c>
      <c r="D990">
        <v>1806</v>
      </c>
    </row>
    <row r="991" spans="1:4" x14ac:dyDescent="0.3">
      <c r="A991" s="1">
        <v>44238.208333333336</v>
      </c>
      <c r="B991" s="2">
        <v>44238</v>
      </c>
      <c r="C991">
        <v>5741</v>
      </c>
      <c r="D991">
        <v>1806</v>
      </c>
    </row>
    <row r="992" spans="1:4" x14ac:dyDescent="0.3">
      <c r="A992" s="1">
        <v>44238.25</v>
      </c>
      <c r="B992" s="2">
        <v>44238</v>
      </c>
      <c r="C992">
        <v>709</v>
      </c>
      <c r="D992">
        <v>1806</v>
      </c>
    </row>
    <row r="993" spans="1:4" x14ac:dyDescent="0.3">
      <c r="A993" s="1">
        <v>44238.291666666664</v>
      </c>
      <c r="B993" s="2">
        <v>44238</v>
      </c>
      <c r="C993">
        <v>10395</v>
      </c>
      <c r="D993">
        <v>1806</v>
      </c>
    </row>
    <row r="994" spans="1:4" x14ac:dyDescent="0.3">
      <c r="A994" s="1">
        <v>44238.333333333336</v>
      </c>
      <c r="B994" s="2">
        <v>44238</v>
      </c>
      <c r="C994">
        <v>13671</v>
      </c>
      <c r="D994">
        <v>1806</v>
      </c>
    </row>
    <row r="995" spans="1:4" x14ac:dyDescent="0.3">
      <c r="A995" s="1">
        <v>44238.375</v>
      </c>
      <c r="B995" s="2">
        <v>44238</v>
      </c>
      <c r="C995">
        <v>13319</v>
      </c>
      <c r="D995">
        <v>1806</v>
      </c>
    </row>
    <row r="996" spans="1:4" x14ac:dyDescent="0.3">
      <c r="A996" s="1">
        <v>44238.416666666664</v>
      </c>
      <c r="B996" s="2">
        <v>44238</v>
      </c>
      <c r="C996">
        <v>9814</v>
      </c>
      <c r="D996">
        <v>1806</v>
      </c>
    </row>
    <row r="997" spans="1:4" x14ac:dyDescent="0.3">
      <c r="A997" s="1">
        <v>44238.458333333336</v>
      </c>
      <c r="B997" s="2">
        <v>44238</v>
      </c>
      <c r="C997">
        <v>9152</v>
      </c>
      <c r="D997">
        <v>1806</v>
      </c>
    </row>
    <row r="998" spans="1:4" x14ac:dyDescent="0.3">
      <c r="A998" s="1">
        <v>44238.5</v>
      </c>
      <c r="B998" s="2">
        <v>44238</v>
      </c>
      <c r="C998">
        <v>8052</v>
      </c>
      <c r="D998">
        <v>1806</v>
      </c>
    </row>
    <row r="999" spans="1:4" x14ac:dyDescent="0.3">
      <c r="A999" s="1">
        <v>44238.541666666664</v>
      </c>
      <c r="B999" s="2">
        <v>44238</v>
      </c>
      <c r="C999">
        <v>727</v>
      </c>
      <c r="D999">
        <v>1806</v>
      </c>
    </row>
    <row r="1000" spans="1:4" x14ac:dyDescent="0.3">
      <c r="A1000" s="1">
        <v>44238.583333333336</v>
      </c>
      <c r="B1000" s="2">
        <v>44238</v>
      </c>
      <c r="C1000">
        <v>704</v>
      </c>
      <c r="D1000">
        <v>1806</v>
      </c>
    </row>
    <row r="1001" spans="1:4" x14ac:dyDescent="0.3">
      <c r="A1001" s="1">
        <v>44238.625</v>
      </c>
      <c r="B1001" s="2">
        <v>44238</v>
      </c>
      <c r="C1001">
        <v>7193</v>
      </c>
      <c r="D1001">
        <v>1806</v>
      </c>
    </row>
    <row r="1002" spans="1:4" x14ac:dyDescent="0.3">
      <c r="A1002" s="1">
        <v>44238.666666666664</v>
      </c>
      <c r="B1002" s="2">
        <v>44238</v>
      </c>
      <c r="C1002">
        <v>7787</v>
      </c>
      <c r="D1002">
        <v>1806</v>
      </c>
    </row>
    <row r="1003" spans="1:4" x14ac:dyDescent="0.3">
      <c r="A1003" s="1">
        <v>44238.708333333336</v>
      </c>
      <c r="B1003" s="2">
        <v>44238</v>
      </c>
      <c r="C1003">
        <v>9514</v>
      </c>
      <c r="D1003">
        <v>1806</v>
      </c>
    </row>
    <row r="1004" spans="1:4" x14ac:dyDescent="0.3">
      <c r="A1004" s="1">
        <v>44238.75</v>
      </c>
      <c r="B1004" s="2">
        <v>44238</v>
      </c>
      <c r="C1004">
        <v>13353</v>
      </c>
      <c r="D1004">
        <v>1806</v>
      </c>
    </row>
    <row r="1005" spans="1:4" x14ac:dyDescent="0.3">
      <c r="A1005" s="1">
        <v>44238.791666666664</v>
      </c>
      <c r="B1005" s="2">
        <v>44238</v>
      </c>
      <c r="C1005">
        <v>9931</v>
      </c>
      <c r="D1005">
        <v>1806</v>
      </c>
    </row>
    <row r="1006" spans="1:4" x14ac:dyDescent="0.3">
      <c r="A1006" s="1">
        <v>44238.833333333336</v>
      </c>
      <c r="B1006" s="2">
        <v>44238</v>
      </c>
      <c r="C1006">
        <v>7433</v>
      </c>
      <c r="D1006">
        <v>1806</v>
      </c>
    </row>
    <row r="1007" spans="1:4" x14ac:dyDescent="0.3">
      <c r="A1007" s="1">
        <v>44238.875</v>
      </c>
      <c r="B1007" s="2">
        <v>44238</v>
      </c>
      <c r="C1007">
        <v>623</v>
      </c>
      <c r="D1007">
        <v>1806</v>
      </c>
    </row>
    <row r="1008" spans="1:4" x14ac:dyDescent="0.3">
      <c r="A1008" s="1">
        <v>44238.916666666664</v>
      </c>
      <c r="B1008" s="2">
        <v>44238</v>
      </c>
      <c r="C1008">
        <v>591</v>
      </c>
      <c r="D1008">
        <v>1806</v>
      </c>
    </row>
    <row r="1009" spans="1:4" x14ac:dyDescent="0.3">
      <c r="A1009" s="1">
        <v>44238.958333333336</v>
      </c>
      <c r="B1009" s="2">
        <v>44238</v>
      </c>
      <c r="C1009">
        <v>5369</v>
      </c>
      <c r="D1009">
        <v>1806</v>
      </c>
    </row>
    <row r="1010" spans="1:4" x14ac:dyDescent="0.3">
      <c r="A1010" s="1">
        <v>44239</v>
      </c>
      <c r="B1010" s="2">
        <v>44239</v>
      </c>
      <c r="C1010">
        <v>5105</v>
      </c>
      <c r="D1010">
        <v>1762</v>
      </c>
    </row>
    <row r="1011" spans="1:4" x14ac:dyDescent="0.3">
      <c r="A1011" s="1">
        <v>44239.041666666664</v>
      </c>
      <c r="B1011" s="2">
        <v>44239</v>
      </c>
      <c r="C1011">
        <v>4909</v>
      </c>
      <c r="D1011">
        <v>1762</v>
      </c>
    </row>
    <row r="1012" spans="1:4" x14ac:dyDescent="0.3">
      <c r="A1012" s="1">
        <v>44239.083333333336</v>
      </c>
      <c r="B1012" s="2">
        <v>44239</v>
      </c>
      <c r="C1012">
        <v>4922</v>
      </c>
      <c r="D1012">
        <v>1762</v>
      </c>
    </row>
    <row r="1013" spans="1:4" x14ac:dyDescent="0.3">
      <c r="A1013" s="1">
        <v>44239.125</v>
      </c>
      <c r="B1013" s="2">
        <v>44239</v>
      </c>
      <c r="C1013">
        <v>4814</v>
      </c>
      <c r="D1013">
        <v>1762</v>
      </c>
    </row>
    <row r="1014" spans="1:4" x14ac:dyDescent="0.3">
      <c r="A1014" s="1">
        <v>44239.166666666664</v>
      </c>
      <c r="B1014" s="2">
        <v>44239</v>
      </c>
      <c r="C1014">
        <v>4777</v>
      </c>
      <c r="D1014">
        <v>1762</v>
      </c>
    </row>
    <row r="1015" spans="1:4" x14ac:dyDescent="0.3">
      <c r="A1015" s="1">
        <v>44239.208333333336</v>
      </c>
      <c r="B1015" s="2">
        <v>44239</v>
      </c>
      <c r="C1015">
        <v>4917</v>
      </c>
      <c r="D1015">
        <v>1762</v>
      </c>
    </row>
    <row r="1016" spans="1:4" x14ac:dyDescent="0.3">
      <c r="A1016" s="1">
        <v>44239.25</v>
      </c>
      <c r="B1016" s="2">
        <v>44239</v>
      </c>
      <c r="C1016">
        <v>629</v>
      </c>
      <c r="D1016">
        <v>1762</v>
      </c>
    </row>
    <row r="1017" spans="1:4" x14ac:dyDescent="0.3">
      <c r="A1017" s="1">
        <v>44239.291666666664</v>
      </c>
      <c r="B1017" s="2">
        <v>44239</v>
      </c>
      <c r="C1017">
        <v>752</v>
      </c>
      <c r="D1017">
        <v>1762</v>
      </c>
    </row>
    <row r="1018" spans="1:4" x14ac:dyDescent="0.3">
      <c r="A1018" s="1">
        <v>44239.333333333336</v>
      </c>
      <c r="B1018" s="2">
        <v>44239</v>
      </c>
      <c r="C1018">
        <v>7946</v>
      </c>
      <c r="D1018">
        <v>1762</v>
      </c>
    </row>
    <row r="1019" spans="1:4" x14ac:dyDescent="0.3">
      <c r="A1019" s="1">
        <v>44239.375</v>
      </c>
      <c r="B1019" s="2">
        <v>44239</v>
      </c>
      <c r="C1019">
        <v>8081</v>
      </c>
      <c r="D1019">
        <v>1762</v>
      </c>
    </row>
    <row r="1020" spans="1:4" x14ac:dyDescent="0.3">
      <c r="A1020" s="1">
        <v>44239.416666666664</v>
      </c>
      <c r="B1020" s="2">
        <v>44239</v>
      </c>
      <c r="C1020">
        <v>7608</v>
      </c>
      <c r="D1020">
        <v>1762</v>
      </c>
    </row>
    <row r="1021" spans="1:4" x14ac:dyDescent="0.3">
      <c r="A1021" s="1">
        <v>44239.458333333336</v>
      </c>
      <c r="B1021" s="2">
        <v>44239</v>
      </c>
      <c r="C1021">
        <v>741</v>
      </c>
      <c r="D1021">
        <v>1762</v>
      </c>
    </row>
    <row r="1022" spans="1:4" x14ac:dyDescent="0.3">
      <c r="A1022" s="1">
        <v>44239.5</v>
      </c>
      <c r="B1022" s="2">
        <v>44239</v>
      </c>
      <c r="C1022">
        <v>6933</v>
      </c>
      <c r="D1022">
        <v>1762</v>
      </c>
    </row>
    <row r="1023" spans="1:4" x14ac:dyDescent="0.3">
      <c r="A1023" s="1">
        <v>44239.541666666664</v>
      </c>
      <c r="B1023" s="2">
        <v>44239</v>
      </c>
      <c r="C1023">
        <v>5699</v>
      </c>
      <c r="D1023">
        <v>1762</v>
      </c>
    </row>
    <row r="1024" spans="1:4" x14ac:dyDescent="0.3">
      <c r="A1024" s="1">
        <v>44239.583333333336</v>
      </c>
      <c r="B1024" s="2">
        <v>44239</v>
      </c>
      <c r="C1024">
        <v>574</v>
      </c>
      <c r="D1024">
        <v>1762</v>
      </c>
    </row>
    <row r="1025" spans="1:4" x14ac:dyDescent="0.3">
      <c r="A1025" s="1">
        <v>44239.625</v>
      </c>
      <c r="B1025" s="2">
        <v>44239</v>
      </c>
      <c r="C1025">
        <v>5816</v>
      </c>
      <c r="D1025">
        <v>1762</v>
      </c>
    </row>
    <row r="1026" spans="1:4" x14ac:dyDescent="0.3">
      <c r="A1026" s="1">
        <v>44239.666666666664</v>
      </c>
      <c r="B1026" s="2">
        <v>44239</v>
      </c>
      <c r="C1026">
        <v>6573</v>
      </c>
      <c r="D1026">
        <v>1762</v>
      </c>
    </row>
    <row r="1027" spans="1:4" x14ac:dyDescent="0.3">
      <c r="A1027" s="1">
        <v>44239.708333333336</v>
      </c>
      <c r="B1027" s="2">
        <v>44239</v>
      </c>
      <c r="C1027">
        <v>7124</v>
      </c>
      <c r="D1027">
        <v>1762</v>
      </c>
    </row>
    <row r="1028" spans="1:4" x14ac:dyDescent="0.3">
      <c r="A1028" s="1">
        <v>44239.75</v>
      </c>
      <c r="B1028" s="2">
        <v>44239</v>
      </c>
      <c r="C1028">
        <v>7995</v>
      </c>
      <c r="D1028">
        <v>1762</v>
      </c>
    </row>
    <row r="1029" spans="1:4" x14ac:dyDescent="0.3">
      <c r="A1029" s="1">
        <v>44239.791666666664</v>
      </c>
      <c r="B1029" s="2">
        <v>44239</v>
      </c>
      <c r="C1029">
        <v>7014</v>
      </c>
      <c r="D1029">
        <v>1762</v>
      </c>
    </row>
    <row r="1030" spans="1:4" x14ac:dyDescent="0.3">
      <c r="A1030" s="1">
        <v>44239.833333333336</v>
      </c>
      <c r="B1030" s="2">
        <v>44239</v>
      </c>
      <c r="C1030">
        <v>6126</v>
      </c>
      <c r="D1030">
        <v>1762</v>
      </c>
    </row>
    <row r="1031" spans="1:4" x14ac:dyDescent="0.3">
      <c r="A1031" s="1">
        <v>44239.875</v>
      </c>
      <c r="B1031" s="2">
        <v>44239</v>
      </c>
      <c r="C1031">
        <v>5548</v>
      </c>
      <c r="D1031">
        <v>1762</v>
      </c>
    </row>
    <row r="1032" spans="1:4" x14ac:dyDescent="0.3">
      <c r="A1032" s="1">
        <v>44239.916666666664</v>
      </c>
      <c r="B1032" s="2">
        <v>44239</v>
      </c>
      <c r="C1032">
        <v>5401</v>
      </c>
      <c r="D1032">
        <v>1762</v>
      </c>
    </row>
    <row r="1033" spans="1:4" x14ac:dyDescent="0.3">
      <c r="A1033" s="1">
        <v>44239.958333333336</v>
      </c>
      <c r="B1033" s="2">
        <v>44239</v>
      </c>
      <c r="C1033">
        <v>4854</v>
      </c>
      <c r="D1033">
        <v>1762</v>
      </c>
    </row>
    <row r="1034" spans="1:4" x14ac:dyDescent="0.3">
      <c r="A1034" s="1">
        <v>44240</v>
      </c>
      <c r="B1034" s="2">
        <v>44240</v>
      </c>
      <c r="C1034">
        <v>4807</v>
      </c>
      <c r="D1034">
        <v>1762</v>
      </c>
    </row>
    <row r="1035" spans="1:4" x14ac:dyDescent="0.3">
      <c r="A1035" s="1">
        <v>44240.041666666664</v>
      </c>
      <c r="B1035" s="2">
        <v>44240</v>
      </c>
      <c r="C1035">
        <v>4714</v>
      </c>
      <c r="D1035">
        <v>1762</v>
      </c>
    </row>
    <row r="1036" spans="1:4" x14ac:dyDescent="0.3">
      <c r="A1036" s="1">
        <v>44240.083333333336</v>
      </c>
      <c r="B1036" s="2">
        <v>44240</v>
      </c>
      <c r="C1036">
        <v>4702</v>
      </c>
      <c r="D1036">
        <v>1762</v>
      </c>
    </row>
    <row r="1037" spans="1:4" x14ac:dyDescent="0.3">
      <c r="A1037" s="1">
        <v>44240.125</v>
      </c>
      <c r="B1037" s="2">
        <v>44240</v>
      </c>
      <c r="C1037">
        <v>4558</v>
      </c>
      <c r="D1037">
        <v>1762</v>
      </c>
    </row>
    <row r="1038" spans="1:4" x14ac:dyDescent="0.3">
      <c r="A1038" s="1">
        <v>44240.166666666664</v>
      </c>
      <c r="B1038" s="2">
        <v>44240</v>
      </c>
      <c r="C1038">
        <v>4468</v>
      </c>
      <c r="D1038">
        <v>1762</v>
      </c>
    </row>
    <row r="1039" spans="1:4" x14ac:dyDescent="0.3">
      <c r="A1039" s="1">
        <v>44240.208333333336</v>
      </c>
      <c r="B1039" s="2">
        <v>44240</v>
      </c>
      <c r="C1039">
        <v>4542</v>
      </c>
      <c r="D1039">
        <v>1762</v>
      </c>
    </row>
    <row r="1040" spans="1:4" x14ac:dyDescent="0.3">
      <c r="A1040" s="1">
        <v>44240.25</v>
      </c>
      <c r="B1040" s="2">
        <v>44240</v>
      </c>
      <c r="C1040">
        <v>4572</v>
      </c>
      <c r="D1040">
        <v>1762</v>
      </c>
    </row>
    <row r="1041" spans="1:4" x14ac:dyDescent="0.3">
      <c r="A1041" s="1">
        <v>44240.291666666664</v>
      </c>
      <c r="B1041" s="2">
        <v>44240</v>
      </c>
      <c r="C1041">
        <v>4887</v>
      </c>
      <c r="D1041">
        <v>1762</v>
      </c>
    </row>
    <row r="1042" spans="1:4" x14ac:dyDescent="0.3">
      <c r="A1042" s="1">
        <v>44240.333333333336</v>
      </c>
      <c r="B1042" s="2">
        <v>44240</v>
      </c>
      <c r="C1042">
        <v>6002</v>
      </c>
      <c r="D1042">
        <v>1762</v>
      </c>
    </row>
    <row r="1043" spans="1:4" x14ac:dyDescent="0.3">
      <c r="A1043" s="1">
        <v>44240.375</v>
      </c>
      <c r="B1043" s="2">
        <v>44240</v>
      </c>
      <c r="C1043">
        <v>6454</v>
      </c>
      <c r="D1043">
        <v>1762</v>
      </c>
    </row>
    <row r="1044" spans="1:4" x14ac:dyDescent="0.3">
      <c r="A1044" s="1">
        <v>44240.416666666664</v>
      </c>
      <c r="B1044" s="2">
        <v>44240</v>
      </c>
      <c r="C1044">
        <v>6267</v>
      </c>
      <c r="D1044">
        <v>1762</v>
      </c>
    </row>
    <row r="1045" spans="1:4" x14ac:dyDescent="0.3">
      <c r="A1045" s="1">
        <v>44240.458333333336</v>
      </c>
      <c r="B1045" s="2">
        <v>44240</v>
      </c>
      <c r="C1045">
        <v>5871</v>
      </c>
      <c r="D1045">
        <v>1762</v>
      </c>
    </row>
    <row r="1046" spans="1:4" x14ac:dyDescent="0.3">
      <c r="A1046" s="1">
        <v>44240.5</v>
      </c>
      <c r="B1046" s="2">
        <v>44240</v>
      </c>
      <c r="C1046">
        <v>5006</v>
      </c>
      <c r="D1046">
        <v>1762</v>
      </c>
    </row>
    <row r="1047" spans="1:4" x14ac:dyDescent="0.3">
      <c r="A1047" s="1">
        <v>44240.541666666664</v>
      </c>
      <c r="B1047" s="2">
        <v>44240</v>
      </c>
      <c r="C1047">
        <v>4716</v>
      </c>
      <c r="D1047">
        <v>1762</v>
      </c>
    </row>
    <row r="1048" spans="1:4" x14ac:dyDescent="0.3">
      <c r="A1048" s="1">
        <v>44240.583333333336</v>
      </c>
      <c r="B1048" s="2">
        <v>44240</v>
      </c>
      <c r="C1048">
        <v>4707</v>
      </c>
      <c r="D1048">
        <v>1762</v>
      </c>
    </row>
    <row r="1049" spans="1:4" x14ac:dyDescent="0.3">
      <c r="A1049" s="1">
        <v>44240.625</v>
      </c>
      <c r="B1049" s="2">
        <v>44240</v>
      </c>
      <c r="C1049">
        <v>4834</v>
      </c>
      <c r="D1049">
        <v>1762</v>
      </c>
    </row>
    <row r="1050" spans="1:4" x14ac:dyDescent="0.3">
      <c r="A1050" s="1">
        <v>44240.666666666664</v>
      </c>
      <c r="B1050" s="2">
        <v>44240</v>
      </c>
      <c r="C1050">
        <v>5479</v>
      </c>
      <c r="D1050">
        <v>1762</v>
      </c>
    </row>
    <row r="1051" spans="1:4" x14ac:dyDescent="0.3">
      <c r="A1051" s="1">
        <v>44240.708333333336</v>
      </c>
      <c r="B1051" s="2">
        <v>44240</v>
      </c>
      <c r="C1051">
        <v>6438</v>
      </c>
      <c r="D1051">
        <v>1762</v>
      </c>
    </row>
    <row r="1052" spans="1:4" x14ac:dyDescent="0.3">
      <c r="A1052" s="1">
        <v>44240.75</v>
      </c>
      <c r="B1052" s="2">
        <v>44240</v>
      </c>
      <c r="C1052">
        <v>7296</v>
      </c>
      <c r="D1052">
        <v>1762</v>
      </c>
    </row>
    <row r="1053" spans="1:4" x14ac:dyDescent="0.3">
      <c r="A1053" s="1">
        <v>44240.791666666664</v>
      </c>
      <c r="B1053" s="2">
        <v>44240</v>
      </c>
      <c r="C1053">
        <v>690</v>
      </c>
      <c r="D1053">
        <v>1762</v>
      </c>
    </row>
    <row r="1054" spans="1:4" x14ac:dyDescent="0.3">
      <c r="A1054" s="1">
        <v>44240.833333333336</v>
      </c>
      <c r="B1054" s="2">
        <v>44240</v>
      </c>
      <c r="C1054">
        <v>5849</v>
      </c>
      <c r="D1054">
        <v>1762</v>
      </c>
    </row>
    <row r="1055" spans="1:4" x14ac:dyDescent="0.3">
      <c r="A1055" s="1">
        <v>44240.875</v>
      </c>
      <c r="B1055" s="2">
        <v>44240</v>
      </c>
      <c r="C1055">
        <v>5092</v>
      </c>
      <c r="D1055">
        <v>1762</v>
      </c>
    </row>
    <row r="1056" spans="1:4" x14ac:dyDescent="0.3">
      <c r="A1056" s="1">
        <v>44240.916666666664</v>
      </c>
      <c r="B1056" s="2">
        <v>44240</v>
      </c>
      <c r="C1056">
        <v>4924</v>
      </c>
      <c r="D1056">
        <v>1762</v>
      </c>
    </row>
    <row r="1057" spans="1:4" x14ac:dyDescent="0.3">
      <c r="A1057" s="1">
        <v>44240.958333333336</v>
      </c>
      <c r="B1057" s="2">
        <v>44240</v>
      </c>
      <c r="C1057">
        <v>4634</v>
      </c>
      <c r="D1057">
        <v>1762</v>
      </c>
    </row>
    <row r="1058" spans="1:4" x14ac:dyDescent="0.3">
      <c r="A1058" s="1">
        <v>44241</v>
      </c>
      <c r="B1058" s="2">
        <v>44241</v>
      </c>
      <c r="C1058">
        <v>4572</v>
      </c>
      <c r="D1058">
        <v>1762</v>
      </c>
    </row>
    <row r="1059" spans="1:4" x14ac:dyDescent="0.3">
      <c r="A1059" s="1">
        <v>44241.041666666664</v>
      </c>
      <c r="B1059" s="2">
        <v>44241</v>
      </c>
      <c r="C1059">
        <v>4461</v>
      </c>
      <c r="D1059">
        <v>1762</v>
      </c>
    </row>
    <row r="1060" spans="1:4" x14ac:dyDescent="0.3">
      <c r="A1060" s="1">
        <v>44241.083333333336</v>
      </c>
      <c r="B1060" s="2">
        <v>44241</v>
      </c>
      <c r="C1060">
        <v>436</v>
      </c>
      <c r="D1060">
        <v>1762</v>
      </c>
    </row>
    <row r="1061" spans="1:4" x14ac:dyDescent="0.3">
      <c r="A1061" s="1">
        <v>44241.125</v>
      </c>
      <c r="B1061" s="2">
        <v>44241</v>
      </c>
      <c r="C1061">
        <v>429</v>
      </c>
      <c r="D1061">
        <v>1762</v>
      </c>
    </row>
    <row r="1062" spans="1:4" x14ac:dyDescent="0.3">
      <c r="A1062" s="1">
        <v>44241.166666666664</v>
      </c>
      <c r="B1062" s="2">
        <v>44241</v>
      </c>
      <c r="C1062">
        <v>4237</v>
      </c>
      <c r="D1062">
        <v>1762</v>
      </c>
    </row>
    <row r="1063" spans="1:4" x14ac:dyDescent="0.3">
      <c r="A1063" s="1">
        <v>44241.208333333336</v>
      </c>
      <c r="B1063" s="2">
        <v>44241</v>
      </c>
      <c r="C1063">
        <v>4214</v>
      </c>
      <c r="D1063">
        <v>1762</v>
      </c>
    </row>
    <row r="1064" spans="1:4" x14ac:dyDescent="0.3">
      <c r="A1064" s="1">
        <v>44241.25</v>
      </c>
      <c r="B1064" s="2">
        <v>44241</v>
      </c>
      <c r="C1064">
        <v>4253</v>
      </c>
      <c r="D1064">
        <v>1762</v>
      </c>
    </row>
    <row r="1065" spans="1:4" x14ac:dyDescent="0.3">
      <c r="A1065" s="1">
        <v>44241.291666666664</v>
      </c>
      <c r="B1065" s="2">
        <v>44241</v>
      </c>
      <c r="C1065">
        <v>4361</v>
      </c>
      <c r="D1065">
        <v>1762</v>
      </c>
    </row>
    <row r="1066" spans="1:4" x14ac:dyDescent="0.3">
      <c r="A1066" s="1">
        <v>44241.333333333336</v>
      </c>
      <c r="B1066" s="2">
        <v>44241</v>
      </c>
      <c r="C1066">
        <v>4597</v>
      </c>
      <c r="D1066">
        <v>1762</v>
      </c>
    </row>
    <row r="1067" spans="1:4" x14ac:dyDescent="0.3">
      <c r="A1067" s="1">
        <v>44241.375</v>
      </c>
      <c r="B1067" s="2">
        <v>44241</v>
      </c>
      <c r="C1067">
        <v>464</v>
      </c>
      <c r="D1067">
        <v>1762</v>
      </c>
    </row>
    <row r="1068" spans="1:4" x14ac:dyDescent="0.3">
      <c r="A1068" s="1">
        <v>44241.416666666664</v>
      </c>
      <c r="B1068" s="2">
        <v>44241</v>
      </c>
      <c r="C1068">
        <v>4613</v>
      </c>
      <c r="D1068">
        <v>1762</v>
      </c>
    </row>
    <row r="1069" spans="1:4" x14ac:dyDescent="0.3">
      <c r="A1069" s="1">
        <v>44241.458333333336</v>
      </c>
      <c r="B1069" s="2">
        <v>44241</v>
      </c>
      <c r="C1069">
        <v>4569</v>
      </c>
      <c r="D1069">
        <v>1762</v>
      </c>
    </row>
    <row r="1070" spans="1:4" x14ac:dyDescent="0.3">
      <c r="A1070" s="1">
        <v>44241.5</v>
      </c>
      <c r="B1070" s="2">
        <v>44241</v>
      </c>
      <c r="C1070">
        <v>4428</v>
      </c>
      <c r="D1070">
        <v>1762</v>
      </c>
    </row>
    <row r="1071" spans="1:4" x14ac:dyDescent="0.3">
      <c r="A1071" s="1">
        <v>44241.541666666664</v>
      </c>
      <c r="B1071" s="2">
        <v>44241</v>
      </c>
      <c r="C1071">
        <v>4254</v>
      </c>
      <c r="D1071">
        <v>1762</v>
      </c>
    </row>
    <row r="1072" spans="1:4" x14ac:dyDescent="0.3">
      <c r="A1072" s="1">
        <v>44241.583333333336</v>
      </c>
      <c r="B1072" s="2">
        <v>44241</v>
      </c>
      <c r="C1072">
        <v>415</v>
      </c>
      <c r="D1072">
        <v>1762</v>
      </c>
    </row>
    <row r="1073" spans="1:4" x14ac:dyDescent="0.3">
      <c r="A1073" s="1">
        <v>44241.625</v>
      </c>
      <c r="B1073" s="2">
        <v>44241</v>
      </c>
      <c r="C1073">
        <v>4278</v>
      </c>
      <c r="D1073">
        <v>1762</v>
      </c>
    </row>
    <row r="1074" spans="1:4" x14ac:dyDescent="0.3">
      <c r="A1074" s="1">
        <v>44241.666666666664</v>
      </c>
      <c r="B1074" s="2">
        <v>44241</v>
      </c>
      <c r="C1074">
        <v>450</v>
      </c>
      <c r="D1074">
        <v>1762</v>
      </c>
    </row>
    <row r="1075" spans="1:4" x14ac:dyDescent="0.3">
      <c r="A1075" s="1">
        <v>44241.708333333336</v>
      </c>
      <c r="B1075" s="2">
        <v>44241</v>
      </c>
      <c r="C1075">
        <v>5397</v>
      </c>
      <c r="D1075">
        <v>1762</v>
      </c>
    </row>
    <row r="1076" spans="1:4" x14ac:dyDescent="0.3">
      <c r="A1076" s="1">
        <v>44241.75</v>
      </c>
      <c r="B1076" s="2">
        <v>44241</v>
      </c>
      <c r="C1076">
        <v>622</v>
      </c>
      <c r="D1076">
        <v>1762</v>
      </c>
    </row>
    <row r="1077" spans="1:4" x14ac:dyDescent="0.3">
      <c r="A1077" s="1">
        <v>44241.791666666664</v>
      </c>
      <c r="B1077" s="2">
        <v>44241</v>
      </c>
      <c r="C1077">
        <v>571</v>
      </c>
      <c r="D1077">
        <v>1762</v>
      </c>
    </row>
    <row r="1078" spans="1:4" x14ac:dyDescent="0.3">
      <c r="A1078" s="1">
        <v>44241.833333333336</v>
      </c>
      <c r="B1078" s="2">
        <v>44241</v>
      </c>
      <c r="C1078">
        <v>4834</v>
      </c>
      <c r="D1078">
        <v>1762</v>
      </c>
    </row>
    <row r="1079" spans="1:4" x14ac:dyDescent="0.3">
      <c r="A1079" s="1">
        <v>44241.875</v>
      </c>
      <c r="B1079" s="2">
        <v>44241</v>
      </c>
      <c r="C1079">
        <v>4389</v>
      </c>
      <c r="D1079">
        <v>1762</v>
      </c>
    </row>
    <row r="1080" spans="1:4" x14ac:dyDescent="0.3">
      <c r="A1080" s="1">
        <v>44241.916666666664</v>
      </c>
      <c r="B1080" s="2">
        <v>44241</v>
      </c>
      <c r="C1080">
        <v>4527</v>
      </c>
      <c r="D1080">
        <v>1762</v>
      </c>
    </row>
    <row r="1081" spans="1:4" x14ac:dyDescent="0.3">
      <c r="A1081" s="1">
        <v>44241.958333333336</v>
      </c>
      <c r="B1081" s="2">
        <v>44241</v>
      </c>
      <c r="C1081">
        <v>428</v>
      </c>
      <c r="D1081">
        <v>1762</v>
      </c>
    </row>
    <row r="1082" spans="1:4" x14ac:dyDescent="0.3">
      <c r="A1082" s="1">
        <v>44242</v>
      </c>
      <c r="B1082" s="2">
        <v>44242</v>
      </c>
      <c r="C1082">
        <v>3846</v>
      </c>
      <c r="D1082">
        <v>1643</v>
      </c>
    </row>
    <row r="1083" spans="1:4" x14ac:dyDescent="0.3">
      <c r="A1083" s="1">
        <v>44242.041666666664</v>
      </c>
      <c r="B1083" s="2">
        <v>44242</v>
      </c>
      <c r="C1083">
        <v>3716</v>
      </c>
      <c r="D1083">
        <v>1643</v>
      </c>
    </row>
    <row r="1084" spans="1:4" x14ac:dyDescent="0.3">
      <c r="A1084" s="1">
        <v>44242.083333333336</v>
      </c>
      <c r="B1084" s="2">
        <v>44242</v>
      </c>
      <c r="C1084">
        <v>3707</v>
      </c>
      <c r="D1084">
        <v>1643</v>
      </c>
    </row>
    <row r="1085" spans="1:4" x14ac:dyDescent="0.3">
      <c r="A1085" s="1">
        <v>44242.125</v>
      </c>
      <c r="B1085" s="2">
        <v>44242</v>
      </c>
      <c r="C1085">
        <v>3423</v>
      </c>
      <c r="D1085">
        <v>1643</v>
      </c>
    </row>
    <row r="1086" spans="1:4" x14ac:dyDescent="0.3">
      <c r="A1086" s="1">
        <v>44242.166666666664</v>
      </c>
      <c r="B1086" s="2">
        <v>44242</v>
      </c>
      <c r="C1086">
        <v>3129</v>
      </c>
      <c r="D1086">
        <v>1643</v>
      </c>
    </row>
    <row r="1087" spans="1:4" x14ac:dyDescent="0.3">
      <c r="A1087" s="1">
        <v>44242.208333333336</v>
      </c>
      <c r="B1087" s="2">
        <v>44242</v>
      </c>
      <c r="C1087">
        <v>3925</v>
      </c>
      <c r="D1087">
        <v>1643</v>
      </c>
    </row>
    <row r="1088" spans="1:4" x14ac:dyDescent="0.3">
      <c r="A1088" s="1">
        <v>44242.25</v>
      </c>
      <c r="B1088" s="2">
        <v>44242</v>
      </c>
      <c r="C1088">
        <v>4666</v>
      </c>
      <c r="D1088">
        <v>1643</v>
      </c>
    </row>
    <row r="1089" spans="1:4" x14ac:dyDescent="0.3">
      <c r="A1089" s="1">
        <v>44242.291666666664</v>
      </c>
      <c r="B1089" s="2">
        <v>44242</v>
      </c>
      <c r="C1089">
        <v>604</v>
      </c>
      <c r="D1089">
        <v>1643</v>
      </c>
    </row>
    <row r="1090" spans="1:4" x14ac:dyDescent="0.3">
      <c r="A1090" s="1">
        <v>44242.333333333336</v>
      </c>
      <c r="B1090" s="2">
        <v>44242</v>
      </c>
      <c r="C1090">
        <v>6248</v>
      </c>
      <c r="D1090">
        <v>1643</v>
      </c>
    </row>
    <row r="1091" spans="1:4" x14ac:dyDescent="0.3">
      <c r="A1091" s="1">
        <v>44242.375</v>
      </c>
      <c r="B1091" s="2">
        <v>44242</v>
      </c>
      <c r="C1091">
        <v>610</v>
      </c>
      <c r="D1091">
        <v>1643</v>
      </c>
    </row>
    <row r="1092" spans="1:4" x14ac:dyDescent="0.3">
      <c r="A1092" s="1">
        <v>44242.416666666664</v>
      </c>
      <c r="B1092" s="2">
        <v>44242</v>
      </c>
      <c r="C1092">
        <v>5807</v>
      </c>
      <c r="D1092">
        <v>1643</v>
      </c>
    </row>
    <row r="1093" spans="1:4" x14ac:dyDescent="0.3">
      <c r="A1093" s="1">
        <v>44242.458333333336</v>
      </c>
      <c r="B1093" s="2">
        <v>44242</v>
      </c>
      <c r="C1093">
        <v>6002</v>
      </c>
      <c r="D1093">
        <v>1643</v>
      </c>
    </row>
    <row r="1094" spans="1:4" x14ac:dyDescent="0.3">
      <c r="A1094" s="1">
        <v>44242.5</v>
      </c>
      <c r="B1094" s="2">
        <v>44242</v>
      </c>
      <c r="C1094">
        <v>579</v>
      </c>
      <c r="D1094">
        <v>1643</v>
      </c>
    </row>
    <row r="1095" spans="1:4" x14ac:dyDescent="0.3">
      <c r="A1095" s="1">
        <v>44242.541666666664</v>
      </c>
      <c r="B1095" s="2">
        <v>44242</v>
      </c>
      <c r="C1095">
        <v>5509</v>
      </c>
      <c r="D1095">
        <v>1643</v>
      </c>
    </row>
    <row r="1096" spans="1:4" x14ac:dyDescent="0.3">
      <c r="A1096" s="1">
        <v>44242.583333333336</v>
      </c>
      <c r="B1096" s="2">
        <v>44242</v>
      </c>
      <c r="C1096">
        <v>5028</v>
      </c>
      <c r="D1096">
        <v>1643</v>
      </c>
    </row>
    <row r="1097" spans="1:4" x14ac:dyDescent="0.3">
      <c r="A1097" s="1">
        <v>44242.625</v>
      </c>
      <c r="B1097" s="2">
        <v>44242</v>
      </c>
      <c r="C1097">
        <v>4914</v>
      </c>
      <c r="D1097">
        <v>1643</v>
      </c>
    </row>
    <row r="1098" spans="1:4" x14ac:dyDescent="0.3">
      <c r="A1098" s="1">
        <v>44242.666666666664</v>
      </c>
      <c r="B1098" s="2">
        <v>44242</v>
      </c>
      <c r="C1098">
        <v>5102</v>
      </c>
      <c r="D1098">
        <v>1643</v>
      </c>
    </row>
    <row r="1099" spans="1:4" x14ac:dyDescent="0.3">
      <c r="A1099" s="1">
        <v>44242.708333333336</v>
      </c>
      <c r="B1099" s="2">
        <v>44242</v>
      </c>
      <c r="C1099">
        <v>5795</v>
      </c>
      <c r="D1099">
        <v>1643</v>
      </c>
    </row>
    <row r="1100" spans="1:4" x14ac:dyDescent="0.3">
      <c r="A1100" s="1">
        <v>44242.75</v>
      </c>
      <c r="B1100" s="2">
        <v>44242</v>
      </c>
      <c r="C1100">
        <v>6805</v>
      </c>
      <c r="D1100">
        <v>1643</v>
      </c>
    </row>
    <row r="1101" spans="1:4" x14ac:dyDescent="0.3">
      <c r="A1101" s="1">
        <v>44242.791666666664</v>
      </c>
      <c r="B1101" s="2">
        <v>44242</v>
      </c>
      <c r="C1101">
        <v>624</v>
      </c>
      <c r="D1101">
        <v>1643</v>
      </c>
    </row>
    <row r="1102" spans="1:4" x14ac:dyDescent="0.3">
      <c r="A1102" s="1">
        <v>44242.833333333336</v>
      </c>
      <c r="B1102" s="2">
        <v>44242</v>
      </c>
      <c r="C1102">
        <v>5566</v>
      </c>
      <c r="D1102">
        <v>1643</v>
      </c>
    </row>
    <row r="1103" spans="1:4" x14ac:dyDescent="0.3">
      <c r="A1103" s="1">
        <v>44242.875</v>
      </c>
      <c r="B1103" s="2">
        <v>44242</v>
      </c>
      <c r="C1103">
        <v>482</v>
      </c>
      <c r="D1103">
        <v>1643</v>
      </c>
    </row>
    <row r="1104" spans="1:4" x14ac:dyDescent="0.3">
      <c r="A1104" s="1">
        <v>44242.916666666664</v>
      </c>
      <c r="B1104" s="2">
        <v>44242</v>
      </c>
      <c r="C1104">
        <v>5001</v>
      </c>
      <c r="D1104">
        <v>1643</v>
      </c>
    </row>
    <row r="1105" spans="1:4" x14ac:dyDescent="0.3">
      <c r="A1105" s="1">
        <v>44242.958333333336</v>
      </c>
      <c r="B1105" s="2">
        <v>44242</v>
      </c>
      <c r="C1105">
        <v>4611</v>
      </c>
      <c r="D1105">
        <v>1643</v>
      </c>
    </row>
    <row r="1106" spans="1:4" x14ac:dyDescent="0.3">
      <c r="A1106" s="1">
        <v>44243</v>
      </c>
      <c r="B1106" s="2">
        <v>44243</v>
      </c>
      <c r="C1106">
        <v>4629</v>
      </c>
      <c r="D1106">
        <v>1662</v>
      </c>
    </row>
    <row r="1107" spans="1:4" x14ac:dyDescent="0.3">
      <c r="A1107" s="1">
        <v>44243.041666666664</v>
      </c>
      <c r="B1107" s="2">
        <v>44243</v>
      </c>
      <c r="C1107">
        <v>4428</v>
      </c>
      <c r="D1107">
        <v>1662</v>
      </c>
    </row>
    <row r="1108" spans="1:4" x14ac:dyDescent="0.3">
      <c r="A1108" s="1">
        <v>44243.083333333336</v>
      </c>
      <c r="B1108" s="2">
        <v>44243</v>
      </c>
      <c r="C1108">
        <v>4352</v>
      </c>
      <c r="D1108">
        <v>1662</v>
      </c>
    </row>
    <row r="1109" spans="1:4" x14ac:dyDescent="0.3">
      <c r="A1109" s="1">
        <v>44243.125</v>
      </c>
      <c r="B1109" s="2">
        <v>44243</v>
      </c>
      <c r="C1109">
        <v>4222</v>
      </c>
      <c r="D1109">
        <v>1662</v>
      </c>
    </row>
    <row r="1110" spans="1:4" x14ac:dyDescent="0.3">
      <c r="A1110" s="1">
        <v>44243.166666666664</v>
      </c>
      <c r="B1110" s="2">
        <v>44243</v>
      </c>
      <c r="C1110">
        <v>4235</v>
      </c>
      <c r="D1110">
        <v>1662</v>
      </c>
    </row>
    <row r="1111" spans="1:4" x14ac:dyDescent="0.3">
      <c r="A1111" s="1">
        <v>44243.208333333336</v>
      </c>
      <c r="B1111" s="2">
        <v>44243</v>
      </c>
      <c r="C1111">
        <v>4497</v>
      </c>
      <c r="D1111">
        <v>1662</v>
      </c>
    </row>
    <row r="1112" spans="1:4" x14ac:dyDescent="0.3">
      <c r="A1112" s="1">
        <v>44243.25</v>
      </c>
      <c r="B1112" s="2">
        <v>44243</v>
      </c>
      <c r="C1112">
        <v>5044</v>
      </c>
      <c r="D1112">
        <v>1662</v>
      </c>
    </row>
    <row r="1113" spans="1:4" x14ac:dyDescent="0.3">
      <c r="A1113" s="1">
        <v>44243.291666666664</v>
      </c>
      <c r="B1113" s="2">
        <v>44243</v>
      </c>
      <c r="C1113">
        <v>6343</v>
      </c>
      <c r="D1113">
        <v>1662</v>
      </c>
    </row>
    <row r="1114" spans="1:4" x14ac:dyDescent="0.3">
      <c r="A1114" s="1">
        <v>44243.333333333336</v>
      </c>
      <c r="B1114" s="2">
        <v>44243</v>
      </c>
      <c r="C1114">
        <v>6764</v>
      </c>
      <c r="D1114">
        <v>1662</v>
      </c>
    </row>
    <row r="1115" spans="1:4" x14ac:dyDescent="0.3">
      <c r="A1115" s="1">
        <v>44243.375</v>
      </c>
      <c r="B1115" s="2">
        <v>44243</v>
      </c>
      <c r="C1115">
        <v>6885</v>
      </c>
      <c r="D1115">
        <v>1662</v>
      </c>
    </row>
    <row r="1116" spans="1:4" x14ac:dyDescent="0.3">
      <c r="A1116" s="1">
        <v>44243.416666666664</v>
      </c>
      <c r="B1116" s="2">
        <v>44243</v>
      </c>
      <c r="C1116">
        <v>6355</v>
      </c>
      <c r="D1116">
        <v>1662</v>
      </c>
    </row>
    <row r="1117" spans="1:4" x14ac:dyDescent="0.3">
      <c r="A1117" s="1">
        <v>44243.458333333336</v>
      </c>
      <c r="B1117" s="2">
        <v>44243</v>
      </c>
      <c r="C1117">
        <v>6385</v>
      </c>
      <c r="D1117">
        <v>1662</v>
      </c>
    </row>
    <row r="1118" spans="1:4" x14ac:dyDescent="0.3">
      <c r="A1118" s="1">
        <v>44243.5</v>
      </c>
      <c r="B1118" s="2">
        <v>44243</v>
      </c>
      <c r="C1118">
        <v>5943</v>
      </c>
      <c r="D1118">
        <v>1662</v>
      </c>
    </row>
    <row r="1119" spans="1:4" x14ac:dyDescent="0.3">
      <c r="A1119" s="1">
        <v>44243.541666666664</v>
      </c>
      <c r="B1119" s="2">
        <v>44243</v>
      </c>
      <c r="C1119">
        <v>5566</v>
      </c>
      <c r="D1119">
        <v>1662</v>
      </c>
    </row>
    <row r="1120" spans="1:4" x14ac:dyDescent="0.3">
      <c r="A1120" s="1">
        <v>44243.583333333336</v>
      </c>
      <c r="B1120" s="2">
        <v>44243</v>
      </c>
      <c r="C1120">
        <v>4838</v>
      </c>
      <c r="D1120">
        <v>1662</v>
      </c>
    </row>
    <row r="1121" spans="1:4" x14ac:dyDescent="0.3">
      <c r="A1121" s="1">
        <v>44243.625</v>
      </c>
      <c r="B1121" s="2">
        <v>44243</v>
      </c>
      <c r="C1121">
        <v>4623</v>
      </c>
      <c r="D1121">
        <v>1662</v>
      </c>
    </row>
    <row r="1122" spans="1:4" x14ac:dyDescent="0.3">
      <c r="A1122" s="1">
        <v>44243.666666666664</v>
      </c>
      <c r="B1122" s="2">
        <v>44243</v>
      </c>
      <c r="C1122">
        <v>4705</v>
      </c>
      <c r="D1122">
        <v>1662</v>
      </c>
    </row>
    <row r="1123" spans="1:4" x14ac:dyDescent="0.3">
      <c r="A1123" s="1">
        <v>44243.708333333336</v>
      </c>
      <c r="B1123" s="2">
        <v>44243</v>
      </c>
      <c r="C1123">
        <v>5477</v>
      </c>
      <c r="D1123">
        <v>1662</v>
      </c>
    </row>
    <row r="1124" spans="1:4" x14ac:dyDescent="0.3">
      <c r="A1124" s="1">
        <v>44243.75</v>
      </c>
      <c r="B1124" s="2">
        <v>44243</v>
      </c>
      <c r="C1124">
        <v>627</v>
      </c>
      <c r="D1124">
        <v>1662</v>
      </c>
    </row>
    <row r="1125" spans="1:4" x14ac:dyDescent="0.3">
      <c r="A1125" s="1">
        <v>44243.791666666664</v>
      </c>
      <c r="B1125" s="2">
        <v>44243</v>
      </c>
      <c r="C1125">
        <v>5527</v>
      </c>
      <c r="D1125">
        <v>1662</v>
      </c>
    </row>
    <row r="1126" spans="1:4" x14ac:dyDescent="0.3">
      <c r="A1126" s="1">
        <v>44243.833333333336</v>
      </c>
      <c r="B1126" s="2">
        <v>44243</v>
      </c>
      <c r="C1126">
        <v>4886</v>
      </c>
      <c r="D1126">
        <v>1662</v>
      </c>
    </row>
    <row r="1127" spans="1:4" x14ac:dyDescent="0.3">
      <c r="A1127" s="1">
        <v>44243.875</v>
      </c>
      <c r="B1127" s="2">
        <v>44243</v>
      </c>
      <c r="C1127">
        <v>4824</v>
      </c>
      <c r="D1127">
        <v>1662</v>
      </c>
    </row>
    <row r="1128" spans="1:4" x14ac:dyDescent="0.3">
      <c r="A1128" s="1">
        <v>44243.916666666664</v>
      </c>
      <c r="B1128" s="2">
        <v>44243</v>
      </c>
      <c r="C1128">
        <v>4738</v>
      </c>
      <c r="D1128">
        <v>1662</v>
      </c>
    </row>
    <row r="1129" spans="1:4" x14ac:dyDescent="0.3">
      <c r="A1129" s="1">
        <v>44243.958333333336</v>
      </c>
      <c r="B1129" s="2">
        <v>44243</v>
      </c>
      <c r="C1129">
        <v>4305</v>
      </c>
      <c r="D1129">
        <v>1662</v>
      </c>
    </row>
    <row r="1130" spans="1:4" x14ac:dyDescent="0.3">
      <c r="A1130" s="1">
        <v>44244</v>
      </c>
      <c r="B1130" s="2">
        <v>44244</v>
      </c>
      <c r="C1130">
        <v>4201</v>
      </c>
      <c r="D1130">
        <v>1646</v>
      </c>
    </row>
    <row r="1131" spans="1:4" x14ac:dyDescent="0.3">
      <c r="A1131" s="1">
        <v>44244.041666666664</v>
      </c>
      <c r="B1131" s="2">
        <v>44244</v>
      </c>
      <c r="C1131">
        <v>4136</v>
      </c>
      <c r="D1131">
        <v>1646</v>
      </c>
    </row>
    <row r="1132" spans="1:4" x14ac:dyDescent="0.3">
      <c r="A1132" s="1">
        <v>44244.083333333336</v>
      </c>
      <c r="B1132" s="2">
        <v>44244</v>
      </c>
      <c r="C1132">
        <v>400</v>
      </c>
      <c r="D1132">
        <v>1646</v>
      </c>
    </row>
    <row r="1133" spans="1:4" x14ac:dyDescent="0.3">
      <c r="A1133" s="1">
        <v>44244.125</v>
      </c>
      <c r="B1133" s="2">
        <v>44244</v>
      </c>
      <c r="C1133">
        <v>374</v>
      </c>
      <c r="D1133">
        <v>1646</v>
      </c>
    </row>
    <row r="1134" spans="1:4" x14ac:dyDescent="0.3">
      <c r="A1134" s="1">
        <v>44244.166666666664</v>
      </c>
      <c r="B1134" s="2">
        <v>44244</v>
      </c>
      <c r="C1134">
        <v>3804</v>
      </c>
      <c r="D1134">
        <v>1646</v>
      </c>
    </row>
    <row r="1135" spans="1:4" x14ac:dyDescent="0.3">
      <c r="A1135" s="1">
        <v>44244.208333333336</v>
      </c>
      <c r="B1135" s="2">
        <v>44244</v>
      </c>
      <c r="C1135">
        <v>3869</v>
      </c>
      <c r="D1135">
        <v>1646</v>
      </c>
    </row>
    <row r="1136" spans="1:4" x14ac:dyDescent="0.3">
      <c r="A1136" s="1">
        <v>44244.25</v>
      </c>
      <c r="B1136" s="2">
        <v>44244</v>
      </c>
      <c r="C1136">
        <v>4061</v>
      </c>
      <c r="D1136">
        <v>1646</v>
      </c>
    </row>
    <row r="1137" spans="1:4" x14ac:dyDescent="0.3">
      <c r="A1137" s="1">
        <v>44244.291666666664</v>
      </c>
      <c r="B1137" s="2">
        <v>44244</v>
      </c>
      <c r="C1137">
        <v>5212</v>
      </c>
      <c r="D1137">
        <v>1646</v>
      </c>
    </row>
    <row r="1138" spans="1:4" x14ac:dyDescent="0.3">
      <c r="A1138" s="1">
        <v>44244.333333333336</v>
      </c>
      <c r="B1138" s="2">
        <v>44244</v>
      </c>
      <c r="C1138">
        <v>6008</v>
      </c>
      <c r="D1138">
        <v>1646</v>
      </c>
    </row>
    <row r="1139" spans="1:4" x14ac:dyDescent="0.3">
      <c r="A1139" s="1">
        <v>44244.375</v>
      </c>
      <c r="B1139" s="2">
        <v>44244</v>
      </c>
      <c r="C1139">
        <v>6119</v>
      </c>
      <c r="D1139">
        <v>1646</v>
      </c>
    </row>
    <row r="1140" spans="1:4" x14ac:dyDescent="0.3">
      <c r="A1140" s="1">
        <v>44244.416666666664</v>
      </c>
      <c r="B1140" s="2">
        <v>44244</v>
      </c>
      <c r="C1140">
        <v>5639</v>
      </c>
      <c r="D1140">
        <v>1646</v>
      </c>
    </row>
    <row r="1141" spans="1:4" x14ac:dyDescent="0.3">
      <c r="A1141" s="1">
        <v>44244.458333333336</v>
      </c>
      <c r="B1141" s="2">
        <v>44244</v>
      </c>
      <c r="C1141">
        <v>518</v>
      </c>
      <c r="D1141">
        <v>1646</v>
      </c>
    </row>
    <row r="1142" spans="1:4" x14ac:dyDescent="0.3">
      <c r="A1142" s="1">
        <v>44244.5</v>
      </c>
      <c r="B1142" s="2">
        <v>44244</v>
      </c>
      <c r="C1142">
        <v>4646</v>
      </c>
      <c r="D1142">
        <v>1646</v>
      </c>
    </row>
    <row r="1143" spans="1:4" x14ac:dyDescent="0.3">
      <c r="A1143" s="1">
        <v>44244.541666666664</v>
      </c>
      <c r="B1143" s="2">
        <v>44244</v>
      </c>
      <c r="C1143">
        <v>4394</v>
      </c>
      <c r="D1143">
        <v>1646</v>
      </c>
    </row>
    <row r="1144" spans="1:4" x14ac:dyDescent="0.3">
      <c r="A1144" s="1">
        <v>44244.583333333336</v>
      </c>
      <c r="B1144" s="2">
        <v>44244</v>
      </c>
      <c r="C1144">
        <v>4533</v>
      </c>
      <c r="D1144">
        <v>1646</v>
      </c>
    </row>
    <row r="1145" spans="1:4" x14ac:dyDescent="0.3">
      <c r="A1145" s="1">
        <v>44244.625</v>
      </c>
      <c r="B1145" s="2">
        <v>44244</v>
      </c>
      <c r="C1145">
        <v>462</v>
      </c>
      <c r="D1145">
        <v>1646</v>
      </c>
    </row>
    <row r="1146" spans="1:4" x14ac:dyDescent="0.3">
      <c r="A1146" s="1">
        <v>44244.666666666664</v>
      </c>
      <c r="B1146" s="2">
        <v>44244</v>
      </c>
      <c r="C1146">
        <v>538</v>
      </c>
      <c r="D1146">
        <v>1646</v>
      </c>
    </row>
    <row r="1147" spans="1:4" x14ac:dyDescent="0.3">
      <c r="A1147" s="1">
        <v>44244.708333333336</v>
      </c>
      <c r="B1147" s="2">
        <v>44244</v>
      </c>
      <c r="C1147">
        <v>610</v>
      </c>
      <c r="D1147">
        <v>1646</v>
      </c>
    </row>
    <row r="1148" spans="1:4" x14ac:dyDescent="0.3">
      <c r="A1148" s="1">
        <v>44244.75</v>
      </c>
      <c r="B1148" s="2">
        <v>44244</v>
      </c>
      <c r="C1148">
        <v>7127</v>
      </c>
      <c r="D1148">
        <v>1646</v>
      </c>
    </row>
    <row r="1149" spans="1:4" x14ac:dyDescent="0.3">
      <c r="A1149" s="1">
        <v>44244.791666666664</v>
      </c>
      <c r="B1149" s="2">
        <v>44244</v>
      </c>
      <c r="C1149">
        <v>6573</v>
      </c>
      <c r="D1149">
        <v>1646</v>
      </c>
    </row>
    <row r="1150" spans="1:4" x14ac:dyDescent="0.3">
      <c r="A1150" s="1">
        <v>44244.833333333336</v>
      </c>
      <c r="B1150" s="2">
        <v>44244</v>
      </c>
      <c r="C1150">
        <v>576</v>
      </c>
      <c r="D1150">
        <v>1646</v>
      </c>
    </row>
    <row r="1151" spans="1:4" x14ac:dyDescent="0.3">
      <c r="A1151" s="1">
        <v>44244.875</v>
      </c>
      <c r="B1151" s="2">
        <v>44244</v>
      </c>
      <c r="C1151">
        <v>4837</v>
      </c>
      <c r="D1151">
        <v>1646</v>
      </c>
    </row>
    <row r="1152" spans="1:4" x14ac:dyDescent="0.3">
      <c r="A1152" s="1">
        <v>44244.916666666664</v>
      </c>
      <c r="B1152" s="2">
        <v>44244</v>
      </c>
      <c r="C1152">
        <v>4758</v>
      </c>
      <c r="D1152">
        <v>1646</v>
      </c>
    </row>
    <row r="1153" spans="1:4" x14ac:dyDescent="0.3">
      <c r="A1153" s="1">
        <v>44244.958333333336</v>
      </c>
      <c r="B1153" s="2">
        <v>44244</v>
      </c>
      <c r="C1153">
        <v>4499</v>
      </c>
      <c r="D1153">
        <v>1646</v>
      </c>
    </row>
    <row r="1154" spans="1:4" x14ac:dyDescent="0.3">
      <c r="A1154" s="1">
        <v>44245</v>
      </c>
      <c r="B1154" s="2">
        <v>44245</v>
      </c>
      <c r="C1154">
        <v>4226</v>
      </c>
      <c r="D1154">
        <v>1698</v>
      </c>
    </row>
    <row r="1155" spans="1:4" x14ac:dyDescent="0.3">
      <c r="A1155" s="1">
        <v>44245.041666666664</v>
      </c>
      <c r="B1155" s="2">
        <v>44245</v>
      </c>
      <c r="C1155">
        <v>4101</v>
      </c>
      <c r="D1155">
        <v>1698</v>
      </c>
    </row>
    <row r="1156" spans="1:4" x14ac:dyDescent="0.3">
      <c r="A1156" s="1">
        <v>44245.083333333336</v>
      </c>
      <c r="B1156" s="2">
        <v>44245</v>
      </c>
      <c r="C1156">
        <v>391</v>
      </c>
      <c r="D1156">
        <v>1698</v>
      </c>
    </row>
    <row r="1157" spans="1:4" x14ac:dyDescent="0.3">
      <c r="A1157" s="1">
        <v>44245.125</v>
      </c>
      <c r="B1157" s="2">
        <v>44245</v>
      </c>
      <c r="C1157">
        <v>3877</v>
      </c>
      <c r="D1157">
        <v>1698</v>
      </c>
    </row>
    <row r="1158" spans="1:4" x14ac:dyDescent="0.3">
      <c r="A1158" s="1">
        <v>44245.166666666664</v>
      </c>
      <c r="B1158" s="2">
        <v>44245</v>
      </c>
      <c r="C1158">
        <v>3778</v>
      </c>
      <c r="D1158">
        <v>1698</v>
      </c>
    </row>
    <row r="1159" spans="1:4" x14ac:dyDescent="0.3">
      <c r="A1159" s="1">
        <v>44245.208333333336</v>
      </c>
      <c r="B1159" s="2">
        <v>44245</v>
      </c>
      <c r="C1159">
        <v>4005</v>
      </c>
      <c r="D1159">
        <v>1698</v>
      </c>
    </row>
    <row r="1160" spans="1:4" x14ac:dyDescent="0.3">
      <c r="A1160" s="1">
        <v>44245.25</v>
      </c>
      <c r="B1160" s="2">
        <v>44245</v>
      </c>
      <c r="C1160">
        <v>4596</v>
      </c>
      <c r="D1160">
        <v>1698</v>
      </c>
    </row>
    <row r="1161" spans="1:4" x14ac:dyDescent="0.3">
      <c r="A1161" s="1">
        <v>44245.291666666664</v>
      </c>
      <c r="B1161" s="2">
        <v>44245</v>
      </c>
      <c r="C1161">
        <v>6016</v>
      </c>
      <c r="D1161">
        <v>1698</v>
      </c>
    </row>
    <row r="1162" spans="1:4" x14ac:dyDescent="0.3">
      <c r="A1162" s="1">
        <v>44245.333333333336</v>
      </c>
      <c r="B1162" s="2">
        <v>44245</v>
      </c>
      <c r="C1162">
        <v>619</v>
      </c>
      <c r="D1162">
        <v>1698</v>
      </c>
    </row>
    <row r="1163" spans="1:4" x14ac:dyDescent="0.3">
      <c r="A1163" s="1">
        <v>44245.375</v>
      </c>
      <c r="B1163" s="2">
        <v>44245</v>
      </c>
      <c r="C1163">
        <v>5915</v>
      </c>
      <c r="D1163">
        <v>1698</v>
      </c>
    </row>
    <row r="1164" spans="1:4" x14ac:dyDescent="0.3">
      <c r="A1164" s="1">
        <v>44245.416666666664</v>
      </c>
      <c r="B1164" s="2">
        <v>44245</v>
      </c>
      <c r="C1164">
        <v>5096</v>
      </c>
      <c r="D1164">
        <v>1698</v>
      </c>
    </row>
    <row r="1165" spans="1:4" x14ac:dyDescent="0.3">
      <c r="A1165" s="1">
        <v>44245.458333333336</v>
      </c>
      <c r="B1165" s="2">
        <v>44245</v>
      </c>
      <c r="C1165">
        <v>4846</v>
      </c>
      <c r="D1165">
        <v>1698</v>
      </c>
    </row>
    <row r="1166" spans="1:4" x14ac:dyDescent="0.3">
      <c r="A1166" s="1">
        <v>44245.5</v>
      </c>
      <c r="B1166" s="2">
        <v>44245</v>
      </c>
      <c r="C1166">
        <v>4538</v>
      </c>
      <c r="D1166">
        <v>1698</v>
      </c>
    </row>
    <row r="1167" spans="1:4" x14ac:dyDescent="0.3">
      <c r="A1167" s="1">
        <v>44245.541666666664</v>
      </c>
      <c r="B1167" s="2">
        <v>44245</v>
      </c>
      <c r="C1167">
        <v>4353</v>
      </c>
      <c r="D1167">
        <v>1698</v>
      </c>
    </row>
    <row r="1168" spans="1:4" x14ac:dyDescent="0.3">
      <c r="A1168" s="1">
        <v>44245.583333333336</v>
      </c>
      <c r="B1168" s="2">
        <v>44245</v>
      </c>
      <c r="C1168">
        <v>4361</v>
      </c>
      <c r="D1168">
        <v>1698</v>
      </c>
    </row>
    <row r="1169" spans="1:4" x14ac:dyDescent="0.3">
      <c r="A1169" s="1">
        <v>44245.625</v>
      </c>
      <c r="B1169" s="2">
        <v>44245</v>
      </c>
      <c r="C1169">
        <v>4264</v>
      </c>
      <c r="D1169">
        <v>1698</v>
      </c>
    </row>
    <row r="1170" spans="1:4" x14ac:dyDescent="0.3">
      <c r="A1170" s="1">
        <v>44245.666666666664</v>
      </c>
      <c r="B1170" s="2">
        <v>44245</v>
      </c>
      <c r="C1170">
        <v>4349</v>
      </c>
      <c r="D1170">
        <v>1698</v>
      </c>
    </row>
    <row r="1171" spans="1:4" x14ac:dyDescent="0.3">
      <c r="A1171" s="1">
        <v>44245.708333333336</v>
      </c>
      <c r="B1171" s="2">
        <v>44245</v>
      </c>
      <c r="C1171">
        <v>476</v>
      </c>
      <c r="D1171">
        <v>1698</v>
      </c>
    </row>
    <row r="1172" spans="1:4" x14ac:dyDescent="0.3">
      <c r="A1172" s="1">
        <v>44245.75</v>
      </c>
      <c r="B1172" s="2">
        <v>44245</v>
      </c>
      <c r="C1172">
        <v>540</v>
      </c>
      <c r="D1172">
        <v>1698</v>
      </c>
    </row>
    <row r="1173" spans="1:4" x14ac:dyDescent="0.3">
      <c r="A1173" s="1">
        <v>44245.791666666664</v>
      </c>
      <c r="B1173" s="2">
        <v>44245</v>
      </c>
      <c r="C1173">
        <v>4838</v>
      </c>
      <c r="D1173">
        <v>1698</v>
      </c>
    </row>
    <row r="1174" spans="1:4" x14ac:dyDescent="0.3">
      <c r="A1174" s="1">
        <v>44245.833333333336</v>
      </c>
      <c r="B1174" s="2">
        <v>44245</v>
      </c>
      <c r="C1174">
        <v>420</v>
      </c>
      <c r="D1174">
        <v>1698</v>
      </c>
    </row>
    <row r="1175" spans="1:4" x14ac:dyDescent="0.3">
      <c r="A1175" s="1">
        <v>44245.875</v>
      </c>
      <c r="B1175" s="2">
        <v>44245</v>
      </c>
      <c r="C1175">
        <v>3942</v>
      </c>
      <c r="D1175">
        <v>1698</v>
      </c>
    </row>
    <row r="1176" spans="1:4" x14ac:dyDescent="0.3">
      <c r="A1176" s="1">
        <v>44245.916666666664</v>
      </c>
      <c r="B1176" s="2">
        <v>44245</v>
      </c>
      <c r="C1176">
        <v>3759</v>
      </c>
      <c r="D1176">
        <v>1698</v>
      </c>
    </row>
    <row r="1177" spans="1:4" x14ac:dyDescent="0.3">
      <c r="A1177" s="1">
        <v>44245.958333333336</v>
      </c>
      <c r="B1177" s="2">
        <v>44245</v>
      </c>
      <c r="C1177">
        <v>3641</v>
      </c>
      <c r="D1177">
        <v>1698</v>
      </c>
    </row>
    <row r="1178" spans="1:4" x14ac:dyDescent="0.3">
      <c r="A1178" s="1">
        <v>44246</v>
      </c>
      <c r="B1178" s="2">
        <v>44246</v>
      </c>
      <c r="C1178">
        <v>371</v>
      </c>
      <c r="D1178">
        <v>1641</v>
      </c>
    </row>
    <row r="1179" spans="1:4" x14ac:dyDescent="0.3">
      <c r="A1179" s="1">
        <v>44246.041666666664</v>
      </c>
      <c r="B1179" s="2">
        <v>44246</v>
      </c>
      <c r="C1179">
        <v>3702</v>
      </c>
      <c r="D1179">
        <v>1641</v>
      </c>
    </row>
    <row r="1180" spans="1:4" x14ac:dyDescent="0.3">
      <c r="A1180" s="1">
        <v>44246.083333333336</v>
      </c>
      <c r="B1180" s="2">
        <v>44246</v>
      </c>
      <c r="C1180">
        <v>3694</v>
      </c>
      <c r="D1180">
        <v>1641</v>
      </c>
    </row>
    <row r="1181" spans="1:4" x14ac:dyDescent="0.3">
      <c r="A1181" s="1">
        <v>44246.125</v>
      </c>
      <c r="B1181" s="2">
        <v>44246</v>
      </c>
      <c r="C1181">
        <v>3603</v>
      </c>
      <c r="D1181">
        <v>1641</v>
      </c>
    </row>
    <row r="1182" spans="1:4" x14ac:dyDescent="0.3">
      <c r="A1182" s="1">
        <v>44246.166666666664</v>
      </c>
      <c r="B1182" s="2">
        <v>44246</v>
      </c>
      <c r="C1182">
        <v>367</v>
      </c>
      <c r="D1182">
        <v>1641</v>
      </c>
    </row>
    <row r="1183" spans="1:4" x14ac:dyDescent="0.3">
      <c r="A1183" s="1">
        <v>44246.208333333336</v>
      </c>
      <c r="B1183" s="2">
        <v>44246</v>
      </c>
      <c r="C1183">
        <v>3896</v>
      </c>
      <c r="D1183">
        <v>1641</v>
      </c>
    </row>
    <row r="1184" spans="1:4" x14ac:dyDescent="0.3">
      <c r="A1184" s="1">
        <v>44246.25</v>
      </c>
      <c r="B1184" s="2">
        <v>44246</v>
      </c>
      <c r="C1184">
        <v>4363</v>
      </c>
      <c r="D1184">
        <v>1641</v>
      </c>
    </row>
    <row r="1185" spans="1:4" x14ac:dyDescent="0.3">
      <c r="A1185" s="1">
        <v>44246.291666666664</v>
      </c>
      <c r="B1185" s="2">
        <v>44246</v>
      </c>
      <c r="C1185">
        <v>5594</v>
      </c>
      <c r="D1185">
        <v>1641</v>
      </c>
    </row>
    <row r="1186" spans="1:4" x14ac:dyDescent="0.3">
      <c r="A1186" s="1">
        <v>44246.333333333336</v>
      </c>
      <c r="B1186" s="2">
        <v>44246</v>
      </c>
      <c r="C1186">
        <v>6039</v>
      </c>
      <c r="D1186">
        <v>1641</v>
      </c>
    </row>
    <row r="1187" spans="1:4" x14ac:dyDescent="0.3">
      <c r="A1187" s="1">
        <v>44246.375</v>
      </c>
      <c r="B1187" s="2">
        <v>44246</v>
      </c>
      <c r="C1187">
        <v>580</v>
      </c>
      <c r="D1187">
        <v>1641</v>
      </c>
    </row>
    <row r="1188" spans="1:4" x14ac:dyDescent="0.3">
      <c r="A1188" s="1">
        <v>44246.416666666664</v>
      </c>
      <c r="B1188" s="2">
        <v>44246</v>
      </c>
      <c r="C1188">
        <v>527</v>
      </c>
      <c r="D1188">
        <v>1641</v>
      </c>
    </row>
    <row r="1189" spans="1:4" x14ac:dyDescent="0.3">
      <c r="A1189" s="1">
        <v>44246.458333333336</v>
      </c>
      <c r="B1189" s="2">
        <v>44246</v>
      </c>
      <c r="C1189">
        <v>4762</v>
      </c>
      <c r="D1189">
        <v>1641</v>
      </c>
    </row>
    <row r="1190" spans="1:4" x14ac:dyDescent="0.3">
      <c r="A1190" s="1">
        <v>44246.5</v>
      </c>
      <c r="B1190" s="2">
        <v>44246</v>
      </c>
      <c r="C1190">
        <v>4618</v>
      </c>
      <c r="D1190">
        <v>1641</v>
      </c>
    </row>
    <row r="1191" spans="1:4" x14ac:dyDescent="0.3">
      <c r="A1191" s="1">
        <v>44246.541666666664</v>
      </c>
      <c r="B1191" s="2">
        <v>44246</v>
      </c>
      <c r="C1191">
        <v>434</v>
      </c>
      <c r="D1191">
        <v>1641</v>
      </c>
    </row>
    <row r="1192" spans="1:4" x14ac:dyDescent="0.3">
      <c r="A1192" s="1">
        <v>44246.583333333336</v>
      </c>
      <c r="B1192" s="2">
        <v>44246</v>
      </c>
      <c r="C1192">
        <v>4359</v>
      </c>
      <c r="D1192">
        <v>1641</v>
      </c>
    </row>
    <row r="1193" spans="1:4" x14ac:dyDescent="0.3">
      <c r="A1193" s="1">
        <v>44246.625</v>
      </c>
      <c r="B1193" s="2">
        <v>44246</v>
      </c>
      <c r="C1193">
        <v>4992</v>
      </c>
      <c r="D1193">
        <v>1641</v>
      </c>
    </row>
    <row r="1194" spans="1:4" x14ac:dyDescent="0.3">
      <c r="A1194" s="1">
        <v>44246.666666666664</v>
      </c>
      <c r="B1194" s="2">
        <v>44246</v>
      </c>
      <c r="C1194">
        <v>5684</v>
      </c>
      <c r="D1194">
        <v>1641</v>
      </c>
    </row>
    <row r="1195" spans="1:4" x14ac:dyDescent="0.3">
      <c r="A1195" s="1">
        <v>44246.708333333336</v>
      </c>
      <c r="B1195" s="2">
        <v>44246</v>
      </c>
      <c r="C1195">
        <v>6099</v>
      </c>
      <c r="D1195">
        <v>1641</v>
      </c>
    </row>
    <row r="1196" spans="1:4" x14ac:dyDescent="0.3">
      <c r="A1196" s="1">
        <v>44246.75</v>
      </c>
      <c r="B1196" s="2">
        <v>44246</v>
      </c>
      <c r="C1196">
        <v>6253</v>
      </c>
      <c r="D1196">
        <v>1641</v>
      </c>
    </row>
    <row r="1197" spans="1:4" x14ac:dyDescent="0.3">
      <c r="A1197" s="1">
        <v>44246.791666666664</v>
      </c>
      <c r="B1197" s="2">
        <v>44246</v>
      </c>
      <c r="C1197">
        <v>5797</v>
      </c>
      <c r="D1197">
        <v>1641</v>
      </c>
    </row>
    <row r="1198" spans="1:4" x14ac:dyDescent="0.3">
      <c r="A1198" s="1">
        <v>44246.833333333336</v>
      </c>
      <c r="B1198" s="2">
        <v>44246</v>
      </c>
      <c r="C1198">
        <v>4904</v>
      </c>
      <c r="D1198">
        <v>1641</v>
      </c>
    </row>
    <row r="1199" spans="1:4" x14ac:dyDescent="0.3">
      <c r="A1199" s="1">
        <v>44246.875</v>
      </c>
      <c r="B1199" s="2">
        <v>44246</v>
      </c>
      <c r="C1199">
        <v>4586</v>
      </c>
      <c r="D1199">
        <v>1641</v>
      </c>
    </row>
    <row r="1200" spans="1:4" x14ac:dyDescent="0.3">
      <c r="A1200" s="1">
        <v>44246.916666666664</v>
      </c>
      <c r="B1200" s="2">
        <v>44246</v>
      </c>
      <c r="C1200">
        <v>4606</v>
      </c>
      <c r="D1200">
        <v>1641</v>
      </c>
    </row>
    <row r="1201" spans="1:4" x14ac:dyDescent="0.3">
      <c r="A1201" s="1">
        <v>44246.958333333336</v>
      </c>
      <c r="B1201" s="2">
        <v>44246</v>
      </c>
      <c r="C1201">
        <v>4168</v>
      </c>
      <c r="D1201">
        <v>1641</v>
      </c>
    </row>
    <row r="1202" spans="1:4" x14ac:dyDescent="0.3">
      <c r="A1202" s="1">
        <v>44247</v>
      </c>
      <c r="B1202" s="2">
        <v>44247</v>
      </c>
      <c r="C1202">
        <v>3951</v>
      </c>
      <c r="D1202">
        <v>1641</v>
      </c>
    </row>
    <row r="1203" spans="1:4" x14ac:dyDescent="0.3">
      <c r="A1203" s="1">
        <v>44247.041666666664</v>
      </c>
      <c r="B1203" s="2">
        <v>44247</v>
      </c>
      <c r="C1203">
        <v>3766</v>
      </c>
      <c r="D1203">
        <v>1641</v>
      </c>
    </row>
    <row r="1204" spans="1:4" x14ac:dyDescent="0.3">
      <c r="A1204" s="1">
        <v>44247.083333333336</v>
      </c>
      <c r="B1204" s="2">
        <v>44247</v>
      </c>
      <c r="C1204">
        <v>3635</v>
      </c>
      <c r="D1204">
        <v>1641</v>
      </c>
    </row>
    <row r="1205" spans="1:4" x14ac:dyDescent="0.3">
      <c r="A1205" s="1">
        <v>44247.125</v>
      </c>
      <c r="B1205" s="2">
        <v>44247</v>
      </c>
      <c r="C1205">
        <v>3502</v>
      </c>
      <c r="D1205">
        <v>1641</v>
      </c>
    </row>
    <row r="1206" spans="1:4" x14ac:dyDescent="0.3">
      <c r="A1206" s="1">
        <v>44247.166666666664</v>
      </c>
      <c r="B1206" s="2">
        <v>44247</v>
      </c>
      <c r="C1206">
        <v>3502</v>
      </c>
      <c r="D1206">
        <v>1641</v>
      </c>
    </row>
    <row r="1207" spans="1:4" x14ac:dyDescent="0.3">
      <c r="A1207" s="1">
        <v>44247.208333333336</v>
      </c>
      <c r="B1207" s="2">
        <v>44247</v>
      </c>
      <c r="C1207">
        <v>3295</v>
      </c>
      <c r="D1207">
        <v>1641</v>
      </c>
    </row>
    <row r="1208" spans="1:4" x14ac:dyDescent="0.3">
      <c r="A1208" s="1">
        <v>44247.25</v>
      </c>
      <c r="B1208" s="2">
        <v>44247</v>
      </c>
      <c r="C1208">
        <v>3507</v>
      </c>
      <c r="D1208">
        <v>1641</v>
      </c>
    </row>
    <row r="1209" spans="1:4" x14ac:dyDescent="0.3">
      <c r="A1209" s="1">
        <v>44247.291666666664</v>
      </c>
      <c r="B1209" s="2">
        <v>44247</v>
      </c>
      <c r="C1209">
        <v>3701</v>
      </c>
      <c r="D1209">
        <v>1641</v>
      </c>
    </row>
    <row r="1210" spans="1:4" x14ac:dyDescent="0.3">
      <c r="A1210" s="1">
        <v>44247.333333333336</v>
      </c>
      <c r="B1210" s="2">
        <v>44247</v>
      </c>
      <c r="C1210">
        <v>3895</v>
      </c>
      <c r="D1210">
        <v>1641</v>
      </c>
    </row>
    <row r="1211" spans="1:4" x14ac:dyDescent="0.3">
      <c r="A1211" s="1">
        <v>44247.375</v>
      </c>
      <c r="B1211" s="2">
        <v>44247</v>
      </c>
      <c r="C1211">
        <v>3825</v>
      </c>
      <c r="D1211">
        <v>1641</v>
      </c>
    </row>
    <row r="1212" spans="1:4" x14ac:dyDescent="0.3">
      <c r="A1212" s="1">
        <v>44247.416666666664</v>
      </c>
      <c r="B1212" s="2">
        <v>44247</v>
      </c>
      <c r="C1212">
        <v>3353</v>
      </c>
      <c r="D1212">
        <v>1641</v>
      </c>
    </row>
    <row r="1213" spans="1:4" x14ac:dyDescent="0.3">
      <c r="A1213" s="1">
        <v>44247.458333333336</v>
      </c>
      <c r="B1213" s="2">
        <v>44247</v>
      </c>
      <c r="C1213">
        <v>3045</v>
      </c>
      <c r="D1213">
        <v>1641</v>
      </c>
    </row>
    <row r="1214" spans="1:4" x14ac:dyDescent="0.3">
      <c r="A1214" s="1">
        <v>44247.5</v>
      </c>
      <c r="B1214" s="2">
        <v>44247</v>
      </c>
      <c r="C1214">
        <v>2918</v>
      </c>
      <c r="D1214">
        <v>1641</v>
      </c>
    </row>
    <row r="1215" spans="1:4" x14ac:dyDescent="0.3">
      <c r="A1215" s="1">
        <v>44247.541666666664</v>
      </c>
      <c r="B1215" s="2">
        <v>44247</v>
      </c>
      <c r="C1215">
        <v>2311</v>
      </c>
      <c r="D1215">
        <v>1641</v>
      </c>
    </row>
    <row r="1216" spans="1:4" x14ac:dyDescent="0.3">
      <c r="A1216" s="1">
        <v>44247.583333333336</v>
      </c>
      <c r="B1216" s="2">
        <v>44247</v>
      </c>
      <c r="C1216">
        <v>2036</v>
      </c>
      <c r="D1216">
        <v>1641</v>
      </c>
    </row>
    <row r="1217" spans="1:4" x14ac:dyDescent="0.3">
      <c r="A1217" s="1">
        <v>44247.625</v>
      </c>
      <c r="B1217" s="2">
        <v>44247</v>
      </c>
      <c r="C1217">
        <v>2716</v>
      </c>
      <c r="D1217">
        <v>1641</v>
      </c>
    </row>
    <row r="1218" spans="1:4" x14ac:dyDescent="0.3">
      <c r="A1218" s="1">
        <v>44247.666666666664</v>
      </c>
      <c r="B1218" s="2">
        <v>44247</v>
      </c>
      <c r="C1218">
        <v>3631</v>
      </c>
      <c r="D1218">
        <v>1641</v>
      </c>
    </row>
    <row r="1219" spans="1:4" x14ac:dyDescent="0.3">
      <c r="A1219" s="1">
        <v>44247.708333333336</v>
      </c>
      <c r="B1219" s="2">
        <v>44247</v>
      </c>
      <c r="C1219">
        <v>4065</v>
      </c>
      <c r="D1219">
        <v>1641</v>
      </c>
    </row>
    <row r="1220" spans="1:4" x14ac:dyDescent="0.3">
      <c r="A1220" s="1">
        <v>44247.75</v>
      </c>
      <c r="B1220" s="2">
        <v>44247</v>
      </c>
      <c r="C1220">
        <v>4491</v>
      </c>
      <c r="D1220">
        <v>1641</v>
      </c>
    </row>
    <row r="1221" spans="1:4" x14ac:dyDescent="0.3">
      <c r="A1221" s="1">
        <v>44247.791666666664</v>
      </c>
      <c r="B1221" s="2">
        <v>44247</v>
      </c>
      <c r="C1221">
        <v>4082</v>
      </c>
      <c r="D1221">
        <v>1641</v>
      </c>
    </row>
    <row r="1222" spans="1:4" x14ac:dyDescent="0.3">
      <c r="A1222" s="1">
        <v>44247.833333333336</v>
      </c>
      <c r="B1222" s="2">
        <v>44247</v>
      </c>
      <c r="C1222">
        <v>353</v>
      </c>
      <c r="D1222">
        <v>1641</v>
      </c>
    </row>
    <row r="1223" spans="1:4" x14ac:dyDescent="0.3">
      <c r="A1223" s="1">
        <v>44247.875</v>
      </c>
      <c r="B1223" s="2">
        <v>44247</v>
      </c>
      <c r="C1223">
        <v>2697</v>
      </c>
      <c r="D1223">
        <v>1641</v>
      </c>
    </row>
    <row r="1224" spans="1:4" x14ac:dyDescent="0.3">
      <c r="A1224" s="1">
        <v>44247.916666666664</v>
      </c>
      <c r="B1224" s="2">
        <v>44247</v>
      </c>
      <c r="C1224">
        <v>3208</v>
      </c>
      <c r="D1224">
        <v>1641</v>
      </c>
    </row>
    <row r="1225" spans="1:4" x14ac:dyDescent="0.3">
      <c r="A1225" s="1">
        <v>44247.958333333336</v>
      </c>
      <c r="B1225" s="2">
        <v>44247</v>
      </c>
      <c r="C1225">
        <v>3051</v>
      </c>
      <c r="D1225">
        <v>1641</v>
      </c>
    </row>
    <row r="1226" spans="1:4" x14ac:dyDescent="0.3">
      <c r="A1226" s="1">
        <v>44248</v>
      </c>
      <c r="B1226" s="2">
        <v>44248</v>
      </c>
      <c r="C1226">
        <v>1911</v>
      </c>
      <c r="D1226">
        <v>1641</v>
      </c>
    </row>
    <row r="1227" spans="1:4" x14ac:dyDescent="0.3">
      <c r="A1227" s="1">
        <v>44248.041666666664</v>
      </c>
      <c r="B1227" s="2">
        <v>44248</v>
      </c>
      <c r="C1227">
        <v>1695</v>
      </c>
      <c r="D1227">
        <v>1641</v>
      </c>
    </row>
    <row r="1228" spans="1:4" x14ac:dyDescent="0.3">
      <c r="A1228" s="1">
        <v>44248.083333333336</v>
      </c>
      <c r="B1228" s="2">
        <v>44248</v>
      </c>
      <c r="C1228">
        <v>2311</v>
      </c>
      <c r="D1228">
        <v>1641</v>
      </c>
    </row>
    <row r="1229" spans="1:4" x14ac:dyDescent="0.3">
      <c r="A1229" s="1">
        <v>44248.125</v>
      </c>
      <c r="B1229" s="2">
        <v>44248</v>
      </c>
      <c r="C1229">
        <v>1344</v>
      </c>
      <c r="D1229">
        <v>1641</v>
      </c>
    </row>
    <row r="1230" spans="1:4" x14ac:dyDescent="0.3">
      <c r="A1230" s="1">
        <v>44248.166666666664</v>
      </c>
      <c r="B1230" s="2">
        <v>44248</v>
      </c>
      <c r="C1230">
        <v>1218</v>
      </c>
      <c r="D1230">
        <v>1641</v>
      </c>
    </row>
    <row r="1231" spans="1:4" x14ac:dyDescent="0.3">
      <c r="A1231" s="1">
        <v>44248.208333333336</v>
      </c>
      <c r="B1231" s="2">
        <v>44248</v>
      </c>
      <c r="C1231">
        <v>1891</v>
      </c>
      <c r="D1231">
        <v>1641</v>
      </c>
    </row>
    <row r="1232" spans="1:4" x14ac:dyDescent="0.3">
      <c r="A1232" s="1">
        <v>44248.25</v>
      </c>
      <c r="B1232" s="2">
        <v>44248</v>
      </c>
      <c r="C1232">
        <v>1913</v>
      </c>
      <c r="D1232">
        <v>1641</v>
      </c>
    </row>
    <row r="1233" spans="1:4" x14ac:dyDescent="0.3">
      <c r="A1233" s="1">
        <v>44248.291666666664</v>
      </c>
      <c r="B1233" s="2">
        <v>44248</v>
      </c>
      <c r="C1233">
        <v>2901</v>
      </c>
      <c r="D1233">
        <v>1641</v>
      </c>
    </row>
    <row r="1234" spans="1:4" x14ac:dyDescent="0.3">
      <c r="A1234" s="1">
        <v>44248.333333333336</v>
      </c>
      <c r="B1234" s="2">
        <v>44248</v>
      </c>
      <c r="C1234">
        <v>3136</v>
      </c>
      <c r="D1234">
        <v>1641</v>
      </c>
    </row>
    <row r="1235" spans="1:4" x14ac:dyDescent="0.3">
      <c r="A1235" s="1">
        <v>44248.375</v>
      </c>
      <c r="B1235" s="2">
        <v>44248</v>
      </c>
      <c r="C1235">
        <v>3458</v>
      </c>
      <c r="D1235">
        <v>1641</v>
      </c>
    </row>
    <row r="1236" spans="1:4" x14ac:dyDescent="0.3">
      <c r="A1236" s="1">
        <v>44248.416666666664</v>
      </c>
      <c r="B1236" s="2">
        <v>44248</v>
      </c>
      <c r="C1236">
        <v>3145</v>
      </c>
      <c r="D1236">
        <v>1641</v>
      </c>
    </row>
    <row r="1237" spans="1:4" x14ac:dyDescent="0.3">
      <c r="A1237" s="1">
        <v>44248.458333333336</v>
      </c>
      <c r="B1237" s="2">
        <v>44248</v>
      </c>
      <c r="C1237">
        <v>3208</v>
      </c>
      <c r="D1237">
        <v>1641</v>
      </c>
    </row>
    <row r="1238" spans="1:4" x14ac:dyDescent="0.3">
      <c r="A1238" s="1">
        <v>44248.5</v>
      </c>
      <c r="B1238" s="2">
        <v>44248</v>
      </c>
      <c r="C1238">
        <v>3268</v>
      </c>
      <c r="D1238">
        <v>1641</v>
      </c>
    </row>
    <row r="1239" spans="1:4" x14ac:dyDescent="0.3">
      <c r="A1239" s="1">
        <v>44248.541666666664</v>
      </c>
      <c r="B1239" s="2">
        <v>44248</v>
      </c>
      <c r="C1239">
        <v>2547</v>
      </c>
      <c r="D1239">
        <v>1641</v>
      </c>
    </row>
    <row r="1240" spans="1:4" x14ac:dyDescent="0.3">
      <c r="A1240" s="1">
        <v>44248.583333333336</v>
      </c>
      <c r="B1240" s="2">
        <v>44248</v>
      </c>
      <c r="C1240">
        <v>2576</v>
      </c>
      <c r="D1240">
        <v>1641</v>
      </c>
    </row>
    <row r="1241" spans="1:4" x14ac:dyDescent="0.3">
      <c r="A1241" s="1">
        <v>44248.625</v>
      </c>
      <c r="B1241" s="2">
        <v>44248</v>
      </c>
      <c r="C1241">
        <v>3509</v>
      </c>
      <c r="D1241">
        <v>1641</v>
      </c>
    </row>
    <row r="1242" spans="1:4" x14ac:dyDescent="0.3">
      <c r="A1242" s="1">
        <v>44248.666666666664</v>
      </c>
      <c r="B1242" s="2">
        <v>44248</v>
      </c>
      <c r="C1242">
        <v>4342</v>
      </c>
      <c r="D1242">
        <v>1641</v>
      </c>
    </row>
    <row r="1243" spans="1:4" x14ac:dyDescent="0.3">
      <c r="A1243" s="1">
        <v>44248.708333333336</v>
      </c>
      <c r="B1243" s="2">
        <v>44248</v>
      </c>
      <c r="C1243">
        <v>5518</v>
      </c>
      <c r="D1243">
        <v>1641</v>
      </c>
    </row>
    <row r="1244" spans="1:4" x14ac:dyDescent="0.3">
      <c r="A1244" s="1">
        <v>44248.75</v>
      </c>
      <c r="B1244" s="2">
        <v>44248</v>
      </c>
      <c r="C1244">
        <v>5806</v>
      </c>
      <c r="D1244">
        <v>1641</v>
      </c>
    </row>
    <row r="1245" spans="1:4" x14ac:dyDescent="0.3">
      <c r="A1245" s="1">
        <v>44248.791666666664</v>
      </c>
      <c r="B1245" s="2">
        <v>44248</v>
      </c>
      <c r="C1245">
        <v>5661</v>
      </c>
      <c r="D1245">
        <v>1641</v>
      </c>
    </row>
    <row r="1246" spans="1:4" x14ac:dyDescent="0.3">
      <c r="A1246" s="1">
        <v>44248.833333333336</v>
      </c>
      <c r="B1246" s="2">
        <v>44248</v>
      </c>
      <c r="C1246">
        <v>5011</v>
      </c>
      <c r="D1246">
        <v>1641</v>
      </c>
    </row>
    <row r="1247" spans="1:4" x14ac:dyDescent="0.3">
      <c r="A1247" s="1">
        <v>44248.875</v>
      </c>
      <c r="B1247" s="2">
        <v>44248</v>
      </c>
      <c r="C1247">
        <v>4194</v>
      </c>
      <c r="D1247">
        <v>1641</v>
      </c>
    </row>
    <row r="1248" spans="1:4" x14ac:dyDescent="0.3">
      <c r="A1248" s="1">
        <v>44248.916666666664</v>
      </c>
      <c r="B1248" s="2">
        <v>44248</v>
      </c>
      <c r="C1248">
        <v>4387</v>
      </c>
      <c r="D1248">
        <v>1641</v>
      </c>
    </row>
    <row r="1249" spans="1:4" x14ac:dyDescent="0.3">
      <c r="A1249" s="1">
        <v>44248.958333333336</v>
      </c>
      <c r="B1249" s="2">
        <v>44248</v>
      </c>
      <c r="C1249">
        <v>4064</v>
      </c>
      <c r="D1249">
        <v>1641</v>
      </c>
    </row>
    <row r="1250" spans="1:4" x14ac:dyDescent="0.3">
      <c r="A1250" s="1">
        <v>44249</v>
      </c>
      <c r="B1250" s="2">
        <v>44249</v>
      </c>
      <c r="C1250">
        <v>4004</v>
      </c>
      <c r="D1250">
        <v>1584</v>
      </c>
    </row>
    <row r="1251" spans="1:4" x14ac:dyDescent="0.3">
      <c r="A1251" s="1">
        <v>44249.041666666664</v>
      </c>
      <c r="B1251" s="2">
        <v>44249</v>
      </c>
      <c r="C1251">
        <v>3941</v>
      </c>
      <c r="D1251">
        <v>1584</v>
      </c>
    </row>
    <row r="1252" spans="1:4" x14ac:dyDescent="0.3">
      <c r="A1252" s="1">
        <v>44249.083333333336</v>
      </c>
      <c r="B1252" s="2">
        <v>44249</v>
      </c>
      <c r="C1252">
        <v>3801</v>
      </c>
      <c r="D1252">
        <v>1584</v>
      </c>
    </row>
    <row r="1253" spans="1:4" x14ac:dyDescent="0.3">
      <c r="A1253" s="1">
        <v>44249.125</v>
      </c>
      <c r="B1253" s="2">
        <v>44249</v>
      </c>
      <c r="C1253">
        <v>3777</v>
      </c>
      <c r="D1253">
        <v>1584</v>
      </c>
    </row>
    <row r="1254" spans="1:4" x14ac:dyDescent="0.3">
      <c r="A1254" s="1">
        <v>44249.166666666664</v>
      </c>
      <c r="B1254" s="2">
        <v>44249</v>
      </c>
      <c r="C1254">
        <v>3722</v>
      </c>
      <c r="D1254">
        <v>1584</v>
      </c>
    </row>
    <row r="1255" spans="1:4" x14ac:dyDescent="0.3">
      <c r="A1255" s="1">
        <v>44249.208333333336</v>
      </c>
      <c r="B1255" s="2">
        <v>44249</v>
      </c>
      <c r="C1255">
        <v>3929</v>
      </c>
      <c r="D1255">
        <v>1584</v>
      </c>
    </row>
    <row r="1256" spans="1:4" x14ac:dyDescent="0.3">
      <c r="A1256" s="1">
        <v>44249.25</v>
      </c>
      <c r="B1256" s="2">
        <v>44249</v>
      </c>
      <c r="C1256">
        <v>4949</v>
      </c>
      <c r="D1256">
        <v>1584</v>
      </c>
    </row>
    <row r="1257" spans="1:4" x14ac:dyDescent="0.3">
      <c r="A1257" s="1">
        <v>44249.291666666664</v>
      </c>
      <c r="B1257" s="2">
        <v>44249</v>
      </c>
      <c r="C1257">
        <v>5785</v>
      </c>
      <c r="D1257">
        <v>1584</v>
      </c>
    </row>
    <row r="1258" spans="1:4" x14ac:dyDescent="0.3">
      <c r="A1258" s="1">
        <v>44249.333333333336</v>
      </c>
      <c r="B1258" s="2">
        <v>44249</v>
      </c>
      <c r="C1258">
        <v>5899</v>
      </c>
      <c r="D1258">
        <v>1584</v>
      </c>
    </row>
    <row r="1259" spans="1:4" x14ac:dyDescent="0.3">
      <c r="A1259" s="1">
        <v>44249.375</v>
      </c>
      <c r="B1259" s="2">
        <v>44249</v>
      </c>
      <c r="C1259">
        <v>5504</v>
      </c>
      <c r="D1259">
        <v>1584</v>
      </c>
    </row>
    <row r="1260" spans="1:4" x14ac:dyDescent="0.3">
      <c r="A1260" s="1">
        <v>44249.416666666664</v>
      </c>
      <c r="B1260" s="2">
        <v>44249</v>
      </c>
      <c r="C1260">
        <v>4688</v>
      </c>
      <c r="D1260">
        <v>1584</v>
      </c>
    </row>
    <row r="1261" spans="1:4" x14ac:dyDescent="0.3">
      <c r="A1261" s="1">
        <v>44249.458333333336</v>
      </c>
      <c r="B1261" s="2">
        <v>44249</v>
      </c>
      <c r="C1261">
        <v>4552</v>
      </c>
      <c r="D1261">
        <v>1584</v>
      </c>
    </row>
    <row r="1262" spans="1:4" x14ac:dyDescent="0.3">
      <c r="A1262" s="1">
        <v>44249.5</v>
      </c>
      <c r="B1262" s="2">
        <v>44249</v>
      </c>
      <c r="C1262">
        <v>4452</v>
      </c>
      <c r="D1262">
        <v>1584</v>
      </c>
    </row>
    <row r="1263" spans="1:4" x14ac:dyDescent="0.3">
      <c r="A1263" s="1">
        <v>44249.541666666664</v>
      </c>
      <c r="B1263" s="2">
        <v>44249</v>
      </c>
      <c r="C1263">
        <v>4359</v>
      </c>
      <c r="D1263">
        <v>1584</v>
      </c>
    </row>
    <row r="1264" spans="1:4" x14ac:dyDescent="0.3">
      <c r="A1264" s="1">
        <v>44249.583333333336</v>
      </c>
      <c r="B1264" s="2">
        <v>44249</v>
      </c>
      <c r="C1264">
        <v>4475</v>
      </c>
      <c r="D1264">
        <v>1584</v>
      </c>
    </row>
    <row r="1265" spans="1:4" x14ac:dyDescent="0.3">
      <c r="A1265" s="1">
        <v>44249.625</v>
      </c>
      <c r="B1265" s="2">
        <v>44249</v>
      </c>
      <c r="C1265">
        <v>5197</v>
      </c>
      <c r="D1265">
        <v>1584</v>
      </c>
    </row>
    <row r="1266" spans="1:4" x14ac:dyDescent="0.3">
      <c r="A1266" s="1">
        <v>44249.666666666664</v>
      </c>
      <c r="B1266" s="2">
        <v>44249</v>
      </c>
      <c r="C1266">
        <v>5924</v>
      </c>
      <c r="D1266">
        <v>1584</v>
      </c>
    </row>
    <row r="1267" spans="1:4" x14ac:dyDescent="0.3">
      <c r="A1267" s="1">
        <v>44249.708333333336</v>
      </c>
      <c r="B1267" s="2">
        <v>44249</v>
      </c>
      <c r="C1267">
        <v>666</v>
      </c>
      <c r="D1267">
        <v>1584</v>
      </c>
    </row>
    <row r="1268" spans="1:4" x14ac:dyDescent="0.3">
      <c r="A1268" s="1">
        <v>44249.75</v>
      </c>
      <c r="B1268" s="2">
        <v>44249</v>
      </c>
      <c r="C1268">
        <v>729</v>
      </c>
      <c r="D1268">
        <v>1584</v>
      </c>
    </row>
    <row r="1269" spans="1:4" x14ac:dyDescent="0.3">
      <c r="A1269" s="1">
        <v>44249.791666666664</v>
      </c>
      <c r="B1269" s="2">
        <v>44249</v>
      </c>
      <c r="C1269">
        <v>6568</v>
      </c>
      <c r="D1269">
        <v>1584</v>
      </c>
    </row>
    <row r="1270" spans="1:4" x14ac:dyDescent="0.3">
      <c r="A1270" s="1">
        <v>44249.833333333336</v>
      </c>
      <c r="B1270" s="2">
        <v>44249</v>
      </c>
      <c r="C1270">
        <v>5797</v>
      </c>
      <c r="D1270">
        <v>1584</v>
      </c>
    </row>
    <row r="1271" spans="1:4" x14ac:dyDescent="0.3">
      <c r="A1271" s="1">
        <v>44249.875</v>
      </c>
      <c r="B1271" s="2">
        <v>44249</v>
      </c>
      <c r="C1271">
        <v>519</v>
      </c>
      <c r="D1271">
        <v>1584</v>
      </c>
    </row>
    <row r="1272" spans="1:4" x14ac:dyDescent="0.3">
      <c r="A1272" s="1">
        <v>44249.916666666664</v>
      </c>
      <c r="B1272" s="2">
        <v>44249</v>
      </c>
      <c r="C1272">
        <v>490</v>
      </c>
      <c r="D1272">
        <v>1584</v>
      </c>
    </row>
    <row r="1273" spans="1:4" x14ac:dyDescent="0.3">
      <c r="A1273" s="1">
        <v>44249.958333333336</v>
      </c>
      <c r="B1273" s="2">
        <v>44249</v>
      </c>
      <c r="C1273">
        <v>4406</v>
      </c>
      <c r="D1273">
        <v>1584</v>
      </c>
    </row>
    <row r="1274" spans="1:4" x14ac:dyDescent="0.3">
      <c r="A1274" s="1">
        <v>44250</v>
      </c>
      <c r="B1274" s="2">
        <v>44250</v>
      </c>
      <c r="C1274">
        <v>4171</v>
      </c>
      <c r="D1274">
        <v>159</v>
      </c>
    </row>
    <row r="1275" spans="1:4" x14ac:dyDescent="0.3">
      <c r="A1275" s="1">
        <v>44250.041666666664</v>
      </c>
      <c r="B1275" s="2">
        <v>44250</v>
      </c>
      <c r="C1275">
        <v>4013</v>
      </c>
      <c r="D1275">
        <v>159</v>
      </c>
    </row>
    <row r="1276" spans="1:4" x14ac:dyDescent="0.3">
      <c r="A1276" s="1">
        <v>44250.083333333336</v>
      </c>
      <c r="B1276" s="2">
        <v>44250</v>
      </c>
      <c r="C1276">
        <v>3917</v>
      </c>
      <c r="D1276">
        <v>159</v>
      </c>
    </row>
    <row r="1277" spans="1:4" x14ac:dyDescent="0.3">
      <c r="A1277" s="1">
        <v>44250.125</v>
      </c>
      <c r="B1277" s="2">
        <v>44250</v>
      </c>
      <c r="C1277">
        <v>3773</v>
      </c>
      <c r="D1277">
        <v>159</v>
      </c>
    </row>
    <row r="1278" spans="1:4" x14ac:dyDescent="0.3">
      <c r="A1278" s="1">
        <v>44250.166666666664</v>
      </c>
      <c r="B1278" s="2">
        <v>44250</v>
      </c>
      <c r="C1278">
        <v>3763</v>
      </c>
      <c r="D1278">
        <v>159</v>
      </c>
    </row>
    <row r="1279" spans="1:4" x14ac:dyDescent="0.3">
      <c r="A1279" s="1">
        <v>44250.208333333336</v>
      </c>
      <c r="B1279" s="2">
        <v>44250</v>
      </c>
      <c r="C1279">
        <v>3906</v>
      </c>
      <c r="D1279">
        <v>159</v>
      </c>
    </row>
    <row r="1280" spans="1:4" x14ac:dyDescent="0.3">
      <c r="A1280" s="1">
        <v>44250.25</v>
      </c>
      <c r="B1280" s="2">
        <v>44250</v>
      </c>
      <c r="C1280">
        <v>4316</v>
      </c>
      <c r="D1280">
        <v>159</v>
      </c>
    </row>
    <row r="1281" spans="1:4" x14ac:dyDescent="0.3">
      <c r="A1281" s="1">
        <v>44250.291666666664</v>
      </c>
      <c r="B1281" s="2">
        <v>44250</v>
      </c>
      <c r="C1281">
        <v>5695</v>
      </c>
      <c r="D1281">
        <v>159</v>
      </c>
    </row>
    <row r="1282" spans="1:4" x14ac:dyDescent="0.3">
      <c r="A1282" s="1">
        <v>44250.333333333336</v>
      </c>
      <c r="B1282" s="2">
        <v>44250</v>
      </c>
      <c r="C1282">
        <v>5922</v>
      </c>
      <c r="D1282">
        <v>159</v>
      </c>
    </row>
    <row r="1283" spans="1:4" x14ac:dyDescent="0.3">
      <c r="A1283" s="1">
        <v>44250.375</v>
      </c>
      <c r="B1283" s="2">
        <v>44250</v>
      </c>
      <c r="C1283">
        <v>562</v>
      </c>
      <c r="D1283">
        <v>159</v>
      </c>
    </row>
    <row r="1284" spans="1:4" x14ac:dyDescent="0.3">
      <c r="A1284" s="1">
        <v>44250.416666666664</v>
      </c>
      <c r="B1284" s="2">
        <v>44250</v>
      </c>
      <c r="C1284">
        <v>4987</v>
      </c>
      <c r="D1284">
        <v>159</v>
      </c>
    </row>
    <row r="1285" spans="1:4" x14ac:dyDescent="0.3">
      <c r="A1285" s="1">
        <v>44250.458333333336</v>
      </c>
      <c r="B1285" s="2">
        <v>44250</v>
      </c>
      <c r="C1285">
        <v>4186</v>
      </c>
      <c r="D1285">
        <v>159</v>
      </c>
    </row>
    <row r="1286" spans="1:4" x14ac:dyDescent="0.3">
      <c r="A1286" s="1">
        <v>44250.5</v>
      </c>
      <c r="B1286" s="2">
        <v>44250</v>
      </c>
      <c r="C1286">
        <v>399</v>
      </c>
      <c r="D1286">
        <v>159</v>
      </c>
    </row>
    <row r="1287" spans="1:4" x14ac:dyDescent="0.3">
      <c r="A1287" s="1">
        <v>44250.541666666664</v>
      </c>
      <c r="B1287" s="2">
        <v>44250</v>
      </c>
      <c r="C1287">
        <v>389</v>
      </c>
      <c r="D1287">
        <v>159</v>
      </c>
    </row>
    <row r="1288" spans="1:4" x14ac:dyDescent="0.3">
      <c r="A1288" s="1">
        <v>44250.583333333336</v>
      </c>
      <c r="B1288" s="2">
        <v>44250</v>
      </c>
      <c r="C1288">
        <v>390</v>
      </c>
      <c r="D1288">
        <v>159</v>
      </c>
    </row>
    <row r="1289" spans="1:4" x14ac:dyDescent="0.3">
      <c r="A1289" s="1">
        <v>44250.625</v>
      </c>
      <c r="B1289" s="2">
        <v>44250</v>
      </c>
      <c r="C1289">
        <v>3974</v>
      </c>
      <c r="D1289">
        <v>159</v>
      </c>
    </row>
    <row r="1290" spans="1:4" x14ac:dyDescent="0.3">
      <c r="A1290" s="1">
        <v>44250.666666666664</v>
      </c>
      <c r="B1290" s="2">
        <v>44250</v>
      </c>
      <c r="C1290">
        <v>4737</v>
      </c>
      <c r="D1290">
        <v>159</v>
      </c>
    </row>
    <row r="1291" spans="1:4" x14ac:dyDescent="0.3">
      <c r="A1291" s="1">
        <v>44250.708333333336</v>
      </c>
      <c r="B1291" s="2">
        <v>44250</v>
      </c>
      <c r="C1291">
        <v>5945</v>
      </c>
      <c r="D1291">
        <v>159</v>
      </c>
    </row>
    <row r="1292" spans="1:4" x14ac:dyDescent="0.3">
      <c r="A1292" s="1">
        <v>44250.75</v>
      </c>
      <c r="B1292" s="2">
        <v>44250</v>
      </c>
      <c r="C1292">
        <v>5837</v>
      </c>
      <c r="D1292">
        <v>159</v>
      </c>
    </row>
    <row r="1293" spans="1:4" x14ac:dyDescent="0.3">
      <c r="A1293" s="1">
        <v>44250.791666666664</v>
      </c>
      <c r="B1293" s="2">
        <v>44250</v>
      </c>
      <c r="C1293">
        <v>5803</v>
      </c>
      <c r="D1293">
        <v>159</v>
      </c>
    </row>
    <row r="1294" spans="1:4" x14ac:dyDescent="0.3">
      <c r="A1294" s="1">
        <v>44250.833333333336</v>
      </c>
      <c r="B1294" s="2">
        <v>44250</v>
      </c>
      <c r="C1294">
        <v>5129</v>
      </c>
      <c r="D1294">
        <v>159</v>
      </c>
    </row>
    <row r="1295" spans="1:4" x14ac:dyDescent="0.3">
      <c r="A1295" s="1">
        <v>44250.875</v>
      </c>
      <c r="B1295" s="2">
        <v>44250</v>
      </c>
      <c r="C1295">
        <v>4396</v>
      </c>
      <c r="D1295">
        <v>159</v>
      </c>
    </row>
    <row r="1296" spans="1:4" x14ac:dyDescent="0.3">
      <c r="A1296" s="1">
        <v>44250.916666666664</v>
      </c>
      <c r="B1296" s="2">
        <v>44250</v>
      </c>
      <c r="C1296">
        <v>401</v>
      </c>
      <c r="D1296">
        <v>159</v>
      </c>
    </row>
    <row r="1297" spans="1:4" x14ac:dyDescent="0.3">
      <c r="A1297" s="1">
        <v>44250.958333333336</v>
      </c>
      <c r="B1297" s="2">
        <v>44250</v>
      </c>
      <c r="C1297">
        <v>3522</v>
      </c>
      <c r="D1297">
        <v>159</v>
      </c>
    </row>
    <row r="1298" spans="1:4" x14ac:dyDescent="0.3">
      <c r="A1298" s="1">
        <v>44251</v>
      </c>
      <c r="B1298" s="2">
        <v>44251</v>
      </c>
      <c r="C1298">
        <v>2062</v>
      </c>
      <c r="D1298">
        <v>1621</v>
      </c>
    </row>
    <row r="1299" spans="1:4" x14ac:dyDescent="0.3">
      <c r="A1299" s="1">
        <v>44251.041666666664</v>
      </c>
      <c r="B1299" s="2">
        <v>44251</v>
      </c>
      <c r="C1299">
        <v>2039</v>
      </c>
      <c r="D1299">
        <v>1621</v>
      </c>
    </row>
    <row r="1300" spans="1:4" x14ac:dyDescent="0.3">
      <c r="A1300" s="1">
        <v>44251.083333333336</v>
      </c>
      <c r="B1300" s="2">
        <v>44251</v>
      </c>
      <c r="C1300">
        <v>2282</v>
      </c>
      <c r="D1300">
        <v>1621</v>
      </c>
    </row>
    <row r="1301" spans="1:4" x14ac:dyDescent="0.3">
      <c r="A1301" s="1">
        <v>44251.125</v>
      </c>
      <c r="B1301" s="2">
        <v>44251</v>
      </c>
      <c r="C1301">
        <v>1579</v>
      </c>
      <c r="D1301">
        <v>1621</v>
      </c>
    </row>
    <row r="1302" spans="1:4" x14ac:dyDescent="0.3">
      <c r="A1302" s="1">
        <v>44251.166666666664</v>
      </c>
      <c r="B1302" s="2">
        <v>44251</v>
      </c>
      <c r="C1302">
        <v>1925</v>
      </c>
      <c r="D1302">
        <v>1621</v>
      </c>
    </row>
    <row r="1303" spans="1:4" x14ac:dyDescent="0.3">
      <c r="A1303" s="1">
        <v>44251.208333333336</v>
      </c>
      <c r="B1303" s="2">
        <v>44251</v>
      </c>
      <c r="C1303">
        <v>2194</v>
      </c>
      <c r="D1303">
        <v>1621</v>
      </c>
    </row>
    <row r="1304" spans="1:4" x14ac:dyDescent="0.3">
      <c r="A1304" s="1">
        <v>44251.25</v>
      </c>
      <c r="B1304" s="2">
        <v>44251</v>
      </c>
      <c r="C1304">
        <v>3819</v>
      </c>
      <c r="D1304">
        <v>1621</v>
      </c>
    </row>
    <row r="1305" spans="1:4" x14ac:dyDescent="0.3">
      <c r="A1305" s="1">
        <v>44251.291666666664</v>
      </c>
      <c r="B1305" s="2">
        <v>44251</v>
      </c>
      <c r="C1305">
        <v>4627</v>
      </c>
      <c r="D1305">
        <v>1621</v>
      </c>
    </row>
    <row r="1306" spans="1:4" x14ac:dyDescent="0.3">
      <c r="A1306" s="1">
        <v>44251.333333333336</v>
      </c>
      <c r="B1306" s="2">
        <v>44251</v>
      </c>
      <c r="C1306">
        <v>5338</v>
      </c>
      <c r="D1306">
        <v>1621</v>
      </c>
    </row>
    <row r="1307" spans="1:4" x14ac:dyDescent="0.3">
      <c r="A1307" s="1">
        <v>44251.375</v>
      </c>
      <c r="B1307" s="2">
        <v>44251</v>
      </c>
      <c r="C1307">
        <v>4389</v>
      </c>
      <c r="D1307">
        <v>1621</v>
      </c>
    </row>
    <row r="1308" spans="1:4" x14ac:dyDescent="0.3">
      <c r="A1308" s="1">
        <v>44251.416666666664</v>
      </c>
      <c r="B1308" s="2">
        <v>44251</v>
      </c>
      <c r="C1308">
        <v>3802</v>
      </c>
      <c r="D1308">
        <v>1621</v>
      </c>
    </row>
    <row r="1309" spans="1:4" x14ac:dyDescent="0.3">
      <c r="A1309" s="1">
        <v>44251.458333333336</v>
      </c>
      <c r="B1309" s="2">
        <v>44251</v>
      </c>
      <c r="C1309">
        <v>3604</v>
      </c>
      <c r="D1309">
        <v>1621</v>
      </c>
    </row>
    <row r="1310" spans="1:4" x14ac:dyDescent="0.3">
      <c r="A1310" s="1">
        <v>44251.5</v>
      </c>
      <c r="B1310" s="2">
        <v>44251</v>
      </c>
      <c r="C1310">
        <v>3343</v>
      </c>
      <c r="D1310">
        <v>1621</v>
      </c>
    </row>
    <row r="1311" spans="1:4" x14ac:dyDescent="0.3">
      <c r="A1311" s="1">
        <v>44251.541666666664</v>
      </c>
      <c r="B1311" s="2">
        <v>44251</v>
      </c>
      <c r="C1311">
        <v>3383</v>
      </c>
      <c r="D1311">
        <v>1621</v>
      </c>
    </row>
    <row r="1312" spans="1:4" x14ac:dyDescent="0.3">
      <c r="A1312" s="1">
        <v>44251.583333333336</v>
      </c>
      <c r="B1312" s="2">
        <v>44251</v>
      </c>
      <c r="C1312">
        <v>3603</v>
      </c>
      <c r="D1312">
        <v>1621</v>
      </c>
    </row>
    <row r="1313" spans="1:4" x14ac:dyDescent="0.3">
      <c r="A1313" s="1">
        <v>44251.625</v>
      </c>
      <c r="B1313" s="2">
        <v>44251</v>
      </c>
      <c r="C1313">
        <v>4078</v>
      </c>
      <c r="D1313">
        <v>1621</v>
      </c>
    </row>
    <row r="1314" spans="1:4" x14ac:dyDescent="0.3">
      <c r="A1314" s="1">
        <v>44251.666666666664</v>
      </c>
      <c r="B1314" s="2">
        <v>44251</v>
      </c>
      <c r="C1314">
        <v>4618</v>
      </c>
      <c r="D1314">
        <v>1621</v>
      </c>
    </row>
    <row r="1315" spans="1:4" x14ac:dyDescent="0.3">
      <c r="A1315" s="1">
        <v>44251.708333333336</v>
      </c>
      <c r="B1315" s="2">
        <v>44251</v>
      </c>
      <c r="C1315">
        <v>551</v>
      </c>
      <c r="D1315">
        <v>1621</v>
      </c>
    </row>
    <row r="1316" spans="1:4" x14ac:dyDescent="0.3">
      <c r="A1316" s="1">
        <v>44251.75</v>
      </c>
      <c r="B1316" s="2">
        <v>44251</v>
      </c>
      <c r="C1316">
        <v>6093</v>
      </c>
      <c r="D1316">
        <v>1621</v>
      </c>
    </row>
    <row r="1317" spans="1:4" x14ac:dyDescent="0.3">
      <c r="A1317" s="1">
        <v>44251.791666666664</v>
      </c>
      <c r="B1317" s="2">
        <v>44251</v>
      </c>
      <c r="C1317">
        <v>5731</v>
      </c>
      <c r="D1317">
        <v>1621</v>
      </c>
    </row>
    <row r="1318" spans="1:4" x14ac:dyDescent="0.3">
      <c r="A1318" s="1">
        <v>44251.833333333336</v>
      </c>
      <c r="B1318" s="2">
        <v>44251</v>
      </c>
      <c r="C1318">
        <v>5109</v>
      </c>
      <c r="D1318">
        <v>1621</v>
      </c>
    </row>
    <row r="1319" spans="1:4" x14ac:dyDescent="0.3">
      <c r="A1319" s="1">
        <v>44251.875</v>
      </c>
      <c r="B1319" s="2">
        <v>44251</v>
      </c>
      <c r="C1319">
        <v>4359</v>
      </c>
      <c r="D1319">
        <v>1621</v>
      </c>
    </row>
    <row r="1320" spans="1:4" x14ac:dyDescent="0.3">
      <c r="A1320" s="1">
        <v>44251.916666666664</v>
      </c>
      <c r="B1320" s="2">
        <v>44251</v>
      </c>
      <c r="C1320">
        <v>4362</v>
      </c>
      <c r="D1320">
        <v>1621</v>
      </c>
    </row>
    <row r="1321" spans="1:4" x14ac:dyDescent="0.3">
      <c r="A1321" s="1">
        <v>44251.958333333336</v>
      </c>
      <c r="B1321" s="2">
        <v>44251</v>
      </c>
      <c r="C1321">
        <v>367</v>
      </c>
      <c r="D1321">
        <v>1621</v>
      </c>
    </row>
    <row r="1322" spans="1:4" x14ac:dyDescent="0.3">
      <c r="A1322" s="1">
        <v>44252</v>
      </c>
      <c r="B1322" s="2">
        <v>44252</v>
      </c>
      <c r="C1322">
        <v>3557</v>
      </c>
      <c r="D1322">
        <v>1586</v>
      </c>
    </row>
    <row r="1323" spans="1:4" x14ac:dyDescent="0.3">
      <c r="A1323" s="1">
        <v>44252.041666666664</v>
      </c>
      <c r="B1323" s="2">
        <v>44252</v>
      </c>
      <c r="C1323">
        <v>3508</v>
      </c>
      <c r="D1323">
        <v>1586</v>
      </c>
    </row>
    <row r="1324" spans="1:4" x14ac:dyDescent="0.3">
      <c r="A1324" s="1">
        <v>44252.083333333336</v>
      </c>
      <c r="B1324" s="2">
        <v>44252</v>
      </c>
      <c r="C1324">
        <v>3449</v>
      </c>
      <c r="D1324">
        <v>1586</v>
      </c>
    </row>
    <row r="1325" spans="1:4" x14ac:dyDescent="0.3">
      <c r="A1325" s="1">
        <v>44252.125</v>
      </c>
      <c r="B1325" s="2">
        <v>44252</v>
      </c>
      <c r="C1325">
        <v>333</v>
      </c>
      <c r="D1325">
        <v>1586</v>
      </c>
    </row>
    <row r="1326" spans="1:4" x14ac:dyDescent="0.3">
      <c r="A1326" s="1">
        <v>44252.166666666664</v>
      </c>
      <c r="B1326" s="2">
        <v>44252</v>
      </c>
      <c r="C1326">
        <v>3507</v>
      </c>
      <c r="D1326">
        <v>1586</v>
      </c>
    </row>
    <row r="1327" spans="1:4" x14ac:dyDescent="0.3">
      <c r="A1327" s="1">
        <v>44252.208333333336</v>
      </c>
      <c r="B1327" s="2">
        <v>44252</v>
      </c>
      <c r="C1327">
        <v>3866</v>
      </c>
      <c r="D1327">
        <v>1586</v>
      </c>
    </row>
    <row r="1328" spans="1:4" x14ac:dyDescent="0.3">
      <c r="A1328" s="1">
        <v>44252.25</v>
      </c>
      <c r="B1328" s="2">
        <v>44252</v>
      </c>
      <c r="C1328">
        <v>431</v>
      </c>
      <c r="D1328">
        <v>1586</v>
      </c>
    </row>
    <row r="1329" spans="1:4" x14ac:dyDescent="0.3">
      <c r="A1329" s="1">
        <v>44252.291666666664</v>
      </c>
      <c r="B1329" s="2">
        <v>44252</v>
      </c>
      <c r="C1329">
        <v>5444</v>
      </c>
      <c r="D1329">
        <v>1586</v>
      </c>
    </row>
    <row r="1330" spans="1:4" x14ac:dyDescent="0.3">
      <c r="A1330" s="1">
        <v>44252.333333333336</v>
      </c>
      <c r="B1330" s="2">
        <v>44252</v>
      </c>
      <c r="C1330">
        <v>539</v>
      </c>
      <c r="D1330">
        <v>1586</v>
      </c>
    </row>
    <row r="1331" spans="1:4" x14ac:dyDescent="0.3">
      <c r="A1331" s="1">
        <v>44252.375</v>
      </c>
      <c r="B1331" s="2">
        <v>44252</v>
      </c>
      <c r="C1331">
        <v>4981</v>
      </c>
      <c r="D1331">
        <v>1586</v>
      </c>
    </row>
    <row r="1332" spans="1:4" x14ac:dyDescent="0.3">
      <c r="A1332" s="1">
        <v>44252.416666666664</v>
      </c>
      <c r="B1332" s="2">
        <v>44252</v>
      </c>
      <c r="C1332">
        <v>4212</v>
      </c>
      <c r="D1332">
        <v>1586</v>
      </c>
    </row>
    <row r="1333" spans="1:4" x14ac:dyDescent="0.3">
      <c r="A1333" s="1">
        <v>44252.458333333336</v>
      </c>
      <c r="B1333" s="2">
        <v>44252</v>
      </c>
      <c r="C1333">
        <v>4148</v>
      </c>
      <c r="D1333">
        <v>1586</v>
      </c>
    </row>
    <row r="1334" spans="1:4" x14ac:dyDescent="0.3">
      <c r="A1334" s="1">
        <v>44252.5</v>
      </c>
      <c r="B1334" s="2">
        <v>44252</v>
      </c>
      <c r="C1334">
        <v>4086</v>
      </c>
      <c r="D1334">
        <v>1586</v>
      </c>
    </row>
    <row r="1335" spans="1:4" x14ac:dyDescent="0.3">
      <c r="A1335" s="1">
        <v>44252.541666666664</v>
      </c>
      <c r="B1335" s="2">
        <v>44252</v>
      </c>
      <c r="C1335">
        <v>4013</v>
      </c>
      <c r="D1335">
        <v>1586</v>
      </c>
    </row>
    <row r="1336" spans="1:4" x14ac:dyDescent="0.3">
      <c r="A1336" s="1">
        <v>44252.583333333336</v>
      </c>
      <c r="B1336" s="2">
        <v>44252</v>
      </c>
      <c r="C1336">
        <v>424</v>
      </c>
      <c r="D1336">
        <v>1586</v>
      </c>
    </row>
    <row r="1337" spans="1:4" x14ac:dyDescent="0.3">
      <c r="A1337" s="1">
        <v>44252.625</v>
      </c>
      <c r="B1337" s="2">
        <v>44252</v>
      </c>
      <c r="C1337">
        <v>4623</v>
      </c>
      <c r="D1337">
        <v>1586</v>
      </c>
    </row>
    <row r="1338" spans="1:4" x14ac:dyDescent="0.3">
      <c r="A1338" s="1">
        <v>44252.666666666664</v>
      </c>
      <c r="B1338" s="2">
        <v>44252</v>
      </c>
      <c r="C1338">
        <v>5107</v>
      </c>
      <c r="D1338">
        <v>1586</v>
      </c>
    </row>
    <row r="1339" spans="1:4" x14ac:dyDescent="0.3">
      <c r="A1339" s="1">
        <v>44252.708333333336</v>
      </c>
      <c r="B1339" s="2">
        <v>44252</v>
      </c>
      <c r="C1339">
        <v>5573</v>
      </c>
      <c r="D1339">
        <v>1586</v>
      </c>
    </row>
    <row r="1340" spans="1:4" x14ac:dyDescent="0.3">
      <c r="A1340" s="1">
        <v>44252.75</v>
      </c>
      <c r="B1340" s="2">
        <v>44252</v>
      </c>
      <c r="C1340">
        <v>649</v>
      </c>
      <c r="D1340">
        <v>1586</v>
      </c>
    </row>
    <row r="1341" spans="1:4" x14ac:dyDescent="0.3">
      <c r="A1341" s="1">
        <v>44252.791666666664</v>
      </c>
      <c r="B1341" s="2">
        <v>44252</v>
      </c>
      <c r="C1341">
        <v>6573</v>
      </c>
      <c r="D1341">
        <v>1586</v>
      </c>
    </row>
    <row r="1342" spans="1:4" x14ac:dyDescent="0.3">
      <c r="A1342" s="1">
        <v>44252.833333333336</v>
      </c>
      <c r="B1342" s="2">
        <v>44252</v>
      </c>
      <c r="C1342">
        <v>5691</v>
      </c>
      <c r="D1342">
        <v>1586</v>
      </c>
    </row>
    <row r="1343" spans="1:4" x14ac:dyDescent="0.3">
      <c r="A1343" s="1">
        <v>44252.875</v>
      </c>
      <c r="B1343" s="2">
        <v>44252</v>
      </c>
      <c r="C1343">
        <v>535</v>
      </c>
      <c r="D1343">
        <v>1586</v>
      </c>
    </row>
    <row r="1344" spans="1:4" x14ac:dyDescent="0.3">
      <c r="A1344" s="1">
        <v>44252.916666666664</v>
      </c>
      <c r="B1344" s="2">
        <v>44252</v>
      </c>
      <c r="C1344">
        <v>4844</v>
      </c>
      <c r="D1344">
        <v>1586</v>
      </c>
    </row>
    <row r="1345" spans="1:4" x14ac:dyDescent="0.3">
      <c r="A1345" s="1">
        <v>44252.958333333336</v>
      </c>
      <c r="B1345" s="2">
        <v>44252</v>
      </c>
      <c r="C1345">
        <v>450</v>
      </c>
      <c r="D1345">
        <v>1586</v>
      </c>
    </row>
    <row r="1346" spans="1:4" x14ac:dyDescent="0.3">
      <c r="A1346" s="1">
        <v>44253</v>
      </c>
      <c r="B1346" s="2">
        <v>44253</v>
      </c>
      <c r="C1346">
        <v>451</v>
      </c>
      <c r="D1346">
        <v>1584</v>
      </c>
    </row>
    <row r="1347" spans="1:4" x14ac:dyDescent="0.3">
      <c r="A1347" s="1">
        <v>44253.041666666664</v>
      </c>
      <c r="B1347" s="2">
        <v>44253</v>
      </c>
      <c r="C1347">
        <v>418</v>
      </c>
      <c r="D1347">
        <v>1584</v>
      </c>
    </row>
    <row r="1348" spans="1:4" x14ac:dyDescent="0.3">
      <c r="A1348" s="1">
        <v>44253.083333333336</v>
      </c>
      <c r="B1348" s="2">
        <v>44253</v>
      </c>
      <c r="C1348">
        <v>4099</v>
      </c>
      <c r="D1348">
        <v>1584</v>
      </c>
    </row>
    <row r="1349" spans="1:4" x14ac:dyDescent="0.3">
      <c r="A1349" s="1">
        <v>44253.125</v>
      </c>
      <c r="B1349" s="2">
        <v>44253</v>
      </c>
      <c r="C1349">
        <v>4024</v>
      </c>
      <c r="D1349">
        <v>1584</v>
      </c>
    </row>
    <row r="1350" spans="1:4" x14ac:dyDescent="0.3">
      <c r="A1350" s="1">
        <v>44253.166666666664</v>
      </c>
      <c r="B1350" s="2">
        <v>44253</v>
      </c>
      <c r="C1350">
        <v>407</v>
      </c>
      <c r="D1350">
        <v>1584</v>
      </c>
    </row>
    <row r="1351" spans="1:4" x14ac:dyDescent="0.3">
      <c r="A1351" s="1">
        <v>44253.208333333336</v>
      </c>
      <c r="B1351" s="2">
        <v>44253</v>
      </c>
      <c r="C1351">
        <v>4273</v>
      </c>
      <c r="D1351">
        <v>1584</v>
      </c>
    </row>
    <row r="1352" spans="1:4" x14ac:dyDescent="0.3">
      <c r="A1352" s="1">
        <v>44253.25</v>
      </c>
      <c r="B1352" s="2">
        <v>44253</v>
      </c>
      <c r="C1352">
        <v>5439</v>
      </c>
      <c r="D1352">
        <v>1584</v>
      </c>
    </row>
    <row r="1353" spans="1:4" x14ac:dyDescent="0.3">
      <c r="A1353" s="1">
        <v>44253.291666666664</v>
      </c>
      <c r="B1353" s="2">
        <v>44253</v>
      </c>
      <c r="C1353">
        <v>6054</v>
      </c>
      <c r="D1353">
        <v>1584</v>
      </c>
    </row>
    <row r="1354" spans="1:4" x14ac:dyDescent="0.3">
      <c r="A1354" s="1">
        <v>44253.333333333336</v>
      </c>
      <c r="B1354" s="2">
        <v>44253</v>
      </c>
      <c r="C1354">
        <v>6085</v>
      </c>
      <c r="D1354">
        <v>1584</v>
      </c>
    </row>
    <row r="1355" spans="1:4" x14ac:dyDescent="0.3">
      <c r="A1355" s="1">
        <v>44253.375</v>
      </c>
      <c r="B1355" s="2">
        <v>44253</v>
      </c>
      <c r="C1355">
        <v>5551</v>
      </c>
      <c r="D1355">
        <v>1584</v>
      </c>
    </row>
    <row r="1356" spans="1:4" x14ac:dyDescent="0.3">
      <c r="A1356" s="1">
        <v>44253.416666666664</v>
      </c>
      <c r="B1356" s="2">
        <v>44253</v>
      </c>
      <c r="C1356">
        <v>506</v>
      </c>
      <c r="D1356">
        <v>1584</v>
      </c>
    </row>
    <row r="1357" spans="1:4" x14ac:dyDescent="0.3">
      <c r="A1357" s="1">
        <v>44253.458333333336</v>
      </c>
      <c r="B1357" s="2">
        <v>44253</v>
      </c>
      <c r="C1357">
        <v>4448</v>
      </c>
      <c r="D1357">
        <v>1584</v>
      </c>
    </row>
    <row r="1358" spans="1:4" x14ac:dyDescent="0.3">
      <c r="A1358" s="1">
        <v>44253.5</v>
      </c>
      <c r="B1358" s="2">
        <v>44253</v>
      </c>
      <c r="C1358">
        <v>4194</v>
      </c>
      <c r="D1358">
        <v>1584</v>
      </c>
    </row>
    <row r="1359" spans="1:4" x14ac:dyDescent="0.3">
      <c r="A1359" s="1">
        <v>44253.541666666664</v>
      </c>
      <c r="B1359" s="2">
        <v>44253</v>
      </c>
      <c r="C1359">
        <v>4019</v>
      </c>
      <c r="D1359">
        <v>1584</v>
      </c>
    </row>
    <row r="1360" spans="1:4" x14ac:dyDescent="0.3">
      <c r="A1360" s="1">
        <v>44253.583333333336</v>
      </c>
      <c r="B1360" s="2">
        <v>44253</v>
      </c>
      <c r="C1360">
        <v>390</v>
      </c>
      <c r="D1360">
        <v>1584</v>
      </c>
    </row>
    <row r="1361" spans="1:4" x14ac:dyDescent="0.3">
      <c r="A1361" s="1">
        <v>44253.625</v>
      </c>
      <c r="B1361" s="2">
        <v>44253</v>
      </c>
      <c r="C1361">
        <v>4014</v>
      </c>
      <c r="D1361">
        <v>1584</v>
      </c>
    </row>
    <row r="1362" spans="1:4" x14ac:dyDescent="0.3">
      <c r="A1362" s="1">
        <v>44253.666666666664</v>
      </c>
      <c r="B1362" s="2">
        <v>44253</v>
      </c>
      <c r="C1362">
        <v>4316</v>
      </c>
      <c r="D1362">
        <v>1584</v>
      </c>
    </row>
    <row r="1363" spans="1:4" x14ac:dyDescent="0.3">
      <c r="A1363" s="1">
        <v>44253.708333333336</v>
      </c>
      <c r="B1363" s="2">
        <v>44253</v>
      </c>
      <c r="C1363">
        <v>5276</v>
      </c>
      <c r="D1363">
        <v>1584</v>
      </c>
    </row>
    <row r="1364" spans="1:4" x14ac:dyDescent="0.3">
      <c r="A1364" s="1">
        <v>44253.75</v>
      </c>
      <c r="B1364" s="2">
        <v>44253</v>
      </c>
      <c r="C1364">
        <v>5791</v>
      </c>
      <c r="D1364">
        <v>1584</v>
      </c>
    </row>
    <row r="1365" spans="1:4" x14ac:dyDescent="0.3">
      <c r="A1365" s="1">
        <v>44253.791666666664</v>
      </c>
      <c r="B1365" s="2">
        <v>44253</v>
      </c>
      <c r="C1365">
        <v>5753</v>
      </c>
      <c r="D1365">
        <v>1584</v>
      </c>
    </row>
    <row r="1366" spans="1:4" x14ac:dyDescent="0.3">
      <c r="A1366" s="1">
        <v>44253.833333333336</v>
      </c>
      <c r="B1366" s="2">
        <v>44253</v>
      </c>
      <c r="C1366">
        <v>5494</v>
      </c>
      <c r="D1366">
        <v>1584</v>
      </c>
    </row>
    <row r="1367" spans="1:4" x14ac:dyDescent="0.3">
      <c r="A1367" s="1">
        <v>44253.875</v>
      </c>
      <c r="B1367" s="2">
        <v>44253</v>
      </c>
      <c r="C1367">
        <v>4865</v>
      </c>
      <c r="D1367">
        <v>1584</v>
      </c>
    </row>
    <row r="1368" spans="1:4" x14ac:dyDescent="0.3">
      <c r="A1368" s="1">
        <v>44253.916666666664</v>
      </c>
      <c r="B1368" s="2">
        <v>44253</v>
      </c>
      <c r="C1368">
        <v>4628</v>
      </c>
      <c r="D1368">
        <v>1584</v>
      </c>
    </row>
    <row r="1369" spans="1:4" x14ac:dyDescent="0.3">
      <c r="A1369" s="1">
        <v>44253.958333333336</v>
      </c>
      <c r="B1369" s="2">
        <v>44253</v>
      </c>
      <c r="C1369">
        <v>4271</v>
      </c>
      <c r="D1369">
        <v>1584</v>
      </c>
    </row>
    <row r="1370" spans="1:4" x14ac:dyDescent="0.3">
      <c r="A1370" s="1">
        <v>44254</v>
      </c>
      <c r="B1370" s="2">
        <v>44254</v>
      </c>
      <c r="C1370">
        <v>440</v>
      </c>
      <c r="D1370">
        <v>1584</v>
      </c>
    </row>
    <row r="1371" spans="1:4" x14ac:dyDescent="0.3">
      <c r="A1371" s="1">
        <v>44254.041666666664</v>
      </c>
      <c r="B1371" s="2">
        <v>44254</v>
      </c>
      <c r="C1371">
        <v>4049</v>
      </c>
      <c r="D1371">
        <v>1584</v>
      </c>
    </row>
    <row r="1372" spans="1:4" x14ac:dyDescent="0.3">
      <c r="A1372" s="1">
        <v>44254.083333333336</v>
      </c>
      <c r="B1372" s="2">
        <v>44254</v>
      </c>
      <c r="C1372">
        <v>4044</v>
      </c>
      <c r="D1372">
        <v>1584</v>
      </c>
    </row>
    <row r="1373" spans="1:4" x14ac:dyDescent="0.3">
      <c r="A1373" s="1">
        <v>44254.125</v>
      </c>
      <c r="B1373" s="2">
        <v>44254</v>
      </c>
      <c r="C1373">
        <v>384</v>
      </c>
      <c r="D1373">
        <v>1584</v>
      </c>
    </row>
    <row r="1374" spans="1:4" x14ac:dyDescent="0.3">
      <c r="A1374" s="1">
        <v>44254.166666666664</v>
      </c>
      <c r="B1374" s="2">
        <v>44254</v>
      </c>
      <c r="C1374">
        <v>3909</v>
      </c>
      <c r="D1374">
        <v>1584</v>
      </c>
    </row>
    <row r="1375" spans="1:4" x14ac:dyDescent="0.3">
      <c r="A1375" s="1">
        <v>44254.208333333336</v>
      </c>
      <c r="B1375" s="2">
        <v>44254</v>
      </c>
      <c r="C1375">
        <v>3961</v>
      </c>
      <c r="D1375">
        <v>1584</v>
      </c>
    </row>
    <row r="1376" spans="1:4" x14ac:dyDescent="0.3">
      <c r="A1376" s="1">
        <v>44254.25</v>
      </c>
      <c r="B1376" s="2">
        <v>44254</v>
      </c>
      <c r="C1376">
        <v>4334</v>
      </c>
      <c r="D1376">
        <v>1584</v>
      </c>
    </row>
    <row r="1377" spans="1:4" x14ac:dyDescent="0.3">
      <c r="A1377" s="1">
        <v>44254.291666666664</v>
      </c>
      <c r="B1377" s="2">
        <v>44254</v>
      </c>
      <c r="C1377">
        <v>4869</v>
      </c>
      <c r="D1377">
        <v>1584</v>
      </c>
    </row>
    <row r="1378" spans="1:4" x14ac:dyDescent="0.3">
      <c r="A1378" s="1">
        <v>44254.333333333336</v>
      </c>
      <c r="B1378" s="2">
        <v>44254</v>
      </c>
      <c r="C1378">
        <v>5372</v>
      </c>
      <c r="D1378">
        <v>1584</v>
      </c>
    </row>
    <row r="1379" spans="1:4" x14ac:dyDescent="0.3">
      <c r="A1379" s="1">
        <v>44254.375</v>
      </c>
      <c r="B1379" s="2">
        <v>44254</v>
      </c>
      <c r="C1379">
        <v>5237</v>
      </c>
      <c r="D1379">
        <v>1584</v>
      </c>
    </row>
    <row r="1380" spans="1:4" x14ac:dyDescent="0.3">
      <c r="A1380" s="1">
        <v>44254.416666666664</v>
      </c>
      <c r="B1380" s="2">
        <v>44254</v>
      </c>
      <c r="C1380">
        <v>4562</v>
      </c>
      <c r="D1380">
        <v>1584</v>
      </c>
    </row>
    <row r="1381" spans="1:4" x14ac:dyDescent="0.3">
      <c r="A1381" s="1">
        <v>44254.458333333336</v>
      </c>
      <c r="B1381" s="2">
        <v>44254</v>
      </c>
      <c r="C1381">
        <v>410</v>
      </c>
      <c r="D1381">
        <v>1584</v>
      </c>
    </row>
    <row r="1382" spans="1:4" x14ac:dyDescent="0.3">
      <c r="A1382" s="1">
        <v>44254.5</v>
      </c>
      <c r="B1382" s="2">
        <v>44254</v>
      </c>
      <c r="C1382">
        <v>3871</v>
      </c>
      <c r="D1382">
        <v>1584</v>
      </c>
    </row>
    <row r="1383" spans="1:4" x14ac:dyDescent="0.3">
      <c r="A1383" s="1">
        <v>44254.541666666664</v>
      </c>
      <c r="B1383" s="2">
        <v>44254</v>
      </c>
      <c r="C1383">
        <v>3685</v>
      </c>
      <c r="D1383">
        <v>1584</v>
      </c>
    </row>
    <row r="1384" spans="1:4" x14ac:dyDescent="0.3">
      <c r="A1384" s="1">
        <v>44254.583333333336</v>
      </c>
      <c r="B1384" s="2">
        <v>44254</v>
      </c>
      <c r="C1384">
        <v>3638</v>
      </c>
      <c r="D1384">
        <v>1584</v>
      </c>
    </row>
    <row r="1385" spans="1:4" x14ac:dyDescent="0.3">
      <c r="A1385" s="1">
        <v>44254.625</v>
      </c>
      <c r="B1385" s="2">
        <v>44254</v>
      </c>
      <c r="C1385">
        <v>370</v>
      </c>
      <c r="D1385">
        <v>1584</v>
      </c>
    </row>
    <row r="1386" spans="1:4" x14ac:dyDescent="0.3">
      <c r="A1386" s="1">
        <v>44254.666666666664</v>
      </c>
      <c r="B1386" s="2">
        <v>44254</v>
      </c>
      <c r="C1386">
        <v>4107</v>
      </c>
      <c r="D1386">
        <v>1584</v>
      </c>
    </row>
    <row r="1387" spans="1:4" x14ac:dyDescent="0.3">
      <c r="A1387" s="1">
        <v>44254.708333333336</v>
      </c>
      <c r="B1387" s="2">
        <v>44254</v>
      </c>
      <c r="C1387">
        <v>546</v>
      </c>
      <c r="D1387">
        <v>1584</v>
      </c>
    </row>
    <row r="1388" spans="1:4" x14ac:dyDescent="0.3">
      <c r="A1388" s="1">
        <v>44254.75</v>
      </c>
      <c r="B1388" s="2">
        <v>44254</v>
      </c>
      <c r="C1388">
        <v>5895</v>
      </c>
      <c r="D1388">
        <v>1584</v>
      </c>
    </row>
    <row r="1389" spans="1:4" x14ac:dyDescent="0.3">
      <c r="A1389" s="1">
        <v>44254.791666666664</v>
      </c>
      <c r="B1389" s="2">
        <v>44254</v>
      </c>
      <c r="C1389">
        <v>575</v>
      </c>
      <c r="D1389">
        <v>1584</v>
      </c>
    </row>
    <row r="1390" spans="1:4" x14ac:dyDescent="0.3">
      <c r="A1390" s="1">
        <v>44254.833333333336</v>
      </c>
      <c r="B1390" s="2">
        <v>44254</v>
      </c>
      <c r="C1390">
        <v>5427</v>
      </c>
      <c r="D1390">
        <v>1584</v>
      </c>
    </row>
    <row r="1391" spans="1:4" x14ac:dyDescent="0.3">
      <c r="A1391" s="1">
        <v>44254.875</v>
      </c>
      <c r="B1391" s="2">
        <v>44254</v>
      </c>
      <c r="C1391">
        <v>474</v>
      </c>
      <c r="D1391">
        <v>1584</v>
      </c>
    </row>
    <row r="1392" spans="1:4" x14ac:dyDescent="0.3">
      <c r="A1392" s="1">
        <v>44254.916666666664</v>
      </c>
      <c r="B1392" s="2">
        <v>44254</v>
      </c>
      <c r="C1392">
        <v>4605</v>
      </c>
      <c r="D1392">
        <v>1584</v>
      </c>
    </row>
    <row r="1393" spans="1:4" x14ac:dyDescent="0.3">
      <c r="A1393" s="1">
        <v>44254.958333333336</v>
      </c>
      <c r="B1393" s="2">
        <v>44254</v>
      </c>
      <c r="C1393">
        <v>429</v>
      </c>
      <c r="D1393">
        <v>1584</v>
      </c>
    </row>
    <row r="1394" spans="1:4" x14ac:dyDescent="0.3">
      <c r="A1394" s="1">
        <v>44255</v>
      </c>
      <c r="B1394" s="2">
        <v>44255</v>
      </c>
      <c r="C1394">
        <v>417</v>
      </c>
      <c r="D1394">
        <v>1584</v>
      </c>
    </row>
    <row r="1395" spans="1:4" x14ac:dyDescent="0.3">
      <c r="A1395" s="1">
        <v>44255.041666666664</v>
      </c>
      <c r="B1395" s="2">
        <v>44255</v>
      </c>
      <c r="C1395">
        <v>401</v>
      </c>
      <c r="D1395">
        <v>1584</v>
      </c>
    </row>
    <row r="1396" spans="1:4" x14ac:dyDescent="0.3">
      <c r="A1396" s="1">
        <v>44255.083333333336</v>
      </c>
      <c r="B1396" s="2">
        <v>44255</v>
      </c>
      <c r="C1396">
        <v>3955</v>
      </c>
      <c r="D1396">
        <v>1584</v>
      </c>
    </row>
    <row r="1397" spans="1:4" x14ac:dyDescent="0.3">
      <c r="A1397" s="1">
        <v>44255.125</v>
      </c>
      <c r="B1397" s="2">
        <v>44255</v>
      </c>
      <c r="C1397">
        <v>3942</v>
      </c>
      <c r="D1397">
        <v>1584</v>
      </c>
    </row>
    <row r="1398" spans="1:4" x14ac:dyDescent="0.3">
      <c r="A1398" s="1">
        <v>44255.166666666664</v>
      </c>
      <c r="B1398" s="2">
        <v>44255</v>
      </c>
      <c r="C1398">
        <v>3848</v>
      </c>
      <c r="D1398">
        <v>1584</v>
      </c>
    </row>
    <row r="1399" spans="1:4" x14ac:dyDescent="0.3">
      <c r="A1399" s="1">
        <v>44255.208333333336</v>
      </c>
      <c r="B1399" s="2">
        <v>44255</v>
      </c>
      <c r="C1399">
        <v>3944</v>
      </c>
      <c r="D1399">
        <v>1584</v>
      </c>
    </row>
    <row r="1400" spans="1:4" x14ac:dyDescent="0.3">
      <c r="A1400" s="1">
        <v>44255.25</v>
      </c>
      <c r="B1400" s="2">
        <v>44255</v>
      </c>
      <c r="C1400">
        <v>4006</v>
      </c>
      <c r="D1400">
        <v>1584</v>
      </c>
    </row>
    <row r="1401" spans="1:4" x14ac:dyDescent="0.3">
      <c r="A1401" s="1">
        <v>44255.291666666664</v>
      </c>
      <c r="B1401" s="2">
        <v>44255</v>
      </c>
      <c r="C1401">
        <v>410</v>
      </c>
      <c r="D1401">
        <v>1584</v>
      </c>
    </row>
    <row r="1402" spans="1:4" x14ac:dyDescent="0.3">
      <c r="A1402" s="1">
        <v>44255.333333333336</v>
      </c>
      <c r="B1402" s="2">
        <v>44255</v>
      </c>
      <c r="C1402">
        <v>4204</v>
      </c>
      <c r="D1402">
        <v>1584</v>
      </c>
    </row>
    <row r="1403" spans="1:4" x14ac:dyDescent="0.3">
      <c r="A1403" s="1">
        <v>44255.375</v>
      </c>
      <c r="B1403" s="2">
        <v>44255</v>
      </c>
      <c r="C1403">
        <v>4043</v>
      </c>
      <c r="D1403">
        <v>1584</v>
      </c>
    </row>
    <row r="1404" spans="1:4" x14ac:dyDescent="0.3">
      <c r="A1404" s="1">
        <v>44255.416666666664</v>
      </c>
      <c r="B1404" s="2">
        <v>44255</v>
      </c>
      <c r="C1404">
        <v>389</v>
      </c>
      <c r="D1404">
        <v>1584</v>
      </c>
    </row>
    <row r="1405" spans="1:4" x14ac:dyDescent="0.3">
      <c r="A1405" s="1">
        <v>44255.458333333336</v>
      </c>
      <c r="B1405" s="2">
        <v>44255</v>
      </c>
      <c r="C1405">
        <v>3877</v>
      </c>
      <c r="D1405">
        <v>1584</v>
      </c>
    </row>
    <row r="1406" spans="1:4" x14ac:dyDescent="0.3">
      <c r="A1406" s="1">
        <v>44255.5</v>
      </c>
      <c r="B1406" s="2">
        <v>44255</v>
      </c>
      <c r="C1406">
        <v>360</v>
      </c>
      <c r="D1406">
        <v>1584</v>
      </c>
    </row>
    <row r="1407" spans="1:4" x14ac:dyDescent="0.3">
      <c r="A1407" s="1">
        <v>44255.541666666664</v>
      </c>
      <c r="B1407" s="2">
        <v>44255</v>
      </c>
      <c r="C1407">
        <v>2724</v>
      </c>
      <c r="D1407">
        <v>1584</v>
      </c>
    </row>
    <row r="1408" spans="1:4" x14ac:dyDescent="0.3">
      <c r="A1408" s="1">
        <v>44255.583333333336</v>
      </c>
      <c r="B1408" s="2">
        <v>44255</v>
      </c>
      <c r="C1408">
        <v>2603</v>
      </c>
      <c r="D1408">
        <v>1584</v>
      </c>
    </row>
    <row r="1409" spans="1:4" x14ac:dyDescent="0.3">
      <c r="A1409" s="1">
        <v>44255.625</v>
      </c>
      <c r="B1409" s="2">
        <v>44255</v>
      </c>
      <c r="C1409">
        <v>354</v>
      </c>
      <c r="D1409">
        <v>1584</v>
      </c>
    </row>
    <row r="1410" spans="1:4" x14ac:dyDescent="0.3">
      <c r="A1410" s="1">
        <v>44255.666666666664</v>
      </c>
      <c r="B1410" s="2">
        <v>44255</v>
      </c>
      <c r="C1410">
        <v>3797</v>
      </c>
      <c r="D1410">
        <v>1584</v>
      </c>
    </row>
    <row r="1411" spans="1:4" x14ac:dyDescent="0.3">
      <c r="A1411" s="1">
        <v>44255.708333333336</v>
      </c>
      <c r="B1411" s="2">
        <v>44255</v>
      </c>
      <c r="C1411">
        <v>531</v>
      </c>
      <c r="D1411">
        <v>1584</v>
      </c>
    </row>
    <row r="1412" spans="1:4" x14ac:dyDescent="0.3">
      <c r="A1412" s="1">
        <v>44255.75</v>
      </c>
      <c r="B1412" s="2">
        <v>44255</v>
      </c>
      <c r="C1412">
        <v>5863</v>
      </c>
      <c r="D1412">
        <v>1584</v>
      </c>
    </row>
    <row r="1413" spans="1:4" x14ac:dyDescent="0.3">
      <c r="A1413" s="1">
        <v>44255.791666666664</v>
      </c>
      <c r="B1413" s="2">
        <v>44255</v>
      </c>
      <c r="C1413">
        <v>5928</v>
      </c>
      <c r="D1413">
        <v>1584</v>
      </c>
    </row>
    <row r="1414" spans="1:4" x14ac:dyDescent="0.3">
      <c r="A1414" s="1">
        <v>44255.833333333336</v>
      </c>
      <c r="B1414" s="2">
        <v>44255</v>
      </c>
      <c r="C1414">
        <v>5527</v>
      </c>
      <c r="D1414">
        <v>1584</v>
      </c>
    </row>
    <row r="1415" spans="1:4" x14ac:dyDescent="0.3">
      <c r="A1415" s="1">
        <v>44255.875</v>
      </c>
      <c r="B1415" s="2">
        <v>44255</v>
      </c>
      <c r="C1415">
        <v>4825</v>
      </c>
      <c r="D1415">
        <v>1584</v>
      </c>
    </row>
    <row r="1416" spans="1:4" x14ac:dyDescent="0.3">
      <c r="A1416" s="1">
        <v>44255.916666666664</v>
      </c>
      <c r="B1416" s="2">
        <v>44255</v>
      </c>
      <c r="C1416">
        <v>4906</v>
      </c>
      <c r="D1416">
        <v>1584</v>
      </c>
    </row>
    <row r="1417" spans="1:4" x14ac:dyDescent="0.3">
      <c r="A1417" s="1">
        <v>44255.958333333336</v>
      </c>
      <c r="B1417" s="2">
        <v>44255</v>
      </c>
      <c r="C1417">
        <v>4361</v>
      </c>
      <c r="D1417">
        <v>1584</v>
      </c>
    </row>
    <row r="1418" spans="1:4" x14ac:dyDescent="0.3">
      <c r="A1418" s="1">
        <v>44256</v>
      </c>
      <c r="B1418" s="2">
        <v>44256</v>
      </c>
      <c r="C1418">
        <v>425</v>
      </c>
      <c r="D1418">
        <v>1644</v>
      </c>
    </row>
    <row r="1419" spans="1:4" x14ac:dyDescent="0.3">
      <c r="A1419" s="1">
        <v>44256.041666666664</v>
      </c>
      <c r="B1419" s="2">
        <v>44256</v>
      </c>
      <c r="C1419">
        <v>4096</v>
      </c>
      <c r="D1419">
        <v>1644</v>
      </c>
    </row>
    <row r="1420" spans="1:4" x14ac:dyDescent="0.3">
      <c r="A1420" s="1">
        <v>44256.083333333336</v>
      </c>
      <c r="B1420" s="2">
        <v>44256</v>
      </c>
      <c r="C1420">
        <v>410</v>
      </c>
      <c r="D1420">
        <v>1644</v>
      </c>
    </row>
    <row r="1421" spans="1:4" x14ac:dyDescent="0.3">
      <c r="A1421" s="1">
        <v>44256.125</v>
      </c>
      <c r="B1421" s="2">
        <v>44256</v>
      </c>
      <c r="C1421">
        <v>4095</v>
      </c>
      <c r="D1421">
        <v>1644</v>
      </c>
    </row>
    <row r="1422" spans="1:4" x14ac:dyDescent="0.3">
      <c r="A1422" s="1">
        <v>44256.166666666664</v>
      </c>
      <c r="B1422" s="2">
        <v>44256</v>
      </c>
      <c r="C1422">
        <v>408</v>
      </c>
      <c r="D1422">
        <v>1644</v>
      </c>
    </row>
    <row r="1423" spans="1:4" x14ac:dyDescent="0.3">
      <c r="A1423" s="1">
        <v>44256.208333333336</v>
      </c>
      <c r="B1423" s="2">
        <v>44256</v>
      </c>
      <c r="C1423">
        <v>4494</v>
      </c>
      <c r="D1423">
        <v>1644</v>
      </c>
    </row>
    <row r="1424" spans="1:4" x14ac:dyDescent="0.3">
      <c r="A1424" s="1">
        <v>44256.25</v>
      </c>
      <c r="B1424" s="2">
        <v>44256</v>
      </c>
      <c r="C1424">
        <v>5748</v>
      </c>
      <c r="D1424">
        <v>1644</v>
      </c>
    </row>
    <row r="1425" spans="1:4" x14ac:dyDescent="0.3">
      <c r="A1425" s="1">
        <v>44256.291666666664</v>
      </c>
      <c r="B1425" s="2">
        <v>44256</v>
      </c>
      <c r="C1425">
        <v>6509</v>
      </c>
      <c r="D1425">
        <v>1644</v>
      </c>
    </row>
    <row r="1426" spans="1:4" x14ac:dyDescent="0.3">
      <c r="A1426" s="1">
        <v>44256.333333333336</v>
      </c>
      <c r="B1426" s="2">
        <v>44256</v>
      </c>
      <c r="C1426">
        <v>6638</v>
      </c>
      <c r="D1426">
        <v>1644</v>
      </c>
    </row>
    <row r="1427" spans="1:4" x14ac:dyDescent="0.3">
      <c r="A1427" s="1">
        <v>44256.375</v>
      </c>
      <c r="B1427" s="2">
        <v>44256</v>
      </c>
      <c r="C1427">
        <v>5916</v>
      </c>
      <c r="D1427">
        <v>1644</v>
      </c>
    </row>
    <row r="1428" spans="1:4" x14ac:dyDescent="0.3">
      <c r="A1428" s="1">
        <v>44256.416666666664</v>
      </c>
      <c r="B1428" s="2">
        <v>44256</v>
      </c>
      <c r="C1428">
        <v>524</v>
      </c>
      <c r="D1428">
        <v>1644</v>
      </c>
    </row>
    <row r="1429" spans="1:4" x14ac:dyDescent="0.3">
      <c r="A1429" s="1">
        <v>44256.458333333336</v>
      </c>
      <c r="B1429" s="2">
        <v>44256</v>
      </c>
      <c r="C1429">
        <v>4448</v>
      </c>
      <c r="D1429">
        <v>1644</v>
      </c>
    </row>
    <row r="1430" spans="1:4" x14ac:dyDescent="0.3">
      <c r="A1430" s="1">
        <v>44256.5</v>
      </c>
      <c r="B1430" s="2">
        <v>44256</v>
      </c>
      <c r="C1430">
        <v>4205</v>
      </c>
      <c r="D1430">
        <v>1644</v>
      </c>
    </row>
    <row r="1431" spans="1:4" x14ac:dyDescent="0.3">
      <c r="A1431" s="1">
        <v>44256.541666666664</v>
      </c>
      <c r="B1431" s="2">
        <v>44256</v>
      </c>
      <c r="C1431">
        <v>4007</v>
      </c>
      <c r="D1431">
        <v>1644</v>
      </c>
    </row>
    <row r="1432" spans="1:4" x14ac:dyDescent="0.3">
      <c r="A1432" s="1">
        <v>44256.583333333336</v>
      </c>
      <c r="B1432" s="2">
        <v>44256</v>
      </c>
      <c r="C1432">
        <v>4003</v>
      </c>
      <c r="D1432">
        <v>1644</v>
      </c>
    </row>
    <row r="1433" spans="1:4" x14ac:dyDescent="0.3">
      <c r="A1433" s="1">
        <v>44256.625</v>
      </c>
      <c r="B1433" s="2">
        <v>44256</v>
      </c>
      <c r="C1433">
        <v>4175</v>
      </c>
      <c r="D1433">
        <v>1644</v>
      </c>
    </row>
    <row r="1434" spans="1:4" x14ac:dyDescent="0.3">
      <c r="A1434" s="1">
        <v>44256.666666666664</v>
      </c>
      <c r="B1434" s="2">
        <v>44256</v>
      </c>
      <c r="C1434">
        <v>4615</v>
      </c>
      <c r="D1434">
        <v>1644</v>
      </c>
    </row>
    <row r="1435" spans="1:4" x14ac:dyDescent="0.3">
      <c r="A1435" s="1">
        <v>44256.708333333336</v>
      </c>
      <c r="B1435" s="2">
        <v>44256</v>
      </c>
      <c r="C1435">
        <v>5578</v>
      </c>
      <c r="D1435">
        <v>1644</v>
      </c>
    </row>
    <row r="1436" spans="1:4" x14ac:dyDescent="0.3">
      <c r="A1436" s="1">
        <v>44256.75</v>
      </c>
      <c r="B1436" s="2">
        <v>44256</v>
      </c>
      <c r="C1436">
        <v>6849</v>
      </c>
      <c r="D1436">
        <v>1644</v>
      </c>
    </row>
    <row r="1437" spans="1:4" x14ac:dyDescent="0.3">
      <c r="A1437" s="1">
        <v>44256.791666666664</v>
      </c>
      <c r="B1437" s="2">
        <v>44256</v>
      </c>
      <c r="C1437">
        <v>6499</v>
      </c>
      <c r="D1437">
        <v>1644</v>
      </c>
    </row>
    <row r="1438" spans="1:4" x14ac:dyDescent="0.3">
      <c r="A1438" s="1">
        <v>44256.833333333336</v>
      </c>
      <c r="B1438" s="2">
        <v>44256</v>
      </c>
      <c r="C1438">
        <v>5736</v>
      </c>
      <c r="D1438">
        <v>1644</v>
      </c>
    </row>
    <row r="1439" spans="1:4" x14ac:dyDescent="0.3">
      <c r="A1439" s="1">
        <v>44256.875</v>
      </c>
      <c r="B1439" s="2">
        <v>44256</v>
      </c>
      <c r="C1439">
        <v>5085</v>
      </c>
      <c r="D1439">
        <v>1644</v>
      </c>
    </row>
    <row r="1440" spans="1:4" x14ac:dyDescent="0.3">
      <c r="A1440" s="1">
        <v>44256.916666666664</v>
      </c>
      <c r="B1440" s="2">
        <v>44256</v>
      </c>
      <c r="C1440">
        <v>4805</v>
      </c>
      <c r="D1440">
        <v>1644</v>
      </c>
    </row>
    <row r="1441" spans="1:4" x14ac:dyDescent="0.3">
      <c r="A1441" s="1">
        <v>44256.958333333336</v>
      </c>
      <c r="B1441" s="2">
        <v>44256</v>
      </c>
      <c r="C1441">
        <v>4265</v>
      </c>
      <c r="D1441">
        <v>1644</v>
      </c>
    </row>
    <row r="1442" spans="1:4" x14ac:dyDescent="0.3">
      <c r="A1442" s="1">
        <v>44257</v>
      </c>
      <c r="B1442" s="2">
        <v>44257</v>
      </c>
      <c r="C1442">
        <v>4432</v>
      </c>
      <c r="D1442">
        <v>1614</v>
      </c>
    </row>
    <row r="1443" spans="1:4" x14ac:dyDescent="0.3">
      <c r="A1443" s="1">
        <v>44257.041666666664</v>
      </c>
      <c r="B1443" s="2">
        <v>44257</v>
      </c>
      <c r="C1443">
        <v>4389</v>
      </c>
      <c r="D1443">
        <v>1614</v>
      </c>
    </row>
    <row r="1444" spans="1:4" x14ac:dyDescent="0.3">
      <c r="A1444" s="1">
        <v>44257.083333333336</v>
      </c>
      <c r="B1444" s="2">
        <v>44257</v>
      </c>
      <c r="C1444">
        <v>4336</v>
      </c>
      <c r="D1444">
        <v>1614</v>
      </c>
    </row>
    <row r="1445" spans="1:4" x14ac:dyDescent="0.3">
      <c r="A1445" s="1">
        <v>44257.125</v>
      </c>
      <c r="B1445" s="2">
        <v>44257</v>
      </c>
      <c r="C1445">
        <v>4214</v>
      </c>
      <c r="D1445">
        <v>1614</v>
      </c>
    </row>
    <row r="1446" spans="1:4" x14ac:dyDescent="0.3">
      <c r="A1446" s="1">
        <v>44257.166666666664</v>
      </c>
      <c r="B1446" s="2">
        <v>44257</v>
      </c>
      <c r="C1446">
        <v>421</v>
      </c>
      <c r="D1446">
        <v>1614</v>
      </c>
    </row>
    <row r="1447" spans="1:4" x14ac:dyDescent="0.3">
      <c r="A1447" s="1">
        <v>44257.208333333336</v>
      </c>
      <c r="B1447" s="2">
        <v>44257</v>
      </c>
      <c r="C1447">
        <v>4727</v>
      </c>
      <c r="D1447">
        <v>1614</v>
      </c>
    </row>
    <row r="1448" spans="1:4" x14ac:dyDescent="0.3">
      <c r="A1448" s="1">
        <v>44257.25</v>
      </c>
      <c r="B1448" s="2">
        <v>44257</v>
      </c>
      <c r="C1448">
        <v>5591</v>
      </c>
      <c r="D1448">
        <v>1614</v>
      </c>
    </row>
    <row r="1449" spans="1:4" x14ac:dyDescent="0.3">
      <c r="A1449" s="1">
        <v>44257.291666666664</v>
      </c>
      <c r="B1449" s="2">
        <v>44257</v>
      </c>
      <c r="C1449">
        <v>6607</v>
      </c>
      <c r="D1449">
        <v>1614</v>
      </c>
    </row>
    <row r="1450" spans="1:4" x14ac:dyDescent="0.3">
      <c r="A1450" s="1">
        <v>44257.333333333336</v>
      </c>
      <c r="B1450" s="2">
        <v>44257</v>
      </c>
      <c r="C1450">
        <v>7104</v>
      </c>
      <c r="D1450">
        <v>1614</v>
      </c>
    </row>
    <row r="1451" spans="1:4" x14ac:dyDescent="0.3">
      <c r="A1451" s="1">
        <v>44257.375</v>
      </c>
      <c r="B1451" s="2">
        <v>44257</v>
      </c>
      <c r="C1451">
        <v>5873</v>
      </c>
      <c r="D1451">
        <v>1614</v>
      </c>
    </row>
    <row r="1452" spans="1:4" x14ac:dyDescent="0.3">
      <c r="A1452" s="1">
        <v>44257.416666666664</v>
      </c>
      <c r="B1452" s="2">
        <v>44257</v>
      </c>
      <c r="C1452">
        <v>5102</v>
      </c>
      <c r="D1452">
        <v>1614</v>
      </c>
    </row>
    <row r="1453" spans="1:4" x14ac:dyDescent="0.3">
      <c r="A1453" s="1">
        <v>44257.458333333336</v>
      </c>
      <c r="B1453" s="2">
        <v>44257</v>
      </c>
      <c r="C1453">
        <v>4468</v>
      </c>
      <c r="D1453">
        <v>1614</v>
      </c>
    </row>
    <row r="1454" spans="1:4" x14ac:dyDescent="0.3">
      <c r="A1454" s="1">
        <v>44257.5</v>
      </c>
      <c r="B1454" s="2">
        <v>44257</v>
      </c>
      <c r="C1454">
        <v>4336</v>
      </c>
      <c r="D1454">
        <v>1614</v>
      </c>
    </row>
    <row r="1455" spans="1:4" x14ac:dyDescent="0.3">
      <c r="A1455" s="1">
        <v>44257.541666666664</v>
      </c>
      <c r="B1455" s="2">
        <v>44257</v>
      </c>
      <c r="C1455">
        <v>4379</v>
      </c>
      <c r="D1455">
        <v>1614</v>
      </c>
    </row>
    <row r="1456" spans="1:4" x14ac:dyDescent="0.3">
      <c r="A1456" s="1">
        <v>44257.583333333336</v>
      </c>
      <c r="B1456" s="2">
        <v>44257</v>
      </c>
      <c r="C1456">
        <v>4334</v>
      </c>
      <c r="D1456">
        <v>1614</v>
      </c>
    </row>
    <row r="1457" spans="1:4" x14ac:dyDescent="0.3">
      <c r="A1457" s="1">
        <v>44257.625</v>
      </c>
      <c r="B1457" s="2">
        <v>44257</v>
      </c>
      <c r="C1457">
        <v>4522</v>
      </c>
      <c r="D1457">
        <v>1614</v>
      </c>
    </row>
    <row r="1458" spans="1:4" x14ac:dyDescent="0.3">
      <c r="A1458" s="1">
        <v>44257.666666666664</v>
      </c>
      <c r="B1458" s="2">
        <v>44257</v>
      </c>
      <c r="C1458">
        <v>532</v>
      </c>
      <c r="D1458">
        <v>1614</v>
      </c>
    </row>
    <row r="1459" spans="1:4" x14ac:dyDescent="0.3">
      <c r="A1459" s="1">
        <v>44257.708333333336</v>
      </c>
      <c r="B1459" s="2">
        <v>44257</v>
      </c>
      <c r="C1459">
        <v>5863</v>
      </c>
      <c r="D1459">
        <v>1614</v>
      </c>
    </row>
    <row r="1460" spans="1:4" x14ac:dyDescent="0.3">
      <c r="A1460" s="1">
        <v>44257.75</v>
      </c>
      <c r="B1460" s="2">
        <v>44257</v>
      </c>
      <c r="C1460">
        <v>7931</v>
      </c>
      <c r="D1460">
        <v>1614</v>
      </c>
    </row>
    <row r="1461" spans="1:4" x14ac:dyDescent="0.3">
      <c r="A1461" s="1">
        <v>44257.791666666664</v>
      </c>
      <c r="B1461" s="2">
        <v>44257</v>
      </c>
      <c r="C1461">
        <v>7862</v>
      </c>
      <c r="D1461">
        <v>1614</v>
      </c>
    </row>
    <row r="1462" spans="1:4" x14ac:dyDescent="0.3">
      <c r="A1462" s="1">
        <v>44257.833333333336</v>
      </c>
      <c r="B1462" s="2">
        <v>44257</v>
      </c>
      <c r="C1462">
        <v>6345</v>
      </c>
      <c r="D1462">
        <v>1614</v>
      </c>
    </row>
    <row r="1463" spans="1:4" x14ac:dyDescent="0.3">
      <c r="A1463" s="1">
        <v>44257.875</v>
      </c>
      <c r="B1463" s="2">
        <v>44257</v>
      </c>
      <c r="C1463">
        <v>5692</v>
      </c>
      <c r="D1463">
        <v>1614</v>
      </c>
    </row>
    <row r="1464" spans="1:4" x14ac:dyDescent="0.3">
      <c r="A1464" s="1">
        <v>44257.916666666664</v>
      </c>
      <c r="B1464" s="2">
        <v>44257</v>
      </c>
      <c r="C1464">
        <v>5548</v>
      </c>
      <c r="D1464">
        <v>1614</v>
      </c>
    </row>
    <row r="1465" spans="1:4" x14ac:dyDescent="0.3">
      <c r="A1465" s="1">
        <v>44257.958333333336</v>
      </c>
      <c r="B1465" s="2">
        <v>44257</v>
      </c>
      <c r="C1465">
        <v>5213</v>
      </c>
      <c r="D1465">
        <v>1614</v>
      </c>
    </row>
    <row r="1466" spans="1:4" x14ac:dyDescent="0.3">
      <c r="A1466" s="1">
        <v>44258</v>
      </c>
      <c r="B1466" s="2">
        <v>44258</v>
      </c>
      <c r="C1466">
        <v>4552</v>
      </c>
      <c r="D1466">
        <v>1595</v>
      </c>
    </row>
    <row r="1467" spans="1:4" x14ac:dyDescent="0.3">
      <c r="A1467" s="1">
        <v>44258.041666666664</v>
      </c>
      <c r="B1467" s="2">
        <v>44258</v>
      </c>
      <c r="C1467">
        <v>4472</v>
      </c>
      <c r="D1467">
        <v>1595</v>
      </c>
    </row>
    <row r="1468" spans="1:4" x14ac:dyDescent="0.3">
      <c r="A1468" s="1">
        <v>44258.083333333336</v>
      </c>
      <c r="B1468" s="2">
        <v>44258</v>
      </c>
      <c r="C1468">
        <v>4381</v>
      </c>
      <c r="D1468">
        <v>1595</v>
      </c>
    </row>
    <row r="1469" spans="1:4" x14ac:dyDescent="0.3">
      <c r="A1469" s="1">
        <v>44258.125</v>
      </c>
      <c r="B1469" s="2">
        <v>44258</v>
      </c>
      <c r="C1469">
        <v>4393</v>
      </c>
      <c r="D1469">
        <v>1595</v>
      </c>
    </row>
    <row r="1470" spans="1:4" x14ac:dyDescent="0.3">
      <c r="A1470" s="1">
        <v>44258.166666666664</v>
      </c>
      <c r="B1470" s="2">
        <v>44258</v>
      </c>
      <c r="C1470">
        <v>4407</v>
      </c>
      <c r="D1470">
        <v>1595</v>
      </c>
    </row>
    <row r="1471" spans="1:4" x14ac:dyDescent="0.3">
      <c r="A1471" s="1">
        <v>44258.208333333336</v>
      </c>
      <c r="B1471" s="2">
        <v>44258</v>
      </c>
      <c r="C1471">
        <v>4938</v>
      </c>
      <c r="D1471">
        <v>1595</v>
      </c>
    </row>
    <row r="1472" spans="1:4" x14ac:dyDescent="0.3">
      <c r="A1472" s="1">
        <v>44258.25</v>
      </c>
      <c r="B1472" s="2">
        <v>44258</v>
      </c>
      <c r="C1472">
        <v>5899</v>
      </c>
      <c r="D1472">
        <v>1595</v>
      </c>
    </row>
    <row r="1473" spans="1:4" x14ac:dyDescent="0.3">
      <c r="A1473" s="1">
        <v>44258.291666666664</v>
      </c>
      <c r="B1473" s="2">
        <v>44258</v>
      </c>
      <c r="C1473">
        <v>6704</v>
      </c>
      <c r="D1473">
        <v>1595</v>
      </c>
    </row>
    <row r="1474" spans="1:4" x14ac:dyDescent="0.3">
      <c r="A1474" s="1">
        <v>44258.333333333336</v>
      </c>
      <c r="B1474" s="2">
        <v>44258</v>
      </c>
      <c r="C1474">
        <v>6675</v>
      </c>
      <c r="D1474">
        <v>1595</v>
      </c>
    </row>
    <row r="1475" spans="1:4" x14ac:dyDescent="0.3">
      <c r="A1475" s="1">
        <v>44258.375</v>
      </c>
      <c r="B1475" s="2">
        <v>44258</v>
      </c>
      <c r="C1475">
        <v>582</v>
      </c>
      <c r="D1475">
        <v>1595</v>
      </c>
    </row>
    <row r="1476" spans="1:4" x14ac:dyDescent="0.3">
      <c r="A1476" s="1">
        <v>44258.416666666664</v>
      </c>
      <c r="B1476" s="2">
        <v>44258</v>
      </c>
      <c r="C1476">
        <v>4951</v>
      </c>
      <c r="D1476">
        <v>1595</v>
      </c>
    </row>
    <row r="1477" spans="1:4" x14ac:dyDescent="0.3">
      <c r="A1477" s="1">
        <v>44258.458333333336</v>
      </c>
      <c r="B1477" s="2">
        <v>44258</v>
      </c>
      <c r="C1477">
        <v>4472</v>
      </c>
      <c r="D1477">
        <v>1595</v>
      </c>
    </row>
    <row r="1478" spans="1:4" x14ac:dyDescent="0.3">
      <c r="A1478" s="1">
        <v>44258.5</v>
      </c>
      <c r="B1478" s="2">
        <v>44258</v>
      </c>
      <c r="C1478">
        <v>4415</v>
      </c>
      <c r="D1478">
        <v>1595</v>
      </c>
    </row>
    <row r="1479" spans="1:4" x14ac:dyDescent="0.3">
      <c r="A1479" s="1">
        <v>44258.541666666664</v>
      </c>
      <c r="B1479" s="2">
        <v>44258</v>
      </c>
      <c r="C1479">
        <v>4276</v>
      </c>
      <c r="D1479">
        <v>1595</v>
      </c>
    </row>
    <row r="1480" spans="1:4" x14ac:dyDescent="0.3">
      <c r="A1480" s="1">
        <v>44258.583333333336</v>
      </c>
      <c r="B1480" s="2">
        <v>44258</v>
      </c>
      <c r="C1480">
        <v>4319</v>
      </c>
      <c r="D1480">
        <v>1595</v>
      </c>
    </row>
    <row r="1481" spans="1:4" x14ac:dyDescent="0.3">
      <c r="A1481" s="1">
        <v>44258.625</v>
      </c>
      <c r="B1481" s="2">
        <v>44258</v>
      </c>
      <c r="C1481">
        <v>449</v>
      </c>
      <c r="D1481">
        <v>1595</v>
      </c>
    </row>
    <row r="1482" spans="1:4" x14ac:dyDescent="0.3">
      <c r="A1482" s="1">
        <v>44258.666666666664</v>
      </c>
      <c r="B1482" s="2">
        <v>44258</v>
      </c>
      <c r="C1482">
        <v>4698</v>
      </c>
      <c r="D1482">
        <v>1595</v>
      </c>
    </row>
    <row r="1483" spans="1:4" x14ac:dyDescent="0.3">
      <c r="A1483" s="1">
        <v>44258.708333333336</v>
      </c>
      <c r="B1483" s="2">
        <v>44258</v>
      </c>
      <c r="C1483">
        <v>5636</v>
      </c>
      <c r="D1483">
        <v>1595</v>
      </c>
    </row>
    <row r="1484" spans="1:4" x14ac:dyDescent="0.3">
      <c r="A1484" s="1">
        <v>44258.75</v>
      </c>
      <c r="B1484" s="2">
        <v>44258</v>
      </c>
      <c r="C1484">
        <v>6768</v>
      </c>
      <c r="D1484">
        <v>1595</v>
      </c>
    </row>
    <row r="1485" spans="1:4" x14ac:dyDescent="0.3">
      <c r="A1485" s="1">
        <v>44258.791666666664</v>
      </c>
      <c r="B1485" s="2">
        <v>44258</v>
      </c>
      <c r="C1485">
        <v>700</v>
      </c>
      <c r="D1485">
        <v>1595</v>
      </c>
    </row>
    <row r="1486" spans="1:4" x14ac:dyDescent="0.3">
      <c r="A1486" s="1">
        <v>44258.833333333336</v>
      </c>
      <c r="B1486" s="2">
        <v>44258</v>
      </c>
      <c r="C1486">
        <v>6022</v>
      </c>
      <c r="D1486">
        <v>1595</v>
      </c>
    </row>
    <row r="1487" spans="1:4" x14ac:dyDescent="0.3">
      <c r="A1487" s="1">
        <v>44258.875</v>
      </c>
      <c r="B1487" s="2">
        <v>44258</v>
      </c>
      <c r="C1487">
        <v>5474</v>
      </c>
      <c r="D1487">
        <v>1595</v>
      </c>
    </row>
    <row r="1488" spans="1:4" x14ac:dyDescent="0.3">
      <c r="A1488" s="1">
        <v>44258.916666666664</v>
      </c>
      <c r="B1488" s="2">
        <v>44258</v>
      </c>
      <c r="C1488">
        <v>5224</v>
      </c>
      <c r="D1488">
        <v>1595</v>
      </c>
    </row>
    <row r="1489" spans="1:4" x14ac:dyDescent="0.3">
      <c r="A1489" s="1">
        <v>44258.958333333336</v>
      </c>
      <c r="B1489" s="2">
        <v>44258</v>
      </c>
      <c r="C1489">
        <v>4601</v>
      </c>
      <c r="D1489">
        <v>1595</v>
      </c>
    </row>
    <row r="1490" spans="1:4" x14ac:dyDescent="0.3">
      <c r="A1490" s="1">
        <v>44259</v>
      </c>
      <c r="B1490" s="2">
        <v>44259</v>
      </c>
      <c r="C1490">
        <v>4812</v>
      </c>
      <c r="D1490">
        <v>1639</v>
      </c>
    </row>
    <row r="1491" spans="1:4" x14ac:dyDescent="0.3">
      <c r="A1491" s="1">
        <v>44259.041666666664</v>
      </c>
      <c r="B1491" s="2">
        <v>44259</v>
      </c>
      <c r="C1491">
        <v>4614</v>
      </c>
      <c r="D1491">
        <v>1639</v>
      </c>
    </row>
    <row r="1492" spans="1:4" x14ac:dyDescent="0.3">
      <c r="A1492" s="1">
        <v>44259.083333333336</v>
      </c>
      <c r="B1492" s="2">
        <v>44259</v>
      </c>
      <c r="C1492">
        <v>4425</v>
      </c>
      <c r="D1492">
        <v>1639</v>
      </c>
    </row>
    <row r="1493" spans="1:4" x14ac:dyDescent="0.3">
      <c r="A1493" s="1">
        <v>44259.125</v>
      </c>
      <c r="B1493" s="2">
        <v>44259</v>
      </c>
      <c r="C1493">
        <v>4339</v>
      </c>
      <c r="D1493">
        <v>1639</v>
      </c>
    </row>
    <row r="1494" spans="1:4" x14ac:dyDescent="0.3">
      <c r="A1494" s="1">
        <v>44259.166666666664</v>
      </c>
      <c r="B1494" s="2">
        <v>44259</v>
      </c>
      <c r="C1494">
        <v>4396</v>
      </c>
      <c r="D1494">
        <v>1639</v>
      </c>
    </row>
    <row r="1495" spans="1:4" x14ac:dyDescent="0.3">
      <c r="A1495" s="1">
        <v>44259.208333333336</v>
      </c>
      <c r="B1495" s="2">
        <v>44259</v>
      </c>
      <c r="C1495">
        <v>4647</v>
      </c>
      <c r="D1495">
        <v>1639</v>
      </c>
    </row>
    <row r="1496" spans="1:4" x14ac:dyDescent="0.3">
      <c r="A1496" s="1">
        <v>44259.25</v>
      </c>
      <c r="B1496" s="2">
        <v>44259</v>
      </c>
      <c r="C1496">
        <v>558</v>
      </c>
      <c r="D1496">
        <v>1639</v>
      </c>
    </row>
    <row r="1497" spans="1:4" x14ac:dyDescent="0.3">
      <c r="A1497" s="1">
        <v>44259.291666666664</v>
      </c>
      <c r="B1497" s="2">
        <v>44259</v>
      </c>
      <c r="C1497">
        <v>6201</v>
      </c>
      <c r="D1497">
        <v>1639</v>
      </c>
    </row>
    <row r="1498" spans="1:4" x14ac:dyDescent="0.3">
      <c r="A1498" s="1">
        <v>44259.333333333336</v>
      </c>
      <c r="B1498" s="2">
        <v>44259</v>
      </c>
      <c r="C1498">
        <v>6571</v>
      </c>
      <c r="D1498">
        <v>1639</v>
      </c>
    </row>
    <row r="1499" spans="1:4" x14ac:dyDescent="0.3">
      <c r="A1499" s="1">
        <v>44259.375</v>
      </c>
      <c r="B1499" s="2">
        <v>44259</v>
      </c>
      <c r="C1499">
        <v>6493</v>
      </c>
      <c r="D1499">
        <v>1639</v>
      </c>
    </row>
    <row r="1500" spans="1:4" x14ac:dyDescent="0.3">
      <c r="A1500" s="1">
        <v>44259.416666666664</v>
      </c>
      <c r="B1500" s="2">
        <v>44259</v>
      </c>
      <c r="C1500">
        <v>6005</v>
      </c>
      <c r="D1500">
        <v>1639</v>
      </c>
    </row>
    <row r="1501" spans="1:4" x14ac:dyDescent="0.3">
      <c r="A1501" s="1">
        <v>44259.458333333336</v>
      </c>
      <c r="B1501" s="2">
        <v>44259</v>
      </c>
      <c r="C1501">
        <v>5645</v>
      </c>
      <c r="D1501">
        <v>1639</v>
      </c>
    </row>
    <row r="1502" spans="1:4" x14ac:dyDescent="0.3">
      <c r="A1502" s="1">
        <v>44259.5</v>
      </c>
      <c r="B1502" s="2">
        <v>44259</v>
      </c>
      <c r="C1502">
        <v>550</v>
      </c>
      <c r="D1502">
        <v>1639</v>
      </c>
    </row>
    <row r="1503" spans="1:4" x14ac:dyDescent="0.3">
      <c r="A1503" s="1">
        <v>44259.541666666664</v>
      </c>
      <c r="B1503" s="2">
        <v>44259</v>
      </c>
      <c r="C1503">
        <v>5398</v>
      </c>
      <c r="D1503">
        <v>1639</v>
      </c>
    </row>
    <row r="1504" spans="1:4" x14ac:dyDescent="0.3">
      <c r="A1504" s="1">
        <v>44259.583333333336</v>
      </c>
      <c r="B1504" s="2">
        <v>44259</v>
      </c>
      <c r="C1504">
        <v>5323</v>
      </c>
      <c r="D1504">
        <v>1639</v>
      </c>
    </row>
    <row r="1505" spans="1:4" x14ac:dyDescent="0.3">
      <c r="A1505" s="1">
        <v>44259.625</v>
      </c>
      <c r="B1505" s="2">
        <v>44259</v>
      </c>
      <c r="C1505">
        <v>5349</v>
      </c>
      <c r="D1505">
        <v>1639</v>
      </c>
    </row>
    <row r="1506" spans="1:4" x14ac:dyDescent="0.3">
      <c r="A1506" s="1">
        <v>44259.666666666664</v>
      </c>
      <c r="B1506" s="2">
        <v>44259</v>
      </c>
      <c r="C1506">
        <v>5307</v>
      </c>
      <c r="D1506">
        <v>1639</v>
      </c>
    </row>
    <row r="1507" spans="1:4" x14ac:dyDescent="0.3">
      <c r="A1507" s="1">
        <v>44259.708333333336</v>
      </c>
      <c r="B1507" s="2">
        <v>44259</v>
      </c>
      <c r="C1507">
        <v>5609</v>
      </c>
      <c r="D1507">
        <v>1639</v>
      </c>
    </row>
    <row r="1508" spans="1:4" x14ac:dyDescent="0.3">
      <c r="A1508" s="1">
        <v>44259.75</v>
      </c>
      <c r="B1508" s="2">
        <v>44259</v>
      </c>
      <c r="C1508">
        <v>6213</v>
      </c>
      <c r="D1508">
        <v>1639</v>
      </c>
    </row>
    <row r="1509" spans="1:4" x14ac:dyDescent="0.3">
      <c r="A1509" s="1">
        <v>44259.791666666664</v>
      </c>
      <c r="B1509" s="2">
        <v>44259</v>
      </c>
      <c r="C1509">
        <v>6614</v>
      </c>
      <c r="D1509">
        <v>1639</v>
      </c>
    </row>
    <row r="1510" spans="1:4" x14ac:dyDescent="0.3">
      <c r="A1510" s="1">
        <v>44259.833333333336</v>
      </c>
      <c r="B1510" s="2">
        <v>44259</v>
      </c>
      <c r="C1510">
        <v>576</v>
      </c>
      <c r="D1510">
        <v>1639</v>
      </c>
    </row>
    <row r="1511" spans="1:4" x14ac:dyDescent="0.3">
      <c r="A1511" s="1">
        <v>44259.875</v>
      </c>
      <c r="B1511" s="2">
        <v>44259</v>
      </c>
      <c r="C1511">
        <v>531</v>
      </c>
      <c r="D1511">
        <v>1639</v>
      </c>
    </row>
    <row r="1512" spans="1:4" x14ac:dyDescent="0.3">
      <c r="A1512" s="1">
        <v>44259.916666666664</v>
      </c>
      <c r="B1512" s="2">
        <v>44259</v>
      </c>
      <c r="C1512">
        <v>5057</v>
      </c>
      <c r="D1512">
        <v>1639</v>
      </c>
    </row>
    <row r="1513" spans="1:4" x14ac:dyDescent="0.3">
      <c r="A1513" s="1">
        <v>44259.958333333336</v>
      </c>
      <c r="B1513" s="2">
        <v>44259</v>
      </c>
      <c r="C1513">
        <v>4613</v>
      </c>
      <c r="D1513">
        <v>1639</v>
      </c>
    </row>
    <row r="1514" spans="1:4" x14ac:dyDescent="0.3">
      <c r="A1514" s="1">
        <v>44260</v>
      </c>
      <c r="B1514" s="2">
        <v>44260</v>
      </c>
      <c r="C1514">
        <v>4563</v>
      </c>
      <c r="D1514">
        <v>1675</v>
      </c>
    </row>
    <row r="1515" spans="1:4" x14ac:dyDescent="0.3">
      <c r="A1515" s="1">
        <v>44260.041666666664</v>
      </c>
      <c r="B1515" s="2">
        <v>44260</v>
      </c>
      <c r="C1515">
        <v>4425</v>
      </c>
      <c r="D1515">
        <v>1675</v>
      </c>
    </row>
    <row r="1516" spans="1:4" x14ac:dyDescent="0.3">
      <c r="A1516" s="1">
        <v>44260.083333333336</v>
      </c>
      <c r="B1516" s="2">
        <v>44260</v>
      </c>
      <c r="C1516">
        <v>4265</v>
      </c>
      <c r="D1516">
        <v>1675</v>
      </c>
    </row>
    <row r="1517" spans="1:4" x14ac:dyDescent="0.3">
      <c r="A1517" s="1">
        <v>44260.125</v>
      </c>
      <c r="B1517" s="2">
        <v>44260</v>
      </c>
      <c r="C1517">
        <v>4203</v>
      </c>
      <c r="D1517">
        <v>1675</v>
      </c>
    </row>
    <row r="1518" spans="1:4" x14ac:dyDescent="0.3">
      <c r="A1518" s="1">
        <v>44260.166666666664</v>
      </c>
      <c r="B1518" s="2">
        <v>44260</v>
      </c>
      <c r="C1518">
        <v>4339</v>
      </c>
      <c r="D1518">
        <v>1675</v>
      </c>
    </row>
    <row r="1519" spans="1:4" x14ac:dyDescent="0.3">
      <c r="A1519" s="1">
        <v>44260.208333333336</v>
      </c>
      <c r="B1519" s="2">
        <v>44260</v>
      </c>
      <c r="C1519">
        <v>470</v>
      </c>
      <c r="D1519">
        <v>1675</v>
      </c>
    </row>
    <row r="1520" spans="1:4" x14ac:dyDescent="0.3">
      <c r="A1520" s="1">
        <v>44260.25</v>
      </c>
      <c r="B1520" s="2">
        <v>44260</v>
      </c>
      <c r="C1520">
        <v>5731</v>
      </c>
      <c r="D1520">
        <v>1675</v>
      </c>
    </row>
    <row r="1521" spans="1:4" x14ac:dyDescent="0.3">
      <c r="A1521" s="1">
        <v>44260.291666666664</v>
      </c>
      <c r="B1521" s="2">
        <v>44260</v>
      </c>
      <c r="C1521">
        <v>6485</v>
      </c>
      <c r="D1521">
        <v>1675</v>
      </c>
    </row>
    <row r="1522" spans="1:4" x14ac:dyDescent="0.3">
      <c r="A1522" s="1">
        <v>44260.333333333336</v>
      </c>
      <c r="B1522" s="2">
        <v>44260</v>
      </c>
      <c r="C1522">
        <v>6797</v>
      </c>
      <c r="D1522">
        <v>1675</v>
      </c>
    </row>
    <row r="1523" spans="1:4" x14ac:dyDescent="0.3">
      <c r="A1523" s="1">
        <v>44260.375</v>
      </c>
      <c r="B1523" s="2">
        <v>44260</v>
      </c>
      <c r="C1523">
        <v>6518</v>
      </c>
      <c r="D1523">
        <v>1675</v>
      </c>
    </row>
    <row r="1524" spans="1:4" x14ac:dyDescent="0.3">
      <c r="A1524" s="1">
        <v>44260.416666666664</v>
      </c>
      <c r="B1524" s="2">
        <v>44260</v>
      </c>
      <c r="C1524">
        <v>6014</v>
      </c>
      <c r="D1524">
        <v>1675</v>
      </c>
    </row>
    <row r="1525" spans="1:4" x14ac:dyDescent="0.3">
      <c r="A1525" s="1">
        <v>44260.458333333336</v>
      </c>
      <c r="B1525" s="2">
        <v>44260</v>
      </c>
      <c r="C1525">
        <v>5764</v>
      </c>
      <c r="D1525">
        <v>1675</v>
      </c>
    </row>
    <row r="1526" spans="1:4" x14ac:dyDescent="0.3">
      <c r="A1526" s="1">
        <v>44260.5</v>
      </c>
      <c r="B1526" s="2">
        <v>44260</v>
      </c>
      <c r="C1526">
        <v>5501</v>
      </c>
      <c r="D1526">
        <v>1675</v>
      </c>
    </row>
    <row r="1527" spans="1:4" x14ac:dyDescent="0.3">
      <c r="A1527" s="1">
        <v>44260.541666666664</v>
      </c>
      <c r="B1527" s="2">
        <v>44260</v>
      </c>
      <c r="C1527">
        <v>4713</v>
      </c>
      <c r="D1527">
        <v>1675</v>
      </c>
    </row>
    <row r="1528" spans="1:4" x14ac:dyDescent="0.3">
      <c r="A1528" s="1">
        <v>44260.583333333336</v>
      </c>
      <c r="B1528" s="2">
        <v>44260</v>
      </c>
      <c r="C1528">
        <v>4424</v>
      </c>
      <c r="D1528">
        <v>1675</v>
      </c>
    </row>
    <row r="1529" spans="1:4" x14ac:dyDescent="0.3">
      <c r="A1529" s="1">
        <v>44260.625</v>
      </c>
      <c r="B1529" s="2">
        <v>44260</v>
      </c>
      <c r="C1529">
        <v>458</v>
      </c>
      <c r="D1529">
        <v>1675</v>
      </c>
    </row>
    <row r="1530" spans="1:4" x14ac:dyDescent="0.3">
      <c r="A1530" s="1">
        <v>44260.666666666664</v>
      </c>
      <c r="B1530" s="2">
        <v>44260</v>
      </c>
      <c r="C1530">
        <v>5199</v>
      </c>
      <c r="D1530">
        <v>1675</v>
      </c>
    </row>
    <row r="1531" spans="1:4" x14ac:dyDescent="0.3">
      <c r="A1531" s="1">
        <v>44260.708333333336</v>
      </c>
      <c r="B1531" s="2">
        <v>44260</v>
      </c>
      <c r="C1531">
        <v>5891</v>
      </c>
      <c r="D1531">
        <v>1675</v>
      </c>
    </row>
    <row r="1532" spans="1:4" x14ac:dyDescent="0.3">
      <c r="A1532" s="1">
        <v>44260.75</v>
      </c>
      <c r="B1532" s="2">
        <v>44260</v>
      </c>
      <c r="C1532">
        <v>6416</v>
      </c>
      <c r="D1532">
        <v>1675</v>
      </c>
    </row>
    <row r="1533" spans="1:4" x14ac:dyDescent="0.3">
      <c r="A1533" s="1">
        <v>44260.791666666664</v>
      </c>
      <c r="B1533" s="2">
        <v>44260</v>
      </c>
      <c r="C1533">
        <v>6537</v>
      </c>
      <c r="D1533">
        <v>1675</v>
      </c>
    </row>
    <row r="1534" spans="1:4" x14ac:dyDescent="0.3">
      <c r="A1534" s="1">
        <v>44260.833333333336</v>
      </c>
      <c r="B1534" s="2">
        <v>44260</v>
      </c>
      <c r="C1534">
        <v>5917</v>
      </c>
      <c r="D1534">
        <v>1675</v>
      </c>
    </row>
    <row r="1535" spans="1:4" x14ac:dyDescent="0.3">
      <c r="A1535" s="1">
        <v>44260.875</v>
      </c>
      <c r="B1535" s="2">
        <v>44260</v>
      </c>
      <c r="C1535">
        <v>5534</v>
      </c>
      <c r="D1535">
        <v>1675</v>
      </c>
    </row>
    <row r="1536" spans="1:4" x14ac:dyDescent="0.3">
      <c r="A1536" s="1">
        <v>44260.916666666664</v>
      </c>
      <c r="B1536" s="2">
        <v>44260</v>
      </c>
      <c r="C1536">
        <v>5315</v>
      </c>
      <c r="D1536">
        <v>1675</v>
      </c>
    </row>
    <row r="1537" spans="1:4" x14ac:dyDescent="0.3">
      <c r="A1537" s="1">
        <v>44260.958333333336</v>
      </c>
      <c r="B1537" s="2">
        <v>44260</v>
      </c>
      <c r="C1537">
        <v>4817</v>
      </c>
      <c r="D1537">
        <v>1675</v>
      </c>
    </row>
    <row r="1538" spans="1:4" x14ac:dyDescent="0.3">
      <c r="A1538" s="1">
        <v>44261</v>
      </c>
      <c r="B1538" s="2">
        <v>44261</v>
      </c>
      <c r="C1538">
        <v>480</v>
      </c>
      <c r="D1538">
        <v>1675</v>
      </c>
    </row>
    <row r="1539" spans="1:4" x14ac:dyDescent="0.3">
      <c r="A1539" s="1">
        <v>44261.041666666664</v>
      </c>
      <c r="B1539" s="2">
        <v>44261</v>
      </c>
      <c r="C1539">
        <v>4585</v>
      </c>
      <c r="D1539">
        <v>1675</v>
      </c>
    </row>
    <row r="1540" spans="1:4" x14ac:dyDescent="0.3">
      <c r="A1540" s="1">
        <v>44261.083333333336</v>
      </c>
      <c r="B1540" s="2">
        <v>44261</v>
      </c>
      <c r="C1540">
        <v>4357</v>
      </c>
      <c r="D1540">
        <v>1675</v>
      </c>
    </row>
    <row r="1541" spans="1:4" x14ac:dyDescent="0.3">
      <c r="A1541" s="1">
        <v>44261.125</v>
      </c>
      <c r="B1541" s="2">
        <v>44261</v>
      </c>
      <c r="C1541">
        <v>408</v>
      </c>
      <c r="D1541">
        <v>1675</v>
      </c>
    </row>
    <row r="1542" spans="1:4" x14ac:dyDescent="0.3">
      <c r="A1542" s="1">
        <v>44261.166666666664</v>
      </c>
      <c r="B1542" s="2">
        <v>44261</v>
      </c>
      <c r="C1542">
        <v>4036</v>
      </c>
      <c r="D1542">
        <v>1675</v>
      </c>
    </row>
    <row r="1543" spans="1:4" x14ac:dyDescent="0.3">
      <c r="A1543" s="1">
        <v>44261.208333333336</v>
      </c>
      <c r="B1543" s="2">
        <v>44261</v>
      </c>
      <c r="C1543">
        <v>4046</v>
      </c>
      <c r="D1543">
        <v>1675</v>
      </c>
    </row>
    <row r="1544" spans="1:4" x14ac:dyDescent="0.3">
      <c r="A1544" s="1">
        <v>44261.25</v>
      </c>
      <c r="B1544" s="2">
        <v>44261</v>
      </c>
      <c r="C1544">
        <v>4145</v>
      </c>
      <c r="D1544">
        <v>1675</v>
      </c>
    </row>
    <row r="1545" spans="1:4" x14ac:dyDescent="0.3">
      <c r="A1545" s="1">
        <v>44261.291666666664</v>
      </c>
      <c r="B1545" s="2">
        <v>44261</v>
      </c>
      <c r="C1545">
        <v>4648</v>
      </c>
      <c r="D1545">
        <v>1675</v>
      </c>
    </row>
    <row r="1546" spans="1:4" x14ac:dyDescent="0.3">
      <c r="A1546" s="1">
        <v>44261.333333333336</v>
      </c>
      <c r="B1546" s="2">
        <v>44261</v>
      </c>
      <c r="C1546">
        <v>4803</v>
      </c>
      <c r="D1546">
        <v>1675</v>
      </c>
    </row>
    <row r="1547" spans="1:4" x14ac:dyDescent="0.3">
      <c r="A1547" s="1">
        <v>44261.375</v>
      </c>
      <c r="B1547" s="2">
        <v>44261</v>
      </c>
      <c r="C1547">
        <v>4561</v>
      </c>
      <c r="D1547">
        <v>1675</v>
      </c>
    </row>
    <row r="1548" spans="1:4" x14ac:dyDescent="0.3">
      <c r="A1548" s="1">
        <v>44261.416666666664</v>
      </c>
      <c r="B1548" s="2">
        <v>44261</v>
      </c>
      <c r="C1548">
        <v>4092</v>
      </c>
      <c r="D1548">
        <v>1675</v>
      </c>
    </row>
    <row r="1549" spans="1:4" x14ac:dyDescent="0.3">
      <c r="A1549" s="1">
        <v>44261.458333333336</v>
      </c>
      <c r="B1549" s="2">
        <v>44261</v>
      </c>
      <c r="C1549">
        <v>3853</v>
      </c>
      <c r="D1549">
        <v>1675</v>
      </c>
    </row>
    <row r="1550" spans="1:4" x14ac:dyDescent="0.3">
      <c r="A1550" s="1">
        <v>44261.5</v>
      </c>
      <c r="B1550" s="2">
        <v>44261</v>
      </c>
      <c r="C1550">
        <v>3743</v>
      </c>
      <c r="D1550">
        <v>1675</v>
      </c>
    </row>
    <row r="1551" spans="1:4" x14ac:dyDescent="0.3">
      <c r="A1551" s="1">
        <v>44261.541666666664</v>
      </c>
      <c r="B1551" s="2">
        <v>44261</v>
      </c>
      <c r="C1551">
        <v>3762</v>
      </c>
      <c r="D1551">
        <v>1675</v>
      </c>
    </row>
    <row r="1552" spans="1:4" x14ac:dyDescent="0.3">
      <c r="A1552" s="1">
        <v>44261.583333333336</v>
      </c>
      <c r="B1552" s="2">
        <v>44261</v>
      </c>
      <c r="C1552">
        <v>369</v>
      </c>
      <c r="D1552">
        <v>1675</v>
      </c>
    </row>
    <row r="1553" spans="1:4" x14ac:dyDescent="0.3">
      <c r="A1553" s="1">
        <v>44261.625</v>
      </c>
      <c r="B1553" s="2">
        <v>44261</v>
      </c>
      <c r="C1553">
        <v>3857</v>
      </c>
      <c r="D1553">
        <v>1675</v>
      </c>
    </row>
    <row r="1554" spans="1:4" x14ac:dyDescent="0.3">
      <c r="A1554" s="1">
        <v>44261.666666666664</v>
      </c>
      <c r="B1554" s="2">
        <v>44261</v>
      </c>
      <c r="C1554">
        <v>4027</v>
      </c>
      <c r="D1554">
        <v>1675</v>
      </c>
    </row>
    <row r="1555" spans="1:4" x14ac:dyDescent="0.3">
      <c r="A1555" s="1">
        <v>44261.708333333336</v>
      </c>
      <c r="B1555" s="2">
        <v>44261</v>
      </c>
      <c r="C1555">
        <v>4864</v>
      </c>
      <c r="D1555">
        <v>1675</v>
      </c>
    </row>
    <row r="1556" spans="1:4" x14ac:dyDescent="0.3">
      <c r="A1556" s="1">
        <v>44261.75</v>
      </c>
      <c r="B1556" s="2">
        <v>44261</v>
      </c>
      <c r="C1556">
        <v>5602</v>
      </c>
      <c r="D1556">
        <v>1675</v>
      </c>
    </row>
    <row r="1557" spans="1:4" x14ac:dyDescent="0.3">
      <c r="A1557" s="1">
        <v>44261.791666666664</v>
      </c>
      <c r="B1557" s="2">
        <v>44261</v>
      </c>
      <c r="C1557">
        <v>5887</v>
      </c>
      <c r="D1557">
        <v>1675</v>
      </c>
    </row>
    <row r="1558" spans="1:4" x14ac:dyDescent="0.3">
      <c r="A1558" s="1">
        <v>44261.833333333336</v>
      </c>
      <c r="B1558" s="2">
        <v>44261</v>
      </c>
      <c r="C1558">
        <v>5497</v>
      </c>
      <c r="D1558">
        <v>1675</v>
      </c>
    </row>
    <row r="1559" spans="1:4" x14ac:dyDescent="0.3">
      <c r="A1559" s="1">
        <v>44261.875</v>
      </c>
      <c r="B1559" s="2">
        <v>44261</v>
      </c>
      <c r="C1559">
        <v>4889</v>
      </c>
      <c r="D1559">
        <v>1675</v>
      </c>
    </row>
    <row r="1560" spans="1:4" x14ac:dyDescent="0.3">
      <c r="A1560" s="1">
        <v>44261.916666666664</v>
      </c>
      <c r="B1560" s="2">
        <v>44261</v>
      </c>
      <c r="C1560">
        <v>4968</v>
      </c>
      <c r="D1560">
        <v>1675</v>
      </c>
    </row>
    <row r="1561" spans="1:4" x14ac:dyDescent="0.3">
      <c r="A1561" s="1">
        <v>44261.958333333336</v>
      </c>
      <c r="B1561" s="2">
        <v>44261</v>
      </c>
      <c r="C1561">
        <v>4503</v>
      </c>
      <c r="D1561">
        <v>1675</v>
      </c>
    </row>
    <row r="1562" spans="1:4" x14ac:dyDescent="0.3">
      <c r="A1562" s="1">
        <v>44262</v>
      </c>
      <c r="B1562" s="2">
        <v>44262</v>
      </c>
      <c r="C1562">
        <v>4525</v>
      </c>
      <c r="D1562">
        <v>1675</v>
      </c>
    </row>
    <row r="1563" spans="1:4" x14ac:dyDescent="0.3">
      <c r="A1563" s="1">
        <v>44262.041666666664</v>
      </c>
      <c r="B1563" s="2">
        <v>44262</v>
      </c>
      <c r="C1563">
        <v>4175</v>
      </c>
      <c r="D1563">
        <v>1675</v>
      </c>
    </row>
    <row r="1564" spans="1:4" x14ac:dyDescent="0.3">
      <c r="A1564" s="1">
        <v>44262.083333333336</v>
      </c>
      <c r="B1564" s="2">
        <v>44262</v>
      </c>
      <c r="C1564">
        <v>4165</v>
      </c>
      <c r="D1564">
        <v>1675</v>
      </c>
    </row>
    <row r="1565" spans="1:4" x14ac:dyDescent="0.3">
      <c r="A1565" s="1">
        <v>44262.125</v>
      </c>
      <c r="B1565" s="2">
        <v>44262</v>
      </c>
      <c r="C1565">
        <v>4344</v>
      </c>
      <c r="D1565">
        <v>1675</v>
      </c>
    </row>
    <row r="1566" spans="1:4" x14ac:dyDescent="0.3">
      <c r="A1566" s="1">
        <v>44262.166666666664</v>
      </c>
      <c r="B1566" s="2">
        <v>44262</v>
      </c>
      <c r="C1566">
        <v>4213</v>
      </c>
      <c r="D1566">
        <v>1675</v>
      </c>
    </row>
    <row r="1567" spans="1:4" x14ac:dyDescent="0.3">
      <c r="A1567" s="1">
        <v>44262.208333333336</v>
      </c>
      <c r="B1567" s="2">
        <v>44262</v>
      </c>
      <c r="C1567">
        <v>4385</v>
      </c>
      <c r="D1567">
        <v>1675</v>
      </c>
    </row>
    <row r="1568" spans="1:4" x14ac:dyDescent="0.3">
      <c r="A1568" s="1">
        <v>44262.25</v>
      </c>
      <c r="B1568" s="2">
        <v>44262</v>
      </c>
      <c r="C1568">
        <v>4524</v>
      </c>
      <c r="D1568">
        <v>1675</v>
      </c>
    </row>
    <row r="1569" spans="1:4" x14ac:dyDescent="0.3">
      <c r="A1569" s="1">
        <v>44262.291666666664</v>
      </c>
      <c r="B1569" s="2">
        <v>44262</v>
      </c>
      <c r="C1569">
        <v>4437</v>
      </c>
      <c r="D1569">
        <v>1675</v>
      </c>
    </row>
    <row r="1570" spans="1:4" x14ac:dyDescent="0.3">
      <c r="A1570" s="1">
        <v>44262.333333333336</v>
      </c>
      <c r="B1570" s="2">
        <v>44262</v>
      </c>
      <c r="C1570">
        <v>3958</v>
      </c>
      <c r="D1570">
        <v>1675</v>
      </c>
    </row>
    <row r="1571" spans="1:4" x14ac:dyDescent="0.3">
      <c r="A1571" s="1">
        <v>44262.375</v>
      </c>
      <c r="B1571" s="2">
        <v>44262</v>
      </c>
      <c r="C1571">
        <v>3758</v>
      </c>
      <c r="D1571">
        <v>1675</v>
      </c>
    </row>
    <row r="1572" spans="1:4" x14ac:dyDescent="0.3">
      <c r="A1572" s="1">
        <v>44262.416666666664</v>
      </c>
      <c r="B1572" s="2">
        <v>44262</v>
      </c>
      <c r="C1572">
        <v>3813</v>
      </c>
      <c r="D1572">
        <v>1675</v>
      </c>
    </row>
    <row r="1573" spans="1:4" x14ac:dyDescent="0.3">
      <c r="A1573" s="1">
        <v>44262.458333333336</v>
      </c>
      <c r="B1573" s="2">
        <v>44262</v>
      </c>
      <c r="C1573">
        <v>3879</v>
      </c>
      <c r="D1573">
        <v>1675</v>
      </c>
    </row>
    <row r="1574" spans="1:4" x14ac:dyDescent="0.3">
      <c r="A1574" s="1">
        <v>44262.5</v>
      </c>
      <c r="B1574" s="2">
        <v>44262</v>
      </c>
      <c r="C1574">
        <v>3855</v>
      </c>
      <c r="D1574">
        <v>1675</v>
      </c>
    </row>
    <row r="1575" spans="1:4" x14ac:dyDescent="0.3">
      <c r="A1575" s="1">
        <v>44262.541666666664</v>
      </c>
      <c r="B1575" s="2">
        <v>44262</v>
      </c>
      <c r="C1575">
        <v>3752</v>
      </c>
      <c r="D1575">
        <v>1675</v>
      </c>
    </row>
    <row r="1576" spans="1:4" x14ac:dyDescent="0.3">
      <c r="A1576" s="1">
        <v>44262.583333333336</v>
      </c>
      <c r="B1576" s="2">
        <v>44262</v>
      </c>
      <c r="C1576">
        <v>3811</v>
      </c>
      <c r="D1576">
        <v>1675</v>
      </c>
    </row>
    <row r="1577" spans="1:4" x14ac:dyDescent="0.3">
      <c r="A1577" s="1">
        <v>44262.625</v>
      </c>
      <c r="B1577" s="2">
        <v>44262</v>
      </c>
      <c r="C1577">
        <v>400</v>
      </c>
      <c r="D1577">
        <v>1675</v>
      </c>
    </row>
    <row r="1578" spans="1:4" x14ac:dyDescent="0.3">
      <c r="A1578" s="1">
        <v>44262.666666666664</v>
      </c>
      <c r="B1578" s="2">
        <v>44262</v>
      </c>
      <c r="C1578">
        <v>424</v>
      </c>
      <c r="D1578">
        <v>1675</v>
      </c>
    </row>
    <row r="1579" spans="1:4" x14ac:dyDescent="0.3">
      <c r="A1579" s="1">
        <v>44262.708333333336</v>
      </c>
      <c r="B1579" s="2">
        <v>44262</v>
      </c>
      <c r="C1579">
        <v>4767</v>
      </c>
      <c r="D1579">
        <v>1675</v>
      </c>
    </row>
    <row r="1580" spans="1:4" x14ac:dyDescent="0.3">
      <c r="A1580" s="1">
        <v>44262.75</v>
      </c>
      <c r="B1580" s="2">
        <v>44262</v>
      </c>
      <c r="C1580">
        <v>5584</v>
      </c>
      <c r="D1580">
        <v>1675</v>
      </c>
    </row>
    <row r="1581" spans="1:4" x14ac:dyDescent="0.3">
      <c r="A1581" s="1">
        <v>44262.791666666664</v>
      </c>
      <c r="B1581" s="2">
        <v>44262</v>
      </c>
      <c r="C1581">
        <v>6091</v>
      </c>
      <c r="D1581">
        <v>1675</v>
      </c>
    </row>
    <row r="1582" spans="1:4" x14ac:dyDescent="0.3">
      <c r="A1582" s="1">
        <v>44262.833333333336</v>
      </c>
      <c r="B1582" s="2">
        <v>44262</v>
      </c>
      <c r="C1582">
        <v>5677</v>
      </c>
      <c r="D1582">
        <v>1675</v>
      </c>
    </row>
    <row r="1583" spans="1:4" x14ac:dyDescent="0.3">
      <c r="A1583" s="1">
        <v>44262.875</v>
      </c>
      <c r="B1583" s="2">
        <v>44262</v>
      </c>
      <c r="C1583">
        <v>5427</v>
      </c>
      <c r="D1583">
        <v>1675</v>
      </c>
    </row>
    <row r="1584" spans="1:4" x14ac:dyDescent="0.3">
      <c r="A1584" s="1">
        <v>44262.916666666664</v>
      </c>
      <c r="B1584" s="2">
        <v>44262</v>
      </c>
      <c r="C1584">
        <v>530</v>
      </c>
      <c r="D1584">
        <v>1675</v>
      </c>
    </row>
    <row r="1585" spans="1:4" x14ac:dyDescent="0.3">
      <c r="A1585" s="1">
        <v>44262.958333333336</v>
      </c>
      <c r="B1585" s="2">
        <v>44262</v>
      </c>
      <c r="C1585">
        <v>4899</v>
      </c>
      <c r="D1585">
        <v>1675</v>
      </c>
    </row>
    <row r="1586" spans="1:4" x14ac:dyDescent="0.3">
      <c r="A1586" s="1">
        <v>44263</v>
      </c>
      <c r="B1586" s="2">
        <v>44263</v>
      </c>
      <c r="C1586">
        <v>473</v>
      </c>
      <c r="D1586">
        <v>1676</v>
      </c>
    </row>
    <row r="1587" spans="1:4" x14ac:dyDescent="0.3">
      <c r="A1587" s="1">
        <v>44263.041666666664</v>
      </c>
      <c r="B1587" s="2">
        <v>44263</v>
      </c>
      <c r="C1587">
        <v>455</v>
      </c>
      <c r="D1587">
        <v>1676</v>
      </c>
    </row>
    <row r="1588" spans="1:4" x14ac:dyDescent="0.3">
      <c r="A1588" s="1">
        <v>44263.083333333336</v>
      </c>
      <c r="B1588" s="2">
        <v>44263</v>
      </c>
      <c r="C1588">
        <v>4448</v>
      </c>
      <c r="D1588">
        <v>1676</v>
      </c>
    </row>
    <row r="1589" spans="1:4" x14ac:dyDescent="0.3">
      <c r="A1589" s="1">
        <v>44263.125</v>
      </c>
      <c r="B1589" s="2">
        <v>44263</v>
      </c>
      <c r="C1589">
        <v>4302</v>
      </c>
      <c r="D1589">
        <v>1676</v>
      </c>
    </row>
    <row r="1590" spans="1:4" x14ac:dyDescent="0.3">
      <c r="A1590" s="1">
        <v>44263.166666666664</v>
      </c>
      <c r="B1590" s="2">
        <v>44263</v>
      </c>
      <c r="C1590">
        <v>450</v>
      </c>
      <c r="D1590">
        <v>1676</v>
      </c>
    </row>
    <row r="1591" spans="1:4" x14ac:dyDescent="0.3">
      <c r="A1591" s="1">
        <v>44263.208333333336</v>
      </c>
      <c r="B1591" s="2">
        <v>44263</v>
      </c>
      <c r="C1591">
        <v>5006</v>
      </c>
      <c r="D1591">
        <v>1676</v>
      </c>
    </row>
    <row r="1592" spans="1:4" x14ac:dyDescent="0.3">
      <c r="A1592" s="1">
        <v>44263.25</v>
      </c>
      <c r="B1592" s="2">
        <v>44263</v>
      </c>
      <c r="C1592">
        <v>6392</v>
      </c>
      <c r="D1592">
        <v>1676</v>
      </c>
    </row>
    <row r="1593" spans="1:4" x14ac:dyDescent="0.3">
      <c r="A1593" s="1">
        <v>44263.291666666664</v>
      </c>
      <c r="B1593" s="2">
        <v>44263</v>
      </c>
      <c r="C1593">
        <v>7927</v>
      </c>
      <c r="D1593">
        <v>1676</v>
      </c>
    </row>
    <row r="1594" spans="1:4" x14ac:dyDescent="0.3">
      <c r="A1594" s="1">
        <v>44263.333333333336</v>
      </c>
      <c r="B1594" s="2">
        <v>44263</v>
      </c>
      <c r="C1594">
        <v>8666</v>
      </c>
      <c r="D1594">
        <v>1676</v>
      </c>
    </row>
    <row r="1595" spans="1:4" x14ac:dyDescent="0.3">
      <c r="A1595" s="1">
        <v>44263.375</v>
      </c>
      <c r="B1595" s="2">
        <v>44263</v>
      </c>
      <c r="C1595">
        <v>679</v>
      </c>
      <c r="D1595">
        <v>1676</v>
      </c>
    </row>
    <row r="1596" spans="1:4" x14ac:dyDescent="0.3">
      <c r="A1596" s="1">
        <v>44263.416666666664</v>
      </c>
      <c r="B1596" s="2">
        <v>44263</v>
      </c>
      <c r="C1596">
        <v>5934</v>
      </c>
      <c r="D1596">
        <v>1676</v>
      </c>
    </row>
    <row r="1597" spans="1:4" x14ac:dyDescent="0.3">
      <c r="A1597" s="1">
        <v>44263.458333333336</v>
      </c>
      <c r="B1597" s="2">
        <v>44263</v>
      </c>
      <c r="C1597">
        <v>5773</v>
      </c>
      <c r="D1597">
        <v>1676</v>
      </c>
    </row>
    <row r="1598" spans="1:4" x14ac:dyDescent="0.3">
      <c r="A1598" s="1">
        <v>44263.5</v>
      </c>
      <c r="B1598" s="2">
        <v>44263</v>
      </c>
      <c r="C1598">
        <v>5577</v>
      </c>
      <c r="D1598">
        <v>1676</v>
      </c>
    </row>
    <row r="1599" spans="1:4" x14ac:dyDescent="0.3">
      <c r="A1599" s="1">
        <v>44263.541666666664</v>
      </c>
      <c r="B1599" s="2">
        <v>44263</v>
      </c>
      <c r="C1599">
        <v>5448</v>
      </c>
      <c r="D1599">
        <v>1676</v>
      </c>
    </row>
    <row r="1600" spans="1:4" x14ac:dyDescent="0.3">
      <c r="A1600" s="1">
        <v>44263.583333333336</v>
      </c>
      <c r="B1600" s="2">
        <v>44263</v>
      </c>
      <c r="C1600">
        <v>5415</v>
      </c>
      <c r="D1600">
        <v>1676</v>
      </c>
    </row>
    <row r="1601" spans="1:4" x14ac:dyDescent="0.3">
      <c r="A1601" s="1">
        <v>44263.625</v>
      </c>
      <c r="B1601" s="2">
        <v>44263</v>
      </c>
      <c r="C1601">
        <v>5541</v>
      </c>
      <c r="D1601">
        <v>1676</v>
      </c>
    </row>
    <row r="1602" spans="1:4" x14ac:dyDescent="0.3">
      <c r="A1602" s="1">
        <v>44263.666666666664</v>
      </c>
      <c r="B1602" s="2">
        <v>44263</v>
      </c>
      <c r="C1602">
        <v>5864</v>
      </c>
      <c r="D1602">
        <v>1676</v>
      </c>
    </row>
    <row r="1603" spans="1:4" x14ac:dyDescent="0.3">
      <c r="A1603" s="1">
        <v>44263.708333333336</v>
      </c>
      <c r="B1603" s="2">
        <v>44263</v>
      </c>
      <c r="C1603">
        <v>700</v>
      </c>
      <c r="D1603">
        <v>1676</v>
      </c>
    </row>
    <row r="1604" spans="1:4" x14ac:dyDescent="0.3">
      <c r="A1604" s="1">
        <v>44263.75</v>
      </c>
      <c r="B1604" s="2">
        <v>44263</v>
      </c>
      <c r="C1604">
        <v>10087</v>
      </c>
      <c r="D1604">
        <v>1676</v>
      </c>
    </row>
    <row r="1605" spans="1:4" x14ac:dyDescent="0.3">
      <c r="A1605" s="1">
        <v>44263.791666666664</v>
      </c>
      <c r="B1605" s="2">
        <v>44263</v>
      </c>
      <c r="C1605">
        <v>10371</v>
      </c>
      <c r="D1605">
        <v>1676</v>
      </c>
    </row>
    <row r="1606" spans="1:4" x14ac:dyDescent="0.3">
      <c r="A1606" s="1">
        <v>44263.833333333336</v>
      </c>
      <c r="B1606" s="2">
        <v>44263</v>
      </c>
      <c r="C1606">
        <v>6618</v>
      </c>
      <c r="D1606">
        <v>1676</v>
      </c>
    </row>
    <row r="1607" spans="1:4" x14ac:dyDescent="0.3">
      <c r="A1607" s="1">
        <v>44263.875</v>
      </c>
      <c r="B1607" s="2">
        <v>44263</v>
      </c>
      <c r="C1607">
        <v>5916</v>
      </c>
      <c r="D1607">
        <v>1676</v>
      </c>
    </row>
    <row r="1608" spans="1:4" x14ac:dyDescent="0.3">
      <c r="A1608" s="1">
        <v>44263.916666666664</v>
      </c>
      <c r="B1608" s="2">
        <v>44263</v>
      </c>
      <c r="C1608">
        <v>5687</v>
      </c>
      <c r="D1608">
        <v>1676</v>
      </c>
    </row>
    <row r="1609" spans="1:4" x14ac:dyDescent="0.3">
      <c r="A1609" s="1">
        <v>44263.958333333336</v>
      </c>
      <c r="B1609" s="2">
        <v>44263</v>
      </c>
      <c r="C1609">
        <v>5314</v>
      </c>
      <c r="D1609">
        <v>1676</v>
      </c>
    </row>
    <row r="1610" spans="1:4" x14ac:dyDescent="0.3">
      <c r="A1610" s="1">
        <v>44264</v>
      </c>
      <c r="B1610" s="2">
        <v>44264</v>
      </c>
      <c r="C1610">
        <v>4752</v>
      </c>
      <c r="D1610">
        <v>1714</v>
      </c>
    </row>
    <row r="1611" spans="1:4" x14ac:dyDescent="0.3">
      <c r="A1611" s="1">
        <v>44264.041666666664</v>
      </c>
      <c r="B1611" s="2">
        <v>44264</v>
      </c>
      <c r="C1611">
        <v>4666</v>
      </c>
      <c r="D1611">
        <v>1714</v>
      </c>
    </row>
    <row r="1612" spans="1:4" x14ac:dyDescent="0.3">
      <c r="A1612" s="1">
        <v>44264.083333333336</v>
      </c>
      <c r="B1612" s="2">
        <v>44264</v>
      </c>
      <c r="C1612">
        <v>4377</v>
      </c>
      <c r="D1612">
        <v>1714</v>
      </c>
    </row>
    <row r="1613" spans="1:4" x14ac:dyDescent="0.3">
      <c r="A1613" s="1">
        <v>44264.125</v>
      </c>
      <c r="B1613" s="2">
        <v>44264</v>
      </c>
      <c r="C1613">
        <v>4309</v>
      </c>
      <c r="D1613">
        <v>1714</v>
      </c>
    </row>
    <row r="1614" spans="1:4" x14ac:dyDescent="0.3">
      <c r="A1614" s="1">
        <v>44264.166666666664</v>
      </c>
      <c r="B1614" s="2">
        <v>44264</v>
      </c>
      <c r="C1614">
        <v>4359</v>
      </c>
      <c r="D1614">
        <v>1714</v>
      </c>
    </row>
    <row r="1615" spans="1:4" x14ac:dyDescent="0.3">
      <c r="A1615" s="1">
        <v>44264.208333333336</v>
      </c>
      <c r="B1615" s="2">
        <v>44264</v>
      </c>
      <c r="C1615">
        <v>4826</v>
      </c>
      <c r="D1615">
        <v>1714</v>
      </c>
    </row>
    <row r="1616" spans="1:4" x14ac:dyDescent="0.3">
      <c r="A1616" s="1">
        <v>44264.25</v>
      </c>
      <c r="B1616" s="2">
        <v>44264</v>
      </c>
      <c r="C1616">
        <v>617</v>
      </c>
      <c r="D1616">
        <v>1714</v>
      </c>
    </row>
    <row r="1617" spans="1:4" x14ac:dyDescent="0.3">
      <c r="A1617" s="1">
        <v>44264.291666666664</v>
      </c>
      <c r="B1617" s="2">
        <v>44264</v>
      </c>
      <c r="C1617">
        <v>734</v>
      </c>
      <c r="D1617">
        <v>1714</v>
      </c>
    </row>
    <row r="1618" spans="1:4" x14ac:dyDescent="0.3">
      <c r="A1618" s="1">
        <v>44264.333333333336</v>
      </c>
      <c r="B1618" s="2">
        <v>44264</v>
      </c>
      <c r="C1618">
        <v>8135</v>
      </c>
      <c r="D1618">
        <v>1714</v>
      </c>
    </row>
    <row r="1619" spans="1:4" x14ac:dyDescent="0.3">
      <c r="A1619" s="1">
        <v>44264.375</v>
      </c>
      <c r="B1619" s="2">
        <v>44264</v>
      </c>
      <c r="C1619">
        <v>7255</v>
      </c>
      <c r="D1619">
        <v>1714</v>
      </c>
    </row>
    <row r="1620" spans="1:4" x14ac:dyDescent="0.3">
      <c r="A1620" s="1">
        <v>44264.416666666664</v>
      </c>
      <c r="B1620" s="2">
        <v>44264</v>
      </c>
      <c r="C1620">
        <v>6302</v>
      </c>
      <c r="D1620">
        <v>1714</v>
      </c>
    </row>
    <row r="1621" spans="1:4" x14ac:dyDescent="0.3">
      <c r="A1621" s="1">
        <v>44264.458333333336</v>
      </c>
      <c r="B1621" s="2">
        <v>44264</v>
      </c>
      <c r="C1621">
        <v>597</v>
      </c>
      <c r="D1621">
        <v>1714</v>
      </c>
    </row>
    <row r="1622" spans="1:4" x14ac:dyDescent="0.3">
      <c r="A1622" s="1">
        <v>44264.5</v>
      </c>
      <c r="B1622" s="2">
        <v>44264</v>
      </c>
      <c r="C1622">
        <v>5794</v>
      </c>
      <c r="D1622">
        <v>1714</v>
      </c>
    </row>
    <row r="1623" spans="1:4" x14ac:dyDescent="0.3">
      <c r="A1623" s="1">
        <v>44264.541666666664</v>
      </c>
      <c r="B1623" s="2">
        <v>44264</v>
      </c>
      <c r="C1623">
        <v>5647</v>
      </c>
      <c r="D1623">
        <v>1714</v>
      </c>
    </row>
    <row r="1624" spans="1:4" x14ac:dyDescent="0.3">
      <c r="A1624" s="1">
        <v>44264.583333333336</v>
      </c>
      <c r="B1624" s="2">
        <v>44264</v>
      </c>
      <c r="C1624">
        <v>5649</v>
      </c>
      <c r="D1624">
        <v>1714</v>
      </c>
    </row>
    <row r="1625" spans="1:4" x14ac:dyDescent="0.3">
      <c r="A1625" s="1">
        <v>44264.625</v>
      </c>
      <c r="B1625" s="2">
        <v>44264</v>
      </c>
      <c r="C1625">
        <v>5739</v>
      </c>
      <c r="D1625">
        <v>1714</v>
      </c>
    </row>
    <row r="1626" spans="1:4" x14ac:dyDescent="0.3">
      <c r="A1626" s="1">
        <v>44264.666666666664</v>
      </c>
      <c r="B1626" s="2">
        <v>44264</v>
      </c>
      <c r="C1626">
        <v>5705</v>
      </c>
      <c r="D1626">
        <v>1714</v>
      </c>
    </row>
    <row r="1627" spans="1:4" x14ac:dyDescent="0.3">
      <c r="A1627" s="1">
        <v>44264.708333333336</v>
      </c>
      <c r="B1627" s="2">
        <v>44264</v>
      </c>
      <c r="C1627">
        <v>650</v>
      </c>
      <c r="D1627">
        <v>1714</v>
      </c>
    </row>
    <row r="1628" spans="1:4" x14ac:dyDescent="0.3">
      <c r="A1628" s="1">
        <v>44264.75</v>
      </c>
      <c r="B1628" s="2">
        <v>44264</v>
      </c>
      <c r="C1628">
        <v>9016</v>
      </c>
      <c r="D1628">
        <v>1714</v>
      </c>
    </row>
    <row r="1629" spans="1:4" x14ac:dyDescent="0.3">
      <c r="A1629" s="1">
        <v>44264.791666666664</v>
      </c>
      <c r="B1629" s="2">
        <v>44264</v>
      </c>
      <c r="C1629">
        <v>933</v>
      </c>
      <c r="D1629">
        <v>1714</v>
      </c>
    </row>
    <row r="1630" spans="1:4" x14ac:dyDescent="0.3">
      <c r="A1630" s="1">
        <v>44264.833333333336</v>
      </c>
      <c r="B1630" s="2">
        <v>44264</v>
      </c>
      <c r="C1630">
        <v>700</v>
      </c>
      <c r="D1630">
        <v>1714</v>
      </c>
    </row>
    <row r="1631" spans="1:4" x14ac:dyDescent="0.3">
      <c r="A1631" s="1">
        <v>44264.875</v>
      </c>
      <c r="B1631" s="2">
        <v>44264</v>
      </c>
      <c r="C1631">
        <v>617</v>
      </c>
      <c r="D1631">
        <v>1714</v>
      </c>
    </row>
    <row r="1632" spans="1:4" x14ac:dyDescent="0.3">
      <c r="A1632" s="1">
        <v>44264.916666666664</v>
      </c>
      <c r="B1632" s="2">
        <v>44264</v>
      </c>
      <c r="C1632">
        <v>583</v>
      </c>
      <c r="D1632">
        <v>1714</v>
      </c>
    </row>
    <row r="1633" spans="1:4" x14ac:dyDescent="0.3">
      <c r="A1633" s="1">
        <v>44264.958333333336</v>
      </c>
      <c r="B1633" s="2">
        <v>44264</v>
      </c>
      <c r="C1633">
        <v>5357</v>
      </c>
      <c r="D1633">
        <v>1714</v>
      </c>
    </row>
    <row r="1634" spans="1:4" x14ac:dyDescent="0.3">
      <c r="A1634" s="1">
        <v>44265</v>
      </c>
      <c r="B1634" s="2">
        <v>44265</v>
      </c>
      <c r="C1634">
        <v>5557</v>
      </c>
      <c r="D1634">
        <v>1771</v>
      </c>
    </row>
    <row r="1635" spans="1:4" x14ac:dyDescent="0.3">
      <c r="A1635" s="1">
        <v>44265.041666666664</v>
      </c>
      <c r="B1635" s="2">
        <v>44265</v>
      </c>
      <c r="C1635">
        <v>5305</v>
      </c>
      <c r="D1635">
        <v>1771</v>
      </c>
    </row>
    <row r="1636" spans="1:4" x14ac:dyDescent="0.3">
      <c r="A1636" s="1">
        <v>44265.083333333336</v>
      </c>
      <c r="B1636" s="2">
        <v>44265</v>
      </c>
      <c r="C1636">
        <v>5003</v>
      </c>
      <c r="D1636">
        <v>1771</v>
      </c>
    </row>
    <row r="1637" spans="1:4" x14ac:dyDescent="0.3">
      <c r="A1637" s="1">
        <v>44265.125</v>
      </c>
      <c r="B1637" s="2">
        <v>44265</v>
      </c>
      <c r="C1637">
        <v>4904</v>
      </c>
      <c r="D1637">
        <v>1771</v>
      </c>
    </row>
    <row r="1638" spans="1:4" x14ac:dyDescent="0.3">
      <c r="A1638" s="1">
        <v>44265.166666666664</v>
      </c>
      <c r="B1638" s="2">
        <v>44265</v>
      </c>
      <c r="C1638">
        <v>490</v>
      </c>
      <c r="D1638">
        <v>1771</v>
      </c>
    </row>
    <row r="1639" spans="1:4" x14ac:dyDescent="0.3">
      <c r="A1639" s="1">
        <v>44265.208333333336</v>
      </c>
      <c r="B1639" s="2">
        <v>44265</v>
      </c>
      <c r="C1639">
        <v>5308</v>
      </c>
      <c r="D1639">
        <v>1771</v>
      </c>
    </row>
    <row r="1640" spans="1:4" x14ac:dyDescent="0.3">
      <c r="A1640" s="1">
        <v>44265.25</v>
      </c>
      <c r="B1640" s="2">
        <v>44265</v>
      </c>
      <c r="C1640">
        <v>589</v>
      </c>
      <c r="D1640">
        <v>1771</v>
      </c>
    </row>
    <row r="1641" spans="1:4" x14ac:dyDescent="0.3">
      <c r="A1641" s="1">
        <v>44265.291666666664</v>
      </c>
      <c r="B1641" s="2">
        <v>44265</v>
      </c>
      <c r="C1641">
        <v>699</v>
      </c>
      <c r="D1641">
        <v>1771</v>
      </c>
    </row>
    <row r="1642" spans="1:4" x14ac:dyDescent="0.3">
      <c r="A1642" s="1">
        <v>44265.333333333336</v>
      </c>
      <c r="B1642" s="2">
        <v>44265</v>
      </c>
      <c r="C1642">
        <v>6808</v>
      </c>
      <c r="D1642">
        <v>1771</v>
      </c>
    </row>
    <row r="1643" spans="1:4" x14ac:dyDescent="0.3">
      <c r="A1643" s="1">
        <v>44265.375</v>
      </c>
      <c r="B1643" s="2">
        <v>44265</v>
      </c>
      <c r="C1643">
        <v>5848</v>
      </c>
      <c r="D1643">
        <v>1771</v>
      </c>
    </row>
    <row r="1644" spans="1:4" x14ac:dyDescent="0.3">
      <c r="A1644" s="1">
        <v>44265.416666666664</v>
      </c>
      <c r="B1644" s="2">
        <v>44265</v>
      </c>
      <c r="C1644">
        <v>5095</v>
      </c>
      <c r="D1644">
        <v>1771</v>
      </c>
    </row>
    <row r="1645" spans="1:4" x14ac:dyDescent="0.3">
      <c r="A1645" s="1">
        <v>44265.458333333336</v>
      </c>
      <c r="B1645" s="2">
        <v>44265</v>
      </c>
      <c r="C1645">
        <v>5039</v>
      </c>
      <c r="D1645">
        <v>1771</v>
      </c>
    </row>
    <row r="1646" spans="1:4" x14ac:dyDescent="0.3">
      <c r="A1646" s="1">
        <v>44265.5</v>
      </c>
      <c r="B1646" s="2">
        <v>44265</v>
      </c>
      <c r="C1646">
        <v>4726</v>
      </c>
      <c r="D1646">
        <v>1771</v>
      </c>
    </row>
    <row r="1647" spans="1:4" x14ac:dyDescent="0.3">
      <c r="A1647" s="1">
        <v>44265.541666666664</v>
      </c>
      <c r="B1647" s="2">
        <v>44265</v>
      </c>
      <c r="C1647">
        <v>4598</v>
      </c>
      <c r="D1647">
        <v>1771</v>
      </c>
    </row>
    <row r="1648" spans="1:4" x14ac:dyDescent="0.3">
      <c r="A1648" s="1">
        <v>44265.583333333336</v>
      </c>
      <c r="B1648" s="2">
        <v>44265</v>
      </c>
      <c r="C1648">
        <v>4577</v>
      </c>
      <c r="D1648">
        <v>1771</v>
      </c>
    </row>
    <row r="1649" spans="1:4" x14ac:dyDescent="0.3">
      <c r="A1649" s="1">
        <v>44265.625</v>
      </c>
      <c r="B1649" s="2">
        <v>44265</v>
      </c>
      <c r="C1649">
        <v>471</v>
      </c>
      <c r="D1649">
        <v>1771</v>
      </c>
    </row>
    <row r="1650" spans="1:4" x14ac:dyDescent="0.3">
      <c r="A1650" s="1">
        <v>44265.666666666664</v>
      </c>
      <c r="B1650" s="2">
        <v>44265</v>
      </c>
      <c r="C1650">
        <v>4903</v>
      </c>
      <c r="D1650">
        <v>1771</v>
      </c>
    </row>
    <row r="1651" spans="1:4" x14ac:dyDescent="0.3">
      <c r="A1651" s="1">
        <v>44265.708333333336</v>
      </c>
      <c r="B1651" s="2">
        <v>44265</v>
      </c>
      <c r="C1651">
        <v>551</v>
      </c>
      <c r="D1651">
        <v>1771</v>
      </c>
    </row>
    <row r="1652" spans="1:4" x14ac:dyDescent="0.3">
      <c r="A1652" s="1">
        <v>44265.75</v>
      </c>
      <c r="B1652" s="2">
        <v>44265</v>
      </c>
      <c r="C1652">
        <v>5851</v>
      </c>
      <c r="D1652">
        <v>1771</v>
      </c>
    </row>
    <row r="1653" spans="1:4" x14ac:dyDescent="0.3">
      <c r="A1653" s="1">
        <v>44265.791666666664</v>
      </c>
      <c r="B1653" s="2">
        <v>44265</v>
      </c>
      <c r="C1653">
        <v>5688</v>
      </c>
      <c r="D1653">
        <v>1771</v>
      </c>
    </row>
    <row r="1654" spans="1:4" x14ac:dyDescent="0.3">
      <c r="A1654" s="1">
        <v>44265.833333333336</v>
      </c>
      <c r="B1654" s="2">
        <v>44265</v>
      </c>
      <c r="C1654">
        <v>4504</v>
      </c>
      <c r="D1654">
        <v>1771</v>
      </c>
    </row>
    <row r="1655" spans="1:4" x14ac:dyDescent="0.3">
      <c r="A1655" s="1">
        <v>44265.875</v>
      </c>
      <c r="B1655" s="2">
        <v>44265</v>
      </c>
      <c r="C1655">
        <v>4136</v>
      </c>
      <c r="D1655">
        <v>1771</v>
      </c>
    </row>
    <row r="1656" spans="1:4" x14ac:dyDescent="0.3">
      <c r="A1656" s="1">
        <v>44265.916666666664</v>
      </c>
      <c r="B1656" s="2">
        <v>44265</v>
      </c>
      <c r="C1656">
        <v>3711</v>
      </c>
      <c r="D1656">
        <v>1771</v>
      </c>
    </row>
    <row r="1657" spans="1:4" x14ac:dyDescent="0.3">
      <c r="A1657" s="1">
        <v>44265.958333333336</v>
      </c>
      <c r="B1657" s="2">
        <v>44265</v>
      </c>
      <c r="C1657">
        <v>2412</v>
      </c>
      <c r="D1657">
        <v>1771</v>
      </c>
    </row>
    <row r="1658" spans="1:4" x14ac:dyDescent="0.3">
      <c r="A1658" s="1">
        <v>44266</v>
      </c>
      <c r="B1658" s="2">
        <v>44266</v>
      </c>
      <c r="C1658">
        <v>178</v>
      </c>
      <c r="D1658">
        <v>1804</v>
      </c>
    </row>
    <row r="1659" spans="1:4" x14ac:dyDescent="0.3">
      <c r="A1659" s="1">
        <v>44266.041666666664</v>
      </c>
      <c r="B1659" s="2">
        <v>44266</v>
      </c>
      <c r="C1659">
        <v>1</v>
      </c>
      <c r="D1659">
        <v>1804</v>
      </c>
    </row>
    <row r="1660" spans="1:4" x14ac:dyDescent="0.3">
      <c r="A1660" s="1">
        <v>44266.083333333336</v>
      </c>
      <c r="B1660" s="2">
        <v>44266</v>
      </c>
      <c r="C1660">
        <v>1</v>
      </c>
      <c r="D1660">
        <v>1804</v>
      </c>
    </row>
    <row r="1661" spans="1:4" x14ac:dyDescent="0.3">
      <c r="A1661" s="1">
        <v>44266.125</v>
      </c>
      <c r="B1661" s="2">
        <v>44266</v>
      </c>
      <c r="C1661">
        <v>0</v>
      </c>
      <c r="D1661">
        <v>1804</v>
      </c>
    </row>
    <row r="1662" spans="1:4" x14ac:dyDescent="0.3">
      <c r="A1662" s="1">
        <v>44266.166666666664</v>
      </c>
      <c r="B1662" s="2">
        <v>44266</v>
      </c>
      <c r="C1662">
        <v>3</v>
      </c>
      <c r="D1662">
        <v>1804</v>
      </c>
    </row>
    <row r="1663" spans="1:4" x14ac:dyDescent="0.3">
      <c r="A1663" s="1">
        <v>44266.208333333336</v>
      </c>
      <c r="B1663" s="2">
        <v>44266</v>
      </c>
      <c r="C1663">
        <v>1495</v>
      </c>
      <c r="D1663">
        <v>1804</v>
      </c>
    </row>
    <row r="1664" spans="1:4" x14ac:dyDescent="0.3">
      <c r="A1664" s="1">
        <v>44266.25</v>
      </c>
      <c r="B1664" s="2">
        <v>44266</v>
      </c>
      <c r="C1664">
        <v>2497</v>
      </c>
      <c r="D1664">
        <v>1804</v>
      </c>
    </row>
    <row r="1665" spans="1:4" x14ac:dyDescent="0.3">
      <c r="A1665" s="1">
        <v>44266.291666666664</v>
      </c>
      <c r="B1665" s="2">
        <v>44266</v>
      </c>
      <c r="C1665">
        <v>379</v>
      </c>
      <c r="D1665">
        <v>1804</v>
      </c>
    </row>
    <row r="1666" spans="1:4" x14ac:dyDescent="0.3">
      <c r="A1666" s="1">
        <v>44266.333333333336</v>
      </c>
      <c r="B1666" s="2">
        <v>44266</v>
      </c>
      <c r="C1666">
        <v>3983</v>
      </c>
      <c r="D1666">
        <v>1804</v>
      </c>
    </row>
    <row r="1667" spans="1:4" x14ac:dyDescent="0.3">
      <c r="A1667" s="1">
        <v>44266.375</v>
      </c>
      <c r="B1667" s="2">
        <v>44266</v>
      </c>
      <c r="C1667">
        <v>3828</v>
      </c>
      <c r="D1667">
        <v>1804</v>
      </c>
    </row>
    <row r="1668" spans="1:4" x14ac:dyDescent="0.3">
      <c r="A1668" s="1">
        <v>44266.416666666664</v>
      </c>
      <c r="B1668" s="2">
        <v>44266</v>
      </c>
      <c r="C1668">
        <v>3584</v>
      </c>
      <c r="D1668">
        <v>1804</v>
      </c>
    </row>
    <row r="1669" spans="1:4" x14ac:dyDescent="0.3">
      <c r="A1669" s="1">
        <v>44266.458333333336</v>
      </c>
      <c r="B1669" s="2">
        <v>44266</v>
      </c>
      <c r="C1669">
        <v>3576</v>
      </c>
      <c r="D1669">
        <v>1804</v>
      </c>
    </row>
    <row r="1670" spans="1:4" x14ac:dyDescent="0.3">
      <c r="A1670" s="1">
        <v>44266.5</v>
      </c>
      <c r="B1670" s="2">
        <v>44266</v>
      </c>
      <c r="C1670">
        <v>3788</v>
      </c>
      <c r="D1670">
        <v>1804</v>
      </c>
    </row>
    <row r="1671" spans="1:4" x14ac:dyDescent="0.3">
      <c r="A1671" s="1">
        <v>44266.541666666664</v>
      </c>
      <c r="B1671" s="2">
        <v>44266</v>
      </c>
      <c r="C1671">
        <v>3027</v>
      </c>
      <c r="D1671">
        <v>1804</v>
      </c>
    </row>
    <row r="1672" spans="1:4" x14ac:dyDescent="0.3">
      <c r="A1672" s="1">
        <v>44266.583333333336</v>
      </c>
      <c r="B1672" s="2">
        <v>44266</v>
      </c>
      <c r="C1672">
        <v>2621</v>
      </c>
      <c r="D1672">
        <v>1804</v>
      </c>
    </row>
    <row r="1673" spans="1:4" x14ac:dyDescent="0.3">
      <c r="A1673" s="1">
        <v>44266.625</v>
      </c>
      <c r="B1673" s="2">
        <v>44266</v>
      </c>
      <c r="C1673">
        <v>3077</v>
      </c>
      <c r="D1673">
        <v>1804</v>
      </c>
    </row>
    <row r="1674" spans="1:4" x14ac:dyDescent="0.3">
      <c r="A1674" s="1">
        <v>44266.666666666664</v>
      </c>
      <c r="B1674" s="2">
        <v>44266</v>
      </c>
      <c r="C1674">
        <v>3409</v>
      </c>
      <c r="D1674">
        <v>1804</v>
      </c>
    </row>
    <row r="1675" spans="1:4" x14ac:dyDescent="0.3">
      <c r="A1675" s="1">
        <v>44266.708333333336</v>
      </c>
      <c r="B1675" s="2">
        <v>44266</v>
      </c>
      <c r="C1675">
        <v>3897</v>
      </c>
      <c r="D1675">
        <v>1804</v>
      </c>
    </row>
    <row r="1676" spans="1:4" x14ac:dyDescent="0.3">
      <c r="A1676" s="1">
        <v>44266.75</v>
      </c>
      <c r="B1676" s="2">
        <v>44266</v>
      </c>
      <c r="C1676">
        <v>4833</v>
      </c>
      <c r="D1676">
        <v>1804</v>
      </c>
    </row>
    <row r="1677" spans="1:4" x14ac:dyDescent="0.3">
      <c r="A1677" s="1">
        <v>44266.791666666664</v>
      </c>
      <c r="B1677" s="2">
        <v>44266</v>
      </c>
      <c r="C1677">
        <v>5593</v>
      </c>
      <c r="D1677">
        <v>1804</v>
      </c>
    </row>
    <row r="1678" spans="1:4" x14ac:dyDescent="0.3">
      <c r="A1678" s="1">
        <v>44266.833333333336</v>
      </c>
      <c r="B1678" s="2">
        <v>44266</v>
      </c>
      <c r="C1678">
        <v>3998</v>
      </c>
      <c r="D1678">
        <v>1804</v>
      </c>
    </row>
    <row r="1679" spans="1:4" x14ac:dyDescent="0.3">
      <c r="A1679" s="1">
        <v>44266.875</v>
      </c>
      <c r="B1679" s="2">
        <v>44266</v>
      </c>
      <c r="C1679">
        <v>3123</v>
      </c>
      <c r="D1679">
        <v>1804</v>
      </c>
    </row>
    <row r="1680" spans="1:4" x14ac:dyDescent="0.3">
      <c r="A1680" s="1">
        <v>44266.916666666664</v>
      </c>
      <c r="B1680" s="2">
        <v>44266</v>
      </c>
      <c r="C1680">
        <v>2708</v>
      </c>
      <c r="D1680">
        <v>1804</v>
      </c>
    </row>
    <row r="1681" spans="1:4" x14ac:dyDescent="0.3">
      <c r="A1681" s="1">
        <v>44266.958333333336</v>
      </c>
      <c r="B1681" s="2">
        <v>44266</v>
      </c>
      <c r="C1681">
        <v>1213</v>
      </c>
      <c r="D1681">
        <v>1804</v>
      </c>
    </row>
    <row r="1682" spans="1:4" x14ac:dyDescent="0.3">
      <c r="A1682" s="1">
        <v>44267</v>
      </c>
      <c r="B1682" s="2">
        <v>44267</v>
      </c>
      <c r="C1682">
        <v>1761</v>
      </c>
      <c r="D1682">
        <v>186</v>
      </c>
    </row>
    <row r="1683" spans="1:4" x14ac:dyDescent="0.3">
      <c r="A1683" s="1">
        <v>44267.041666666664</v>
      </c>
      <c r="B1683" s="2">
        <v>44267</v>
      </c>
      <c r="C1683">
        <v>158</v>
      </c>
      <c r="D1683">
        <v>186</v>
      </c>
    </row>
    <row r="1684" spans="1:4" x14ac:dyDescent="0.3">
      <c r="A1684" s="1">
        <v>44267.083333333336</v>
      </c>
      <c r="B1684" s="2">
        <v>44267</v>
      </c>
      <c r="C1684">
        <v>459</v>
      </c>
      <c r="D1684">
        <v>186</v>
      </c>
    </row>
    <row r="1685" spans="1:4" x14ac:dyDescent="0.3">
      <c r="A1685" s="1">
        <v>44267.125</v>
      </c>
      <c r="B1685" s="2">
        <v>44267</v>
      </c>
      <c r="C1685">
        <v>458</v>
      </c>
      <c r="D1685">
        <v>186</v>
      </c>
    </row>
    <row r="1686" spans="1:4" x14ac:dyDescent="0.3">
      <c r="A1686" s="1">
        <v>44267.166666666664</v>
      </c>
      <c r="B1686" s="2">
        <v>44267</v>
      </c>
      <c r="C1686">
        <v>1071</v>
      </c>
      <c r="D1686">
        <v>186</v>
      </c>
    </row>
    <row r="1687" spans="1:4" x14ac:dyDescent="0.3">
      <c r="A1687" s="1">
        <v>44267.208333333336</v>
      </c>
      <c r="B1687" s="2">
        <v>44267</v>
      </c>
      <c r="C1687">
        <v>2102</v>
      </c>
      <c r="D1687">
        <v>186</v>
      </c>
    </row>
    <row r="1688" spans="1:4" x14ac:dyDescent="0.3">
      <c r="A1688" s="1">
        <v>44267.25</v>
      </c>
      <c r="B1688" s="2">
        <v>44267</v>
      </c>
      <c r="C1688">
        <v>3263</v>
      </c>
      <c r="D1688">
        <v>186</v>
      </c>
    </row>
    <row r="1689" spans="1:4" x14ac:dyDescent="0.3">
      <c r="A1689" s="1">
        <v>44267.291666666664</v>
      </c>
      <c r="B1689" s="2">
        <v>44267</v>
      </c>
      <c r="C1689">
        <v>3995</v>
      </c>
      <c r="D1689">
        <v>186</v>
      </c>
    </row>
    <row r="1690" spans="1:4" x14ac:dyDescent="0.3">
      <c r="A1690" s="1">
        <v>44267.333333333336</v>
      </c>
      <c r="B1690" s="2">
        <v>44267</v>
      </c>
      <c r="C1690">
        <v>3633</v>
      </c>
      <c r="D1690">
        <v>186</v>
      </c>
    </row>
    <row r="1691" spans="1:4" x14ac:dyDescent="0.3">
      <c r="A1691" s="1">
        <v>44267.375</v>
      </c>
      <c r="B1691" s="2">
        <v>44267</v>
      </c>
      <c r="C1691">
        <v>2412</v>
      </c>
      <c r="D1691">
        <v>186</v>
      </c>
    </row>
    <row r="1692" spans="1:4" x14ac:dyDescent="0.3">
      <c r="A1692" s="1">
        <v>44267.416666666664</v>
      </c>
      <c r="B1692" s="2">
        <v>44267</v>
      </c>
      <c r="C1692">
        <v>7</v>
      </c>
      <c r="D1692">
        <v>186</v>
      </c>
    </row>
    <row r="1693" spans="1:4" x14ac:dyDescent="0.3">
      <c r="A1693" s="1">
        <v>44267.458333333336</v>
      </c>
      <c r="B1693" s="2">
        <v>44267</v>
      </c>
      <c r="C1693">
        <v>1</v>
      </c>
      <c r="D1693">
        <v>186</v>
      </c>
    </row>
    <row r="1694" spans="1:4" x14ac:dyDescent="0.3">
      <c r="A1694" s="1">
        <v>44267.5</v>
      </c>
      <c r="B1694" s="2">
        <v>44267</v>
      </c>
      <c r="C1694">
        <v>-509</v>
      </c>
      <c r="D1694">
        <v>186</v>
      </c>
    </row>
    <row r="1695" spans="1:4" x14ac:dyDescent="0.3">
      <c r="A1695" s="1">
        <v>44267.541666666664</v>
      </c>
      <c r="B1695" s="2">
        <v>44267</v>
      </c>
      <c r="C1695">
        <v>-114</v>
      </c>
      <c r="D1695">
        <v>186</v>
      </c>
    </row>
    <row r="1696" spans="1:4" x14ac:dyDescent="0.3">
      <c r="A1696" s="1">
        <v>44267.583333333336</v>
      </c>
      <c r="B1696" s="2">
        <v>44267</v>
      </c>
      <c r="C1696">
        <v>9</v>
      </c>
      <c r="D1696">
        <v>186</v>
      </c>
    </row>
    <row r="1697" spans="1:4" x14ac:dyDescent="0.3">
      <c r="A1697" s="1">
        <v>44267.625</v>
      </c>
      <c r="B1697" s="2">
        <v>44267</v>
      </c>
      <c r="C1697">
        <v>2535</v>
      </c>
      <c r="D1697">
        <v>186</v>
      </c>
    </row>
    <row r="1698" spans="1:4" x14ac:dyDescent="0.3">
      <c r="A1698" s="1">
        <v>44267.666666666664</v>
      </c>
      <c r="B1698" s="2">
        <v>44267</v>
      </c>
      <c r="C1698">
        <v>2821</v>
      </c>
      <c r="D1698">
        <v>186</v>
      </c>
    </row>
    <row r="1699" spans="1:4" x14ac:dyDescent="0.3">
      <c r="A1699" s="1">
        <v>44267.708333333336</v>
      </c>
      <c r="B1699" s="2">
        <v>44267</v>
      </c>
      <c r="C1699">
        <v>3999</v>
      </c>
      <c r="D1699">
        <v>186</v>
      </c>
    </row>
    <row r="1700" spans="1:4" x14ac:dyDescent="0.3">
      <c r="A1700" s="1">
        <v>44267.75</v>
      </c>
      <c r="B1700" s="2">
        <v>44267</v>
      </c>
      <c r="C1700">
        <v>5058</v>
      </c>
      <c r="D1700">
        <v>186</v>
      </c>
    </row>
    <row r="1701" spans="1:4" x14ac:dyDescent="0.3">
      <c r="A1701" s="1">
        <v>44267.791666666664</v>
      </c>
      <c r="B1701" s="2">
        <v>44267</v>
      </c>
      <c r="C1701">
        <v>5284</v>
      </c>
      <c r="D1701">
        <v>186</v>
      </c>
    </row>
    <row r="1702" spans="1:4" x14ac:dyDescent="0.3">
      <c r="A1702" s="1">
        <v>44267.833333333336</v>
      </c>
      <c r="B1702" s="2">
        <v>44267</v>
      </c>
      <c r="C1702">
        <v>3795</v>
      </c>
      <c r="D1702">
        <v>186</v>
      </c>
    </row>
    <row r="1703" spans="1:4" x14ac:dyDescent="0.3">
      <c r="A1703" s="1">
        <v>44267.875</v>
      </c>
      <c r="B1703" s="2">
        <v>44267</v>
      </c>
      <c r="C1703">
        <v>3156</v>
      </c>
      <c r="D1703">
        <v>186</v>
      </c>
    </row>
    <row r="1704" spans="1:4" x14ac:dyDescent="0.3">
      <c r="A1704" s="1">
        <v>44267.916666666664</v>
      </c>
      <c r="B1704" s="2">
        <v>44267</v>
      </c>
      <c r="C1704">
        <v>343</v>
      </c>
      <c r="D1704">
        <v>186</v>
      </c>
    </row>
    <row r="1705" spans="1:4" x14ac:dyDescent="0.3">
      <c r="A1705" s="1">
        <v>44267.958333333336</v>
      </c>
      <c r="B1705" s="2">
        <v>44267</v>
      </c>
      <c r="C1705">
        <v>3281</v>
      </c>
      <c r="D1705">
        <v>186</v>
      </c>
    </row>
    <row r="1706" spans="1:4" x14ac:dyDescent="0.3">
      <c r="A1706" s="1">
        <v>44268</v>
      </c>
      <c r="B1706" s="2">
        <v>44268</v>
      </c>
      <c r="C1706">
        <v>2661</v>
      </c>
      <c r="D1706">
        <v>186</v>
      </c>
    </row>
    <row r="1707" spans="1:4" x14ac:dyDescent="0.3">
      <c r="A1707" s="1">
        <v>44268.041666666664</v>
      </c>
      <c r="B1707" s="2">
        <v>44268</v>
      </c>
      <c r="C1707">
        <v>2458</v>
      </c>
      <c r="D1707">
        <v>186</v>
      </c>
    </row>
    <row r="1708" spans="1:4" x14ac:dyDescent="0.3">
      <c r="A1708" s="1">
        <v>44268.083333333336</v>
      </c>
      <c r="B1708" s="2">
        <v>44268</v>
      </c>
      <c r="C1708">
        <v>2073</v>
      </c>
      <c r="D1708">
        <v>186</v>
      </c>
    </row>
    <row r="1709" spans="1:4" x14ac:dyDescent="0.3">
      <c r="A1709" s="1">
        <v>44268.125</v>
      </c>
      <c r="B1709" s="2">
        <v>44268</v>
      </c>
      <c r="C1709">
        <v>1732</v>
      </c>
      <c r="D1709">
        <v>186</v>
      </c>
    </row>
    <row r="1710" spans="1:4" x14ac:dyDescent="0.3">
      <c r="A1710" s="1">
        <v>44268.166666666664</v>
      </c>
      <c r="B1710" s="2">
        <v>44268</v>
      </c>
      <c r="C1710">
        <v>1823</v>
      </c>
      <c r="D1710">
        <v>186</v>
      </c>
    </row>
    <row r="1711" spans="1:4" x14ac:dyDescent="0.3">
      <c r="A1711" s="1">
        <v>44268.208333333336</v>
      </c>
      <c r="B1711" s="2">
        <v>44268</v>
      </c>
      <c r="C1711">
        <v>174</v>
      </c>
      <c r="D1711">
        <v>186</v>
      </c>
    </row>
    <row r="1712" spans="1:4" x14ac:dyDescent="0.3">
      <c r="A1712" s="1">
        <v>44268.25</v>
      </c>
      <c r="B1712" s="2">
        <v>44268</v>
      </c>
      <c r="C1712">
        <v>2284</v>
      </c>
      <c r="D1712">
        <v>186</v>
      </c>
    </row>
    <row r="1713" spans="1:4" x14ac:dyDescent="0.3">
      <c r="A1713" s="1">
        <v>44268.291666666664</v>
      </c>
      <c r="B1713" s="2">
        <v>44268</v>
      </c>
      <c r="C1713">
        <v>1715</v>
      </c>
      <c r="D1713">
        <v>186</v>
      </c>
    </row>
    <row r="1714" spans="1:4" x14ac:dyDescent="0.3">
      <c r="A1714" s="1">
        <v>44268.333333333336</v>
      </c>
      <c r="B1714" s="2">
        <v>44268</v>
      </c>
      <c r="C1714">
        <v>407</v>
      </c>
      <c r="D1714">
        <v>186</v>
      </c>
    </row>
    <row r="1715" spans="1:4" x14ac:dyDescent="0.3">
      <c r="A1715" s="1">
        <v>44268.375</v>
      </c>
      <c r="B1715" s="2">
        <v>44268</v>
      </c>
      <c r="C1715">
        <v>295</v>
      </c>
      <c r="D1715">
        <v>186</v>
      </c>
    </row>
    <row r="1716" spans="1:4" x14ac:dyDescent="0.3">
      <c r="A1716" s="1">
        <v>44268.416666666664</v>
      </c>
      <c r="B1716" s="2">
        <v>44268</v>
      </c>
      <c r="C1716">
        <v>8</v>
      </c>
      <c r="D1716">
        <v>186</v>
      </c>
    </row>
    <row r="1717" spans="1:4" x14ac:dyDescent="0.3">
      <c r="A1717" s="1">
        <v>44268.458333333336</v>
      </c>
      <c r="B1717" s="2">
        <v>44268</v>
      </c>
      <c r="C1717">
        <v>0</v>
      </c>
      <c r="D1717">
        <v>186</v>
      </c>
    </row>
    <row r="1718" spans="1:4" x14ac:dyDescent="0.3">
      <c r="A1718" s="1">
        <v>44268.5</v>
      </c>
      <c r="B1718" s="2">
        <v>44268</v>
      </c>
      <c r="C1718">
        <v>-317</v>
      </c>
      <c r="D1718">
        <v>186</v>
      </c>
    </row>
    <row r="1719" spans="1:4" x14ac:dyDescent="0.3">
      <c r="A1719" s="1">
        <v>44268.541666666664</v>
      </c>
      <c r="B1719" s="2">
        <v>44268</v>
      </c>
      <c r="C1719">
        <v>-866</v>
      </c>
      <c r="D1719">
        <v>186</v>
      </c>
    </row>
    <row r="1720" spans="1:4" x14ac:dyDescent="0.3">
      <c r="A1720" s="1">
        <v>44268.583333333336</v>
      </c>
      <c r="B1720" s="2">
        <v>44268</v>
      </c>
      <c r="C1720">
        <v>-874</v>
      </c>
      <c r="D1720">
        <v>186</v>
      </c>
    </row>
    <row r="1721" spans="1:4" x14ac:dyDescent="0.3">
      <c r="A1721" s="1">
        <v>44268.625</v>
      </c>
      <c r="B1721" s="2">
        <v>44268</v>
      </c>
      <c r="C1721">
        <v>-47</v>
      </c>
      <c r="D1721">
        <v>186</v>
      </c>
    </row>
    <row r="1722" spans="1:4" x14ac:dyDescent="0.3">
      <c r="A1722" s="1">
        <v>44268.666666666664</v>
      </c>
      <c r="B1722" s="2">
        <v>44268</v>
      </c>
      <c r="C1722">
        <v>-99</v>
      </c>
      <c r="D1722">
        <v>186</v>
      </c>
    </row>
    <row r="1723" spans="1:4" x14ac:dyDescent="0.3">
      <c r="A1723" s="1">
        <v>44268.708333333336</v>
      </c>
      <c r="B1723" s="2">
        <v>44268</v>
      </c>
      <c r="C1723">
        <v>161</v>
      </c>
      <c r="D1723">
        <v>186</v>
      </c>
    </row>
    <row r="1724" spans="1:4" x14ac:dyDescent="0.3">
      <c r="A1724" s="1">
        <v>44268.75</v>
      </c>
      <c r="B1724" s="2">
        <v>44268</v>
      </c>
      <c r="C1724">
        <v>325</v>
      </c>
      <c r="D1724">
        <v>186</v>
      </c>
    </row>
    <row r="1725" spans="1:4" x14ac:dyDescent="0.3">
      <c r="A1725" s="1">
        <v>44268.791666666664</v>
      </c>
      <c r="B1725" s="2">
        <v>44268</v>
      </c>
      <c r="C1725">
        <v>4263</v>
      </c>
      <c r="D1725">
        <v>186</v>
      </c>
    </row>
    <row r="1726" spans="1:4" x14ac:dyDescent="0.3">
      <c r="A1726" s="1">
        <v>44268.833333333336</v>
      </c>
      <c r="B1726" s="2">
        <v>44268</v>
      </c>
      <c r="C1726">
        <v>2494</v>
      </c>
      <c r="D1726">
        <v>186</v>
      </c>
    </row>
    <row r="1727" spans="1:4" x14ac:dyDescent="0.3">
      <c r="A1727" s="1">
        <v>44268.875</v>
      </c>
      <c r="B1727" s="2">
        <v>44268</v>
      </c>
      <c r="C1727">
        <v>438</v>
      </c>
      <c r="D1727">
        <v>186</v>
      </c>
    </row>
    <row r="1728" spans="1:4" x14ac:dyDescent="0.3">
      <c r="A1728" s="1">
        <v>44268.916666666664</v>
      </c>
      <c r="B1728" s="2">
        <v>44268</v>
      </c>
      <c r="C1728">
        <v>2002</v>
      </c>
      <c r="D1728">
        <v>186</v>
      </c>
    </row>
    <row r="1729" spans="1:4" x14ac:dyDescent="0.3">
      <c r="A1729" s="1">
        <v>44268.958333333336</v>
      </c>
      <c r="B1729" s="2">
        <v>44268</v>
      </c>
      <c r="C1729">
        <v>-1</v>
      </c>
      <c r="D1729">
        <v>186</v>
      </c>
    </row>
    <row r="1730" spans="1:4" x14ac:dyDescent="0.3">
      <c r="A1730" s="1">
        <v>44269</v>
      </c>
      <c r="B1730" s="2">
        <v>44269</v>
      </c>
      <c r="C1730">
        <v>-492</v>
      </c>
      <c r="D1730">
        <v>186</v>
      </c>
    </row>
    <row r="1731" spans="1:4" x14ac:dyDescent="0.3">
      <c r="A1731" s="1">
        <v>44269.041666666664</v>
      </c>
      <c r="B1731" s="2">
        <v>44269</v>
      </c>
      <c r="C1731">
        <v>-294</v>
      </c>
      <c r="D1731">
        <v>186</v>
      </c>
    </row>
    <row r="1732" spans="1:4" x14ac:dyDescent="0.3">
      <c r="A1732" s="1">
        <v>44269.083333333336</v>
      </c>
      <c r="B1732" s="2">
        <v>44269</v>
      </c>
      <c r="C1732">
        <v>-1</v>
      </c>
      <c r="D1732">
        <v>186</v>
      </c>
    </row>
    <row r="1733" spans="1:4" x14ac:dyDescent="0.3">
      <c r="A1733" s="1">
        <v>44269.125</v>
      </c>
      <c r="B1733" s="2">
        <v>44269</v>
      </c>
      <c r="C1733">
        <v>-106</v>
      </c>
      <c r="D1733">
        <v>186</v>
      </c>
    </row>
    <row r="1734" spans="1:4" x14ac:dyDescent="0.3">
      <c r="A1734" s="1">
        <v>44269.166666666664</v>
      </c>
      <c r="B1734" s="2">
        <v>44269</v>
      </c>
      <c r="C1734">
        <v>-8</v>
      </c>
      <c r="D1734">
        <v>186</v>
      </c>
    </row>
    <row r="1735" spans="1:4" x14ac:dyDescent="0.3">
      <c r="A1735" s="1">
        <v>44269.208333333336</v>
      </c>
      <c r="B1735" s="2">
        <v>44269</v>
      </c>
      <c r="C1735">
        <v>-2</v>
      </c>
      <c r="D1735">
        <v>186</v>
      </c>
    </row>
    <row r="1736" spans="1:4" x14ac:dyDescent="0.3">
      <c r="A1736" s="1">
        <v>44269.25</v>
      </c>
      <c r="B1736" s="2">
        <v>44269</v>
      </c>
      <c r="C1736">
        <v>-1</v>
      </c>
      <c r="D1736">
        <v>186</v>
      </c>
    </row>
    <row r="1737" spans="1:4" x14ac:dyDescent="0.3">
      <c r="A1737" s="1">
        <v>44269.291666666664</v>
      </c>
      <c r="B1737" s="2">
        <v>44269</v>
      </c>
      <c r="C1737">
        <v>0</v>
      </c>
      <c r="D1737">
        <v>186</v>
      </c>
    </row>
    <row r="1738" spans="1:4" x14ac:dyDescent="0.3">
      <c r="A1738" s="1">
        <v>44269.333333333336</v>
      </c>
      <c r="B1738" s="2">
        <v>44269</v>
      </c>
      <c r="C1738">
        <v>466</v>
      </c>
      <c r="D1738">
        <v>186</v>
      </c>
    </row>
    <row r="1739" spans="1:4" x14ac:dyDescent="0.3">
      <c r="A1739" s="1">
        <v>44269.375</v>
      </c>
      <c r="B1739" s="2">
        <v>44269</v>
      </c>
      <c r="C1739">
        <v>1991</v>
      </c>
      <c r="D1739">
        <v>186</v>
      </c>
    </row>
    <row r="1740" spans="1:4" x14ac:dyDescent="0.3">
      <c r="A1740" s="1">
        <v>44269.416666666664</v>
      </c>
      <c r="B1740" s="2">
        <v>44269</v>
      </c>
      <c r="C1740">
        <v>1415</v>
      </c>
      <c r="D1740">
        <v>186</v>
      </c>
    </row>
    <row r="1741" spans="1:4" x14ac:dyDescent="0.3">
      <c r="A1741" s="1">
        <v>44269.458333333336</v>
      </c>
      <c r="B1741" s="2">
        <v>44269</v>
      </c>
      <c r="C1741">
        <v>997</v>
      </c>
      <c r="D1741">
        <v>186</v>
      </c>
    </row>
    <row r="1742" spans="1:4" x14ac:dyDescent="0.3">
      <c r="A1742" s="1">
        <v>44269.5</v>
      </c>
      <c r="B1742" s="2">
        <v>44269</v>
      </c>
      <c r="C1742">
        <v>851</v>
      </c>
      <c r="D1742">
        <v>186</v>
      </c>
    </row>
    <row r="1743" spans="1:4" x14ac:dyDescent="0.3">
      <c r="A1743" s="1">
        <v>44269.541666666664</v>
      </c>
      <c r="B1743" s="2">
        <v>44269</v>
      </c>
      <c r="C1743">
        <v>-1</v>
      </c>
      <c r="D1743">
        <v>186</v>
      </c>
    </row>
    <row r="1744" spans="1:4" x14ac:dyDescent="0.3">
      <c r="A1744" s="1">
        <v>44269.583333333336</v>
      </c>
      <c r="B1744" s="2">
        <v>44269</v>
      </c>
      <c r="C1744">
        <v>-2</v>
      </c>
      <c r="D1744">
        <v>186</v>
      </c>
    </row>
    <row r="1745" spans="1:4" x14ac:dyDescent="0.3">
      <c r="A1745" s="1">
        <v>44269.625</v>
      </c>
      <c r="B1745" s="2">
        <v>44269</v>
      </c>
      <c r="C1745">
        <v>13</v>
      </c>
      <c r="D1745">
        <v>186</v>
      </c>
    </row>
    <row r="1746" spans="1:4" x14ac:dyDescent="0.3">
      <c r="A1746" s="1">
        <v>44269.666666666664</v>
      </c>
      <c r="B1746" s="2">
        <v>44269</v>
      </c>
      <c r="C1746">
        <v>172</v>
      </c>
      <c r="D1746">
        <v>186</v>
      </c>
    </row>
    <row r="1747" spans="1:4" x14ac:dyDescent="0.3">
      <c r="A1747" s="1">
        <v>44269.708333333336</v>
      </c>
      <c r="B1747" s="2">
        <v>44269</v>
      </c>
      <c r="C1747">
        <v>2886</v>
      </c>
      <c r="D1747">
        <v>186</v>
      </c>
    </row>
    <row r="1748" spans="1:4" x14ac:dyDescent="0.3">
      <c r="A1748" s="1">
        <v>44269.75</v>
      </c>
      <c r="B1748" s="2">
        <v>44269</v>
      </c>
      <c r="C1748">
        <v>4951</v>
      </c>
      <c r="D1748">
        <v>186</v>
      </c>
    </row>
    <row r="1749" spans="1:4" x14ac:dyDescent="0.3">
      <c r="A1749" s="1">
        <v>44269.791666666664</v>
      </c>
      <c r="B1749" s="2">
        <v>44269</v>
      </c>
      <c r="C1749">
        <v>5728</v>
      </c>
      <c r="D1749">
        <v>186</v>
      </c>
    </row>
    <row r="1750" spans="1:4" x14ac:dyDescent="0.3">
      <c r="A1750" s="1">
        <v>44269.833333333336</v>
      </c>
      <c r="B1750" s="2">
        <v>44269</v>
      </c>
      <c r="C1750">
        <v>4526</v>
      </c>
      <c r="D1750">
        <v>186</v>
      </c>
    </row>
    <row r="1751" spans="1:4" x14ac:dyDescent="0.3">
      <c r="A1751" s="1">
        <v>44269.875</v>
      </c>
      <c r="B1751" s="2">
        <v>44269</v>
      </c>
      <c r="C1751">
        <v>4376</v>
      </c>
      <c r="D1751">
        <v>186</v>
      </c>
    </row>
    <row r="1752" spans="1:4" x14ac:dyDescent="0.3">
      <c r="A1752" s="1">
        <v>44269.916666666664</v>
      </c>
      <c r="B1752" s="2">
        <v>44269</v>
      </c>
      <c r="C1752">
        <v>469</v>
      </c>
      <c r="D1752">
        <v>186</v>
      </c>
    </row>
    <row r="1753" spans="1:4" x14ac:dyDescent="0.3">
      <c r="A1753" s="1">
        <v>44269.958333333336</v>
      </c>
      <c r="B1753" s="2">
        <v>44269</v>
      </c>
      <c r="C1753">
        <v>4123</v>
      </c>
      <c r="D1753">
        <v>186</v>
      </c>
    </row>
    <row r="1754" spans="1:4" x14ac:dyDescent="0.3">
      <c r="A1754" s="1">
        <v>44270</v>
      </c>
      <c r="B1754" s="2">
        <v>44270</v>
      </c>
      <c r="C1754">
        <v>4067</v>
      </c>
      <c r="D1754">
        <v>184</v>
      </c>
    </row>
    <row r="1755" spans="1:4" x14ac:dyDescent="0.3">
      <c r="A1755" s="1">
        <v>44270.041666666664</v>
      </c>
      <c r="B1755" s="2">
        <v>44270</v>
      </c>
      <c r="C1755">
        <v>3701</v>
      </c>
      <c r="D1755">
        <v>184</v>
      </c>
    </row>
    <row r="1756" spans="1:4" x14ac:dyDescent="0.3">
      <c r="A1756" s="1">
        <v>44270.083333333336</v>
      </c>
      <c r="B1756" s="2">
        <v>44270</v>
      </c>
      <c r="C1756">
        <v>3607</v>
      </c>
      <c r="D1756">
        <v>184</v>
      </c>
    </row>
    <row r="1757" spans="1:4" x14ac:dyDescent="0.3">
      <c r="A1757" s="1">
        <v>44270.125</v>
      </c>
      <c r="B1757" s="2">
        <v>44270</v>
      </c>
      <c r="C1757">
        <v>3503</v>
      </c>
      <c r="D1757">
        <v>184</v>
      </c>
    </row>
    <row r="1758" spans="1:4" x14ac:dyDescent="0.3">
      <c r="A1758" s="1">
        <v>44270.166666666664</v>
      </c>
      <c r="B1758" s="2">
        <v>44270</v>
      </c>
      <c r="C1758">
        <v>3326</v>
      </c>
      <c r="D1758">
        <v>184</v>
      </c>
    </row>
    <row r="1759" spans="1:4" x14ac:dyDescent="0.3">
      <c r="A1759" s="1">
        <v>44270.208333333336</v>
      </c>
      <c r="B1759" s="2">
        <v>44270</v>
      </c>
      <c r="C1759">
        <v>4069</v>
      </c>
      <c r="D1759">
        <v>184</v>
      </c>
    </row>
    <row r="1760" spans="1:4" x14ac:dyDescent="0.3">
      <c r="A1760" s="1">
        <v>44270.25</v>
      </c>
      <c r="B1760" s="2">
        <v>44270</v>
      </c>
      <c r="C1760">
        <v>556</v>
      </c>
      <c r="D1760">
        <v>184</v>
      </c>
    </row>
    <row r="1761" spans="1:4" x14ac:dyDescent="0.3">
      <c r="A1761" s="1">
        <v>44270.291666666664</v>
      </c>
      <c r="B1761" s="2">
        <v>44270</v>
      </c>
      <c r="C1761">
        <v>6247</v>
      </c>
      <c r="D1761">
        <v>184</v>
      </c>
    </row>
    <row r="1762" spans="1:4" x14ac:dyDescent="0.3">
      <c r="A1762" s="1">
        <v>44270.333333333336</v>
      </c>
      <c r="B1762" s="2">
        <v>44270</v>
      </c>
      <c r="C1762">
        <v>6489</v>
      </c>
      <c r="D1762">
        <v>184</v>
      </c>
    </row>
    <row r="1763" spans="1:4" x14ac:dyDescent="0.3">
      <c r="A1763" s="1">
        <v>44270.375</v>
      </c>
      <c r="B1763" s="2">
        <v>44270</v>
      </c>
      <c r="C1763">
        <v>6155</v>
      </c>
      <c r="D1763">
        <v>184</v>
      </c>
    </row>
    <row r="1764" spans="1:4" x14ac:dyDescent="0.3">
      <c r="A1764" s="1">
        <v>44270.416666666664</v>
      </c>
      <c r="B1764" s="2">
        <v>44270</v>
      </c>
      <c r="C1764">
        <v>5505</v>
      </c>
      <c r="D1764">
        <v>184</v>
      </c>
    </row>
    <row r="1765" spans="1:4" x14ac:dyDescent="0.3">
      <c r="A1765" s="1">
        <v>44270.458333333336</v>
      </c>
      <c r="B1765" s="2">
        <v>44270</v>
      </c>
      <c r="C1765">
        <v>5042</v>
      </c>
      <c r="D1765">
        <v>184</v>
      </c>
    </row>
    <row r="1766" spans="1:4" x14ac:dyDescent="0.3">
      <c r="A1766" s="1">
        <v>44270.5</v>
      </c>
      <c r="B1766" s="2">
        <v>44270</v>
      </c>
      <c r="C1766">
        <v>4798</v>
      </c>
      <c r="D1766">
        <v>184</v>
      </c>
    </row>
    <row r="1767" spans="1:4" x14ac:dyDescent="0.3">
      <c r="A1767" s="1">
        <v>44270.541666666664</v>
      </c>
      <c r="B1767" s="2">
        <v>44270</v>
      </c>
      <c r="C1767">
        <v>452</v>
      </c>
      <c r="D1767">
        <v>184</v>
      </c>
    </row>
    <row r="1768" spans="1:4" x14ac:dyDescent="0.3">
      <c r="A1768" s="1">
        <v>44270.583333333336</v>
      </c>
      <c r="B1768" s="2">
        <v>44270</v>
      </c>
      <c r="C1768">
        <v>4077</v>
      </c>
      <c r="D1768">
        <v>184</v>
      </c>
    </row>
    <row r="1769" spans="1:4" x14ac:dyDescent="0.3">
      <c r="A1769" s="1">
        <v>44270.625</v>
      </c>
      <c r="B1769" s="2">
        <v>44270</v>
      </c>
      <c r="C1769">
        <v>3952</v>
      </c>
      <c r="D1769">
        <v>184</v>
      </c>
    </row>
    <row r="1770" spans="1:4" x14ac:dyDescent="0.3">
      <c r="A1770" s="1">
        <v>44270.666666666664</v>
      </c>
      <c r="B1770" s="2">
        <v>44270</v>
      </c>
      <c r="C1770">
        <v>4261</v>
      </c>
      <c r="D1770">
        <v>184</v>
      </c>
    </row>
    <row r="1771" spans="1:4" x14ac:dyDescent="0.3">
      <c r="A1771" s="1">
        <v>44270.708333333336</v>
      </c>
      <c r="B1771" s="2">
        <v>44270</v>
      </c>
      <c r="C1771">
        <v>506</v>
      </c>
      <c r="D1771">
        <v>184</v>
      </c>
    </row>
    <row r="1772" spans="1:4" x14ac:dyDescent="0.3">
      <c r="A1772" s="1">
        <v>44270.75</v>
      </c>
      <c r="B1772" s="2">
        <v>44270</v>
      </c>
      <c r="C1772">
        <v>6197</v>
      </c>
      <c r="D1772">
        <v>184</v>
      </c>
    </row>
    <row r="1773" spans="1:4" x14ac:dyDescent="0.3">
      <c r="A1773" s="1">
        <v>44270.791666666664</v>
      </c>
      <c r="B1773" s="2">
        <v>44270</v>
      </c>
      <c r="C1773">
        <v>6782</v>
      </c>
      <c r="D1773">
        <v>184</v>
      </c>
    </row>
    <row r="1774" spans="1:4" x14ac:dyDescent="0.3">
      <c r="A1774" s="1">
        <v>44270.833333333336</v>
      </c>
      <c r="B1774" s="2">
        <v>44270</v>
      </c>
      <c r="C1774">
        <v>5993</v>
      </c>
      <c r="D1774">
        <v>184</v>
      </c>
    </row>
    <row r="1775" spans="1:4" x14ac:dyDescent="0.3">
      <c r="A1775" s="1">
        <v>44270.875</v>
      </c>
      <c r="B1775" s="2">
        <v>44270</v>
      </c>
      <c r="C1775">
        <v>559</v>
      </c>
      <c r="D1775">
        <v>184</v>
      </c>
    </row>
    <row r="1776" spans="1:4" x14ac:dyDescent="0.3">
      <c r="A1776" s="1">
        <v>44270.916666666664</v>
      </c>
      <c r="B1776" s="2">
        <v>44270</v>
      </c>
      <c r="C1776">
        <v>5076</v>
      </c>
      <c r="D1776">
        <v>184</v>
      </c>
    </row>
    <row r="1777" spans="1:4" x14ac:dyDescent="0.3">
      <c r="A1777" s="1">
        <v>44270.958333333336</v>
      </c>
      <c r="B1777" s="2">
        <v>44270</v>
      </c>
      <c r="C1777">
        <v>4686</v>
      </c>
      <c r="D1777">
        <v>184</v>
      </c>
    </row>
    <row r="1778" spans="1:4" x14ac:dyDescent="0.3">
      <c r="A1778" s="1">
        <v>44271</v>
      </c>
      <c r="B1778" s="2">
        <v>44271</v>
      </c>
      <c r="C1778">
        <v>4546</v>
      </c>
      <c r="D1778">
        <v>1791</v>
      </c>
    </row>
    <row r="1779" spans="1:4" x14ac:dyDescent="0.3">
      <c r="A1779" s="1">
        <v>44271.041666666664</v>
      </c>
      <c r="B1779" s="2">
        <v>44271</v>
      </c>
      <c r="C1779">
        <v>4476</v>
      </c>
      <c r="D1779">
        <v>1791</v>
      </c>
    </row>
    <row r="1780" spans="1:4" x14ac:dyDescent="0.3">
      <c r="A1780" s="1">
        <v>44271.083333333336</v>
      </c>
      <c r="B1780" s="2">
        <v>44271</v>
      </c>
      <c r="C1780">
        <v>4477</v>
      </c>
      <c r="D1780">
        <v>1791</v>
      </c>
    </row>
    <row r="1781" spans="1:4" x14ac:dyDescent="0.3">
      <c r="A1781" s="1">
        <v>44271.125</v>
      </c>
      <c r="B1781" s="2">
        <v>44271</v>
      </c>
      <c r="C1781">
        <v>4308</v>
      </c>
      <c r="D1781">
        <v>1791</v>
      </c>
    </row>
    <row r="1782" spans="1:4" x14ac:dyDescent="0.3">
      <c r="A1782" s="1">
        <v>44271.166666666664</v>
      </c>
      <c r="B1782" s="2">
        <v>44271</v>
      </c>
      <c r="C1782">
        <v>441</v>
      </c>
      <c r="D1782">
        <v>1791</v>
      </c>
    </row>
    <row r="1783" spans="1:4" x14ac:dyDescent="0.3">
      <c r="A1783" s="1">
        <v>44271.208333333336</v>
      </c>
      <c r="B1783" s="2">
        <v>44271</v>
      </c>
      <c r="C1783">
        <v>474</v>
      </c>
      <c r="D1783">
        <v>1791</v>
      </c>
    </row>
    <row r="1784" spans="1:4" x14ac:dyDescent="0.3">
      <c r="A1784" s="1">
        <v>44271.25</v>
      </c>
      <c r="B1784" s="2">
        <v>44271</v>
      </c>
      <c r="C1784">
        <v>591</v>
      </c>
      <c r="D1784">
        <v>1791</v>
      </c>
    </row>
    <row r="1785" spans="1:4" x14ac:dyDescent="0.3">
      <c r="A1785" s="1">
        <v>44271.291666666664</v>
      </c>
      <c r="B1785" s="2">
        <v>44271</v>
      </c>
      <c r="C1785">
        <v>6629</v>
      </c>
      <c r="D1785">
        <v>1791</v>
      </c>
    </row>
    <row r="1786" spans="1:4" x14ac:dyDescent="0.3">
      <c r="A1786" s="1">
        <v>44271.333333333336</v>
      </c>
      <c r="B1786" s="2">
        <v>44271</v>
      </c>
      <c r="C1786">
        <v>6892</v>
      </c>
      <c r="D1786">
        <v>1791</v>
      </c>
    </row>
    <row r="1787" spans="1:4" x14ac:dyDescent="0.3">
      <c r="A1787" s="1">
        <v>44271.375</v>
      </c>
      <c r="B1787" s="2">
        <v>44271</v>
      </c>
      <c r="C1787">
        <v>6249</v>
      </c>
      <c r="D1787">
        <v>1791</v>
      </c>
    </row>
    <row r="1788" spans="1:4" x14ac:dyDescent="0.3">
      <c r="A1788" s="1">
        <v>44271.416666666664</v>
      </c>
      <c r="B1788" s="2">
        <v>44271</v>
      </c>
      <c r="C1788">
        <v>5993</v>
      </c>
      <c r="D1788">
        <v>1791</v>
      </c>
    </row>
    <row r="1789" spans="1:4" x14ac:dyDescent="0.3">
      <c r="A1789" s="1">
        <v>44271.458333333336</v>
      </c>
      <c r="B1789" s="2">
        <v>44271</v>
      </c>
      <c r="C1789">
        <v>5862</v>
      </c>
      <c r="D1789">
        <v>1791</v>
      </c>
    </row>
    <row r="1790" spans="1:4" x14ac:dyDescent="0.3">
      <c r="A1790" s="1">
        <v>44271.5</v>
      </c>
      <c r="B1790" s="2">
        <v>44271</v>
      </c>
      <c r="C1790">
        <v>5484</v>
      </c>
      <c r="D1790">
        <v>1791</v>
      </c>
    </row>
    <row r="1791" spans="1:4" x14ac:dyDescent="0.3">
      <c r="A1791" s="1">
        <v>44271.541666666664</v>
      </c>
      <c r="B1791" s="2">
        <v>44271</v>
      </c>
      <c r="C1791">
        <v>4808</v>
      </c>
      <c r="D1791">
        <v>1791</v>
      </c>
    </row>
    <row r="1792" spans="1:4" x14ac:dyDescent="0.3">
      <c r="A1792" s="1">
        <v>44271.583333333336</v>
      </c>
      <c r="B1792" s="2">
        <v>44271</v>
      </c>
      <c r="C1792">
        <v>4861</v>
      </c>
      <c r="D1792">
        <v>1791</v>
      </c>
    </row>
    <row r="1793" spans="1:4" x14ac:dyDescent="0.3">
      <c r="A1793" s="1">
        <v>44271.625</v>
      </c>
      <c r="B1793" s="2">
        <v>44271</v>
      </c>
      <c r="C1793">
        <v>5298</v>
      </c>
      <c r="D1793">
        <v>1791</v>
      </c>
    </row>
    <row r="1794" spans="1:4" x14ac:dyDescent="0.3">
      <c r="A1794" s="1">
        <v>44271.666666666664</v>
      </c>
      <c r="B1794" s="2">
        <v>44271</v>
      </c>
      <c r="C1794">
        <v>5999</v>
      </c>
      <c r="D1794">
        <v>1791</v>
      </c>
    </row>
    <row r="1795" spans="1:4" x14ac:dyDescent="0.3">
      <c r="A1795" s="1">
        <v>44271.708333333336</v>
      </c>
      <c r="B1795" s="2">
        <v>44271</v>
      </c>
      <c r="C1795">
        <v>6596</v>
      </c>
      <c r="D1795">
        <v>1791</v>
      </c>
    </row>
    <row r="1796" spans="1:4" x14ac:dyDescent="0.3">
      <c r="A1796" s="1">
        <v>44271.75</v>
      </c>
      <c r="B1796" s="2">
        <v>44271</v>
      </c>
      <c r="C1796">
        <v>707</v>
      </c>
      <c r="D1796">
        <v>1791</v>
      </c>
    </row>
    <row r="1797" spans="1:4" x14ac:dyDescent="0.3">
      <c r="A1797" s="1">
        <v>44271.791666666664</v>
      </c>
      <c r="B1797" s="2">
        <v>44271</v>
      </c>
      <c r="C1797">
        <v>7771</v>
      </c>
      <c r="D1797">
        <v>1791</v>
      </c>
    </row>
    <row r="1798" spans="1:4" x14ac:dyDescent="0.3">
      <c r="A1798" s="1">
        <v>44271.833333333336</v>
      </c>
      <c r="B1798" s="2">
        <v>44271</v>
      </c>
      <c r="C1798">
        <v>614</v>
      </c>
      <c r="D1798">
        <v>1791</v>
      </c>
    </row>
    <row r="1799" spans="1:4" x14ac:dyDescent="0.3">
      <c r="A1799" s="1">
        <v>44271.875</v>
      </c>
      <c r="B1799" s="2">
        <v>44271</v>
      </c>
      <c r="C1799">
        <v>5601</v>
      </c>
      <c r="D1799">
        <v>1791</v>
      </c>
    </row>
    <row r="1800" spans="1:4" x14ac:dyDescent="0.3">
      <c r="A1800" s="1">
        <v>44271.916666666664</v>
      </c>
      <c r="B1800" s="2">
        <v>44271</v>
      </c>
      <c r="C1800">
        <v>5388</v>
      </c>
      <c r="D1800">
        <v>1791</v>
      </c>
    </row>
    <row r="1801" spans="1:4" x14ac:dyDescent="0.3">
      <c r="A1801" s="1">
        <v>44271.958333333336</v>
      </c>
      <c r="B1801" s="2">
        <v>44271</v>
      </c>
      <c r="C1801">
        <v>4919</v>
      </c>
      <c r="D1801">
        <v>1791</v>
      </c>
    </row>
    <row r="1802" spans="1:4" x14ac:dyDescent="0.3">
      <c r="A1802" s="1">
        <v>44272</v>
      </c>
      <c r="B1802" s="2">
        <v>44272</v>
      </c>
      <c r="C1802">
        <v>4614</v>
      </c>
      <c r="D1802">
        <v>1861</v>
      </c>
    </row>
    <row r="1803" spans="1:4" x14ac:dyDescent="0.3">
      <c r="A1803" s="1">
        <v>44272.041666666664</v>
      </c>
      <c r="B1803" s="2">
        <v>44272</v>
      </c>
      <c r="C1803">
        <v>4547</v>
      </c>
      <c r="D1803">
        <v>1861</v>
      </c>
    </row>
    <row r="1804" spans="1:4" x14ac:dyDescent="0.3">
      <c r="A1804" s="1">
        <v>44272.083333333336</v>
      </c>
      <c r="B1804" s="2">
        <v>44272</v>
      </c>
      <c r="C1804">
        <v>4445</v>
      </c>
      <c r="D1804">
        <v>1861</v>
      </c>
    </row>
    <row r="1805" spans="1:4" x14ac:dyDescent="0.3">
      <c r="A1805" s="1">
        <v>44272.125</v>
      </c>
      <c r="B1805" s="2">
        <v>44272</v>
      </c>
      <c r="C1805">
        <v>444</v>
      </c>
      <c r="D1805">
        <v>1861</v>
      </c>
    </row>
    <row r="1806" spans="1:4" x14ac:dyDescent="0.3">
      <c r="A1806" s="1">
        <v>44272.166666666664</v>
      </c>
      <c r="B1806" s="2">
        <v>44272</v>
      </c>
      <c r="C1806">
        <v>4539</v>
      </c>
      <c r="D1806">
        <v>1861</v>
      </c>
    </row>
    <row r="1807" spans="1:4" x14ac:dyDescent="0.3">
      <c r="A1807" s="1">
        <v>44272.208333333336</v>
      </c>
      <c r="B1807" s="2">
        <v>44272</v>
      </c>
      <c r="C1807">
        <v>4883</v>
      </c>
      <c r="D1807">
        <v>1861</v>
      </c>
    </row>
    <row r="1808" spans="1:4" x14ac:dyDescent="0.3">
      <c r="A1808" s="1">
        <v>44272.25</v>
      </c>
      <c r="B1808" s="2">
        <v>44272</v>
      </c>
      <c r="C1808">
        <v>5381</v>
      </c>
      <c r="D1808">
        <v>1861</v>
      </c>
    </row>
    <row r="1809" spans="1:4" x14ac:dyDescent="0.3">
      <c r="A1809" s="1">
        <v>44272.291666666664</v>
      </c>
      <c r="B1809" s="2">
        <v>44272</v>
      </c>
      <c r="C1809">
        <v>6321</v>
      </c>
      <c r="D1809">
        <v>1861</v>
      </c>
    </row>
    <row r="1810" spans="1:4" x14ac:dyDescent="0.3">
      <c r="A1810" s="1">
        <v>44272.333333333336</v>
      </c>
      <c r="B1810" s="2">
        <v>44272</v>
      </c>
      <c r="C1810">
        <v>640</v>
      </c>
      <c r="D1810">
        <v>1861</v>
      </c>
    </row>
    <row r="1811" spans="1:4" x14ac:dyDescent="0.3">
      <c r="A1811" s="1">
        <v>44272.375</v>
      </c>
      <c r="B1811" s="2">
        <v>44272</v>
      </c>
      <c r="C1811">
        <v>6255</v>
      </c>
      <c r="D1811">
        <v>1861</v>
      </c>
    </row>
    <row r="1812" spans="1:4" x14ac:dyDescent="0.3">
      <c r="A1812" s="1">
        <v>44272.416666666664</v>
      </c>
      <c r="B1812" s="2">
        <v>44272</v>
      </c>
      <c r="C1812">
        <v>5751</v>
      </c>
      <c r="D1812">
        <v>1861</v>
      </c>
    </row>
    <row r="1813" spans="1:4" x14ac:dyDescent="0.3">
      <c r="A1813" s="1">
        <v>44272.458333333336</v>
      </c>
      <c r="B1813" s="2">
        <v>44272</v>
      </c>
      <c r="C1813">
        <v>5957</v>
      </c>
      <c r="D1813">
        <v>1861</v>
      </c>
    </row>
    <row r="1814" spans="1:4" x14ac:dyDescent="0.3">
      <c r="A1814" s="1">
        <v>44272.5</v>
      </c>
      <c r="B1814" s="2">
        <v>44272</v>
      </c>
      <c r="C1814">
        <v>5482</v>
      </c>
      <c r="D1814">
        <v>1861</v>
      </c>
    </row>
    <row r="1815" spans="1:4" x14ac:dyDescent="0.3">
      <c r="A1815" s="1">
        <v>44272.541666666664</v>
      </c>
      <c r="B1815" s="2">
        <v>44272</v>
      </c>
      <c r="C1815">
        <v>5169</v>
      </c>
      <c r="D1815">
        <v>1861</v>
      </c>
    </row>
    <row r="1816" spans="1:4" x14ac:dyDescent="0.3">
      <c r="A1816" s="1">
        <v>44272.583333333336</v>
      </c>
      <c r="B1816" s="2">
        <v>44272</v>
      </c>
      <c r="C1816">
        <v>5031</v>
      </c>
      <c r="D1816">
        <v>1861</v>
      </c>
    </row>
    <row r="1817" spans="1:4" x14ac:dyDescent="0.3">
      <c r="A1817" s="1">
        <v>44272.625</v>
      </c>
      <c r="B1817" s="2">
        <v>44272</v>
      </c>
      <c r="C1817">
        <v>4995</v>
      </c>
      <c r="D1817">
        <v>1861</v>
      </c>
    </row>
    <row r="1818" spans="1:4" x14ac:dyDescent="0.3">
      <c r="A1818" s="1">
        <v>44272.666666666664</v>
      </c>
      <c r="B1818" s="2">
        <v>44272</v>
      </c>
      <c r="C1818">
        <v>5564</v>
      </c>
      <c r="D1818">
        <v>1861</v>
      </c>
    </row>
    <row r="1819" spans="1:4" x14ac:dyDescent="0.3">
      <c r="A1819" s="1">
        <v>44272.708333333336</v>
      </c>
      <c r="B1819" s="2">
        <v>44272</v>
      </c>
      <c r="C1819">
        <v>662</v>
      </c>
      <c r="D1819">
        <v>1861</v>
      </c>
    </row>
    <row r="1820" spans="1:4" x14ac:dyDescent="0.3">
      <c r="A1820" s="1">
        <v>44272.75</v>
      </c>
      <c r="B1820" s="2">
        <v>44272</v>
      </c>
      <c r="C1820">
        <v>7779</v>
      </c>
      <c r="D1820">
        <v>1861</v>
      </c>
    </row>
    <row r="1821" spans="1:4" x14ac:dyDescent="0.3">
      <c r="A1821" s="1">
        <v>44272.791666666664</v>
      </c>
      <c r="B1821" s="2">
        <v>44272</v>
      </c>
      <c r="C1821">
        <v>850</v>
      </c>
      <c r="D1821">
        <v>1861</v>
      </c>
    </row>
    <row r="1822" spans="1:4" x14ac:dyDescent="0.3">
      <c r="A1822" s="1">
        <v>44272.833333333336</v>
      </c>
      <c r="B1822" s="2">
        <v>44272</v>
      </c>
      <c r="C1822">
        <v>6928</v>
      </c>
      <c r="D1822">
        <v>1861</v>
      </c>
    </row>
    <row r="1823" spans="1:4" x14ac:dyDescent="0.3">
      <c r="A1823" s="1">
        <v>44272.875</v>
      </c>
      <c r="B1823" s="2">
        <v>44272</v>
      </c>
      <c r="C1823">
        <v>6455</v>
      </c>
      <c r="D1823">
        <v>1861</v>
      </c>
    </row>
    <row r="1824" spans="1:4" x14ac:dyDescent="0.3">
      <c r="A1824" s="1">
        <v>44272.916666666664</v>
      </c>
      <c r="B1824" s="2">
        <v>44272</v>
      </c>
      <c r="C1824">
        <v>6246</v>
      </c>
      <c r="D1824">
        <v>1861</v>
      </c>
    </row>
    <row r="1825" spans="1:4" x14ac:dyDescent="0.3">
      <c r="A1825" s="1">
        <v>44272.958333333336</v>
      </c>
      <c r="B1825" s="2">
        <v>44272</v>
      </c>
      <c r="C1825">
        <v>6046</v>
      </c>
      <c r="D1825">
        <v>1861</v>
      </c>
    </row>
    <row r="1826" spans="1:4" x14ac:dyDescent="0.3">
      <c r="A1826" s="1">
        <v>44273</v>
      </c>
      <c r="B1826" s="2">
        <v>44273</v>
      </c>
      <c r="C1826">
        <v>5112</v>
      </c>
      <c r="D1826">
        <v>1771</v>
      </c>
    </row>
    <row r="1827" spans="1:4" x14ac:dyDescent="0.3">
      <c r="A1827" s="1">
        <v>44273.041666666664</v>
      </c>
      <c r="B1827" s="2">
        <v>44273</v>
      </c>
      <c r="C1827">
        <v>4956</v>
      </c>
      <c r="D1827">
        <v>1771</v>
      </c>
    </row>
    <row r="1828" spans="1:4" x14ac:dyDescent="0.3">
      <c r="A1828" s="1">
        <v>44273.083333333336</v>
      </c>
      <c r="B1828" s="2">
        <v>44273</v>
      </c>
      <c r="C1828">
        <v>4817</v>
      </c>
      <c r="D1828">
        <v>1771</v>
      </c>
    </row>
    <row r="1829" spans="1:4" x14ac:dyDescent="0.3">
      <c r="A1829" s="1">
        <v>44273.125</v>
      </c>
      <c r="B1829" s="2">
        <v>44273</v>
      </c>
      <c r="C1829">
        <v>4794</v>
      </c>
      <c r="D1829">
        <v>1771</v>
      </c>
    </row>
    <row r="1830" spans="1:4" x14ac:dyDescent="0.3">
      <c r="A1830" s="1">
        <v>44273.166666666664</v>
      </c>
      <c r="B1830" s="2">
        <v>44273</v>
      </c>
      <c r="C1830">
        <v>4703</v>
      </c>
      <c r="D1830">
        <v>1771</v>
      </c>
    </row>
    <row r="1831" spans="1:4" x14ac:dyDescent="0.3">
      <c r="A1831" s="1">
        <v>44273.208333333336</v>
      </c>
      <c r="B1831" s="2">
        <v>44273</v>
      </c>
      <c r="C1831">
        <v>5153</v>
      </c>
      <c r="D1831">
        <v>1771</v>
      </c>
    </row>
    <row r="1832" spans="1:4" x14ac:dyDescent="0.3">
      <c r="A1832" s="1">
        <v>44273.25</v>
      </c>
      <c r="B1832" s="2">
        <v>44273</v>
      </c>
      <c r="C1832">
        <v>6605</v>
      </c>
      <c r="D1832">
        <v>1771</v>
      </c>
    </row>
    <row r="1833" spans="1:4" x14ac:dyDescent="0.3">
      <c r="A1833" s="1">
        <v>44273.291666666664</v>
      </c>
      <c r="B1833" s="2">
        <v>44273</v>
      </c>
      <c r="C1833">
        <v>7915</v>
      </c>
      <c r="D1833">
        <v>1771</v>
      </c>
    </row>
    <row r="1834" spans="1:4" x14ac:dyDescent="0.3">
      <c r="A1834" s="1">
        <v>44273.333333333336</v>
      </c>
      <c r="B1834" s="2">
        <v>44273</v>
      </c>
      <c r="C1834">
        <v>7834</v>
      </c>
      <c r="D1834">
        <v>1771</v>
      </c>
    </row>
    <row r="1835" spans="1:4" x14ac:dyDescent="0.3">
      <c r="A1835" s="1">
        <v>44273.375</v>
      </c>
      <c r="B1835" s="2">
        <v>44273</v>
      </c>
      <c r="C1835">
        <v>750</v>
      </c>
      <c r="D1835">
        <v>1771</v>
      </c>
    </row>
    <row r="1836" spans="1:4" x14ac:dyDescent="0.3">
      <c r="A1836" s="1">
        <v>44273.416666666664</v>
      </c>
      <c r="B1836" s="2">
        <v>44273</v>
      </c>
      <c r="C1836">
        <v>6951</v>
      </c>
      <c r="D1836">
        <v>1771</v>
      </c>
    </row>
    <row r="1837" spans="1:4" x14ac:dyDescent="0.3">
      <c r="A1837" s="1">
        <v>44273.458333333336</v>
      </c>
      <c r="B1837" s="2">
        <v>44273</v>
      </c>
      <c r="C1837">
        <v>680</v>
      </c>
      <c r="D1837">
        <v>1771</v>
      </c>
    </row>
    <row r="1838" spans="1:4" x14ac:dyDescent="0.3">
      <c r="A1838" s="1">
        <v>44273.5</v>
      </c>
      <c r="B1838" s="2">
        <v>44273</v>
      </c>
      <c r="C1838">
        <v>6531</v>
      </c>
      <c r="D1838">
        <v>1771</v>
      </c>
    </row>
    <row r="1839" spans="1:4" x14ac:dyDescent="0.3">
      <c r="A1839" s="1">
        <v>44273.541666666664</v>
      </c>
      <c r="B1839" s="2">
        <v>44273</v>
      </c>
      <c r="C1839">
        <v>6221</v>
      </c>
      <c r="D1839">
        <v>1771</v>
      </c>
    </row>
    <row r="1840" spans="1:4" x14ac:dyDescent="0.3">
      <c r="A1840" s="1">
        <v>44273.583333333336</v>
      </c>
      <c r="B1840" s="2">
        <v>44273</v>
      </c>
      <c r="C1840">
        <v>6115</v>
      </c>
      <c r="D1840">
        <v>1771</v>
      </c>
    </row>
    <row r="1841" spans="1:4" x14ac:dyDescent="0.3">
      <c r="A1841" s="1">
        <v>44273.625</v>
      </c>
      <c r="B1841" s="2">
        <v>44273</v>
      </c>
      <c r="C1841">
        <v>629</v>
      </c>
      <c r="D1841">
        <v>1771</v>
      </c>
    </row>
    <row r="1842" spans="1:4" x14ac:dyDescent="0.3">
      <c r="A1842" s="1">
        <v>44273.666666666664</v>
      </c>
      <c r="B1842" s="2">
        <v>44273</v>
      </c>
      <c r="C1842">
        <v>6453</v>
      </c>
      <c r="D1842">
        <v>1771</v>
      </c>
    </row>
    <row r="1843" spans="1:4" x14ac:dyDescent="0.3">
      <c r="A1843" s="1">
        <v>44273.708333333336</v>
      </c>
      <c r="B1843" s="2">
        <v>44273</v>
      </c>
      <c r="C1843">
        <v>7522</v>
      </c>
      <c r="D1843">
        <v>1771</v>
      </c>
    </row>
    <row r="1844" spans="1:4" x14ac:dyDescent="0.3">
      <c r="A1844" s="1">
        <v>44273.75</v>
      </c>
      <c r="B1844" s="2">
        <v>44273</v>
      </c>
      <c r="C1844">
        <v>8899</v>
      </c>
      <c r="D1844">
        <v>1771</v>
      </c>
    </row>
    <row r="1845" spans="1:4" x14ac:dyDescent="0.3">
      <c r="A1845" s="1">
        <v>44273.791666666664</v>
      </c>
      <c r="B1845" s="2">
        <v>44273</v>
      </c>
      <c r="C1845">
        <v>9871</v>
      </c>
      <c r="D1845">
        <v>1771</v>
      </c>
    </row>
    <row r="1846" spans="1:4" x14ac:dyDescent="0.3">
      <c r="A1846" s="1">
        <v>44273.833333333336</v>
      </c>
      <c r="B1846" s="2">
        <v>44273</v>
      </c>
      <c r="C1846">
        <v>7091</v>
      </c>
      <c r="D1846">
        <v>1771</v>
      </c>
    </row>
    <row r="1847" spans="1:4" x14ac:dyDescent="0.3">
      <c r="A1847" s="1">
        <v>44273.875</v>
      </c>
      <c r="B1847" s="2">
        <v>44273</v>
      </c>
      <c r="C1847">
        <v>619</v>
      </c>
      <c r="D1847">
        <v>1771</v>
      </c>
    </row>
    <row r="1848" spans="1:4" x14ac:dyDescent="0.3">
      <c r="A1848" s="1">
        <v>44273.916666666664</v>
      </c>
      <c r="B1848" s="2">
        <v>44273</v>
      </c>
      <c r="C1848">
        <v>6012</v>
      </c>
      <c r="D1848">
        <v>1771</v>
      </c>
    </row>
    <row r="1849" spans="1:4" x14ac:dyDescent="0.3">
      <c r="A1849" s="1">
        <v>44273.958333333336</v>
      </c>
      <c r="B1849" s="2">
        <v>44273</v>
      </c>
      <c r="C1849">
        <v>5323</v>
      </c>
      <c r="D1849">
        <v>1771</v>
      </c>
    </row>
    <row r="1850" spans="1:4" x14ac:dyDescent="0.3">
      <c r="A1850" s="1">
        <v>44274</v>
      </c>
      <c r="B1850" s="2">
        <v>44274</v>
      </c>
      <c r="C1850">
        <v>6112</v>
      </c>
      <c r="D1850">
        <v>1779</v>
      </c>
    </row>
    <row r="1851" spans="1:4" x14ac:dyDescent="0.3">
      <c r="A1851" s="1">
        <v>44274.041666666664</v>
      </c>
      <c r="B1851" s="2">
        <v>44274</v>
      </c>
      <c r="C1851">
        <v>5624</v>
      </c>
      <c r="D1851">
        <v>1779</v>
      </c>
    </row>
    <row r="1852" spans="1:4" x14ac:dyDescent="0.3">
      <c r="A1852" s="1">
        <v>44274.083333333336</v>
      </c>
      <c r="B1852" s="2">
        <v>44274</v>
      </c>
      <c r="C1852">
        <v>5089</v>
      </c>
      <c r="D1852">
        <v>1779</v>
      </c>
    </row>
    <row r="1853" spans="1:4" x14ac:dyDescent="0.3">
      <c r="A1853" s="1">
        <v>44274.125</v>
      </c>
      <c r="B1853" s="2">
        <v>44274</v>
      </c>
      <c r="C1853">
        <v>485</v>
      </c>
      <c r="D1853">
        <v>1779</v>
      </c>
    </row>
    <row r="1854" spans="1:4" x14ac:dyDescent="0.3">
      <c r="A1854" s="1">
        <v>44274.166666666664</v>
      </c>
      <c r="B1854" s="2">
        <v>44274</v>
      </c>
      <c r="C1854">
        <v>500</v>
      </c>
      <c r="D1854">
        <v>1779</v>
      </c>
    </row>
    <row r="1855" spans="1:4" x14ac:dyDescent="0.3">
      <c r="A1855" s="1">
        <v>44274.208333333336</v>
      </c>
      <c r="B1855" s="2">
        <v>44274</v>
      </c>
      <c r="C1855">
        <v>521</v>
      </c>
      <c r="D1855">
        <v>1779</v>
      </c>
    </row>
    <row r="1856" spans="1:4" x14ac:dyDescent="0.3">
      <c r="A1856" s="1">
        <v>44274.25</v>
      </c>
      <c r="B1856" s="2">
        <v>44274</v>
      </c>
      <c r="C1856">
        <v>6702</v>
      </c>
      <c r="D1856">
        <v>1779</v>
      </c>
    </row>
    <row r="1857" spans="1:4" x14ac:dyDescent="0.3">
      <c r="A1857" s="1">
        <v>44274.291666666664</v>
      </c>
      <c r="B1857" s="2">
        <v>44274</v>
      </c>
      <c r="C1857">
        <v>7155</v>
      </c>
      <c r="D1857">
        <v>1779</v>
      </c>
    </row>
    <row r="1858" spans="1:4" x14ac:dyDescent="0.3">
      <c r="A1858" s="1">
        <v>44274.333333333336</v>
      </c>
      <c r="B1858" s="2">
        <v>44274</v>
      </c>
      <c r="C1858">
        <v>7153</v>
      </c>
      <c r="D1858">
        <v>1779</v>
      </c>
    </row>
    <row r="1859" spans="1:4" x14ac:dyDescent="0.3">
      <c r="A1859" s="1">
        <v>44274.375</v>
      </c>
      <c r="B1859" s="2">
        <v>44274</v>
      </c>
      <c r="C1859">
        <v>641</v>
      </c>
      <c r="D1859">
        <v>1779</v>
      </c>
    </row>
    <row r="1860" spans="1:4" x14ac:dyDescent="0.3">
      <c r="A1860" s="1">
        <v>44274.416666666664</v>
      </c>
      <c r="B1860" s="2">
        <v>44274</v>
      </c>
      <c r="C1860">
        <v>5042</v>
      </c>
      <c r="D1860">
        <v>1779</v>
      </c>
    </row>
    <row r="1861" spans="1:4" x14ac:dyDescent="0.3">
      <c r="A1861" s="1">
        <v>44274.458333333336</v>
      </c>
      <c r="B1861" s="2">
        <v>44274</v>
      </c>
      <c r="C1861">
        <v>4531</v>
      </c>
      <c r="D1861">
        <v>1779</v>
      </c>
    </row>
    <row r="1862" spans="1:4" x14ac:dyDescent="0.3">
      <c r="A1862" s="1">
        <v>44274.5</v>
      </c>
      <c r="B1862" s="2">
        <v>44274</v>
      </c>
      <c r="C1862">
        <v>4453</v>
      </c>
      <c r="D1862">
        <v>1779</v>
      </c>
    </row>
    <row r="1863" spans="1:4" x14ac:dyDescent="0.3">
      <c r="A1863" s="1">
        <v>44274.541666666664</v>
      </c>
      <c r="B1863" s="2">
        <v>44274</v>
      </c>
      <c r="C1863">
        <v>435</v>
      </c>
      <c r="D1863">
        <v>1779</v>
      </c>
    </row>
    <row r="1864" spans="1:4" x14ac:dyDescent="0.3">
      <c r="A1864" s="1">
        <v>44274.583333333336</v>
      </c>
      <c r="B1864" s="2">
        <v>44274</v>
      </c>
      <c r="C1864">
        <v>4316</v>
      </c>
      <c r="D1864">
        <v>1779</v>
      </c>
    </row>
    <row r="1865" spans="1:4" x14ac:dyDescent="0.3">
      <c r="A1865" s="1">
        <v>44274.625</v>
      </c>
      <c r="B1865" s="2">
        <v>44274</v>
      </c>
      <c r="C1865">
        <v>4353</v>
      </c>
      <c r="D1865">
        <v>1779</v>
      </c>
    </row>
    <row r="1866" spans="1:4" x14ac:dyDescent="0.3">
      <c r="A1866" s="1">
        <v>44274.666666666664</v>
      </c>
      <c r="B1866" s="2">
        <v>44274</v>
      </c>
      <c r="C1866">
        <v>4767</v>
      </c>
      <c r="D1866">
        <v>1779</v>
      </c>
    </row>
    <row r="1867" spans="1:4" x14ac:dyDescent="0.3">
      <c r="A1867" s="1">
        <v>44274.708333333336</v>
      </c>
      <c r="B1867" s="2">
        <v>44274</v>
      </c>
      <c r="C1867">
        <v>5558</v>
      </c>
      <c r="D1867">
        <v>1779</v>
      </c>
    </row>
    <row r="1868" spans="1:4" x14ac:dyDescent="0.3">
      <c r="A1868" s="1">
        <v>44274.75</v>
      </c>
      <c r="B1868" s="2">
        <v>44274</v>
      </c>
      <c r="C1868">
        <v>6596</v>
      </c>
      <c r="D1868">
        <v>1779</v>
      </c>
    </row>
    <row r="1869" spans="1:4" x14ac:dyDescent="0.3">
      <c r="A1869" s="1">
        <v>44274.791666666664</v>
      </c>
      <c r="B1869" s="2">
        <v>44274</v>
      </c>
      <c r="C1869">
        <v>7299</v>
      </c>
      <c r="D1869">
        <v>1779</v>
      </c>
    </row>
    <row r="1870" spans="1:4" x14ac:dyDescent="0.3">
      <c r="A1870" s="1">
        <v>44274.833333333336</v>
      </c>
      <c r="B1870" s="2">
        <v>44274</v>
      </c>
      <c r="C1870">
        <v>664</v>
      </c>
      <c r="D1870">
        <v>1779</v>
      </c>
    </row>
    <row r="1871" spans="1:4" x14ac:dyDescent="0.3">
      <c r="A1871" s="1">
        <v>44274.875</v>
      </c>
      <c r="B1871" s="2">
        <v>44274</v>
      </c>
      <c r="C1871">
        <v>6199</v>
      </c>
      <c r="D1871">
        <v>1779</v>
      </c>
    </row>
    <row r="1872" spans="1:4" x14ac:dyDescent="0.3">
      <c r="A1872" s="1">
        <v>44274.916666666664</v>
      </c>
      <c r="B1872" s="2">
        <v>44274</v>
      </c>
      <c r="C1872">
        <v>6064</v>
      </c>
      <c r="D1872">
        <v>1779</v>
      </c>
    </row>
    <row r="1873" spans="1:4" x14ac:dyDescent="0.3">
      <c r="A1873" s="1">
        <v>44274.958333333336</v>
      </c>
      <c r="B1873" s="2">
        <v>44274</v>
      </c>
      <c r="C1873">
        <v>6011</v>
      </c>
      <c r="D1873">
        <v>1779</v>
      </c>
    </row>
    <row r="1874" spans="1:4" x14ac:dyDescent="0.3">
      <c r="A1874" s="1">
        <v>44275</v>
      </c>
      <c r="B1874" s="2">
        <v>44275</v>
      </c>
      <c r="C1874">
        <v>5882</v>
      </c>
      <c r="D1874">
        <v>1779</v>
      </c>
    </row>
    <row r="1875" spans="1:4" x14ac:dyDescent="0.3">
      <c r="A1875" s="1">
        <v>44275.041666666664</v>
      </c>
      <c r="B1875" s="2">
        <v>44275</v>
      </c>
      <c r="C1875">
        <v>5574</v>
      </c>
      <c r="D1875">
        <v>1779</v>
      </c>
    </row>
    <row r="1876" spans="1:4" x14ac:dyDescent="0.3">
      <c r="A1876" s="1">
        <v>44275.083333333336</v>
      </c>
      <c r="B1876" s="2">
        <v>44275</v>
      </c>
      <c r="C1876">
        <v>5635</v>
      </c>
      <c r="D1876">
        <v>1779</v>
      </c>
    </row>
    <row r="1877" spans="1:4" x14ac:dyDescent="0.3">
      <c r="A1877" s="1">
        <v>44275.125</v>
      </c>
      <c r="B1877" s="2">
        <v>44275</v>
      </c>
      <c r="C1877">
        <v>5081</v>
      </c>
      <c r="D1877">
        <v>1779</v>
      </c>
    </row>
    <row r="1878" spans="1:4" x14ac:dyDescent="0.3">
      <c r="A1878" s="1">
        <v>44275.166666666664</v>
      </c>
      <c r="B1878" s="2">
        <v>44275</v>
      </c>
      <c r="C1878">
        <v>500</v>
      </c>
      <c r="D1878">
        <v>1779</v>
      </c>
    </row>
    <row r="1879" spans="1:4" x14ac:dyDescent="0.3">
      <c r="A1879" s="1">
        <v>44275.208333333336</v>
      </c>
      <c r="B1879" s="2">
        <v>44275</v>
      </c>
      <c r="C1879">
        <v>5103</v>
      </c>
      <c r="D1879">
        <v>1779</v>
      </c>
    </row>
    <row r="1880" spans="1:4" x14ac:dyDescent="0.3">
      <c r="A1880" s="1">
        <v>44275.25</v>
      </c>
      <c r="B1880" s="2">
        <v>44275</v>
      </c>
      <c r="C1880">
        <v>5254</v>
      </c>
      <c r="D1880">
        <v>1779</v>
      </c>
    </row>
    <row r="1881" spans="1:4" x14ac:dyDescent="0.3">
      <c r="A1881" s="1">
        <v>44275.291666666664</v>
      </c>
      <c r="B1881" s="2">
        <v>44275</v>
      </c>
      <c r="C1881">
        <v>5672</v>
      </c>
      <c r="D1881">
        <v>1779</v>
      </c>
    </row>
    <row r="1882" spans="1:4" x14ac:dyDescent="0.3">
      <c r="A1882" s="1">
        <v>44275.333333333336</v>
      </c>
      <c r="B1882" s="2">
        <v>44275</v>
      </c>
      <c r="C1882">
        <v>5336</v>
      </c>
      <c r="D1882">
        <v>1779</v>
      </c>
    </row>
    <row r="1883" spans="1:4" x14ac:dyDescent="0.3">
      <c r="A1883" s="1">
        <v>44275.375</v>
      </c>
      <c r="B1883" s="2">
        <v>44275</v>
      </c>
      <c r="C1883">
        <v>5129</v>
      </c>
      <c r="D1883">
        <v>1779</v>
      </c>
    </row>
    <row r="1884" spans="1:4" x14ac:dyDescent="0.3">
      <c r="A1884" s="1">
        <v>44275.416666666664</v>
      </c>
      <c r="B1884" s="2">
        <v>44275</v>
      </c>
      <c r="C1884">
        <v>4707</v>
      </c>
      <c r="D1884">
        <v>1779</v>
      </c>
    </row>
    <row r="1885" spans="1:4" x14ac:dyDescent="0.3">
      <c r="A1885" s="1">
        <v>44275.458333333336</v>
      </c>
      <c r="B1885" s="2">
        <v>44275</v>
      </c>
      <c r="C1885">
        <v>4567</v>
      </c>
      <c r="D1885">
        <v>1779</v>
      </c>
    </row>
    <row r="1886" spans="1:4" x14ac:dyDescent="0.3">
      <c r="A1886" s="1">
        <v>44275.5</v>
      </c>
      <c r="B1886" s="2">
        <v>44275</v>
      </c>
      <c r="C1886">
        <v>4508</v>
      </c>
      <c r="D1886">
        <v>1779</v>
      </c>
    </row>
    <row r="1887" spans="1:4" x14ac:dyDescent="0.3">
      <c r="A1887" s="1">
        <v>44275.541666666664</v>
      </c>
      <c r="B1887" s="2">
        <v>44275</v>
      </c>
      <c r="C1887">
        <v>4305</v>
      </c>
      <c r="D1887">
        <v>1779</v>
      </c>
    </row>
    <row r="1888" spans="1:4" x14ac:dyDescent="0.3">
      <c r="A1888" s="1">
        <v>44275.583333333336</v>
      </c>
      <c r="B1888" s="2">
        <v>44275</v>
      </c>
      <c r="C1888">
        <v>4098</v>
      </c>
      <c r="D1888">
        <v>1779</v>
      </c>
    </row>
    <row r="1889" spans="1:4" x14ac:dyDescent="0.3">
      <c r="A1889" s="1">
        <v>44275.625</v>
      </c>
      <c r="B1889" s="2">
        <v>44275</v>
      </c>
      <c r="C1889">
        <v>440</v>
      </c>
      <c r="D1889">
        <v>1779</v>
      </c>
    </row>
    <row r="1890" spans="1:4" x14ac:dyDescent="0.3">
      <c r="A1890" s="1">
        <v>44275.666666666664</v>
      </c>
      <c r="B1890" s="2">
        <v>44275</v>
      </c>
      <c r="C1890">
        <v>4492</v>
      </c>
      <c r="D1890">
        <v>1779</v>
      </c>
    </row>
    <row r="1891" spans="1:4" x14ac:dyDescent="0.3">
      <c r="A1891" s="1">
        <v>44275.708333333336</v>
      </c>
      <c r="B1891" s="2">
        <v>44275</v>
      </c>
      <c r="C1891">
        <v>4994</v>
      </c>
      <c r="D1891">
        <v>1779</v>
      </c>
    </row>
    <row r="1892" spans="1:4" x14ac:dyDescent="0.3">
      <c r="A1892" s="1">
        <v>44275.75</v>
      </c>
      <c r="B1892" s="2">
        <v>44275</v>
      </c>
      <c r="C1892">
        <v>625</v>
      </c>
      <c r="D1892">
        <v>1779</v>
      </c>
    </row>
    <row r="1893" spans="1:4" x14ac:dyDescent="0.3">
      <c r="A1893" s="1">
        <v>44275.791666666664</v>
      </c>
      <c r="B1893" s="2">
        <v>44275</v>
      </c>
      <c r="C1893">
        <v>6809</v>
      </c>
      <c r="D1893">
        <v>1779</v>
      </c>
    </row>
    <row r="1894" spans="1:4" x14ac:dyDescent="0.3">
      <c r="A1894" s="1">
        <v>44275.833333333336</v>
      </c>
      <c r="B1894" s="2">
        <v>44275</v>
      </c>
      <c r="C1894">
        <v>5994</v>
      </c>
      <c r="D1894">
        <v>1779</v>
      </c>
    </row>
    <row r="1895" spans="1:4" x14ac:dyDescent="0.3">
      <c r="A1895" s="1">
        <v>44275.875</v>
      </c>
      <c r="B1895" s="2">
        <v>44275</v>
      </c>
      <c r="C1895">
        <v>4903</v>
      </c>
      <c r="D1895">
        <v>1779</v>
      </c>
    </row>
    <row r="1896" spans="1:4" x14ac:dyDescent="0.3">
      <c r="A1896" s="1">
        <v>44275.916666666664</v>
      </c>
      <c r="B1896" s="2">
        <v>44275</v>
      </c>
      <c r="C1896">
        <v>4892</v>
      </c>
      <c r="D1896">
        <v>1779</v>
      </c>
    </row>
    <row r="1897" spans="1:4" x14ac:dyDescent="0.3">
      <c r="A1897" s="1">
        <v>44275.958333333336</v>
      </c>
      <c r="B1897" s="2">
        <v>44275</v>
      </c>
      <c r="C1897">
        <v>464</v>
      </c>
      <c r="D1897">
        <v>1779</v>
      </c>
    </row>
    <row r="1898" spans="1:4" x14ac:dyDescent="0.3">
      <c r="A1898" s="1">
        <v>44276</v>
      </c>
      <c r="B1898" s="2">
        <v>44276</v>
      </c>
      <c r="C1898">
        <v>3965</v>
      </c>
      <c r="D1898">
        <v>1779</v>
      </c>
    </row>
    <row r="1899" spans="1:4" x14ac:dyDescent="0.3">
      <c r="A1899" s="1">
        <v>44276.041666666664</v>
      </c>
      <c r="B1899" s="2">
        <v>44276</v>
      </c>
      <c r="C1899">
        <v>2902</v>
      </c>
      <c r="D1899">
        <v>1779</v>
      </c>
    </row>
    <row r="1900" spans="1:4" x14ac:dyDescent="0.3">
      <c r="A1900" s="1">
        <v>44276.083333333336</v>
      </c>
      <c r="B1900" s="2">
        <v>44276</v>
      </c>
      <c r="C1900">
        <v>3143</v>
      </c>
      <c r="D1900">
        <v>1779</v>
      </c>
    </row>
    <row r="1901" spans="1:4" x14ac:dyDescent="0.3">
      <c r="A1901" s="1">
        <v>44276.125</v>
      </c>
      <c r="B1901" s="2">
        <v>44276</v>
      </c>
      <c r="C1901">
        <v>2674</v>
      </c>
      <c r="D1901">
        <v>1779</v>
      </c>
    </row>
    <row r="1902" spans="1:4" x14ac:dyDescent="0.3">
      <c r="A1902" s="1">
        <v>44276.166666666664</v>
      </c>
      <c r="B1902" s="2">
        <v>44276</v>
      </c>
      <c r="C1902">
        <v>2679</v>
      </c>
      <c r="D1902">
        <v>1779</v>
      </c>
    </row>
    <row r="1903" spans="1:4" x14ac:dyDescent="0.3">
      <c r="A1903" s="1">
        <v>44276.208333333336</v>
      </c>
      <c r="B1903" s="2">
        <v>44276</v>
      </c>
      <c r="C1903">
        <v>2366</v>
      </c>
      <c r="D1903">
        <v>1779</v>
      </c>
    </row>
    <row r="1904" spans="1:4" x14ac:dyDescent="0.3">
      <c r="A1904" s="1">
        <v>44276.25</v>
      </c>
      <c r="B1904" s="2">
        <v>44276</v>
      </c>
      <c r="C1904">
        <v>138</v>
      </c>
      <c r="D1904">
        <v>1779</v>
      </c>
    </row>
    <row r="1905" spans="1:4" x14ac:dyDescent="0.3">
      <c r="A1905" s="1">
        <v>44276.291666666664</v>
      </c>
      <c r="B1905" s="2">
        <v>44276</v>
      </c>
      <c r="C1905">
        <v>2287</v>
      </c>
      <c r="D1905">
        <v>1779</v>
      </c>
    </row>
    <row r="1906" spans="1:4" x14ac:dyDescent="0.3">
      <c r="A1906" s="1">
        <v>44276.333333333336</v>
      </c>
      <c r="B1906" s="2">
        <v>44276</v>
      </c>
      <c r="C1906">
        <v>2967</v>
      </c>
      <c r="D1906">
        <v>1779</v>
      </c>
    </row>
    <row r="1907" spans="1:4" x14ac:dyDescent="0.3">
      <c r="A1907" s="1">
        <v>44276.375</v>
      </c>
      <c r="B1907" s="2">
        <v>44276</v>
      </c>
      <c r="C1907">
        <v>3121</v>
      </c>
      <c r="D1907">
        <v>1779</v>
      </c>
    </row>
    <row r="1908" spans="1:4" x14ac:dyDescent="0.3">
      <c r="A1908" s="1">
        <v>44276.416666666664</v>
      </c>
      <c r="B1908" s="2">
        <v>44276</v>
      </c>
      <c r="C1908">
        <v>2817</v>
      </c>
      <c r="D1908">
        <v>1779</v>
      </c>
    </row>
    <row r="1909" spans="1:4" x14ac:dyDescent="0.3">
      <c r="A1909" s="1">
        <v>44276.458333333336</v>
      </c>
      <c r="B1909" s="2">
        <v>44276</v>
      </c>
      <c r="C1909">
        <v>3487</v>
      </c>
      <c r="D1909">
        <v>1779</v>
      </c>
    </row>
    <row r="1910" spans="1:4" x14ac:dyDescent="0.3">
      <c r="A1910" s="1">
        <v>44276.5</v>
      </c>
      <c r="B1910" s="2">
        <v>44276</v>
      </c>
      <c r="C1910">
        <v>3346</v>
      </c>
      <c r="D1910">
        <v>1779</v>
      </c>
    </row>
    <row r="1911" spans="1:4" x14ac:dyDescent="0.3">
      <c r="A1911" s="1">
        <v>44276.541666666664</v>
      </c>
      <c r="B1911" s="2">
        <v>44276</v>
      </c>
      <c r="C1911">
        <v>2334</v>
      </c>
      <c r="D1911">
        <v>1779</v>
      </c>
    </row>
    <row r="1912" spans="1:4" x14ac:dyDescent="0.3">
      <c r="A1912" s="1">
        <v>44276.583333333336</v>
      </c>
      <c r="B1912" s="2">
        <v>44276</v>
      </c>
      <c r="C1912">
        <v>212</v>
      </c>
      <c r="D1912">
        <v>1779</v>
      </c>
    </row>
    <row r="1913" spans="1:4" x14ac:dyDescent="0.3">
      <c r="A1913" s="1">
        <v>44276.625</v>
      </c>
      <c r="B1913" s="2">
        <v>44276</v>
      </c>
      <c r="C1913">
        <v>2259</v>
      </c>
      <c r="D1913">
        <v>1779</v>
      </c>
    </row>
    <row r="1914" spans="1:4" x14ac:dyDescent="0.3">
      <c r="A1914" s="1">
        <v>44276.666666666664</v>
      </c>
      <c r="B1914" s="2">
        <v>44276</v>
      </c>
      <c r="C1914">
        <v>300</v>
      </c>
      <c r="D1914">
        <v>1779</v>
      </c>
    </row>
    <row r="1915" spans="1:4" x14ac:dyDescent="0.3">
      <c r="A1915" s="1">
        <v>44276.708333333336</v>
      </c>
      <c r="B1915" s="2">
        <v>44276</v>
      </c>
      <c r="C1915">
        <v>413</v>
      </c>
      <c r="D1915">
        <v>1779</v>
      </c>
    </row>
    <row r="1916" spans="1:4" x14ac:dyDescent="0.3">
      <c r="A1916" s="1">
        <v>44276.75</v>
      </c>
      <c r="B1916" s="2">
        <v>44276</v>
      </c>
      <c r="C1916">
        <v>5605</v>
      </c>
      <c r="D1916">
        <v>1779</v>
      </c>
    </row>
    <row r="1917" spans="1:4" x14ac:dyDescent="0.3">
      <c r="A1917" s="1">
        <v>44276.791666666664</v>
      </c>
      <c r="B1917" s="2">
        <v>44276</v>
      </c>
      <c r="C1917">
        <v>6482</v>
      </c>
      <c r="D1917">
        <v>1779</v>
      </c>
    </row>
    <row r="1918" spans="1:4" x14ac:dyDescent="0.3">
      <c r="A1918" s="1">
        <v>44276.833333333336</v>
      </c>
      <c r="B1918" s="2">
        <v>44276</v>
      </c>
      <c r="C1918">
        <v>5947</v>
      </c>
      <c r="D1918">
        <v>1779</v>
      </c>
    </row>
    <row r="1919" spans="1:4" x14ac:dyDescent="0.3">
      <c r="A1919" s="1">
        <v>44276.875</v>
      </c>
      <c r="B1919" s="2">
        <v>44276</v>
      </c>
      <c r="C1919">
        <v>548</v>
      </c>
      <c r="D1919">
        <v>1779</v>
      </c>
    </row>
    <row r="1920" spans="1:4" x14ac:dyDescent="0.3">
      <c r="A1920" s="1">
        <v>44276.916666666664</v>
      </c>
      <c r="B1920" s="2">
        <v>44276</v>
      </c>
      <c r="C1920">
        <v>5527</v>
      </c>
      <c r="D1920">
        <v>1779</v>
      </c>
    </row>
    <row r="1921" spans="1:4" x14ac:dyDescent="0.3">
      <c r="A1921" s="1">
        <v>44276.958333333336</v>
      </c>
      <c r="B1921" s="2">
        <v>44276</v>
      </c>
      <c r="C1921">
        <v>4985</v>
      </c>
      <c r="D1921">
        <v>1779</v>
      </c>
    </row>
    <row r="1922" spans="1:4" x14ac:dyDescent="0.3">
      <c r="A1922" s="1">
        <v>44277</v>
      </c>
      <c r="B1922" s="2">
        <v>44277</v>
      </c>
      <c r="C1922">
        <v>4955</v>
      </c>
      <c r="D1922">
        <v>1852</v>
      </c>
    </row>
    <row r="1923" spans="1:4" x14ac:dyDescent="0.3">
      <c r="A1923" s="1">
        <v>44277.041666666664</v>
      </c>
      <c r="B1923" s="2">
        <v>44277</v>
      </c>
      <c r="C1923">
        <v>4874</v>
      </c>
      <c r="D1923">
        <v>1852</v>
      </c>
    </row>
    <row r="1924" spans="1:4" x14ac:dyDescent="0.3">
      <c r="A1924" s="1">
        <v>44277.083333333336</v>
      </c>
      <c r="B1924" s="2">
        <v>44277</v>
      </c>
      <c r="C1924">
        <v>4776</v>
      </c>
      <c r="D1924">
        <v>1852</v>
      </c>
    </row>
    <row r="1925" spans="1:4" x14ac:dyDescent="0.3">
      <c r="A1925" s="1">
        <v>44277.125</v>
      </c>
      <c r="B1925" s="2">
        <v>44277</v>
      </c>
      <c r="C1925">
        <v>4701</v>
      </c>
      <c r="D1925">
        <v>1852</v>
      </c>
    </row>
    <row r="1926" spans="1:4" x14ac:dyDescent="0.3">
      <c r="A1926" s="1">
        <v>44277.166666666664</v>
      </c>
      <c r="B1926" s="2">
        <v>44277</v>
      </c>
      <c r="C1926">
        <v>474</v>
      </c>
      <c r="D1926">
        <v>1852</v>
      </c>
    </row>
    <row r="1927" spans="1:4" x14ac:dyDescent="0.3">
      <c r="A1927" s="1">
        <v>44277.208333333336</v>
      </c>
      <c r="B1927" s="2">
        <v>44277</v>
      </c>
      <c r="C1927">
        <v>5056</v>
      </c>
      <c r="D1927">
        <v>1852</v>
      </c>
    </row>
    <row r="1928" spans="1:4" x14ac:dyDescent="0.3">
      <c r="A1928" s="1">
        <v>44277.25</v>
      </c>
      <c r="B1928" s="2">
        <v>44277</v>
      </c>
      <c r="C1928">
        <v>620</v>
      </c>
      <c r="D1928">
        <v>1852</v>
      </c>
    </row>
    <row r="1929" spans="1:4" x14ac:dyDescent="0.3">
      <c r="A1929" s="1">
        <v>44277.291666666664</v>
      </c>
      <c r="B1929" s="2">
        <v>44277</v>
      </c>
      <c r="C1929">
        <v>730</v>
      </c>
      <c r="D1929">
        <v>1852</v>
      </c>
    </row>
    <row r="1930" spans="1:4" x14ac:dyDescent="0.3">
      <c r="A1930" s="1">
        <v>44277.333333333336</v>
      </c>
      <c r="B1930" s="2">
        <v>44277</v>
      </c>
      <c r="C1930">
        <v>749</v>
      </c>
      <c r="D1930">
        <v>1852</v>
      </c>
    </row>
    <row r="1931" spans="1:4" x14ac:dyDescent="0.3">
      <c r="A1931" s="1">
        <v>44277.375</v>
      </c>
      <c r="B1931" s="2">
        <v>44277</v>
      </c>
      <c r="C1931">
        <v>716</v>
      </c>
      <c r="D1931">
        <v>1852</v>
      </c>
    </row>
    <row r="1932" spans="1:4" x14ac:dyDescent="0.3">
      <c r="A1932" s="1">
        <v>44277.416666666664</v>
      </c>
      <c r="B1932" s="2">
        <v>44277</v>
      </c>
      <c r="C1932">
        <v>6546</v>
      </c>
      <c r="D1932">
        <v>1852</v>
      </c>
    </row>
    <row r="1933" spans="1:4" x14ac:dyDescent="0.3">
      <c r="A1933" s="1">
        <v>44277.458333333336</v>
      </c>
      <c r="B1933" s="2">
        <v>44277</v>
      </c>
      <c r="C1933">
        <v>6243</v>
      </c>
      <c r="D1933">
        <v>1852</v>
      </c>
    </row>
    <row r="1934" spans="1:4" x14ac:dyDescent="0.3">
      <c r="A1934" s="1">
        <v>44277.5</v>
      </c>
      <c r="B1934" s="2">
        <v>44277</v>
      </c>
      <c r="C1934">
        <v>5941</v>
      </c>
      <c r="D1934">
        <v>1852</v>
      </c>
    </row>
    <row r="1935" spans="1:4" x14ac:dyDescent="0.3">
      <c r="A1935" s="1">
        <v>44277.541666666664</v>
      </c>
      <c r="B1935" s="2">
        <v>44277</v>
      </c>
      <c r="C1935">
        <v>5378</v>
      </c>
      <c r="D1935">
        <v>1852</v>
      </c>
    </row>
    <row r="1936" spans="1:4" x14ac:dyDescent="0.3">
      <c r="A1936" s="1">
        <v>44277.583333333336</v>
      </c>
      <c r="B1936" s="2">
        <v>44277</v>
      </c>
      <c r="C1936">
        <v>5195</v>
      </c>
      <c r="D1936">
        <v>1852</v>
      </c>
    </row>
    <row r="1937" spans="1:4" x14ac:dyDescent="0.3">
      <c r="A1937" s="1">
        <v>44277.625</v>
      </c>
      <c r="B1937" s="2">
        <v>44277</v>
      </c>
      <c r="C1937">
        <v>5101</v>
      </c>
      <c r="D1937">
        <v>1852</v>
      </c>
    </row>
    <row r="1938" spans="1:4" x14ac:dyDescent="0.3">
      <c r="A1938" s="1">
        <v>44277.666666666664</v>
      </c>
      <c r="B1938" s="2">
        <v>44277</v>
      </c>
      <c r="C1938">
        <v>5401</v>
      </c>
      <c r="D1938">
        <v>1852</v>
      </c>
    </row>
    <row r="1939" spans="1:4" x14ac:dyDescent="0.3">
      <c r="A1939" s="1">
        <v>44277.708333333336</v>
      </c>
      <c r="B1939" s="2">
        <v>44277</v>
      </c>
      <c r="C1939">
        <v>6398</v>
      </c>
      <c r="D1939">
        <v>1852</v>
      </c>
    </row>
    <row r="1940" spans="1:4" x14ac:dyDescent="0.3">
      <c r="A1940" s="1">
        <v>44277.75</v>
      </c>
      <c r="B1940" s="2">
        <v>44277</v>
      </c>
      <c r="C1940">
        <v>755</v>
      </c>
      <c r="D1940">
        <v>1852</v>
      </c>
    </row>
    <row r="1941" spans="1:4" x14ac:dyDescent="0.3">
      <c r="A1941" s="1">
        <v>44277.791666666664</v>
      </c>
      <c r="B1941" s="2">
        <v>44277</v>
      </c>
      <c r="C1941">
        <v>9047</v>
      </c>
      <c r="D1941">
        <v>1852</v>
      </c>
    </row>
    <row r="1942" spans="1:4" x14ac:dyDescent="0.3">
      <c r="A1942" s="1">
        <v>44277.833333333336</v>
      </c>
      <c r="B1942" s="2">
        <v>44277</v>
      </c>
      <c r="C1942">
        <v>750</v>
      </c>
      <c r="D1942">
        <v>1852</v>
      </c>
    </row>
    <row r="1943" spans="1:4" x14ac:dyDescent="0.3">
      <c r="A1943" s="1">
        <v>44277.875</v>
      </c>
      <c r="B1943" s="2">
        <v>44277</v>
      </c>
      <c r="C1943">
        <v>6543</v>
      </c>
      <c r="D1943">
        <v>1852</v>
      </c>
    </row>
    <row r="1944" spans="1:4" x14ac:dyDescent="0.3">
      <c r="A1944" s="1">
        <v>44277.916666666664</v>
      </c>
      <c r="B1944" s="2">
        <v>44277</v>
      </c>
      <c r="C1944">
        <v>608</v>
      </c>
      <c r="D1944">
        <v>1852</v>
      </c>
    </row>
    <row r="1945" spans="1:4" x14ac:dyDescent="0.3">
      <c r="A1945" s="1">
        <v>44277.958333333336</v>
      </c>
      <c r="B1945" s="2">
        <v>44277</v>
      </c>
      <c r="C1945">
        <v>497</v>
      </c>
      <c r="D1945">
        <v>1852</v>
      </c>
    </row>
    <row r="1946" spans="1:4" x14ac:dyDescent="0.3">
      <c r="A1946" s="1">
        <v>44278</v>
      </c>
      <c r="B1946" s="2">
        <v>44278</v>
      </c>
      <c r="C1946">
        <v>5455</v>
      </c>
      <c r="D1946">
        <v>1851</v>
      </c>
    </row>
    <row r="1947" spans="1:4" x14ac:dyDescent="0.3">
      <c r="A1947" s="1">
        <v>44278.041666666664</v>
      </c>
      <c r="B1947" s="2">
        <v>44278</v>
      </c>
      <c r="C1947">
        <v>5386</v>
      </c>
      <c r="D1947">
        <v>1851</v>
      </c>
    </row>
    <row r="1948" spans="1:4" x14ac:dyDescent="0.3">
      <c r="A1948" s="1">
        <v>44278.083333333336</v>
      </c>
      <c r="B1948" s="2">
        <v>44278</v>
      </c>
      <c r="C1948">
        <v>5068</v>
      </c>
      <c r="D1948">
        <v>1851</v>
      </c>
    </row>
    <row r="1949" spans="1:4" x14ac:dyDescent="0.3">
      <c r="A1949" s="1">
        <v>44278.125</v>
      </c>
      <c r="B1949" s="2">
        <v>44278</v>
      </c>
      <c r="C1949">
        <v>5061</v>
      </c>
      <c r="D1949">
        <v>1851</v>
      </c>
    </row>
    <row r="1950" spans="1:4" x14ac:dyDescent="0.3">
      <c r="A1950" s="1">
        <v>44278.166666666664</v>
      </c>
      <c r="B1950" s="2">
        <v>44278</v>
      </c>
      <c r="C1950">
        <v>5256</v>
      </c>
      <c r="D1950">
        <v>1851</v>
      </c>
    </row>
    <row r="1951" spans="1:4" x14ac:dyDescent="0.3">
      <c r="A1951" s="1">
        <v>44278.208333333336</v>
      </c>
      <c r="B1951" s="2">
        <v>44278</v>
      </c>
      <c r="C1951">
        <v>5874</v>
      </c>
      <c r="D1951">
        <v>1851</v>
      </c>
    </row>
    <row r="1952" spans="1:4" x14ac:dyDescent="0.3">
      <c r="A1952" s="1">
        <v>44278.25</v>
      </c>
      <c r="B1952" s="2">
        <v>44278</v>
      </c>
      <c r="C1952">
        <v>6525</v>
      </c>
      <c r="D1952">
        <v>1851</v>
      </c>
    </row>
    <row r="1953" spans="1:4" x14ac:dyDescent="0.3">
      <c r="A1953" s="1">
        <v>44278.291666666664</v>
      </c>
      <c r="B1953" s="2">
        <v>44278</v>
      </c>
      <c r="C1953">
        <v>7437</v>
      </c>
      <c r="D1953">
        <v>1851</v>
      </c>
    </row>
    <row r="1954" spans="1:4" x14ac:dyDescent="0.3">
      <c r="A1954" s="1">
        <v>44278.333333333336</v>
      </c>
      <c r="B1954" s="2">
        <v>44278</v>
      </c>
      <c r="C1954">
        <v>759</v>
      </c>
      <c r="D1954">
        <v>1851</v>
      </c>
    </row>
    <row r="1955" spans="1:4" x14ac:dyDescent="0.3">
      <c r="A1955" s="1">
        <v>44278.375</v>
      </c>
      <c r="B1955" s="2">
        <v>44278</v>
      </c>
      <c r="C1955">
        <v>692</v>
      </c>
      <c r="D1955">
        <v>1851</v>
      </c>
    </row>
    <row r="1956" spans="1:4" x14ac:dyDescent="0.3">
      <c r="A1956" s="1">
        <v>44278.416666666664</v>
      </c>
      <c r="B1956" s="2">
        <v>44278</v>
      </c>
      <c r="C1956">
        <v>6346</v>
      </c>
      <c r="D1956">
        <v>1851</v>
      </c>
    </row>
    <row r="1957" spans="1:4" x14ac:dyDescent="0.3">
      <c r="A1957" s="1">
        <v>44278.458333333336</v>
      </c>
      <c r="B1957" s="2">
        <v>44278</v>
      </c>
      <c r="C1957">
        <v>621</v>
      </c>
      <c r="D1957">
        <v>1851</v>
      </c>
    </row>
    <row r="1958" spans="1:4" x14ac:dyDescent="0.3">
      <c r="A1958" s="1">
        <v>44278.5</v>
      </c>
      <c r="B1958" s="2">
        <v>44278</v>
      </c>
      <c r="C1958">
        <v>6197</v>
      </c>
      <c r="D1958">
        <v>1851</v>
      </c>
    </row>
    <row r="1959" spans="1:4" x14ac:dyDescent="0.3">
      <c r="A1959" s="1">
        <v>44278.541666666664</v>
      </c>
      <c r="B1959" s="2">
        <v>44278</v>
      </c>
      <c r="C1959">
        <v>5758</v>
      </c>
      <c r="D1959">
        <v>1851</v>
      </c>
    </row>
    <row r="1960" spans="1:4" x14ac:dyDescent="0.3">
      <c r="A1960" s="1">
        <v>44278.583333333336</v>
      </c>
      <c r="B1960" s="2">
        <v>44278</v>
      </c>
      <c r="C1960">
        <v>5869</v>
      </c>
      <c r="D1960">
        <v>1851</v>
      </c>
    </row>
    <row r="1961" spans="1:4" x14ac:dyDescent="0.3">
      <c r="A1961" s="1">
        <v>44278.625</v>
      </c>
      <c r="B1961" s="2">
        <v>44278</v>
      </c>
      <c r="C1961">
        <v>5843</v>
      </c>
      <c r="D1961">
        <v>1851</v>
      </c>
    </row>
    <row r="1962" spans="1:4" x14ac:dyDescent="0.3">
      <c r="A1962" s="1">
        <v>44278.666666666664</v>
      </c>
      <c r="B1962" s="2">
        <v>44278</v>
      </c>
      <c r="C1962">
        <v>6002</v>
      </c>
      <c r="D1962">
        <v>1851</v>
      </c>
    </row>
    <row r="1963" spans="1:4" x14ac:dyDescent="0.3">
      <c r="A1963" s="1">
        <v>44278.708333333336</v>
      </c>
      <c r="B1963" s="2">
        <v>44278</v>
      </c>
      <c r="C1963">
        <v>6464</v>
      </c>
      <c r="D1963">
        <v>1851</v>
      </c>
    </row>
    <row r="1964" spans="1:4" x14ac:dyDescent="0.3">
      <c r="A1964" s="1">
        <v>44278.75</v>
      </c>
      <c r="B1964" s="2">
        <v>44278</v>
      </c>
      <c r="C1964">
        <v>714</v>
      </c>
      <c r="D1964">
        <v>1851</v>
      </c>
    </row>
    <row r="1965" spans="1:4" x14ac:dyDescent="0.3">
      <c r="A1965" s="1">
        <v>44278.791666666664</v>
      </c>
      <c r="B1965" s="2">
        <v>44278</v>
      </c>
      <c r="C1965">
        <v>8349</v>
      </c>
      <c r="D1965">
        <v>1851</v>
      </c>
    </row>
    <row r="1966" spans="1:4" x14ac:dyDescent="0.3">
      <c r="A1966" s="1">
        <v>44278.833333333336</v>
      </c>
      <c r="B1966" s="2">
        <v>44278</v>
      </c>
      <c r="C1966">
        <v>7248</v>
      </c>
      <c r="D1966">
        <v>1851</v>
      </c>
    </row>
    <row r="1967" spans="1:4" x14ac:dyDescent="0.3">
      <c r="A1967" s="1">
        <v>44278.875</v>
      </c>
      <c r="B1967" s="2">
        <v>44278</v>
      </c>
      <c r="C1967">
        <v>6457</v>
      </c>
      <c r="D1967">
        <v>1851</v>
      </c>
    </row>
    <row r="1968" spans="1:4" x14ac:dyDescent="0.3">
      <c r="A1968" s="1">
        <v>44278.916666666664</v>
      </c>
      <c r="B1968" s="2">
        <v>44278</v>
      </c>
      <c r="C1968">
        <v>6047</v>
      </c>
      <c r="D1968">
        <v>1851</v>
      </c>
    </row>
    <row r="1969" spans="1:4" x14ac:dyDescent="0.3">
      <c r="A1969" s="1">
        <v>44278.958333333336</v>
      </c>
      <c r="B1969" s="2">
        <v>44278</v>
      </c>
      <c r="C1969">
        <v>510</v>
      </c>
      <c r="D1969">
        <v>1851</v>
      </c>
    </row>
    <row r="1970" spans="1:4" x14ac:dyDescent="0.3">
      <c r="A1970" s="1">
        <v>44279</v>
      </c>
      <c r="B1970" s="2">
        <v>44279</v>
      </c>
      <c r="C1970">
        <v>4759</v>
      </c>
      <c r="D1970">
        <v>1873</v>
      </c>
    </row>
    <row r="1971" spans="1:4" x14ac:dyDescent="0.3">
      <c r="A1971" s="1">
        <v>44279.041666666664</v>
      </c>
      <c r="B1971" s="2">
        <v>44279</v>
      </c>
      <c r="C1971">
        <v>4741</v>
      </c>
      <c r="D1971">
        <v>1873</v>
      </c>
    </row>
    <row r="1972" spans="1:4" x14ac:dyDescent="0.3">
      <c r="A1972" s="1">
        <v>44279.083333333336</v>
      </c>
      <c r="B1972" s="2">
        <v>44279</v>
      </c>
      <c r="C1972">
        <v>4495</v>
      </c>
      <c r="D1972">
        <v>1873</v>
      </c>
    </row>
    <row r="1973" spans="1:4" x14ac:dyDescent="0.3">
      <c r="A1973" s="1">
        <v>44279.125</v>
      </c>
      <c r="B1973" s="2">
        <v>44279</v>
      </c>
      <c r="C1973">
        <v>4543</v>
      </c>
      <c r="D1973">
        <v>1873</v>
      </c>
    </row>
    <row r="1974" spans="1:4" x14ac:dyDescent="0.3">
      <c r="A1974" s="1">
        <v>44279.166666666664</v>
      </c>
      <c r="B1974" s="2">
        <v>44279</v>
      </c>
      <c r="C1974">
        <v>4748</v>
      </c>
      <c r="D1974">
        <v>1873</v>
      </c>
    </row>
    <row r="1975" spans="1:4" x14ac:dyDescent="0.3">
      <c r="A1975" s="1">
        <v>44279.208333333336</v>
      </c>
      <c r="B1975" s="2">
        <v>44279</v>
      </c>
      <c r="C1975">
        <v>4906</v>
      </c>
      <c r="D1975">
        <v>1873</v>
      </c>
    </row>
    <row r="1976" spans="1:4" x14ac:dyDescent="0.3">
      <c r="A1976" s="1">
        <v>44279.25</v>
      </c>
      <c r="B1976" s="2">
        <v>44279</v>
      </c>
      <c r="C1976">
        <v>6497</v>
      </c>
      <c r="D1976">
        <v>1873</v>
      </c>
    </row>
    <row r="1977" spans="1:4" x14ac:dyDescent="0.3">
      <c r="A1977" s="1">
        <v>44279.291666666664</v>
      </c>
      <c r="B1977" s="2">
        <v>44279</v>
      </c>
      <c r="C1977">
        <v>6578</v>
      </c>
      <c r="D1977">
        <v>1873</v>
      </c>
    </row>
    <row r="1978" spans="1:4" x14ac:dyDescent="0.3">
      <c r="A1978" s="1">
        <v>44279.333333333336</v>
      </c>
      <c r="B1978" s="2">
        <v>44279</v>
      </c>
      <c r="C1978">
        <v>6793</v>
      </c>
      <c r="D1978">
        <v>1873</v>
      </c>
    </row>
    <row r="1979" spans="1:4" x14ac:dyDescent="0.3">
      <c r="A1979" s="1">
        <v>44279.375</v>
      </c>
      <c r="B1979" s="2">
        <v>44279</v>
      </c>
      <c r="C1979">
        <v>5087</v>
      </c>
      <c r="D1979">
        <v>1873</v>
      </c>
    </row>
    <row r="1980" spans="1:4" x14ac:dyDescent="0.3">
      <c r="A1980" s="1">
        <v>44279.416666666664</v>
      </c>
      <c r="B1980" s="2">
        <v>44279</v>
      </c>
      <c r="C1980">
        <v>4404</v>
      </c>
      <c r="D1980">
        <v>1873</v>
      </c>
    </row>
    <row r="1981" spans="1:4" x14ac:dyDescent="0.3">
      <c r="A1981" s="1">
        <v>44279.458333333336</v>
      </c>
      <c r="B1981" s="2">
        <v>44279</v>
      </c>
      <c r="C1981">
        <v>4437</v>
      </c>
      <c r="D1981">
        <v>1873</v>
      </c>
    </row>
    <row r="1982" spans="1:4" x14ac:dyDescent="0.3">
      <c r="A1982" s="1">
        <v>44279.5</v>
      </c>
      <c r="B1982" s="2">
        <v>44279</v>
      </c>
      <c r="C1982">
        <v>4395</v>
      </c>
      <c r="D1982">
        <v>1873</v>
      </c>
    </row>
    <row r="1983" spans="1:4" x14ac:dyDescent="0.3">
      <c r="A1983" s="1">
        <v>44279.541666666664</v>
      </c>
      <c r="B1983" s="2">
        <v>44279</v>
      </c>
      <c r="C1983">
        <v>4482</v>
      </c>
      <c r="D1983">
        <v>1873</v>
      </c>
    </row>
    <row r="1984" spans="1:4" x14ac:dyDescent="0.3">
      <c r="A1984" s="1">
        <v>44279.583333333336</v>
      </c>
      <c r="B1984" s="2">
        <v>44279</v>
      </c>
      <c r="C1984">
        <v>4521</v>
      </c>
      <c r="D1984">
        <v>1873</v>
      </c>
    </row>
    <row r="1985" spans="1:4" x14ac:dyDescent="0.3">
      <c r="A1985" s="1">
        <v>44279.625</v>
      </c>
      <c r="B1985" s="2">
        <v>44279</v>
      </c>
      <c r="C1985">
        <v>4887</v>
      </c>
      <c r="D1985">
        <v>1873</v>
      </c>
    </row>
    <row r="1986" spans="1:4" x14ac:dyDescent="0.3">
      <c r="A1986" s="1">
        <v>44279.666666666664</v>
      </c>
      <c r="B1986" s="2">
        <v>44279</v>
      </c>
      <c r="C1986">
        <v>5207</v>
      </c>
      <c r="D1986">
        <v>1873</v>
      </c>
    </row>
    <row r="1987" spans="1:4" x14ac:dyDescent="0.3">
      <c r="A1987" s="1">
        <v>44279.708333333336</v>
      </c>
      <c r="B1987" s="2">
        <v>44279</v>
      </c>
      <c r="C1987">
        <v>6132</v>
      </c>
      <c r="D1987">
        <v>1873</v>
      </c>
    </row>
    <row r="1988" spans="1:4" x14ac:dyDescent="0.3">
      <c r="A1988" s="1">
        <v>44279.75</v>
      </c>
      <c r="B1988" s="2">
        <v>44279</v>
      </c>
      <c r="C1988">
        <v>7091</v>
      </c>
      <c r="D1988">
        <v>1873</v>
      </c>
    </row>
    <row r="1989" spans="1:4" x14ac:dyDescent="0.3">
      <c r="A1989" s="1">
        <v>44279.791666666664</v>
      </c>
      <c r="B1989" s="2">
        <v>44279</v>
      </c>
      <c r="C1989">
        <v>840</v>
      </c>
      <c r="D1989">
        <v>1873</v>
      </c>
    </row>
    <row r="1990" spans="1:4" x14ac:dyDescent="0.3">
      <c r="A1990" s="1">
        <v>44279.833333333336</v>
      </c>
      <c r="B1990" s="2">
        <v>44279</v>
      </c>
      <c r="C1990">
        <v>7358</v>
      </c>
      <c r="D1990">
        <v>1873</v>
      </c>
    </row>
    <row r="1991" spans="1:4" x14ac:dyDescent="0.3">
      <c r="A1991" s="1">
        <v>44279.875</v>
      </c>
      <c r="B1991" s="2">
        <v>44279</v>
      </c>
      <c r="C1991">
        <v>6675</v>
      </c>
      <c r="D1991">
        <v>1873</v>
      </c>
    </row>
    <row r="1992" spans="1:4" x14ac:dyDescent="0.3">
      <c r="A1992" s="1">
        <v>44279.916666666664</v>
      </c>
      <c r="B1992" s="2">
        <v>44279</v>
      </c>
      <c r="C1992">
        <v>625</v>
      </c>
      <c r="D1992">
        <v>1873</v>
      </c>
    </row>
    <row r="1993" spans="1:4" x14ac:dyDescent="0.3">
      <c r="A1993" s="1">
        <v>44279.958333333336</v>
      </c>
      <c r="B1993" s="2">
        <v>44279</v>
      </c>
      <c r="C1993">
        <v>591</v>
      </c>
      <c r="D1993">
        <v>1873</v>
      </c>
    </row>
    <row r="1994" spans="1:4" x14ac:dyDescent="0.3">
      <c r="A1994" s="1">
        <v>44280</v>
      </c>
      <c r="B1994" s="2">
        <v>44280</v>
      </c>
      <c r="C1994">
        <v>5456</v>
      </c>
      <c r="D1994">
        <v>181</v>
      </c>
    </row>
    <row r="1995" spans="1:4" x14ac:dyDescent="0.3">
      <c r="A1995" s="1">
        <v>44280.041666666664</v>
      </c>
      <c r="B1995" s="2">
        <v>44280</v>
      </c>
      <c r="C1995">
        <v>5031</v>
      </c>
      <c r="D1995">
        <v>181</v>
      </c>
    </row>
    <row r="1996" spans="1:4" x14ac:dyDescent="0.3">
      <c r="A1996" s="1">
        <v>44280.083333333336</v>
      </c>
      <c r="B1996" s="2">
        <v>44280</v>
      </c>
      <c r="C1996">
        <v>4968</v>
      </c>
      <c r="D1996">
        <v>181</v>
      </c>
    </row>
    <row r="1997" spans="1:4" x14ac:dyDescent="0.3">
      <c r="A1997" s="1">
        <v>44280.125</v>
      </c>
      <c r="B1997" s="2">
        <v>44280</v>
      </c>
      <c r="C1997">
        <v>4887</v>
      </c>
      <c r="D1997">
        <v>181</v>
      </c>
    </row>
    <row r="1998" spans="1:4" x14ac:dyDescent="0.3">
      <c r="A1998" s="1">
        <v>44280.166666666664</v>
      </c>
      <c r="B1998" s="2">
        <v>44280</v>
      </c>
      <c r="C1998">
        <v>502</v>
      </c>
      <c r="D1998">
        <v>181</v>
      </c>
    </row>
    <row r="1999" spans="1:4" x14ac:dyDescent="0.3">
      <c r="A1999" s="1">
        <v>44280.208333333336</v>
      </c>
      <c r="B1999" s="2">
        <v>44280</v>
      </c>
      <c r="C1999">
        <v>5887</v>
      </c>
      <c r="D1999">
        <v>181</v>
      </c>
    </row>
    <row r="2000" spans="1:4" x14ac:dyDescent="0.3">
      <c r="A2000" s="1">
        <v>44280.25</v>
      </c>
      <c r="B2000" s="2">
        <v>44280</v>
      </c>
      <c r="C2000">
        <v>688</v>
      </c>
      <c r="D2000">
        <v>181</v>
      </c>
    </row>
    <row r="2001" spans="1:4" x14ac:dyDescent="0.3">
      <c r="A2001" s="1">
        <v>44280.291666666664</v>
      </c>
      <c r="B2001" s="2">
        <v>44280</v>
      </c>
      <c r="C2001">
        <v>7497</v>
      </c>
      <c r="D2001">
        <v>181</v>
      </c>
    </row>
    <row r="2002" spans="1:4" x14ac:dyDescent="0.3">
      <c r="A2002" s="1">
        <v>44280.333333333336</v>
      </c>
      <c r="B2002" s="2">
        <v>44280</v>
      </c>
      <c r="C2002">
        <v>7493</v>
      </c>
      <c r="D2002">
        <v>181</v>
      </c>
    </row>
    <row r="2003" spans="1:4" x14ac:dyDescent="0.3">
      <c r="A2003" s="1">
        <v>44280.375</v>
      </c>
      <c r="B2003" s="2">
        <v>44280</v>
      </c>
      <c r="C2003">
        <v>6704</v>
      </c>
      <c r="D2003">
        <v>181</v>
      </c>
    </row>
    <row r="2004" spans="1:4" x14ac:dyDescent="0.3">
      <c r="A2004" s="1">
        <v>44280.416666666664</v>
      </c>
      <c r="B2004" s="2">
        <v>44280</v>
      </c>
      <c r="C2004">
        <v>579</v>
      </c>
      <c r="D2004">
        <v>181</v>
      </c>
    </row>
    <row r="2005" spans="1:4" x14ac:dyDescent="0.3">
      <c r="A2005" s="1">
        <v>44280.458333333336</v>
      </c>
      <c r="B2005" s="2">
        <v>44280</v>
      </c>
      <c r="C2005">
        <v>4642</v>
      </c>
      <c r="D2005">
        <v>181</v>
      </c>
    </row>
    <row r="2006" spans="1:4" x14ac:dyDescent="0.3">
      <c r="A2006" s="1">
        <v>44280.5</v>
      </c>
      <c r="B2006" s="2">
        <v>44280</v>
      </c>
      <c r="C2006">
        <v>4607</v>
      </c>
      <c r="D2006">
        <v>181</v>
      </c>
    </row>
    <row r="2007" spans="1:4" x14ac:dyDescent="0.3">
      <c r="A2007" s="1">
        <v>44280.541666666664</v>
      </c>
      <c r="B2007" s="2">
        <v>44280</v>
      </c>
      <c r="C2007">
        <v>469</v>
      </c>
      <c r="D2007">
        <v>181</v>
      </c>
    </row>
    <row r="2008" spans="1:4" x14ac:dyDescent="0.3">
      <c r="A2008" s="1">
        <v>44280.583333333336</v>
      </c>
      <c r="B2008" s="2">
        <v>44280</v>
      </c>
      <c r="C2008">
        <v>4887</v>
      </c>
      <c r="D2008">
        <v>181</v>
      </c>
    </row>
    <row r="2009" spans="1:4" x14ac:dyDescent="0.3">
      <c r="A2009" s="1">
        <v>44280.625</v>
      </c>
      <c r="B2009" s="2">
        <v>44280</v>
      </c>
      <c r="C2009">
        <v>480</v>
      </c>
      <c r="D2009">
        <v>181</v>
      </c>
    </row>
    <row r="2010" spans="1:4" x14ac:dyDescent="0.3">
      <c r="A2010" s="1">
        <v>44280.666666666664</v>
      </c>
      <c r="B2010" s="2">
        <v>44280</v>
      </c>
      <c r="C2010">
        <v>5571</v>
      </c>
      <c r="D2010">
        <v>181</v>
      </c>
    </row>
    <row r="2011" spans="1:4" x14ac:dyDescent="0.3">
      <c r="A2011" s="1">
        <v>44280.708333333336</v>
      </c>
      <c r="B2011" s="2">
        <v>44280</v>
      </c>
      <c r="C2011">
        <v>6326</v>
      </c>
      <c r="D2011">
        <v>181</v>
      </c>
    </row>
    <row r="2012" spans="1:4" x14ac:dyDescent="0.3">
      <c r="A2012" s="1">
        <v>44280.75</v>
      </c>
      <c r="B2012" s="2">
        <v>44280</v>
      </c>
      <c r="C2012">
        <v>7215</v>
      </c>
      <c r="D2012">
        <v>181</v>
      </c>
    </row>
    <row r="2013" spans="1:4" x14ac:dyDescent="0.3">
      <c r="A2013" s="1">
        <v>44280.791666666664</v>
      </c>
      <c r="B2013" s="2">
        <v>44280</v>
      </c>
      <c r="C2013">
        <v>8543</v>
      </c>
      <c r="D2013">
        <v>181</v>
      </c>
    </row>
    <row r="2014" spans="1:4" x14ac:dyDescent="0.3">
      <c r="A2014" s="1">
        <v>44280.833333333336</v>
      </c>
      <c r="B2014" s="2">
        <v>44280</v>
      </c>
      <c r="C2014">
        <v>7234</v>
      </c>
      <c r="D2014">
        <v>181</v>
      </c>
    </row>
    <row r="2015" spans="1:4" x14ac:dyDescent="0.3">
      <c r="A2015" s="1">
        <v>44280.875</v>
      </c>
      <c r="B2015" s="2">
        <v>44280</v>
      </c>
      <c r="C2015">
        <v>629</v>
      </c>
      <c r="D2015">
        <v>181</v>
      </c>
    </row>
    <row r="2016" spans="1:4" x14ac:dyDescent="0.3">
      <c r="A2016" s="1">
        <v>44280.916666666664</v>
      </c>
      <c r="B2016" s="2">
        <v>44280</v>
      </c>
      <c r="C2016">
        <v>5931</v>
      </c>
      <c r="D2016">
        <v>181</v>
      </c>
    </row>
    <row r="2017" spans="1:4" x14ac:dyDescent="0.3">
      <c r="A2017" s="1">
        <v>44280.958333333336</v>
      </c>
      <c r="B2017" s="2">
        <v>44280</v>
      </c>
      <c r="C2017">
        <v>4898</v>
      </c>
      <c r="D2017">
        <v>181</v>
      </c>
    </row>
    <row r="2018" spans="1:4" x14ac:dyDescent="0.3">
      <c r="A2018" s="1">
        <v>44281</v>
      </c>
      <c r="B2018" s="2">
        <v>44281</v>
      </c>
      <c r="C2018">
        <v>523</v>
      </c>
      <c r="D2018">
        <v>1851</v>
      </c>
    </row>
    <row r="2019" spans="1:4" x14ac:dyDescent="0.3">
      <c r="A2019" s="1">
        <v>44281.041666666664</v>
      </c>
      <c r="B2019" s="2">
        <v>44281</v>
      </c>
      <c r="C2019">
        <v>5005</v>
      </c>
      <c r="D2019">
        <v>1851</v>
      </c>
    </row>
    <row r="2020" spans="1:4" x14ac:dyDescent="0.3">
      <c r="A2020" s="1">
        <v>44281.083333333336</v>
      </c>
      <c r="B2020" s="2">
        <v>44281</v>
      </c>
      <c r="C2020">
        <v>4888</v>
      </c>
      <c r="D2020">
        <v>1851</v>
      </c>
    </row>
    <row r="2021" spans="1:4" x14ac:dyDescent="0.3">
      <c r="A2021" s="1">
        <v>44281.125</v>
      </c>
      <c r="B2021" s="2">
        <v>44281</v>
      </c>
      <c r="C2021">
        <v>4607</v>
      </c>
      <c r="D2021">
        <v>1851</v>
      </c>
    </row>
    <row r="2022" spans="1:4" x14ac:dyDescent="0.3">
      <c r="A2022" s="1">
        <v>44281.166666666664</v>
      </c>
      <c r="B2022" s="2">
        <v>44281</v>
      </c>
      <c r="C2022">
        <v>4562</v>
      </c>
      <c r="D2022">
        <v>1851</v>
      </c>
    </row>
    <row r="2023" spans="1:4" x14ac:dyDescent="0.3">
      <c r="A2023" s="1">
        <v>44281.208333333336</v>
      </c>
      <c r="B2023" s="2">
        <v>44281</v>
      </c>
      <c r="C2023">
        <v>4991</v>
      </c>
      <c r="D2023">
        <v>1851</v>
      </c>
    </row>
    <row r="2024" spans="1:4" x14ac:dyDescent="0.3">
      <c r="A2024" s="1">
        <v>44281.25</v>
      </c>
      <c r="B2024" s="2">
        <v>44281</v>
      </c>
      <c r="C2024">
        <v>6116</v>
      </c>
      <c r="D2024">
        <v>1851</v>
      </c>
    </row>
    <row r="2025" spans="1:4" x14ac:dyDescent="0.3">
      <c r="A2025" s="1">
        <v>44281.291666666664</v>
      </c>
      <c r="B2025" s="2">
        <v>44281</v>
      </c>
      <c r="C2025">
        <v>6581</v>
      </c>
      <c r="D2025">
        <v>1851</v>
      </c>
    </row>
    <row r="2026" spans="1:4" x14ac:dyDescent="0.3">
      <c r="A2026" s="1">
        <v>44281.333333333336</v>
      </c>
      <c r="B2026" s="2">
        <v>44281</v>
      </c>
      <c r="C2026">
        <v>6367</v>
      </c>
      <c r="D2026">
        <v>1851</v>
      </c>
    </row>
    <row r="2027" spans="1:4" x14ac:dyDescent="0.3">
      <c r="A2027" s="1">
        <v>44281.375</v>
      </c>
      <c r="B2027" s="2">
        <v>44281</v>
      </c>
      <c r="C2027">
        <v>4801</v>
      </c>
      <c r="D2027">
        <v>1851</v>
      </c>
    </row>
    <row r="2028" spans="1:4" x14ac:dyDescent="0.3">
      <c r="A2028" s="1">
        <v>44281.416666666664</v>
      </c>
      <c r="B2028" s="2">
        <v>44281</v>
      </c>
      <c r="C2028">
        <v>4289</v>
      </c>
      <c r="D2028">
        <v>1851</v>
      </c>
    </row>
    <row r="2029" spans="1:4" x14ac:dyDescent="0.3">
      <c r="A2029" s="1">
        <v>44281.458333333336</v>
      </c>
      <c r="B2029" s="2">
        <v>44281</v>
      </c>
      <c r="C2029">
        <v>3765</v>
      </c>
      <c r="D2029">
        <v>1851</v>
      </c>
    </row>
    <row r="2030" spans="1:4" x14ac:dyDescent="0.3">
      <c r="A2030" s="1">
        <v>44281.5</v>
      </c>
      <c r="B2030" s="2">
        <v>44281</v>
      </c>
      <c r="C2030">
        <v>369</v>
      </c>
      <c r="D2030">
        <v>1851</v>
      </c>
    </row>
    <row r="2031" spans="1:4" x14ac:dyDescent="0.3">
      <c r="A2031" s="1">
        <v>44281.541666666664</v>
      </c>
      <c r="B2031" s="2">
        <v>44281</v>
      </c>
      <c r="C2031">
        <v>3473</v>
      </c>
      <c r="D2031">
        <v>1851</v>
      </c>
    </row>
    <row r="2032" spans="1:4" x14ac:dyDescent="0.3">
      <c r="A2032" s="1">
        <v>44281.583333333336</v>
      </c>
      <c r="B2032" s="2">
        <v>44281</v>
      </c>
      <c r="C2032">
        <v>3709</v>
      </c>
      <c r="D2032">
        <v>1851</v>
      </c>
    </row>
    <row r="2033" spans="1:4" x14ac:dyDescent="0.3">
      <c r="A2033" s="1">
        <v>44281.625</v>
      </c>
      <c r="B2033" s="2">
        <v>44281</v>
      </c>
      <c r="C2033">
        <v>4515</v>
      </c>
      <c r="D2033">
        <v>1851</v>
      </c>
    </row>
    <row r="2034" spans="1:4" x14ac:dyDescent="0.3">
      <c r="A2034" s="1">
        <v>44281.666666666664</v>
      </c>
      <c r="B2034" s="2">
        <v>44281</v>
      </c>
      <c r="C2034">
        <v>5029</v>
      </c>
      <c r="D2034">
        <v>1851</v>
      </c>
    </row>
    <row r="2035" spans="1:4" x14ac:dyDescent="0.3">
      <c r="A2035" s="1">
        <v>44281.708333333336</v>
      </c>
      <c r="B2035" s="2">
        <v>44281</v>
      </c>
      <c r="C2035">
        <v>6068</v>
      </c>
      <c r="D2035">
        <v>1851</v>
      </c>
    </row>
    <row r="2036" spans="1:4" x14ac:dyDescent="0.3">
      <c r="A2036" s="1">
        <v>44281.75</v>
      </c>
      <c r="B2036" s="2">
        <v>44281</v>
      </c>
      <c r="C2036">
        <v>6243</v>
      </c>
      <c r="D2036">
        <v>1851</v>
      </c>
    </row>
    <row r="2037" spans="1:4" x14ac:dyDescent="0.3">
      <c r="A2037" s="1">
        <v>44281.791666666664</v>
      </c>
      <c r="B2037" s="2">
        <v>44281</v>
      </c>
      <c r="C2037">
        <v>6901</v>
      </c>
      <c r="D2037">
        <v>1851</v>
      </c>
    </row>
    <row r="2038" spans="1:4" x14ac:dyDescent="0.3">
      <c r="A2038" s="1">
        <v>44281.833333333336</v>
      </c>
      <c r="B2038" s="2">
        <v>44281</v>
      </c>
      <c r="C2038">
        <v>643</v>
      </c>
      <c r="D2038">
        <v>1851</v>
      </c>
    </row>
    <row r="2039" spans="1:4" x14ac:dyDescent="0.3">
      <c r="A2039" s="1">
        <v>44281.875</v>
      </c>
      <c r="B2039" s="2">
        <v>44281</v>
      </c>
      <c r="C2039">
        <v>5739</v>
      </c>
      <c r="D2039">
        <v>1851</v>
      </c>
    </row>
    <row r="2040" spans="1:4" x14ac:dyDescent="0.3">
      <c r="A2040" s="1">
        <v>44281.916666666664</v>
      </c>
      <c r="B2040" s="2">
        <v>44281</v>
      </c>
      <c r="C2040">
        <v>5333</v>
      </c>
      <c r="D2040">
        <v>1851</v>
      </c>
    </row>
    <row r="2041" spans="1:4" x14ac:dyDescent="0.3">
      <c r="A2041" s="1">
        <v>44281.958333333336</v>
      </c>
      <c r="B2041" s="2">
        <v>44281</v>
      </c>
      <c r="C2041">
        <v>4958</v>
      </c>
      <c r="D2041">
        <v>1851</v>
      </c>
    </row>
    <row r="2042" spans="1:4" x14ac:dyDescent="0.3">
      <c r="A2042" s="1">
        <v>44282</v>
      </c>
      <c r="B2042" s="2">
        <v>44282</v>
      </c>
      <c r="C2042">
        <v>430</v>
      </c>
      <c r="D2042">
        <v>1851</v>
      </c>
    </row>
    <row r="2043" spans="1:4" x14ac:dyDescent="0.3">
      <c r="A2043" s="1">
        <v>44282.041666666664</v>
      </c>
      <c r="B2043" s="2">
        <v>44282</v>
      </c>
      <c r="C2043">
        <v>3809</v>
      </c>
      <c r="D2043">
        <v>1851</v>
      </c>
    </row>
    <row r="2044" spans="1:4" x14ac:dyDescent="0.3">
      <c r="A2044" s="1">
        <v>44282.083333333336</v>
      </c>
      <c r="B2044" s="2">
        <v>44282</v>
      </c>
      <c r="C2044">
        <v>360</v>
      </c>
      <c r="D2044">
        <v>1851</v>
      </c>
    </row>
    <row r="2045" spans="1:4" x14ac:dyDescent="0.3">
      <c r="A2045" s="1">
        <v>44282.125</v>
      </c>
      <c r="B2045" s="2">
        <v>44282</v>
      </c>
      <c r="C2045">
        <v>3403</v>
      </c>
      <c r="D2045">
        <v>1851</v>
      </c>
    </row>
    <row r="2046" spans="1:4" x14ac:dyDescent="0.3">
      <c r="A2046" s="1">
        <v>44282.166666666664</v>
      </c>
      <c r="B2046" s="2">
        <v>44282</v>
      </c>
      <c r="C2046">
        <v>2964</v>
      </c>
      <c r="D2046">
        <v>1851</v>
      </c>
    </row>
    <row r="2047" spans="1:4" x14ac:dyDescent="0.3">
      <c r="A2047" s="1">
        <v>44282.208333333336</v>
      </c>
      <c r="B2047" s="2">
        <v>44282</v>
      </c>
      <c r="C2047">
        <v>3409</v>
      </c>
      <c r="D2047">
        <v>1851</v>
      </c>
    </row>
    <row r="2048" spans="1:4" x14ac:dyDescent="0.3">
      <c r="A2048" s="1">
        <v>44282.25</v>
      </c>
      <c r="B2048" s="2">
        <v>44282</v>
      </c>
      <c r="C2048">
        <v>3432</v>
      </c>
      <c r="D2048">
        <v>1851</v>
      </c>
    </row>
    <row r="2049" spans="1:4" x14ac:dyDescent="0.3">
      <c r="A2049" s="1">
        <v>44282.291666666664</v>
      </c>
      <c r="B2049" s="2">
        <v>44282</v>
      </c>
      <c r="C2049">
        <v>3049</v>
      </c>
      <c r="D2049">
        <v>1851</v>
      </c>
    </row>
    <row r="2050" spans="1:4" x14ac:dyDescent="0.3">
      <c r="A2050" s="1">
        <v>44282.333333333336</v>
      </c>
      <c r="B2050" s="2">
        <v>44282</v>
      </c>
      <c r="C2050">
        <v>251</v>
      </c>
      <c r="D2050">
        <v>1851</v>
      </c>
    </row>
    <row r="2051" spans="1:4" x14ac:dyDescent="0.3">
      <c r="A2051" s="1">
        <v>44282.375</v>
      </c>
      <c r="B2051" s="2">
        <v>44282</v>
      </c>
      <c r="C2051">
        <v>130</v>
      </c>
      <c r="D2051">
        <v>1851</v>
      </c>
    </row>
    <row r="2052" spans="1:4" x14ac:dyDescent="0.3">
      <c r="A2052" s="1">
        <v>44282.416666666664</v>
      </c>
      <c r="B2052" s="2">
        <v>44282</v>
      </c>
      <c r="C2052">
        <v>512</v>
      </c>
      <c r="D2052">
        <v>1851</v>
      </c>
    </row>
    <row r="2053" spans="1:4" x14ac:dyDescent="0.3">
      <c r="A2053" s="1">
        <v>44282.458333333336</v>
      </c>
      <c r="B2053" s="2">
        <v>44282</v>
      </c>
      <c r="C2053">
        <v>-289</v>
      </c>
      <c r="D2053">
        <v>1851</v>
      </c>
    </row>
    <row r="2054" spans="1:4" x14ac:dyDescent="0.3">
      <c r="A2054" s="1">
        <v>44282.5</v>
      </c>
      <c r="B2054" s="2">
        <v>44282</v>
      </c>
      <c r="C2054">
        <v>-499</v>
      </c>
      <c r="D2054">
        <v>1851</v>
      </c>
    </row>
    <row r="2055" spans="1:4" x14ac:dyDescent="0.3">
      <c r="A2055" s="1">
        <v>44282.541666666664</v>
      </c>
      <c r="B2055" s="2">
        <v>44282</v>
      </c>
      <c r="C2055">
        <v>-3926</v>
      </c>
      <c r="D2055">
        <v>1851</v>
      </c>
    </row>
    <row r="2056" spans="1:4" x14ac:dyDescent="0.3">
      <c r="A2056" s="1">
        <v>44282.583333333336</v>
      </c>
      <c r="B2056" s="2">
        <v>44282</v>
      </c>
      <c r="C2056">
        <v>-2996</v>
      </c>
      <c r="D2056">
        <v>1851</v>
      </c>
    </row>
    <row r="2057" spans="1:4" x14ac:dyDescent="0.3">
      <c r="A2057" s="1">
        <v>44282.625</v>
      </c>
      <c r="B2057" s="2">
        <v>44282</v>
      </c>
      <c r="C2057">
        <v>-181</v>
      </c>
      <c r="D2057">
        <v>1851</v>
      </c>
    </row>
    <row r="2058" spans="1:4" x14ac:dyDescent="0.3">
      <c r="A2058" s="1">
        <v>44282.666666666664</v>
      </c>
      <c r="B2058" s="2">
        <v>44282</v>
      </c>
      <c r="C2058">
        <v>1949</v>
      </c>
      <c r="D2058">
        <v>1851</v>
      </c>
    </row>
    <row r="2059" spans="1:4" x14ac:dyDescent="0.3">
      <c r="A2059" s="1">
        <v>44282.708333333336</v>
      </c>
      <c r="B2059" s="2">
        <v>44282</v>
      </c>
      <c r="C2059">
        <v>424</v>
      </c>
      <c r="D2059">
        <v>1851</v>
      </c>
    </row>
    <row r="2060" spans="1:4" x14ac:dyDescent="0.3">
      <c r="A2060" s="1">
        <v>44282.75</v>
      </c>
      <c r="B2060" s="2">
        <v>44282</v>
      </c>
      <c r="C2060">
        <v>575</v>
      </c>
      <c r="D2060">
        <v>1851</v>
      </c>
    </row>
    <row r="2061" spans="1:4" x14ac:dyDescent="0.3">
      <c r="A2061" s="1">
        <v>44282.791666666664</v>
      </c>
      <c r="B2061" s="2">
        <v>44282</v>
      </c>
      <c r="C2061">
        <v>661</v>
      </c>
      <c r="D2061">
        <v>1851</v>
      </c>
    </row>
    <row r="2062" spans="1:4" x14ac:dyDescent="0.3">
      <c r="A2062" s="1">
        <v>44282.833333333336</v>
      </c>
      <c r="B2062" s="2">
        <v>44282</v>
      </c>
      <c r="C2062">
        <v>5902</v>
      </c>
      <c r="D2062">
        <v>1851</v>
      </c>
    </row>
    <row r="2063" spans="1:4" x14ac:dyDescent="0.3">
      <c r="A2063" s="1">
        <v>44282.875</v>
      </c>
      <c r="B2063" s="2">
        <v>44282</v>
      </c>
      <c r="C2063">
        <v>4942</v>
      </c>
      <c r="D2063">
        <v>1851</v>
      </c>
    </row>
    <row r="2064" spans="1:4" x14ac:dyDescent="0.3">
      <c r="A2064" s="1">
        <v>44282.916666666664</v>
      </c>
      <c r="B2064" s="2">
        <v>44282</v>
      </c>
      <c r="C2064">
        <v>530</v>
      </c>
      <c r="D2064">
        <v>1851</v>
      </c>
    </row>
    <row r="2065" spans="1:4" x14ac:dyDescent="0.3">
      <c r="A2065" s="1">
        <v>44282.958333333336</v>
      </c>
      <c r="B2065" s="2">
        <v>44282</v>
      </c>
      <c r="C2065">
        <v>4668</v>
      </c>
      <c r="D2065">
        <v>1851</v>
      </c>
    </row>
    <row r="2066" spans="1:4" x14ac:dyDescent="0.3">
      <c r="A2066" s="1">
        <v>44283</v>
      </c>
      <c r="B2066" s="2">
        <v>44283</v>
      </c>
      <c r="C2066">
        <v>4377</v>
      </c>
      <c r="D2066">
        <v>1851</v>
      </c>
    </row>
    <row r="2067" spans="1:4" x14ac:dyDescent="0.3">
      <c r="A2067" s="1">
        <v>44283.041666666664</v>
      </c>
      <c r="B2067" s="2">
        <v>44283</v>
      </c>
      <c r="C2067">
        <v>3862</v>
      </c>
      <c r="D2067">
        <v>1851</v>
      </c>
    </row>
    <row r="2068" spans="1:4" x14ac:dyDescent="0.3">
      <c r="A2068" s="1">
        <v>44283.125</v>
      </c>
      <c r="B2068" s="2">
        <v>44283</v>
      </c>
      <c r="C2068">
        <v>3543</v>
      </c>
      <c r="D2068">
        <v>1851</v>
      </c>
    </row>
    <row r="2069" spans="1:4" x14ac:dyDescent="0.3">
      <c r="A2069" s="1">
        <v>44283.166666666664</v>
      </c>
      <c r="B2069" s="2">
        <v>44283</v>
      </c>
      <c r="C2069">
        <v>350</v>
      </c>
      <c r="D2069">
        <v>1851</v>
      </c>
    </row>
    <row r="2070" spans="1:4" x14ac:dyDescent="0.3">
      <c r="A2070" s="1">
        <v>44283.208333333336</v>
      </c>
      <c r="B2070" s="2">
        <v>44283</v>
      </c>
      <c r="C2070">
        <v>3507</v>
      </c>
      <c r="D2070">
        <v>1851</v>
      </c>
    </row>
    <row r="2071" spans="1:4" x14ac:dyDescent="0.3">
      <c r="A2071" s="1">
        <v>44283.25</v>
      </c>
      <c r="B2071" s="2">
        <v>44283</v>
      </c>
      <c r="C2071">
        <v>3567</v>
      </c>
      <c r="D2071">
        <v>1851</v>
      </c>
    </row>
    <row r="2072" spans="1:4" x14ac:dyDescent="0.3">
      <c r="A2072" s="1">
        <v>44283.291666666664</v>
      </c>
      <c r="B2072" s="2">
        <v>44283</v>
      </c>
      <c r="C2072">
        <v>3572</v>
      </c>
      <c r="D2072">
        <v>1851</v>
      </c>
    </row>
    <row r="2073" spans="1:4" x14ac:dyDescent="0.3">
      <c r="A2073" s="1">
        <v>44283.333333333336</v>
      </c>
      <c r="B2073" s="2">
        <v>44283</v>
      </c>
      <c r="C2073">
        <v>2768</v>
      </c>
      <c r="D2073">
        <v>1851</v>
      </c>
    </row>
    <row r="2074" spans="1:4" x14ac:dyDescent="0.3">
      <c r="A2074" s="1">
        <v>44283.375</v>
      </c>
      <c r="B2074" s="2">
        <v>44283</v>
      </c>
      <c r="C2074">
        <v>300</v>
      </c>
      <c r="D2074">
        <v>1851</v>
      </c>
    </row>
    <row r="2075" spans="1:4" x14ac:dyDescent="0.3">
      <c r="A2075" s="1">
        <v>44283.416666666664</v>
      </c>
      <c r="B2075" s="2">
        <v>44283</v>
      </c>
      <c r="C2075">
        <v>2122</v>
      </c>
      <c r="D2075">
        <v>1851</v>
      </c>
    </row>
    <row r="2076" spans="1:4" x14ac:dyDescent="0.3">
      <c r="A2076" s="1">
        <v>44283.458333333336</v>
      </c>
      <c r="B2076" s="2">
        <v>44283</v>
      </c>
      <c r="C2076">
        <v>188</v>
      </c>
      <c r="D2076">
        <v>1851</v>
      </c>
    </row>
    <row r="2077" spans="1:4" x14ac:dyDescent="0.3">
      <c r="A2077" s="1">
        <v>44283.5</v>
      </c>
      <c r="B2077" s="2">
        <v>44283</v>
      </c>
      <c r="C2077">
        <v>-1904</v>
      </c>
      <c r="D2077">
        <v>1851</v>
      </c>
    </row>
    <row r="2078" spans="1:4" x14ac:dyDescent="0.3">
      <c r="A2078" s="1">
        <v>44283.541666666664</v>
      </c>
      <c r="B2078" s="2">
        <v>44283</v>
      </c>
      <c r="C2078">
        <v>-4999</v>
      </c>
      <c r="D2078">
        <v>1851</v>
      </c>
    </row>
    <row r="2079" spans="1:4" x14ac:dyDescent="0.3">
      <c r="A2079" s="1">
        <v>44283.583333333336</v>
      </c>
      <c r="B2079" s="2">
        <v>44283</v>
      </c>
      <c r="C2079">
        <v>-4997</v>
      </c>
      <c r="D2079">
        <v>1851</v>
      </c>
    </row>
    <row r="2080" spans="1:4" x14ac:dyDescent="0.3">
      <c r="A2080" s="1">
        <v>44283.625</v>
      </c>
      <c r="B2080" s="2">
        <v>44283</v>
      </c>
      <c r="C2080">
        <v>-4099</v>
      </c>
      <c r="D2080">
        <v>1851</v>
      </c>
    </row>
    <row r="2081" spans="1:4" x14ac:dyDescent="0.3">
      <c r="A2081" s="1">
        <v>44283.666666666664</v>
      </c>
      <c r="B2081" s="2">
        <v>44283</v>
      </c>
      <c r="C2081">
        <v>-1214</v>
      </c>
      <c r="D2081">
        <v>1851</v>
      </c>
    </row>
    <row r="2082" spans="1:4" x14ac:dyDescent="0.3">
      <c r="A2082" s="1">
        <v>44283.708333333336</v>
      </c>
      <c r="B2082" s="2">
        <v>44283</v>
      </c>
      <c r="C2082">
        <v>455</v>
      </c>
      <c r="D2082">
        <v>1851</v>
      </c>
    </row>
    <row r="2083" spans="1:4" x14ac:dyDescent="0.3">
      <c r="A2083" s="1">
        <v>44283.75</v>
      </c>
      <c r="B2083" s="2">
        <v>44283</v>
      </c>
      <c r="C2083">
        <v>353</v>
      </c>
      <c r="D2083">
        <v>1851</v>
      </c>
    </row>
    <row r="2084" spans="1:4" x14ac:dyDescent="0.3">
      <c r="A2084" s="1">
        <v>44283.791666666664</v>
      </c>
      <c r="B2084" s="2">
        <v>44283</v>
      </c>
      <c r="C2084">
        <v>4304</v>
      </c>
      <c r="D2084">
        <v>1851</v>
      </c>
    </row>
    <row r="2085" spans="1:4" x14ac:dyDescent="0.3">
      <c r="A2085" s="1">
        <v>44283.833333333336</v>
      </c>
      <c r="B2085" s="2">
        <v>44283</v>
      </c>
      <c r="C2085">
        <v>4834</v>
      </c>
      <c r="D2085">
        <v>1851</v>
      </c>
    </row>
    <row r="2086" spans="1:4" x14ac:dyDescent="0.3">
      <c r="A2086" s="1">
        <v>44283.875</v>
      </c>
      <c r="B2086" s="2">
        <v>44283</v>
      </c>
      <c r="C2086">
        <v>4098</v>
      </c>
      <c r="D2086">
        <v>1851</v>
      </c>
    </row>
    <row r="2087" spans="1:4" x14ac:dyDescent="0.3">
      <c r="A2087" s="1">
        <v>44283.916666666664</v>
      </c>
      <c r="B2087" s="2">
        <v>44283</v>
      </c>
      <c r="C2087">
        <v>4097</v>
      </c>
      <c r="D2087">
        <v>1851</v>
      </c>
    </row>
    <row r="2088" spans="1:4" x14ac:dyDescent="0.3">
      <c r="A2088" s="1">
        <v>44283.958333333336</v>
      </c>
      <c r="B2088" s="2">
        <v>44283</v>
      </c>
      <c r="C2088">
        <v>3868</v>
      </c>
      <c r="D2088">
        <v>1851</v>
      </c>
    </row>
    <row r="2089" spans="1:4" x14ac:dyDescent="0.3">
      <c r="A2089" s="1">
        <v>44284</v>
      </c>
      <c r="B2089" s="2">
        <v>44284</v>
      </c>
      <c r="C2089">
        <v>2756</v>
      </c>
      <c r="D2089">
        <v>1827</v>
      </c>
    </row>
    <row r="2090" spans="1:4" x14ac:dyDescent="0.3">
      <c r="A2090" s="1">
        <v>44284.041666666664</v>
      </c>
      <c r="B2090" s="2">
        <v>44284</v>
      </c>
      <c r="C2090">
        <v>2303</v>
      </c>
      <c r="D2090">
        <v>1827</v>
      </c>
    </row>
    <row r="2091" spans="1:4" x14ac:dyDescent="0.3">
      <c r="A2091" s="1">
        <v>44284.083333333336</v>
      </c>
      <c r="B2091" s="2">
        <v>44284</v>
      </c>
      <c r="C2091">
        <v>2212</v>
      </c>
      <c r="D2091">
        <v>1827</v>
      </c>
    </row>
    <row r="2092" spans="1:4" x14ac:dyDescent="0.3">
      <c r="A2092" s="1">
        <v>44284.125</v>
      </c>
      <c r="B2092" s="2">
        <v>44284</v>
      </c>
      <c r="C2092">
        <v>2279</v>
      </c>
      <c r="D2092">
        <v>1827</v>
      </c>
    </row>
    <row r="2093" spans="1:4" x14ac:dyDescent="0.3">
      <c r="A2093" s="1">
        <v>44284.166666666664</v>
      </c>
      <c r="B2093" s="2">
        <v>44284</v>
      </c>
      <c r="C2093">
        <v>2344</v>
      </c>
      <c r="D2093">
        <v>1827</v>
      </c>
    </row>
    <row r="2094" spans="1:4" x14ac:dyDescent="0.3">
      <c r="A2094" s="1">
        <v>44284.208333333336</v>
      </c>
      <c r="B2094" s="2">
        <v>44284</v>
      </c>
      <c r="C2094">
        <v>3554</v>
      </c>
      <c r="D2094">
        <v>1827</v>
      </c>
    </row>
    <row r="2095" spans="1:4" x14ac:dyDescent="0.3">
      <c r="A2095" s="1">
        <v>44284.25</v>
      </c>
      <c r="B2095" s="2">
        <v>44284</v>
      </c>
      <c r="C2095">
        <v>5133</v>
      </c>
      <c r="D2095">
        <v>1827</v>
      </c>
    </row>
    <row r="2096" spans="1:4" x14ac:dyDescent="0.3">
      <c r="A2096" s="1">
        <v>44284.291666666664</v>
      </c>
      <c r="B2096" s="2">
        <v>44284</v>
      </c>
      <c r="C2096">
        <v>6725</v>
      </c>
      <c r="D2096">
        <v>1827</v>
      </c>
    </row>
    <row r="2097" spans="1:4" x14ac:dyDescent="0.3">
      <c r="A2097" s="1">
        <v>44284.333333333336</v>
      </c>
      <c r="B2097" s="2">
        <v>44284</v>
      </c>
      <c r="C2097">
        <v>7086</v>
      </c>
      <c r="D2097">
        <v>1827</v>
      </c>
    </row>
    <row r="2098" spans="1:4" x14ac:dyDescent="0.3">
      <c r="A2098" s="1">
        <v>44284.375</v>
      </c>
      <c r="B2098" s="2">
        <v>44284</v>
      </c>
      <c r="C2098">
        <v>5504</v>
      </c>
      <c r="D2098">
        <v>1827</v>
      </c>
    </row>
    <row r="2099" spans="1:4" x14ac:dyDescent="0.3">
      <c r="A2099" s="1">
        <v>44284.416666666664</v>
      </c>
      <c r="B2099" s="2">
        <v>44284</v>
      </c>
      <c r="C2099">
        <v>4229</v>
      </c>
      <c r="D2099">
        <v>1827</v>
      </c>
    </row>
    <row r="2100" spans="1:4" x14ac:dyDescent="0.3">
      <c r="A2100" s="1">
        <v>44284.458333333336</v>
      </c>
      <c r="B2100" s="2">
        <v>44284</v>
      </c>
      <c r="C2100">
        <v>2928</v>
      </c>
      <c r="D2100">
        <v>1827</v>
      </c>
    </row>
    <row r="2101" spans="1:4" x14ac:dyDescent="0.3">
      <c r="A2101" s="1">
        <v>44284.5</v>
      </c>
      <c r="B2101" s="2">
        <v>44284</v>
      </c>
      <c r="C2101">
        <v>2233</v>
      </c>
      <c r="D2101">
        <v>1827</v>
      </c>
    </row>
    <row r="2102" spans="1:4" x14ac:dyDescent="0.3">
      <c r="A2102" s="1">
        <v>44284.541666666664</v>
      </c>
      <c r="B2102" s="2">
        <v>44284</v>
      </c>
      <c r="C2102">
        <v>1792</v>
      </c>
      <c r="D2102">
        <v>1827</v>
      </c>
    </row>
    <row r="2103" spans="1:4" x14ac:dyDescent="0.3">
      <c r="A2103" s="1">
        <v>44284.583333333336</v>
      </c>
      <c r="B2103" s="2">
        <v>44284</v>
      </c>
      <c r="C2103">
        <v>1713</v>
      </c>
      <c r="D2103">
        <v>1827</v>
      </c>
    </row>
    <row r="2104" spans="1:4" x14ac:dyDescent="0.3">
      <c r="A2104" s="1">
        <v>44284.625</v>
      </c>
      <c r="B2104" s="2">
        <v>44284</v>
      </c>
      <c r="C2104">
        <v>1861</v>
      </c>
      <c r="D2104">
        <v>1827</v>
      </c>
    </row>
    <row r="2105" spans="1:4" x14ac:dyDescent="0.3">
      <c r="A2105" s="1">
        <v>44284.666666666664</v>
      </c>
      <c r="B2105" s="2">
        <v>44284</v>
      </c>
      <c r="C2105">
        <v>2044</v>
      </c>
      <c r="D2105">
        <v>1827</v>
      </c>
    </row>
    <row r="2106" spans="1:4" x14ac:dyDescent="0.3">
      <c r="A2106" s="1">
        <v>44284.708333333336</v>
      </c>
      <c r="B2106" s="2">
        <v>44284</v>
      </c>
      <c r="C2106">
        <v>3971</v>
      </c>
      <c r="D2106">
        <v>1827</v>
      </c>
    </row>
    <row r="2107" spans="1:4" x14ac:dyDescent="0.3">
      <c r="A2107" s="1">
        <v>44284.75</v>
      </c>
      <c r="B2107" s="2">
        <v>44284</v>
      </c>
      <c r="C2107">
        <v>5768</v>
      </c>
      <c r="D2107">
        <v>1827</v>
      </c>
    </row>
    <row r="2108" spans="1:4" x14ac:dyDescent="0.3">
      <c r="A2108" s="1">
        <v>44284.791666666664</v>
      </c>
      <c r="B2108" s="2">
        <v>44284</v>
      </c>
      <c r="C2108">
        <v>6763</v>
      </c>
      <c r="D2108">
        <v>1827</v>
      </c>
    </row>
    <row r="2109" spans="1:4" x14ac:dyDescent="0.3">
      <c r="A2109" s="1">
        <v>44284.833333333336</v>
      </c>
      <c r="B2109" s="2">
        <v>44284</v>
      </c>
      <c r="C2109">
        <v>6815</v>
      </c>
      <c r="D2109">
        <v>1827</v>
      </c>
    </row>
    <row r="2110" spans="1:4" x14ac:dyDescent="0.3">
      <c r="A2110" s="1">
        <v>44284.875</v>
      </c>
      <c r="B2110" s="2">
        <v>44284</v>
      </c>
      <c r="C2110">
        <v>6402</v>
      </c>
      <c r="D2110">
        <v>1827</v>
      </c>
    </row>
    <row r="2111" spans="1:4" x14ac:dyDescent="0.3">
      <c r="A2111" s="1">
        <v>44284.916666666664</v>
      </c>
      <c r="B2111" s="2">
        <v>44284</v>
      </c>
      <c r="C2111">
        <v>5918</v>
      </c>
      <c r="D2111">
        <v>1827</v>
      </c>
    </row>
    <row r="2112" spans="1:4" x14ac:dyDescent="0.3">
      <c r="A2112" s="1">
        <v>44284.958333333336</v>
      </c>
      <c r="B2112" s="2">
        <v>44284</v>
      </c>
      <c r="C2112">
        <v>560</v>
      </c>
      <c r="D2112">
        <v>1827</v>
      </c>
    </row>
    <row r="2113" spans="1:4" x14ac:dyDescent="0.3">
      <c r="A2113" s="1">
        <v>44285</v>
      </c>
      <c r="B2113" s="2">
        <v>44285</v>
      </c>
      <c r="C2113">
        <v>4708</v>
      </c>
      <c r="D2113">
        <v>1871</v>
      </c>
    </row>
    <row r="2114" spans="1:4" x14ac:dyDescent="0.3">
      <c r="A2114" s="1">
        <v>44285.041666666664</v>
      </c>
      <c r="B2114" s="2">
        <v>44285</v>
      </c>
      <c r="C2114">
        <v>4646</v>
      </c>
      <c r="D2114">
        <v>1871</v>
      </c>
    </row>
    <row r="2115" spans="1:4" x14ac:dyDescent="0.3">
      <c r="A2115" s="1">
        <v>44285.083333333336</v>
      </c>
      <c r="B2115" s="2">
        <v>44285</v>
      </c>
      <c r="C2115">
        <v>4465</v>
      </c>
      <c r="D2115">
        <v>1871</v>
      </c>
    </row>
    <row r="2116" spans="1:4" x14ac:dyDescent="0.3">
      <c r="A2116" s="1">
        <v>44285.125</v>
      </c>
      <c r="B2116" s="2">
        <v>44285</v>
      </c>
      <c r="C2116">
        <v>4559</v>
      </c>
      <c r="D2116">
        <v>1871</v>
      </c>
    </row>
    <row r="2117" spans="1:4" x14ac:dyDescent="0.3">
      <c r="A2117" s="1">
        <v>44285.166666666664</v>
      </c>
      <c r="B2117" s="2">
        <v>44285</v>
      </c>
      <c r="C2117">
        <v>4627</v>
      </c>
      <c r="D2117">
        <v>1871</v>
      </c>
    </row>
    <row r="2118" spans="1:4" x14ac:dyDescent="0.3">
      <c r="A2118" s="1">
        <v>44285.208333333336</v>
      </c>
      <c r="B2118" s="2">
        <v>44285</v>
      </c>
      <c r="C2118">
        <v>5322</v>
      </c>
      <c r="D2118">
        <v>1871</v>
      </c>
    </row>
    <row r="2119" spans="1:4" x14ac:dyDescent="0.3">
      <c r="A2119" s="1">
        <v>44285.25</v>
      </c>
      <c r="B2119" s="2">
        <v>44285</v>
      </c>
      <c r="C2119">
        <v>6509</v>
      </c>
      <c r="D2119">
        <v>1871</v>
      </c>
    </row>
    <row r="2120" spans="1:4" x14ac:dyDescent="0.3">
      <c r="A2120" s="1">
        <v>44285.291666666664</v>
      </c>
      <c r="B2120" s="2">
        <v>44285</v>
      </c>
      <c r="C2120">
        <v>7822</v>
      </c>
      <c r="D2120">
        <v>1871</v>
      </c>
    </row>
    <row r="2121" spans="1:4" x14ac:dyDescent="0.3">
      <c r="A2121" s="1">
        <v>44285.333333333336</v>
      </c>
      <c r="B2121" s="2">
        <v>44285</v>
      </c>
      <c r="C2121">
        <v>7673</v>
      </c>
      <c r="D2121">
        <v>1871</v>
      </c>
    </row>
    <row r="2122" spans="1:4" x14ac:dyDescent="0.3">
      <c r="A2122" s="1">
        <v>44285.375</v>
      </c>
      <c r="B2122" s="2">
        <v>44285</v>
      </c>
      <c r="C2122">
        <v>6463</v>
      </c>
      <c r="D2122">
        <v>1871</v>
      </c>
    </row>
    <row r="2123" spans="1:4" x14ac:dyDescent="0.3">
      <c r="A2123" s="1">
        <v>44285.416666666664</v>
      </c>
      <c r="B2123" s="2">
        <v>44285</v>
      </c>
      <c r="C2123">
        <v>5294</v>
      </c>
      <c r="D2123">
        <v>1871</v>
      </c>
    </row>
    <row r="2124" spans="1:4" x14ac:dyDescent="0.3">
      <c r="A2124" s="1">
        <v>44285.458333333336</v>
      </c>
      <c r="B2124" s="2">
        <v>44285</v>
      </c>
      <c r="C2124">
        <v>4637</v>
      </c>
      <c r="D2124">
        <v>1871</v>
      </c>
    </row>
    <row r="2125" spans="1:4" x14ac:dyDescent="0.3">
      <c r="A2125" s="1">
        <v>44285.5</v>
      </c>
      <c r="B2125" s="2">
        <v>44285</v>
      </c>
      <c r="C2125">
        <v>448</v>
      </c>
      <c r="D2125">
        <v>1871</v>
      </c>
    </row>
    <row r="2126" spans="1:4" x14ac:dyDescent="0.3">
      <c r="A2126" s="1">
        <v>44285.541666666664</v>
      </c>
      <c r="B2126" s="2">
        <v>44285</v>
      </c>
      <c r="C2126">
        <v>4205</v>
      </c>
      <c r="D2126">
        <v>1871</v>
      </c>
    </row>
    <row r="2127" spans="1:4" x14ac:dyDescent="0.3">
      <c r="A2127" s="1">
        <v>44285.583333333336</v>
      </c>
      <c r="B2127" s="2">
        <v>44285</v>
      </c>
      <c r="C2127">
        <v>3989</v>
      </c>
      <c r="D2127">
        <v>1871</v>
      </c>
    </row>
    <row r="2128" spans="1:4" x14ac:dyDescent="0.3">
      <c r="A2128" s="1">
        <v>44285.625</v>
      </c>
      <c r="B2128" s="2">
        <v>44285</v>
      </c>
      <c r="C2128">
        <v>3978</v>
      </c>
      <c r="D2128">
        <v>1871</v>
      </c>
    </row>
    <row r="2129" spans="1:4" x14ac:dyDescent="0.3">
      <c r="A2129" s="1">
        <v>44285.666666666664</v>
      </c>
      <c r="B2129" s="2">
        <v>44285</v>
      </c>
      <c r="C2129">
        <v>4318</v>
      </c>
      <c r="D2129">
        <v>1871</v>
      </c>
    </row>
    <row r="2130" spans="1:4" x14ac:dyDescent="0.3">
      <c r="A2130" s="1">
        <v>44285.708333333336</v>
      </c>
      <c r="B2130" s="2">
        <v>44285</v>
      </c>
      <c r="C2130">
        <v>525</v>
      </c>
      <c r="D2130">
        <v>1871</v>
      </c>
    </row>
    <row r="2131" spans="1:4" x14ac:dyDescent="0.3">
      <c r="A2131" s="1">
        <v>44285.75</v>
      </c>
      <c r="B2131" s="2">
        <v>44285</v>
      </c>
      <c r="C2131">
        <v>6324</v>
      </c>
      <c r="D2131">
        <v>1871</v>
      </c>
    </row>
    <row r="2132" spans="1:4" x14ac:dyDescent="0.3">
      <c r="A2132" s="1">
        <v>44285.791666666664</v>
      </c>
      <c r="B2132" s="2">
        <v>44285</v>
      </c>
      <c r="C2132">
        <v>7429</v>
      </c>
      <c r="D2132">
        <v>1871</v>
      </c>
    </row>
    <row r="2133" spans="1:4" x14ac:dyDescent="0.3">
      <c r="A2133" s="1">
        <v>44285.833333333336</v>
      </c>
      <c r="B2133" s="2">
        <v>44285</v>
      </c>
      <c r="C2133">
        <v>7701</v>
      </c>
      <c r="D2133">
        <v>1871</v>
      </c>
    </row>
    <row r="2134" spans="1:4" x14ac:dyDescent="0.3">
      <c r="A2134" s="1">
        <v>44285.875</v>
      </c>
      <c r="B2134" s="2">
        <v>44285</v>
      </c>
      <c r="C2134">
        <v>6738</v>
      </c>
      <c r="D2134">
        <v>1871</v>
      </c>
    </row>
    <row r="2135" spans="1:4" x14ac:dyDescent="0.3">
      <c r="A2135" s="1">
        <v>44285.916666666664</v>
      </c>
      <c r="B2135" s="2">
        <v>44285</v>
      </c>
      <c r="C2135">
        <v>6569</v>
      </c>
      <c r="D2135">
        <v>1871</v>
      </c>
    </row>
    <row r="2136" spans="1:4" x14ac:dyDescent="0.3">
      <c r="A2136" s="1">
        <v>44285.958333333336</v>
      </c>
      <c r="B2136" s="2">
        <v>44285</v>
      </c>
      <c r="C2136">
        <v>6036</v>
      </c>
      <c r="D2136">
        <v>1871</v>
      </c>
    </row>
    <row r="2137" spans="1:4" x14ac:dyDescent="0.3">
      <c r="A2137" s="1">
        <v>44286</v>
      </c>
      <c r="B2137" s="2">
        <v>44286</v>
      </c>
      <c r="C2137">
        <v>5658</v>
      </c>
      <c r="D2137">
        <v>1919</v>
      </c>
    </row>
    <row r="2138" spans="1:4" x14ac:dyDescent="0.3">
      <c r="A2138" s="1">
        <v>44286.041666666664</v>
      </c>
      <c r="B2138" s="2">
        <v>44286</v>
      </c>
      <c r="C2138">
        <v>5097</v>
      </c>
      <c r="D2138">
        <v>1919</v>
      </c>
    </row>
    <row r="2139" spans="1:4" x14ac:dyDescent="0.3">
      <c r="A2139" s="1">
        <v>44286.083333333336</v>
      </c>
      <c r="B2139" s="2">
        <v>44286</v>
      </c>
      <c r="C2139">
        <v>500</v>
      </c>
      <c r="D2139">
        <v>1919</v>
      </c>
    </row>
    <row r="2140" spans="1:4" x14ac:dyDescent="0.3">
      <c r="A2140" s="1">
        <v>44286.125</v>
      </c>
      <c r="B2140" s="2">
        <v>44286</v>
      </c>
      <c r="C2140">
        <v>4918</v>
      </c>
      <c r="D2140">
        <v>1919</v>
      </c>
    </row>
    <row r="2141" spans="1:4" x14ac:dyDescent="0.3">
      <c r="A2141" s="1">
        <v>44286.166666666664</v>
      </c>
      <c r="B2141" s="2">
        <v>44286</v>
      </c>
      <c r="C2141">
        <v>4833</v>
      </c>
      <c r="D2141">
        <v>1919</v>
      </c>
    </row>
    <row r="2142" spans="1:4" x14ac:dyDescent="0.3">
      <c r="A2142" s="1">
        <v>44286.208333333336</v>
      </c>
      <c r="B2142" s="2">
        <v>44286</v>
      </c>
      <c r="C2142">
        <v>5354</v>
      </c>
      <c r="D2142">
        <v>1919</v>
      </c>
    </row>
    <row r="2143" spans="1:4" x14ac:dyDescent="0.3">
      <c r="A2143" s="1">
        <v>44286.25</v>
      </c>
      <c r="B2143" s="2">
        <v>44286</v>
      </c>
      <c r="C2143">
        <v>6741</v>
      </c>
      <c r="D2143">
        <v>1919</v>
      </c>
    </row>
    <row r="2144" spans="1:4" x14ac:dyDescent="0.3">
      <c r="A2144" s="1">
        <v>44286.291666666664</v>
      </c>
      <c r="B2144" s="2">
        <v>44286</v>
      </c>
      <c r="C2144">
        <v>7511</v>
      </c>
      <c r="D2144">
        <v>1919</v>
      </c>
    </row>
    <row r="2145" spans="1:4" x14ac:dyDescent="0.3">
      <c r="A2145" s="1">
        <v>44286.333333333336</v>
      </c>
      <c r="B2145" s="2">
        <v>44286</v>
      </c>
      <c r="C2145">
        <v>7639</v>
      </c>
      <c r="D2145">
        <v>1919</v>
      </c>
    </row>
    <row r="2146" spans="1:4" x14ac:dyDescent="0.3">
      <c r="A2146" s="1">
        <v>44286.375</v>
      </c>
      <c r="B2146" s="2">
        <v>44286</v>
      </c>
      <c r="C2146">
        <v>6598</v>
      </c>
      <c r="D2146">
        <v>1919</v>
      </c>
    </row>
    <row r="2147" spans="1:4" x14ac:dyDescent="0.3">
      <c r="A2147" s="1">
        <v>44286.416666666664</v>
      </c>
      <c r="B2147" s="2">
        <v>44286</v>
      </c>
      <c r="C2147">
        <v>5681</v>
      </c>
      <c r="D2147">
        <v>1919</v>
      </c>
    </row>
    <row r="2148" spans="1:4" x14ac:dyDescent="0.3">
      <c r="A2148" s="1">
        <v>44286.458333333336</v>
      </c>
      <c r="B2148" s="2">
        <v>44286</v>
      </c>
      <c r="C2148">
        <v>5071</v>
      </c>
      <c r="D2148">
        <v>1919</v>
      </c>
    </row>
    <row r="2149" spans="1:4" x14ac:dyDescent="0.3">
      <c r="A2149" s="1">
        <v>44286.5</v>
      </c>
      <c r="B2149" s="2">
        <v>44286</v>
      </c>
      <c r="C2149">
        <v>490</v>
      </c>
      <c r="D2149">
        <v>1919</v>
      </c>
    </row>
    <row r="2150" spans="1:4" x14ac:dyDescent="0.3">
      <c r="A2150" s="1">
        <v>44286.541666666664</v>
      </c>
      <c r="B2150" s="2">
        <v>44286</v>
      </c>
      <c r="C2150">
        <v>4666</v>
      </c>
      <c r="D2150">
        <v>1919</v>
      </c>
    </row>
    <row r="2151" spans="1:4" x14ac:dyDescent="0.3">
      <c r="A2151" s="1">
        <v>44286.583333333336</v>
      </c>
      <c r="B2151" s="2">
        <v>44286</v>
      </c>
      <c r="C2151">
        <v>4309</v>
      </c>
      <c r="D2151">
        <v>1919</v>
      </c>
    </row>
    <row r="2152" spans="1:4" x14ac:dyDescent="0.3">
      <c r="A2152" s="1">
        <v>44286.625</v>
      </c>
      <c r="B2152" s="2">
        <v>44286</v>
      </c>
      <c r="C2152">
        <v>4392</v>
      </c>
      <c r="D2152">
        <v>1919</v>
      </c>
    </row>
    <row r="2153" spans="1:4" x14ac:dyDescent="0.3">
      <c r="A2153" s="1">
        <v>44286.666666666664</v>
      </c>
      <c r="B2153" s="2">
        <v>44286</v>
      </c>
      <c r="C2153">
        <v>4679</v>
      </c>
      <c r="D2153">
        <v>1919</v>
      </c>
    </row>
    <row r="2154" spans="1:4" x14ac:dyDescent="0.3">
      <c r="A2154" s="1">
        <v>44286.708333333336</v>
      </c>
      <c r="B2154" s="2">
        <v>44286</v>
      </c>
      <c r="C2154">
        <v>5132</v>
      </c>
      <c r="D2154">
        <v>1919</v>
      </c>
    </row>
    <row r="2155" spans="1:4" x14ac:dyDescent="0.3">
      <c r="A2155" s="1">
        <v>44286.75</v>
      </c>
      <c r="B2155" s="2">
        <v>44286</v>
      </c>
      <c r="C2155">
        <v>6716</v>
      </c>
      <c r="D2155">
        <v>1919</v>
      </c>
    </row>
    <row r="2156" spans="1:4" x14ac:dyDescent="0.3">
      <c r="A2156" s="1">
        <v>44286.791666666664</v>
      </c>
      <c r="B2156" s="2">
        <v>44286</v>
      </c>
      <c r="C2156">
        <v>968</v>
      </c>
      <c r="D2156">
        <v>1919</v>
      </c>
    </row>
    <row r="2157" spans="1:4" x14ac:dyDescent="0.3">
      <c r="A2157" s="1">
        <v>44286.833333333336</v>
      </c>
      <c r="B2157" s="2">
        <v>44286</v>
      </c>
      <c r="C2157">
        <v>786</v>
      </c>
      <c r="D2157">
        <v>1919</v>
      </c>
    </row>
    <row r="2158" spans="1:4" x14ac:dyDescent="0.3">
      <c r="A2158" s="1">
        <v>44286.875</v>
      </c>
      <c r="B2158" s="2">
        <v>44286</v>
      </c>
      <c r="C2158">
        <v>6615</v>
      </c>
      <c r="D2158">
        <v>1919</v>
      </c>
    </row>
    <row r="2159" spans="1:4" x14ac:dyDescent="0.3">
      <c r="A2159" s="1">
        <v>44286.916666666664</v>
      </c>
      <c r="B2159" s="2">
        <v>44286</v>
      </c>
      <c r="C2159">
        <v>629</v>
      </c>
      <c r="D2159">
        <v>1919</v>
      </c>
    </row>
    <row r="2160" spans="1:4" x14ac:dyDescent="0.3">
      <c r="A2160" s="1">
        <v>44286.958333333336</v>
      </c>
      <c r="B2160" s="2">
        <v>44286</v>
      </c>
      <c r="C2160">
        <v>5592</v>
      </c>
      <c r="D2160">
        <v>1919</v>
      </c>
    </row>
    <row r="2161" spans="1:4" x14ac:dyDescent="0.3">
      <c r="A2161" s="1">
        <v>44287</v>
      </c>
      <c r="B2161" s="2">
        <v>44287</v>
      </c>
      <c r="C2161">
        <v>5438</v>
      </c>
      <c r="D2161">
        <v>1914</v>
      </c>
    </row>
    <row r="2162" spans="1:4" x14ac:dyDescent="0.3">
      <c r="A2162" s="1">
        <v>44287.041666666664</v>
      </c>
      <c r="B2162" s="2">
        <v>44287</v>
      </c>
      <c r="C2162">
        <v>4782</v>
      </c>
      <c r="D2162">
        <v>1914</v>
      </c>
    </row>
    <row r="2163" spans="1:4" x14ac:dyDescent="0.3">
      <c r="A2163" s="1">
        <v>44287.083333333336</v>
      </c>
      <c r="B2163" s="2">
        <v>44287</v>
      </c>
      <c r="C2163">
        <v>451</v>
      </c>
      <c r="D2163">
        <v>1914</v>
      </c>
    </row>
    <row r="2164" spans="1:4" x14ac:dyDescent="0.3">
      <c r="A2164" s="1">
        <v>44287.125</v>
      </c>
      <c r="B2164" s="2">
        <v>44287</v>
      </c>
      <c r="C2164">
        <v>4417</v>
      </c>
      <c r="D2164">
        <v>1914</v>
      </c>
    </row>
    <row r="2165" spans="1:4" x14ac:dyDescent="0.3">
      <c r="A2165" s="1">
        <v>44287.166666666664</v>
      </c>
      <c r="B2165" s="2">
        <v>44287</v>
      </c>
      <c r="C2165">
        <v>4429</v>
      </c>
      <c r="D2165">
        <v>1914</v>
      </c>
    </row>
    <row r="2166" spans="1:4" x14ac:dyDescent="0.3">
      <c r="A2166" s="1">
        <v>44287.208333333336</v>
      </c>
      <c r="B2166" s="2">
        <v>44287</v>
      </c>
      <c r="C2166">
        <v>457</v>
      </c>
      <c r="D2166">
        <v>1914</v>
      </c>
    </row>
    <row r="2167" spans="1:4" x14ac:dyDescent="0.3">
      <c r="A2167" s="1">
        <v>44287.25</v>
      </c>
      <c r="B2167" s="2">
        <v>44287</v>
      </c>
      <c r="C2167">
        <v>6243</v>
      </c>
      <c r="D2167">
        <v>1914</v>
      </c>
    </row>
    <row r="2168" spans="1:4" x14ac:dyDescent="0.3">
      <c r="A2168" s="1">
        <v>44287.291666666664</v>
      </c>
      <c r="B2168" s="2">
        <v>44287</v>
      </c>
      <c r="C2168">
        <v>7097</v>
      </c>
      <c r="D2168">
        <v>1914</v>
      </c>
    </row>
    <row r="2169" spans="1:4" x14ac:dyDescent="0.3">
      <c r="A2169" s="1">
        <v>44287.333333333336</v>
      </c>
      <c r="B2169" s="2">
        <v>44287</v>
      </c>
      <c r="C2169">
        <v>670</v>
      </c>
      <c r="D2169">
        <v>1914</v>
      </c>
    </row>
    <row r="2170" spans="1:4" x14ac:dyDescent="0.3">
      <c r="A2170" s="1">
        <v>44287.375</v>
      </c>
      <c r="B2170" s="2">
        <v>44287</v>
      </c>
      <c r="C2170">
        <v>6036</v>
      </c>
      <c r="D2170">
        <v>1914</v>
      </c>
    </row>
    <row r="2171" spans="1:4" x14ac:dyDescent="0.3">
      <c r="A2171" s="1">
        <v>44287.416666666664</v>
      </c>
      <c r="B2171" s="2">
        <v>44287</v>
      </c>
      <c r="C2171">
        <v>5439</v>
      </c>
      <c r="D2171">
        <v>1914</v>
      </c>
    </row>
    <row r="2172" spans="1:4" x14ac:dyDescent="0.3">
      <c r="A2172" s="1">
        <v>44287.458333333336</v>
      </c>
      <c r="B2172" s="2">
        <v>44287</v>
      </c>
      <c r="C2172">
        <v>4595</v>
      </c>
      <c r="D2172">
        <v>1914</v>
      </c>
    </row>
    <row r="2173" spans="1:4" x14ac:dyDescent="0.3">
      <c r="A2173" s="1">
        <v>44287.5</v>
      </c>
      <c r="B2173" s="2">
        <v>44287</v>
      </c>
      <c r="C2173">
        <v>4311</v>
      </c>
      <c r="D2173">
        <v>1914</v>
      </c>
    </row>
    <row r="2174" spans="1:4" x14ac:dyDescent="0.3">
      <c r="A2174" s="1">
        <v>44287.541666666664</v>
      </c>
      <c r="B2174" s="2">
        <v>44287</v>
      </c>
      <c r="C2174">
        <v>3895</v>
      </c>
      <c r="D2174">
        <v>1914</v>
      </c>
    </row>
    <row r="2175" spans="1:4" x14ac:dyDescent="0.3">
      <c r="A2175" s="1">
        <v>44287.583333333336</v>
      </c>
      <c r="B2175" s="2">
        <v>44287</v>
      </c>
      <c r="C2175">
        <v>3626</v>
      </c>
      <c r="D2175">
        <v>1914</v>
      </c>
    </row>
    <row r="2176" spans="1:4" x14ac:dyDescent="0.3">
      <c r="A2176" s="1">
        <v>44287.625</v>
      </c>
      <c r="B2176" s="2">
        <v>44287</v>
      </c>
      <c r="C2176">
        <v>3945</v>
      </c>
      <c r="D2176">
        <v>1914</v>
      </c>
    </row>
    <row r="2177" spans="1:4" x14ac:dyDescent="0.3">
      <c r="A2177" s="1">
        <v>44287.666666666664</v>
      </c>
      <c r="B2177" s="2">
        <v>44287</v>
      </c>
      <c r="C2177">
        <v>430</v>
      </c>
      <c r="D2177">
        <v>1914</v>
      </c>
    </row>
    <row r="2178" spans="1:4" x14ac:dyDescent="0.3">
      <c r="A2178" s="1">
        <v>44287.708333333336</v>
      </c>
      <c r="B2178" s="2">
        <v>44287</v>
      </c>
      <c r="C2178">
        <v>4935</v>
      </c>
      <c r="D2178">
        <v>1914</v>
      </c>
    </row>
    <row r="2179" spans="1:4" x14ac:dyDescent="0.3">
      <c r="A2179" s="1">
        <v>44287.75</v>
      </c>
      <c r="B2179" s="2">
        <v>44287</v>
      </c>
      <c r="C2179">
        <v>5719</v>
      </c>
      <c r="D2179">
        <v>1914</v>
      </c>
    </row>
    <row r="2180" spans="1:4" x14ac:dyDescent="0.3">
      <c r="A2180" s="1">
        <v>44287.791666666664</v>
      </c>
      <c r="B2180" s="2">
        <v>44287</v>
      </c>
      <c r="C2180">
        <v>6372</v>
      </c>
      <c r="D2180">
        <v>1914</v>
      </c>
    </row>
    <row r="2181" spans="1:4" x14ac:dyDescent="0.3">
      <c r="A2181" s="1">
        <v>44287.833333333336</v>
      </c>
      <c r="B2181" s="2">
        <v>44287</v>
      </c>
      <c r="C2181">
        <v>6641</v>
      </c>
      <c r="D2181">
        <v>1914</v>
      </c>
    </row>
    <row r="2182" spans="1:4" x14ac:dyDescent="0.3">
      <c r="A2182" s="1">
        <v>44287.875</v>
      </c>
      <c r="B2182" s="2">
        <v>44287</v>
      </c>
      <c r="C2182">
        <v>6128</v>
      </c>
      <c r="D2182">
        <v>1914</v>
      </c>
    </row>
    <row r="2183" spans="1:4" x14ac:dyDescent="0.3">
      <c r="A2183" s="1">
        <v>44287.916666666664</v>
      </c>
      <c r="B2183" s="2">
        <v>44287</v>
      </c>
      <c r="C2183">
        <v>5883</v>
      </c>
      <c r="D2183">
        <v>1914</v>
      </c>
    </row>
    <row r="2184" spans="1:4" x14ac:dyDescent="0.3">
      <c r="A2184" s="1">
        <v>44287.958333333336</v>
      </c>
      <c r="B2184" s="2">
        <v>44287</v>
      </c>
      <c r="C2184">
        <v>5482</v>
      </c>
      <c r="D2184">
        <v>1914</v>
      </c>
    </row>
    <row r="2185" spans="1:4" x14ac:dyDescent="0.3">
      <c r="A2185" s="1">
        <v>44288</v>
      </c>
      <c r="B2185" s="2">
        <v>44288</v>
      </c>
      <c r="C2185">
        <v>5424</v>
      </c>
      <c r="D2185">
        <v>1914</v>
      </c>
    </row>
    <row r="2186" spans="1:4" x14ac:dyDescent="0.3">
      <c r="A2186" s="1">
        <v>44288.041666666664</v>
      </c>
      <c r="B2186" s="2">
        <v>44288</v>
      </c>
      <c r="C2186">
        <v>4977</v>
      </c>
      <c r="D2186">
        <v>1914</v>
      </c>
    </row>
    <row r="2187" spans="1:4" x14ac:dyDescent="0.3">
      <c r="A2187" s="1">
        <v>44288.083333333336</v>
      </c>
      <c r="B2187" s="2">
        <v>44288</v>
      </c>
      <c r="C2187">
        <v>470</v>
      </c>
      <c r="D2187">
        <v>1914</v>
      </c>
    </row>
    <row r="2188" spans="1:4" x14ac:dyDescent="0.3">
      <c r="A2188" s="1">
        <v>44288.125</v>
      </c>
      <c r="B2188" s="2">
        <v>44288</v>
      </c>
      <c r="C2188">
        <v>437</v>
      </c>
      <c r="D2188">
        <v>1914</v>
      </c>
    </row>
    <row r="2189" spans="1:4" x14ac:dyDescent="0.3">
      <c r="A2189" s="1">
        <v>44288.166666666664</v>
      </c>
      <c r="B2189" s="2">
        <v>44288</v>
      </c>
      <c r="C2189">
        <v>4396</v>
      </c>
      <c r="D2189">
        <v>1914</v>
      </c>
    </row>
    <row r="2190" spans="1:4" x14ac:dyDescent="0.3">
      <c r="A2190" s="1">
        <v>44288.208333333336</v>
      </c>
      <c r="B2190" s="2">
        <v>44288</v>
      </c>
      <c r="C2190">
        <v>4717</v>
      </c>
      <c r="D2190">
        <v>1914</v>
      </c>
    </row>
    <row r="2191" spans="1:4" x14ac:dyDescent="0.3">
      <c r="A2191" s="1">
        <v>44288.25</v>
      </c>
      <c r="B2191" s="2">
        <v>44288</v>
      </c>
      <c r="C2191">
        <v>5352</v>
      </c>
      <c r="D2191">
        <v>1914</v>
      </c>
    </row>
    <row r="2192" spans="1:4" x14ac:dyDescent="0.3">
      <c r="A2192" s="1">
        <v>44288.291666666664</v>
      </c>
      <c r="B2192" s="2">
        <v>44288</v>
      </c>
      <c r="C2192">
        <v>6024</v>
      </c>
      <c r="D2192">
        <v>1914</v>
      </c>
    </row>
    <row r="2193" spans="1:4" x14ac:dyDescent="0.3">
      <c r="A2193" s="1">
        <v>44288.333333333336</v>
      </c>
      <c r="B2193" s="2">
        <v>44288</v>
      </c>
      <c r="C2193">
        <v>6067</v>
      </c>
      <c r="D2193">
        <v>1914</v>
      </c>
    </row>
    <row r="2194" spans="1:4" x14ac:dyDescent="0.3">
      <c r="A2194" s="1">
        <v>44288.375</v>
      </c>
      <c r="B2194" s="2">
        <v>44288</v>
      </c>
      <c r="C2194">
        <v>5625</v>
      </c>
      <c r="D2194">
        <v>1914</v>
      </c>
    </row>
    <row r="2195" spans="1:4" x14ac:dyDescent="0.3">
      <c r="A2195" s="1">
        <v>44288.416666666664</v>
      </c>
      <c r="B2195" s="2">
        <v>44288</v>
      </c>
      <c r="C2195">
        <v>4556</v>
      </c>
      <c r="D2195">
        <v>1914</v>
      </c>
    </row>
    <row r="2196" spans="1:4" x14ac:dyDescent="0.3">
      <c r="A2196" s="1">
        <v>44288.458333333336</v>
      </c>
      <c r="B2196" s="2">
        <v>44288</v>
      </c>
      <c r="C2196">
        <v>404</v>
      </c>
      <c r="D2196">
        <v>1914</v>
      </c>
    </row>
    <row r="2197" spans="1:4" x14ac:dyDescent="0.3">
      <c r="A2197" s="1">
        <v>44288.5</v>
      </c>
      <c r="B2197" s="2">
        <v>44288</v>
      </c>
      <c r="C2197">
        <v>2826</v>
      </c>
      <c r="D2197">
        <v>1914</v>
      </c>
    </row>
    <row r="2198" spans="1:4" x14ac:dyDescent="0.3">
      <c r="A2198" s="1">
        <v>44288.541666666664</v>
      </c>
      <c r="B2198" s="2">
        <v>44288</v>
      </c>
      <c r="C2198">
        <v>7</v>
      </c>
      <c r="D2198">
        <v>1914</v>
      </c>
    </row>
    <row r="2199" spans="1:4" x14ac:dyDescent="0.3">
      <c r="A2199" s="1">
        <v>44288.583333333336</v>
      </c>
      <c r="B2199" s="2">
        <v>44288</v>
      </c>
      <c r="C2199">
        <v>-1183</v>
      </c>
      <c r="D2199">
        <v>1914</v>
      </c>
    </row>
    <row r="2200" spans="1:4" x14ac:dyDescent="0.3">
      <c r="A2200" s="1">
        <v>44288.625</v>
      </c>
      <c r="B2200" s="2">
        <v>44288</v>
      </c>
      <c r="C2200">
        <v>-2095</v>
      </c>
      <c r="D2200">
        <v>1914</v>
      </c>
    </row>
    <row r="2201" spans="1:4" x14ac:dyDescent="0.3">
      <c r="A2201" s="1">
        <v>44288.666666666664</v>
      </c>
      <c r="B2201" s="2">
        <v>44288</v>
      </c>
      <c r="C2201">
        <v>-1411</v>
      </c>
      <c r="D2201">
        <v>1914</v>
      </c>
    </row>
    <row r="2202" spans="1:4" x14ac:dyDescent="0.3">
      <c r="A2202" s="1">
        <v>44288.708333333336</v>
      </c>
      <c r="B2202" s="2">
        <v>44288</v>
      </c>
      <c r="C2202">
        <v>1622</v>
      </c>
      <c r="D2202">
        <v>1914</v>
      </c>
    </row>
    <row r="2203" spans="1:4" x14ac:dyDescent="0.3">
      <c r="A2203" s="1">
        <v>44288.75</v>
      </c>
      <c r="B2203" s="2">
        <v>44288</v>
      </c>
      <c r="C2203">
        <v>420</v>
      </c>
      <c r="D2203">
        <v>1914</v>
      </c>
    </row>
    <row r="2204" spans="1:4" x14ac:dyDescent="0.3">
      <c r="A2204" s="1">
        <v>44288.791666666664</v>
      </c>
      <c r="B2204" s="2">
        <v>44288</v>
      </c>
      <c r="C2204">
        <v>4972</v>
      </c>
      <c r="D2204">
        <v>1914</v>
      </c>
    </row>
    <row r="2205" spans="1:4" x14ac:dyDescent="0.3">
      <c r="A2205" s="1">
        <v>44288.833333333336</v>
      </c>
      <c r="B2205" s="2">
        <v>44288</v>
      </c>
      <c r="C2205">
        <v>5074</v>
      </c>
      <c r="D2205">
        <v>1914</v>
      </c>
    </row>
    <row r="2206" spans="1:4" x14ac:dyDescent="0.3">
      <c r="A2206" s="1">
        <v>44288.875</v>
      </c>
      <c r="B2206" s="2">
        <v>44288</v>
      </c>
      <c r="C2206">
        <v>450</v>
      </c>
      <c r="D2206">
        <v>1914</v>
      </c>
    </row>
    <row r="2207" spans="1:4" x14ac:dyDescent="0.3">
      <c r="A2207" s="1">
        <v>44288.916666666664</v>
      </c>
      <c r="B2207" s="2">
        <v>44288</v>
      </c>
      <c r="C2207">
        <v>450</v>
      </c>
      <c r="D2207">
        <v>1914</v>
      </c>
    </row>
    <row r="2208" spans="1:4" x14ac:dyDescent="0.3">
      <c r="A2208" s="1">
        <v>44288.958333333336</v>
      </c>
      <c r="B2208" s="2">
        <v>44288</v>
      </c>
      <c r="C2208">
        <v>4337</v>
      </c>
      <c r="D2208">
        <v>1914</v>
      </c>
    </row>
    <row r="2209" spans="1:4" x14ac:dyDescent="0.3">
      <c r="A2209" s="1">
        <v>44289</v>
      </c>
      <c r="B2209" s="2">
        <v>44289</v>
      </c>
      <c r="C2209">
        <v>4201</v>
      </c>
      <c r="D2209">
        <v>1914</v>
      </c>
    </row>
    <row r="2210" spans="1:4" x14ac:dyDescent="0.3">
      <c r="A2210" s="1">
        <v>44289.041666666664</v>
      </c>
      <c r="B2210" s="2">
        <v>44289</v>
      </c>
      <c r="C2210">
        <v>384</v>
      </c>
      <c r="D2210">
        <v>1914</v>
      </c>
    </row>
    <row r="2211" spans="1:4" x14ac:dyDescent="0.3">
      <c r="A2211" s="1">
        <v>44289.083333333336</v>
      </c>
      <c r="B2211" s="2">
        <v>44289</v>
      </c>
      <c r="C2211">
        <v>3751</v>
      </c>
      <c r="D2211">
        <v>1914</v>
      </c>
    </row>
    <row r="2212" spans="1:4" x14ac:dyDescent="0.3">
      <c r="A2212" s="1">
        <v>44289.125</v>
      </c>
      <c r="B2212" s="2">
        <v>44289</v>
      </c>
      <c r="C2212">
        <v>3723</v>
      </c>
      <c r="D2212">
        <v>1914</v>
      </c>
    </row>
    <row r="2213" spans="1:4" x14ac:dyDescent="0.3">
      <c r="A2213" s="1">
        <v>44289.166666666664</v>
      </c>
      <c r="B2213" s="2">
        <v>44289</v>
      </c>
      <c r="C2213">
        <v>371</v>
      </c>
      <c r="D2213">
        <v>1914</v>
      </c>
    </row>
    <row r="2214" spans="1:4" x14ac:dyDescent="0.3">
      <c r="A2214" s="1">
        <v>44289.208333333336</v>
      </c>
      <c r="B2214" s="2">
        <v>44289</v>
      </c>
      <c r="C2214">
        <v>3768</v>
      </c>
      <c r="D2214">
        <v>1914</v>
      </c>
    </row>
    <row r="2215" spans="1:4" x14ac:dyDescent="0.3">
      <c r="A2215" s="1">
        <v>44289.25</v>
      </c>
      <c r="B2215" s="2">
        <v>44289</v>
      </c>
      <c r="C2215">
        <v>401</v>
      </c>
      <c r="D2215">
        <v>1914</v>
      </c>
    </row>
    <row r="2216" spans="1:4" x14ac:dyDescent="0.3">
      <c r="A2216" s="1">
        <v>44289.291666666664</v>
      </c>
      <c r="B2216" s="2">
        <v>44289</v>
      </c>
      <c r="C2216">
        <v>4201</v>
      </c>
      <c r="D2216">
        <v>1914</v>
      </c>
    </row>
    <row r="2217" spans="1:4" x14ac:dyDescent="0.3">
      <c r="A2217" s="1">
        <v>44289.333333333336</v>
      </c>
      <c r="B2217" s="2">
        <v>44289</v>
      </c>
      <c r="C2217">
        <v>4588</v>
      </c>
      <c r="D2217">
        <v>1914</v>
      </c>
    </row>
    <row r="2218" spans="1:4" x14ac:dyDescent="0.3">
      <c r="A2218" s="1">
        <v>44289.375</v>
      </c>
      <c r="B2218" s="2">
        <v>44289</v>
      </c>
      <c r="C2218">
        <v>4714</v>
      </c>
      <c r="D2218">
        <v>1914</v>
      </c>
    </row>
    <row r="2219" spans="1:4" x14ac:dyDescent="0.3">
      <c r="A2219" s="1">
        <v>44289.416666666664</v>
      </c>
      <c r="B2219" s="2">
        <v>44289</v>
      </c>
      <c r="C2219">
        <v>4108</v>
      </c>
      <c r="D2219">
        <v>1914</v>
      </c>
    </row>
    <row r="2220" spans="1:4" x14ac:dyDescent="0.3">
      <c r="A2220" s="1">
        <v>44289.458333333336</v>
      </c>
      <c r="B2220" s="2">
        <v>44289</v>
      </c>
      <c r="C2220">
        <v>3715</v>
      </c>
      <c r="D2220">
        <v>1914</v>
      </c>
    </row>
    <row r="2221" spans="1:4" x14ac:dyDescent="0.3">
      <c r="A2221" s="1">
        <v>44289.5</v>
      </c>
      <c r="B2221" s="2">
        <v>44289</v>
      </c>
      <c r="C2221">
        <v>3389</v>
      </c>
      <c r="D2221">
        <v>1914</v>
      </c>
    </row>
    <row r="2222" spans="1:4" x14ac:dyDescent="0.3">
      <c r="A2222" s="1">
        <v>44289.541666666664</v>
      </c>
      <c r="B2222" s="2">
        <v>44289</v>
      </c>
      <c r="C2222">
        <v>237</v>
      </c>
      <c r="D2222">
        <v>1914</v>
      </c>
    </row>
    <row r="2223" spans="1:4" x14ac:dyDescent="0.3">
      <c r="A2223" s="1">
        <v>44289.583333333336</v>
      </c>
      <c r="B2223" s="2">
        <v>44289</v>
      </c>
      <c r="C2223">
        <v>1679</v>
      </c>
      <c r="D2223">
        <v>1914</v>
      </c>
    </row>
    <row r="2224" spans="1:4" x14ac:dyDescent="0.3">
      <c r="A2224" s="1">
        <v>44289.625</v>
      </c>
      <c r="B2224" s="2">
        <v>44289</v>
      </c>
      <c r="C2224">
        <v>975</v>
      </c>
      <c r="D2224">
        <v>1914</v>
      </c>
    </row>
    <row r="2225" spans="1:4" x14ac:dyDescent="0.3">
      <c r="A2225" s="1">
        <v>44289.666666666664</v>
      </c>
      <c r="B2225" s="2">
        <v>44289</v>
      </c>
      <c r="C2225">
        <v>2196</v>
      </c>
      <c r="D2225">
        <v>1914</v>
      </c>
    </row>
    <row r="2226" spans="1:4" x14ac:dyDescent="0.3">
      <c r="A2226" s="1">
        <v>44289.708333333336</v>
      </c>
      <c r="B2226" s="2">
        <v>44289</v>
      </c>
      <c r="C2226">
        <v>3983</v>
      </c>
      <c r="D2226">
        <v>1914</v>
      </c>
    </row>
    <row r="2227" spans="1:4" x14ac:dyDescent="0.3">
      <c r="A2227" s="1">
        <v>44289.75</v>
      </c>
      <c r="B2227" s="2">
        <v>44289</v>
      </c>
      <c r="C2227">
        <v>499</v>
      </c>
      <c r="D2227">
        <v>1914</v>
      </c>
    </row>
    <row r="2228" spans="1:4" x14ac:dyDescent="0.3">
      <c r="A2228" s="1">
        <v>44289.791666666664</v>
      </c>
      <c r="B2228" s="2">
        <v>44289</v>
      </c>
      <c r="C2228">
        <v>580</v>
      </c>
      <c r="D2228">
        <v>1914</v>
      </c>
    </row>
    <row r="2229" spans="1:4" x14ac:dyDescent="0.3">
      <c r="A2229" s="1">
        <v>44289.833333333336</v>
      </c>
      <c r="B2229" s="2">
        <v>44289</v>
      </c>
      <c r="C2229">
        <v>5923</v>
      </c>
      <c r="D2229">
        <v>1914</v>
      </c>
    </row>
    <row r="2230" spans="1:4" x14ac:dyDescent="0.3">
      <c r="A2230" s="1">
        <v>44289.875</v>
      </c>
      <c r="B2230" s="2">
        <v>44289</v>
      </c>
      <c r="C2230">
        <v>532</v>
      </c>
      <c r="D2230">
        <v>1914</v>
      </c>
    </row>
    <row r="2231" spans="1:4" x14ac:dyDescent="0.3">
      <c r="A2231" s="1">
        <v>44289.916666666664</v>
      </c>
      <c r="B2231" s="2">
        <v>44289</v>
      </c>
      <c r="C2231">
        <v>5148</v>
      </c>
      <c r="D2231">
        <v>1914</v>
      </c>
    </row>
    <row r="2232" spans="1:4" x14ac:dyDescent="0.3">
      <c r="A2232" s="1">
        <v>44289.958333333336</v>
      </c>
      <c r="B2232" s="2">
        <v>44289</v>
      </c>
      <c r="C2232">
        <v>4844</v>
      </c>
      <c r="D2232">
        <v>1914</v>
      </c>
    </row>
    <row r="2233" spans="1:4" x14ac:dyDescent="0.3">
      <c r="A2233" s="1">
        <v>44290</v>
      </c>
      <c r="B2233" s="2">
        <v>44290</v>
      </c>
      <c r="C2233">
        <v>4746</v>
      </c>
      <c r="D2233">
        <v>1914</v>
      </c>
    </row>
    <row r="2234" spans="1:4" x14ac:dyDescent="0.3">
      <c r="A2234" s="1">
        <v>44290.041666666664</v>
      </c>
      <c r="B2234" s="2">
        <v>44290</v>
      </c>
      <c r="C2234">
        <v>4156</v>
      </c>
      <c r="D2234">
        <v>1914</v>
      </c>
    </row>
    <row r="2235" spans="1:4" x14ac:dyDescent="0.3">
      <c r="A2235" s="1">
        <v>44290.083333333336</v>
      </c>
      <c r="B2235" s="2">
        <v>44290</v>
      </c>
      <c r="C2235">
        <v>3983</v>
      </c>
      <c r="D2235">
        <v>1914</v>
      </c>
    </row>
    <row r="2236" spans="1:4" x14ac:dyDescent="0.3">
      <c r="A2236" s="1">
        <v>44290.125</v>
      </c>
      <c r="B2236" s="2">
        <v>44290</v>
      </c>
      <c r="C2236">
        <v>3987</v>
      </c>
      <c r="D2236">
        <v>1914</v>
      </c>
    </row>
    <row r="2237" spans="1:4" x14ac:dyDescent="0.3">
      <c r="A2237" s="1">
        <v>44290.166666666664</v>
      </c>
      <c r="B2237" s="2">
        <v>44290</v>
      </c>
      <c r="C2237">
        <v>3988</v>
      </c>
      <c r="D2237">
        <v>1914</v>
      </c>
    </row>
    <row r="2238" spans="1:4" x14ac:dyDescent="0.3">
      <c r="A2238" s="1">
        <v>44290.208333333336</v>
      </c>
      <c r="B2238" s="2">
        <v>44290</v>
      </c>
      <c r="C2238">
        <v>3875</v>
      </c>
      <c r="D2238">
        <v>1914</v>
      </c>
    </row>
    <row r="2239" spans="1:4" x14ac:dyDescent="0.3">
      <c r="A2239" s="1">
        <v>44290.25</v>
      </c>
      <c r="B2239" s="2">
        <v>44290</v>
      </c>
      <c r="C2239">
        <v>3681</v>
      </c>
      <c r="D2239">
        <v>1914</v>
      </c>
    </row>
    <row r="2240" spans="1:4" x14ac:dyDescent="0.3">
      <c r="A2240" s="1">
        <v>44290.291666666664</v>
      </c>
      <c r="B2240" s="2">
        <v>44290</v>
      </c>
      <c r="C2240">
        <v>3843</v>
      </c>
      <c r="D2240">
        <v>1914</v>
      </c>
    </row>
    <row r="2241" spans="1:4" x14ac:dyDescent="0.3">
      <c r="A2241" s="1">
        <v>44290.333333333336</v>
      </c>
      <c r="B2241" s="2">
        <v>44290</v>
      </c>
      <c r="C2241">
        <v>3953</v>
      </c>
      <c r="D2241">
        <v>1914</v>
      </c>
    </row>
    <row r="2242" spans="1:4" x14ac:dyDescent="0.3">
      <c r="A2242" s="1">
        <v>44290.375</v>
      </c>
      <c r="B2242" s="2">
        <v>44290</v>
      </c>
      <c r="C2242">
        <v>3599</v>
      </c>
      <c r="D2242">
        <v>1914</v>
      </c>
    </row>
    <row r="2243" spans="1:4" x14ac:dyDescent="0.3">
      <c r="A2243" s="1">
        <v>44290.416666666664</v>
      </c>
      <c r="B2243" s="2">
        <v>44290</v>
      </c>
      <c r="C2243">
        <v>2037</v>
      </c>
      <c r="D2243">
        <v>1914</v>
      </c>
    </row>
    <row r="2244" spans="1:4" x14ac:dyDescent="0.3">
      <c r="A2244" s="1">
        <v>44290.458333333336</v>
      </c>
      <c r="B2244" s="2">
        <v>44290</v>
      </c>
      <c r="C2244">
        <v>1625</v>
      </c>
      <c r="D2244">
        <v>1914</v>
      </c>
    </row>
    <row r="2245" spans="1:4" x14ac:dyDescent="0.3">
      <c r="A2245" s="1">
        <v>44290.5</v>
      </c>
      <c r="B2245" s="2">
        <v>44290</v>
      </c>
      <c r="C2245">
        <v>1807</v>
      </c>
      <c r="D2245">
        <v>1914</v>
      </c>
    </row>
    <row r="2246" spans="1:4" x14ac:dyDescent="0.3">
      <c r="A2246" s="1">
        <v>44290.541666666664</v>
      </c>
      <c r="B2246" s="2">
        <v>44290</v>
      </c>
      <c r="C2246">
        <v>601</v>
      </c>
      <c r="D2246">
        <v>1914</v>
      </c>
    </row>
    <row r="2247" spans="1:4" x14ac:dyDescent="0.3">
      <c r="A2247" s="1">
        <v>44290.583333333336</v>
      </c>
      <c r="B2247" s="2">
        <v>44290</v>
      </c>
      <c r="C2247">
        <v>202</v>
      </c>
      <c r="D2247">
        <v>1914</v>
      </c>
    </row>
    <row r="2248" spans="1:4" x14ac:dyDescent="0.3">
      <c r="A2248" s="1">
        <v>44290.625</v>
      </c>
      <c r="B2248" s="2">
        <v>44290</v>
      </c>
      <c r="C2248">
        <v>1</v>
      </c>
      <c r="D2248">
        <v>1914</v>
      </c>
    </row>
    <row r="2249" spans="1:4" x14ac:dyDescent="0.3">
      <c r="A2249" s="1">
        <v>44290.666666666664</v>
      </c>
      <c r="B2249" s="2">
        <v>44290</v>
      </c>
      <c r="C2249">
        <v>101</v>
      </c>
      <c r="D2249">
        <v>1914</v>
      </c>
    </row>
    <row r="2250" spans="1:4" x14ac:dyDescent="0.3">
      <c r="A2250" s="1">
        <v>44290.708333333336</v>
      </c>
      <c r="B2250" s="2">
        <v>44290</v>
      </c>
      <c r="C2250">
        <v>718</v>
      </c>
      <c r="D2250">
        <v>1914</v>
      </c>
    </row>
    <row r="2251" spans="1:4" x14ac:dyDescent="0.3">
      <c r="A2251" s="1">
        <v>44290.75</v>
      </c>
      <c r="B2251" s="2">
        <v>44290</v>
      </c>
      <c r="C2251">
        <v>3101</v>
      </c>
      <c r="D2251">
        <v>1914</v>
      </c>
    </row>
    <row r="2252" spans="1:4" x14ac:dyDescent="0.3">
      <c r="A2252" s="1">
        <v>44290.791666666664</v>
      </c>
      <c r="B2252" s="2">
        <v>44290</v>
      </c>
      <c r="C2252">
        <v>3987</v>
      </c>
      <c r="D2252">
        <v>1914</v>
      </c>
    </row>
    <row r="2253" spans="1:4" x14ac:dyDescent="0.3">
      <c r="A2253" s="1">
        <v>44290.833333333336</v>
      </c>
      <c r="B2253" s="2">
        <v>44290</v>
      </c>
      <c r="C2253">
        <v>4745</v>
      </c>
      <c r="D2253">
        <v>1914</v>
      </c>
    </row>
    <row r="2254" spans="1:4" x14ac:dyDescent="0.3">
      <c r="A2254" s="1">
        <v>44290.875</v>
      </c>
      <c r="B2254" s="2">
        <v>44290</v>
      </c>
      <c r="C2254">
        <v>405</v>
      </c>
      <c r="D2254">
        <v>1914</v>
      </c>
    </row>
    <row r="2255" spans="1:4" x14ac:dyDescent="0.3">
      <c r="A2255" s="1">
        <v>44290.916666666664</v>
      </c>
      <c r="B2255" s="2">
        <v>44290</v>
      </c>
      <c r="C2255">
        <v>3338</v>
      </c>
      <c r="D2255">
        <v>1914</v>
      </c>
    </row>
    <row r="2256" spans="1:4" x14ac:dyDescent="0.3">
      <c r="A2256" s="1">
        <v>44290.958333333336</v>
      </c>
      <c r="B2256" s="2">
        <v>44290</v>
      </c>
      <c r="C2256">
        <v>324</v>
      </c>
      <c r="D2256">
        <v>1914</v>
      </c>
    </row>
    <row r="2257" spans="1:4" x14ac:dyDescent="0.3">
      <c r="A2257" s="1">
        <v>44291</v>
      </c>
      <c r="B2257" s="2">
        <v>44291</v>
      </c>
      <c r="C2257">
        <v>5</v>
      </c>
      <c r="D2257">
        <v>1914</v>
      </c>
    </row>
    <row r="2258" spans="1:4" x14ac:dyDescent="0.3">
      <c r="A2258" s="1">
        <v>44291.041666666664</v>
      </c>
      <c r="B2258" s="2">
        <v>44291</v>
      </c>
      <c r="C2258">
        <v>-100</v>
      </c>
      <c r="D2258">
        <v>1914</v>
      </c>
    </row>
    <row r="2259" spans="1:4" x14ac:dyDescent="0.3">
      <c r="A2259" s="1">
        <v>44291.083333333336</v>
      </c>
      <c r="B2259" s="2">
        <v>44291</v>
      </c>
      <c r="C2259">
        <v>-2991</v>
      </c>
      <c r="D2259">
        <v>1914</v>
      </c>
    </row>
    <row r="2260" spans="1:4" x14ac:dyDescent="0.3">
      <c r="A2260" s="1">
        <v>44291.125</v>
      </c>
      <c r="B2260" s="2">
        <v>44291</v>
      </c>
      <c r="C2260">
        <v>-2998</v>
      </c>
      <c r="D2260">
        <v>1914</v>
      </c>
    </row>
    <row r="2261" spans="1:4" x14ac:dyDescent="0.3">
      <c r="A2261" s="1">
        <v>44291.166666666664</v>
      </c>
      <c r="B2261" s="2">
        <v>44291</v>
      </c>
      <c r="C2261">
        <v>-214</v>
      </c>
      <c r="D2261">
        <v>1914</v>
      </c>
    </row>
    <row r="2262" spans="1:4" x14ac:dyDescent="0.3">
      <c r="A2262" s="1">
        <v>44291.208333333336</v>
      </c>
      <c r="B2262" s="2">
        <v>44291</v>
      </c>
      <c r="C2262">
        <v>-3497</v>
      </c>
      <c r="D2262">
        <v>1914</v>
      </c>
    </row>
    <row r="2263" spans="1:4" x14ac:dyDescent="0.3">
      <c r="A2263" s="1">
        <v>44291.25</v>
      </c>
      <c r="B2263" s="2">
        <v>44291</v>
      </c>
      <c r="C2263">
        <v>-3997</v>
      </c>
      <c r="D2263">
        <v>1914</v>
      </c>
    </row>
    <row r="2264" spans="1:4" x14ac:dyDescent="0.3">
      <c r="A2264" s="1">
        <v>44291.291666666664</v>
      </c>
      <c r="B2264" s="2">
        <v>44291</v>
      </c>
      <c r="C2264">
        <v>-4494</v>
      </c>
      <c r="D2264">
        <v>1914</v>
      </c>
    </row>
    <row r="2265" spans="1:4" x14ac:dyDescent="0.3">
      <c r="A2265" s="1">
        <v>44291.333333333336</v>
      </c>
      <c r="B2265" s="2">
        <v>44291</v>
      </c>
      <c r="C2265">
        <v>-2569</v>
      </c>
      <c r="D2265">
        <v>1914</v>
      </c>
    </row>
    <row r="2266" spans="1:4" x14ac:dyDescent="0.3">
      <c r="A2266" s="1">
        <v>44291.375</v>
      </c>
      <c r="B2266" s="2">
        <v>44291</v>
      </c>
      <c r="C2266">
        <v>-1765</v>
      </c>
      <c r="D2266">
        <v>1914</v>
      </c>
    </row>
    <row r="2267" spans="1:4" x14ac:dyDescent="0.3">
      <c r="A2267" s="1">
        <v>44291.416666666664</v>
      </c>
      <c r="B2267" s="2">
        <v>44291</v>
      </c>
      <c r="C2267">
        <v>-1919</v>
      </c>
      <c r="D2267">
        <v>1914</v>
      </c>
    </row>
    <row r="2268" spans="1:4" x14ac:dyDescent="0.3">
      <c r="A2268" s="1">
        <v>44291.458333333336</v>
      </c>
      <c r="B2268" s="2">
        <v>44291</v>
      </c>
      <c r="C2268">
        <v>-1295</v>
      </c>
      <c r="D2268">
        <v>1914</v>
      </c>
    </row>
    <row r="2269" spans="1:4" x14ac:dyDescent="0.3">
      <c r="A2269" s="1">
        <v>44291.5</v>
      </c>
      <c r="B2269" s="2">
        <v>44291</v>
      </c>
      <c r="C2269">
        <v>-2768</v>
      </c>
      <c r="D2269">
        <v>1914</v>
      </c>
    </row>
    <row r="2270" spans="1:4" x14ac:dyDescent="0.3">
      <c r="A2270" s="1">
        <v>44291.541666666664</v>
      </c>
      <c r="B2270" s="2">
        <v>44291</v>
      </c>
      <c r="C2270">
        <v>-4498</v>
      </c>
      <c r="D2270">
        <v>1914</v>
      </c>
    </row>
    <row r="2271" spans="1:4" x14ac:dyDescent="0.3">
      <c r="A2271" s="1">
        <v>44291.583333333336</v>
      </c>
      <c r="B2271" s="2">
        <v>44291</v>
      </c>
      <c r="C2271">
        <v>-5273</v>
      </c>
      <c r="D2271">
        <v>1914</v>
      </c>
    </row>
    <row r="2272" spans="1:4" x14ac:dyDescent="0.3">
      <c r="A2272" s="1">
        <v>44291.625</v>
      </c>
      <c r="B2272" s="2">
        <v>44291</v>
      </c>
      <c r="C2272">
        <v>-4911</v>
      </c>
      <c r="D2272">
        <v>1914</v>
      </c>
    </row>
    <row r="2273" spans="1:4" x14ac:dyDescent="0.3">
      <c r="A2273" s="1">
        <v>44291.666666666664</v>
      </c>
      <c r="B2273" s="2">
        <v>44291</v>
      </c>
      <c r="C2273">
        <v>-3535</v>
      </c>
      <c r="D2273">
        <v>1914</v>
      </c>
    </row>
    <row r="2274" spans="1:4" x14ac:dyDescent="0.3">
      <c r="A2274" s="1">
        <v>44291.708333333336</v>
      </c>
      <c r="B2274" s="2">
        <v>44291</v>
      </c>
      <c r="C2274">
        <v>-947</v>
      </c>
      <c r="D2274">
        <v>1914</v>
      </c>
    </row>
    <row r="2275" spans="1:4" x14ac:dyDescent="0.3">
      <c r="A2275" s="1">
        <v>44291.75</v>
      </c>
      <c r="B2275" s="2">
        <v>44291</v>
      </c>
      <c r="C2275">
        <v>8</v>
      </c>
      <c r="D2275">
        <v>1914</v>
      </c>
    </row>
    <row r="2276" spans="1:4" x14ac:dyDescent="0.3">
      <c r="A2276" s="1">
        <v>44291.791666666664</v>
      </c>
      <c r="B2276" s="2">
        <v>44291</v>
      </c>
      <c r="C2276">
        <v>2115</v>
      </c>
      <c r="D2276">
        <v>1914</v>
      </c>
    </row>
    <row r="2277" spans="1:4" x14ac:dyDescent="0.3">
      <c r="A2277" s="1">
        <v>44291.833333333336</v>
      </c>
      <c r="B2277" s="2">
        <v>44291</v>
      </c>
      <c r="C2277">
        <v>2787</v>
      </c>
      <c r="D2277">
        <v>1914</v>
      </c>
    </row>
    <row r="2278" spans="1:4" x14ac:dyDescent="0.3">
      <c r="A2278" s="1">
        <v>44291.875</v>
      </c>
      <c r="B2278" s="2">
        <v>44291</v>
      </c>
      <c r="C2278">
        <v>1996</v>
      </c>
      <c r="D2278">
        <v>1914</v>
      </c>
    </row>
    <row r="2279" spans="1:4" x14ac:dyDescent="0.3">
      <c r="A2279" s="1">
        <v>44291.916666666664</v>
      </c>
      <c r="B2279" s="2">
        <v>44291</v>
      </c>
      <c r="C2279">
        <v>1847</v>
      </c>
      <c r="D2279">
        <v>1914</v>
      </c>
    </row>
    <row r="2280" spans="1:4" x14ac:dyDescent="0.3">
      <c r="A2280" s="1">
        <v>44291.958333333336</v>
      </c>
      <c r="B2280" s="2">
        <v>44291</v>
      </c>
      <c r="C2280">
        <v>1047</v>
      </c>
      <c r="D2280">
        <v>1914</v>
      </c>
    </row>
    <row r="2281" spans="1:4" x14ac:dyDescent="0.3">
      <c r="A2281" s="1">
        <v>44292</v>
      </c>
      <c r="B2281" s="2">
        <v>44292</v>
      </c>
      <c r="C2281">
        <v>147</v>
      </c>
      <c r="D2281">
        <v>2041</v>
      </c>
    </row>
    <row r="2282" spans="1:4" x14ac:dyDescent="0.3">
      <c r="A2282" s="1">
        <v>44292.041666666664</v>
      </c>
      <c r="B2282" s="2">
        <v>44292</v>
      </c>
      <c r="C2282">
        <v>139</v>
      </c>
      <c r="D2282">
        <v>2041</v>
      </c>
    </row>
    <row r="2283" spans="1:4" x14ac:dyDescent="0.3">
      <c r="A2283" s="1">
        <v>44292.083333333336</v>
      </c>
      <c r="B2283" s="2">
        <v>44292</v>
      </c>
      <c r="C2283">
        <v>1237</v>
      </c>
      <c r="D2283">
        <v>2041</v>
      </c>
    </row>
    <row r="2284" spans="1:4" x14ac:dyDescent="0.3">
      <c r="A2284" s="1">
        <v>44292.125</v>
      </c>
      <c r="B2284" s="2">
        <v>44292</v>
      </c>
      <c r="C2284">
        <v>1419</v>
      </c>
      <c r="D2284">
        <v>2041</v>
      </c>
    </row>
    <row r="2285" spans="1:4" x14ac:dyDescent="0.3">
      <c r="A2285" s="1">
        <v>44292.166666666664</v>
      </c>
      <c r="B2285" s="2">
        <v>44292</v>
      </c>
      <c r="C2285">
        <v>1493</v>
      </c>
      <c r="D2285">
        <v>2041</v>
      </c>
    </row>
    <row r="2286" spans="1:4" x14ac:dyDescent="0.3">
      <c r="A2286" s="1">
        <v>44292.208333333336</v>
      </c>
      <c r="B2286" s="2">
        <v>44292</v>
      </c>
      <c r="C2286">
        <v>2821</v>
      </c>
      <c r="D2286">
        <v>2041</v>
      </c>
    </row>
    <row r="2287" spans="1:4" x14ac:dyDescent="0.3">
      <c r="A2287" s="1">
        <v>44292.25</v>
      </c>
      <c r="B2287" s="2">
        <v>44292</v>
      </c>
      <c r="C2287">
        <v>4616</v>
      </c>
      <c r="D2287">
        <v>2041</v>
      </c>
    </row>
    <row r="2288" spans="1:4" x14ac:dyDescent="0.3">
      <c r="A2288" s="1">
        <v>44292.291666666664</v>
      </c>
      <c r="B2288" s="2">
        <v>44292</v>
      </c>
      <c r="C2288">
        <v>6546</v>
      </c>
      <c r="D2288">
        <v>2041</v>
      </c>
    </row>
    <row r="2289" spans="1:4" x14ac:dyDescent="0.3">
      <c r="A2289" s="1">
        <v>44292.333333333336</v>
      </c>
      <c r="B2289" s="2">
        <v>44292</v>
      </c>
      <c r="C2289">
        <v>5999</v>
      </c>
      <c r="D2289">
        <v>2041</v>
      </c>
    </row>
    <row r="2290" spans="1:4" x14ac:dyDescent="0.3">
      <c r="A2290" s="1">
        <v>44292.375</v>
      </c>
      <c r="B2290" s="2">
        <v>44292</v>
      </c>
      <c r="C2290">
        <v>3985</v>
      </c>
      <c r="D2290">
        <v>2041</v>
      </c>
    </row>
    <row r="2291" spans="1:4" x14ac:dyDescent="0.3">
      <c r="A2291" s="1">
        <v>44292.416666666664</v>
      </c>
      <c r="B2291" s="2">
        <v>44292</v>
      </c>
      <c r="C2291">
        <v>3394</v>
      </c>
      <c r="D2291">
        <v>2041</v>
      </c>
    </row>
    <row r="2292" spans="1:4" x14ac:dyDescent="0.3">
      <c r="A2292" s="1">
        <v>44292.458333333336</v>
      </c>
      <c r="B2292" s="2">
        <v>44292</v>
      </c>
      <c r="C2292">
        <v>2867</v>
      </c>
      <c r="D2292">
        <v>2041</v>
      </c>
    </row>
    <row r="2293" spans="1:4" x14ac:dyDescent="0.3">
      <c r="A2293" s="1">
        <v>44292.5</v>
      </c>
      <c r="B2293" s="2">
        <v>44292</v>
      </c>
      <c r="C2293">
        <v>2088</v>
      </c>
      <c r="D2293">
        <v>2041</v>
      </c>
    </row>
    <row r="2294" spans="1:4" x14ac:dyDescent="0.3">
      <c r="A2294" s="1">
        <v>44292.541666666664</v>
      </c>
      <c r="B2294" s="2">
        <v>44292</v>
      </c>
      <c r="C2294">
        <v>1252</v>
      </c>
      <c r="D2294">
        <v>2041</v>
      </c>
    </row>
    <row r="2295" spans="1:4" x14ac:dyDescent="0.3">
      <c r="A2295" s="1">
        <v>44292.583333333336</v>
      </c>
      <c r="B2295" s="2">
        <v>44292</v>
      </c>
      <c r="C2295">
        <v>99</v>
      </c>
      <c r="D2295">
        <v>2041</v>
      </c>
    </row>
    <row r="2296" spans="1:4" x14ac:dyDescent="0.3">
      <c r="A2296" s="1">
        <v>44292.625</v>
      </c>
      <c r="B2296" s="2">
        <v>44292</v>
      </c>
      <c r="C2296">
        <v>1719</v>
      </c>
      <c r="D2296">
        <v>2041</v>
      </c>
    </row>
    <row r="2297" spans="1:4" x14ac:dyDescent="0.3">
      <c r="A2297" s="1">
        <v>44292.666666666664</v>
      </c>
      <c r="B2297" s="2">
        <v>44292</v>
      </c>
      <c r="C2297">
        <v>2068</v>
      </c>
      <c r="D2297">
        <v>2041</v>
      </c>
    </row>
    <row r="2298" spans="1:4" x14ac:dyDescent="0.3">
      <c r="A2298" s="1">
        <v>44292.708333333336</v>
      </c>
      <c r="B2298" s="2">
        <v>44292</v>
      </c>
      <c r="C2298">
        <v>3873</v>
      </c>
      <c r="D2298">
        <v>2041</v>
      </c>
    </row>
    <row r="2299" spans="1:4" x14ac:dyDescent="0.3">
      <c r="A2299" s="1">
        <v>44292.75</v>
      </c>
      <c r="B2299" s="2">
        <v>44292</v>
      </c>
      <c r="C2299">
        <v>5258</v>
      </c>
      <c r="D2299">
        <v>2041</v>
      </c>
    </row>
    <row r="2300" spans="1:4" x14ac:dyDescent="0.3">
      <c r="A2300" s="1">
        <v>44292.791666666664</v>
      </c>
      <c r="B2300" s="2">
        <v>44292</v>
      </c>
      <c r="C2300">
        <v>6651</v>
      </c>
      <c r="D2300">
        <v>2041</v>
      </c>
    </row>
    <row r="2301" spans="1:4" x14ac:dyDescent="0.3">
      <c r="A2301" s="1">
        <v>44292.833333333336</v>
      </c>
      <c r="B2301" s="2">
        <v>44292</v>
      </c>
      <c r="C2301">
        <v>7144</v>
      </c>
      <c r="D2301">
        <v>2041</v>
      </c>
    </row>
    <row r="2302" spans="1:4" x14ac:dyDescent="0.3">
      <c r="A2302" s="1">
        <v>44292.875</v>
      </c>
      <c r="B2302" s="2">
        <v>44292</v>
      </c>
      <c r="C2302">
        <v>6123</v>
      </c>
      <c r="D2302">
        <v>2041</v>
      </c>
    </row>
    <row r="2303" spans="1:4" x14ac:dyDescent="0.3">
      <c r="A2303" s="1">
        <v>44292.916666666664</v>
      </c>
      <c r="B2303" s="2">
        <v>44292</v>
      </c>
      <c r="C2303">
        <v>5688</v>
      </c>
      <c r="D2303">
        <v>2041</v>
      </c>
    </row>
    <row r="2304" spans="1:4" x14ac:dyDescent="0.3">
      <c r="A2304" s="1">
        <v>44292.958333333336</v>
      </c>
      <c r="B2304" s="2">
        <v>44292</v>
      </c>
      <c r="C2304">
        <v>4817</v>
      </c>
      <c r="D2304">
        <v>2041</v>
      </c>
    </row>
    <row r="2305" spans="1:4" x14ac:dyDescent="0.3">
      <c r="A2305" s="1">
        <v>44293</v>
      </c>
      <c r="B2305" s="2">
        <v>44293</v>
      </c>
      <c r="C2305">
        <v>5558</v>
      </c>
      <c r="D2305">
        <v>2004</v>
      </c>
    </row>
    <row r="2306" spans="1:4" x14ac:dyDescent="0.3">
      <c r="A2306" s="1">
        <v>44293.041666666664</v>
      </c>
      <c r="B2306" s="2">
        <v>44293</v>
      </c>
      <c r="C2306">
        <v>463</v>
      </c>
      <c r="D2306">
        <v>2004</v>
      </c>
    </row>
    <row r="2307" spans="1:4" x14ac:dyDescent="0.3">
      <c r="A2307" s="1">
        <v>44293.083333333336</v>
      </c>
      <c r="B2307" s="2">
        <v>44293</v>
      </c>
      <c r="C2307">
        <v>4636</v>
      </c>
      <c r="D2307">
        <v>2004</v>
      </c>
    </row>
    <row r="2308" spans="1:4" x14ac:dyDescent="0.3">
      <c r="A2308" s="1">
        <v>44293.125</v>
      </c>
      <c r="B2308" s="2">
        <v>44293</v>
      </c>
      <c r="C2308">
        <v>4594</v>
      </c>
      <c r="D2308">
        <v>2004</v>
      </c>
    </row>
    <row r="2309" spans="1:4" x14ac:dyDescent="0.3">
      <c r="A2309" s="1">
        <v>44293.166666666664</v>
      </c>
      <c r="B2309" s="2">
        <v>44293</v>
      </c>
      <c r="C2309">
        <v>4458</v>
      </c>
      <c r="D2309">
        <v>2004</v>
      </c>
    </row>
    <row r="2310" spans="1:4" x14ac:dyDescent="0.3">
      <c r="A2310" s="1">
        <v>44293.208333333336</v>
      </c>
      <c r="B2310" s="2">
        <v>44293</v>
      </c>
      <c r="C2310">
        <v>477</v>
      </c>
      <c r="D2310">
        <v>2004</v>
      </c>
    </row>
    <row r="2311" spans="1:4" x14ac:dyDescent="0.3">
      <c r="A2311" s="1">
        <v>44293.25</v>
      </c>
      <c r="B2311" s="2">
        <v>44293</v>
      </c>
      <c r="C2311">
        <v>6195</v>
      </c>
      <c r="D2311">
        <v>2004</v>
      </c>
    </row>
    <row r="2312" spans="1:4" x14ac:dyDescent="0.3">
      <c r="A2312" s="1">
        <v>44293.291666666664</v>
      </c>
      <c r="B2312" s="2">
        <v>44293</v>
      </c>
      <c r="C2312">
        <v>8086</v>
      </c>
      <c r="D2312">
        <v>2004</v>
      </c>
    </row>
    <row r="2313" spans="1:4" x14ac:dyDescent="0.3">
      <c r="A2313" s="1">
        <v>44293.333333333336</v>
      </c>
      <c r="B2313" s="2">
        <v>44293</v>
      </c>
      <c r="C2313">
        <v>845</v>
      </c>
      <c r="D2313">
        <v>2004</v>
      </c>
    </row>
    <row r="2314" spans="1:4" x14ac:dyDescent="0.3">
      <c r="A2314" s="1">
        <v>44293.375</v>
      </c>
      <c r="B2314" s="2">
        <v>44293</v>
      </c>
      <c r="C2314">
        <v>6589</v>
      </c>
      <c r="D2314">
        <v>2004</v>
      </c>
    </row>
    <row r="2315" spans="1:4" x14ac:dyDescent="0.3">
      <c r="A2315" s="1">
        <v>44293.416666666664</v>
      </c>
      <c r="B2315" s="2">
        <v>44293</v>
      </c>
      <c r="C2315">
        <v>5594</v>
      </c>
      <c r="D2315">
        <v>2004</v>
      </c>
    </row>
    <row r="2316" spans="1:4" x14ac:dyDescent="0.3">
      <c r="A2316" s="1">
        <v>44293.458333333336</v>
      </c>
      <c r="B2316" s="2">
        <v>44293</v>
      </c>
      <c r="C2316">
        <v>5232</v>
      </c>
      <c r="D2316">
        <v>2004</v>
      </c>
    </row>
    <row r="2317" spans="1:4" x14ac:dyDescent="0.3">
      <c r="A2317" s="1">
        <v>44293.5</v>
      </c>
      <c r="B2317" s="2">
        <v>44293</v>
      </c>
      <c r="C2317">
        <v>413</v>
      </c>
      <c r="D2317">
        <v>2004</v>
      </c>
    </row>
    <row r="2318" spans="1:4" x14ac:dyDescent="0.3">
      <c r="A2318" s="1">
        <v>44293.541666666664</v>
      </c>
      <c r="B2318" s="2">
        <v>44293</v>
      </c>
      <c r="C2318">
        <v>4068</v>
      </c>
      <c r="D2318">
        <v>2004</v>
      </c>
    </row>
    <row r="2319" spans="1:4" x14ac:dyDescent="0.3">
      <c r="A2319" s="1">
        <v>44293.583333333336</v>
      </c>
      <c r="B2319" s="2">
        <v>44293</v>
      </c>
      <c r="C2319">
        <v>3997</v>
      </c>
      <c r="D2319">
        <v>2004</v>
      </c>
    </row>
    <row r="2320" spans="1:4" x14ac:dyDescent="0.3">
      <c r="A2320" s="1">
        <v>44293.625</v>
      </c>
      <c r="B2320" s="2">
        <v>44293</v>
      </c>
      <c r="C2320">
        <v>3983</v>
      </c>
      <c r="D2320">
        <v>2004</v>
      </c>
    </row>
    <row r="2321" spans="1:4" x14ac:dyDescent="0.3">
      <c r="A2321" s="1">
        <v>44293.666666666664</v>
      </c>
      <c r="B2321" s="2">
        <v>44293</v>
      </c>
      <c r="C2321">
        <v>4066</v>
      </c>
      <c r="D2321">
        <v>2004</v>
      </c>
    </row>
    <row r="2322" spans="1:4" x14ac:dyDescent="0.3">
      <c r="A2322" s="1">
        <v>44293.708333333336</v>
      </c>
      <c r="B2322" s="2">
        <v>44293</v>
      </c>
      <c r="C2322">
        <v>4025</v>
      </c>
      <c r="D2322">
        <v>2004</v>
      </c>
    </row>
    <row r="2323" spans="1:4" x14ac:dyDescent="0.3">
      <c r="A2323" s="1">
        <v>44293.75</v>
      </c>
      <c r="B2323" s="2">
        <v>44293</v>
      </c>
      <c r="C2323">
        <v>464</v>
      </c>
      <c r="D2323">
        <v>2004</v>
      </c>
    </row>
    <row r="2324" spans="1:4" x14ac:dyDescent="0.3">
      <c r="A2324" s="1">
        <v>44293.791666666664</v>
      </c>
      <c r="B2324" s="2">
        <v>44293</v>
      </c>
      <c r="C2324">
        <v>555</v>
      </c>
      <c r="D2324">
        <v>2004</v>
      </c>
    </row>
    <row r="2325" spans="1:4" x14ac:dyDescent="0.3">
      <c r="A2325" s="1">
        <v>44293.833333333336</v>
      </c>
      <c r="B2325" s="2">
        <v>44293</v>
      </c>
      <c r="C2325">
        <v>493</v>
      </c>
      <c r="D2325">
        <v>2004</v>
      </c>
    </row>
    <row r="2326" spans="1:4" x14ac:dyDescent="0.3">
      <c r="A2326" s="1">
        <v>44293.875</v>
      </c>
      <c r="B2326" s="2">
        <v>44293</v>
      </c>
      <c r="C2326">
        <v>462</v>
      </c>
      <c r="D2326">
        <v>2004</v>
      </c>
    </row>
    <row r="2327" spans="1:4" x14ac:dyDescent="0.3">
      <c r="A2327" s="1">
        <v>44293.916666666664</v>
      </c>
      <c r="B2327" s="2">
        <v>44293</v>
      </c>
      <c r="C2327">
        <v>4193</v>
      </c>
      <c r="D2327">
        <v>2004</v>
      </c>
    </row>
    <row r="2328" spans="1:4" x14ac:dyDescent="0.3">
      <c r="A2328" s="1">
        <v>44293.958333333336</v>
      </c>
      <c r="B2328" s="2">
        <v>44293</v>
      </c>
      <c r="C2328">
        <v>3782</v>
      </c>
      <c r="D2328">
        <v>2004</v>
      </c>
    </row>
    <row r="2329" spans="1:4" x14ac:dyDescent="0.3">
      <c r="A2329" s="1">
        <v>44294</v>
      </c>
      <c r="B2329" s="2">
        <v>44294</v>
      </c>
      <c r="C2329">
        <v>3954</v>
      </c>
      <c r="D2329">
        <v>1954</v>
      </c>
    </row>
    <row r="2330" spans="1:4" x14ac:dyDescent="0.3">
      <c r="A2330" s="1">
        <v>44294.041666666664</v>
      </c>
      <c r="B2330" s="2">
        <v>44294</v>
      </c>
      <c r="C2330">
        <v>4026</v>
      </c>
      <c r="D2330">
        <v>1954</v>
      </c>
    </row>
    <row r="2331" spans="1:4" x14ac:dyDescent="0.3">
      <c r="A2331" s="1">
        <v>44294.083333333336</v>
      </c>
      <c r="B2331" s="2">
        <v>44294</v>
      </c>
      <c r="C2331">
        <v>4076</v>
      </c>
      <c r="D2331">
        <v>1954</v>
      </c>
    </row>
    <row r="2332" spans="1:4" x14ac:dyDescent="0.3">
      <c r="A2332" s="1">
        <v>44294.125</v>
      </c>
      <c r="B2332" s="2">
        <v>44294</v>
      </c>
      <c r="C2332">
        <v>449</v>
      </c>
      <c r="D2332">
        <v>1954</v>
      </c>
    </row>
    <row r="2333" spans="1:4" x14ac:dyDescent="0.3">
      <c r="A2333" s="1">
        <v>44294.166666666664</v>
      </c>
      <c r="B2333" s="2">
        <v>44294</v>
      </c>
      <c r="C2333">
        <v>4677</v>
      </c>
      <c r="D2333">
        <v>1954</v>
      </c>
    </row>
    <row r="2334" spans="1:4" x14ac:dyDescent="0.3">
      <c r="A2334" s="1">
        <v>44294.208333333336</v>
      </c>
      <c r="B2334" s="2">
        <v>44294</v>
      </c>
      <c r="C2334">
        <v>472</v>
      </c>
      <c r="D2334">
        <v>1954</v>
      </c>
    </row>
    <row r="2335" spans="1:4" x14ac:dyDescent="0.3">
      <c r="A2335" s="1">
        <v>44294.25</v>
      </c>
      <c r="B2335" s="2">
        <v>44294</v>
      </c>
      <c r="C2335">
        <v>6095</v>
      </c>
      <c r="D2335">
        <v>1954</v>
      </c>
    </row>
    <row r="2336" spans="1:4" x14ac:dyDescent="0.3">
      <c r="A2336" s="1">
        <v>44294.291666666664</v>
      </c>
      <c r="B2336" s="2">
        <v>44294</v>
      </c>
      <c r="C2336">
        <v>7986</v>
      </c>
      <c r="D2336">
        <v>1954</v>
      </c>
    </row>
    <row r="2337" spans="1:4" x14ac:dyDescent="0.3">
      <c r="A2337" s="1">
        <v>44294.333333333336</v>
      </c>
      <c r="B2337" s="2">
        <v>44294</v>
      </c>
      <c r="C2337">
        <v>9926</v>
      </c>
      <c r="D2337">
        <v>1954</v>
      </c>
    </row>
    <row r="2338" spans="1:4" x14ac:dyDescent="0.3">
      <c r="A2338" s="1">
        <v>44294.375</v>
      </c>
      <c r="B2338" s="2">
        <v>44294</v>
      </c>
      <c r="C2338">
        <v>6649</v>
      </c>
      <c r="D2338">
        <v>1954</v>
      </c>
    </row>
    <row r="2339" spans="1:4" x14ac:dyDescent="0.3">
      <c r="A2339" s="1">
        <v>44294.416666666664</v>
      </c>
      <c r="B2339" s="2">
        <v>44294</v>
      </c>
      <c r="C2339">
        <v>5971</v>
      </c>
      <c r="D2339">
        <v>1954</v>
      </c>
    </row>
    <row r="2340" spans="1:4" x14ac:dyDescent="0.3">
      <c r="A2340" s="1">
        <v>44294.458333333336</v>
      </c>
      <c r="B2340" s="2">
        <v>44294</v>
      </c>
      <c r="C2340">
        <v>5853</v>
      </c>
      <c r="D2340">
        <v>1954</v>
      </c>
    </row>
    <row r="2341" spans="1:4" x14ac:dyDescent="0.3">
      <c r="A2341" s="1">
        <v>44294.5</v>
      </c>
      <c r="B2341" s="2">
        <v>44294</v>
      </c>
      <c r="C2341">
        <v>5702</v>
      </c>
      <c r="D2341">
        <v>1954</v>
      </c>
    </row>
    <row r="2342" spans="1:4" x14ac:dyDescent="0.3">
      <c r="A2342" s="1">
        <v>44294.541666666664</v>
      </c>
      <c r="B2342" s="2">
        <v>44294</v>
      </c>
      <c r="C2342">
        <v>5339</v>
      </c>
      <c r="D2342">
        <v>1954</v>
      </c>
    </row>
    <row r="2343" spans="1:4" x14ac:dyDescent="0.3">
      <c r="A2343" s="1">
        <v>44294.583333333336</v>
      </c>
      <c r="B2343" s="2">
        <v>44294</v>
      </c>
      <c r="C2343">
        <v>5147</v>
      </c>
      <c r="D2343">
        <v>1954</v>
      </c>
    </row>
    <row r="2344" spans="1:4" x14ac:dyDescent="0.3">
      <c r="A2344" s="1">
        <v>44294.625</v>
      </c>
      <c r="B2344" s="2">
        <v>44294</v>
      </c>
      <c r="C2344">
        <v>4902</v>
      </c>
      <c r="D2344">
        <v>1954</v>
      </c>
    </row>
    <row r="2345" spans="1:4" x14ac:dyDescent="0.3">
      <c r="A2345" s="1">
        <v>44294.666666666664</v>
      </c>
      <c r="B2345" s="2">
        <v>44294</v>
      </c>
      <c r="C2345">
        <v>4763</v>
      </c>
      <c r="D2345">
        <v>1954</v>
      </c>
    </row>
    <row r="2346" spans="1:4" x14ac:dyDescent="0.3">
      <c r="A2346" s="1">
        <v>44294.708333333336</v>
      </c>
      <c r="B2346" s="2">
        <v>44294</v>
      </c>
      <c r="C2346">
        <v>539</v>
      </c>
      <c r="D2346">
        <v>1954</v>
      </c>
    </row>
    <row r="2347" spans="1:4" x14ac:dyDescent="0.3">
      <c r="A2347" s="1">
        <v>44294.75</v>
      </c>
      <c r="B2347" s="2">
        <v>44294</v>
      </c>
      <c r="C2347">
        <v>6386</v>
      </c>
      <c r="D2347">
        <v>1954</v>
      </c>
    </row>
    <row r="2348" spans="1:4" x14ac:dyDescent="0.3">
      <c r="A2348" s="1">
        <v>44294.791666666664</v>
      </c>
      <c r="B2348" s="2">
        <v>44294</v>
      </c>
      <c r="C2348">
        <v>7618</v>
      </c>
      <c r="D2348">
        <v>1954</v>
      </c>
    </row>
    <row r="2349" spans="1:4" x14ac:dyDescent="0.3">
      <c r="A2349" s="1">
        <v>44294.833333333336</v>
      </c>
      <c r="B2349" s="2">
        <v>44294</v>
      </c>
      <c r="C2349">
        <v>7631</v>
      </c>
      <c r="D2349">
        <v>1954</v>
      </c>
    </row>
    <row r="2350" spans="1:4" x14ac:dyDescent="0.3">
      <c r="A2350" s="1">
        <v>44294.875</v>
      </c>
      <c r="B2350" s="2">
        <v>44294</v>
      </c>
      <c r="C2350">
        <v>6186</v>
      </c>
      <c r="D2350">
        <v>1954</v>
      </c>
    </row>
    <row r="2351" spans="1:4" x14ac:dyDescent="0.3">
      <c r="A2351" s="1">
        <v>44294.916666666664</v>
      </c>
      <c r="B2351" s="2">
        <v>44294</v>
      </c>
      <c r="C2351">
        <v>5804</v>
      </c>
      <c r="D2351">
        <v>1954</v>
      </c>
    </row>
    <row r="2352" spans="1:4" x14ac:dyDescent="0.3">
      <c r="A2352" s="1">
        <v>44294.958333333336</v>
      </c>
      <c r="B2352" s="2">
        <v>44294</v>
      </c>
      <c r="C2352">
        <v>4902</v>
      </c>
      <c r="D2352">
        <v>1954</v>
      </c>
    </row>
    <row r="2353" spans="1:4" x14ac:dyDescent="0.3">
      <c r="A2353" s="1">
        <v>44295</v>
      </c>
      <c r="B2353" s="2">
        <v>44295</v>
      </c>
      <c r="C2353">
        <v>419</v>
      </c>
      <c r="D2353">
        <v>1949</v>
      </c>
    </row>
    <row r="2354" spans="1:4" x14ac:dyDescent="0.3">
      <c r="A2354" s="1">
        <v>44295.041666666664</v>
      </c>
      <c r="B2354" s="2">
        <v>44295</v>
      </c>
      <c r="C2354">
        <v>419</v>
      </c>
      <c r="D2354">
        <v>1949</v>
      </c>
    </row>
    <row r="2355" spans="1:4" x14ac:dyDescent="0.3">
      <c r="A2355" s="1">
        <v>44295.083333333336</v>
      </c>
      <c r="B2355" s="2">
        <v>44295</v>
      </c>
      <c r="C2355">
        <v>3948</v>
      </c>
      <c r="D2355">
        <v>1949</v>
      </c>
    </row>
    <row r="2356" spans="1:4" x14ac:dyDescent="0.3">
      <c r="A2356" s="1">
        <v>44295.125</v>
      </c>
      <c r="B2356" s="2">
        <v>44295</v>
      </c>
      <c r="C2356">
        <v>3797</v>
      </c>
      <c r="D2356">
        <v>1949</v>
      </c>
    </row>
    <row r="2357" spans="1:4" x14ac:dyDescent="0.3">
      <c r="A2357" s="1">
        <v>44295.166666666664</v>
      </c>
      <c r="B2357" s="2">
        <v>44295</v>
      </c>
      <c r="C2357">
        <v>4188</v>
      </c>
      <c r="D2357">
        <v>1949</v>
      </c>
    </row>
    <row r="2358" spans="1:4" x14ac:dyDescent="0.3">
      <c r="A2358" s="1">
        <v>44295.208333333336</v>
      </c>
      <c r="B2358" s="2">
        <v>44295</v>
      </c>
      <c r="C2358">
        <v>4359</v>
      </c>
      <c r="D2358">
        <v>1949</v>
      </c>
    </row>
    <row r="2359" spans="1:4" x14ac:dyDescent="0.3">
      <c r="A2359" s="1">
        <v>44295.25</v>
      </c>
      <c r="B2359" s="2">
        <v>44295</v>
      </c>
      <c r="C2359">
        <v>4636</v>
      </c>
      <c r="D2359">
        <v>1949</v>
      </c>
    </row>
    <row r="2360" spans="1:4" x14ac:dyDescent="0.3">
      <c r="A2360" s="1">
        <v>44295.291666666664</v>
      </c>
      <c r="B2360" s="2">
        <v>44295</v>
      </c>
      <c r="C2360">
        <v>5502</v>
      </c>
      <c r="D2360">
        <v>1949</v>
      </c>
    </row>
    <row r="2361" spans="1:4" x14ac:dyDescent="0.3">
      <c r="A2361" s="1">
        <v>44295.333333333336</v>
      </c>
      <c r="B2361" s="2">
        <v>44295</v>
      </c>
      <c r="C2361">
        <v>5908</v>
      </c>
      <c r="D2361">
        <v>1949</v>
      </c>
    </row>
    <row r="2362" spans="1:4" x14ac:dyDescent="0.3">
      <c r="A2362" s="1">
        <v>44295.375</v>
      </c>
      <c r="B2362" s="2">
        <v>44295</v>
      </c>
      <c r="C2362">
        <v>4738</v>
      </c>
      <c r="D2362">
        <v>1949</v>
      </c>
    </row>
    <row r="2363" spans="1:4" x14ac:dyDescent="0.3">
      <c r="A2363" s="1">
        <v>44295.416666666664</v>
      </c>
      <c r="B2363" s="2">
        <v>44295</v>
      </c>
      <c r="C2363">
        <v>4401</v>
      </c>
      <c r="D2363">
        <v>1949</v>
      </c>
    </row>
    <row r="2364" spans="1:4" x14ac:dyDescent="0.3">
      <c r="A2364" s="1">
        <v>44295.458333333336</v>
      </c>
      <c r="B2364" s="2">
        <v>44295</v>
      </c>
      <c r="C2364">
        <v>4212</v>
      </c>
      <c r="D2364">
        <v>1949</v>
      </c>
    </row>
    <row r="2365" spans="1:4" x14ac:dyDescent="0.3">
      <c r="A2365" s="1">
        <v>44295.5</v>
      </c>
      <c r="B2365" s="2">
        <v>44295</v>
      </c>
      <c r="C2365">
        <v>4186</v>
      </c>
      <c r="D2365">
        <v>1949</v>
      </c>
    </row>
    <row r="2366" spans="1:4" x14ac:dyDescent="0.3">
      <c r="A2366" s="1">
        <v>44295.541666666664</v>
      </c>
      <c r="B2366" s="2">
        <v>44295</v>
      </c>
      <c r="C2366">
        <v>4536</v>
      </c>
      <c r="D2366">
        <v>1949</v>
      </c>
    </row>
    <row r="2367" spans="1:4" x14ac:dyDescent="0.3">
      <c r="A2367" s="1">
        <v>44295.583333333336</v>
      </c>
      <c r="B2367" s="2">
        <v>44295</v>
      </c>
      <c r="C2367">
        <v>4738</v>
      </c>
      <c r="D2367">
        <v>1949</v>
      </c>
    </row>
    <row r="2368" spans="1:4" x14ac:dyDescent="0.3">
      <c r="A2368" s="1">
        <v>44295.625</v>
      </c>
      <c r="B2368" s="2">
        <v>44295</v>
      </c>
      <c r="C2368">
        <v>4653</v>
      </c>
      <c r="D2368">
        <v>1949</v>
      </c>
    </row>
    <row r="2369" spans="1:4" x14ac:dyDescent="0.3">
      <c r="A2369" s="1">
        <v>44295.666666666664</v>
      </c>
      <c r="B2369" s="2">
        <v>44295</v>
      </c>
      <c r="C2369">
        <v>5811</v>
      </c>
      <c r="D2369">
        <v>1949</v>
      </c>
    </row>
    <row r="2370" spans="1:4" x14ac:dyDescent="0.3">
      <c r="A2370" s="1">
        <v>44295.708333333336</v>
      </c>
      <c r="B2370" s="2">
        <v>44295</v>
      </c>
      <c r="C2370">
        <v>6393</v>
      </c>
      <c r="D2370">
        <v>1949</v>
      </c>
    </row>
    <row r="2371" spans="1:4" x14ac:dyDescent="0.3">
      <c r="A2371" s="1">
        <v>44295.75</v>
      </c>
      <c r="B2371" s="2">
        <v>44295</v>
      </c>
      <c r="C2371">
        <v>7068</v>
      </c>
      <c r="D2371">
        <v>1949</v>
      </c>
    </row>
    <row r="2372" spans="1:4" x14ac:dyDescent="0.3">
      <c r="A2372" s="1">
        <v>44295.791666666664</v>
      </c>
      <c r="B2372" s="2">
        <v>44295</v>
      </c>
      <c r="C2372">
        <v>830</v>
      </c>
      <c r="D2372">
        <v>1949</v>
      </c>
    </row>
    <row r="2373" spans="1:4" x14ac:dyDescent="0.3">
      <c r="A2373" s="1">
        <v>44295.833333333336</v>
      </c>
      <c r="B2373" s="2">
        <v>44295</v>
      </c>
      <c r="C2373">
        <v>849</v>
      </c>
      <c r="D2373">
        <v>1949</v>
      </c>
    </row>
    <row r="2374" spans="1:4" x14ac:dyDescent="0.3">
      <c r="A2374" s="1">
        <v>44295.875</v>
      </c>
      <c r="B2374" s="2">
        <v>44295</v>
      </c>
      <c r="C2374">
        <v>7651</v>
      </c>
      <c r="D2374">
        <v>1949</v>
      </c>
    </row>
    <row r="2375" spans="1:4" x14ac:dyDescent="0.3">
      <c r="A2375" s="1">
        <v>44295.916666666664</v>
      </c>
      <c r="B2375" s="2">
        <v>44295</v>
      </c>
      <c r="C2375">
        <v>7029</v>
      </c>
      <c r="D2375">
        <v>1949</v>
      </c>
    </row>
    <row r="2376" spans="1:4" x14ac:dyDescent="0.3">
      <c r="A2376" s="1">
        <v>44295.958333333336</v>
      </c>
      <c r="B2376" s="2">
        <v>44295</v>
      </c>
      <c r="C2376">
        <v>6487</v>
      </c>
      <c r="D2376">
        <v>1949</v>
      </c>
    </row>
    <row r="2377" spans="1:4" x14ac:dyDescent="0.3">
      <c r="A2377" s="1">
        <v>44296</v>
      </c>
      <c r="B2377" s="2">
        <v>44296</v>
      </c>
      <c r="C2377">
        <v>6602</v>
      </c>
      <c r="D2377">
        <v>1949</v>
      </c>
    </row>
    <row r="2378" spans="1:4" x14ac:dyDescent="0.3">
      <c r="A2378" s="1">
        <v>44296.041666666664</v>
      </c>
      <c r="B2378" s="2">
        <v>44296</v>
      </c>
      <c r="C2378">
        <v>6121</v>
      </c>
      <c r="D2378">
        <v>1949</v>
      </c>
    </row>
    <row r="2379" spans="1:4" x14ac:dyDescent="0.3">
      <c r="A2379" s="1">
        <v>44296.083333333336</v>
      </c>
      <c r="B2379" s="2">
        <v>44296</v>
      </c>
      <c r="C2379">
        <v>5565</v>
      </c>
      <c r="D2379">
        <v>1949</v>
      </c>
    </row>
    <row r="2380" spans="1:4" x14ac:dyDescent="0.3">
      <c r="A2380" s="1">
        <v>44296.125</v>
      </c>
      <c r="B2380" s="2">
        <v>44296</v>
      </c>
      <c r="C2380">
        <v>5556</v>
      </c>
      <c r="D2380">
        <v>1949</v>
      </c>
    </row>
    <row r="2381" spans="1:4" x14ac:dyDescent="0.3">
      <c r="A2381" s="1">
        <v>44296.166666666664</v>
      </c>
      <c r="B2381" s="2">
        <v>44296</v>
      </c>
      <c r="C2381">
        <v>5239</v>
      </c>
      <c r="D2381">
        <v>1949</v>
      </c>
    </row>
    <row r="2382" spans="1:4" x14ac:dyDescent="0.3">
      <c r="A2382" s="1">
        <v>44296.208333333336</v>
      </c>
      <c r="B2382" s="2">
        <v>44296</v>
      </c>
      <c r="C2382">
        <v>5404</v>
      </c>
      <c r="D2382">
        <v>1949</v>
      </c>
    </row>
    <row r="2383" spans="1:4" x14ac:dyDescent="0.3">
      <c r="A2383" s="1">
        <v>44296.25</v>
      </c>
      <c r="B2383" s="2">
        <v>44296</v>
      </c>
      <c r="C2383">
        <v>5268</v>
      </c>
      <c r="D2383">
        <v>1949</v>
      </c>
    </row>
    <row r="2384" spans="1:4" x14ac:dyDescent="0.3">
      <c r="A2384" s="1">
        <v>44296.291666666664</v>
      </c>
      <c r="B2384" s="2">
        <v>44296</v>
      </c>
      <c r="C2384">
        <v>5962</v>
      </c>
      <c r="D2384">
        <v>1949</v>
      </c>
    </row>
    <row r="2385" spans="1:4" x14ac:dyDescent="0.3">
      <c r="A2385" s="1">
        <v>44296.333333333336</v>
      </c>
      <c r="B2385" s="2">
        <v>44296</v>
      </c>
      <c r="C2385">
        <v>662</v>
      </c>
      <c r="D2385">
        <v>1949</v>
      </c>
    </row>
    <row r="2386" spans="1:4" x14ac:dyDescent="0.3">
      <c r="A2386" s="1">
        <v>44296.375</v>
      </c>
      <c r="B2386" s="2">
        <v>44296</v>
      </c>
      <c r="C2386">
        <v>6919</v>
      </c>
      <c r="D2386">
        <v>1949</v>
      </c>
    </row>
    <row r="2387" spans="1:4" x14ac:dyDescent="0.3">
      <c r="A2387" s="1">
        <v>44296.416666666664</v>
      </c>
      <c r="B2387" s="2">
        <v>44296</v>
      </c>
      <c r="C2387">
        <v>6451</v>
      </c>
      <c r="D2387">
        <v>1949</v>
      </c>
    </row>
    <row r="2388" spans="1:4" x14ac:dyDescent="0.3">
      <c r="A2388" s="1">
        <v>44296.458333333336</v>
      </c>
      <c r="B2388" s="2">
        <v>44296</v>
      </c>
      <c r="C2388">
        <v>6121</v>
      </c>
      <c r="D2388">
        <v>1949</v>
      </c>
    </row>
    <row r="2389" spans="1:4" x14ac:dyDescent="0.3">
      <c r="A2389" s="1">
        <v>44296.5</v>
      </c>
      <c r="B2389" s="2">
        <v>44296</v>
      </c>
      <c r="C2389">
        <v>5893</v>
      </c>
      <c r="D2389">
        <v>1949</v>
      </c>
    </row>
    <row r="2390" spans="1:4" x14ac:dyDescent="0.3">
      <c r="A2390" s="1">
        <v>44296.541666666664</v>
      </c>
      <c r="B2390" s="2">
        <v>44296</v>
      </c>
      <c r="C2390">
        <v>525</v>
      </c>
      <c r="D2390">
        <v>1949</v>
      </c>
    </row>
    <row r="2391" spans="1:4" x14ac:dyDescent="0.3">
      <c r="A2391" s="1">
        <v>44296.583333333336</v>
      </c>
      <c r="B2391" s="2">
        <v>44296</v>
      </c>
      <c r="C2391">
        <v>5008</v>
      </c>
      <c r="D2391">
        <v>1949</v>
      </c>
    </row>
    <row r="2392" spans="1:4" x14ac:dyDescent="0.3">
      <c r="A2392" s="1">
        <v>44296.625</v>
      </c>
      <c r="B2392" s="2">
        <v>44296</v>
      </c>
      <c r="C2392">
        <v>5001</v>
      </c>
      <c r="D2392">
        <v>1949</v>
      </c>
    </row>
    <row r="2393" spans="1:4" x14ac:dyDescent="0.3">
      <c r="A2393" s="1">
        <v>44296.666666666664</v>
      </c>
      <c r="B2393" s="2">
        <v>44296</v>
      </c>
      <c r="C2393">
        <v>5204</v>
      </c>
      <c r="D2393">
        <v>1949</v>
      </c>
    </row>
    <row r="2394" spans="1:4" x14ac:dyDescent="0.3">
      <c r="A2394" s="1">
        <v>44296.708333333336</v>
      </c>
      <c r="B2394" s="2">
        <v>44296</v>
      </c>
      <c r="C2394">
        <v>5984</v>
      </c>
      <c r="D2394">
        <v>1949</v>
      </c>
    </row>
    <row r="2395" spans="1:4" x14ac:dyDescent="0.3">
      <c r="A2395" s="1">
        <v>44296.75</v>
      </c>
      <c r="B2395" s="2">
        <v>44296</v>
      </c>
      <c r="C2395">
        <v>657</v>
      </c>
      <c r="D2395">
        <v>1949</v>
      </c>
    </row>
    <row r="2396" spans="1:4" x14ac:dyDescent="0.3">
      <c r="A2396" s="1">
        <v>44296.791666666664</v>
      </c>
      <c r="B2396" s="2">
        <v>44296</v>
      </c>
      <c r="C2396">
        <v>6924</v>
      </c>
      <c r="D2396">
        <v>1949</v>
      </c>
    </row>
    <row r="2397" spans="1:4" x14ac:dyDescent="0.3">
      <c r="A2397" s="1">
        <v>44296.833333333336</v>
      </c>
      <c r="B2397" s="2">
        <v>44296</v>
      </c>
      <c r="C2397">
        <v>6892</v>
      </c>
      <c r="D2397">
        <v>1949</v>
      </c>
    </row>
    <row r="2398" spans="1:4" x14ac:dyDescent="0.3">
      <c r="A2398" s="1">
        <v>44296.875</v>
      </c>
      <c r="B2398" s="2">
        <v>44296</v>
      </c>
      <c r="C2398">
        <v>6156</v>
      </c>
      <c r="D2398">
        <v>1949</v>
      </c>
    </row>
    <row r="2399" spans="1:4" x14ac:dyDescent="0.3">
      <c r="A2399" s="1">
        <v>44296.916666666664</v>
      </c>
      <c r="B2399" s="2">
        <v>44296</v>
      </c>
      <c r="C2399">
        <v>5462</v>
      </c>
      <c r="D2399">
        <v>1949</v>
      </c>
    </row>
    <row r="2400" spans="1:4" x14ac:dyDescent="0.3">
      <c r="A2400" s="1">
        <v>44296.958333333336</v>
      </c>
      <c r="B2400" s="2">
        <v>44296</v>
      </c>
      <c r="C2400">
        <v>4961</v>
      </c>
      <c r="D2400">
        <v>1949</v>
      </c>
    </row>
    <row r="2401" spans="1:4" x14ac:dyDescent="0.3">
      <c r="A2401" s="1">
        <v>44297</v>
      </c>
      <c r="B2401" s="2">
        <v>44297</v>
      </c>
      <c r="C2401">
        <v>5359</v>
      </c>
      <c r="D2401">
        <v>1949</v>
      </c>
    </row>
    <row r="2402" spans="1:4" x14ac:dyDescent="0.3">
      <c r="A2402" s="1">
        <v>44297.041666666664</v>
      </c>
      <c r="B2402" s="2">
        <v>44297</v>
      </c>
      <c r="C2402">
        <v>4633</v>
      </c>
      <c r="D2402">
        <v>1949</v>
      </c>
    </row>
    <row r="2403" spans="1:4" x14ac:dyDescent="0.3">
      <c r="A2403" s="1">
        <v>44297.083333333336</v>
      </c>
      <c r="B2403" s="2">
        <v>44297</v>
      </c>
      <c r="C2403">
        <v>4242</v>
      </c>
      <c r="D2403">
        <v>1949</v>
      </c>
    </row>
    <row r="2404" spans="1:4" x14ac:dyDescent="0.3">
      <c r="A2404" s="1">
        <v>44297.125</v>
      </c>
      <c r="B2404" s="2">
        <v>44297</v>
      </c>
      <c r="C2404">
        <v>4504</v>
      </c>
      <c r="D2404">
        <v>1949</v>
      </c>
    </row>
    <row r="2405" spans="1:4" x14ac:dyDescent="0.3">
      <c r="A2405" s="1">
        <v>44297.166666666664</v>
      </c>
      <c r="B2405" s="2">
        <v>44297</v>
      </c>
      <c r="C2405">
        <v>4469</v>
      </c>
      <c r="D2405">
        <v>1949</v>
      </c>
    </row>
    <row r="2406" spans="1:4" x14ac:dyDescent="0.3">
      <c r="A2406" s="1">
        <v>44297.208333333336</v>
      </c>
      <c r="B2406" s="2">
        <v>44297</v>
      </c>
      <c r="C2406">
        <v>4198</v>
      </c>
      <c r="D2406">
        <v>1949</v>
      </c>
    </row>
    <row r="2407" spans="1:4" x14ac:dyDescent="0.3">
      <c r="A2407" s="1">
        <v>44297.25</v>
      </c>
      <c r="B2407" s="2">
        <v>44297</v>
      </c>
      <c r="C2407">
        <v>4284</v>
      </c>
      <c r="D2407">
        <v>1949</v>
      </c>
    </row>
    <row r="2408" spans="1:4" x14ac:dyDescent="0.3">
      <c r="A2408" s="1">
        <v>44297.291666666664</v>
      </c>
      <c r="B2408" s="2">
        <v>44297</v>
      </c>
      <c r="C2408">
        <v>4188</v>
      </c>
      <c r="D2408">
        <v>1949</v>
      </c>
    </row>
    <row r="2409" spans="1:4" x14ac:dyDescent="0.3">
      <c r="A2409" s="1">
        <v>44297.333333333336</v>
      </c>
      <c r="B2409" s="2">
        <v>44297</v>
      </c>
      <c r="C2409">
        <v>4564</v>
      </c>
      <c r="D2409">
        <v>1949</v>
      </c>
    </row>
    <row r="2410" spans="1:4" x14ac:dyDescent="0.3">
      <c r="A2410" s="1">
        <v>44297.375</v>
      </c>
      <c r="B2410" s="2">
        <v>44297</v>
      </c>
      <c r="C2410">
        <v>4638</v>
      </c>
      <c r="D2410">
        <v>1949</v>
      </c>
    </row>
    <row r="2411" spans="1:4" x14ac:dyDescent="0.3">
      <c r="A2411" s="1">
        <v>44297.416666666664</v>
      </c>
      <c r="B2411" s="2">
        <v>44297</v>
      </c>
      <c r="C2411">
        <v>4592</v>
      </c>
      <c r="D2411">
        <v>1949</v>
      </c>
    </row>
    <row r="2412" spans="1:4" x14ac:dyDescent="0.3">
      <c r="A2412" s="1">
        <v>44297.458333333336</v>
      </c>
      <c r="B2412" s="2">
        <v>44297</v>
      </c>
      <c r="C2412">
        <v>4776</v>
      </c>
      <c r="D2412">
        <v>1949</v>
      </c>
    </row>
    <row r="2413" spans="1:4" x14ac:dyDescent="0.3">
      <c r="A2413" s="1">
        <v>44297.5</v>
      </c>
      <c r="B2413" s="2">
        <v>44297</v>
      </c>
      <c r="C2413">
        <v>4566</v>
      </c>
      <c r="D2413">
        <v>1949</v>
      </c>
    </row>
    <row r="2414" spans="1:4" x14ac:dyDescent="0.3">
      <c r="A2414" s="1">
        <v>44297.541666666664</v>
      </c>
      <c r="B2414" s="2">
        <v>44297</v>
      </c>
      <c r="C2414">
        <v>4481</v>
      </c>
      <c r="D2414">
        <v>1949</v>
      </c>
    </row>
    <row r="2415" spans="1:4" x14ac:dyDescent="0.3">
      <c r="A2415" s="1">
        <v>44297.583333333336</v>
      </c>
      <c r="B2415" s="2">
        <v>44297</v>
      </c>
      <c r="C2415">
        <v>4192</v>
      </c>
      <c r="D2415">
        <v>1949</v>
      </c>
    </row>
    <row r="2416" spans="1:4" x14ac:dyDescent="0.3">
      <c r="A2416" s="1">
        <v>44297.625</v>
      </c>
      <c r="B2416" s="2">
        <v>44297</v>
      </c>
      <c r="C2416">
        <v>4129</v>
      </c>
      <c r="D2416">
        <v>1949</v>
      </c>
    </row>
    <row r="2417" spans="1:4" x14ac:dyDescent="0.3">
      <c r="A2417" s="1">
        <v>44297.666666666664</v>
      </c>
      <c r="B2417" s="2">
        <v>44297</v>
      </c>
      <c r="C2417">
        <v>420</v>
      </c>
      <c r="D2417">
        <v>1949</v>
      </c>
    </row>
    <row r="2418" spans="1:4" x14ac:dyDescent="0.3">
      <c r="A2418" s="1">
        <v>44297.708333333336</v>
      </c>
      <c r="B2418" s="2">
        <v>44297</v>
      </c>
      <c r="C2418">
        <v>4436</v>
      </c>
      <c r="D2418">
        <v>1949</v>
      </c>
    </row>
    <row r="2419" spans="1:4" x14ac:dyDescent="0.3">
      <c r="A2419" s="1">
        <v>44297.75</v>
      </c>
      <c r="B2419" s="2">
        <v>44297</v>
      </c>
      <c r="C2419">
        <v>482</v>
      </c>
      <c r="D2419">
        <v>1949</v>
      </c>
    </row>
    <row r="2420" spans="1:4" x14ac:dyDescent="0.3">
      <c r="A2420" s="1">
        <v>44297.791666666664</v>
      </c>
      <c r="B2420" s="2">
        <v>44297</v>
      </c>
      <c r="C2420">
        <v>6204</v>
      </c>
      <c r="D2420">
        <v>1949</v>
      </c>
    </row>
    <row r="2421" spans="1:4" x14ac:dyDescent="0.3">
      <c r="A2421" s="1">
        <v>44297.833333333336</v>
      </c>
      <c r="B2421" s="2">
        <v>44297</v>
      </c>
      <c r="C2421">
        <v>6724</v>
      </c>
      <c r="D2421">
        <v>1949</v>
      </c>
    </row>
    <row r="2422" spans="1:4" x14ac:dyDescent="0.3">
      <c r="A2422" s="1">
        <v>44297.875</v>
      </c>
      <c r="B2422" s="2">
        <v>44297</v>
      </c>
      <c r="C2422">
        <v>672</v>
      </c>
      <c r="D2422">
        <v>1949</v>
      </c>
    </row>
    <row r="2423" spans="1:4" x14ac:dyDescent="0.3">
      <c r="A2423" s="1">
        <v>44297.916666666664</v>
      </c>
      <c r="B2423" s="2">
        <v>44297</v>
      </c>
      <c r="C2423">
        <v>6385</v>
      </c>
      <c r="D2423">
        <v>1949</v>
      </c>
    </row>
    <row r="2424" spans="1:4" x14ac:dyDescent="0.3">
      <c r="A2424" s="1">
        <v>44297.958333333336</v>
      </c>
      <c r="B2424" s="2">
        <v>44297</v>
      </c>
      <c r="C2424">
        <v>5547</v>
      </c>
      <c r="D2424">
        <v>1949</v>
      </c>
    </row>
    <row r="2425" spans="1:4" x14ac:dyDescent="0.3">
      <c r="A2425" s="1">
        <v>44298</v>
      </c>
      <c r="B2425" s="2">
        <v>44298</v>
      </c>
      <c r="C2425">
        <v>4864</v>
      </c>
      <c r="D2425">
        <v>2071</v>
      </c>
    </row>
    <row r="2426" spans="1:4" x14ac:dyDescent="0.3">
      <c r="A2426" s="1">
        <v>44298.041666666664</v>
      </c>
      <c r="B2426" s="2">
        <v>44298</v>
      </c>
      <c r="C2426">
        <v>4908</v>
      </c>
      <c r="D2426">
        <v>2071</v>
      </c>
    </row>
    <row r="2427" spans="1:4" x14ac:dyDescent="0.3">
      <c r="A2427" s="1">
        <v>44298.083333333336</v>
      </c>
      <c r="B2427" s="2">
        <v>44298</v>
      </c>
      <c r="C2427">
        <v>500</v>
      </c>
      <c r="D2427">
        <v>2071</v>
      </c>
    </row>
    <row r="2428" spans="1:4" x14ac:dyDescent="0.3">
      <c r="A2428" s="1">
        <v>44298.125</v>
      </c>
      <c r="B2428" s="2">
        <v>44298</v>
      </c>
      <c r="C2428">
        <v>5072</v>
      </c>
      <c r="D2428">
        <v>2071</v>
      </c>
    </row>
    <row r="2429" spans="1:4" x14ac:dyDescent="0.3">
      <c r="A2429" s="1">
        <v>44298.166666666664</v>
      </c>
      <c r="B2429" s="2">
        <v>44298</v>
      </c>
      <c r="C2429">
        <v>5005</v>
      </c>
      <c r="D2429">
        <v>2071</v>
      </c>
    </row>
    <row r="2430" spans="1:4" x14ac:dyDescent="0.3">
      <c r="A2430" s="1">
        <v>44298.208333333336</v>
      </c>
      <c r="B2430" s="2">
        <v>44298</v>
      </c>
      <c r="C2430">
        <v>538</v>
      </c>
      <c r="D2430">
        <v>2071</v>
      </c>
    </row>
    <row r="2431" spans="1:4" x14ac:dyDescent="0.3">
      <c r="A2431" s="1">
        <v>44298.25</v>
      </c>
      <c r="B2431" s="2">
        <v>44298</v>
      </c>
      <c r="C2431">
        <v>6925</v>
      </c>
      <c r="D2431">
        <v>2071</v>
      </c>
    </row>
    <row r="2432" spans="1:4" x14ac:dyDescent="0.3">
      <c r="A2432" s="1">
        <v>44298.291666666664</v>
      </c>
      <c r="B2432" s="2">
        <v>44298</v>
      </c>
      <c r="C2432">
        <v>8566</v>
      </c>
      <c r="D2432">
        <v>2071</v>
      </c>
    </row>
    <row r="2433" spans="1:4" x14ac:dyDescent="0.3">
      <c r="A2433" s="1">
        <v>44298.333333333336</v>
      </c>
      <c r="B2433" s="2">
        <v>44298</v>
      </c>
      <c r="C2433">
        <v>1000</v>
      </c>
      <c r="D2433">
        <v>2071</v>
      </c>
    </row>
    <row r="2434" spans="1:4" x14ac:dyDescent="0.3">
      <c r="A2434" s="1">
        <v>44298.375</v>
      </c>
      <c r="B2434" s="2">
        <v>44298</v>
      </c>
      <c r="C2434">
        <v>8133</v>
      </c>
      <c r="D2434">
        <v>2071</v>
      </c>
    </row>
    <row r="2435" spans="1:4" x14ac:dyDescent="0.3">
      <c r="A2435" s="1">
        <v>44298.416666666664</v>
      </c>
      <c r="B2435" s="2">
        <v>44298</v>
      </c>
      <c r="C2435">
        <v>6579</v>
      </c>
      <c r="D2435">
        <v>2071</v>
      </c>
    </row>
    <row r="2436" spans="1:4" x14ac:dyDescent="0.3">
      <c r="A2436" s="1">
        <v>44298.458333333336</v>
      </c>
      <c r="B2436" s="2">
        <v>44298</v>
      </c>
      <c r="C2436">
        <v>6664</v>
      </c>
      <c r="D2436">
        <v>2071</v>
      </c>
    </row>
    <row r="2437" spans="1:4" x14ac:dyDescent="0.3">
      <c r="A2437" s="1">
        <v>44298.5</v>
      </c>
      <c r="B2437" s="2">
        <v>44298</v>
      </c>
      <c r="C2437">
        <v>6071</v>
      </c>
      <c r="D2437">
        <v>2071</v>
      </c>
    </row>
    <row r="2438" spans="1:4" x14ac:dyDescent="0.3">
      <c r="A2438" s="1">
        <v>44298.541666666664</v>
      </c>
      <c r="B2438" s="2">
        <v>44298</v>
      </c>
      <c r="C2438">
        <v>5457</v>
      </c>
      <c r="D2438">
        <v>2071</v>
      </c>
    </row>
    <row r="2439" spans="1:4" x14ac:dyDescent="0.3">
      <c r="A2439" s="1">
        <v>44298.583333333336</v>
      </c>
      <c r="B2439" s="2">
        <v>44298</v>
      </c>
      <c r="C2439">
        <v>4826</v>
      </c>
      <c r="D2439">
        <v>2071</v>
      </c>
    </row>
    <row r="2440" spans="1:4" x14ac:dyDescent="0.3">
      <c r="A2440" s="1">
        <v>44298.625</v>
      </c>
      <c r="B2440" s="2">
        <v>44298</v>
      </c>
      <c r="C2440">
        <v>4788</v>
      </c>
      <c r="D2440">
        <v>2071</v>
      </c>
    </row>
    <row r="2441" spans="1:4" x14ac:dyDescent="0.3">
      <c r="A2441" s="1">
        <v>44298.666666666664</v>
      </c>
      <c r="B2441" s="2">
        <v>44298</v>
      </c>
      <c r="C2441">
        <v>4891</v>
      </c>
      <c r="D2441">
        <v>2071</v>
      </c>
    </row>
    <row r="2442" spans="1:4" x14ac:dyDescent="0.3">
      <c r="A2442" s="1">
        <v>44298.708333333336</v>
      </c>
      <c r="B2442" s="2">
        <v>44298</v>
      </c>
      <c r="C2442">
        <v>5453</v>
      </c>
      <c r="D2442">
        <v>2071</v>
      </c>
    </row>
    <row r="2443" spans="1:4" x14ac:dyDescent="0.3">
      <c r="A2443" s="1">
        <v>44298.75</v>
      </c>
      <c r="B2443" s="2">
        <v>44298</v>
      </c>
      <c r="C2443">
        <v>7072</v>
      </c>
      <c r="D2443">
        <v>2071</v>
      </c>
    </row>
    <row r="2444" spans="1:4" x14ac:dyDescent="0.3">
      <c r="A2444" s="1">
        <v>44298.791666666664</v>
      </c>
      <c r="B2444" s="2">
        <v>44298</v>
      </c>
      <c r="C2444">
        <v>800</v>
      </c>
      <c r="D2444">
        <v>2071</v>
      </c>
    </row>
    <row r="2445" spans="1:4" x14ac:dyDescent="0.3">
      <c r="A2445" s="1">
        <v>44298.833333333336</v>
      </c>
      <c r="B2445" s="2">
        <v>44298</v>
      </c>
      <c r="C2445">
        <v>801</v>
      </c>
      <c r="D2445">
        <v>2071</v>
      </c>
    </row>
    <row r="2446" spans="1:4" x14ac:dyDescent="0.3">
      <c r="A2446" s="1">
        <v>44298.875</v>
      </c>
      <c r="B2446" s="2">
        <v>44298</v>
      </c>
      <c r="C2446">
        <v>7764</v>
      </c>
      <c r="D2446">
        <v>2071</v>
      </c>
    </row>
    <row r="2447" spans="1:4" x14ac:dyDescent="0.3">
      <c r="A2447" s="1">
        <v>44298.916666666664</v>
      </c>
      <c r="B2447" s="2">
        <v>44298</v>
      </c>
      <c r="C2447">
        <v>6474</v>
      </c>
      <c r="D2447">
        <v>2071</v>
      </c>
    </row>
    <row r="2448" spans="1:4" x14ac:dyDescent="0.3">
      <c r="A2448" s="1">
        <v>44298.958333333336</v>
      </c>
      <c r="B2448" s="2">
        <v>44298</v>
      </c>
      <c r="C2448">
        <v>4634</v>
      </c>
      <c r="D2448">
        <v>2071</v>
      </c>
    </row>
    <row r="2449" spans="1:4" x14ac:dyDescent="0.3">
      <c r="A2449" s="1">
        <v>44299</v>
      </c>
      <c r="B2449" s="2">
        <v>44299</v>
      </c>
      <c r="C2449">
        <v>5214</v>
      </c>
      <c r="D2449">
        <v>2031</v>
      </c>
    </row>
    <row r="2450" spans="1:4" x14ac:dyDescent="0.3">
      <c r="A2450" s="1">
        <v>44299.041666666664</v>
      </c>
      <c r="B2450" s="2">
        <v>44299</v>
      </c>
      <c r="C2450">
        <v>519</v>
      </c>
      <c r="D2450">
        <v>2031</v>
      </c>
    </row>
    <row r="2451" spans="1:4" x14ac:dyDescent="0.3">
      <c r="A2451" s="1">
        <v>44299.083333333336</v>
      </c>
      <c r="B2451" s="2">
        <v>44299</v>
      </c>
      <c r="C2451">
        <v>5051</v>
      </c>
      <c r="D2451">
        <v>2031</v>
      </c>
    </row>
    <row r="2452" spans="1:4" x14ac:dyDescent="0.3">
      <c r="A2452" s="1">
        <v>44299.125</v>
      </c>
      <c r="B2452" s="2">
        <v>44299</v>
      </c>
      <c r="C2452">
        <v>4933</v>
      </c>
      <c r="D2452">
        <v>2031</v>
      </c>
    </row>
    <row r="2453" spans="1:4" x14ac:dyDescent="0.3">
      <c r="A2453" s="1">
        <v>44299.166666666664</v>
      </c>
      <c r="B2453" s="2">
        <v>44299</v>
      </c>
      <c r="C2453">
        <v>5202</v>
      </c>
      <c r="D2453">
        <v>2031</v>
      </c>
    </row>
    <row r="2454" spans="1:4" x14ac:dyDescent="0.3">
      <c r="A2454" s="1">
        <v>44299.208333333336</v>
      </c>
      <c r="B2454" s="2">
        <v>44299</v>
      </c>
      <c r="C2454">
        <v>5305</v>
      </c>
      <c r="D2454">
        <v>2031</v>
      </c>
    </row>
    <row r="2455" spans="1:4" x14ac:dyDescent="0.3">
      <c r="A2455" s="1">
        <v>44299.25</v>
      </c>
      <c r="B2455" s="2">
        <v>44299</v>
      </c>
      <c r="C2455">
        <v>6962</v>
      </c>
      <c r="D2455">
        <v>2031</v>
      </c>
    </row>
    <row r="2456" spans="1:4" x14ac:dyDescent="0.3">
      <c r="A2456" s="1">
        <v>44299.291666666664</v>
      </c>
      <c r="B2456" s="2">
        <v>44299</v>
      </c>
      <c r="C2456">
        <v>8491</v>
      </c>
      <c r="D2456">
        <v>2031</v>
      </c>
    </row>
    <row r="2457" spans="1:4" x14ac:dyDescent="0.3">
      <c r="A2457" s="1">
        <v>44299.333333333336</v>
      </c>
      <c r="B2457" s="2">
        <v>44299</v>
      </c>
      <c r="C2457">
        <v>7696</v>
      </c>
      <c r="D2457">
        <v>2031</v>
      </c>
    </row>
    <row r="2458" spans="1:4" x14ac:dyDescent="0.3">
      <c r="A2458" s="1">
        <v>44299.375</v>
      </c>
      <c r="B2458" s="2">
        <v>44299</v>
      </c>
      <c r="C2458">
        <v>5273</v>
      </c>
      <c r="D2458">
        <v>2031</v>
      </c>
    </row>
    <row r="2459" spans="1:4" x14ac:dyDescent="0.3">
      <c r="A2459" s="1">
        <v>44299.416666666664</v>
      </c>
      <c r="B2459" s="2">
        <v>44299</v>
      </c>
      <c r="C2459">
        <v>4577</v>
      </c>
      <c r="D2459">
        <v>2031</v>
      </c>
    </row>
    <row r="2460" spans="1:4" x14ac:dyDescent="0.3">
      <c r="A2460" s="1">
        <v>44299.458333333336</v>
      </c>
      <c r="B2460" s="2">
        <v>44299</v>
      </c>
      <c r="C2460">
        <v>4666</v>
      </c>
      <c r="D2460">
        <v>2031</v>
      </c>
    </row>
    <row r="2461" spans="1:4" x14ac:dyDescent="0.3">
      <c r="A2461" s="1">
        <v>44299.5</v>
      </c>
      <c r="B2461" s="2">
        <v>44299</v>
      </c>
      <c r="C2461">
        <v>4564</v>
      </c>
      <c r="D2461">
        <v>2031</v>
      </c>
    </row>
    <row r="2462" spans="1:4" x14ac:dyDescent="0.3">
      <c r="A2462" s="1">
        <v>44299.541666666664</v>
      </c>
      <c r="B2462" s="2">
        <v>44299</v>
      </c>
      <c r="C2462">
        <v>4376</v>
      </c>
      <c r="D2462">
        <v>2031</v>
      </c>
    </row>
    <row r="2463" spans="1:4" x14ac:dyDescent="0.3">
      <c r="A2463" s="1">
        <v>44299.583333333336</v>
      </c>
      <c r="B2463" s="2">
        <v>44299</v>
      </c>
      <c r="C2463">
        <v>4158</v>
      </c>
      <c r="D2463">
        <v>2031</v>
      </c>
    </row>
    <row r="2464" spans="1:4" x14ac:dyDescent="0.3">
      <c r="A2464" s="1">
        <v>44299.625</v>
      </c>
      <c r="B2464" s="2">
        <v>44299</v>
      </c>
      <c r="C2464">
        <v>4273</v>
      </c>
      <c r="D2464">
        <v>2031</v>
      </c>
    </row>
    <row r="2465" spans="1:4" x14ac:dyDescent="0.3">
      <c r="A2465" s="1">
        <v>44299.666666666664</v>
      </c>
      <c r="B2465" s="2">
        <v>44299</v>
      </c>
      <c r="C2465">
        <v>4655</v>
      </c>
      <c r="D2465">
        <v>2031</v>
      </c>
    </row>
    <row r="2466" spans="1:4" x14ac:dyDescent="0.3">
      <c r="A2466" s="1">
        <v>44299.708333333336</v>
      </c>
      <c r="B2466" s="2">
        <v>44299</v>
      </c>
      <c r="C2466">
        <v>5185</v>
      </c>
      <c r="D2466">
        <v>2031</v>
      </c>
    </row>
    <row r="2467" spans="1:4" x14ac:dyDescent="0.3">
      <c r="A2467" s="1">
        <v>44299.75</v>
      </c>
      <c r="B2467" s="2">
        <v>44299</v>
      </c>
      <c r="C2467">
        <v>6326</v>
      </c>
      <c r="D2467">
        <v>2031</v>
      </c>
    </row>
    <row r="2468" spans="1:4" x14ac:dyDescent="0.3">
      <c r="A2468" s="1">
        <v>44299.791666666664</v>
      </c>
      <c r="B2468" s="2">
        <v>44299</v>
      </c>
      <c r="C2468">
        <v>7726</v>
      </c>
      <c r="D2468">
        <v>2031</v>
      </c>
    </row>
    <row r="2469" spans="1:4" x14ac:dyDescent="0.3">
      <c r="A2469" s="1">
        <v>44299.833333333336</v>
      </c>
      <c r="B2469" s="2">
        <v>44299</v>
      </c>
      <c r="C2469">
        <v>8832</v>
      </c>
      <c r="D2469">
        <v>2031</v>
      </c>
    </row>
    <row r="2470" spans="1:4" x14ac:dyDescent="0.3">
      <c r="A2470" s="1">
        <v>44299.875</v>
      </c>
      <c r="B2470" s="2">
        <v>44299</v>
      </c>
      <c r="C2470">
        <v>737</v>
      </c>
      <c r="D2470">
        <v>2031</v>
      </c>
    </row>
    <row r="2471" spans="1:4" x14ac:dyDescent="0.3">
      <c r="A2471" s="1">
        <v>44299.916666666664</v>
      </c>
      <c r="B2471" s="2">
        <v>44299</v>
      </c>
      <c r="C2471">
        <v>6558</v>
      </c>
      <c r="D2471">
        <v>2031</v>
      </c>
    </row>
    <row r="2472" spans="1:4" x14ac:dyDescent="0.3">
      <c r="A2472" s="1">
        <v>44299.958333333336</v>
      </c>
      <c r="B2472" s="2">
        <v>44299</v>
      </c>
      <c r="C2472">
        <v>5456</v>
      </c>
      <c r="D2472">
        <v>2031</v>
      </c>
    </row>
    <row r="2473" spans="1:4" x14ac:dyDescent="0.3">
      <c r="A2473" s="1">
        <v>44300</v>
      </c>
      <c r="B2473" s="2">
        <v>44300</v>
      </c>
      <c r="C2473">
        <v>501</v>
      </c>
      <c r="D2473">
        <v>2041</v>
      </c>
    </row>
    <row r="2474" spans="1:4" x14ac:dyDescent="0.3">
      <c r="A2474" s="1">
        <v>44300.041666666664</v>
      </c>
      <c r="B2474" s="2">
        <v>44300</v>
      </c>
      <c r="C2474">
        <v>5346</v>
      </c>
      <c r="D2474">
        <v>2041</v>
      </c>
    </row>
    <row r="2475" spans="1:4" x14ac:dyDescent="0.3">
      <c r="A2475" s="1">
        <v>44300.083333333336</v>
      </c>
      <c r="B2475" s="2">
        <v>44300</v>
      </c>
      <c r="C2475">
        <v>5407</v>
      </c>
      <c r="D2475">
        <v>2041</v>
      </c>
    </row>
    <row r="2476" spans="1:4" x14ac:dyDescent="0.3">
      <c r="A2476" s="1">
        <v>44300.125</v>
      </c>
      <c r="B2476" s="2">
        <v>44300</v>
      </c>
      <c r="C2476">
        <v>5385</v>
      </c>
      <c r="D2476">
        <v>2041</v>
      </c>
    </row>
    <row r="2477" spans="1:4" x14ac:dyDescent="0.3">
      <c r="A2477" s="1">
        <v>44300.166666666664</v>
      </c>
      <c r="B2477" s="2">
        <v>44300</v>
      </c>
      <c r="C2477">
        <v>5402</v>
      </c>
      <c r="D2477">
        <v>2041</v>
      </c>
    </row>
    <row r="2478" spans="1:4" x14ac:dyDescent="0.3">
      <c r="A2478" s="1">
        <v>44300.208333333336</v>
      </c>
      <c r="B2478" s="2">
        <v>44300</v>
      </c>
      <c r="C2478">
        <v>5489</v>
      </c>
      <c r="D2478">
        <v>2041</v>
      </c>
    </row>
    <row r="2479" spans="1:4" x14ac:dyDescent="0.3">
      <c r="A2479" s="1">
        <v>44300.25</v>
      </c>
      <c r="B2479" s="2">
        <v>44300</v>
      </c>
      <c r="C2479">
        <v>7905</v>
      </c>
      <c r="D2479">
        <v>2041</v>
      </c>
    </row>
    <row r="2480" spans="1:4" x14ac:dyDescent="0.3">
      <c r="A2480" s="1">
        <v>44300.291666666664</v>
      </c>
      <c r="B2480" s="2">
        <v>44300</v>
      </c>
      <c r="C2480">
        <v>11852</v>
      </c>
      <c r="D2480">
        <v>2041</v>
      </c>
    </row>
    <row r="2481" spans="1:4" x14ac:dyDescent="0.3">
      <c r="A2481" s="1">
        <v>44300.333333333336</v>
      </c>
      <c r="B2481" s="2">
        <v>44300</v>
      </c>
      <c r="C2481">
        <v>1250</v>
      </c>
      <c r="D2481">
        <v>2041</v>
      </c>
    </row>
    <row r="2482" spans="1:4" x14ac:dyDescent="0.3">
      <c r="A2482" s="1">
        <v>44300.375</v>
      </c>
      <c r="B2482" s="2">
        <v>44300</v>
      </c>
      <c r="C2482">
        <v>7554</v>
      </c>
      <c r="D2482">
        <v>2041</v>
      </c>
    </row>
    <row r="2483" spans="1:4" x14ac:dyDescent="0.3">
      <c r="A2483" s="1">
        <v>44300.416666666664</v>
      </c>
      <c r="B2483" s="2">
        <v>44300</v>
      </c>
      <c r="C2483">
        <v>6262</v>
      </c>
      <c r="D2483">
        <v>2041</v>
      </c>
    </row>
    <row r="2484" spans="1:4" x14ac:dyDescent="0.3">
      <c r="A2484" s="1">
        <v>44300.458333333336</v>
      </c>
      <c r="B2484" s="2">
        <v>44300</v>
      </c>
      <c r="C2484">
        <v>6208</v>
      </c>
      <c r="D2484">
        <v>2041</v>
      </c>
    </row>
    <row r="2485" spans="1:4" x14ac:dyDescent="0.3">
      <c r="A2485" s="1">
        <v>44300.5</v>
      </c>
      <c r="B2485" s="2">
        <v>44300</v>
      </c>
      <c r="C2485">
        <v>5829</v>
      </c>
      <c r="D2485">
        <v>2041</v>
      </c>
    </row>
    <row r="2486" spans="1:4" x14ac:dyDescent="0.3">
      <c r="A2486" s="1">
        <v>44300.541666666664</v>
      </c>
      <c r="B2486" s="2">
        <v>44300</v>
      </c>
      <c r="C2486">
        <v>549</v>
      </c>
      <c r="D2486">
        <v>2041</v>
      </c>
    </row>
    <row r="2487" spans="1:4" x14ac:dyDescent="0.3">
      <c r="A2487" s="1">
        <v>44300.583333333336</v>
      </c>
      <c r="B2487" s="2">
        <v>44300</v>
      </c>
      <c r="C2487">
        <v>5062</v>
      </c>
      <c r="D2487">
        <v>2041</v>
      </c>
    </row>
    <row r="2488" spans="1:4" x14ac:dyDescent="0.3">
      <c r="A2488" s="1">
        <v>44300.625</v>
      </c>
      <c r="B2488" s="2">
        <v>44300</v>
      </c>
      <c r="C2488">
        <v>5279</v>
      </c>
      <c r="D2488">
        <v>2041</v>
      </c>
    </row>
    <row r="2489" spans="1:4" x14ac:dyDescent="0.3">
      <c r="A2489" s="1">
        <v>44300.666666666664</v>
      </c>
      <c r="B2489" s="2">
        <v>44300</v>
      </c>
      <c r="C2489">
        <v>5203</v>
      </c>
      <c r="D2489">
        <v>2041</v>
      </c>
    </row>
    <row r="2490" spans="1:4" x14ac:dyDescent="0.3">
      <c r="A2490" s="1">
        <v>44300.708333333336</v>
      </c>
      <c r="B2490" s="2">
        <v>44300</v>
      </c>
      <c r="C2490">
        <v>6204</v>
      </c>
      <c r="D2490">
        <v>2041</v>
      </c>
    </row>
    <row r="2491" spans="1:4" x14ac:dyDescent="0.3">
      <c r="A2491" s="1">
        <v>44300.75</v>
      </c>
      <c r="B2491" s="2">
        <v>44300</v>
      </c>
      <c r="C2491">
        <v>7319</v>
      </c>
      <c r="D2491">
        <v>2041</v>
      </c>
    </row>
    <row r="2492" spans="1:4" x14ac:dyDescent="0.3">
      <c r="A2492" s="1">
        <v>44300.791666666664</v>
      </c>
      <c r="B2492" s="2">
        <v>44300</v>
      </c>
      <c r="C2492">
        <v>9745</v>
      </c>
      <c r="D2492">
        <v>2041</v>
      </c>
    </row>
    <row r="2493" spans="1:4" x14ac:dyDescent="0.3">
      <c r="A2493" s="1">
        <v>44300.833333333336</v>
      </c>
      <c r="B2493" s="2">
        <v>44300</v>
      </c>
      <c r="C2493">
        <v>1000</v>
      </c>
      <c r="D2493">
        <v>2041</v>
      </c>
    </row>
    <row r="2494" spans="1:4" x14ac:dyDescent="0.3">
      <c r="A2494" s="1">
        <v>44300.875</v>
      </c>
      <c r="B2494" s="2">
        <v>44300</v>
      </c>
      <c r="C2494">
        <v>8562</v>
      </c>
      <c r="D2494">
        <v>2041</v>
      </c>
    </row>
    <row r="2495" spans="1:4" x14ac:dyDescent="0.3">
      <c r="A2495" s="1">
        <v>44300.916666666664</v>
      </c>
      <c r="B2495" s="2">
        <v>44300</v>
      </c>
      <c r="C2495">
        <v>7566</v>
      </c>
      <c r="D2495">
        <v>2041</v>
      </c>
    </row>
    <row r="2496" spans="1:4" x14ac:dyDescent="0.3">
      <c r="A2496" s="1">
        <v>44300.958333333336</v>
      </c>
      <c r="B2496" s="2">
        <v>44300</v>
      </c>
      <c r="C2496">
        <v>6205</v>
      </c>
      <c r="D2496">
        <v>2041</v>
      </c>
    </row>
    <row r="2497" spans="1:4" x14ac:dyDescent="0.3">
      <c r="A2497" s="1">
        <v>44301</v>
      </c>
      <c r="B2497" s="2">
        <v>44301</v>
      </c>
      <c r="C2497">
        <v>6196</v>
      </c>
      <c r="D2497">
        <v>2079</v>
      </c>
    </row>
    <row r="2498" spans="1:4" x14ac:dyDescent="0.3">
      <c r="A2498" s="1">
        <v>44301.041666666664</v>
      </c>
      <c r="B2498" s="2">
        <v>44301</v>
      </c>
      <c r="C2498">
        <v>5781</v>
      </c>
      <c r="D2498">
        <v>2079</v>
      </c>
    </row>
    <row r="2499" spans="1:4" x14ac:dyDescent="0.3">
      <c r="A2499" s="1">
        <v>44301.083333333336</v>
      </c>
      <c r="B2499" s="2">
        <v>44301</v>
      </c>
      <c r="C2499">
        <v>5701</v>
      </c>
      <c r="D2499">
        <v>2079</v>
      </c>
    </row>
    <row r="2500" spans="1:4" x14ac:dyDescent="0.3">
      <c r="A2500" s="1">
        <v>44301.125</v>
      </c>
      <c r="B2500" s="2">
        <v>44301</v>
      </c>
      <c r="C2500">
        <v>575</v>
      </c>
      <c r="D2500">
        <v>2079</v>
      </c>
    </row>
    <row r="2501" spans="1:4" x14ac:dyDescent="0.3">
      <c r="A2501" s="1">
        <v>44301.166666666664</v>
      </c>
      <c r="B2501" s="2">
        <v>44301</v>
      </c>
      <c r="C2501">
        <v>6116</v>
      </c>
      <c r="D2501">
        <v>2079</v>
      </c>
    </row>
    <row r="2502" spans="1:4" x14ac:dyDescent="0.3">
      <c r="A2502" s="1">
        <v>44301.208333333336</v>
      </c>
      <c r="B2502" s="2">
        <v>44301</v>
      </c>
      <c r="C2502">
        <v>6581</v>
      </c>
      <c r="D2502">
        <v>2079</v>
      </c>
    </row>
    <row r="2503" spans="1:4" x14ac:dyDescent="0.3">
      <c r="A2503" s="1">
        <v>44301.25</v>
      </c>
      <c r="B2503" s="2">
        <v>44301</v>
      </c>
      <c r="C2503">
        <v>829</v>
      </c>
      <c r="D2503">
        <v>2079</v>
      </c>
    </row>
    <row r="2504" spans="1:4" x14ac:dyDescent="0.3">
      <c r="A2504" s="1">
        <v>44301.291666666664</v>
      </c>
      <c r="B2504" s="2">
        <v>44301</v>
      </c>
      <c r="C2504">
        <v>10505</v>
      </c>
      <c r="D2504">
        <v>2079</v>
      </c>
    </row>
    <row r="2505" spans="1:4" x14ac:dyDescent="0.3">
      <c r="A2505" s="1">
        <v>44301.333333333336</v>
      </c>
      <c r="B2505" s="2">
        <v>44301</v>
      </c>
      <c r="C2505">
        <v>1180</v>
      </c>
      <c r="D2505">
        <v>2079</v>
      </c>
    </row>
    <row r="2506" spans="1:4" x14ac:dyDescent="0.3">
      <c r="A2506" s="1">
        <v>44301.375</v>
      </c>
      <c r="B2506" s="2">
        <v>44301</v>
      </c>
      <c r="C2506">
        <v>7714</v>
      </c>
      <c r="D2506">
        <v>2079</v>
      </c>
    </row>
    <row r="2507" spans="1:4" x14ac:dyDescent="0.3">
      <c r="A2507" s="1">
        <v>44301.416666666664</v>
      </c>
      <c r="B2507" s="2">
        <v>44301</v>
      </c>
      <c r="C2507">
        <v>6593</v>
      </c>
      <c r="D2507">
        <v>2079</v>
      </c>
    </row>
    <row r="2508" spans="1:4" x14ac:dyDescent="0.3">
      <c r="A2508" s="1">
        <v>44301.458333333336</v>
      </c>
      <c r="B2508" s="2">
        <v>44301</v>
      </c>
      <c r="C2508">
        <v>641</v>
      </c>
      <c r="D2508">
        <v>2079</v>
      </c>
    </row>
    <row r="2509" spans="1:4" x14ac:dyDescent="0.3">
      <c r="A2509" s="1">
        <v>44301.5</v>
      </c>
      <c r="B2509" s="2">
        <v>44301</v>
      </c>
      <c r="C2509">
        <v>5542</v>
      </c>
      <c r="D2509">
        <v>2079</v>
      </c>
    </row>
    <row r="2510" spans="1:4" x14ac:dyDescent="0.3">
      <c r="A2510" s="1">
        <v>44301.541666666664</v>
      </c>
      <c r="B2510" s="2">
        <v>44301</v>
      </c>
      <c r="C2510">
        <v>5129</v>
      </c>
      <c r="D2510">
        <v>2079</v>
      </c>
    </row>
    <row r="2511" spans="1:4" x14ac:dyDescent="0.3">
      <c r="A2511" s="1">
        <v>44301.583333333336</v>
      </c>
      <c r="B2511" s="2">
        <v>44301</v>
      </c>
      <c r="C2511">
        <v>491</v>
      </c>
      <c r="D2511">
        <v>2079</v>
      </c>
    </row>
    <row r="2512" spans="1:4" x14ac:dyDescent="0.3">
      <c r="A2512" s="1">
        <v>44301.625</v>
      </c>
      <c r="B2512" s="2">
        <v>44301</v>
      </c>
      <c r="C2512">
        <v>4984</v>
      </c>
      <c r="D2512">
        <v>2079</v>
      </c>
    </row>
    <row r="2513" spans="1:4" x14ac:dyDescent="0.3">
      <c r="A2513" s="1">
        <v>44301.666666666664</v>
      </c>
      <c r="B2513" s="2">
        <v>44301</v>
      </c>
      <c r="C2513">
        <v>520</v>
      </c>
      <c r="D2513">
        <v>2079</v>
      </c>
    </row>
    <row r="2514" spans="1:4" x14ac:dyDescent="0.3">
      <c r="A2514" s="1">
        <v>44301.708333333336</v>
      </c>
      <c r="B2514" s="2">
        <v>44301</v>
      </c>
      <c r="C2514">
        <v>5588</v>
      </c>
      <c r="D2514">
        <v>2079</v>
      </c>
    </row>
    <row r="2515" spans="1:4" x14ac:dyDescent="0.3">
      <c r="A2515" s="1">
        <v>44301.75</v>
      </c>
      <c r="B2515" s="2">
        <v>44301</v>
      </c>
      <c r="C2515">
        <v>6794</v>
      </c>
      <c r="D2515">
        <v>2079</v>
      </c>
    </row>
    <row r="2516" spans="1:4" x14ac:dyDescent="0.3">
      <c r="A2516" s="1">
        <v>44301.791666666664</v>
      </c>
      <c r="B2516" s="2">
        <v>44301</v>
      </c>
      <c r="C2516">
        <v>8146</v>
      </c>
      <c r="D2516">
        <v>2079</v>
      </c>
    </row>
    <row r="2517" spans="1:4" x14ac:dyDescent="0.3">
      <c r="A2517" s="1">
        <v>44301.833333333336</v>
      </c>
      <c r="B2517" s="2">
        <v>44301</v>
      </c>
      <c r="C2517">
        <v>8105</v>
      </c>
      <c r="D2517">
        <v>2079</v>
      </c>
    </row>
    <row r="2518" spans="1:4" x14ac:dyDescent="0.3">
      <c r="A2518" s="1">
        <v>44301.875</v>
      </c>
      <c r="B2518" s="2">
        <v>44301</v>
      </c>
      <c r="C2518">
        <v>7142</v>
      </c>
      <c r="D2518">
        <v>2079</v>
      </c>
    </row>
    <row r="2519" spans="1:4" x14ac:dyDescent="0.3">
      <c r="A2519" s="1">
        <v>44301.916666666664</v>
      </c>
      <c r="B2519" s="2">
        <v>44301</v>
      </c>
      <c r="C2519">
        <v>6462</v>
      </c>
      <c r="D2519">
        <v>2079</v>
      </c>
    </row>
    <row r="2520" spans="1:4" x14ac:dyDescent="0.3">
      <c r="A2520" s="1">
        <v>44301.958333333336</v>
      </c>
      <c r="B2520" s="2">
        <v>44301</v>
      </c>
      <c r="C2520">
        <v>5301</v>
      </c>
      <c r="D2520">
        <v>2079</v>
      </c>
    </row>
    <row r="2521" spans="1:4" x14ac:dyDescent="0.3">
      <c r="A2521" s="1">
        <v>44302</v>
      </c>
      <c r="B2521" s="2">
        <v>44302</v>
      </c>
      <c r="C2521">
        <v>5257</v>
      </c>
      <c r="D2521">
        <v>2104</v>
      </c>
    </row>
    <row r="2522" spans="1:4" x14ac:dyDescent="0.3">
      <c r="A2522" s="1">
        <v>44302.041666666664</v>
      </c>
      <c r="B2522" s="2">
        <v>44302</v>
      </c>
      <c r="C2522">
        <v>525</v>
      </c>
      <c r="D2522">
        <v>2104</v>
      </c>
    </row>
    <row r="2523" spans="1:4" x14ac:dyDescent="0.3">
      <c r="A2523" s="1">
        <v>44302.083333333336</v>
      </c>
      <c r="B2523" s="2">
        <v>44302</v>
      </c>
      <c r="C2523">
        <v>5135</v>
      </c>
      <c r="D2523">
        <v>2104</v>
      </c>
    </row>
    <row r="2524" spans="1:4" x14ac:dyDescent="0.3">
      <c r="A2524" s="1">
        <v>44302.125</v>
      </c>
      <c r="B2524" s="2">
        <v>44302</v>
      </c>
      <c r="C2524">
        <v>5216</v>
      </c>
      <c r="D2524">
        <v>2104</v>
      </c>
    </row>
    <row r="2525" spans="1:4" x14ac:dyDescent="0.3">
      <c r="A2525" s="1">
        <v>44302.166666666664</v>
      </c>
      <c r="B2525" s="2">
        <v>44302</v>
      </c>
      <c r="C2525">
        <v>5434</v>
      </c>
      <c r="D2525">
        <v>2104</v>
      </c>
    </row>
    <row r="2526" spans="1:4" x14ac:dyDescent="0.3">
      <c r="A2526" s="1">
        <v>44302.208333333336</v>
      </c>
      <c r="B2526" s="2">
        <v>44302</v>
      </c>
      <c r="C2526">
        <v>5641</v>
      </c>
      <c r="D2526">
        <v>2104</v>
      </c>
    </row>
    <row r="2527" spans="1:4" x14ac:dyDescent="0.3">
      <c r="A2527" s="1">
        <v>44302.25</v>
      </c>
      <c r="B2527" s="2">
        <v>44302</v>
      </c>
      <c r="C2527">
        <v>7076</v>
      </c>
      <c r="D2527">
        <v>2104</v>
      </c>
    </row>
    <row r="2528" spans="1:4" x14ac:dyDescent="0.3">
      <c r="A2528" s="1">
        <v>44302.291666666664</v>
      </c>
      <c r="B2528" s="2">
        <v>44302</v>
      </c>
      <c r="C2528">
        <v>8609</v>
      </c>
      <c r="D2528">
        <v>2104</v>
      </c>
    </row>
    <row r="2529" spans="1:4" x14ac:dyDescent="0.3">
      <c r="A2529" s="1">
        <v>44302.333333333336</v>
      </c>
      <c r="B2529" s="2">
        <v>44302</v>
      </c>
      <c r="C2529">
        <v>961</v>
      </c>
      <c r="D2529">
        <v>2104</v>
      </c>
    </row>
    <row r="2530" spans="1:4" x14ac:dyDescent="0.3">
      <c r="A2530" s="1">
        <v>44302.375</v>
      </c>
      <c r="B2530" s="2">
        <v>44302</v>
      </c>
      <c r="C2530">
        <v>6558</v>
      </c>
      <c r="D2530">
        <v>2104</v>
      </c>
    </row>
    <row r="2531" spans="1:4" x14ac:dyDescent="0.3">
      <c r="A2531" s="1">
        <v>44302.416666666664</v>
      </c>
      <c r="B2531" s="2">
        <v>44302</v>
      </c>
      <c r="C2531">
        <v>6364</v>
      </c>
      <c r="D2531">
        <v>2104</v>
      </c>
    </row>
    <row r="2532" spans="1:4" x14ac:dyDescent="0.3">
      <c r="A2532" s="1">
        <v>44302.458333333336</v>
      </c>
      <c r="B2532" s="2">
        <v>44302</v>
      </c>
      <c r="C2532">
        <v>5967</v>
      </c>
      <c r="D2532">
        <v>2104</v>
      </c>
    </row>
    <row r="2533" spans="1:4" x14ac:dyDescent="0.3">
      <c r="A2533" s="1">
        <v>44302.5</v>
      </c>
      <c r="B2533" s="2">
        <v>44302</v>
      </c>
      <c r="C2533">
        <v>5751</v>
      </c>
      <c r="D2533">
        <v>2104</v>
      </c>
    </row>
    <row r="2534" spans="1:4" x14ac:dyDescent="0.3">
      <c r="A2534" s="1">
        <v>44302.541666666664</v>
      </c>
      <c r="B2534" s="2">
        <v>44302</v>
      </c>
      <c r="C2534">
        <v>5525</v>
      </c>
      <c r="D2534">
        <v>2104</v>
      </c>
    </row>
    <row r="2535" spans="1:4" x14ac:dyDescent="0.3">
      <c r="A2535" s="1">
        <v>44302.583333333336</v>
      </c>
      <c r="B2535" s="2">
        <v>44302</v>
      </c>
      <c r="C2535">
        <v>529</v>
      </c>
      <c r="D2535">
        <v>2104</v>
      </c>
    </row>
    <row r="2536" spans="1:4" x14ac:dyDescent="0.3">
      <c r="A2536" s="1">
        <v>44302.625</v>
      </c>
      <c r="B2536" s="2">
        <v>44302</v>
      </c>
      <c r="C2536">
        <v>5402</v>
      </c>
      <c r="D2536">
        <v>2104</v>
      </c>
    </row>
    <row r="2537" spans="1:4" x14ac:dyDescent="0.3">
      <c r="A2537" s="1">
        <v>44302.666666666664</v>
      </c>
      <c r="B2537" s="2">
        <v>44302</v>
      </c>
      <c r="C2537">
        <v>5366</v>
      </c>
      <c r="D2537">
        <v>2104</v>
      </c>
    </row>
    <row r="2538" spans="1:4" x14ac:dyDescent="0.3">
      <c r="A2538" s="1">
        <v>44302.708333333336</v>
      </c>
      <c r="B2538" s="2">
        <v>44302</v>
      </c>
      <c r="C2538">
        <v>5759</v>
      </c>
      <c r="D2538">
        <v>2104</v>
      </c>
    </row>
    <row r="2539" spans="1:4" x14ac:dyDescent="0.3">
      <c r="A2539" s="1">
        <v>44302.75</v>
      </c>
      <c r="B2539" s="2">
        <v>44302</v>
      </c>
      <c r="C2539">
        <v>6809</v>
      </c>
      <c r="D2539">
        <v>2104</v>
      </c>
    </row>
    <row r="2540" spans="1:4" x14ac:dyDescent="0.3">
      <c r="A2540" s="1">
        <v>44302.791666666664</v>
      </c>
      <c r="B2540" s="2">
        <v>44302</v>
      </c>
      <c r="C2540">
        <v>7851</v>
      </c>
      <c r="D2540">
        <v>2104</v>
      </c>
    </row>
    <row r="2541" spans="1:4" x14ac:dyDescent="0.3">
      <c r="A2541" s="1">
        <v>44302.833333333336</v>
      </c>
      <c r="B2541" s="2">
        <v>44302</v>
      </c>
      <c r="C2541">
        <v>7807</v>
      </c>
      <c r="D2541">
        <v>2104</v>
      </c>
    </row>
    <row r="2542" spans="1:4" x14ac:dyDescent="0.3">
      <c r="A2542" s="1">
        <v>44302.875</v>
      </c>
      <c r="B2542" s="2">
        <v>44302</v>
      </c>
      <c r="C2542">
        <v>6768</v>
      </c>
      <c r="D2542">
        <v>2104</v>
      </c>
    </row>
    <row r="2543" spans="1:4" x14ac:dyDescent="0.3">
      <c r="A2543" s="1">
        <v>44302.916666666664</v>
      </c>
      <c r="B2543" s="2">
        <v>44302</v>
      </c>
      <c r="C2543">
        <v>6559</v>
      </c>
      <c r="D2543">
        <v>2104</v>
      </c>
    </row>
    <row r="2544" spans="1:4" x14ac:dyDescent="0.3">
      <c r="A2544" s="1">
        <v>44302.958333333336</v>
      </c>
      <c r="B2544" s="2">
        <v>44302</v>
      </c>
      <c r="C2544">
        <v>6303</v>
      </c>
      <c r="D2544">
        <v>2104</v>
      </c>
    </row>
    <row r="2545" spans="1:4" x14ac:dyDescent="0.3">
      <c r="A2545" s="1">
        <v>44303</v>
      </c>
      <c r="B2545" s="2">
        <v>44303</v>
      </c>
      <c r="C2545">
        <v>6591</v>
      </c>
      <c r="D2545">
        <v>2104</v>
      </c>
    </row>
    <row r="2546" spans="1:4" x14ac:dyDescent="0.3">
      <c r="A2546" s="1">
        <v>44303.041666666664</v>
      </c>
      <c r="B2546" s="2">
        <v>44303</v>
      </c>
      <c r="C2546">
        <v>5556</v>
      </c>
      <c r="D2546">
        <v>2104</v>
      </c>
    </row>
    <row r="2547" spans="1:4" x14ac:dyDescent="0.3">
      <c r="A2547" s="1">
        <v>44303.083333333336</v>
      </c>
      <c r="B2547" s="2">
        <v>44303</v>
      </c>
      <c r="C2547">
        <v>5712</v>
      </c>
      <c r="D2547">
        <v>2104</v>
      </c>
    </row>
    <row r="2548" spans="1:4" x14ac:dyDescent="0.3">
      <c r="A2548" s="1">
        <v>44303.125</v>
      </c>
      <c r="B2548" s="2">
        <v>44303</v>
      </c>
      <c r="C2548">
        <v>5593</v>
      </c>
      <c r="D2548">
        <v>2104</v>
      </c>
    </row>
    <row r="2549" spans="1:4" x14ac:dyDescent="0.3">
      <c r="A2549" s="1">
        <v>44303.166666666664</v>
      </c>
      <c r="B2549" s="2">
        <v>44303</v>
      </c>
      <c r="C2549">
        <v>5599</v>
      </c>
      <c r="D2549">
        <v>2104</v>
      </c>
    </row>
    <row r="2550" spans="1:4" x14ac:dyDescent="0.3">
      <c r="A2550" s="1">
        <v>44303.208333333336</v>
      </c>
      <c r="B2550" s="2">
        <v>44303</v>
      </c>
      <c r="C2550">
        <v>5714</v>
      </c>
      <c r="D2550">
        <v>2104</v>
      </c>
    </row>
    <row r="2551" spans="1:4" x14ac:dyDescent="0.3">
      <c r="A2551" s="1">
        <v>44303.25</v>
      </c>
      <c r="B2551" s="2">
        <v>44303</v>
      </c>
      <c r="C2551">
        <v>6557</v>
      </c>
      <c r="D2551">
        <v>2104</v>
      </c>
    </row>
    <row r="2552" spans="1:4" x14ac:dyDescent="0.3">
      <c r="A2552" s="1">
        <v>44303.291666666664</v>
      </c>
      <c r="B2552" s="2">
        <v>44303</v>
      </c>
      <c r="C2552">
        <v>6519</v>
      </c>
      <c r="D2552">
        <v>2104</v>
      </c>
    </row>
    <row r="2553" spans="1:4" x14ac:dyDescent="0.3">
      <c r="A2553" s="1">
        <v>44303.333333333336</v>
      </c>
      <c r="B2553" s="2">
        <v>44303</v>
      </c>
      <c r="C2553">
        <v>7331</v>
      </c>
      <c r="D2553">
        <v>2104</v>
      </c>
    </row>
    <row r="2554" spans="1:4" x14ac:dyDescent="0.3">
      <c r="A2554" s="1">
        <v>44303.375</v>
      </c>
      <c r="B2554" s="2">
        <v>44303</v>
      </c>
      <c r="C2554">
        <v>688</v>
      </c>
      <c r="D2554">
        <v>2104</v>
      </c>
    </row>
    <row r="2555" spans="1:4" x14ac:dyDescent="0.3">
      <c r="A2555" s="1">
        <v>44303.416666666664</v>
      </c>
      <c r="B2555" s="2">
        <v>44303</v>
      </c>
      <c r="C2555">
        <v>5876</v>
      </c>
      <c r="D2555">
        <v>2104</v>
      </c>
    </row>
    <row r="2556" spans="1:4" x14ac:dyDescent="0.3">
      <c r="A2556" s="1">
        <v>44303.458333333336</v>
      </c>
      <c r="B2556" s="2">
        <v>44303</v>
      </c>
      <c r="C2556">
        <v>5663</v>
      </c>
      <c r="D2556">
        <v>2104</v>
      </c>
    </row>
    <row r="2557" spans="1:4" x14ac:dyDescent="0.3">
      <c r="A2557" s="1">
        <v>44303.5</v>
      </c>
      <c r="B2557" s="2">
        <v>44303</v>
      </c>
      <c r="C2557">
        <v>5463</v>
      </c>
      <c r="D2557">
        <v>2104</v>
      </c>
    </row>
    <row r="2558" spans="1:4" x14ac:dyDescent="0.3">
      <c r="A2558" s="1">
        <v>44303.541666666664</v>
      </c>
      <c r="B2558" s="2">
        <v>44303</v>
      </c>
      <c r="C2558">
        <v>5059</v>
      </c>
      <c r="D2558">
        <v>2104</v>
      </c>
    </row>
    <row r="2559" spans="1:4" x14ac:dyDescent="0.3">
      <c r="A2559" s="1">
        <v>44303.583333333336</v>
      </c>
      <c r="B2559" s="2">
        <v>44303</v>
      </c>
      <c r="C2559">
        <v>4945</v>
      </c>
      <c r="D2559">
        <v>2104</v>
      </c>
    </row>
    <row r="2560" spans="1:4" x14ac:dyDescent="0.3">
      <c r="A2560" s="1">
        <v>44303.625</v>
      </c>
      <c r="B2560" s="2">
        <v>44303</v>
      </c>
      <c r="C2560">
        <v>4935</v>
      </c>
      <c r="D2560">
        <v>2104</v>
      </c>
    </row>
    <row r="2561" spans="1:4" x14ac:dyDescent="0.3">
      <c r="A2561" s="1">
        <v>44303.666666666664</v>
      </c>
      <c r="B2561" s="2">
        <v>44303</v>
      </c>
      <c r="C2561">
        <v>5072</v>
      </c>
      <c r="D2561">
        <v>2104</v>
      </c>
    </row>
    <row r="2562" spans="1:4" x14ac:dyDescent="0.3">
      <c r="A2562" s="1">
        <v>44303.708333333336</v>
      </c>
      <c r="B2562" s="2">
        <v>44303</v>
      </c>
      <c r="C2562">
        <v>5349</v>
      </c>
      <c r="D2562">
        <v>2104</v>
      </c>
    </row>
    <row r="2563" spans="1:4" x14ac:dyDescent="0.3">
      <c r="A2563" s="1">
        <v>44303.75</v>
      </c>
      <c r="B2563" s="2">
        <v>44303</v>
      </c>
      <c r="C2563">
        <v>5998</v>
      </c>
      <c r="D2563">
        <v>2104</v>
      </c>
    </row>
    <row r="2564" spans="1:4" x14ac:dyDescent="0.3">
      <c r="A2564" s="1">
        <v>44303.791666666664</v>
      </c>
      <c r="B2564" s="2">
        <v>44303</v>
      </c>
      <c r="C2564">
        <v>7448</v>
      </c>
      <c r="D2564">
        <v>2104</v>
      </c>
    </row>
    <row r="2565" spans="1:4" x14ac:dyDescent="0.3">
      <c r="A2565" s="1">
        <v>44303.833333333336</v>
      </c>
      <c r="B2565" s="2">
        <v>44303</v>
      </c>
      <c r="C2565">
        <v>7847</v>
      </c>
      <c r="D2565">
        <v>2104</v>
      </c>
    </row>
    <row r="2566" spans="1:4" x14ac:dyDescent="0.3">
      <c r="A2566" s="1">
        <v>44303.875</v>
      </c>
      <c r="B2566" s="2">
        <v>44303</v>
      </c>
      <c r="C2566">
        <v>771</v>
      </c>
      <c r="D2566">
        <v>2104</v>
      </c>
    </row>
    <row r="2567" spans="1:4" x14ac:dyDescent="0.3">
      <c r="A2567" s="1">
        <v>44303.916666666664</v>
      </c>
      <c r="B2567" s="2">
        <v>44303</v>
      </c>
      <c r="C2567">
        <v>6955</v>
      </c>
      <c r="D2567">
        <v>2104</v>
      </c>
    </row>
    <row r="2568" spans="1:4" x14ac:dyDescent="0.3">
      <c r="A2568" s="1">
        <v>44303.958333333336</v>
      </c>
      <c r="B2568" s="2">
        <v>44303</v>
      </c>
      <c r="C2568">
        <v>6498</v>
      </c>
      <c r="D2568">
        <v>2104</v>
      </c>
    </row>
    <row r="2569" spans="1:4" x14ac:dyDescent="0.3">
      <c r="A2569" s="1">
        <v>44304</v>
      </c>
      <c r="B2569" s="2">
        <v>44304</v>
      </c>
      <c r="C2569">
        <v>6833</v>
      </c>
      <c r="D2569">
        <v>2104</v>
      </c>
    </row>
    <row r="2570" spans="1:4" x14ac:dyDescent="0.3">
      <c r="A2570" s="1">
        <v>44304.041666666664</v>
      </c>
      <c r="B2570" s="2">
        <v>44304</v>
      </c>
      <c r="C2570">
        <v>6398</v>
      </c>
      <c r="D2570">
        <v>2104</v>
      </c>
    </row>
    <row r="2571" spans="1:4" x14ac:dyDescent="0.3">
      <c r="A2571" s="1">
        <v>44304.083333333336</v>
      </c>
      <c r="B2571" s="2">
        <v>44304</v>
      </c>
      <c r="C2571">
        <v>6265</v>
      </c>
      <c r="D2571">
        <v>2104</v>
      </c>
    </row>
    <row r="2572" spans="1:4" x14ac:dyDescent="0.3">
      <c r="A2572" s="1">
        <v>44304.125</v>
      </c>
      <c r="B2572" s="2">
        <v>44304</v>
      </c>
      <c r="C2572">
        <v>621</v>
      </c>
      <c r="D2572">
        <v>2104</v>
      </c>
    </row>
    <row r="2573" spans="1:4" x14ac:dyDescent="0.3">
      <c r="A2573" s="1">
        <v>44304.166666666664</v>
      </c>
      <c r="B2573" s="2">
        <v>44304</v>
      </c>
      <c r="C2573">
        <v>6102</v>
      </c>
      <c r="D2573">
        <v>2104</v>
      </c>
    </row>
    <row r="2574" spans="1:4" x14ac:dyDescent="0.3">
      <c r="A2574" s="1">
        <v>44304.208333333336</v>
      </c>
      <c r="B2574" s="2">
        <v>44304</v>
      </c>
      <c r="C2574">
        <v>6057</v>
      </c>
      <c r="D2574">
        <v>2104</v>
      </c>
    </row>
    <row r="2575" spans="1:4" x14ac:dyDescent="0.3">
      <c r="A2575" s="1">
        <v>44304.25</v>
      </c>
      <c r="B2575" s="2">
        <v>44304</v>
      </c>
      <c r="C2575">
        <v>6054</v>
      </c>
      <c r="D2575">
        <v>2104</v>
      </c>
    </row>
    <row r="2576" spans="1:4" x14ac:dyDescent="0.3">
      <c r="A2576" s="1">
        <v>44304.291666666664</v>
      </c>
      <c r="B2576" s="2">
        <v>44304</v>
      </c>
      <c r="C2576">
        <v>6262</v>
      </c>
      <c r="D2576">
        <v>2104</v>
      </c>
    </row>
    <row r="2577" spans="1:4" x14ac:dyDescent="0.3">
      <c r="A2577" s="1">
        <v>44304.333333333336</v>
      </c>
      <c r="B2577" s="2">
        <v>44304</v>
      </c>
      <c r="C2577">
        <v>6452</v>
      </c>
      <c r="D2577">
        <v>2104</v>
      </c>
    </row>
    <row r="2578" spans="1:4" x14ac:dyDescent="0.3">
      <c r="A2578" s="1">
        <v>44304.375</v>
      </c>
      <c r="B2578" s="2">
        <v>44304</v>
      </c>
      <c r="C2578">
        <v>6357</v>
      </c>
      <c r="D2578">
        <v>2104</v>
      </c>
    </row>
    <row r="2579" spans="1:4" x14ac:dyDescent="0.3">
      <c r="A2579" s="1">
        <v>44304.416666666664</v>
      </c>
      <c r="B2579" s="2">
        <v>44304</v>
      </c>
      <c r="C2579">
        <v>5993</v>
      </c>
      <c r="D2579">
        <v>2104</v>
      </c>
    </row>
    <row r="2580" spans="1:4" x14ac:dyDescent="0.3">
      <c r="A2580" s="1">
        <v>44304.458333333336</v>
      </c>
      <c r="B2580" s="2">
        <v>44304</v>
      </c>
      <c r="C2580">
        <v>5693</v>
      </c>
      <c r="D2580">
        <v>2104</v>
      </c>
    </row>
    <row r="2581" spans="1:4" x14ac:dyDescent="0.3">
      <c r="A2581" s="1">
        <v>44304.5</v>
      </c>
      <c r="B2581" s="2">
        <v>44304</v>
      </c>
      <c r="C2581">
        <v>5659</v>
      </c>
      <c r="D2581">
        <v>2104</v>
      </c>
    </row>
    <row r="2582" spans="1:4" x14ac:dyDescent="0.3">
      <c r="A2582" s="1">
        <v>44304.541666666664</v>
      </c>
      <c r="B2582" s="2">
        <v>44304</v>
      </c>
      <c r="C2582">
        <v>5194</v>
      </c>
      <c r="D2582">
        <v>2104</v>
      </c>
    </row>
    <row r="2583" spans="1:4" x14ac:dyDescent="0.3">
      <c r="A2583" s="1">
        <v>44304.583333333336</v>
      </c>
      <c r="B2583" s="2">
        <v>44304</v>
      </c>
      <c r="C2583">
        <v>4942</v>
      </c>
      <c r="D2583">
        <v>2104</v>
      </c>
    </row>
    <row r="2584" spans="1:4" x14ac:dyDescent="0.3">
      <c r="A2584" s="1">
        <v>44304.625</v>
      </c>
      <c r="B2584" s="2">
        <v>44304</v>
      </c>
      <c r="C2584">
        <v>4897</v>
      </c>
      <c r="D2584">
        <v>2104</v>
      </c>
    </row>
    <row r="2585" spans="1:4" x14ac:dyDescent="0.3">
      <c r="A2585" s="1">
        <v>44304.666666666664</v>
      </c>
      <c r="B2585" s="2">
        <v>44304</v>
      </c>
      <c r="C2585">
        <v>5134</v>
      </c>
      <c r="D2585">
        <v>2104</v>
      </c>
    </row>
    <row r="2586" spans="1:4" x14ac:dyDescent="0.3">
      <c r="A2586" s="1">
        <v>44304.708333333336</v>
      </c>
      <c r="B2586" s="2">
        <v>44304</v>
      </c>
      <c r="C2586">
        <v>5455</v>
      </c>
      <c r="D2586">
        <v>2104</v>
      </c>
    </row>
    <row r="2587" spans="1:4" x14ac:dyDescent="0.3">
      <c r="A2587" s="1">
        <v>44304.75</v>
      </c>
      <c r="B2587" s="2">
        <v>44304</v>
      </c>
      <c r="C2587">
        <v>6499</v>
      </c>
      <c r="D2587">
        <v>2104</v>
      </c>
    </row>
    <row r="2588" spans="1:4" x14ac:dyDescent="0.3">
      <c r="A2588" s="1">
        <v>44304.791666666664</v>
      </c>
      <c r="B2588" s="2">
        <v>44304</v>
      </c>
      <c r="C2588">
        <v>7608</v>
      </c>
      <c r="D2588">
        <v>2104</v>
      </c>
    </row>
    <row r="2589" spans="1:4" x14ac:dyDescent="0.3">
      <c r="A2589" s="1">
        <v>44304.833333333336</v>
      </c>
      <c r="B2589" s="2">
        <v>44304</v>
      </c>
      <c r="C2589">
        <v>8093</v>
      </c>
      <c r="D2589">
        <v>2104</v>
      </c>
    </row>
    <row r="2590" spans="1:4" x14ac:dyDescent="0.3">
      <c r="A2590" s="1">
        <v>44304.875</v>
      </c>
      <c r="B2590" s="2">
        <v>44304</v>
      </c>
      <c r="C2590">
        <v>800</v>
      </c>
      <c r="D2590">
        <v>2104</v>
      </c>
    </row>
    <row r="2591" spans="1:4" x14ac:dyDescent="0.3">
      <c r="A2591" s="1">
        <v>44304.916666666664</v>
      </c>
      <c r="B2591" s="2">
        <v>44304</v>
      </c>
      <c r="C2591">
        <v>7631</v>
      </c>
      <c r="D2591">
        <v>2104</v>
      </c>
    </row>
    <row r="2592" spans="1:4" x14ac:dyDescent="0.3">
      <c r="A2592" s="1">
        <v>44304.958333333336</v>
      </c>
      <c r="B2592" s="2">
        <v>44304</v>
      </c>
      <c r="C2592">
        <v>6521</v>
      </c>
      <c r="D2592">
        <v>2104</v>
      </c>
    </row>
    <row r="2593" spans="1:4" x14ac:dyDescent="0.3">
      <c r="A2593" s="1">
        <v>44305</v>
      </c>
      <c r="B2593" s="2">
        <v>44305</v>
      </c>
      <c r="C2593">
        <v>6278</v>
      </c>
      <c r="D2593">
        <v>215</v>
      </c>
    </row>
    <row r="2594" spans="1:4" x14ac:dyDescent="0.3">
      <c r="A2594" s="1">
        <v>44305.041666666664</v>
      </c>
      <c r="B2594" s="2">
        <v>44305</v>
      </c>
      <c r="C2594">
        <v>5809</v>
      </c>
      <c r="D2594">
        <v>215</v>
      </c>
    </row>
    <row r="2595" spans="1:4" x14ac:dyDescent="0.3">
      <c r="A2595" s="1">
        <v>44305.083333333336</v>
      </c>
      <c r="B2595" s="2">
        <v>44305</v>
      </c>
      <c r="C2595">
        <v>5808</v>
      </c>
      <c r="D2595">
        <v>215</v>
      </c>
    </row>
    <row r="2596" spans="1:4" x14ac:dyDescent="0.3">
      <c r="A2596" s="1">
        <v>44305.125</v>
      </c>
      <c r="B2596" s="2">
        <v>44305</v>
      </c>
      <c r="C2596">
        <v>5609</v>
      </c>
      <c r="D2596">
        <v>215</v>
      </c>
    </row>
    <row r="2597" spans="1:4" x14ac:dyDescent="0.3">
      <c r="A2597" s="1">
        <v>44305.166666666664</v>
      </c>
      <c r="B2597" s="2">
        <v>44305</v>
      </c>
      <c r="C2597">
        <v>5791</v>
      </c>
      <c r="D2597">
        <v>215</v>
      </c>
    </row>
    <row r="2598" spans="1:4" x14ac:dyDescent="0.3">
      <c r="A2598" s="1">
        <v>44305.208333333336</v>
      </c>
      <c r="B2598" s="2">
        <v>44305</v>
      </c>
      <c r="C2598">
        <v>6658</v>
      </c>
      <c r="D2598">
        <v>215</v>
      </c>
    </row>
    <row r="2599" spans="1:4" x14ac:dyDescent="0.3">
      <c r="A2599" s="1">
        <v>44305.25</v>
      </c>
      <c r="B2599" s="2">
        <v>44305</v>
      </c>
      <c r="C2599">
        <v>849</v>
      </c>
      <c r="D2599">
        <v>215</v>
      </c>
    </row>
    <row r="2600" spans="1:4" x14ac:dyDescent="0.3">
      <c r="A2600" s="1">
        <v>44305.291666666664</v>
      </c>
      <c r="B2600" s="2">
        <v>44305</v>
      </c>
      <c r="C2600">
        <v>9866</v>
      </c>
      <c r="D2600">
        <v>215</v>
      </c>
    </row>
    <row r="2601" spans="1:4" x14ac:dyDescent="0.3">
      <c r="A2601" s="1">
        <v>44305.333333333336</v>
      </c>
      <c r="B2601" s="2">
        <v>44305</v>
      </c>
      <c r="C2601">
        <v>11718</v>
      </c>
      <c r="D2601">
        <v>215</v>
      </c>
    </row>
    <row r="2602" spans="1:4" x14ac:dyDescent="0.3">
      <c r="A2602" s="1">
        <v>44305.375</v>
      </c>
      <c r="B2602" s="2">
        <v>44305</v>
      </c>
      <c r="C2602">
        <v>10278</v>
      </c>
      <c r="D2602">
        <v>215</v>
      </c>
    </row>
    <row r="2603" spans="1:4" x14ac:dyDescent="0.3">
      <c r="A2603" s="1">
        <v>44305.416666666664</v>
      </c>
      <c r="B2603" s="2">
        <v>44305</v>
      </c>
      <c r="C2603">
        <v>8919</v>
      </c>
      <c r="D2603">
        <v>215</v>
      </c>
    </row>
    <row r="2604" spans="1:4" x14ac:dyDescent="0.3">
      <c r="A2604" s="1">
        <v>44305.458333333336</v>
      </c>
      <c r="B2604" s="2">
        <v>44305</v>
      </c>
      <c r="C2604">
        <v>7512</v>
      </c>
      <c r="D2604">
        <v>215</v>
      </c>
    </row>
    <row r="2605" spans="1:4" x14ac:dyDescent="0.3">
      <c r="A2605" s="1">
        <v>44305.5</v>
      </c>
      <c r="B2605" s="2">
        <v>44305</v>
      </c>
      <c r="C2605">
        <v>665</v>
      </c>
      <c r="D2605">
        <v>215</v>
      </c>
    </row>
    <row r="2606" spans="1:4" x14ac:dyDescent="0.3">
      <c r="A2606" s="1">
        <v>44305.541666666664</v>
      </c>
      <c r="B2606" s="2">
        <v>44305</v>
      </c>
      <c r="C2606">
        <v>604</v>
      </c>
      <c r="D2606">
        <v>215</v>
      </c>
    </row>
    <row r="2607" spans="1:4" x14ac:dyDescent="0.3">
      <c r="A2607" s="1">
        <v>44305.583333333336</v>
      </c>
      <c r="B2607" s="2">
        <v>44305</v>
      </c>
      <c r="C2607">
        <v>5963</v>
      </c>
      <c r="D2607">
        <v>215</v>
      </c>
    </row>
    <row r="2608" spans="1:4" x14ac:dyDescent="0.3">
      <c r="A2608" s="1">
        <v>44305.625</v>
      </c>
      <c r="B2608" s="2">
        <v>44305</v>
      </c>
      <c r="C2608">
        <v>6014</v>
      </c>
      <c r="D2608">
        <v>215</v>
      </c>
    </row>
    <row r="2609" spans="1:4" x14ac:dyDescent="0.3">
      <c r="A2609" s="1">
        <v>44305.666666666664</v>
      </c>
      <c r="B2609" s="2">
        <v>44305</v>
      </c>
      <c r="C2609">
        <v>5964</v>
      </c>
      <c r="D2609">
        <v>215</v>
      </c>
    </row>
    <row r="2610" spans="1:4" x14ac:dyDescent="0.3">
      <c r="A2610" s="1">
        <v>44305.708333333336</v>
      </c>
      <c r="B2610" s="2">
        <v>44305</v>
      </c>
      <c r="C2610">
        <v>6998</v>
      </c>
      <c r="D2610">
        <v>215</v>
      </c>
    </row>
    <row r="2611" spans="1:4" x14ac:dyDescent="0.3">
      <c r="A2611" s="1">
        <v>44305.75</v>
      </c>
      <c r="B2611" s="2">
        <v>44305</v>
      </c>
      <c r="C2611">
        <v>8504</v>
      </c>
      <c r="D2611">
        <v>215</v>
      </c>
    </row>
    <row r="2612" spans="1:4" x14ac:dyDescent="0.3">
      <c r="A2612" s="1">
        <v>44305.791666666664</v>
      </c>
      <c r="B2612" s="2">
        <v>44305</v>
      </c>
      <c r="C2612">
        <v>9941</v>
      </c>
      <c r="D2612">
        <v>215</v>
      </c>
    </row>
    <row r="2613" spans="1:4" x14ac:dyDescent="0.3">
      <c r="A2613" s="1">
        <v>44305.833333333336</v>
      </c>
      <c r="B2613" s="2">
        <v>44305</v>
      </c>
      <c r="C2613">
        <v>1000</v>
      </c>
      <c r="D2613">
        <v>215</v>
      </c>
    </row>
    <row r="2614" spans="1:4" x14ac:dyDescent="0.3">
      <c r="A2614" s="1">
        <v>44305.875</v>
      </c>
      <c r="B2614" s="2">
        <v>44305</v>
      </c>
      <c r="C2614">
        <v>895</v>
      </c>
      <c r="D2614">
        <v>215</v>
      </c>
    </row>
    <row r="2615" spans="1:4" x14ac:dyDescent="0.3">
      <c r="A2615" s="1">
        <v>44305.916666666664</v>
      </c>
      <c r="B2615" s="2">
        <v>44305</v>
      </c>
      <c r="C2615">
        <v>7376</v>
      </c>
      <c r="D2615">
        <v>215</v>
      </c>
    </row>
    <row r="2616" spans="1:4" x14ac:dyDescent="0.3">
      <c r="A2616" s="1">
        <v>44305.958333333336</v>
      </c>
      <c r="B2616" s="2">
        <v>44305</v>
      </c>
      <c r="C2616">
        <v>6466</v>
      </c>
      <c r="D2616">
        <v>215</v>
      </c>
    </row>
    <row r="2617" spans="1:4" x14ac:dyDescent="0.3">
      <c r="A2617" s="1">
        <v>44306</v>
      </c>
      <c r="B2617" s="2">
        <v>44306</v>
      </c>
      <c r="C2617">
        <v>6454</v>
      </c>
      <c r="D2617">
        <v>2148</v>
      </c>
    </row>
    <row r="2618" spans="1:4" x14ac:dyDescent="0.3">
      <c r="A2618" s="1">
        <v>44306.041666666664</v>
      </c>
      <c r="B2618" s="2">
        <v>44306</v>
      </c>
      <c r="C2618">
        <v>6261</v>
      </c>
      <c r="D2618">
        <v>2148</v>
      </c>
    </row>
    <row r="2619" spans="1:4" x14ac:dyDescent="0.3">
      <c r="A2619" s="1">
        <v>44306.083333333336</v>
      </c>
      <c r="B2619" s="2">
        <v>44306</v>
      </c>
      <c r="C2619">
        <v>6253</v>
      </c>
      <c r="D2619">
        <v>2148</v>
      </c>
    </row>
    <row r="2620" spans="1:4" x14ac:dyDescent="0.3">
      <c r="A2620" s="1">
        <v>44306.125</v>
      </c>
      <c r="B2620" s="2">
        <v>44306</v>
      </c>
      <c r="C2620">
        <v>6392</v>
      </c>
      <c r="D2620">
        <v>2148</v>
      </c>
    </row>
    <row r="2621" spans="1:4" x14ac:dyDescent="0.3">
      <c r="A2621" s="1">
        <v>44306.166666666664</v>
      </c>
      <c r="B2621" s="2">
        <v>44306</v>
      </c>
      <c r="C2621">
        <v>6861</v>
      </c>
      <c r="D2621">
        <v>2148</v>
      </c>
    </row>
    <row r="2622" spans="1:4" x14ac:dyDescent="0.3">
      <c r="A2622" s="1">
        <v>44306.208333333336</v>
      </c>
      <c r="B2622" s="2">
        <v>44306</v>
      </c>
      <c r="C2622">
        <v>7194</v>
      </c>
      <c r="D2622">
        <v>2148</v>
      </c>
    </row>
    <row r="2623" spans="1:4" x14ac:dyDescent="0.3">
      <c r="A2623" s="1">
        <v>44306.25</v>
      </c>
      <c r="B2623" s="2">
        <v>44306</v>
      </c>
      <c r="C2623">
        <v>8543</v>
      </c>
      <c r="D2623">
        <v>2148</v>
      </c>
    </row>
    <row r="2624" spans="1:4" x14ac:dyDescent="0.3">
      <c r="A2624" s="1">
        <v>44306.291666666664</v>
      </c>
      <c r="B2624" s="2">
        <v>44306</v>
      </c>
      <c r="C2624">
        <v>9905</v>
      </c>
      <c r="D2624">
        <v>2148</v>
      </c>
    </row>
    <row r="2625" spans="1:4" x14ac:dyDescent="0.3">
      <c r="A2625" s="1">
        <v>44306.333333333336</v>
      </c>
      <c r="B2625" s="2">
        <v>44306</v>
      </c>
      <c r="C2625">
        <v>11041</v>
      </c>
      <c r="D2625">
        <v>2148</v>
      </c>
    </row>
    <row r="2626" spans="1:4" x14ac:dyDescent="0.3">
      <c r="A2626" s="1">
        <v>44306.375</v>
      </c>
      <c r="B2626" s="2">
        <v>44306</v>
      </c>
      <c r="C2626">
        <v>920</v>
      </c>
      <c r="D2626">
        <v>2148</v>
      </c>
    </row>
    <row r="2627" spans="1:4" x14ac:dyDescent="0.3">
      <c r="A2627" s="1">
        <v>44306.416666666664</v>
      </c>
      <c r="B2627" s="2">
        <v>44306</v>
      </c>
      <c r="C2627">
        <v>6953</v>
      </c>
      <c r="D2627">
        <v>2148</v>
      </c>
    </row>
    <row r="2628" spans="1:4" x14ac:dyDescent="0.3">
      <c r="A2628" s="1">
        <v>44306.458333333336</v>
      </c>
      <c r="B2628" s="2">
        <v>44306</v>
      </c>
      <c r="C2628">
        <v>6227</v>
      </c>
      <c r="D2628">
        <v>2148</v>
      </c>
    </row>
    <row r="2629" spans="1:4" x14ac:dyDescent="0.3">
      <c r="A2629" s="1">
        <v>44306.5</v>
      </c>
      <c r="B2629" s="2">
        <v>44306</v>
      </c>
      <c r="C2629">
        <v>6046</v>
      </c>
      <c r="D2629">
        <v>2148</v>
      </c>
    </row>
    <row r="2630" spans="1:4" x14ac:dyDescent="0.3">
      <c r="A2630" s="1">
        <v>44306.541666666664</v>
      </c>
      <c r="B2630" s="2">
        <v>44306</v>
      </c>
      <c r="C2630">
        <v>5898</v>
      </c>
      <c r="D2630">
        <v>2148</v>
      </c>
    </row>
    <row r="2631" spans="1:4" x14ac:dyDescent="0.3">
      <c r="A2631" s="1">
        <v>44306.583333333336</v>
      </c>
      <c r="B2631" s="2">
        <v>44306</v>
      </c>
      <c r="C2631">
        <v>5787</v>
      </c>
      <c r="D2631">
        <v>2148</v>
      </c>
    </row>
    <row r="2632" spans="1:4" x14ac:dyDescent="0.3">
      <c r="A2632" s="1">
        <v>44306.625</v>
      </c>
      <c r="B2632" s="2">
        <v>44306</v>
      </c>
      <c r="C2632">
        <v>5702</v>
      </c>
      <c r="D2632">
        <v>2148</v>
      </c>
    </row>
    <row r="2633" spans="1:4" x14ac:dyDescent="0.3">
      <c r="A2633" s="1">
        <v>44306.666666666664</v>
      </c>
      <c r="B2633" s="2">
        <v>44306</v>
      </c>
      <c r="C2633">
        <v>5883</v>
      </c>
      <c r="D2633">
        <v>2148</v>
      </c>
    </row>
    <row r="2634" spans="1:4" x14ac:dyDescent="0.3">
      <c r="A2634" s="1">
        <v>44306.708333333336</v>
      </c>
      <c r="B2634" s="2">
        <v>44306</v>
      </c>
      <c r="C2634">
        <v>6988</v>
      </c>
      <c r="D2634">
        <v>2148</v>
      </c>
    </row>
    <row r="2635" spans="1:4" x14ac:dyDescent="0.3">
      <c r="A2635" s="1">
        <v>44306.75</v>
      </c>
      <c r="B2635" s="2">
        <v>44306</v>
      </c>
      <c r="C2635">
        <v>8498</v>
      </c>
      <c r="D2635">
        <v>2148</v>
      </c>
    </row>
    <row r="2636" spans="1:4" x14ac:dyDescent="0.3">
      <c r="A2636" s="1">
        <v>44306.791666666664</v>
      </c>
      <c r="B2636" s="2">
        <v>44306</v>
      </c>
      <c r="C2636">
        <v>1000</v>
      </c>
      <c r="D2636">
        <v>2148</v>
      </c>
    </row>
    <row r="2637" spans="1:4" x14ac:dyDescent="0.3">
      <c r="A2637" s="1">
        <v>44306.833333333336</v>
      </c>
      <c r="B2637" s="2">
        <v>44306</v>
      </c>
      <c r="C2637">
        <v>10173</v>
      </c>
      <c r="D2637">
        <v>2148</v>
      </c>
    </row>
    <row r="2638" spans="1:4" x14ac:dyDescent="0.3">
      <c r="A2638" s="1">
        <v>44306.875</v>
      </c>
      <c r="B2638" s="2">
        <v>44306</v>
      </c>
      <c r="C2638">
        <v>9392</v>
      </c>
      <c r="D2638">
        <v>2148</v>
      </c>
    </row>
    <row r="2639" spans="1:4" x14ac:dyDescent="0.3">
      <c r="A2639" s="1">
        <v>44306.916666666664</v>
      </c>
      <c r="B2639" s="2">
        <v>44306</v>
      </c>
      <c r="C2639">
        <v>8691</v>
      </c>
      <c r="D2639">
        <v>2148</v>
      </c>
    </row>
    <row r="2640" spans="1:4" x14ac:dyDescent="0.3">
      <c r="A2640" s="1">
        <v>44306.958333333336</v>
      </c>
      <c r="B2640" s="2">
        <v>44306</v>
      </c>
      <c r="C2640">
        <v>750</v>
      </c>
      <c r="D2640">
        <v>2148</v>
      </c>
    </row>
    <row r="2641" spans="1:4" x14ac:dyDescent="0.3">
      <c r="A2641" s="1">
        <v>44307</v>
      </c>
      <c r="B2641" s="2">
        <v>44307</v>
      </c>
      <c r="C2641">
        <v>6675</v>
      </c>
      <c r="D2641">
        <v>2136</v>
      </c>
    </row>
    <row r="2642" spans="1:4" x14ac:dyDescent="0.3">
      <c r="A2642" s="1">
        <v>44307.041666666664</v>
      </c>
      <c r="B2642" s="2">
        <v>44307</v>
      </c>
      <c r="C2642">
        <v>6308</v>
      </c>
      <c r="D2642">
        <v>2136</v>
      </c>
    </row>
    <row r="2643" spans="1:4" x14ac:dyDescent="0.3">
      <c r="A2643" s="1">
        <v>44307.083333333336</v>
      </c>
      <c r="B2643" s="2">
        <v>44307</v>
      </c>
      <c r="C2643">
        <v>6224</v>
      </c>
      <c r="D2643">
        <v>2136</v>
      </c>
    </row>
    <row r="2644" spans="1:4" x14ac:dyDescent="0.3">
      <c r="A2644" s="1">
        <v>44307.125</v>
      </c>
      <c r="B2644" s="2">
        <v>44307</v>
      </c>
      <c r="C2644">
        <v>6117</v>
      </c>
      <c r="D2644">
        <v>2136</v>
      </c>
    </row>
    <row r="2645" spans="1:4" x14ac:dyDescent="0.3">
      <c r="A2645" s="1">
        <v>44307.166666666664</v>
      </c>
      <c r="B2645" s="2">
        <v>44307</v>
      </c>
      <c r="C2645">
        <v>624</v>
      </c>
      <c r="D2645">
        <v>2136</v>
      </c>
    </row>
    <row r="2646" spans="1:4" x14ac:dyDescent="0.3">
      <c r="A2646" s="1">
        <v>44307.208333333336</v>
      </c>
      <c r="B2646" s="2">
        <v>44307</v>
      </c>
      <c r="C2646">
        <v>6319</v>
      </c>
      <c r="D2646">
        <v>2136</v>
      </c>
    </row>
    <row r="2647" spans="1:4" x14ac:dyDescent="0.3">
      <c r="A2647" s="1">
        <v>44307.25</v>
      </c>
      <c r="B2647" s="2">
        <v>44307</v>
      </c>
      <c r="C2647">
        <v>8101</v>
      </c>
      <c r="D2647">
        <v>2136</v>
      </c>
    </row>
    <row r="2648" spans="1:4" x14ac:dyDescent="0.3">
      <c r="A2648" s="1">
        <v>44307.291666666664</v>
      </c>
      <c r="B2648" s="2">
        <v>44307</v>
      </c>
      <c r="C2648">
        <v>8761</v>
      </c>
      <c r="D2648">
        <v>2136</v>
      </c>
    </row>
    <row r="2649" spans="1:4" x14ac:dyDescent="0.3">
      <c r="A2649" s="1">
        <v>44307.333333333336</v>
      </c>
      <c r="B2649" s="2">
        <v>44307</v>
      </c>
      <c r="C2649">
        <v>7624</v>
      </c>
      <c r="D2649">
        <v>2136</v>
      </c>
    </row>
    <row r="2650" spans="1:4" x14ac:dyDescent="0.3">
      <c r="A2650" s="1">
        <v>44307.375</v>
      </c>
      <c r="B2650" s="2">
        <v>44307</v>
      </c>
      <c r="C2650">
        <v>5914</v>
      </c>
      <c r="D2650">
        <v>2136</v>
      </c>
    </row>
    <row r="2651" spans="1:4" x14ac:dyDescent="0.3">
      <c r="A2651" s="1">
        <v>44307.416666666664</v>
      </c>
      <c r="B2651" s="2">
        <v>44307</v>
      </c>
      <c r="C2651">
        <v>5168</v>
      </c>
      <c r="D2651">
        <v>2136</v>
      </c>
    </row>
    <row r="2652" spans="1:4" x14ac:dyDescent="0.3">
      <c r="A2652" s="1">
        <v>44307.458333333336</v>
      </c>
      <c r="B2652" s="2">
        <v>44307</v>
      </c>
      <c r="C2652">
        <v>5781</v>
      </c>
      <c r="D2652">
        <v>2136</v>
      </c>
    </row>
    <row r="2653" spans="1:4" x14ac:dyDescent="0.3">
      <c r="A2653" s="1">
        <v>44307.5</v>
      </c>
      <c r="B2653" s="2">
        <v>44307</v>
      </c>
      <c r="C2653">
        <v>4939</v>
      </c>
      <c r="D2653">
        <v>2136</v>
      </c>
    </row>
    <row r="2654" spans="1:4" x14ac:dyDescent="0.3">
      <c r="A2654" s="1">
        <v>44307.541666666664</v>
      </c>
      <c r="B2654" s="2">
        <v>44307</v>
      </c>
      <c r="C2654">
        <v>4687</v>
      </c>
      <c r="D2654">
        <v>2136</v>
      </c>
    </row>
    <row r="2655" spans="1:4" x14ac:dyDescent="0.3">
      <c r="A2655" s="1">
        <v>44307.583333333336</v>
      </c>
      <c r="B2655" s="2">
        <v>44307</v>
      </c>
      <c r="C2655">
        <v>4336</v>
      </c>
      <c r="D2655">
        <v>2136</v>
      </c>
    </row>
    <row r="2656" spans="1:4" x14ac:dyDescent="0.3">
      <c r="A2656" s="1">
        <v>44307.625</v>
      </c>
      <c r="B2656" s="2">
        <v>44307</v>
      </c>
      <c r="C2656">
        <v>4162</v>
      </c>
      <c r="D2656">
        <v>2136</v>
      </c>
    </row>
    <row r="2657" spans="1:4" x14ac:dyDescent="0.3">
      <c r="A2657" s="1">
        <v>44307.666666666664</v>
      </c>
      <c r="B2657" s="2">
        <v>44307</v>
      </c>
      <c r="C2657">
        <v>3338</v>
      </c>
      <c r="D2657">
        <v>2136</v>
      </c>
    </row>
    <row r="2658" spans="1:4" x14ac:dyDescent="0.3">
      <c r="A2658" s="1">
        <v>44307.708333333336</v>
      </c>
      <c r="B2658" s="2">
        <v>44307</v>
      </c>
      <c r="C2658">
        <v>4206</v>
      </c>
      <c r="D2658">
        <v>2136</v>
      </c>
    </row>
    <row r="2659" spans="1:4" x14ac:dyDescent="0.3">
      <c r="A2659" s="1">
        <v>44307.75</v>
      </c>
      <c r="B2659" s="2">
        <v>44307</v>
      </c>
      <c r="C2659">
        <v>5364</v>
      </c>
      <c r="D2659">
        <v>2136</v>
      </c>
    </row>
    <row r="2660" spans="1:4" x14ac:dyDescent="0.3">
      <c r="A2660" s="1">
        <v>44307.791666666664</v>
      </c>
      <c r="B2660" s="2">
        <v>44307</v>
      </c>
      <c r="C2660">
        <v>7361</v>
      </c>
      <c r="D2660">
        <v>2136</v>
      </c>
    </row>
    <row r="2661" spans="1:4" x14ac:dyDescent="0.3">
      <c r="A2661" s="1">
        <v>44307.833333333336</v>
      </c>
      <c r="B2661" s="2">
        <v>44307</v>
      </c>
      <c r="C2661">
        <v>7802</v>
      </c>
      <c r="D2661">
        <v>2136</v>
      </c>
    </row>
    <row r="2662" spans="1:4" x14ac:dyDescent="0.3">
      <c r="A2662" s="1">
        <v>44307.875</v>
      </c>
      <c r="B2662" s="2">
        <v>44307</v>
      </c>
      <c r="C2662">
        <v>699</v>
      </c>
      <c r="D2662">
        <v>2136</v>
      </c>
    </row>
    <row r="2663" spans="1:4" x14ac:dyDescent="0.3">
      <c r="A2663" s="1">
        <v>44307.916666666664</v>
      </c>
      <c r="B2663" s="2">
        <v>44307</v>
      </c>
      <c r="C2663">
        <v>6235</v>
      </c>
      <c r="D2663">
        <v>2136</v>
      </c>
    </row>
    <row r="2664" spans="1:4" x14ac:dyDescent="0.3">
      <c r="A2664" s="1">
        <v>44307.958333333336</v>
      </c>
      <c r="B2664" s="2">
        <v>44307</v>
      </c>
      <c r="C2664">
        <v>5049</v>
      </c>
      <c r="D2664">
        <v>2136</v>
      </c>
    </row>
    <row r="2665" spans="1:4" x14ac:dyDescent="0.3">
      <c r="A2665" s="1">
        <v>44308</v>
      </c>
      <c r="B2665" s="2">
        <v>44308</v>
      </c>
      <c r="C2665">
        <v>4674</v>
      </c>
      <c r="D2665">
        <v>2166</v>
      </c>
    </row>
    <row r="2666" spans="1:4" x14ac:dyDescent="0.3">
      <c r="A2666" s="1">
        <v>44308.041666666664</v>
      </c>
      <c r="B2666" s="2">
        <v>44308</v>
      </c>
      <c r="C2666">
        <v>4679</v>
      </c>
      <c r="D2666">
        <v>2166</v>
      </c>
    </row>
    <row r="2667" spans="1:4" x14ac:dyDescent="0.3">
      <c r="A2667" s="1">
        <v>44308.083333333336</v>
      </c>
      <c r="B2667" s="2">
        <v>44308</v>
      </c>
      <c r="C2667">
        <v>4435</v>
      </c>
      <c r="D2667">
        <v>2166</v>
      </c>
    </row>
    <row r="2668" spans="1:4" x14ac:dyDescent="0.3">
      <c r="A2668" s="1">
        <v>44308.125</v>
      </c>
      <c r="B2668" s="2">
        <v>44308</v>
      </c>
      <c r="C2668">
        <v>4678</v>
      </c>
      <c r="D2668">
        <v>2166</v>
      </c>
    </row>
    <row r="2669" spans="1:4" x14ac:dyDescent="0.3">
      <c r="A2669" s="1">
        <v>44308.166666666664</v>
      </c>
      <c r="B2669" s="2">
        <v>44308</v>
      </c>
      <c r="C2669">
        <v>4721</v>
      </c>
      <c r="D2669">
        <v>2166</v>
      </c>
    </row>
    <row r="2670" spans="1:4" x14ac:dyDescent="0.3">
      <c r="A2670" s="1">
        <v>44308.208333333336</v>
      </c>
      <c r="B2670" s="2">
        <v>44308</v>
      </c>
      <c r="C2670">
        <v>500</v>
      </c>
      <c r="D2670">
        <v>2166</v>
      </c>
    </row>
    <row r="2671" spans="1:4" x14ac:dyDescent="0.3">
      <c r="A2671" s="1">
        <v>44308.25</v>
      </c>
      <c r="B2671" s="2">
        <v>44308</v>
      </c>
      <c r="C2671">
        <v>6673</v>
      </c>
      <c r="D2671">
        <v>2166</v>
      </c>
    </row>
    <row r="2672" spans="1:4" x14ac:dyDescent="0.3">
      <c r="A2672" s="1">
        <v>44308.291666666664</v>
      </c>
      <c r="B2672" s="2">
        <v>44308</v>
      </c>
      <c r="C2672">
        <v>8257</v>
      </c>
      <c r="D2672">
        <v>2166</v>
      </c>
    </row>
    <row r="2673" spans="1:4" x14ac:dyDescent="0.3">
      <c r="A2673" s="1">
        <v>44308.333333333336</v>
      </c>
      <c r="B2673" s="2">
        <v>44308</v>
      </c>
      <c r="C2673">
        <v>5934</v>
      </c>
      <c r="D2673">
        <v>2166</v>
      </c>
    </row>
    <row r="2674" spans="1:4" x14ac:dyDescent="0.3">
      <c r="A2674" s="1">
        <v>44308.375</v>
      </c>
      <c r="B2674" s="2">
        <v>44308</v>
      </c>
      <c r="C2674">
        <v>4272</v>
      </c>
      <c r="D2674">
        <v>2166</v>
      </c>
    </row>
    <row r="2675" spans="1:4" x14ac:dyDescent="0.3">
      <c r="A2675" s="1">
        <v>44308.416666666664</v>
      </c>
      <c r="B2675" s="2">
        <v>44308</v>
      </c>
      <c r="C2675">
        <v>3563</v>
      </c>
      <c r="D2675">
        <v>2166</v>
      </c>
    </row>
    <row r="2676" spans="1:4" x14ac:dyDescent="0.3">
      <c r="A2676" s="1">
        <v>44308.458333333336</v>
      </c>
      <c r="B2676" s="2">
        <v>44308</v>
      </c>
      <c r="C2676">
        <v>2897</v>
      </c>
      <c r="D2676">
        <v>2166</v>
      </c>
    </row>
    <row r="2677" spans="1:4" x14ac:dyDescent="0.3">
      <c r="A2677" s="1">
        <v>44308.5</v>
      </c>
      <c r="B2677" s="2">
        <v>44308</v>
      </c>
      <c r="C2677">
        <v>1767</v>
      </c>
      <c r="D2677">
        <v>2166</v>
      </c>
    </row>
    <row r="2678" spans="1:4" x14ac:dyDescent="0.3">
      <c r="A2678" s="1">
        <v>44308.541666666664</v>
      </c>
      <c r="B2678" s="2">
        <v>44308</v>
      </c>
      <c r="C2678">
        <v>7</v>
      </c>
      <c r="D2678">
        <v>2166</v>
      </c>
    </row>
    <row r="2679" spans="1:4" x14ac:dyDescent="0.3">
      <c r="A2679" s="1">
        <v>44308.583333333336</v>
      </c>
      <c r="B2679" s="2">
        <v>44308</v>
      </c>
      <c r="C2679">
        <v>6</v>
      </c>
      <c r="D2679">
        <v>2166</v>
      </c>
    </row>
    <row r="2680" spans="1:4" x14ac:dyDescent="0.3">
      <c r="A2680" s="1">
        <v>44308.625</v>
      </c>
      <c r="B2680" s="2">
        <v>44308</v>
      </c>
      <c r="C2680">
        <v>153</v>
      </c>
      <c r="D2680">
        <v>2166</v>
      </c>
    </row>
    <row r="2681" spans="1:4" x14ac:dyDescent="0.3">
      <c r="A2681" s="1">
        <v>44308.666666666664</v>
      </c>
      <c r="B2681" s="2">
        <v>44308</v>
      </c>
      <c r="C2681">
        <v>1595</v>
      </c>
      <c r="D2681">
        <v>2166</v>
      </c>
    </row>
    <row r="2682" spans="1:4" x14ac:dyDescent="0.3">
      <c r="A2682" s="1">
        <v>44308.708333333336</v>
      </c>
      <c r="B2682" s="2">
        <v>44308</v>
      </c>
      <c r="C2682">
        <v>4672</v>
      </c>
      <c r="D2682">
        <v>2166</v>
      </c>
    </row>
    <row r="2683" spans="1:4" x14ac:dyDescent="0.3">
      <c r="A2683" s="1">
        <v>44308.75</v>
      </c>
      <c r="B2683" s="2">
        <v>44308</v>
      </c>
      <c r="C2683">
        <v>5157</v>
      </c>
      <c r="D2683">
        <v>2166</v>
      </c>
    </row>
    <row r="2684" spans="1:4" x14ac:dyDescent="0.3">
      <c r="A2684" s="1">
        <v>44308.791666666664</v>
      </c>
      <c r="B2684" s="2">
        <v>44308</v>
      </c>
      <c r="C2684">
        <v>7773</v>
      </c>
      <c r="D2684">
        <v>2166</v>
      </c>
    </row>
    <row r="2685" spans="1:4" x14ac:dyDescent="0.3">
      <c r="A2685" s="1">
        <v>44308.833333333336</v>
      </c>
      <c r="B2685" s="2">
        <v>44308</v>
      </c>
      <c r="C2685">
        <v>8442</v>
      </c>
      <c r="D2685">
        <v>2166</v>
      </c>
    </row>
    <row r="2686" spans="1:4" x14ac:dyDescent="0.3">
      <c r="A2686" s="1">
        <v>44308.875</v>
      </c>
      <c r="B2686" s="2">
        <v>44308</v>
      </c>
      <c r="C2686">
        <v>7825</v>
      </c>
      <c r="D2686">
        <v>2166</v>
      </c>
    </row>
    <row r="2687" spans="1:4" x14ac:dyDescent="0.3">
      <c r="A2687" s="1">
        <v>44308.916666666664</v>
      </c>
      <c r="B2687" s="2">
        <v>44308</v>
      </c>
      <c r="C2687">
        <v>6675</v>
      </c>
      <c r="D2687">
        <v>2166</v>
      </c>
    </row>
    <row r="2688" spans="1:4" x14ac:dyDescent="0.3">
      <c r="A2688" s="1">
        <v>44308.958333333336</v>
      </c>
      <c r="B2688" s="2">
        <v>44308</v>
      </c>
      <c r="C2688">
        <v>631</v>
      </c>
      <c r="D2688">
        <v>2166</v>
      </c>
    </row>
    <row r="2689" spans="1:4" x14ac:dyDescent="0.3">
      <c r="A2689" s="1">
        <v>44309</v>
      </c>
      <c r="B2689" s="2">
        <v>44309</v>
      </c>
      <c r="C2689">
        <v>6673</v>
      </c>
      <c r="D2689">
        <v>2016</v>
      </c>
    </row>
    <row r="2690" spans="1:4" x14ac:dyDescent="0.3">
      <c r="A2690" s="1">
        <v>44309.041666666664</v>
      </c>
      <c r="B2690" s="2">
        <v>44309</v>
      </c>
      <c r="C2690">
        <v>584</v>
      </c>
      <c r="D2690">
        <v>2016</v>
      </c>
    </row>
    <row r="2691" spans="1:4" x14ac:dyDescent="0.3">
      <c r="A2691" s="1">
        <v>44309.083333333336</v>
      </c>
      <c r="B2691" s="2">
        <v>44309</v>
      </c>
      <c r="C2691">
        <v>5748</v>
      </c>
      <c r="D2691">
        <v>2016</v>
      </c>
    </row>
    <row r="2692" spans="1:4" x14ac:dyDescent="0.3">
      <c r="A2692" s="1">
        <v>44309.125</v>
      </c>
      <c r="B2692" s="2">
        <v>44309</v>
      </c>
      <c r="C2692">
        <v>579</v>
      </c>
      <c r="D2692">
        <v>2016</v>
      </c>
    </row>
    <row r="2693" spans="1:4" x14ac:dyDescent="0.3">
      <c r="A2693" s="1">
        <v>44309.166666666664</v>
      </c>
      <c r="B2693" s="2">
        <v>44309</v>
      </c>
      <c r="C2693">
        <v>5748</v>
      </c>
      <c r="D2693">
        <v>2016</v>
      </c>
    </row>
    <row r="2694" spans="1:4" x14ac:dyDescent="0.3">
      <c r="A2694" s="1">
        <v>44309.208333333336</v>
      </c>
      <c r="B2694" s="2">
        <v>44309</v>
      </c>
      <c r="C2694">
        <v>670</v>
      </c>
      <c r="D2694">
        <v>2016</v>
      </c>
    </row>
    <row r="2695" spans="1:4" x14ac:dyDescent="0.3">
      <c r="A2695" s="1">
        <v>44309.25</v>
      </c>
      <c r="B2695" s="2">
        <v>44309</v>
      </c>
      <c r="C2695">
        <v>770</v>
      </c>
      <c r="D2695">
        <v>2016</v>
      </c>
    </row>
    <row r="2696" spans="1:4" x14ac:dyDescent="0.3">
      <c r="A2696" s="1">
        <v>44309.291666666664</v>
      </c>
      <c r="B2696" s="2">
        <v>44309</v>
      </c>
      <c r="C2696">
        <v>8373</v>
      </c>
      <c r="D2696">
        <v>2016</v>
      </c>
    </row>
    <row r="2697" spans="1:4" x14ac:dyDescent="0.3">
      <c r="A2697" s="1">
        <v>44309.333333333336</v>
      </c>
      <c r="B2697" s="2">
        <v>44309</v>
      </c>
      <c r="C2697">
        <v>8316</v>
      </c>
      <c r="D2697">
        <v>2016</v>
      </c>
    </row>
    <row r="2698" spans="1:4" x14ac:dyDescent="0.3">
      <c r="A2698" s="1">
        <v>44309.375</v>
      </c>
      <c r="B2698" s="2">
        <v>44309</v>
      </c>
      <c r="C2698">
        <v>6389</v>
      </c>
      <c r="D2698">
        <v>2016</v>
      </c>
    </row>
    <row r="2699" spans="1:4" x14ac:dyDescent="0.3">
      <c r="A2699" s="1">
        <v>44309.416666666664</v>
      </c>
      <c r="B2699" s="2">
        <v>44309</v>
      </c>
      <c r="C2699">
        <v>5438</v>
      </c>
      <c r="D2699">
        <v>2016</v>
      </c>
    </row>
    <row r="2700" spans="1:4" x14ac:dyDescent="0.3">
      <c r="A2700" s="1">
        <v>44309.458333333336</v>
      </c>
      <c r="B2700" s="2">
        <v>44309</v>
      </c>
      <c r="C2700">
        <v>5084</v>
      </c>
      <c r="D2700">
        <v>2016</v>
      </c>
    </row>
    <row r="2701" spans="1:4" x14ac:dyDescent="0.3">
      <c r="A2701" s="1">
        <v>44309.5</v>
      </c>
      <c r="B2701" s="2">
        <v>44309</v>
      </c>
      <c r="C2701">
        <v>4672</v>
      </c>
      <c r="D2701">
        <v>2016</v>
      </c>
    </row>
    <row r="2702" spans="1:4" x14ac:dyDescent="0.3">
      <c r="A2702" s="1">
        <v>44309.541666666664</v>
      </c>
      <c r="B2702" s="2">
        <v>44309</v>
      </c>
      <c r="C2702">
        <v>4352</v>
      </c>
      <c r="D2702">
        <v>2016</v>
      </c>
    </row>
    <row r="2703" spans="1:4" x14ac:dyDescent="0.3">
      <c r="A2703" s="1">
        <v>44309.583333333336</v>
      </c>
      <c r="B2703" s="2">
        <v>44309</v>
      </c>
      <c r="C2703">
        <v>3873</v>
      </c>
      <c r="D2703">
        <v>2016</v>
      </c>
    </row>
    <row r="2704" spans="1:4" x14ac:dyDescent="0.3">
      <c r="A2704" s="1">
        <v>44309.625</v>
      </c>
      <c r="B2704" s="2">
        <v>44309</v>
      </c>
      <c r="C2704">
        <v>4006</v>
      </c>
      <c r="D2704">
        <v>2016</v>
      </c>
    </row>
    <row r="2705" spans="1:4" x14ac:dyDescent="0.3">
      <c r="A2705" s="1">
        <v>44309.666666666664</v>
      </c>
      <c r="B2705" s="2">
        <v>44309</v>
      </c>
      <c r="C2705">
        <v>4529</v>
      </c>
      <c r="D2705">
        <v>2016</v>
      </c>
    </row>
    <row r="2706" spans="1:4" x14ac:dyDescent="0.3">
      <c r="A2706" s="1">
        <v>44309.708333333336</v>
      </c>
      <c r="B2706" s="2">
        <v>44309</v>
      </c>
      <c r="C2706">
        <v>5136</v>
      </c>
      <c r="D2706">
        <v>2016</v>
      </c>
    </row>
    <row r="2707" spans="1:4" x14ac:dyDescent="0.3">
      <c r="A2707" s="1">
        <v>44309.75</v>
      </c>
      <c r="B2707" s="2">
        <v>44309</v>
      </c>
      <c r="C2707">
        <v>640</v>
      </c>
      <c r="D2707">
        <v>2016</v>
      </c>
    </row>
    <row r="2708" spans="1:4" x14ac:dyDescent="0.3">
      <c r="A2708" s="1">
        <v>44309.791666666664</v>
      </c>
      <c r="B2708" s="2">
        <v>44309</v>
      </c>
      <c r="C2708">
        <v>7802</v>
      </c>
      <c r="D2708">
        <v>2016</v>
      </c>
    </row>
    <row r="2709" spans="1:4" x14ac:dyDescent="0.3">
      <c r="A2709" s="1">
        <v>44309.833333333336</v>
      </c>
      <c r="B2709" s="2">
        <v>44309</v>
      </c>
      <c r="C2709">
        <v>8102</v>
      </c>
      <c r="D2709">
        <v>2016</v>
      </c>
    </row>
    <row r="2710" spans="1:4" x14ac:dyDescent="0.3">
      <c r="A2710" s="1">
        <v>44309.875</v>
      </c>
      <c r="B2710" s="2">
        <v>44309</v>
      </c>
      <c r="C2710">
        <v>7833</v>
      </c>
      <c r="D2710">
        <v>2016</v>
      </c>
    </row>
    <row r="2711" spans="1:4" x14ac:dyDescent="0.3">
      <c r="A2711" s="1">
        <v>44309.916666666664</v>
      </c>
      <c r="B2711" s="2">
        <v>44309</v>
      </c>
      <c r="C2711">
        <v>709</v>
      </c>
      <c r="D2711">
        <v>2016</v>
      </c>
    </row>
    <row r="2712" spans="1:4" x14ac:dyDescent="0.3">
      <c r="A2712" s="1">
        <v>44309.958333333336</v>
      </c>
      <c r="B2712" s="2">
        <v>44309</v>
      </c>
      <c r="C2712">
        <v>6569</v>
      </c>
      <c r="D2712">
        <v>2016</v>
      </c>
    </row>
    <row r="2713" spans="1:4" x14ac:dyDescent="0.3">
      <c r="A2713" s="1">
        <v>44310</v>
      </c>
      <c r="B2713" s="2">
        <v>44310</v>
      </c>
      <c r="C2713">
        <v>6851</v>
      </c>
      <c r="D2713">
        <v>2016</v>
      </c>
    </row>
    <row r="2714" spans="1:4" x14ac:dyDescent="0.3">
      <c r="A2714" s="1">
        <v>44310.041666666664</v>
      </c>
      <c r="B2714" s="2">
        <v>44310</v>
      </c>
      <c r="C2714">
        <v>645</v>
      </c>
      <c r="D2714">
        <v>2016</v>
      </c>
    </row>
    <row r="2715" spans="1:4" x14ac:dyDescent="0.3">
      <c r="A2715" s="1">
        <v>44310.083333333336</v>
      </c>
      <c r="B2715" s="2">
        <v>44310</v>
      </c>
      <c r="C2715">
        <v>614</v>
      </c>
      <c r="D2715">
        <v>2016</v>
      </c>
    </row>
    <row r="2716" spans="1:4" x14ac:dyDescent="0.3">
      <c r="A2716" s="1">
        <v>44310.125</v>
      </c>
      <c r="B2716" s="2">
        <v>44310</v>
      </c>
      <c r="C2716">
        <v>5686</v>
      </c>
      <c r="D2716">
        <v>2016</v>
      </c>
    </row>
    <row r="2717" spans="1:4" x14ac:dyDescent="0.3">
      <c r="A2717" s="1">
        <v>44310.166666666664</v>
      </c>
      <c r="B2717" s="2">
        <v>44310</v>
      </c>
      <c r="C2717">
        <v>5489</v>
      </c>
      <c r="D2717">
        <v>2016</v>
      </c>
    </row>
    <row r="2718" spans="1:4" x14ac:dyDescent="0.3">
      <c r="A2718" s="1">
        <v>44310.208333333336</v>
      </c>
      <c r="B2718" s="2">
        <v>44310</v>
      </c>
      <c r="C2718">
        <v>5455</v>
      </c>
      <c r="D2718">
        <v>2016</v>
      </c>
    </row>
    <row r="2719" spans="1:4" x14ac:dyDescent="0.3">
      <c r="A2719" s="1">
        <v>44310.25</v>
      </c>
      <c r="B2719" s="2">
        <v>44310</v>
      </c>
      <c r="C2719">
        <v>5795</v>
      </c>
      <c r="D2719">
        <v>2016</v>
      </c>
    </row>
    <row r="2720" spans="1:4" x14ac:dyDescent="0.3">
      <c r="A2720" s="1">
        <v>44310.291666666664</v>
      </c>
      <c r="B2720" s="2">
        <v>44310</v>
      </c>
      <c r="C2720">
        <v>5751</v>
      </c>
      <c r="D2720">
        <v>2016</v>
      </c>
    </row>
    <row r="2721" spans="1:4" x14ac:dyDescent="0.3">
      <c r="A2721" s="1">
        <v>44310.333333333336</v>
      </c>
      <c r="B2721" s="2">
        <v>44310</v>
      </c>
      <c r="C2721">
        <v>5575</v>
      </c>
      <c r="D2721">
        <v>2016</v>
      </c>
    </row>
    <row r="2722" spans="1:4" x14ac:dyDescent="0.3">
      <c r="A2722" s="1">
        <v>44310.375</v>
      </c>
      <c r="B2722" s="2">
        <v>44310</v>
      </c>
      <c r="C2722">
        <v>5468</v>
      </c>
      <c r="D2722">
        <v>2016</v>
      </c>
    </row>
    <row r="2723" spans="1:4" x14ac:dyDescent="0.3">
      <c r="A2723" s="1">
        <v>44310.416666666664</v>
      </c>
      <c r="B2723" s="2">
        <v>44310</v>
      </c>
      <c r="C2723">
        <v>500</v>
      </c>
      <c r="D2723">
        <v>2016</v>
      </c>
    </row>
    <row r="2724" spans="1:4" x14ac:dyDescent="0.3">
      <c r="A2724" s="1">
        <v>44310.458333333336</v>
      </c>
      <c r="B2724" s="2">
        <v>44310</v>
      </c>
      <c r="C2724">
        <v>4796</v>
      </c>
      <c r="D2724">
        <v>2016</v>
      </c>
    </row>
    <row r="2725" spans="1:4" x14ac:dyDescent="0.3">
      <c r="A2725" s="1">
        <v>44310.5</v>
      </c>
      <c r="B2725" s="2">
        <v>44310</v>
      </c>
      <c r="C2725">
        <v>439</v>
      </c>
      <c r="D2725">
        <v>2016</v>
      </c>
    </row>
    <row r="2726" spans="1:4" x14ac:dyDescent="0.3">
      <c r="A2726" s="1">
        <v>44310.541666666664</v>
      </c>
      <c r="B2726" s="2">
        <v>44310</v>
      </c>
      <c r="C2726">
        <v>3284</v>
      </c>
      <c r="D2726">
        <v>2016</v>
      </c>
    </row>
    <row r="2727" spans="1:4" x14ac:dyDescent="0.3">
      <c r="A2727" s="1">
        <v>44310.583333333336</v>
      </c>
      <c r="B2727" s="2">
        <v>44310</v>
      </c>
      <c r="C2727">
        <v>2024</v>
      </c>
      <c r="D2727">
        <v>2016</v>
      </c>
    </row>
    <row r="2728" spans="1:4" x14ac:dyDescent="0.3">
      <c r="A2728" s="1">
        <v>44310.625</v>
      </c>
      <c r="B2728" s="2">
        <v>44310</v>
      </c>
      <c r="C2728">
        <v>1951</v>
      </c>
      <c r="D2728">
        <v>2016</v>
      </c>
    </row>
    <row r="2729" spans="1:4" x14ac:dyDescent="0.3">
      <c r="A2729" s="1">
        <v>44310.666666666664</v>
      </c>
      <c r="B2729" s="2">
        <v>44310</v>
      </c>
      <c r="C2729">
        <v>2818</v>
      </c>
      <c r="D2729">
        <v>2016</v>
      </c>
    </row>
    <row r="2730" spans="1:4" x14ac:dyDescent="0.3">
      <c r="A2730" s="1">
        <v>44310.708333333336</v>
      </c>
      <c r="B2730" s="2">
        <v>44310</v>
      </c>
      <c r="C2730">
        <v>4846</v>
      </c>
      <c r="D2730">
        <v>2016</v>
      </c>
    </row>
    <row r="2731" spans="1:4" x14ac:dyDescent="0.3">
      <c r="A2731" s="1">
        <v>44310.75</v>
      </c>
      <c r="B2731" s="2">
        <v>44310</v>
      </c>
      <c r="C2731">
        <v>5696</v>
      </c>
      <c r="D2731">
        <v>2016</v>
      </c>
    </row>
    <row r="2732" spans="1:4" x14ac:dyDescent="0.3">
      <c r="A2732" s="1">
        <v>44310.791666666664</v>
      </c>
      <c r="B2732" s="2">
        <v>44310</v>
      </c>
      <c r="C2732">
        <v>6765</v>
      </c>
      <c r="D2732">
        <v>2016</v>
      </c>
    </row>
    <row r="2733" spans="1:4" x14ac:dyDescent="0.3">
      <c r="A2733" s="1">
        <v>44310.833333333336</v>
      </c>
      <c r="B2733" s="2">
        <v>44310</v>
      </c>
      <c r="C2733">
        <v>7343</v>
      </c>
      <c r="D2733">
        <v>2016</v>
      </c>
    </row>
    <row r="2734" spans="1:4" x14ac:dyDescent="0.3">
      <c r="A2734" s="1">
        <v>44310.875</v>
      </c>
      <c r="B2734" s="2">
        <v>44310</v>
      </c>
      <c r="C2734">
        <v>6856</v>
      </c>
      <c r="D2734">
        <v>2016</v>
      </c>
    </row>
    <row r="2735" spans="1:4" x14ac:dyDescent="0.3">
      <c r="A2735" s="1">
        <v>44310.916666666664</v>
      </c>
      <c r="B2735" s="2">
        <v>44310</v>
      </c>
      <c r="C2735">
        <v>6715</v>
      </c>
      <c r="D2735">
        <v>2016</v>
      </c>
    </row>
    <row r="2736" spans="1:4" x14ac:dyDescent="0.3">
      <c r="A2736" s="1">
        <v>44310.958333333336</v>
      </c>
      <c r="B2736" s="2">
        <v>44310</v>
      </c>
      <c r="C2736">
        <v>5842</v>
      </c>
      <c r="D2736">
        <v>2016</v>
      </c>
    </row>
    <row r="2737" spans="1:4" x14ac:dyDescent="0.3">
      <c r="A2737" s="1">
        <v>44311</v>
      </c>
      <c r="B2737" s="2">
        <v>44311</v>
      </c>
      <c r="C2737">
        <v>5082</v>
      </c>
      <c r="D2737">
        <v>2016</v>
      </c>
    </row>
    <row r="2738" spans="1:4" x14ac:dyDescent="0.3">
      <c r="A2738" s="1">
        <v>44311.041666666664</v>
      </c>
      <c r="B2738" s="2">
        <v>44311</v>
      </c>
      <c r="C2738">
        <v>4855</v>
      </c>
      <c r="D2738">
        <v>2016</v>
      </c>
    </row>
    <row r="2739" spans="1:4" x14ac:dyDescent="0.3">
      <c r="A2739" s="1">
        <v>44311.083333333336</v>
      </c>
      <c r="B2739" s="2">
        <v>44311</v>
      </c>
      <c r="C2739">
        <v>4871</v>
      </c>
      <c r="D2739">
        <v>2016</v>
      </c>
    </row>
    <row r="2740" spans="1:4" x14ac:dyDescent="0.3">
      <c r="A2740" s="1">
        <v>44311.125</v>
      </c>
      <c r="B2740" s="2">
        <v>44311</v>
      </c>
      <c r="C2740">
        <v>483</v>
      </c>
      <c r="D2740">
        <v>2016</v>
      </c>
    </row>
    <row r="2741" spans="1:4" x14ac:dyDescent="0.3">
      <c r="A2741" s="1">
        <v>44311.166666666664</v>
      </c>
      <c r="B2741" s="2">
        <v>44311</v>
      </c>
      <c r="C2741">
        <v>4803</v>
      </c>
      <c r="D2741">
        <v>2016</v>
      </c>
    </row>
    <row r="2742" spans="1:4" x14ac:dyDescent="0.3">
      <c r="A2742" s="1">
        <v>44311.208333333336</v>
      </c>
      <c r="B2742" s="2">
        <v>44311</v>
      </c>
      <c r="C2742">
        <v>4732</v>
      </c>
      <c r="D2742">
        <v>2016</v>
      </c>
    </row>
    <row r="2743" spans="1:4" x14ac:dyDescent="0.3">
      <c r="A2743" s="1">
        <v>44311.25</v>
      </c>
      <c r="B2743" s="2">
        <v>44311</v>
      </c>
      <c r="C2743">
        <v>4476</v>
      </c>
      <c r="D2743">
        <v>2016</v>
      </c>
    </row>
    <row r="2744" spans="1:4" x14ac:dyDescent="0.3">
      <c r="A2744" s="1">
        <v>44311.291666666664</v>
      </c>
      <c r="B2744" s="2">
        <v>44311</v>
      </c>
      <c r="C2744">
        <v>438</v>
      </c>
      <c r="D2744">
        <v>2016</v>
      </c>
    </row>
    <row r="2745" spans="1:4" x14ac:dyDescent="0.3">
      <c r="A2745" s="1">
        <v>44311.333333333336</v>
      </c>
      <c r="B2745" s="2">
        <v>44311</v>
      </c>
      <c r="C2745">
        <v>4348</v>
      </c>
      <c r="D2745">
        <v>2016</v>
      </c>
    </row>
    <row r="2746" spans="1:4" x14ac:dyDescent="0.3">
      <c r="A2746" s="1">
        <v>44311.375</v>
      </c>
      <c r="B2746" s="2">
        <v>44311</v>
      </c>
      <c r="C2746">
        <v>3721</v>
      </c>
      <c r="D2746">
        <v>2016</v>
      </c>
    </row>
    <row r="2747" spans="1:4" x14ac:dyDescent="0.3">
      <c r="A2747" s="1">
        <v>44311.416666666664</v>
      </c>
      <c r="B2747" s="2">
        <v>44311</v>
      </c>
      <c r="C2747">
        <v>178</v>
      </c>
      <c r="D2747">
        <v>2016</v>
      </c>
    </row>
    <row r="2748" spans="1:4" x14ac:dyDescent="0.3">
      <c r="A2748" s="1">
        <v>44311.458333333336</v>
      </c>
      <c r="B2748" s="2">
        <v>44311</v>
      </c>
      <c r="C2748">
        <v>155</v>
      </c>
      <c r="D2748">
        <v>2016</v>
      </c>
    </row>
    <row r="2749" spans="1:4" x14ac:dyDescent="0.3">
      <c r="A2749" s="1">
        <v>44311.5</v>
      </c>
      <c r="B2749" s="2">
        <v>44311</v>
      </c>
      <c r="C2749">
        <v>1532</v>
      </c>
      <c r="D2749">
        <v>2016</v>
      </c>
    </row>
    <row r="2750" spans="1:4" x14ac:dyDescent="0.3">
      <c r="A2750" s="1">
        <v>44311.541666666664</v>
      </c>
      <c r="B2750" s="2">
        <v>44311</v>
      </c>
      <c r="C2750">
        <v>161</v>
      </c>
      <c r="D2750">
        <v>2016</v>
      </c>
    </row>
    <row r="2751" spans="1:4" x14ac:dyDescent="0.3">
      <c r="A2751" s="1">
        <v>44311.583333333336</v>
      </c>
      <c r="B2751" s="2">
        <v>44311</v>
      </c>
      <c r="C2751">
        <v>-694</v>
      </c>
      <c r="D2751">
        <v>2016</v>
      </c>
    </row>
    <row r="2752" spans="1:4" x14ac:dyDescent="0.3">
      <c r="A2752" s="1">
        <v>44311.625</v>
      </c>
      <c r="B2752" s="2">
        <v>44311</v>
      </c>
      <c r="C2752">
        <v>-329</v>
      </c>
      <c r="D2752">
        <v>2016</v>
      </c>
    </row>
    <row r="2753" spans="1:4" x14ac:dyDescent="0.3">
      <c r="A2753" s="1">
        <v>44311.666666666664</v>
      </c>
      <c r="B2753" s="2">
        <v>44311</v>
      </c>
      <c r="C2753">
        <v>11</v>
      </c>
      <c r="D2753">
        <v>2016</v>
      </c>
    </row>
    <row r="2754" spans="1:4" x14ac:dyDescent="0.3">
      <c r="A2754" s="1">
        <v>44311.708333333336</v>
      </c>
      <c r="B2754" s="2">
        <v>44311</v>
      </c>
      <c r="C2754">
        <v>1891</v>
      </c>
      <c r="D2754">
        <v>2016</v>
      </c>
    </row>
    <row r="2755" spans="1:4" x14ac:dyDescent="0.3">
      <c r="A2755" s="1">
        <v>44311.75</v>
      </c>
      <c r="B2755" s="2">
        <v>44311</v>
      </c>
      <c r="C2755">
        <v>547</v>
      </c>
      <c r="D2755">
        <v>2016</v>
      </c>
    </row>
    <row r="2756" spans="1:4" x14ac:dyDescent="0.3">
      <c r="A2756" s="1">
        <v>44311.791666666664</v>
      </c>
      <c r="B2756" s="2">
        <v>44311</v>
      </c>
      <c r="C2756">
        <v>6593</v>
      </c>
      <c r="D2756">
        <v>2016</v>
      </c>
    </row>
    <row r="2757" spans="1:4" x14ac:dyDescent="0.3">
      <c r="A2757" s="1">
        <v>44311.833333333336</v>
      </c>
      <c r="B2757" s="2">
        <v>44311</v>
      </c>
      <c r="C2757">
        <v>6788</v>
      </c>
      <c r="D2757">
        <v>2016</v>
      </c>
    </row>
    <row r="2758" spans="1:4" x14ac:dyDescent="0.3">
      <c r="A2758" s="1">
        <v>44311.875</v>
      </c>
      <c r="B2758" s="2">
        <v>44311</v>
      </c>
      <c r="C2758">
        <v>660</v>
      </c>
      <c r="D2758">
        <v>2016</v>
      </c>
    </row>
    <row r="2759" spans="1:4" x14ac:dyDescent="0.3">
      <c r="A2759" s="1">
        <v>44311.916666666664</v>
      </c>
      <c r="B2759" s="2">
        <v>44311</v>
      </c>
      <c r="C2759">
        <v>6498</v>
      </c>
      <c r="D2759">
        <v>2016</v>
      </c>
    </row>
    <row r="2760" spans="1:4" x14ac:dyDescent="0.3">
      <c r="A2760" s="1">
        <v>44311.958333333336</v>
      </c>
      <c r="B2760" s="2">
        <v>44311</v>
      </c>
      <c r="C2760">
        <v>5998</v>
      </c>
      <c r="D2760">
        <v>2016</v>
      </c>
    </row>
    <row r="2761" spans="1:4" x14ac:dyDescent="0.3">
      <c r="A2761" s="1">
        <v>44312</v>
      </c>
      <c r="B2761" s="2">
        <v>44312</v>
      </c>
      <c r="C2761">
        <v>525</v>
      </c>
      <c r="D2761">
        <v>2044</v>
      </c>
    </row>
    <row r="2762" spans="1:4" x14ac:dyDescent="0.3">
      <c r="A2762" s="1">
        <v>44312.041666666664</v>
      </c>
      <c r="B2762" s="2">
        <v>44312</v>
      </c>
      <c r="C2762">
        <v>5114</v>
      </c>
      <c r="D2762">
        <v>2044</v>
      </c>
    </row>
    <row r="2763" spans="1:4" x14ac:dyDescent="0.3">
      <c r="A2763" s="1">
        <v>44312.083333333336</v>
      </c>
      <c r="B2763" s="2">
        <v>44312</v>
      </c>
      <c r="C2763">
        <v>5251</v>
      </c>
      <c r="D2763">
        <v>2044</v>
      </c>
    </row>
    <row r="2764" spans="1:4" x14ac:dyDescent="0.3">
      <c r="A2764" s="1">
        <v>44312.125</v>
      </c>
      <c r="B2764" s="2">
        <v>44312</v>
      </c>
      <c r="C2764">
        <v>511</v>
      </c>
      <c r="D2764">
        <v>2044</v>
      </c>
    </row>
    <row r="2765" spans="1:4" x14ac:dyDescent="0.3">
      <c r="A2765" s="1">
        <v>44312.166666666664</v>
      </c>
      <c r="B2765" s="2">
        <v>44312</v>
      </c>
      <c r="C2765">
        <v>5117</v>
      </c>
      <c r="D2765">
        <v>2044</v>
      </c>
    </row>
    <row r="2766" spans="1:4" x14ac:dyDescent="0.3">
      <c r="A2766" s="1">
        <v>44312.208333333336</v>
      </c>
      <c r="B2766" s="2">
        <v>44312</v>
      </c>
      <c r="C2766">
        <v>5706</v>
      </c>
      <c r="D2766">
        <v>2044</v>
      </c>
    </row>
    <row r="2767" spans="1:4" x14ac:dyDescent="0.3">
      <c r="A2767" s="1">
        <v>44312.25</v>
      </c>
      <c r="B2767" s="2">
        <v>44312</v>
      </c>
      <c r="C2767">
        <v>7496</v>
      </c>
      <c r="D2767">
        <v>2044</v>
      </c>
    </row>
    <row r="2768" spans="1:4" x14ac:dyDescent="0.3">
      <c r="A2768" s="1">
        <v>44312.291666666664</v>
      </c>
      <c r="B2768" s="2">
        <v>44312</v>
      </c>
      <c r="C2768">
        <v>8196</v>
      </c>
      <c r="D2768">
        <v>2044</v>
      </c>
    </row>
    <row r="2769" spans="1:4" x14ac:dyDescent="0.3">
      <c r="A2769" s="1">
        <v>44312.333333333336</v>
      </c>
      <c r="B2769" s="2">
        <v>44312</v>
      </c>
      <c r="C2769">
        <v>8385</v>
      </c>
      <c r="D2769">
        <v>2044</v>
      </c>
    </row>
    <row r="2770" spans="1:4" x14ac:dyDescent="0.3">
      <c r="A2770" s="1">
        <v>44312.375</v>
      </c>
      <c r="B2770" s="2">
        <v>44312</v>
      </c>
      <c r="C2770">
        <v>7423</v>
      </c>
      <c r="D2770">
        <v>2044</v>
      </c>
    </row>
    <row r="2771" spans="1:4" x14ac:dyDescent="0.3">
      <c r="A2771" s="1">
        <v>44312.416666666664</v>
      </c>
      <c r="B2771" s="2">
        <v>44312</v>
      </c>
      <c r="C2771">
        <v>5255</v>
      </c>
      <c r="D2771">
        <v>2044</v>
      </c>
    </row>
    <row r="2772" spans="1:4" x14ac:dyDescent="0.3">
      <c r="A2772" s="1">
        <v>44312.458333333336</v>
      </c>
      <c r="B2772" s="2">
        <v>44312</v>
      </c>
      <c r="C2772">
        <v>5107</v>
      </c>
      <c r="D2772">
        <v>2044</v>
      </c>
    </row>
    <row r="2773" spans="1:4" x14ac:dyDescent="0.3">
      <c r="A2773" s="1">
        <v>44312.5</v>
      </c>
      <c r="B2773" s="2">
        <v>44312</v>
      </c>
      <c r="C2773">
        <v>5012</v>
      </c>
      <c r="D2773">
        <v>2044</v>
      </c>
    </row>
    <row r="2774" spans="1:4" x14ac:dyDescent="0.3">
      <c r="A2774" s="1">
        <v>44312.541666666664</v>
      </c>
      <c r="B2774" s="2">
        <v>44312</v>
      </c>
      <c r="C2774">
        <v>4899</v>
      </c>
      <c r="D2774">
        <v>2044</v>
      </c>
    </row>
    <row r="2775" spans="1:4" x14ac:dyDescent="0.3">
      <c r="A2775" s="1">
        <v>44312.583333333336</v>
      </c>
      <c r="B2775" s="2">
        <v>44312</v>
      </c>
      <c r="C2775">
        <v>4834</v>
      </c>
      <c r="D2775">
        <v>2044</v>
      </c>
    </row>
    <row r="2776" spans="1:4" x14ac:dyDescent="0.3">
      <c r="A2776" s="1">
        <v>44312.625</v>
      </c>
      <c r="B2776" s="2">
        <v>44312</v>
      </c>
      <c r="C2776">
        <v>4914</v>
      </c>
      <c r="D2776">
        <v>2044</v>
      </c>
    </row>
    <row r="2777" spans="1:4" x14ac:dyDescent="0.3">
      <c r="A2777" s="1">
        <v>44312.666666666664</v>
      </c>
      <c r="B2777" s="2">
        <v>44312</v>
      </c>
      <c r="C2777">
        <v>5073</v>
      </c>
      <c r="D2777">
        <v>2044</v>
      </c>
    </row>
    <row r="2778" spans="1:4" x14ac:dyDescent="0.3">
      <c r="A2778" s="1">
        <v>44312.708333333336</v>
      </c>
      <c r="B2778" s="2">
        <v>44312</v>
      </c>
      <c r="C2778">
        <v>6097</v>
      </c>
      <c r="D2778">
        <v>2044</v>
      </c>
    </row>
    <row r="2779" spans="1:4" x14ac:dyDescent="0.3">
      <c r="A2779" s="1">
        <v>44312.75</v>
      </c>
      <c r="B2779" s="2">
        <v>44312</v>
      </c>
      <c r="C2779">
        <v>7385</v>
      </c>
      <c r="D2779">
        <v>2044</v>
      </c>
    </row>
    <row r="2780" spans="1:4" x14ac:dyDescent="0.3">
      <c r="A2780" s="1">
        <v>44312.791666666664</v>
      </c>
      <c r="B2780" s="2">
        <v>44312</v>
      </c>
      <c r="C2780">
        <v>7967</v>
      </c>
      <c r="D2780">
        <v>2044</v>
      </c>
    </row>
    <row r="2781" spans="1:4" x14ac:dyDescent="0.3">
      <c r="A2781" s="1">
        <v>44312.833333333336</v>
      </c>
      <c r="B2781" s="2">
        <v>44312</v>
      </c>
      <c r="C2781">
        <v>8102</v>
      </c>
      <c r="D2781">
        <v>2044</v>
      </c>
    </row>
    <row r="2782" spans="1:4" x14ac:dyDescent="0.3">
      <c r="A2782" s="1">
        <v>44312.875</v>
      </c>
      <c r="B2782" s="2">
        <v>44312</v>
      </c>
      <c r="C2782">
        <v>7505</v>
      </c>
      <c r="D2782">
        <v>2044</v>
      </c>
    </row>
    <row r="2783" spans="1:4" x14ac:dyDescent="0.3">
      <c r="A2783" s="1">
        <v>44312.916666666664</v>
      </c>
      <c r="B2783" s="2">
        <v>44312</v>
      </c>
      <c r="C2783">
        <v>7069</v>
      </c>
      <c r="D2783">
        <v>2044</v>
      </c>
    </row>
    <row r="2784" spans="1:4" x14ac:dyDescent="0.3">
      <c r="A2784" s="1">
        <v>44312.958333333336</v>
      </c>
      <c r="B2784" s="2">
        <v>44312</v>
      </c>
      <c r="C2784">
        <v>6349</v>
      </c>
      <c r="D2784">
        <v>2044</v>
      </c>
    </row>
    <row r="2785" spans="1:4" x14ac:dyDescent="0.3">
      <c r="A2785" s="1">
        <v>44313</v>
      </c>
      <c r="B2785" s="2">
        <v>44313</v>
      </c>
      <c r="C2785">
        <v>5362</v>
      </c>
      <c r="D2785">
        <v>2184</v>
      </c>
    </row>
    <row r="2786" spans="1:4" x14ac:dyDescent="0.3">
      <c r="A2786" s="1">
        <v>44313.041666666664</v>
      </c>
      <c r="B2786" s="2">
        <v>44313</v>
      </c>
      <c r="C2786">
        <v>5202</v>
      </c>
      <c r="D2786">
        <v>2184</v>
      </c>
    </row>
    <row r="2787" spans="1:4" x14ac:dyDescent="0.3">
      <c r="A2787" s="1">
        <v>44313.083333333336</v>
      </c>
      <c r="B2787" s="2">
        <v>44313</v>
      </c>
      <c r="C2787">
        <v>5153</v>
      </c>
      <c r="D2787">
        <v>2184</v>
      </c>
    </row>
    <row r="2788" spans="1:4" x14ac:dyDescent="0.3">
      <c r="A2788" s="1">
        <v>44313.125</v>
      </c>
      <c r="B2788" s="2">
        <v>44313</v>
      </c>
      <c r="C2788">
        <v>5032</v>
      </c>
      <c r="D2788">
        <v>2184</v>
      </c>
    </row>
    <row r="2789" spans="1:4" x14ac:dyDescent="0.3">
      <c r="A2789" s="1">
        <v>44313.166666666664</v>
      </c>
      <c r="B2789" s="2">
        <v>44313</v>
      </c>
      <c r="C2789">
        <v>512</v>
      </c>
      <c r="D2789">
        <v>2184</v>
      </c>
    </row>
    <row r="2790" spans="1:4" x14ac:dyDescent="0.3">
      <c r="A2790" s="1">
        <v>44313.208333333336</v>
      </c>
      <c r="B2790" s="2">
        <v>44313</v>
      </c>
      <c r="C2790">
        <v>5506</v>
      </c>
      <c r="D2790">
        <v>2184</v>
      </c>
    </row>
    <row r="2791" spans="1:4" x14ac:dyDescent="0.3">
      <c r="A2791" s="1">
        <v>44313.25</v>
      </c>
      <c r="B2791" s="2">
        <v>44313</v>
      </c>
      <c r="C2791">
        <v>7559</v>
      </c>
      <c r="D2791">
        <v>2184</v>
      </c>
    </row>
    <row r="2792" spans="1:4" x14ac:dyDescent="0.3">
      <c r="A2792" s="1">
        <v>44313.291666666664</v>
      </c>
      <c r="B2792" s="2">
        <v>44313</v>
      </c>
      <c r="C2792">
        <v>8294</v>
      </c>
      <c r="D2792">
        <v>2184</v>
      </c>
    </row>
    <row r="2793" spans="1:4" x14ac:dyDescent="0.3">
      <c r="A2793" s="1">
        <v>44313.333333333336</v>
      </c>
      <c r="B2793" s="2">
        <v>44313</v>
      </c>
      <c r="C2793">
        <v>817</v>
      </c>
      <c r="D2793">
        <v>2184</v>
      </c>
    </row>
    <row r="2794" spans="1:4" x14ac:dyDescent="0.3">
      <c r="A2794" s="1">
        <v>44313.375</v>
      </c>
      <c r="B2794" s="2">
        <v>44313</v>
      </c>
      <c r="C2794">
        <v>6705</v>
      </c>
      <c r="D2794">
        <v>2184</v>
      </c>
    </row>
    <row r="2795" spans="1:4" x14ac:dyDescent="0.3">
      <c r="A2795" s="1">
        <v>44313.416666666664</v>
      </c>
      <c r="B2795" s="2">
        <v>44313</v>
      </c>
      <c r="C2795">
        <v>5093</v>
      </c>
      <c r="D2795">
        <v>2184</v>
      </c>
    </row>
    <row r="2796" spans="1:4" x14ac:dyDescent="0.3">
      <c r="A2796" s="1">
        <v>44313.458333333336</v>
      </c>
      <c r="B2796" s="2">
        <v>44313</v>
      </c>
      <c r="C2796">
        <v>4998</v>
      </c>
      <c r="D2796">
        <v>2184</v>
      </c>
    </row>
    <row r="2797" spans="1:4" x14ac:dyDescent="0.3">
      <c r="A2797" s="1">
        <v>44313.5</v>
      </c>
      <c r="B2797" s="2">
        <v>44313</v>
      </c>
      <c r="C2797">
        <v>484</v>
      </c>
      <c r="D2797">
        <v>2184</v>
      </c>
    </row>
    <row r="2798" spans="1:4" x14ac:dyDescent="0.3">
      <c r="A2798" s="1">
        <v>44313.541666666664</v>
      </c>
      <c r="B2798" s="2">
        <v>44313</v>
      </c>
      <c r="C2798">
        <v>4641</v>
      </c>
      <c r="D2798">
        <v>2184</v>
      </c>
    </row>
    <row r="2799" spans="1:4" x14ac:dyDescent="0.3">
      <c r="A2799" s="1">
        <v>44313.583333333336</v>
      </c>
      <c r="B2799" s="2">
        <v>44313</v>
      </c>
      <c r="C2799">
        <v>4579</v>
      </c>
      <c r="D2799">
        <v>2184</v>
      </c>
    </row>
    <row r="2800" spans="1:4" x14ac:dyDescent="0.3">
      <c r="A2800" s="1">
        <v>44313.625</v>
      </c>
      <c r="B2800" s="2">
        <v>44313</v>
      </c>
      <c r="C2800">
        <v>4722</v>
      </c>
      <c r="D2800">
        <v>2184</v>
      </c>
    </row>
    <row r="2801" spans="1:4" x14ac:dyDescent="0.3">
      <c r="A2801" s="1">
        <v>44313.666666666664</v>
      </c>
      <c r="B2801" s="2">
        <v>44313</v>
      </c>
      <c r="C2801">
        <v>4906</v>
      </c>
      <c r="D2801">
        <v>2184</v>
      </c>
    </row>
    <row r="2802" spans="1:4" x14ac:dyDescent="0.3">
      <c r="A2802" s="1">
        <v>44313.708333333336</v>
      </c>
      <c r="B2802" s="2">
        <v>44313</v>
      </c>
      <c r="C2802">
        <v>5423</v>
      </c>
      <c r="D2802">
        <v>2184</v>
      </c>
    </row>
    <row r="2803" spans="1:4" x14ac:dyDescent="0.3">
      <c r="A2803" s="1">
        <v>44313.75</v>
      </c>
      <c r="B2803" s="2">
        <v>44313</v>
      </c>
      <c r="C2803">
        <v>7255</v>
      </c>
      <c r="D2803">
        <v>2184</v>
      </c>
    </row>
    <row r="2804" spans="1:4" x14ac:dyDescent="0.3">
      <c r="A2804" s="1">
        <v>44313.791666666664</v>
      </c>
      <c r="B2804" s="2">
        <v>44313</v>
      </c>
      <c r="C2804">
        <v>8035</v>
      </c>
      <c r="D2804">
        <v>2184</v>
      </c>
    </row>
    <row r="2805" spans="1:4" x14ac:dyDescent="0.3">
      <c r="A2805" s="1">
        <v>44313.833333333336</v>
      </c>
      <c r="B2805" s="2">
        <v>44313</v>
      </c>
      <c r="C2805">
        <v>8087</v>
      </c>
      <c r="D2805">
        <v>2184</v>
      </c>
    </row>
    <row r="2806" spans="1:4" x14ac:dyDescent="0.3">
      <c r="A2806" s="1">
        <v>44313.875</v>
      </c>
      <c r="B2806" s="2">
        <v>44313</v>
      </c>
      <c r="C2806">
        <v>6991</v>
      </c>
      <c r="D2806">
        <v>2184</v>
      </c>
    </row>
    <row r="2807" spans="1:4" x14ac:dyDescent="0.3">
      <c r="A2807" s="1">
        <v>44313.916666666664</v>
      </c>
      <c r="B2807" s="2">
        <v>44313</v>
      </c>
      <c r="C2807">
        <v>5723</v>
      </c>
      <c r="D2807">
        <v>2184</v>
      </c>
    </row>
    <row r="2808" spans="1:4" x14ac:dyDescent="0.3">
      <c r="A2808" s="1">
        <v>44313.958333333336</v>
      </c>
      <c r="B2808" s="2">
        <v>44313</v>
      </c>
      <c r="C2808">
        <v>5436</v>
      </c>
      <c r="D2808">
        <v>2184</v>
      </c>
    </row>
    <row r="2809" spans="1:4" x14ac:dyDescent="0.3">
      <c r="A2809" s="1">
        <v>44314</v>
      </c>
      <c r="B2809" s="2">
        <v>44314</v>
      </c>
      <c r="C2809">
        <v>5642</v>
      </c>
      <c r="D2809">
        <v>2191</v>
      </c>
    </row>
    <row r="2810" spans="1:4" x14ac:dyDescent="0.3">
      <c r="A2810" s="1">
        <v>44314.041666666664</v>
      </c>
      <c r="B2810" s="2">
        <v>44314</v>
      </c>
      <c r="C2810">
        <v>5437</v>
      </c>
      <c r="D2810">
        <v>2191</v>
      </c>
    </row>
    <row r="2811" spans="1:4" x14ac:dyDescent="0.3">
      <c r="A2811" s="1">
        <v>44314.083333333336</v>
      </c>
      <c r="B2811" s="2">
        <v>44314</v>
      </c>
      <c r="C2811">
        <v>5327</v>
      </c>
      <c r="D2811">
        <v>2191</v>
      </c>
    </row>
    <row r="2812" spans="1:4" x14ac:dyDescent="0.3">
      <c r="A2812" s="1">
        <v>44314.125</v>
      </c>
      <c r="B2812" s="2">
        <v>44314</v>
      </c>
      <c r="C2812">
        <v>5357</v>
      </c>
      <c r="D2812">
        <v>2191</v>
      </c>
    </row>
    <row r="2813" spans="1:4" x14ac:dyDescent="0.3">
      <c r="A2813" s="1">
        <v>44314.166666666664</v>
      </c>
      <c r="B2813" s="2">
        <v>44314</v>
      </c>
      <c r="C2813">
        <v>5417</v>
      </c>
      <c r="D2813">
        <v>2191</v>
      </c>
    </row>
    <row r="2814" spans="1:4" x14ac:dyDescent="0.3">
      <c r="A2814" s="1">
        <v>44314.208333333336</v>
      </c>
      <c r="B2814" s="2">
        <v>44314</v>
      </c>
      <c r="C2814">
        <v>557</v>
      </c>
      <c r="D2814">
        <v>2191</v>
      </c>
    </row>
    <row r="2815" spans="1:4" x14ac:dyDescent="0.3">
      <c r="A2815" s="1">
        <v>44314.25</v>
      </c>
      <c r="B2815" s="2">
        <v>44314</v>
      </c>
      <c r="C2815">
        <v>7198</v>
      </c>
      <c r="D2815">
        <v>2191</v>
      </c>
    </row>
    <row r="2816" spans="1:4" x14ac:dyDescent="0.3">
      <c r="A2816" s="1">
        <v>44314.291666666664</v>
      </c>
      <c r="B2816" s="2">
        <v>44314</v>
      </c>
      <c r="C2816">
        <v>8148</v>
      </c>
      <c r="D2816">
        <v>2191</v>
      </c>
    </row>
    <row r="2817" spans="1:4" x14ac:dyDescent="0.3">
      <c r="A2817" s="1">
        <v>44314.333333333336</v>
      </c>
      <c r="B2817" s="2">
        <v>44314</v>
      </c>
      <c r="C2817">
        <v>8557</v>
      </c>
      <c r="D2817">
        <v>2191</v>
      </c>
    </row>
    <row r="2818" spans="1:4" x14ac:dyDescent="0.3">
      <c r="A2818" s="1">
        <v>44314.375</v>
      </c>
      <c r="B2818" s="2">
        <v>44314</v>
      </c>
      <c r="C2818">
        <v>6999</v>
      </c>
      <c r="D2818">
        <v>2191</v>
      </c>
    </row>
    <row r="2819" spans="1:4" x14ac:dyDescent="0.3">
      <c r="A2819" s="1">
        <v>44314.416666666664</v>
      </c>
      <c r="B2819" s="2">
        <v>44314</v>
      </c>
      <c r="C2819">
        <v>5447</v>
      </c>
      <c r="D2819">
        <v>2191</v>
      </c>
    </row>
    <row r="2820" spans="1:4" x14ac:dyDescent="0.3">
      <c r="A2820" s="1">
        <v>44314.458333333336</v>
      </c>
      <c r="B2820" s="2">
        <v>44314</v>
      </c>
      <c r="C2820">
        <v>5149</v>
      </c>
      <c r="D2820">
        <v>2191</v>
      </c>
    </row>
    <row r="2821" spans="1:4" x14ac:dyDescent="0.3">
      <c r="A2821" s="1">
        <v>44314.5</v>
      </c>
      <c r="B2821" s="2">
        <v>44314</v>
      </c>
      <c r="C2821">
        <v>4955</v>
      </c>
      <c r="D2821">
        <v>2191</v>
      </c>
    </row>
    <row r="2822" spans="1:4" x14ac:dyDescent="0.3">
      <c r="A2822" s="1">
        <v>44314.541666666664</v>
      </c>
      <c r="B2822" s="2">
        <v>44314</v>
      </c>
      <c r="C2822">
        <v>4945</v>
      </c>
      <c r="D2822">
        <v>2191</v>
      </c>
    </row>
    <row r="2823" spans="1:4" x14ac:dyDescent="0.3">
      <c r="A2823" s="1">
        <v>44314.583333333336</v>
      </c>
      <c r="B2823" s="2">
        <v>44314</v>
      </c>
      <c r="C2823">
        <v>5084</v>
      </c>
      <c r="D2823">
        <v>2191</v>
      </c>
    </row>
    <row r="2824" spans="1:4" x14ac:dyDescent="0.3">
      <c r="A2824" s="1">
        <v>44314.625</v>
      </c>
      <c r="B2824" s="2">
        <v>44314</v>
      </c>
      <c r="C2824">
        <v>543</v>
      </c>
      <c r="D2824">
        <v>2191</v>
      </c>
    </row>
    <row r="2825" spans="1:4" x14ac:dyDescent="0.3">
      <c r="A2825" s="1">
        <v>44314.666666666664</v>
      </c>
      <c r="B2825" s="2">
        <v>44314</v>
      </c>
      <c r="C2825">
        <v>5596</v>
      </c>
      <c r="D2825">
        <v>2191</v>
      </c>
    </row>
    <row r="2826" spans="1:4" x14ac:dyDescent="0.3">
      <c r="A2826" s="1">
        <v>44314.708333333336</v>
      </c>
      <c r="B2826" s="2">
        <v>44314</v>
      </c>
      <c r="C2826">
        <v>6571</v>
      </c>
      <c r="D2826">
        <v>2191</v>
      </c>
    </row>
    <row r="2827" spans="1:4" x14ac:dyDescent="0.3">
      <c r="A2827" s="1">
        <v>44314.75</v>
      </c>
      <c r="B2827" s="2">
        <v>44314</v>
      </c>
      <c r="C2827">
        <v>7134</v>
      </c>
      <c r="D2827">
        <v>2191</v>
      </c>
    </row>
    <row r="2828" spans="1:4" x14ac:dyDescent="0.3">
      <c r="A2828" s="1">
        <v>44314.791666666664</v>
      </c>
      <c r="B2828" s="2">
        <v>44314</v>
      </c>
      <c r="C2828">
        <v>7799</v>
      </c>
      <c r="D2828">
        <v>2191</v>
      </c>
    </row>
    <row r="2829" spans="1:4" x14ac:dyDescent="0.3">
      <c r="A2829" s="1">
        <v>44314.833333333336</v>
      </c>
      <c r="B2829" s="2">
        <v>44314</v>
      </c>
      <c r="C2829">
        <v>7712</v>
      </c>
      <c r="D2829">
        <v>2191</v>
      </c>
    </row>
    <row r="2830" spans="1:4" x14ac:dyDescent="0.3">
      <c r="A2830" s="1">
        <v>44314.875</v>
      </c>
      <c r="B2830" s="2">
        <v>44314</v>
      </c>
      <c r="C2830">
        <v>6803</v>
      </c>
      <c r="D2830">
        <v>2191</v>
      </c>
    </row>
    <row r="2831" spans="1:4" x14ac:dyDescent="0.3">
      <c r="A2831" s="1">
        <v>44314.916666666664</v>
      </c>
      <c r="B2831" s="2">
        <v>44314</v>
      </c>
      <c r="C2831">
        <v>6429</v>
      </c>
      <c r="D2831">
        <v>2191</v>
      </c>
    </row>
    <row r="2832" spans="1:4" x14ac:dyDescent="0.3">
      <c r="A2832" s="1">
        <v>44314.958333333336</v>
      </c>
      <c r="B2832" s="2">
        <v>44314</v>
      </c>
      <c r="C2832">
        <v>5421</v>
      </c>
      <c r="D2832">
        <v>2191</v>
      </c>
    </row>
    <row r="2833" spans="1:4" x14ac:dyDescent="0.3">
      <c r="A2833" s="1">
        <v>44315</v>
      </c>
      <c r="B2833" s="2">
        <v>44315</v>
      </c>
      <c r="C2833">
        <v>5259</v>
      </c>
      <c r="D2833">
        <v>2273</v>
      </c>
    </row>
    <row r="2834" spans="1:4" x14ac:dyDescent="0.3">
      <c r="A2834" s="1">
        <v>44315.041666666664</v>
      </c>
      <c r="B2834" s="2">
        <v>44315</v>
      </c>
      <c r="C2834">
        <v>5336</v>
      </c>
      <c r="D2834">
        <v>2273</v>
      </c>
    </row>
    <row r="2835" spans="1:4" x14ac:dyDescent="0.3">
      <c r="A2835" s="1">
        <v>44315.083333333336</v>
      </c>
      <c r="B2835" s="2">
        <v>44315</v>
      </c>
      <c r="C2835">
        <v>5289</v>
      </c>
      <c r="D2835">
        <v>2273</v>
      </c>
    </row>
    <row r="2836" spans="1:4" x14ac:dyDescent="0.3">
      <c r="A2836" s="1">
        <v>44315.125</v>
      </c>
      <c r="B2836" s="2">
        <v>44315</v>
      </c>
      <c r="C2836">
        <v>5207</v>
      </c>
      <c r="D2836">
        <v>2273</v>
      </c>
    </row>
    <row r="2837" spans="1:4" x14ac:dyDescent="0.3">
      <c r="A2837" s="1">
        <v>44315.166666666664</v>
      </c>
      <c r="B2837" s="2">
        <v>44315</v>
      </c>
      <c r="C2837">
        <v>5204</v>
      </c>
      <c r="D2837">
        <v>2273</v>
      </c>
    </row>
    <row r="2838" spans="1:4" x14ac:dyDescent="0.3">
      <c r="A2838" s="1">
        <v>44315.208333333336</v>
      </c>
      <c r="B2838" s="2">
        <v>44315</v>
      </c>
      <c r="C2838">
        <v>5376</v>
      </c>
      <c r="D2838">
        <v>2273</v>
      </c>
    </row>
    <row r="2839" spans="1:4" x14ac:dyDescent="0.3">
      <c r="A2839" s="1">
        <v>44315.25</v>
      </c>
      <c r="B2839" s="2">
        <v>44315</v>
      </c>
      <c r="C2839">
        <v>6662</v>
      </c>
      <c r="D2839">
        <v>2273</v>
      </c>
    </row>
    <row r="2840" spans="1:4" x14ac:dyDescent="0.3">
      <c r="A2840" s="1">
        <v>44315.291666666664</v>
      </c>
      <c r="B2840" s="2">
        <v>44315</v>
      </c>
      <c r="C2840">
        <v>799</v>
      </c>
      <c r="D2840">
        <v>2273</v>
      </c>
    </row>
    <row r="2841" spans="1:4" x14ac:dyDescent="0.3">
      <c r="A2841" s="1">
        <v>44315.333333333336</v>
      </c>
      <c r="B2841" s="2">
        <v>44315</v>
      </c>
      <c r="C2841">
        <v>8508</v>
      </c>
      <c r="D2841">
        <v>2273</v>
      </c>
    </row>
    <row r="2842" spans="1:4" x14ac:dyDescent="0.3">
      <c r="A2842" s="1">
        <v>44315.375</v>
      </c>
      <c r="B2842" s="2">
        <v>44315</v>
      </c>
      <c r="C2842">
        <v>769</v>
      </c>
      <c r="D2842">
        <v>2273</v>
      </c>
    </row>
    <row r="2843" spans="1:4" x14ac:dyDescent="0.3">
      <c r="A2843" s="1">
        <v>44315.416666666664</v>
      </c>
      <c r="B2843" s="2">
        <v>44315</v>
      </c>
      <c r="C2843">
        <v>6397</v>
      </c>
      <c r="D2843">
        <v>2273</v>
      </c>
    </row>
    <row r="2844" spans="1:4" x14ac:dyDescent="0.3">
      <c r="A2844" s="1">
        <v>44315.458333333336</v>
      </c>
      <c r="B2844" s="2">
        <v>44315</v>
      </c>
      <c r="C2844">
        <v>585</v>
      </c>
      <c r="D2844">
        <v>2273</v>
      </c>
    </row>
    <row r="2845" spans="1:4" x14ac:dyDescent="0.3">
      <c r="A2845" s="1">
        <v>44315.5</v>
      </c>
      <c r="B2845" s="2">
        <v>44315</v>
      </c>
      <c r="C2845">
        <v>5517</v>
      </c>
      <c r="D2845">
        <v>2273</v>
      </c>
    </row>
    <row r="2846" spans="1:4" x14ac:dyDescent="0.3">
      <c r="A2846" s="1">
        <v>44315.541666666664</v>
      </c>
      <c r="B2846" s="2">
        <v>44315</v>
      </c>
      <c r="C2846">
        <v>4936</v>
      </c>
      <c r="D2846">
        <v>2273</v>
      </c>
    </row>
    <row r="2847" spans="1:4" x14ac:dyDescent="0.3">
      <c r="A2847" s="1">
        <v>44315.583333333336</v>
      </c>
      <c r="B2847" s="2">
        <v>44315</v>
      </c>
      <c r="C2847">
        <v>467</v>
      </c>
      <c r="D2847">
        <v>2273</v>
      </c>
    </row>
    <row r="2848" spans="1:4" x14ac:dyDescent="0.3">
      <c r="A2848" s="1">
        <v>44315.625</v>
      </c>
      <c r="B2848" s="2">
        <v>44315</v>
      </c>
      <c r="C2848">
        <v>450</v>
      </c>
      <c r="D2848">
        <v>2273</v>
      </c>
    </row>
    <row r="2849" spans="1:4" x14ac:dyDescent="0.3">
      <c r="A2849" s="1">
        <v>44315.666666666664</v>
      </c>
      <c r="B2849" s="2">
        <v>44315</v>
      </c>
      <c r="C2849">
        <v>474</v>
      </c>
      <c r="D2849">
        <v>2273</v>
      </c>
    </row>
    <row r="2850" spans="1:4" x14ac:dyDescent="0.3">
      <c r="A2850" s="1">
        <v>44315.708333333336</v>
      </c>
      <c r="B2850" s="2">
        <v>44315</v>
      </c>
      <c r="C2850">
        <v>4946</v>
      </c>
      <c r="D2850">
        <v>2273</v>
      </c>
    </row>
    <row r="2851" spans="1:4" x14ac:dyDescent="0.3">
      <c r="A2851" s="1">
        <v>44315.75</v>
      </c>
      <c r="B2851" s="2">
        <v>44315</v>
      </c>
      <c r="C2851">
        <v>5661</v>
      </c>
      <c r="D2851">
        <v>2273</v>
      </c>
    </row>
    <row r="2852" spans="1:4" x14ac:dyDescent="0.3">
      <c r="A2852" s="1">
        <v>44315.791666666664</v>
      </c>
      <c r="B2852" s="2">
        <v>44315</v>
      </c>
      <c r="C2852">
        <v>754</v>
      </c>
      <c r="D2852">
        <v>2273</v>
      </c>
    </row>
    <row r="2853" spans="1:4" x14ac:dyDescent="0.3">
      <c r="A2853" s="1">
        <v>44315.833333333336</v>
      </c>
      <c r="B2853" s="2">
        <v>44315</v>
      </c>
      <c r="C2853">
        <v>7396</v>
      </c>
      <c r="D2853">
        <v>2273</v>
      </c>
    </row>
    <row r="2854" spans="1:4" x14ac:dyDescent="0.3">
      <c r="A2854" s="1">
        <v>44315.875</v>
      </c>
      <c r="B2854" s="2">
        <v>44315</v>
      </c>
      <c r="C2854">
        <v>6955</v>
      </c>
      <c r="D2854">
        <v>2273</v>
      </c>
    </row>
    <row r="2855" spans="1:4" x14ac:dyDescent="0.3">
      <c r="A2855" s="1">
        <v>44315.916666666664</v>
      </c>
      <c r="B2855" s="2">
        <v>44315</v>
      </c>
      <c r="C2855">
        <v>5656</v>
      </c>
      <c r="D2855">
        <v>2273</v>
      </c>
    </row>
    <row r="2856" spans="1:4" x14ac:dyDescent="0.3">
      <c r="A2856" s="1">
        <v>44315.958333333336</v>
      </c>
      <c r="B2856" s="2">
        <v>44315</v>
      </c>
      <c r="C2856">
        <v>5373</v>
      </c>
      <c r="D2856">
        <v>2273</v>
      </c>
    </row>
    <row r="2857" spans="1:4" x14ac:dyDescent="0.3">
      <c r="A2857" s="1">
        <v>44316</v>
      </c>
      <c r="B2857" s="2">
        <v>44316</v>
      </c>
      <c r="C2857">
        <v>5577</v>
      </c>
      <c r="D2857">
        <v>2348</v>
      </c>
    </row>
    <row r="2858" spans="1:4" x14ac:dyDescent="0.3">
      <c r="A2858" s="1">
        <v>44316.041666666664</v>
      </c>
      <c r="B2858" s="2">
        <v>44316</v>
      </c>
      <c r="C2858">
        <v>569</v>
      </c>
      <c r="D2858">
        <v>2348</v>
      </c>
    </row>
    <row r="2859" spans="1:4" x14ac:dyDescent="0.3">
      <c r="A2859" s="1">
        <v>44316.083333333336</v>
      </c>
      <c r="B2859" s="2">
        <v>44316</v>
      </c>
      <c r="C2859">
        <v>5728</v>
      </c>
      <c r="D2859">
        <v>2348</v>
      </c>
    </row>
    <row r="2860" spans="1:4" x14ac:dyDescent="0.3">
      <c r="A2860" s="1">
        <v>44316.125</v>
      </c>
      <c r="B2860" s="2">
        <v>44316</v>
      </c>
      <c r="C2860">
        <v>5894</v>
      </c>
      <c r="D2860">
        <v>2348</v>
      </c>
    </row>
    <row r="2861" spans="1:4" x14ac:dyDescent="0.3">
      <c r="A2861" s="1">
        <v>44316.166666666664</v>
      </c>
      <c r="B2861" s="2">
        <v>44316</v>
      </c>
      <c r="C2861">
        <v>6031</v>
      </c>
      <c r="D2861">
        <v>2348</v>
      </c>
    </row>
    <row r="2862" spans="1:4" x14ac:dyDescent="0.3">
      <c r="A2862" s="1">
        <v>44316.208333333336</v>
      </c>
      <c r="B2862" s="2">
        <v>44316</v>
      </c>
      <c r="C2862">
        <v>6526</v>
      </c>
      <c r="D2862">
        <v>2348</v>
      </c>
    </row>
    <row r="2863" spans="1:4" x14ac:dyDescent="0.3">
      <c r="A2863" s="1">
        <v>44316.25</v>
      </c>
      <c r="B2863" s="2">
        <v>44316</v>
      </c>
      <c r="C2863">
        <v>740</v>
      </c>
      <c r="D2863">
        <v>2348</v>
      </c>
    </row>
    <row r="2864" spans="1:4" x14ac:dyDescent="0.3">
      <c r="A2864" s="1">
        <v>44316.291666666664</v>
      </c>
      <c r="B2864" s="2">
        <v>44316</v>
      </c>
      <c r="C2864">
        <v>8167</v>
      </c>
      <c r="D2864">
        <v>2348</v>
      </c>
    </row>
    <row r="2865" spans="1:4" x14ac:dyDescent="0.3">
      <c r="A2865" s="1">
        <v>44316.333333333336</v>
      </c>
      <c r="B2865" s="2">
        <v>44316</v>
      </c>
      <c r="C2865">
        <v>8493</v>
      </c>
      <c r="D2865">
        <v>2348</v>
      </c>
    </row>
    <row r="2866" spans="1:4" x14ac:dyDescent="0.3">
      <c r="A2866" s="1">
        <v>44316.375</v>
      </c>
      <c r="B2866" s="2">
        <v>44316</v>
      </c>
      <c r="C2866">
        <v>7829</v>
      </c>
      <c r="D2866">
        <v>2348</v>
      </c>
    </row>
    <row r="2867" spans="1:4" x14ac:dyDescent="0.3">
      <c r="A2867" s="1">
        <v>44316.416666666664</v>
      </c>
      <c r="B2867" s="2">
        <v>44316</v>
      </c>
      <c r="C2867">
        <v>7651</v>
      </c>
      <c r="D2867">
        <v>2348</v>
      </c>
    </row>
    <row r="2868" spans="1:4" x14ac:dyDescent="0.3">
      <c r="A2868" s="1">
        <v>44316.458333333336</v>
      </c>
      <c r="B2868" s="2">
        <v>44316</v>
      </c>
      <c r="C2868">
        <v>7358</v>
      </c>
      <c r="D2868">
        <v>2348</v>
      </c>
    </row>
    <row r="2869" spans="1:4" x14ac:dyDescent="0.3">
      <c r="A2869" s="1">
        <v>44316.5</v>
      </c>
      <c r="B2869" s="2">
        <v>44316</v>
      </c>
      <c r="C2869">
        <v>6704</v>
      </c>
      <c r="D2869">
        <v>2348</v>
      </c>
    </row>
    <row r="2870" spans="1:4" x14ac:dyDescent="0.3">
      <c r="A2870" s="1">
        <v>44316.541666666664</v>
      </c>
      <c r="B2870" s="2">
        <v>44316</v>
      </c>
      <c r="C2870">
        <v>6177</v>
      </c>
      <c r="D2870">
        <v>2348</v>
      </c>
    </row>
    <row r="2871" spans="1:4" x14ac:dyDescent="0.3">
      <c r="A2871" s="1">
        <v>44316.583333333336</v>
      </c>
      <c r="B2871" s="2">
        <v>44316</v>
      </c>
      <c r="C2871">
        <v>5992</v>
      </c>
      <c r="D2871">
        <v>2348</v>
      </c>
    </row>
    <row r="2872" spans="1:4" x14ac:dyDescent="0.3">
      <c r="A2872" s="1">
        <v>44316.625</v>
      </c>
      <c r="B2872" s="2">
        <v>44316</v>
      </c>
      <c r="C2872">
        <v>589</v>
      </c>
      <c r="D2872">
        <v>2348</v>
      </c>
    </row>
    <row r="2873" spans="1:4" x14ac:dyDescent="0.3">
      <c r="A2873" s="1">
        <v>44316.666666666664</v>
      </c>
      <c r="B2873" s="2">
        <v>44316</v>
      </c>
      <c r="C2873">
        <v>6041</v>
      </c>
      <c r="D2873">
        <v>2348</v>
      </c>
    </row>
    <row r="2874" spans="1:4" x14ac:dyDescent="0.3">
      <c r="A2874" s="1">
        <v>44316.708333333336</v>
      </c>
      <c r="B2874" s="2">
        <v>44316</v>
      </c>
      <c r="C2874">
        <v>6964</v>
      </c>
      <c r="D2874">
        <v>2348</v>
      </c>
    </row>
    <row r="2875" spans="1:4" x14ac:dyDescent="0.3">
      <c r="A2875" s="1">
        <v>44316.75</v>
      </c>
      <c r="B2875" s="2">
        <v>44316</v>
      </c>
      <c r="C2875">
        <v>7555</v>
      </c>
      <c r="D2875">
        <v>2348</v>
      </c>
    </row>
    <row r="2876" spans="1:4" x14ac:dyDescent="0.3">
      <c r="A2876" s="1">
        <v>44316.791666666664</v>
      </c>
      <c r="B2876" s="2">
        <v>44316</v>
      </c>
      <c r="C2876">
        <v>7906</v>
      </c>
      <c r="D2876">
        <v>2348</v>
      </c>
    </row>
    <row r="2877" spans="1:4" x14ac:dyDescent="0.3">
      <c r="A2877" s="1">
        <v>44316.833333333336</v>
      </c>
      <c r="B2877" s="2">
        <v>44316</v>
      </c>
      <c r="C2877">
        <v>8096</v>
      </c>
      <c r="D2877">
        <v>2348</v>
      </c>
    </row>
    <row r="2878" spans="1:4" x14ac:dyDescent="0.3">
      <c r="A2878" s="1">
        <v>44316.875</v>
      </c>
      <c r="B2878" s="2">
        <v>44316</v>
      </c>
      <c r="C2878">
        <v>7871</v>
      </c>
      <c r="D2878">
        <v>2348</v>
      </c>
    </row>
    <row r="2879" spans="1:4" x14ac:dyDescent="0.3">
      <c r="A2879" s="1">
        <v>44316.916666666664</v>
      </c>
      <c r="B2879" s="2">
        <v>44316</v>
      </c>
      <c r="C2879">
        <v>7523</v>
      </c>
      <c r="D2879">
        <v>2348</v>
      </c>
    </row>
    <row r="2880" spans="1:4" x14ac:dyDescent="0.3">
      <c r="A2880" s="1">
        <v>44316.958333333336</v>
      </c>
      <c r="B2880" s="2">
        <v>44316</v>
      </c>
      <c r="C2880">
        <v>6886</v>
      </c>
      <c r="D2880">
        <v>2348</v>
      </c>
    </row>
    <row r="2881" spans="1:4" x14ac:dyDescent="0.3">
      <c r="A2881" s="1">
        <v>44317</v>
      </c>
      <c r="B2881" s="2">
        <v>44317</v>
      </c>
      <c r="C2881">
        <v>6929</v>
      </c>
      <c r="D2881">
        <v>2348</v>
      </c>
    </row>
    <row r="2882" spans="1:4" x14ac:dyDescent="0.3">
      <c r="A2882" s="1">
        <v>44317.041666666664</v>
      </c>
      <c r="B2882" s="2">
        <v>44317</v>
      </c>
      <c r="C2882">
        <v>646</v>
      </c>
      <c r="D2882">
        <v>2348</v>
      </c>
    </row>
    <row r="2883" spans="1:4" x14ac:dyDescent="0.3">
      <c r="A2883" s="1">
        <v>44317.083333333336</v>
      </c>
      <c r="B2883" s="2">
        <v>44317</v>
      </c>
      <c r="C2883">
        <v>6108</v>
      </c>
      <c r="D2883">
        <v>2348</v>
      </c>
    </row>
    <row r="2884" spans="1:4" x14ac:dyDescent="0.3">
      <c r="A2884" s="1">
        <v>44317.125</v>
      </c>
      <c r="B2884" s="2">
        <v>44317</v>
      </c>
      <c r="C2884">
        <v>5993</v>
      </c>
      <c r="D2884">
        <v>2348</v>
      </c>
    </row>
    <row r="2885" spans="1:4" x14ac:dyDescent="0.3">
      <c r="A2885" s="1">
        <v>44317.166666666664</v>
      </c>
      <c r="B2885" s="2">
        <v>44317</v>
      </c>
      <c r="C2885">
        <v>599</v>
      </c>
      <c r="D2885">
        <v>2348</v>
      </c>
    </row>
    <row r="2886" spans="1:4" x14ac:dyDescent="0.3">
      <c r="A2886" s="1">
        <v>44317.208333333336</v>
      </c>
      <c r="B2886" s="2">
        <v>44317</v>
      </c>
      <c r="C2886">
        <v>580</v>
      </c>
      <c r="D2886">
        <v>2348</v>
      </c>
    </row>
    <row r="2887" spans="1:4" x14ac:dyDescent="0.3">
      <c r="A2887" s="1">
        <v>44317.25</v>
      </c>
      <c r="B2887" s="2">
        <v>44317</v>
      </c>
      <c r="C2887">
        <v>5254</v>
      </c>
      <c r="D2887">
        <v>2348</v>
      </c>
    </row>
    <row r="2888" spans="1:4" x14ac:dyDescent="0.3">
      <c r="A2888" s="1">
        <v>44317.291666666664</v>
      </c>
      <c r="B2888" s="2">
        <v>44317</v>
      </c>
      <c r="C2888">
        <v>5394</v>
      </c>
      <c r="D2888">
        <v>2348</v>
      </c>
    </row>
    <row r="2889" spans="1:4" x14ac:dyDescent="0.3">
      <c r="A2889" s="1">
        <v>44317.333333333336</v>
      </c>
      <c r="B2889" s="2">
        <v>44317</v>
      </c>
      <c r="C2889">
        <v>5738</v>
      </c>
      <c r="D2889">
        <v>2348</v>
      </c>
    </row>
    <row r="2890" spans="1:4" x14ac:dyDescent="0.3">
      <c r="A2890" s="1">
        <v>44317.375</v>
      </c>
      <c r="B2890" s="2">
        <v>44317</v>
      </c>
      <c r="C2890">
        <v>5621</v>
      </c>
      <c r="D2890">
        <v>2348</v>
      </c>
    </row>
    <row r="2891" spans="1:4" x14ac:dyDescent="0.3">
      <c r="A2891" s="1">
        <v>44317.416666666664</v>
      </c>
      <c r="B2891" s="2">
        <v>44317</v>
      </c>
      <c r="C2891">
        <v>547</v>
      </c>
      <c r="D2891">
        <v>2348</v>
      </c>
    </row>
    <row r="2892" spans="1:4" x14ac:dyDescent="0.3">
      <c r="A2892" s="1">
        <v>44317.458333333336</v>
      </c>
      <c r="B2892" s="2">
        <v>44317</v>
      </c>
      <c r="C2892">
        <v>5339</v>
      </c>
      <c r="D2892">
        <v>2348</v>
      </c>
    </row>
    <row r="2893" spans="1:4" x14ac:dyDescent="0.3">
      <c r="A2893" s="1">
        <v>44317.5</v>
      </c>
      <c r="B2893" s="2">
        <v>44317</v>
      </c>
      <c r="C2893">
        <v>5313</v>
      </c>
      <c r="D2893">
        <v>2348</v>
      </c>
    </row>
    <row r="2894" spans="1:4" x14ac:dyDescent="0.3">
      <c r="A2894" s="1">
        <v>44317.541666666664</v>
      </c>
      <c r="B2894" s="2">
        <v>44317</v>
      </c>
      <c r="C2894">
        <v>5105</v>
      </c>
      <c r="D2894">
        <v>2348</v>
      </c>
    </row>
    <row r="2895" spans="1:4" x14ac:dyDescent="0.3">
      <c r="A2895" s="1">
        <v>44317.583333333336</v>
      </c>
      <c r="B2895" s="2">
        <v>44317</v>
      </c>
      <c r="C2895">
        <v>4824</v>
      </c>
      <c r="D2895">
        <v>2348</v>
      </c>
    </row>
    <row r="2896" spans="1:4" x14ac:dyDescent="0.3">
      <c r="A2896" s="1">
        <v>44317.625</v>
      </c>
      <c r="B2896" s="2">
        <v>44317</v>
      </c>
      <c r="C2896">
        <v>4553</v>
      </c>
      <c r="D2896">
        <v>2348</v>
      </c>
    </row>
    <row r="2897" spans="1:4" x14ac:dyDescent="0.3">
      <c r="A2897" s="1">
        <v>44317.666666666664</v>
      </c>
      <c r="B2897" s="2">
        <v>44317</v>
      </c>
      <c r="C2897">
        <v>4898</v>
      </c>
      <c r="D2897">
        <v>2348</v>
      </c>
    </row>
    <row r="2898" spans="1:4" x14ac:dyDescent="0.3">
      <c r="A2898" s="1">
        <v>44317.708333333336</v>
      </c>
      <c r="B2898" s="2">
        <v>44317</v>
      </c>
      <c r="C2898">
        <v>5047</v>
      </c>
      <c r="D2898">
        <v>2348</v>
      </c>
    </row>
    <row r="2899" spans="1:4" x14ac:dyDescent="0.3">
      <c r="A2899" s="1">
        <v>44317.75</v>
      </c>
      <c r="B2899" s="2">
        <v>44317</v>
      </c>
      <c r="C2899">
        <v>544</v>
      </c>
      <c r="D2899">
        <v>2348</v>
      </c>
    </row>
    <row r="2900" spans="1:4" x14ac:dyDescent="0.3">
      <c r="A2900" s="1">
        <v>44317.791666666664</v>
      </c>
      <c r="B2900" s="2">
        <v>44317</v>
      </c>
      <c r="C2900">
        <v>6101</v>
      </c>
      <c r="D2900">
        <v>2348</v>
      </c>
    </row>
    <row r="2901" spans="1:4" x14ac:dyDescent="0.3">
      <c r="A2901" s="1">
        <v>44317.833333333336</v>
      </c>
      <c r="B2901" s="2">
        <v>44317</v>
      </c>
      <c r="C2901">
        <v>6869</v>
      </c>
      <c r="D2901">
        <v>2348</v>
      </c>
    </row>
    <row r="2902" spans="1:4" x14ac:dyDescent="0.3">
      <c r="A2902" s="1">
        <v>44317.875</v>
      </c>
      <c r="B2902" s="2">
        <v>44317</v>
      </c>
      <c r="C2902">
        <v>6506</v>
      </c>
      <c r="D2902">
        <v>2348</v>
      </c>
    </row>
    <row r="2903" spans="1:4" x14ac:dyDescent="0.3">
      <c r="A2903" s="1">
        <v>44317.916666666664</v>
      </c>
      <c r="B2903" s="2">
        <v>44317</v>
      </c>
      <c r="C2903">
        <v>6034</v>
      </c>
      <c r="D2903">
        <v>2348</v>
      </c>
    </row>
    <row r="2904" spans="1:4" x14ac:dyDescent="0.3">
      <c r="A2904" s="1">
        <v>44317.958333333336</v>
      </c>
      <c r="B2904" s="2">
        <v>44317</v>
      </c>
      <c r="C2904">
        <v>5258</v>
      </c>
      <c r="D2904">
        <v>2348</v>
      </c>
    </row>
    <row r="2905" spans="1:4" x14ac:dyDescent="0.3">
      <c r="A2905" s="1">
        <v>44318</v>
      </c>
      <c r="B2905" s="2">
        <v>44318</v>
      </c>
      <c r="C2905">
        <v>5567</v>
      </c>
      <c r="D2905">
        <v>2348</v>
      </c>
    </row>
    <row r="2906" spans="1:4" x14ac:dyDescent="0.3">
      <c r="A2906" s="1">
        <v>44318.041666666664</v>
      </c>
      <c r="B2906" s="2">
        <v>44318</v>
      </c>
      <c r="C2906">
        <v>5209</v>
      </c>
      <c r="D2906">
        <v>2348</v>
      </c>
    </row>
    <row r="2907" spans="1:4" x14ac:dyDescent="0.3">
      <c r="A2907" s="1">
        <v>44318.083333333336</v>
      </c>
      <c r="B2907" s="2">
        <v>44318</v>
      </c>
      <c r="C2907">
        <v>5046</v>
      </c>
      <c r="D2907">
        <v>2348</v>
      </c>
    </row>
    <row r="2908" spans="1:4" x14ac:dyDescent="0.3">
      <c r="A2908" s="1">
        <v>44318.125</v>
      </c>
      <c r="B2908" s="2">
        <v>44318</v>
      </c>
      <c r="C2908">
        <v>4903</v>
      </c>
      <c r="D2908">
        <v>2348</v>
      </c>
    </row>
    <row r="2909" spans="1:4" x14ac:dyDescent="0.3">
      <c r="A2909" s="1">
        <v>44318.166666666664</v>
      </c>
      <c r="B2909" s="2">
        <v>44318</v>
      </c>
      <c r="C2909">
        <v>4943</v>
      </c>
      <c r="D2909">
        <v>2348</v>
      </c>
    </row>
    <row r="2910" spans="1:4" x14ac:dyDescent="0.3">
      <c r="A2910" s="1">
        <v>44318.208333333336</v>
      </c>
      <c r="B2910" s="2">
        <v>44318</v>
      </c>
      <c r="C2910">
        <v>4917</v>
      </c>
      <c r="D2910">
        <v>2348</v>
      </c>
    </row>
    <row r="2911" spans="1:4" x14ac:dyDescent="0.3">
      <c r="A2911" s="1">
        <v>44318.25</v>
      </c>
      <c r="B2911" s="2">
        <v>44318</v>
      </c>
      <c r="C2911">
        <v>4821</v>
      </c>
      <c r="D2911">
        <v>2348</v>
      </c>
    </row>
    <row r="2912" spans="1:4" x14ac:dyDescent="0.3">
      <c r="A2912" s="1">
        <v>44318.291666666664</v>
      </c>
      <c r="B2912" s="2">
        <v>44318</v>
      </c>
      <c r="C2912">
        <v>4939</v>
      </c>
      <c r="D2912">
        <v>2348</v>
      </c>
    </row>
    <row r="2913" spans="1:4" x14ac:dyDescent="0.3">
      <c r="A2913" s="1">
        <v>44318.333333333336</v>
      </c>
      <c r="B2913" s="2">
        <v>44318</v>
      </c>
      <c r="C2913">
        <v>5076</v>
      </c>
      <c r="D2913">
        <v>2348</v>
      </c>
    </row>
    <row r="2914" spans="1:4" x14ac:dyDescent="0.3">
      <c r="A2914" s="1">
        <v>44318.375</v>
      </c>
      <c r="B2914" s="2">
        <v>44318</v>
      </c>
      <c r="C2914">
        <v>4808</v>
      </c>
      <c r="D2914">
        <v>2348</v>
      </c>
    </row>
    <row r="2915" spans="1:4" x14ac:dyDescent="0.3">
      <c r="A2915" s="1">
        <v>44318.416666666664</v>
      </c>
      <c r="B2915" s="2">
        <v>44318</v>
      </c>
      <c r="C2915">
        <v>4618</v>
      </c>
      <c r="D2915">
        <v>2348</v>
      </c>
    </row>
    <row r="2916" spans="1:4" x14ac:dyDescent="0.3">
      <c r="A2916" s="1">
        <v>44318.458333333336</v>
      </c>
      <c r="B2916" s="2">
        <v>44318</v>
      </c>
      <c r="C2916">
        <v>4613</v>
      </c>
      <c r="D2916">
        <v>2348</v>
      </c>
    </row>
    <row r="2917" spans="1:4" x14ac:dyDescent="0.3">
      <c r="A2917" s="1">
        <v>44318.5</v>
      </c>
      <c r="B2917" s="2">
        <v>44318</v>
      </c>
      <c r="C2917">
        <v>4391</v>
      </c>
      <c r="D2917">
        <v>2348</v>
      </c>
    </row>
    <row r="2918" spans="1:4" x14ac:dyDescent="0.3">
      <c r="A2918" s="1">
        <v>44318.541666666664</v>
      </c>
      <c r="B2918" s="2">
        <v>44318</v>
      </c>
      <c r="C2918">
        <v>1693</v>
      </c>
      <c r="D2918">
        <v>2348</v>
      </c>
    </row>
    <row r="2919" spans="1:4" x14ac:dyDescent="0.3">
      <c r="A2919" s="1">
        <v>44318.583333333336</v>
      </c>
      <c r="B2919" s="2">
        <v>44318</v>
      </c>
      <c r="C2919">
        <v>30</v>
      </c>
      <c r="D2919">
        <v>2348</v>
      </c>
    </row>
    <row r="2920" spans="1:4" x14ac:dyDescent="0.3">
      <c r="A2920" s="1">
        <v>44318.625</v>
      </c>
      <c r="B2920" s="2">
        <v>44318</v>
      </c>
      <c r="C2920">
        <v>1</v>
      </c>
      <c r="D2920">
        <v>2348</v>
      </c>
    </row>
    <row r="2921" spans="1:4" x14ac:dyDescent="0.3">
      <c r="A2921" s="1">
        <v>44318.666666666664</v>
      </c>
      <c r="B2921" s="2">
        <v>44318</v>
      </c>
      <c r="C2921">
        <v>262</v>
      </c>
      <c r="D2921">
        <v>2348</v>
      </c>
    </row>
    <row r="2922" spans="1:4" x14ac:dyDescent="0.3">
      <c r="A2922" s="1">
        <v>44318.708333333336</v>
      </c>
      <c r="B2922" s="2">
        <v>44318</v>
      </c>
      <c r="C2922">
        <v>3577</v>
      </c>
      <c r="D2922">
        <v>2348</v>
      </c>
    </row>
    <row r="2923" spans="1:4" x14ac:dyDescent="0.3">
      <c r="A2923" s="1">
        <v>44318.75</v>
      </c>
      <c r="B2923" s="2">
        <v>44318</v>
      </c>
      <c r="C2923">
        <v>5052</v>
      </c>
      <c r="D2923">
        <v>2348</v>
      </c>
    </row>
    <row r="2924" spans="1:4" x14ac:dyDescent="0.3">
      <c r="A2924" s="1">
        <v>44318.791666666664</v>
      </c>
      <c r="B2924" s="2">
        <v>44318</v>
      </c>
      <c r="C2924">
        <v>559</v>
      </c>
      <c r="D2924">
        <v>2348</v>
      </c>
    </row>
    <row r="2925" spans="1:4" x14ac:dyDescent="0.3">
      <c r="A2925" s="1">
        <v>44318.833333333336</v>
      </c>
      <c r="B2925" s="2">
        <v>44318</v>
      </c>
      <c r="C2925">
        <v>6711</v>
      </c>
      <c r="D2925">
        <v>2348</v>
      </c>
    </row>
    <row r="2926" spans="1:4" x14ac:dyDescent="0.3">
      <c r="A2926" s="1">
        <v>44318.875</v>
      </c>
      <c r="B2926" s="2">
        <v>44318</v>
      </c>
      <c r="C2926">
        <v>6649</v>
      </c>
      <c r="D2926">
        <v>2348</v>
      </c>
    </row>
    <row r="2927" spans="1:4" x14ac:dyDescent="0.3">
      <c r="A2927" s="1">
        <v>44318.916666666664</v>
      </c>
      <c r="B2927" s="2">
        <v>44318</v>
      </c>
      <c r="C2927">
        <v>6168</v>
      </c>
      <c r="D2927">
        <v>2348</v>
      </c>
    </row>
    <row r="2928" spans="1:4" x14ac:dyDescent="0.3">
      <c r="A2928" s="1">
        <v>44318.958333333336</v>
      </c>
      <c r="B2928" s="2">
        <v>44318</v>
      </c>
      <c r="C2928">
        <v>5289</v>
      </c>
      <c r="D2928">
        <v>2348</v>
      </c>
    </row>
    <row r="2929" spans="1:4" x14ac:dyDescent="0.3">
      <c r="A2929" s="1">
        <v>44319</v>
      </c>
      <c r="B2929" s="2">
        <v>44319</v>
      </c>
      <c r="C2929">
        <v>5432</v>
      </c>
      <c r="D2929">
        <v>2348</v>
      </c>
    </row>
    <row r="2930" spans="1:4" x14ac:dyDescent="0.3">
      <c r="A2930" s="1">
        <v>44319.041666666664</v>
      </c>
      <c r="B2930" s="2">
        <v>44319</v>
      </c>
      <c r="C2930">
        <v>5273</v>
      </c>
      <c r="D2930">
        <v>2348</v>
      </c>
    </row>
    <row r="2931" spans="1:4" x14ac:dyDescent="0.3">
      <c r="A2931" s="1">
        <v>44319.083333333336</v>
      </c>
      <c r="B2931" s="2">
        <v>44319</v>
      </c>
      <c r="C2931">
        <v>5144</v>
      </c>
      <c r="D2931">
        <v>2348</v>
      </c>
    </row>
    <row r="2932" spans="1:4" x14ac:dyDescent="0.3">
      <c r="A2932" s="1">
        <v>44319.125</v>
      </c>
      <c r="B2932" s="2">
        <v>44319</v>
      </c>
      <c r="C2932">
        <v>5166</v>
      </c>
      <c r="D2932">
        <v>2348</v>
      </c>
    </row>
    <row r="2933" spans="1:4" x14ac:dyDescent="0.3">
      <c r="A2933" s="1">
        <v>44319.166666666664</v>
      </c>
      <c r="B2933" s="2">
        <v>44319</v>
      </c>
      <c r="C2933">
        <v>516</v>
      </c>
      <c r="D2933">
        <v>2348</v>
      </c>
    </row>
    <row r="2934" spans="1:4" x14ac:dyDescent="0.3">
      <c r="A2934" s="1">
        <v>44319.208333333336</v>
      </c>
      <c r="B2934" s="2">
        <v>44319</v>
      </c>
      <c r="C2934">
        <v>5651</v>
      </c>
      <c r="D2934">
        <v>2348</v>
      </c>
    </row>
    <row r="2935" spans="1:4" x14ac:dyDescent="0.3">
      <c r="A2935" s="1">
        <v>44319.25</v>
      </c>
      <c r="B2935" s="2">
        <v>44319</v>
      </c>
      <c r="C2935">
        <v>707</v>
      </c>
      <c r="D2935">
        <v>2348</v>
      </c>
    </row>
    <row r="2936" spans="1:4" x14ac:dyDescent="0.3">
      <c r="A2936" s="1">
        <v>44319.291666666664</v>
      </c>
      <c r="B2936" s="2">
        <v>44319</v>
      </c>
      <c r="C2936">
        <v>8642</v>
      </c>
      <c r="D2936">
        <v>2348</v>
      </c>
    </row>
    <row r="2937" spans="1:4" x14ac:dyDescent="0.3">
      <c r="A2937" s="1">
        <v>44319.333333333336</v>
      </c>
      <c r="B2937" s="2">
        <v>44319</v>
      </c>
      <c r="C2937">
        <v>8793</v>
      </c>
      <c r="D2937">
        <v>2348</v>
      </c>
    </row>
    <row r="2938" spans="1:4" x14ac:dyDescent="0.3">
      <c r="A2938" s="1">
        <v>44319.375</v>
      </c>
      <c r="B2938" s="2">
        <v>44319</v>
      </c>
      <c r="C2938">
        <v>6732</v>
      </c>
      <c r="D2938">
        <v>2348</v>
      </c>
    </row>
    <row r="2939" spans="1:4" x14ac:dyDescent="0.3">
      <c r="A2939" s="1">
        <v>44319.416666666664</v>
      </c>
      <c r="B2939" s="2">
        <v>44319</v>
      </c>
      <c r="C2939">
        <v>6098</v>
      </c>
      <c r="D2939">
        <v>2348</v>
      </c>
    </row>
    <row r="2940" spans="1:4" x14ac:dyDescent="0.3">
      <c r="A2940" s="1">
        <v>44319.458333333336</v>
      </c>
      <c r="B2940" s="2">
        <v>44319</v>
      </c>
      <c r="C2940">
        <v>5712</v>
      </c>
      <c r="D2940">
        <v>2348</v>
      </c>
    </row>
    <row r="2941" spans="1:4" x14ac:dyDescent="0.3">
      <c r="A2941" s="1">
        <v>44319.5</v>
      </c>
      <c r="B2941" s="2">
        <v>44319</v>
      </c>
      <c r="C2941">
        <v>5299</v>
      </c>
      <c r="D2941">
        <v>2348</v>
      </c>
    </row>
    <row r="2942" spans="1:4" x14ac:dyDescent="0.3">
      <c r="A2942" s="1">
        <v>44319.541666666664</v>
      </c>
      <c r="B2942" s="2">
        <v>44319</v>
      </c>
      <c r="C2942">
        <v>4997</v>
      </c>
      <c r="D2942">
        <v>2348</v>
      </c>
    </row>
    <row r="2943" spans="1:4" x14ac:dyDescent="0.3">
      <c r="A2943" s="1">
        <v>44319.583333333336</v>
      </c>
      <c r="B2943" s="2">
        <v>44319</v>
      </c>
      <c r="C2943">
        <v>5083</v>
      </c>
      <c r="D2943">
        <v>2348</v>
      </c>
    </row>
    <row r="2944" spans="1:4" x14ac:dyDescent="0.3">
      <c r="A2944" s="1">
        <v>44319.625</v>
      </c>
      <c r="B2944" s="2">
        <v>44319</v>
      </c>
      <c r="C2944">
        <v>5009</v>
      </c>
      <c r="D2944">
        <v>2348</v>
      </c>
    </row>
    <row r="2945" spans="1:4" x14ac:dyDescent="0.3">
      <c r="A2945" s="1">
        <v>44319.666666666664</v>
      </c>
      <c r="B2945" s="2">
        <v>44319</v>
      </c>
      <c r="C2945">
        <v>4979</v>
      </c>
      <c r="D2945">
        <v>2348</v>
      </c>
    </row>
    <row r="2946" spans="1:4" x14ac:dyDescent="0.3">
      <c r="A2946" s="1">
        <v>44319.708333333336</v>
      </c>
      <c r="B2946" s="2">
        <v>44319</v>
      </c>
      <c r="C2946">
        <v>5619</v>
      </c>
      <c r="D2946">
        <v>2348</v>
      </c>
    </row>
    <row r="2947" spans="1:4" x14ac:dyDescent="0.3">
      <c r="A2947" s="1">
        <v>44319.75</v>
      </c>
      <c r="B2947" s="2">
        <v>44319</v>
      </c>
      <c r="C2947">
        <v>7006</v>
      </c>
      <c r="D2947">
        <v>2348</v>
      </c>
    </row>
    <row r="2948" spans="1:4" x14ac:dyDescent="0.3">
      <c r="A2948" s="1">
        <v>44319.791666666664</v>
      </c>
      <c r="B2948" s="2">
        <v>44319</v>
      </c>
      <c r="C2948">
        <v>8266</v>
      </c>
      <c r="D2948">
        <v>2348</v>
      </c>
    </row>
    <row r="2949" spans="1:4" x14ac:dyDescent="0.3">
      <c r="A2949" s="1">
        <v>44319.833333333336</v>
      </c>
      <c r="B2949" s="2">
        <v>44319</v>
      </c>
      <c r="C2949">
        <v>870</v>
      </c>
      <c r="D2949">
        <v>2348</v>
      </c>
    </row>
    <row r="2950" spans="1:4" x14ac:dyDescent="0.3">
      <c r="A2950" s="1">
        <v>44319.875</v>
      </c>
      <c r="B2950" s="2">
        <v>44319</v>
      </c>
      <c r="C2950">
        <v>7825</v>
      </c>
      <c r="D2950">
        <v>2348</v>
      </c>
    </row>
    <row r="2951" spans="1:4" x14ac:dyDescent="0.3">
      <c r="A2951" s="1">
        <v>44319.916666666664</v>
      </c>
      <c r="B2951" s="2">
        <v>44319</v>
      </c>
      <c r="C2951">
        <v>687</v>
      </c>
      <c r="D2951">
        <v>2348</v>
      </c>
    </row>
    <row r="2952" spans="1:4" x14ac:dyDescent="0.3">
      <c r="A2952" s="1">
        <v>44319.958333333336</v>
      </c>
      <c r="B2952" s="2">
        <v>44319</v>
      </c>
      <c r="C2952">
        <v>5296</v>
      </c>
      <c r="D2952">
        <v>2348</v>
      </c>
    </row>
    <row r="2953" spans="1:4" x14ac:dyDescent="0.3">
      <c r="A2953" s="1">
        <v>44320</v>
      </c>
      <c r="B2953" s="2">
        <v>44320</v>
      </c>
      <c r="C2953">
        <v>4528</v>
      </c>
      <c r="D2953">
        <v>2399</v>
      </c>
    </row>
    <row r="2954" spans="1:4" x14ac:dyDescent="0.3">
      <c r="A2954" s="1">
        <v>44320.041666666664</v>
      </c>
      <c r="B2954" s="2">
        <v>44320</v>
      </c>
      <c r="C2954">
        <v>3782</v>
      </c>
      <c r="D2954">
        <v>2399</v>
      </c>
    </row>
    <row r="2955" spans="1:4" x14ac:dyDescent="0.3">
      <c r="A2955" s="1">
        <v>44320.083333333336</v>
      </c>
      <c r="B2955" s="2">
        <v>44320</v>
      </c>
      <c r="C2955">
        <v>1697</v>
      </c>
      <c r="D2955">
        <v>2399</v>
      </c>
    </row>
    <row r="2956" spans="1:4" x14ac:dyDescent="0.3">
      <c r="A2956" s="1">
        <v>44320.125</v>
      </c>
      <c r="B2956" s="2">
        <v>44320</v>
      </c>
      <c r="C2956">
        <v>12</v>
      </c>
      <c r="D2956">
        <v>2399</v>
      </c>
    </row>
    <row r="2957" spans="1:4" x14ac:dyDescent="0.3">
      <c r="A2957" s="1">
        <v>44320.166666666664</v>
      </c>
      <c r="B2957" s="2">
        <v>44320</v>
      </c>
      <c r="C2957">
        <v>1</v>
      </c>
      <c r="D2957">
        <v>2399</v>
      </c>
    </row>
    <row r="2958" spans="1:4" x14ac:dyDescent="0.3">
      <c r="A2958" s="1">
        <v>44320.208333333336</v>
      </c>
      <c r="B2958" s="2">
        <v>44320</v>
      </c>
      <c r="C2958">
        <v>721</v>
      </c>
      <c r="D2958">
        <v>2399</v>
      </c>
    </row>
    <row r="2959" spans="1:4" x14ac:dyDescent="0.3">
      <c r="A2959" s="1">
        <v>44320.25</v>
      </c>
      <c r="B2959" s="2">
        <v>44320</v>
      </c>
      <c r="C2959">
        <v>4201</v>
      </c>
      <c r="D2959">
        <v>2399</v>
      </c>
    </row>
    <row r="2960" spans="1:4" x14ac:dyDescent="0.3">
      <c r="A2960" s="1">
        <v>44320.291666666664</v>
      </c>
      <c r="B2960" s="2">
        <v>44320</v>
      </c>
      <c r="C2960">
        <v>5053</v>
      </c>
      <c r="D2960">
        <v>2399</v>
      </c>
    </row>
    <row r="2961" spans="1:4" x14ac:dyDescent="0.3">
      <c r="A2961" s="1">
        <v>44320.333333333336</v>
      </c>
      <c r="B2961" s="2">
        <v>44320</v>
      </c>
      <c r="C2961">
        <v>5059</v>
      </c>
      <c r="D2961">
        <v>2399</v>
      </c>
    </row>
    <row r="2962" spans="1:4" x14ac:dyDescent="0.3">
      <c r="A2962" s="1">
        <v>44320.375</v>
      </c>
      <c r="B2962" s="2">
        <v>44320</v>
      </c>
      <c r="C2962">
        <v>4028</v>
      </c>
      <c r="D2962">
        <v>2399</v>
      </c>
    </row>
    <row r="2963" spans="1:4" x14ac:dyDescent="0.3">
      <c r="A2963" s="1">
        <v>44320.416666666664</v>
      </c>
      <c r="B2963" s="2">
        <v>44320</v>
      </c>
      <c r="C2963">
        <v>3567</v>
      </c>
      <c r="D2963">
        <v>2399</v>
      </c>
    </row>
    <row r="2964" spans="1:4" x14ac:dyDescent="0.3">
      <c r="A2964" s="1">
        <v>44320.458333333336</v>
      </c>
      <c r="B2964" s="2">
        <v>44320</v>
      </c>
      <c r="C2964">
        <v>330</v>
      </c>
      <c r="D2964">
        <v>2399</v>
      </c>
    </row>
    <row r="2965" spans="1:4" x14ac:dyDescent="0.3">
      <c r="A2965" s="1">
        <v>44320.5</v>
      </c>
      <c r="B2965" s="2">
        <v>44320</v>
      </c>
      <c r="C2965">
        <v>2623</v>
      </c>
      <c r="D2965">
        <v>2399</v>
      </c>
    </row>
    <row r="2966" spans="1:4" x14ac:dyDescent="0.3">
      <c r="A2966" s="1">
        <v>44320.541666666664</v>
      </c>
      <c r="B2966" s="2">
        <v>44320</v>
      </c>
      <c r="C2966">
        <v>1897</v>
      </c>
      <c r="D2966">
        <v>2399</v>
      </c>
    </row>
    <row r="2967" spans="1:4" x14ac:dyDescent="0.3">
      <c r="A2967" s="1">
        <v>44320.583333333336</v>
      </c>
      <c r="B2967" s="2">
        <v>44320</v>
      </c>
      <c r="C2967">
        <v>206</v>
      </c>
      <c r="D2967">
        <v>2399</v>
      </c>
    </row>
    <row r="2968" spans="1:4" x14ac:dyDescent="0.3">
      <c r="A2968" s="1">
        <v>44320.625</v>
      </c>
      <c r="B2968" s="2">
        <v>44320</v>
      </c>
      <c r="C2968">
        <v>87</v>
      </c>
      <c r="D2968">
        <v>2399</v>
      </c>
    </row>
    <row r="2969" spans="1:4" x14ac:dyDescent="0.3">
      <c r="A2969" s="1">
        <v>44320.666666666664</v>
      </c>
      <c r="B2969" s="2">
        <v>44320</v>
      </c>
      <c r="C2969">
        <v>50</v>
      </c>
      <c r="D2969">
        <v>2399</v>
      </c>
    </row>
    <row r="2970" spans="1:4" x14ac:dyDescent="0.3">
      <c r="A2970" s="1">
        <v>44320.708333333336</v>
      </c>
      <c r="B2970" s="2">
        <v>44320</v>
      </c>
      <c r="C2970">
        <v>3211</v>
      </c>
      <c r="D2970">
        <v>2399</v>
      </c>
    </row>
    <row r="2971" spans="1:4" x14ac:dyDescent="0.3">
      <c r="A2971" s="1">
        <v>44320.75</v>
      </c>
      <c r="B2971" s="2">
        <v>44320</v>
      </c>
      <c r="C2971">
        <v>4581</v>
      </c>
      <c r="D2971">
        <v>2399</v>
      </c>
    </row>
    <row r="2972" spans="1:4" x14ac:dyDescent="0.3">
      <c r="A2972" s="1">
        <v>44320.791666666664</v>
      </c>
      <c r="B2972" s="2">
        <v>44320</v>
      </c>
      <c r="C2972">
        <v>4836</v>
      </c>
      <c r="D2972">
        <v>2399</v>
      </c>
    </row>
    <row r="2973" spans="1:4" x14ac:dyDescent="0.3">
      <c r="A2973" s="1">
        <v>44320.833333333336</v>
      </c>
      <c r="B2973" s="2">
        <v>44320</v>
      </c>
      <c r="C2973">
        <v>5053</v>
      </c>
      <c r="D2973">
        <v>2399</v>
      </c>
    </row>
    <row r="2974" spans="1:4" x14ac:dyDescent="0.3">
      <c r="A2974" s="1">
        <v>44320.875</v>
      </c>
      <c r="B2974" s="2">
        <v>44320</v>
      </c>
      <c r="C2974">
        <v>4873</v>
      </c>
      <c r="D2974">
        <v>2399</v>
      </c>
    </row>
    <row r="2975" spans="1:4" x14ac:dyDescent="0.3">
      <c r="A2975" s="1">
        <v>44320.916666666664</v>
      </c>
      <c r="B2975" s="2">
        <v>44320</v>
      </c>
      <c r="C2975">
        <v>4769</v>
      </c>
      <c r="D2975">
        <v>2399</v>
      </c>
    </row>
    <row r="2976" spans="1:4" x14ac:dyDescent="0.3">
      <c r="A2976" s="1">
        <v>44320.958333333336</v>
      </c>
      <c r="B2976" s="2">
        <v>44320</v>
      </c>
      <c r="C2976">
        <v>4029</v>
      </c>
      <c r="D2976">
        <v>2399</v>
      </c>
    </row>
    <row r="2977" spans="1:4" x14ac:dyDescent="0.3">
      <c r="A2977" s="1">
        <v>44321</v>
      </c>
      <c r="B2977" s="2">
        <v>44321</v>
      </c>
      <c r="C2977">
        <v>2362</v>
      </c>
      <c r="D2977">
        <v>2502</v>
      </c>
    </row>
    <row r="2978" spans="1:4" x14ac:dyDescent="0.3">
      <c r="A2978" s="1">
        <v>44321.041666666664</v>
      </c>
      <c r="B2978" s="2">
        <v>44321</v>
      </c>
      <c r="C2978">
        <v>2237</v>
      </c>
      <c r="D2978">
        <v>2502</v>
      </c>
    </row>
    <row r="2979" spans="1:4" x14ac:dyDescent="0.3">
      <c r="A2979" s="1">
        <v>44321.083333333336</v>
      </c>
      <c r="B2979" s="2">
        <v>44321</v>
      </c>
      <c r="C2979">
        <v>2205</v>
      </c>
      <c r="D2979">
        <v>2502</v>
      </c>
    </row>
    <row r="2980" spans="1:4" x14ac:dyDescent="0.3">
      <c r="A2980" s="1">
        <v>44321.125</v>
      </c>
      <c r="B2980" s="2">
        <v>44321</v>
      </c>
      <c r="C2980">
        <v>2469</v>
      </c>
      <c r="D2980">
        <v>2502</v>
      </c>
    </row>
    <row r="2981" spans="1:4" x14ac:dyDescent="0.3">
      <c r="A2981" s="1">
        <v>44321.166666666664</v>
      </c>
      <c r="B2981" s="2">
        <v>44321</v>
      </c>
      <c r="C2981">
        <v>3229</v>
      </c>
      <c r="D2981">
        <v>2502</v>
      </c>
    </row>
    <row r="2982" spans="1:4" x14ac:dyDescent="0.3">
      <c r="A2982" s="1">
        <v>44321.208333333336</v>
      </c>
      <c r="B2982" s="2">
        <v>44321</v>
      </c>
      <c r="C2982">
        <v>4576</v>
      </c>
      <c r="D2982">
        <v>2502</v>
      </c>
    </row>
    <row r="2983" spans="1:4" x14ac:dyDescent="0.3">
      <c r="A2983" s="1">
        <v>44321.25</v>
      </c>
      <c r="B2983" s="2">
        <v>44321</v>
      </c>
      <c r="C2983">
        <v>5979</v>
      </c>
      <c r="D2983">
        <v>2502</v>
      </c>
    </row>
    <row r="2984" spans="1:4" x14ac:dyDescent="0.3">
      <c r="A2984" s="1">
        <v>44321.291666666664</v>
      </c>
      <c r="B2984" s="2">
        <v>44321</v>
      </c>
      <c r="C2984">
        <v>6301</v>
      </c>
      <c r="D2984">
        <v>2502</v>
      </c>
    </row>
    <row r="2985" spans="1:4" x14ac:dyDescent="0.3">
      <c r="A2985" s="1">
        <v>44321.333333333336</v>
      </c>
      <c r="B2985" s="2">
        <v>44321</v>
      </c>
      <c r="C2985">
        <v>639</v>
      </c>
      <c r="D2985">
        <v>2502</v>
      </c>
    </row>
    <row r="2986" spans="1:4" x14ac:dyDescent="0.3">
      <c r="A2986" s="1">
        <v>44321.375</v>
      </c>
      <c r="B2986" s="2">
        <v>44321</v>
      </c>
      <c r="C2986">
        <v>5204</v>
      </c>
      <c r="D2986">
        <v>2502</v>
      </c>
    </row>
    <row r="2987" spans="1:4" x14ac:dyDescent="0.3">
      <c r="A2987" s="1">
        <v>44321.416666666664</v>
      </c>
      <c r="B2987" s="2">
        <v>44321</v>
      </c>
      <c r="C2987">
        <v>4518</v>
      </c>
      <c r="D2987">
        <v>2502</v>
      </c>
    </row>
    <row r="2988" spans="1:4" x14ac:dyDescent="0.3">
      <c r="A2988" s="1">
        <v>44321.458333333336</v>
      </c>
      <c r="B2988" s="2">
        <v>44321</v>
      </c>
      <c r="C2988">
        <v>3794</v>
      </c>
      <c r="D2988">
        <v>2502</v>
      </c>
    </row>
    <row r="2989" spans="1:4" x14ac:dyDescent="0.3">
      <c r="A2989" s="1">
        <v>44321.5</v>
      </c>
      <c r="B2989" s="2">
        <v>44321</v>
      </c>
      <c r="C2989">
        <v>-2</v>
      </c>
      <c r="D2989">
        <v>2502</v>
      </c>
    </row>
    <row r="2990" spans="1:4" x14ac:dyDescent="0.3">
      <c r="A2990" s="1">
        <v>44321.541666666664</v>
      </c>
      <c r="B2990" s="2">
        <v>44321</v>
      </c>
      <c r="C2990">
        <v>-1222</v>
      </c>
      <c r="D2990">
        <v>2502</v>
      </c>
    </row>
    <row r="2991" spans="1:4" x14ac:dyDescent="0.3">
      <c r="A2991" s="1">
        <v>44321.583333333336</v>
      </c>
      <c r="B2991" s="2">
        <v>44321</v>
      </c>
      <c r="C2991">
        <v>-3671</v>
      </c>
      <c r="D2991">
        <v>2502</v>
      </c>
    </row>
    <row r="2992" spans="1:4" x14ac:dyDescent="0.3">
      <c r="A2992" s="1">
        <v>44321.625</v>
      </c>
      <c r="B2992" s="2">
        <v>44321</v>
      </c>
      <c r="C2992">
        <v>-300</v>
      </c>
      <c r="D2992">
        <v>2502</v>
      </c>
    </row>
    <row r="2993" spans="1:4" x14ac:dyDescent="0.3">
      <c r="A2993" s="1">
        <v>44321.666666666664</v>
      </c>
      <c r="B2993" s="2">
        <v>44321</v>
      </c>
      <c r="C2993">
        <v>-2457</v>
      </c>
      <c r="D2993">
        <v>2502</v>
      </c>
    </row>
    <row r="2994" spans="1:4" x14ac:dyDescent="0.3">
      <c r="A2994" s="1">
        <v>44321.708333333336</v>
      </c>
      <c r="B2994" s="2">
        <v>44321</v>
      </c>
      <c r="C2994">
        <v>2374</v>
      </c>
      <c r="D2994">
        <v>2502</v>
      </c>
    </row>
    <row r="2995" spans="1:4" x14ac:dyDescent="0.3">
      <c r="A2995" s="1">
        <v>44321.75</v>
      </c>
      <c r="B2995" s="2">
        <v>44321</v>
      </c>
      <c r="C2995">
        <v>509</v>
      </c>
      <c r="D2995">
        <v>2502</v>
      </c>
    </row>
    <row r="2996" spans="1:4" x14ac:dyDescent="0.3">
      <c r="A2996" s="1">
        <v>44321.791666666664</v>
      </c>
      <c r="B2996" s="2">
        <v>44321</v>
      </c>
      <c r="C2996">
        <v>6819</v>
      </c>
      <c r="D2996">
        <v>2502</v>
      </c>
    </row>
    <row r="2997" spans="1:4" x14ac:dyDescent="0.3">
      <c r="A2997" s="1">
        <v>44321.833333333336</v>
      </c>
      <c r="B2997" s="2">
        <v>44321</v>
      </c>
      <c r="C2997">
        <v>6495</v>
      </c>
      <c r="D2997">
        <v>2502</v>
      </c>
    </row>
    <row r="2998" spans="1:4" x14ac:dyDescent="0.3">
      <c r="A2998" s="1">
        <v>44321.875</v>
      </c>
      <c r="B2998" s="2">
        <v>44321</v>
      </c>
      <c r="C2998">
        <v>5872</v>
      </c>
      <c r="D2998">
        <v>2502</v>
      </c>
    </row>
    <row r="2999" spans="1:4" x14ac:dyDescent="0.3">
      <c r="A2999" s="1">
        <v>44321.916666666664</v>
      </c>
      <c r="B2999" s="2">
        <v>44321</v>
      </c>
      <c r="C2999">
        <v>5573</v>
      </c>
      <c r="D2999">
        <v>2502</v>
      </c>
    </row>
    <row r="3000" spans="1:4" x14ac:dyDescent="0.3">
      <c r="A3000" s="1">
        <v>44321.958333333336</v>
      </c>
      <c r="B3000" s="2">
        <v>44321</v>
      </c>
      <c r="C3000">
        <v>5201</v>
      </c>
      <c r="D3000">
        <v>2502</v>
      </c>
    </row>
    <row r="3001" spans="1:4" x14ac:dyDescent="0.3">
      <c r="A3001" s="1">
        <v>44322</v>
      </c>
      <c r="B3001" s="2">
        <v>44322</v>
      </c>
      <c r="C3001">
        <v>4759</v>
      </c>
      <c r="D3001">
        <v>250</v>
      </c>
    </row>
    <row r="3002" spans="1:4" x14ac:dyDescent="0.3">
      <c r="A3002" s="1">
        <v>44322.041666666664</v>
      </c>
      <c r="B3002" s="2">
        <v>44322</v>
      </c>
      <c r="C3002">
        <v>4895</v>
      </c>
      <c r="D3002">
        <v>250</v>
      </c>
    </row>
    <row r="3003" spans="1:4" x14ac:dyDescent="0.3">
      <c r="A3003" s="1">
        <v>44322.083333333336</v>
      </c>
      <c r="B3003" s="2">
        <v>44322</v>
      </c>
      <c r="C3003">
        <v>486</v>
      </c>
      <c r="D3003">
        <v>250</v>
      </c>
    </row>
    <row r="3004" spans="1:4" x14ac:dyDescent="0.3">
      <c r="A3004" s="1">
        <v>44322.125</v>
      </c>
      <c r="B3004" s="2">
        <v>44322</v>
      </c>
      <c r="C3004">
        <v>5016</v>
      </c>
      <c r="D3004">
        <v>250</v>
      </c>
    </row>
    <row r="3005" spans="1:4" x14ac:dyDescent="0.3">
      <c r="A3005" s="1">
        <v>44322.166666666664</v>
      </c>
      <c r="B3005" s="2">
        <v>44322</v>
      </c>
      <c r="C3005">
        <v>531</v>
      </c>
      <c r="D3005">
        <v>250</v>
      </c>
    </row>
    <row r="3006" spans="1:4" x14ac:dyDescent="0.3">
      <c r="A3006" s="1">
        <v>44322.208333333336</v>
      </c>
      <c r="B3006" s="2">
        <v>44322</v>
      </c>
      <c r="C3006">
        <v>5265</v>
      </c>
      <c r="D3006">
        <v>250</v>
      </c>
    </row>
    <row r="3007" spans="1:4" x14ac:dyDescent="0.3">
      <c r="A3007" s="1">
        <v>44322.25</v>
      </c>
      <c r="B3007" s="2">
        <v>44322</v>
      </c>
      <c r="C3007">
        <v>6812</v>
      </c>
      <c r="D3007">
        <v>250</v>
      </c>
    </row>
    <row r="3008" spans="1:4" x14ac:dyDescent="0.3">
      <c r="A3008" s="1">
        <v>44322.291666666664</v>
      </c>
      <c r="B3008" s="2">
        <v>44322</v>
      </c>
      <c r="C3008">
        <v>7492</v>
      </c>
      <c r="D3008">
        <v>250</v>
      </c>
    </row>
    <row r="3009" spans="1:4" x14ac:dyDescent="0.3">
      <c r="A3009" s="1">
        <v>44322.333333333336</v>
      </c>
      <c r="B3009" s="2">
        <v>44322</v>
      </c>
      <c r="C3009">
        <v>707</v>
      </c>
      <c r="D3009">
        <v>250</v>
      </c>
    </row>
    <row r="3010" spans="1:4" x14ac:dyDescent="0.3">
      <c r="A3010" s="1">
        <v>44322.375</v>
      </c>
      <c r="B3010" s="2">
        <v>44322</v>
      </c>
      <c r="C3010">
        <v>5106</v>
      </c>
      <c r="D3010">
        <v>250</v>
      </c>
    </row>
    <row r="3011" spans="1:4" x14ac:dyDescent="0.3">
      <c r="A3011" s="1">
        <v>44322.416666666664</v>
      </c>
      <c r="B3011" s="2">
        <v>44322</v>
      </c>
      <c r="C3011">
        <v>5493</v>
      </c>
      <c r="D3011">
        <v>250</v>
      </c>
    </row>
    <row r="3012" spans="1:4" x14ac:dyDescent="0.3">
      <c r="A3012" s="1">
        <v>44322.458333333336</v>
      </c>
      <c r="B3012" s="2">
        <v>44322</v>
      </c>
      <c r="C3012">
        <v>5508</v>
      </c>
      <c r="D3012">
        <v>250</v>
      </c>
    </row>
    <row r="3013" spans="1:4" x14ac:dyDescent="0.3">
      <c r="A3013" s="1">
        <v>44322.5</v>
      </c>
      <c r="B3013" s="2">
        <v>44322</v>
      </c>
      <c r="C3013">
        <v>6158</v>
      </c>
      <c r="D3013">
        <v>250</v>
      </c>
    </row>
    <row r="3014" spans="1:4" x14ac:dyDescent="0.3">
      <c r="A3014" s="1">
        <v>44322.541666666664</v>
      </c>
      <c r="B3014" s="2">
        <v>44322</v>
      </c>
      <c r="C3014">
        <v>5901</v>
      </c>
      <c r="D3014">
        <v>250</v>
      </c>
    </row>
    <row r="3015" spans="1:4" x14ac:dyDescent="0.3">
      <c r="A3015" s="1">
        <v>44322.583333333336</v>
      </c>
      <c r="B3015" s="2">
        <v>44322</v>
      </c>
      <c r="C3015">
        <v>6007</v>
      </c>
      <c r="D3015">
        <v>250</v>
      </c>
    </row>
    <row r="3016" spans="1:4" x14ac:dyDescent="0.3">
      <c r="A3016" s="1">
        <v>44322.625</v>
      </c>
      <c r="B3016" s="2">
        <v>44322</v>
      </c>
      <c r="C3016">
        <v>6305</v>
      </c>
      <c r="D3016">
        <v>250</v>
      </c>
    </row>
    <row r="3017" spans="1:4" x14ac:dyDescent="0.3">
      <c r="A3017" s="1">
        <v>44322.666666666664</v>
      </c>
      <c r="B3017" s="2">
        <v>44322</v>
      </c>
      <c r="C3017">
        <v>6496</v>
      </c>
      <c r="D3017">
        <v>250</v>
      </c>
    </row>
    <row r="3018" spans="1:4" x14ac:dyDescent="0.3">
      <c r="A3018" s="1">
        <v>44322.708333333336</v>
      </c>
      <c r="B3018" s="2">
        <v>44322</v>
      </c>
      <c r="C3018">
        <v>725</v>
      </c>
      <c r="D3018">
        <v>250</v>
      </c>
    </row>
    <row r="3019" spans="1:4" x14ac:dyDescent="0.3">
      <c r="A3019" s="1">
        <v>44322.75</v>
      </c>
      <c r="B3019" s="2">
        <v>44322</v>
      </c>
      <c r="C3019">
        <v>7897</v>
      </c>
      <c r="D3019">
        <v>250</v>
      </c>
    </row>
    <row r="3020" spans="1:4" x14ac:dyDescent="0.3">
      <c r="A3020" s="1">
        <v>44322.791666666664</v>
      </c>
      <c r="B3020" s="2">
        <v>44322</v>
      </c>
      <c r="C3020">
        <v>9101</v>
      </c>
      <c r="D3020">
        <v>250</v>
      </c>
    </row>
    <row r="3021" spans="1:4" x14ac:dyDescent="0.3">
      <c r="A3021" s="1">
        <v>44322.833333333336</v>
      </c>
      <c r="B3021" s="2">
        <v>44322</v>
      </c>
      <c r="C3021">
        <v>9273</v>
      </c>
      <c r="D3021">
        <v>250</v>
      </c>
    </row>
    <row r="3022" spans="1:4" x14ac:dyDescent="0.3">
      <c r="A3022" s="1">
        <v>44322.875</v>
      </c>
      <c r="B3022" s="2">
        <v>44322</v>
      </c>
      <c r="C3022">
        <v>850</v>
      </c>
      <c r="D3022">
        <v>250</v>
      </c>
    </row>
    <row r="3023" spans="1:4" x14ac:dyDescent="0.3">
      <c r="A3023" s="1">
        <v>44322.916666666664</v>
      </c>
      <c r="B3023" s="2">
        <v>44322</v>
      </c>
      <c r="C3023">
        <v>800</v>
      </c>
      <c r="D3023">
        <v>250</v>
      </c>
    </row>
    <row r="3024" spans="1:4" x14ac:dyDescent="0.3">
      <c r="A3024" s="1">
        <v>44322.958333333336</v>
      </c>
      <c r="B3024" s="2">
        <v>44322</v>
      </c>
      <c r="C3024">
        <v>7444</v>
      </c>
      <c r="D3024">
        <v>250</v>
      </c>
    </row>
    <row r="3025" spans="1:4" x14ac:dyDescent="0.3">
      <c r="A3025" s="1">
        <v>44323</v>
      </c>
      <c r="B3025" s="2">
        <v>44323</v>
      </c>
      <c r="C3025">
        <v>7557</v>
      </c>
      <c r="D3025">
        <v>2414</v>
      </c>
    </row>
    <row r="3026" spans="1:4" x14ac:dyDescent="0.3">
      <c r="A3026" s="1">
        <v>44323.041666666664</v>
      </c>
      <c r="B3026" s="2">
        <v>44323</v>
      </c>
      <c r="C3026">
        <v>6882</v>
      </c>
      <c r="D3026">
        <v>2414</v>
      </c>
    </row>
    <row r="3027" spans="1:4" x14ac:dyDescent="0.3">
      <c r="A3027" s="1">
        <v>44323.083333333336</v>
      </c>
      <c r="B3027" s="2">
        <v>44323</v>
      </c>
      <c r="C3027">
        <v>650</v>
      </c>
      <c r="D3027">
        <v>2414</v>
      </c>
    </row>
    <row r="3028" spans="1:4" x14ac:dyDescent="0.3">
      <c r="A3028" s="1">
        <v>44323.125</v>
      </c>
      <c r="B3028" s="2">
        <v>44323</v>
      </c>
      <c r="C3028">
        <v>6025</v>
      </c>
      <c r="D3028">
        <v>2414</v>
      </c>
    </row>
    <row r="3029" spans="1:4" x14ac:dyDescent="0.3">
      <c r="A3029" s="1">
        <v>44323.166666666664</v>
      </c>
      <c r="B3029" s="2">
        <v>44323</v>
      </c>
      <c r="C3029">
        <v>6001</v>
      </c>
      <c r="D3029">
        <v>2414</v>
      </c>
    </row>
    <row r="3030" spans="1:4" x14ac:dyDescent="0.3">
      <c r="A3030" s="1">
        <v>44323.208333333336</v>
      </c>
      <c r="B3030" s="2">
        <v>44323</v>
      </c>
      <c r="C3030">
        <v>693</v>
      </c>
      <c r="D3030">
        <v>2414</v>
      </c>
    </row>
    <row r="3031" spans="1:4" x14ac:dyDescent="0.3">
      <c r="A3031" s="1">
        <v>44323.25</v>
      </c>
      <c r="B3031" s="2">
        <v>44323</v>
      </c>
      <c r="C3031">
        <v>800</v>
      </c>
      <c r="D3031">
        <v>2414</v>
      </c>
    </row>
    <row r="3032" spans="1:4" x14ac:dyDescent="0.3">
      <c r="A3032" s="1">
        <v>44323.291666666664</v>
      </c>
      <c r="B3032" s="2">
        <v>44323</v>
      </c>
      <c r="C3032">
        <v>9107</v>
      </c>
      <c r="D3032">
        <v>2414</v>
      </c>
    </row>
    <row r="3033" spans="1:4" x14ac:dyDescent="0.3">
      <c r="A3033" s="1">
        <v>44323.333333333336</v>
      </c>
      <c r="B3033" s="2">
        <v>44323</v>
      </c>
      <c r="C3033">
        <v>1015</v>
      </c>
      <c r="D3033">
        <v>2414</v>
      </c>
    </row>
    <row r="3034" spans="1:4" x14ac:dyDescent="0.3">
      <c r="A3034" s="1">
        <v>44323.375</v>
      </c>
      <c r="B3034" s="2">
        <v>44323</v>
      </c>
      <c r="C3034">
        <v>8416</v>
      </c>
      <c r="D3034">
        <v>2414</v>
      </c>
    </row>
    <row r="3035" spans="1:4" x14ac:dyDescent="0.3">
      <c r="A3035" s="1">
        <v>44323.416666666664</v>
      </c>
      <c r="B3035" s="2">
        <v>44323</v>
      </c>
      <c r="C3035">
        <v>7875</v>
      </c>
      <c r="D3035">
        <v>2414</v>
      </c>
    </row>
    <row r="3036" spans="1:4" x14ac:dyDescent="0.3">
      <c r="A3036" s="1">
        <v>44323.458333333336</v>
      </c>
      <c r="B3036" s="2">
        <v>44323</v>
      </c>
      <c r="C3036">
        <v>7698</v>
      </c>
      <c r="D3036">
        <v>2414</v>
      </c>
    </row>
    <row r="3037" spans="1:4" x14ac:dyDescent="0.3">
      <c r="A3037" s="1">
        <v>44323.5</v>
      </c>
      <c r="B3037" s="2">
        <v>44323</v>
      </c>
      <c r="C3037">
        <v>6894</v>
      </c>
      <c r="D3037">
        <v>2414</v>
      </c>
    </row>
    <row r="3038" spans="1:4" x14ac:dyDescent="0.3">
      <c r="A3038" s="1">
        <v>44323.541666666664</v>
      </c>
      <c r="B3038" s="2">
        <v>44323</v>
      </c>
      <c r="C3038">
        <v>6175</v>
      </c>
      <c r="D3038">
        <v>2414</v>
      </c>
    </row>
    <row r="3039" spans="1:4" x14ac:dyDescent="0.3">
      <c r="A3039" s="1">
        <v>44323.583333333336</v>
      </c>
      <c r="B3039" s="2">
        <v>44323</v>
      </c>
      <c r="C3039">
        <v>5384</v>
      </c>
      <c r="D3039">
        <v>2414</v>
      </c>
    </row>
    <row r="3040" spans="1:4" x14ac:dyDescent="0.3">
      <c r="A3040" s="1">
        <v>44323.625</v>
      </c>
      <c r="B3040" s="2">
        <v>44323</v>
      </c>
      <c r="C3040">
        <v>5222</v>
      </c>
      <c r="D3040">
        <v>2414</v>
      </c>
    </row>
    <row r="3041" spans="1:4" x14ac:dyDescent="0.3">
      <c r="A3041" s="1">
        <v>44323.666666666664</v>
      </c>
      <c r="B3041" s="2">
        <v>44323</v>
      </c>
      <c r="C3041">
        <v>5306</v>
      </c>
      <c r="D3041">
        <v>2414</v>
      </c>
    </row>
    <row r="3042" spans="1:4" x14ac:dyDescent="0.3">
      <c r="A3042" s="1">
        <v>44323.708333333336</v>
      </c>
      <c r="B3042" s="2">
        <v>44323</v>
      </c>
      <c r="C3042">
        <v>5543</v>
      </c>
      <c r="D3042">
        <v>2414</v>
      </c>
    </row>
    <row r="3043" spans="1:4" x14ac:dyDescent="0.3">
      <c r="A3043" s="1">
        <v>44323.75</v>
      </c>
      <c r="B3043" s="2">
        <v>44323</v>
      </c>
      <c r="C3043">
        <v>6128</v>
      </c>
      <c r="D3043">
        <v>2414</v>
      </c>
    </row>
    <row r="3044" spans="1:4" x14ac:dyDescent="0.3">
      <c r="A3044" s="1">
        <v>44323.791666666664</v>
      </c>
      <c r="B3044" s="2">
        <v>44323</v>
      </c>
      <c r="C3044">
        <v>770</v>
      </c>
      <c r="D3044">
        <v>2414</v>
      </c>
    </row>
    <row r="3045" spans="1:4" x14ac:dyDescent="0.3">
      <c r="A3045" s="1">
        <v>44323.833333333336</v>
      </c>
      <c r="B3045" s="2">
        <v>44323</v>
      </c>
      <c r="C3045">
        <v>842</v>
      </c>
      <c r="D3045">
        <v>2414</v>
      </c>
    </row>
    <row r="3046" spans="1:4" x14ac:dyDescent="0.3">
      <c r="A3046" s="1">
        <v>44323.875</v>
      </c>
      <c r="B3046" s="2">
        <v>44323</v>
      </c>
      <c r="C3046">
        <v>8115</v>
      </c>
      <c r="D3046">
        <v>2414</v>
      </c>
    </row>
    <row r="3047" spans="1:4" x14ac:dyDescent="0.3">
      <c r="A3047" s="1">
        <v>44323.916666666664</v>
      </c>
      <c r="B3047" s="2">
        <v>44323</v>
      </c>
      <c r="C3047">
        <v>7684</v>
      </c>
      <c r="D3047">
        <v>2414</v>
      </c>
    </row>
    <row r="3048" spans="1:4" x14ac:dyDescent="0.3">
      <c r="A3048" s="1">
        <v>44323.958333333336</v>
      </c>
      <c r="B3048" s="2">
        <v>44323</v>
      </c>
      <c r="C3048">
        <v>7404</v>
      </c>
      <c r="D3048">
        <v>2414</v>
      </c>
    </row>
    <row r="3049" spans="1:4" x14ac:dyDescent="0.3">
      <c r="A3049" s="1">
        <v>44324</v>
      </c>
      <c r="B3049" s="2">
        <v>44324</v>
      </c>
      <c r="C3049">
        <v>6863</v>
      </c>
      <c r="D3049">
        <v>2414</v>
      </c>
    </row>
    <row r="3050" spans="1:4" x14ac:dyDescent="0.3">
      <c r="A3050" s="1">
        <v>44324.041666666664</v>
      </c>
      <c r="B3050" s="2">
        <v>44324</v>
      </c>
      <c r="C3050">
        <v>6007</v>
      </c>
      <c r="D3050">
        <v>2414</v>
      </c>
    </row>
    <row r="3051" spans="1:4" x14ac:dyDescent="0.3">
      <c r="A3051" s="1">
        <v>44324.083333333336</v>
      </c>
      <c r="B3051" s="2">
        <v>44324</v>
      </c>
      <c r="C3051">
        <v>6507</v>
      </c>
      <c r="D3051">
        <v>2414</v>
      </c>
    </row>
    <row r="3052" spans="1:4" x14ac:dyDescent="0.3">
      <c r="A3052" s="1">
        <v>44324.125</v>
      </c>
      <c r="B3052" s="2">
        <v>44324</v>
      </c>
      <c r="C3052">
        <v>6263</v>
      </c>
      <c r="D3052">
        <v>2414</v>
      </c>
    </row>
    <row r="3053" spans="1:4" x14ac:dyDescent="0.3">
      <c r="A3053" s="1">
        <v>44324.166666666664</v>
      </c>
      <c r="B3053" s="2">
        <v>44324</v>
      </c>
      <c r="C3053">
        <v>6157</v>
      </c>
      <c r="D3053">
        <v>2414</v>
      </c>
    </row>
    <row r="3054" spans="1:4" x14ac:dyDescent="0.3">
      <c r="A3054" s="1">
        <v>44324.208333333336</v>
      </c>
      <c r="B3054" s="2">
        <v>44324</v>
      </c>
      <c r="C3054">
        <v>5947</v>
      </c>
      <c r="D3054">
        <v>2414</v>
      </c>
    </row>
    <row r="3055" spans="1:4" x14ac:dyDescent="0.3">
      <c r="A3055" s="1">
        <v>44324.25</v>
      </c>
      <c r="B3055" s="2">
        <v>44324</v>
      </c>
      <c r="C3055">
        <v>5516</v>
      </c>
      <c r="D3055">
        <v>2414</v>
      </c>
    </row>
    <row r="3056" spans="1:4" x14ac:dyDescent="0.3">
      <c r="A3056" s="1">
        <v>44324.291666666664</v>
      </c>
      <c r="B3056" s="2">
        <v>44324</v>
      </c>
      <c r="C3056">
        <v>5601</v>
      </c>
      <c r="D3056">
        <v>2414</v>
      </c>
    </row>
    <row r="3057" spans="1:4" x14ac:dyDescent="0.3">
      <c r="A3057" s="1">
        <v>44324.333333333336</v>
      </c>
      <c r="B3057" s="2">
        <v>44324</v>
      </c>
      <c r="C3057">
        <v>570</v>
      </c>
      <c r="D3057">
        <v>2414</v>
      </c>
    </row>
    <row r="3058" spans="1:4" x14ac:dyDescent="0.3">
      <c r="A3058" s="1">
        <v>44324.375</v>
      </c>
      <c r="B3058" s="2">
        <v>44324</v>
      </c>
      <c r="C3058">
        <v>5276</v>
      </c>
      <c r="D3058">
        <v>2414</v>
      </c>
    </row>
    <row r="3059" spans="1:4" x14ac:dyDescent="0.3">
      <c r="A3059" s="1">
        <v>44324.416666666664</v>
      </c>
      <c r="B3059" s="2">
        <v>44324</v>
      </c>
      <c r="C3059">
        <v>4514</v>
      </c>
      <c r="D3059">
        <v>2414</v>
      </c>
    </row>
    <row r="3060" spans="1:4" x14ac:dyDescent="0.3">
      <c r="A3060" s="1">
        <v>44324.458333333336</v>
      </c>
      <c r="B3060" s="2">
        <v>44324</v>
      </c>
      <c r="C3060">
        <v>4104</v>
      </c>
      <c r="D3060">
        <v>2414</v>
      </c>
    </row>
    <row r="3061" spans="1:4" x14ac:dyDescent="0.3">
      <c r="A3061" s="1">
        <v>44324.5</v>
      </c>
      <c r="B3061" s="2">
        <v>44324</v>
      </c>
      <c r="C3061">
        <v>370</v>
      </c>
      <c r="D3061">
        <v>2414</v>
      </c>
    </row>
    <row r="3062" spans="1:4" x14ac:dyDescent="0.3">
      <c r="A3062" s="1">
        <v>44324.541666666664</v>
      </c>
      <c r="B3062" s="2">
        <v>44324</v>
      </c>
      <c r="C3062">
        <v>2386</v>
      </c>
      <c r="D3062">
        <v>2414</v>
      </c>
    </row>
    <row r="3063" spans="1:4" x14ac:dyDescent="0.3">
      <c r="A3063" s="1">
        <v>44324.583333333336</v>
      </c>
      <c r="B3063" s="2">
        <v>44324</v>
      </c>
      <c r="C3063">
        <v>1456</v>
      </c>
      <c r="D3063">
        <v>2414</v>
      </c>
    </row>
    <row r="3064" spans="1:4" x14ac:dyDescent="0.3">
      <c r="A3064" s="1">
        <v>44324.625</v>
      </c>
      <c r="B3064" s="2">
        <v>44324</v>
      </c>
      <c r="C3064">
        <v>1818</v>
      </c>
      <c r="D3064">
        <v>2414</v>
      </c>
    </row>
    <row r="3065" spans="1:4" x14ac:dyDescent="0.3">
      <c r="A3065" s="1">
        <v>44324.666666666664</v>
      </c>
      <c r="B3065" s="2">
        <v>44324</v>
      </c>
      <c r="C3065">
        <v>3189</v>
      </c>
      <c r="D3065">
        <v>2414</v>
      </c>
    </row>
    <row r="3066" spans="1:4" x14ac:dyDescent="0.3">
      <c r="A3066" s="1">
        <v>44324.708333333336</v>
      </c>
      <c r="B3066" s="2">
        <v>44324</v>
      </c>
      <c r="C3066">
        <v>5209</v>
      </c>
      <c r="D3066">
        <v>2414</v>
      </c>
    </row>
    <row r="3067" spans="1:4" x14ac:dyDescent="0.3">
      <c r="A3067" s="1">
        <v>44324.75</v>
      </c>
      <c r="B3067" s="2">
        <v>44324</v>
      </c>
      <c r="C3067">
        <v>5528</v>
      </c>
      <c r="D3067">
        <v>2414</v>
      </c>
    </row>
    <row r="3068" spans="1:4" x14ac:dyDescent="0.3">
      <c r="A3068" s="1">
        <v>44324.791666666664</v>
      </c>
      <c r="B3068" s="2">
        <v>44324</v>
      </c>
      <c r="C3068">
        <v>6995</v>
      </c>
      <c r="D3068">
        <v>2414</v>
      </c>
    </row>
    <row r="3069" spans="1:4" x14ac:dyDescent="0.3">
      <c r="A3069" s="1">
        <v>44324.833333333336</v>
      </c>
      <c r="B3069" s="2">
        <v>44324</v>
      </c>
      <c r="C3069">
        <v>6627</v>
      </c>
      <c r="D3069">
        <v>2414</v>
      </c>
    </row>
    <row r="3070" spans="1:4" x14ac:dyDescent="0.3">
      <c r="A3070" s="1">
        <v>44324.875</v>
      </c>
      <c r="B3070" s="2">
        <v>44324</v>
      </c>
      <c r="C3070">
        <v>6074</v>
      </c>
      <c r="D3070">
        <v>2414</v>
      </c>
    </row>
    <row r="3071" spans="1:4" x14ac:dyDescent="0.3">
      <c r="A3071" s="1">
        <v>44324.916666666664</v>
      </c>
      <c r="B3071" s="2">
        <v>44324</v>
      </c>
      <c r="C3071">
        <v>5653</v>
      </c>
      <c r="D3071">
        <v>2414</v>
      </c>
    </row>
    <row r="3072" spans="1:4" x14ac:dyDescent="0.3">
      <c r="A3072" s="1">
        <v>44324.958333333336</v>
      </c>
      <c r="B3072" s="2">
        <v>44324</v>
      </c>
      <c r="C3072">
        <v>4683</v>
      </c>
      <c r="D3072">
        <v>2414</v>
      </c>
    </row>
    <row r="3073" spans="1:4" x14ac:dyDescent="0.3">
      <c r="A3073" s="1">
        <v>44325</v>
      </c>
      <c r="B3073" s="2">
        <v>44325</v>
      </c>
      <c r="C3073">
        <v>1502</v>
      </c>
      <c r="D3073">
        <v>2414</v>
      </c>
    </row>
    <row r="3074" spans="1:4" x14ac:dyDescent="0.3">
      <c r="A3074" s="1">
        <v>44325.041666666664</v>
      </c>
      <c r="B3074" s="2">
        <v>44325</v>
      </c>
      <c r="C3074">
        <v>671</v>
      </c>
      <c r="D3074">
        <v>2414</v>
      </c>
    </row>
    <row r="3075" spans="1:4" x14ac:dyDescent="0.3">
      <c r="A3075" s="1">
        <v>44325.083333333336</v>
      </c>
      <c r="B3075" s="2">
        <v>44325</v>
      </c>
      <c r="C3075">
        <v>20</v>
      </c>
      <c r="D3075">
        <v>2414</v>
      </c>
    </row>
    <row r="3076" spans="1:4" x14ac:dyDescent="0.3">
      <c r="A3076" s="1">
        <v>44325.125</v>
      </c>
      <c r="B3076" s="2">
        <v>44325</v>
      </c>
      <c r="C3076">
        <v>161</v>
      </c>
      <c r="D3076">
        <v>2414</v>
      </c>
    </row>
    <row r="3077" spans="1:4" x14ac:dyDescent="0.3">
      <c r="A3077" s="1">
        <v>44325.166666666664</v>
      </c>
      <c r="B3077" s="2">
        <v>44325</v>
      </c>
      <c r="C3077">
        <v>9</v>
      </c>
      <c r="D3077">
        <v>2414</v>
      </c>
    </row>
    <row r="3078" spans="1:4" x14ac:dyDescent="0.3">
      <c r="A3078" s="1">
        <v>44325.208333333336</v>
      </c>
      <c r="B3078" s="2">
        <v>44325</v>
      </c>
      <c r="C3078">
        <v>1</v>
      </c>
      <c r="D3078">
        <v>2414</v>
      </c>
    </row>
    <row r="3079" spans="1:4" x14ac:dyDescent="0.3">
      <c r="A3079" s="1">
        <v>44325.25</v>
      </c>
      <c r="B3079" s="2">
        <v>44325</v>
      </c>
      <c r="C3079">
        <v>9</v>
      </c>
      <c r="D3079">
        <v>2414</v>
      </c>
    </row>
    <row r="3080" spans="1:4" x14ac:dyDescent="0.3">
      <c r="A3080" s="1">
        <v>44325.291666666664</v>
      </c>
      <c r="B3080" s="2">
        <v>44325</v>
      </c>
      <c r="C3080">
        <v>8</v>
      </c>
      <c r="D3080">
        <v>2414</v>
      </c>
    </row>
    <row r="3081" spans="1:4" x14ac:dyDescent="0.3">
      <c r="A3081" s="1">
        <v>44325.333333333336</v>
      </c>
      <c r="B3081" s="2">
        <v>44325</v>
      </c>
      <c r="C3081">
        <v>32</v>
      </c>
      <c r="D3081">
        <v>2414</v>
      </c>
    </row>
    <row r="3082" spans="1:4" x14ac:dyDescent="0.3">
      <c r="A3082" s="1">
        <v>44325.375</v>
      </c>
      <c r="B3082" s="2">
        <v>44325</v>
      </c>
      <c r="C3082">
        <v>0</v>
      </c>
      <c r="D3082">
        <v>2414</v>
      </c>
    </row>
    <row r="3083" spans="1:4" x14ac:dyDescent="0.3">
      <c r="A3083" s="1">
        <v>44325.416666666664</v>
      </c>
      <c r="B3083" s="2">
        <v>44325</v>
      </c>
      <c r="C3083">
        <v>-491</v>
      </c>
      <c r="D3083">
        <v>2414</v>
      </c>
    </row>
    <row r="3084" spans="1:4" x14ac:dyDescent="0.3">
      <c r="A3084" s="1">
        <v>44325.458333333336</v>
      </c>
      <c r="B3084" s="2">
        <v>44325</v>
      </c>
      <c r="C3084">
        <v>-1097</v>
      </c>
      <c r="D3084">
        <v>2414</v>
      </c>
    </row>
    <row r="3085" spans="1:4" x14ac:dyDescent="0.3">
      <c r="A3085" s="1">
        <v>44325.5</v>
      </c>
      <c r="B3085" s="2">
        <v>44325</v>
      </c>
      <c r="C3085">
        <v>-399</v>
      </c>
      <c r="D3085">
        <v>2414</v>
      </c>
    </row>
    <row r="3086" spans="1:4" x14ac:dyDescent="0.3">
      <c r="A3086" s="1">
        <v>44325.541666666664</v>
      </c>
      <c r="B3086" s="2">
        <v>44325</v>
      </c>
      <c r="C3086">
        <v>-5211</v>
      </c>
      <c r="D3086">
        <v>2414</v>
      </c>
    </row>
    <row r="3087" spans="1:4" x14ac:dyDescent="0.3">
      <c r="A3087" s="1">
        <v>44325.583333333336</v>
      </c>
      <c r="B3087" s="2">
        <v>44325</v>
      </c>
      <c r="C3087">
        <v>-6618</v>
      </c>
      <c r="D3087">
        <v>2414</v>
      </c>
    </row>
    <row r="3088" spans="1:4" x14ac:dyDescent="0.3">
      <c r="A3088" s="1">
        <v>44325.625</v>
      </c>
      <c r="B3088" s="2">
        <v>44325</v>
      </c>
      <c r="C3088">
        <v>-5405</v>
      </c>
      <c r="D3088">
        <v>2414</v>
      </c>
    </row>
    <row r="3089" spans="1:4" x14ac:dyDescent="0.3">
      <c r="A3089" s="1">
        <v>44325.666666666664</v>
      </c>
      <c r="B3089" s="2">
        <v>44325</v>
      </c>
      <c r="C3089">
        <v>-226</v>
      </c>
      <c r="D3089">
        <v>2414</v>
      </c>
    </row>
    <row r="3090" spans="1:4" x14ac:dyDescent="0.3">
      <c r="A3090" s="1">
        <v>44325.708333333336</v>
      </c>
      <c r="B3090" s="2">
        <v>44325</v>
      </c>
      <c r="C3090">
        <v>-57</v>
      </c>
      <c r="D3090">
        <v>2414</v>
      </c>
    </row>
    <row r="3091" spans="1:4" x14ac:dyDescent="0.3">
      <c r="A3091" s="1">
        <v>44325.75</v>
      </c>
      <c r="B3091" s="2">
        <v>44325</v>
      </c>
      <c r="C3091">
        <v>3842</v>
      </c>
      <c r="D3091">
        <v>2414</v>
      </c>
    </row>
    <row r="3092" spans="1:4" x14ac:dyDescent="0.3">
      <c r="A3092" s="1">
        <v>44325.791666666664</v>
      </c>
      <c r="B3092" s="2">
        <v>44325</v>
      </c>
      <c r="C3092">
        <v>5865</v>
      </c>
      <c r="D3092">
        <v>2414</v>
      </c>
    </row>
    <row r="3093" spans="1:4" x14ac:dyDescent="0.3">
      <c r="A3093" s="1">
        <v>44325.833333333336</v>
      </c>
      <c r="B3093" s="2">
        <v>44325</v>
      </c>
      <c r="C3093">
        <v>6075</v>
      </c>
      <c r="D3093">
        <v>2414</v>
      </c>
    </row>
    <row r="3094" spans="1:4" x14ac:dyDescent="0.3">
      <c r="A3094" s="1">
        <v>44325.875</v>
      </c>
      <c r="B3094" s="2">
        <v>44325</v>
      </c>
      <c r="C3094">
        <v>5199</v>
      </c>
      <c r="D3094">
        <v>2414</v>
      </c>
    </row>
    <row r="3095" spans="1:4" x14ac:dyDescent="0.3">
      <c r="A3095" s="1">
        <v>44325.916666666664</v>
      </c>
      <c r="B3095" s="2">
        <v>44325</v>
      </c>
      <c r="C3095">
        <v>5374</v>
      </c>
      <c r="D3095">
        <v>2414</v>
      </c>
    </row>
    <row r="3096" spans="1:4" x14ac:dyDescent="0.3">
      <c r="A3096" s="1">
        <v>44325.958333333336</v>
      </c>
      <c r="B3096" s="2">
        <v>44325</v>
      </c>
      <c r="C3096">
        <v>4869</v>
      </c>
      <c r="D3096">
        <v>2414</v>
      </c>
    </row>
    <row r="3097" spans="1:4" x14ac:dyDescent="0.3">
      <c r="A3097" s="1">
        <v>44326</v>
      </c>
      <c r="B3097" s="2">
        <v>44326</v>
      </c>
      <c r="C3097">
        <v>4506</v>
      </c>
      <c r="D3097">
        <v>2535</v>
      </c>
    </row>
    <row r="3098" spans="1:4" x14ac:dyDescent="0.3">
      <c r="A3098" s="1">
        <v>44326.041666666664</v>
      </c>
      <c r="B3098" s="2">
        <v>44326</v>
      </c>
      <c r="C3098">
        <v>4211</v>
      </c>
      <c r="D3098">
        <v>2535</v>
      </c>
    </row>
    <row r="3099" spans="1:4" x14ac:dyDescent="0.3">
      <c r="A3099" s="1">
        <v>44326.083333333336</v>
      </c>
      <c r="B3099" s="2">
        <v>44326</v>
      </c>
      <c r="C3099">
        <v>400</v>
      </c>
      <c r="D3099">
        <v>2535</v>
      </c>
    </row>
    <row r="3100" spans="1:4" x14ac:dyDescent="0.3">
      <c r="A3100" s="1">
        <v>44326.125</v>
      </c>
      <c r="B3100" s="2">
        <v>44326</v>
      </c>
      <c r="C3100">
        <v>3545</v>
      </c>
      <c r="D3100">
        <v>2535</v>
      </c>
    </row>
    <row r="3101" spans="1:4" x14ac:dyDescent="0.3">
      <c r="A3101" s="1">
        <v>44326.166666666664</v>
      </c>
      <c r="B3101" s="2">
        <v>44326</v>
      </c>
      <c r="C3101">
        <v>2803</v>
      </c>
      <c r="D3101">
        <v>2535</v>
      </c>
    </row>
    <row r="3102" spans="1:4" x14ac:dyDescent="0.3">
      <c r="A3102" s="1">
        <v>44326.208333333336</v>
      </c>
      <c r="B3102" s="2">
        <v>44326</v>
      </c>
      <c r="C3102">
        <v>370</v>
      </c>
      <c r="D3102">
        <v>2535</v>
      </c>
    </row>
    <row r="3103" spans="1:4" x14ac:dyDescent="0.3">
      <c r="A3103" s="1">
        <v>44326.25</v>
      </c>
      <c r="B3103" s="2">
        <v>44326</v>
      </c>
      <c r="C3103">
        <v>5712</v>
      </c>
      <c r="D3103">
        <v>2535</v>
      </c>
    </row>
    <row r="3104" spans="1:4" x14ac:dyDescent="0.3">
      <c r="A3104" s="1">
        <v>44326.291666666664</v>
      </c>
      <c r="B3104" s="2">
        <v>44326</v>
      </c>
      <c r="C3104">
        <v>6999</v>
      </c>
      <c r="D3104">
        <v>2535</v>
      </c>
    </row>
    <row r="3105" spans="1:4" x14ac:dyDescent="0.3">
      <c r="A3105" s="1">
        <v>44326.333333333336</v>
      </c>
      <c r="B3105" s="2">
        <v>44326</v>
      </c>
      <c r="C3105">
        <v>7407</v>
      </c>
      <c r="D3105">
        <v>2535</v>
      </c>
    </row>
    <row r="3106" spans="1:4" x14ac:dyDescent="0.3">
      <c r="A3106" s="1">
        <v>44326.375</v>
      </c>
      <c r="B3106" s="2">
        <v>44326</v>
      </c>
      <c r="C3106">
        <v>5956</v>
      </c>
      <c r="D3106">
        <v>2535</v>
      </c>
    </row>
    <row r="3107" spans="1:4" x14ac:dyDescent="0.3">
      <c r="A3107" s="1">
        <v>44326.416666666664</v>
      </c>
      <c r="B3107" s="2">
        <v>44326</v>
      </c>
      <c r="C3107">
        <v>5089</v>
      </c>
      <c r="D3107">
        <v>2535</v>
      </c>
    </row>
    <row r="3108" spans="1:4" x14ac:dyDescent="0.3">
      <c r="A3108" s="1">
        <v>44326.458333333336</v>
      </c>
      <c r="B3108" s="2">
        <v>44326</v>
      </c>
      <c r="C3108">
        <v>4688</v>
      </c>
      <c r="D3108">
        <v>2535</v>
      </c>
    </row>
    <row r="3109" spans="1:4" x14ac:dyDescent="0.3">
      <c r="A3109" s="1">
        <v>44326.5</v>
      </c>
      <c r="B3109" s="2">
        <v>44326</v>
      </c>
      <c r="C3109">
        <v>4213</v>
      </c>
      <c r="D3109">
        <v>2535</v>
      </c>
    </row>
    <row r="3110" spans="1:4" x14ac:dyDescent="0.3">
      <c r="A3110" s="1">
        <v>44326.541666666664</v>
      </c>
      <c r="B3110" s="2">
        <v>44326</v>
      </c>
      <c r="C3110">
        <v>4628</v>
      </c>
      <c r="D3110">
        <v>2535</v>
      </c>
    </row>
    <row r="3111" spans="1:4" x14ac:dyDescent="0.3">
      <c r="A3111" s="1">
        <v>44326.583333333336</v>
      </c>
      <c r="B3111" s="2">
        <v>44326</v>
      </c>
      <c r="C3111">
        <v>4744</v>
      </c>
      <c r="D3111">
        <v>2535</v>
      </c>
    </row>
    <row r="3112" spans="1:4" x14ac:dyDescent="0.3">
      <c r="A3112" s="1">
        <v>44326.625</v>
      </c>
      <c r="B3112" s="2">
        <v>44326</v>
      </c>
      <c r="C3112">
        <v>5325</v>
      </c>
      <c r="D3112">
        <v>2535</v>
      </c>
    </row>
    <row r="3113" spans="1:4" x14ac:dyDescent="0.3">
      <c r="A3113" s="1">
        <v>44326.666666666664</v>
      </c>
      <c r="B3113" s="2">
        <v>44326</v>
      </c>
      <c r="C3113">
        <v>5763</v>
      </c>
      <c r="D3113">
        <v>2535</v>
      </c>
    </row>
    <row r="3114" spans="1:4" x14ac:dyDescent="0.3">
      <c r="A3114" s="1">
        <v>44326.708333333336</v>
      </c>
      <c r="B3114" s="2">
        <v>44326</v>
      </c>
      <c r="C3114">
        <v>6592</v>
      </c>
      <c r="D3114">
        <v>2535</v>
      </c>
    </row>
    <row r="3115" spans="1:4" x14ac:dyDescent="0.3">
      <c r="A3115" s="1">
        <v>44326.75</v>
      </c>
      <c r="B3115" s="2">
        <v>44326</v>
      </c>
      <c r="C3115">
        <v>7416</v>
      </c>
      <c r="D3115">
        <v>2535</v>
      </c>
    </row>
    <row r="3116" spans="1:4" x14ac:dyDescent="0.3">
      <c r="A3116" s="1">
        <v>44326.791666666664</v>
      </c>
      <c r="B3116" s="2">
        <v>44326</v>
      </c>
      <c r="C3116">
        <v>8394</v>
      </c>
      <c r="D3116">
        <v>2535</v>
      </c>
    </row>
    <row r="3117" spans="1:4" x14ac:dyDescent="0.3">
      <c r="A3117" s="1">
        <v>44326.833333333336</v>
      </c>
      <c r="B3117" s="2">
        <v>44326</v>
      </c>
      <c r="C3117">
        <v>9012</v>
      </c>
      <c r="D3117">
        <v>2535</v>
      </c>
    </row>
    <row r="3118" spans="1:4" x14ac:dyDescent="0.3">
      <c r="A3118" s="1">
        <v>44326.875</v>
      </c>
      <c r="B3118" s="2">
        <v>44326</v>
      </c>
      <c r="C3118">
        <v>840</v>
      </c>
      <c r="D3118">
        <v>2535</v>
      </c>
    </row>
    <row r="3119" spans="1:4" x14ac:dyDescent="0.3">
      <c r="A3119" s="1">
        <v>44326.916666666664</v>
      </c>
      <c r="B3119" s="2">
        <v>44326</v>
      </c>
      <c r="C3119">
        <v>7991</v>
      </c>
      <c r="D3119">
        <v>2535</v>
      </c>
    </row>
    <row r="3120" spans="1:4" x14ac:dyDescent="0.3">
      <c r="A3120" s="1">
        <v>44326.958333333336</v>
      </c>
      <c r="B3120" s="2">
        <v>44326</v>
      </c>
      <c r="C3120">
        <v>680</v>
      </c>
      <c r="D3120">
        <v>2535</v>
      </c>
    </row>
    <row r="3121" spans="1:4" x14ac:dyDescent="0.3">
      <c r="A3121" s="1">
        <v>44327</v>
      </c>
      <c r="B3121" s="2">
        <v>44327</v>
      </c>
      <c r="C3121">
        <v>700</v>
      </c>
      <c r="D3121">
        <v>2604</v>
      </c>
    </row>
    <row r="3122" spans="1:4" x14ac:dyDescent="0.3">
      <c r="A3122" s="1">
        <v>44327.041666666664</v>
      </c>
      <c r="B3122" s="2">
        <v>44327</v>
      </c>
      <c r="C3122">
        <v>6492</v>
      </c>
      <c r="D3122">
        <v>2604</v>
      </c>
    </row>
    <row r="3123" spans="1:4" x14ac:dyDescent="0.3">
      <c r="A3123" s="1">
        <v>44327.083333333336</v>
      </c>
      <c r="B3123" s="2">
        <v>44327</v>
      </c>
      <c r="C3123">
        <v>6039</v>
      </c>
      <c r="D3123">
        <v>2604</v>
      </c>
    </row>
    <row r="3124" spans="1:4" x14ac:dyDescent="0.3">
      <c r="A3124" s="1">
        <v>44327.125</v>
      </c>
      <c r="B3124" s="2">
        <v>44327</v>
      </c>
      <c r="C3124">
        <v>5667</v>
      </c>
      <c r="D3124">
        <v>2604</v>
      </c>
    </row>
    <row r="3125" spans="1:4" x14ac:dyDescent="0.3">
      <c r="A3125" s="1">
        <v>44327.166666666664</v>
      </c>
      <c r="B3125" s="2">
        <v>44327</v>
      </c>
      <c r="C3125">
        <v>5737</v>
      </c>
      <c r="D3125">
        <v>2604</v>
      </c>
    </row>
    <row r="3126" spans="1:4" x14ac:dyDescent="0.3">
      <c r="A3126" s="1">
        <v>44327.208333333336</v>
      </c>
      <c r="B3126" s="2">
        <v>44327</v>
      </c>
      <c r="C3126">
        <v>6309</v>
      </c>
      <c r="D3126">
        <v>2604</v>
      </c>
    </row>
    <row r="3127" spans="1:4" x14ac:dyDescent="0.3">
      <c r="A3127" s="1">
        <v>44327.25</v>
      </c>
      <c r="B3127" s="2">
        <v>44327</v>
      </c>
      <c r="C3127">
        <v>7697</v>
      </c>
      <c r="D3127">
        <v>2604</v>
      </c>
    </row>
    <row r="3128" spans="1:4" x14ac:dyDescent="0.3">
      <c r="A3128" s="1">
        <v>44327.291666666664</v>
      </c>
      <c r="B3128" s="2">
        <v>44327</v>
      </c>
      <c r="C3128">
        <v>8599</v>
      </c>
      <c r="D3128">
        <v>2604</v>
      </c>
    </row>
    <row r="3129" spans="1:4" x14ac:dyDescent="0.3">
      <c r="A3129" s="1">
        <v>44327.333333333336</v>
      </c>
      <c r="B3129" s="2">
        <v>44327</v>
      </c>
      <c r="C3129">
        <v>9337</v>
      </c>
      <c r="D3129">
        <v>2604</v>
      </c>
    </row>
    <row r="3130" spans="1:4" x14ac:dyDescent="0.3">
      <c r="A3130" s="1">
        <v>44327.375</v>
      </c>
      <c r="B3130" s="2">
        <v>44327</v>
      </c>
      <c r="C3130">
        <v>8571</v>
      </c>
      <c r="D3130">
        <v>2604</v>
      </c>
    </row>
    <row r="3131" spans="1:4" x14ac:dyDescent="0.3">
      <c r="A3131" s="1">
        <v>44327.416666666664</v>
      </c>
      <c r="B3131" s="2">
        <v>44327</v>
      </c>
      <c r="C3131">
        <v>7948</v>
      </c>
      <c r="D3131">
        <v>2604</v>
      </c>
    </row>
    <row r="3132" spans="1:4" x14ac:dyDescent="0.3">
      <c r="A3132" s="1">
        <v>44327.458333333336</v>
      </c>
      <c r="B3132" s="2">
        <v>44327</v>
      </c>
      <c r="C3132">
        <v>7766</v>
      </c>
      <c r="D3132">
        <v>2604</v>
      </c>
    </row>
    <row r="3133" spans="1:4" x14ac:dyDescent="0.3">
      <c r="A3133" s="1">
        <v>44327.5</v>
      </c>
      <c r="B3133" s="2">
        <v>44327</v>
      </c>
      <c r="C3133">
        <v>7425</v>
      </c>
      <c r="D3133">
        <v>2604</v>
      </c>
    </row>
    <row r="3134" spans="1:4" x14ac:dyDescent="0.3">
      <c r="A3134" s="1">
        <v>44327.541666666664</v>
      </c>
      <c r="B3134" s="2">
        <v>44327</v>
      </c>
      <c r="C3134">
        <v>6916</v>
      </c>
      <c r="D3134">
        <v>2604</v>
      </c>
    </row>
    <row r="3135" spans="1:4" x14ac:dyDescent="0.3">
      <c r="A3135" s="1">
        <v>44327.583333333336</v>
      </c>
      <c r="B3135" s="2">
        <v>44327</v>
      </c>
      <c r="C3135">
        <v>6106</v>
      </c>
      <c r="D3135">
        <v>2604</v>
      </c>
    </row>
    <row r="3136" spans="1:4" x14ac:dyDescent="0.3">
      <c r="A3136" s="1">
        <v>44327.625</v>
      </c>
      <c r="B3136" s="2">
        <v>44327</v>
      </c>
      <c r="C3136">
        <v>6205</v>
      </c>
      <c r="D3136">
        <v>2604</v>
      </c>
    </row>
    <row r="3137" spans="1:4" x14ac:dyDescent="0.3">
      <c r="A3137" s="1">
        <v>44327.666666666664</v>
      </c>
      <c r="B3137" s="2">
        <v>44327</v>
      </c>
      <c r="C3137">
        <v>6212</v>
      </c>
      <c r="D3137">
        <v>2604</v>
      </c>
    </row>
    <row r="3138" spans="1:4" x14ac:dyDescent="0.3">
      <c r="A3138" s="1">
        <v>44327.708333333336</v>
      </c>
      <c r="B3138" s="2">
        <v>44327</v>
      </c>
      <c r="C3138">
        <v>6943</v>
      </c>
      <c r="D3138">
        <v>2604</v>
      </c>
    </row>
    <row r="3139" spans="1:4" x14ac:dyDescent="0.3">
      <c r="A3139" s="1">
        <v>44327.75</v>
      </c>
      <c r="B3139" s="2">
        <v>44327</v>
      </c>
      <c r="C3139">
        <v>7766</v>
      </c>
      <c r="D3139">
        <v>2604</v>
      </c>
    </row>
    <row r="3140" spans="1:4" x14ac:dyDescent="0.3">
      <c r="A3140" s="1">
        <v>44327.791666666664</v>
      </c>
      <c r="B3140" s="2">
        <v>44327</v>
      </c>
      <c r="C3140">
        <v>8119</v>
      </c>
      <c r="D3140">
        <v>2604</v>
      </c>
    </row>
    <row r="3141" spans="1:4" x14ac:dyDescent="0.3">
      <c r="A3141" s="1">
        <v>44327.833333333336</v>
      </c>
      <c r="B3141" s="2">
        <v>44327</v>
      </c>
      <c r="C3141">
        <v>800</v>
      </c>
      <c r="D3141">
        <v>2604</v>
      </c>
    </row>
    <row r="3142" spans="1:4" x14ac:dyDescent="0.3">
      <c r="A3142" s="1">
        <v>44327.875</v>
      </c>
      <c r="B3142" s="2">
        <v>44327</v>
      </c>
      <c r="C3142">
        <v>7962</v>
      </c>
      <c r="D3142">
        <v>2604</v>
      </c>
    </row>
    <row r="3143" spans="1:4" x14ac:dyDescent="0.3">
      <c r="A3143" s="1">
        <v>44327.916666666664</v>
      </c>
      <c r="B3143" s="2">
        <v>44327</v>
      </c>
      <c r="C3143">
        <v>7534</v>
      </c>
      <c r="D3143">
        <v>2604</v>
      </c>
    </row>
    <row r="3144" spans="1:4" x14ac:dyDescent="0.3">
      <c r="A3144" s="1">
        <v>44327.958333333336</v>
      </c>
      <c r="B3144" s="2">
        <v>44327</v>
      </c>
      <c r="C3144">
        <v>6862</v>
      </c>
      <c r="D3144">
        <v>2604</v>
      </c>
    </row>
    <row r="3145" spans="1:4" x14ac:dyDescent="0.3">
      <c r="A3145" s="1">
        <v>44328</v>
      </c>
      <c r="B3145" s="2">
        <v>44328</v>
      </c>
      <c r="C3145">
        <v>6226</v>
      </c>
      <c r="D3145">
        <v>2609</v>
      </c>
    </row>
    <row r="3146" spans="1:4" x14ac:dyDescent="0.3">
      <c r="A3146" s="1">
        <v>44328.041666666664</v>
      </c>
      <c r="B3146" s="2">
        <v>44328</v>
      </c>
      <c r="C3146">
        <v>582</v>
      </c>
      <c r="D3146">
        <v>2609</v>
      </c>
    </row>
    <row r="3147" spans="1:4" x14ac:dyDescent="0.3">
      <c r="A3147" s="1">
        <v>44328.083333333336</v>
      </c>
      <c r="B3147" s="2">
        <v>44328</v>
      </c>
      <c r="C3147">
        <v>5631</v>
      </c>
      <c r="D3147">
        <v>2609</v>
      </c>
    </row>
    <row r="3148" spans="1:4" x14ac:dyDescent="0.3">
      <c r="A3148" s="1">
        <v>44328.125</v>
      </c>
      <c r="B3148" s="2">
        <v>44328</v>
      </c>
      <c r="C3148">
        <v>5481</v>
      </c>
      <c r="D3148">
        <v>2609</v>
      </c>
    </row>
    <row r="3149" spans="1:4" x14ac:dyDescent="0.3">
      <c r="A3149" s="1">
        <v>44328.166666666664</v>
      </c>
      <c r="B3149" s="2">
        <v>44328</v>
      </c>
      <c r="C3149">
        <v>5501</v>
      </c>
      <c r="D3149">
        <v>2609</v>
      </c>
    </row>
    <row r="3150" spans="1:4" x14ac:dyDescent="0.3">
      <c r="A3150" s="1">
        <v>44328.208333333336</v>
      </c>
      <c r="B3150" s="2">
        <v>44328</v>
      </c>
      <c r="C3150">
        <v>5884</v>
      </c>
      <c r="D3150">
        <v>2609</v>
      </c>
    </row>
    <row r="3151" spans="1:4" x14ac:dyDescent="0.3">
      <c r="A3151" s="1">
        <v>44328.25</v>
      </c>
      <c r="B3151" s="2">
        <v>44328</v>
      </c>
      <c r="C3151">
        <v>6999</v>
      </c>
      <c r="D3151">
        <v>2609</v>
      </c>
    </row>
    <row r="3152" spans="1:4" x14ac:dyDescent="0.3">
      <c r="A3152" s="1">
        <v>44328.291666666664</v>
      </c>
      <c r="B3152" s="2">
        <v>44328</v>
      </c>
      <c r="C3152">
        <v>7937</v>
      </c>
      <c r="D3152">
        <v>2609</v>
      </c>
    </row>
    <row r="3153" spans="1:4" x14ac:dyDescent="0.3">
      <c r="A3153" s="1">
        <v>44328.333333333336</v>
      </c>
      <c r="B3153" s="2">
        <v>44328</v>
      </c>
      <c r="C3153">
        <v>8612</v>
      </c>
      <c r="D3153">
        <v>2609</v>
      </c>
    </row>
    <row r="3154" spans="1:4" x14ac:dyDescent="0.3">
      <c r="A3154" s="1">
        <v>44328.375</v>
      </c>
      <c r="B3154" s="2">
        <v>44328</v>
      </c>
      <c r="C3154">
        <v>801</v>
      </c>
      <c r="D3154">
        <v>2609</v>
      </c>
    </row>
    <row r="3155" spans="1:4" x14ac:dyDescent="0.3">
      <c r="A3155" s="1">
        <v>44328.416666666664</v>
      </c>
      <c r="B3155" s="2">
        <v>44328</v>
      </c>
      <c r="C3155">
        <v>7578</v>
      </c>
      <c r="D3155">
        <v>2609</v>
      </c>
    </row>
    <row r="3156" spans="1:4" x14ac:dyDescent="0.3">
      <c r="A3156" s="1">
        <v>44328.458333333336</v>
      </c>
      <c r="B3156" s="2">
        <v>44328</v>
      </c>
      <c r="C3156">
        <v>7384</v>
      </c>
      <c r="D3156">
        <v>2609</v>
      </c>
    </row>
    <row r="3157" spans="1:4" x14ac:dyDescent="0.3">
      <c r="A3157" s="1">
        <v>44328.5</v>
      </c>
      <c r="B3157" s="2">
        <v>44328</v>
      </c>
      <c r="C3157">
        <v>6888</v>
      </c>
      <c r="D3157">
        <v>2609</v>
      </c>
    </row>
    <row r="3158" spans="1:4" x14ac:dyDescent="0.3">
      <c r="A3158" s="1">
        <v>44328.541666666664</v>
      </c>
      <c r="B3158" s="2">
        <v>44328</v>
      </c>
      <c r="C3158">
        <v>6206</v>
      </c>
      <c r="D3158">
        <v>2609</v>
      </c>
    </row>
    <row r="3159" spans="1:4" x14ac:dyDescent="0.3">
      <c r="A3159" s="1">
        <v>44328.583333333336</v>
      </c>
      <c r="B3159" s="2">
        <v>44328</v>
      </c>
      <c r="C3159">
        <v>6006</v>
      </c>
      <c r="D3159">
        <v>2609</v>
      </c>
    </row>
    <row r="3160" spans="1:4" x14ac:dyDescent="0.3">
      <c r="A3160" s="1">
        <v>44328.625</v>
      </c>
      <c r="B3160" s="2">
        <v>44328</v>
      </c>
      <c r="C3160">
        <v>600</v>
      </c>
      <c r="D3160">
        <v>2609</v>
      </c>
    </row>
    <row r="3161" spans="1:4" x14ac:dyDescent="0.3">
      <c r="A3161" s="1">
        <v>44328.666666666664</v>
      </c>
      <c r="B3161" s="2">
        <v>44328</v>
      </c>
      <c r="C3161">
        <v>6275</v>
      </c>
      <c r="D3161">
        <v>2609</v>
      </c>
    </row>
    <row r="3162" spans="1:4" x14ac:dyDescent="0.3">
      <c r="A3162" s="1">
        <v>44328.708333333336</v>
      </c>
      <c r="B3162" s="2">
        <v>44328</v>
      </c>
      <c r="C3162">
        <v>700</v>
      </c>
      <c r="D3162">
        <v>2609</v>
      </c>
    </row>
    <row r="3163" spans="1:4" x14ac:dyDescent="0.3">
      <c r="A3163" s="1">
        <v>44328.75</v>
      </c>
      <c r="B3163" s="2">
        <v>44328</v>
      </c>
      <c r="C3163">
        <v>7497</v>
      </c>
      <c r="D3163">
        <v>2609</v>
      </c>
    </row>
    <row r="3164" spans="1:4" x14ac:dyDescent="0.3">
      <c r="A3164" s="1">
        <v>44328.791666666664</v>
      </c>
      <c r="B3164" s="2">
        <v>44328</v>
      </c>
      <c r="C3164">
        <v>8097</v>
      </c>
      <c r="D3164">
        <v>2609</v>
      </c>
    </row>
    <row r="3165" spans="1:4" x14ac:dyDescent="0.3">
      <c r="A3165" s="1">
        <v>44328.833333333336</v>
      </c>
      <c r="B3165" s="2">
        <v>44328</v>
      </c>
      <c r="C3165">
        <v>8097</v>
      </c>
      <c r="D3165">
        <v>2609</v>
      </c>
    </row>
    <row r="3166" spans="1:4" x14ac:dyDescent="0.3">
      <c r="A3166" s="1">
        <v>44328.875</v>
      </c>
      <c r="B3166" s="2">
        <v>44328</v>
      </c>
      <c r="C3166">
        <v>7808</v>
      </c>
      <c r="D3166">
        <v>2609</v>
      </c>
    </row>
    <row r="3167" spans="1:4" x14ac:dyDescent="0.3">
      <c r="A3167" s="1">
        <v>44328.916666666664</v>
      </c>
      <c r="B3167" s="2">
        <v>44328</v>
      </c>
      <c r="C3167">
        <v>7451</v>
      </c>
      <c r="D3167">
        <v>2609</v>
      </c>
    </row>
    <row r="3168" spans="1:4" x14ac:dyDescent="0.3">
      <c r="A3168" s="1">
        <v>44328.958333333336</v>
      </c>
      <c r="B3168" s="2">
        <v>44328</v>
      </c>
      <c r="C3168">
        <v>6601</v>
      </c>
      <c r="D3168">
        <v>2609</v>
      </c>
    </row>
    <row r="3169" spans="1:4" x14ac:dyDescent="0.3">
      <c r="A3169" s="1">
        <v>44329</v>
      </c>
      <c r="B3169" s="2">
        <v>44329</v>
      </c>
      <c r="C3169">
        <v>6504</v>
      </c>
      <c r="D3169">
        <v>2636</v>
      </c>
    </row>
    <row r="3170" spans="1:4" x14ac:dyDescent="0.3">
      <c r="A3170" s="1">
        <v>44329.041666666664</v>
      </c>
      <c r="B3170" s="2">
        <v>44329</v>
      </c>
      <c r="C3170">
        <v>6315</v>
      </c>
      <c r="D3170">
        <v>2636</v>
      </c>
    </row>
    <row r="3171" spans="1:4" x14ac:dyDescent="0.3">
      <c r="A3171" s="1">
        <v>44329.083333333336</v>
      </c>
      <c r="B3171" s="2">
        <v>44329</v>
      </c>
      <c r="C3171">
        <v>6074</v>
      </c>
      <c r="D3171">
        <v>2636</v>
      </c>
    </row>
    <row r="3172" spans="1:4" x14ac:dyDescent="0.3">
      <c r="A3172" s="1">
        <v>44329.125</v>
      </c>
      <c r="B3172" s="2">
        <v>44329</v>
      </c>
      <c r="C3172">
        <v>6085</v>
      </c>
      <c r="D3172">
        <v>2636</v>
      </c>
    </row>
    <row r="3173" spans="1:4" x14ac:dyDescent="0.3">
      <c r="A3173" s="1">
        <v>44329.166666666664</v>
      </c>
      <c r="B3173" s="2">
        <v>44329</v>
      </c>
      <c r="C3173">
        <v>599</v>
      </c>
      <c r="D3173">
        <v>2636</v>
      </c>
    </row>
    <row r="3174" spans="1:4" x14ac:dyDescent="0.3">
      <c r="A3174" s="1">
        <v>44329.208333333336</v>
      </c>
      <c r="B3174" s="2">
        <v>44329</v>
      </c>
      <c r="C3174">
        <v>6069</v>
      </c>
      <c r="D3174">
        <v>2636</v>
      </c>
    </row>
    <row r="3175" spans="1:4" x14ac:dyDescent="0.3">
      <c r="A3175" s="1">
        <v>44329.25</v>
      </c>
      <c r="B3175" s="2">
        <v>44329</v>
      </c>
      <c r="C3175">
        <v>6033</v>
      </c>
      <c r="D3175">
        <v>2636</v>
      </c>
    </row>
    <row r="3176" spans="1:4" x14ac:dyDescent="0.3">
      <c r="A3176" s="1">
        <v>44329.291666666664</v>
      </c>
      <c r="B3176" s="2">
        <v>44329</v>
      </c>
      <c r="C3176">
        <v>6287</v>
      </c>
      <c r="D3176">
        <v>2636</v>
      </c>
    </row>
    <row r="3177" spans="1:4" x14ac:dyDescent="0.3">
      <c r="A3177" s="1">
        <v>44329.333333333336</v>
      </c>
      <c r="B3177" s="2">
        <v>44329</v>
      </c>
      <c r="C3177">
        <v>6764</v>
      </c>
      <c r="D3177">
        <v>2636</v>
      </c>
    </row>
    <row r="3178" spans="1:4" x14ac:dyDescent="0.3">
      <c r="A3178" s="1">
        <v>44329.375</v>
      </c>
      <c r="B3178" s="2">
        <v>44329</v>
      </c>
      <c r="C3178">
        <v>630</v>
      </c>
      <c r="D3178">
        <v>2636</v>
      </c>
    </row>
    <row r="3179" spans="1:4" x14ac:dyDescent="0.3">
      <c r="A3179" s="1">
        <v>44329.416666666664</v>
      </c>
      <c r="B3179" s="2">
        <v>44329</v>
      </c>
      <c r="C3179">
        <v>6069</v>
      </c>
      <c r="D3179">
        <v>2636</v>
      </c>
    </row>
    <row r="3180" spans="1:4" x14ac:dyDescent="0.3">
      <c r="A3180" s="1">
        <v>44329.458333333336</v>
      </c>
      <c r="B3180" s="2">
        <v>44329</v>
      </c>
      <c r="C3180">
        <v>5796</v>
      </c>
      <c r="D3180">
        <v>2636</v>
      </c>
    </row>
    <row r="3181" spans="1:4" x14ac:dyDescent="0.3">
      <c r="A3181" s="1">
        <v>44329.5</v>
      </c>
      <c r="B3181" s="2">
        <v>44329</v>
      </c>
      <c r="C3181">
        <v>5878</v>
      </c>
      <c r="D3181">
        <v>2636</v>
      </c>
    </row>
    <row r="3182" spans="1:4" x14ac:dyDescent="0.3">
      <c r="A3182" s="1">
        <v>44329.541666666664</v>
      </c>
      <c r="B3182" s="2">
        <v>44329</v>
      </c>
      <c r="C3182">
        <v>5163</v>
      </c>
      <c r="D3182">
        <v>2636</v>
      </c>
    </row>
    <row r="3183" spans="1:4" x14ac:dyDescent="0.3">
      <c r="A3183" s="1">
        <v>44329.583333333336</v>
      </c>
      <c r="B3183" s="2">
        <v>44329</v>
      </c>
      <c r="C3183">
        <v>4896</v>
      </c>
      <c r="D3183">
        <v>2636</v>
      </c>
    </row>
    <row r="3184" spans="1:4" x14ac:dyDescent="0.3">
      <c r="A3184" s="1">
        <v>44329.625</v>
      </c>
      <c r="B3184" s="2">
        <v>44329</v>
      </c>
      <c r="C3184">
        <v>480</v>
      </c>
      <c r="D3184">
        <v>2636</v>
      </c>
    </row>
    <row r="3185" spans="1:4" x14ac:dyDescent="0.3">
      <c r="A3185" s="1">
        <v>44329.666666666664</v>
      </c>
      <c r="B3185" s="2">
        <v>44329</v>
      </c>
      <c r="C3185">
        <v>4978</v>
      </c>
      <c r="D3185">
        <v>2636</v>
      </c>
    </row>
    <row r="3186" spans="1:4" x14ac:dyDescent="0.3">
      <c r="A3186" s="1">
        <v>44329.708333333336</v>
      </c>
      <c r="B3186" s="2">
        <v>44329</v>
      </c>
      <c r="C3186">
        <v>570</v>
      </c>
      <c r="D3186">
        <v>2636</v>
      </c>
    </row>
    <row r="3187" spans="1:4" x14ac:dyDescent="0.3">
      <c r="A3187" s="1">
        <v>44329.75</v>
      </c>
      <c r="B3187" s="2">
        <v>44329</v>
      </c>
      <c r="C3187">
        <v>6403</v>
      </c>
      <c r="D3187">
        <v>2636</v>
      </c>
    </row>
    <row r="3188" spans="1:4" x14ac:dyDescent="0.3">
      <c r="A3188" s="1">
        <v>44329.791666666664</v>
      </c>
      <c r="B3188" s="2">
        <v>44329</v>
      </c>
      <c r="C3188">
        <v>7591</v>
      </c>
      <c r="D3188">
        <v>2636</v>
      </c>
    </row>
    <row r="3189" spans="1:4" x14ac:dyDescent="0.3">
      <c r="A3189" s="1">
        <v>44329.833333333336</v>
      </c>
      <c r="B3189" s="2">
        <v>44329</v>
      </c>
      <c r="C3189">
        <v>7776</v>
      </c>
      <c r="D3189">
        <v>2636</v>
      </c>
    </row>
    <row r="3190" spans="1:4" x14ac:dyDescent="0.3">
      <c r="A3190" s="1">
        <v>44329.875</v>
      </c>
      <c r="B3190" s="2">
        <v>44329</v>
      </c>
      <c r="C3190">
        <v>7996</v>
      </c>
      <c r="D3190">
        <v>2636</v>
      </c>
    </row>
    <row r="3191" spans="1:4" x14ac:dyDescent="0.3">
      <c r="A3191" s="1">
        <v>44329.916666666664</v>
      </c>
      <c r="B3191" s="2">
        <v>44329</v>
      </c>
      <c r="C3191">
        <v>7835</v>
      </c>
      <c r="D3191">
        <v>2636</v>
      </c>
    </row>
    <row r="3192" spans="1:4" x14ac:dyDescent="0.3">
      <c r="A3192" s="1">
        <v>44329.958333333336</v>
      </c>
      <c r="B3192" s="2">
        <v>44329</v>
      </c>
      <c r="C3192">
        <v>7263</v>
      </c>
      <c r="D3192">
        <v>2636</v>
      </c>
    </row>
    <row r="3193" spans="1:4" x14ac:dyDescent="0.3">
      <c r="A3193" s="1">
        <v>44330</v>
      </c>
      <c r="B3193" s="2">
        <v>44330</v>
      </c>
      <c r="C3193">
        <v>7538</v>
      </c>
      <c r="D3193">
        <v>2738</v>
      </c>
    </row>
    <row r="3194" spans="1:4" x14ac:dyDescent="0.3">
      <c r="A3194" s="1">
        <v>44330.041666666664</v>
      </c>
      <c r="B3194" s="2">
        <v>44330</v>
      </c>
      <c r="C3194">
        <v>690</v>
      </c>
      <c r="D3194">
        <v>2738</v>
      </c>
    </row>
    <row r="3195" spans="1:4" x14ac:dyDescent="0.3">
      <c r="A3195" s="1">
        <v>44330.083333333336</v>
      </c>
      <c r="B3195" s="2">
        <v>44330</v>
      </c>
      <c r="C3195">
        <v>6565</v>
      </c>
      <c r="D3195">
        <v>2738</v>
      </c>
    </row>
    <row r="3196" spans="1:4" x14ac:dyDescent="0.3">
      <c r="A3196" s="1">
        <v>44330.125</v>
      </c>
      <c r="B3196" s="2">
        <v>44330</v>
      </c>
      <c r="C3196">
        <v>622</v>
      </c>
      <c r="D3196">
        <v>2738</v>
      </c>
    </row>
    <row r="3197" spans="1:4" x14ac:dyDescent="0.3">
      <c r="A3197" s="1">
        <v>44330.166666666664</v>
      </c>
      <c r="B3197" s="2">
        <v>44330</v>
      </c>
      <c r="C3197">
        <v>622</v>
      </c>
      <c r="D3197">
        <v>2738</v>
      </c>
    </row>
    <row r="3198" spans="1:4" x14ac:dyDescent="0.3">
      <c r="A3198" s="1">
        <v>44330.208333333336</v>
      </c>
      <c r="B3198" s="2">
        <v>44330</v>
      </c>
      <c r="C3198">
        <v>680</v>
      </c>
      <c r="D3198">
        <v>2738</v>
      </c>
    </row>
    <row r="3199" spans="1:4" x14ac:dyDescent="0.3">
      <c r="A3199" s="1">
        <v>44330.25</v>
      </c>
      <c r="B3199" s="2">
        <v>44330</v>
      </c>
      <c r="C3199">
        <v>7378</v>
      </c>
      <c r="D3199">
        <v>2738</v>
      </c>
    </row>
    <row r="3200" spans="1:4" x14ac:dyDescent="0.3">
      <c r="A3200" s="1">
        <v>44330.291666666664</v>
      </c>
      <c r="B3200" s="2">
        <v>44330</v>
      </c>
      <c r="C3200">
        <v>800</v>
      </c>
      <c r="D3200">
        <v>2738</v>
      </c>
    </row>
    <row r="3201" spans="1:4" x14ac:dyDescent="0.3">
      <c r="A3201" s="1">
        <v>44330.333333333336</v>
      </c>
      <c r="B3201" s="2">
        <v>44330</v>
      </c>
      <c r="C3201">
        <v>8214</v>
      </c>
      <c r="D3201">
        <v>2738</v>
      </c>
    </row>
    <row r="3202" spans="1:4" x14ac:dyDescent="0.3">
      <c r="A3202" s="1">
        <v>44330.375</v>
      </c>
      <c r="B3202" s="2">
        <v>44330</v>
      </c>
      <c r="C3202">
        <v>7896</v>
      </c>
      <c r="D3202">
        <v>2738</v>
      </c>
    </row>
    <row r="3203" spans="1:4" x14ac:dyDescent="0.3">
      <c r="A3203" s="1">
        <v>44330.416666666664</v>
      </c>
      <c r="B3203" s="2">
        <v>44330</v>
      </c>
      <c r="C3203">
        <v>700</v>
      </c>
      <c r="D3203">
        <v>2738</v>
      </c>
    </row>
    <row r="3204" spans="1:4" x14ac:dyDescent="0.3">
      <c r="A3204" s="1">
        <v>44330.458333333336</v>
      </c>
      <c r="B3204" s="2">
        <v>44330</v>
      </c>
      <c r="C3204">
        <v>6721</v>
      </c>
      <c r="D3204">
        <v>2738</v>
      </c>
    </row>
    <row r="3205" spans="1:4" x14ac:dyDescent="0.3">
      <c r="A3205" s="1">
        <v>44330.5</v>
      </c>
      <c r="B3205" s="2">
        <v>44330</v>
      </c>
      <c r="C3205">
        <v>6721</v>
      </c>
      <c r="D3205">
        <v>2738</v>
      </c>
    </row>
    <row r="3206" spans="1:4" x14ac:dyDescent="0.3">
      <c r="A3206" s="1">
        <v>44330.541666666664</v>
      </c>
      <c r="B3206" s="2">
        <v>44330</v>
      </c>
      <c r="C3206">
        <v>630</v>
      </c>
      <c r="D3206">
        <v>2738</v>
      </c>
    </row>
    <row r="3207" spans="1:4" x14ac:dyDescent="0.3">
      <c r="A3207" s="1">
        <v>44330.583333333336</v>
      </c>
      <c r="B3207" s="2">
        <v>44330</v>
      </c>
      <c r="C3207">
        <v>607</v>
      </c>
      <c r="D3207">
        <v>2738</v>
      </c>
    </row>
    <row r="3208" spans="1:4" x14ac:dyDescent="0.3">
      <c r="A3208" s="1">
        <v>44330.625</v>
      </c>
      <c r="B3208" s="2">
        <v>44330</v>
      </c>
      <c r="C3208">
        <v>600</v>
      </c>
      <c r="D3208">
        <v>2738</v>
      </c>
    </row>
    <row r="3209" spans="1:4" x14ac:dyDescent="0.3">
      <c r="A3209" s="1">
        <v>44330.666666666664</v>
      </c>
      <c r="B3209" s="2">
        <v>44330</v>
      </c>
      <c r="C3209">
        <v>6005</v>
      </c>
      <c r="D3209">
        <v>2738</v>
      </c>
    </row>
    <row r="3210" spans="1:4" x14ac:dyDescent="0.3">
      <c r="A3210" s="1">
        <v>44330.708333333336</v>
      </c>
      <c r="B3210" s="2">
        <v>44330</v>
      </c>
      <c r="C3210">
        <v>650</v>
      </c>
      <c r="D3210">
        <v>2738</v>
      </c>
    </row>
    <row r="3211" spans="1:4" x14ac:dyDescent="0.3">
      <c r="A3211" s="1">
        <v>44330.75</v>
      </c>
      <c r="B3211" s="2">
        <v>44330</v>
      </c>
      <c r="C3211">
        <v>7694</v>
      </c>
      <c r="D3211">
        <v>2738</v>
      </c>
    </row>
    <row r="3212" spans="1:4" x14ac:dyDescent="0.3">
      <c r="A3212" s="1">
        <v>44330.791666666664</v>
      </c>
      <c r="B3212" s="2">
        <v>44330</v>
      </c>
      <c r="C3212">
        <v>8021</v>
      </c>
      <c r="D3212">
        <v>2738</v>
      </c>
    </row>
    <row r="3213" spans="1:4" x14ac:dyDescent="0.3">
      <c r="A3213" s="1">
        <v>44330.833333333336</v>
      </c>
      <c r="B3213" s="2">
        <v>44330</v>
      </c>
      <c r="C3213">
        <v>849</v>
      </c>
      <c r="D3213">
        <v>2738</v>
      </c>
    </row>
    <row r="3214" spans="1:4" x14ac:dyDescent="0.3">
      <c r="A3214" s="1">
        <v>44330.875</v>
      </c>
      <c r="B3214" s="2">
        <v>44330</v>
      </c>
      <c r="C3214">
        <v>8702</v>
      </c>
      <c r="D3214">
        <v>2738</v>
      </c>
    </row>
    <row r="3215" spans="1:4" x14ac:dyDescent="0.3">
      <c r="A3215" s="1">
        <v>44330.916666666664</v>
      </c>
      <c r="B3215" s="2">
        <v>44330</v>
      </c>
      <c r="C3215">
        <v>850</v>
      </c>
      <c r="D3215">
        <v>2738</v>
      </c>
    </row>
    <row r="3216" spans="1:4" x14ac:dyDescent="0.3">
      <c r="A3216" s="1">
        <v>44330.958333333336</v>
      </c>
      <c r="B3216" s="2">
        <v>44330</v>
      </c>
      <c r="C3216">
        <v>7869</v>
      </c>
      <c r="D3216">
        <v>2738</v>
      </c>
    </row>
    <row r="3217" spans="1:4" x14ac:dyDescent="0.3">
      <c r="A3217" s="1">
        <v>44331</v>
      </c>
      <c r="B3217" s="2">
        <v>44331</v>
      </c>
      <c r="C3217">
        <v>7239</v>
      </c>
      <c r="D3217">
        <v>2738</v>
      </c>
    </row>
    <row r="3218" spans="1:4" x14ac:dyDescent="0.3">
      <c r="A3218" s="1">
        <v>44331.041666666664</v>
      </c>
      <c r="B3218" s="2">
        <v>44331</v>
      </c>
      <c r="C3218">
        <v>6675</v>
      </c>
      <c r="D3218">
        <v>2738</v>
      </c>
    </row>
    <row r="3219" spans="1:4" x14ac:dyDescent="0.3">
      <c r="A3219" s="1">
        <v>44331.083333333336</v>
      </c>
      <c r="B3219" s="2">
        <v>44331</v>
      </c>
      <c r="C3219">
        <v>6076</v>
      </c>
      <c r="D3219">
        <v>2738</v>
      </c>
    </row>
    <row r="3220" spans="1:4" x14ac:dyDescent="0.3">
      <c r="A3220" s="1">
        <v>44331.125</v>
      </c>
      <c r="B3220" s="2">
        <v>44331</v>
      </c>
      <c r="C3220">
        <v>5799</v>
      </c>
      <c r="D3220">
        <v>2738</v>
      </c>
    </row>
    <row r="3221" spans="1:4" x14ac:dyDescent="0.3">
      <c r="A3221" s="1">
        <v>44331.166666666664</v>
      </c>
      <c r="B3221" s="2">
        <v>44331</v>
      </c>
      <c r="C3221">
        <v>5666</v>
      </c>
      <c r="D3221">
        <v>2738</v>
      </c>
    </row>
    <row r="3222" spans="1:4" x14ac:dyDescent="0.3">
      <c r="A3222" s="1">
        <v>44331.208333333336</v>
      </c>
      <c r="B3222" s="2">
        <v>44331</v>
      </c>
      <c r="C3222">
        <v>5487</v>
      </c>
      <c r="D3222">
        <v>2738</v>
      </c>
    </row>
    <row r="3223" spans="1:4" x14ac:dyDescent="0.3">
      <c r="A3223" s="1">
        <v>44331.25</v>
      </c>
      <c r="B3223" s="2">
        <v>44331</v>
      </c>
      <c r="C3223">
        <v>5517</v>
      </c>
      <c r="D3223">
        <v>2738</v>
      </c>
    </row>
    <row r="3224" spans="1:4" x14ac:dyDescent="0.3">
      <c r="A3224" s="1">
        <v>44331.291666666664</v>
      </c>
      <c r="B3224" s="2">
        <v>44331</v>
      </c>
      <c r="C3224">
        <v>6075</v>
      </c>
      <c r="D3224">
        <v>2738</v>
      </c>
    </row>
    <row r="3225" spans="1:4" x14ac:dyDescent="0.3">
      <c r="A3225" s="1">
        <v>44331.333333333336</v>
      </c>
      <c r="B3225" s="2">
        <v>44331</v>
      </c>
      <c r="C3225">
        <v>606</v>
      </c>
      <c r="D3225">
        <v>2738</v>
      </c>
    </row>
    <row r="3226" spans="1:4" x14ac:dyDescent="0.3">
      <c r="A3226" s="1">
        <v>44331.375</v>
      </c>
      <c r="B3226" s="2">
        <v>44331</v>
      </c>
      <c r="C3226">
        <v>6009</v>
      </c>
      <c r="D3226">
        <v>2738</v>
      </c>
    </row>
    <row r="3227" spans="1:4" x14ac:dyDescent="0.3">
      <c r="A3227" s="1">
        <v>44331.416666666664</v>
      </c>
      <c r="B3227" s="2">
        <v>44331</v>
      </c>
      <c r="C3227">
        <v>5573</v>
      </c>
      <c r="D3227">
        <v>2738</v>
      </c>
    </row>
    <row r="3228" spans="1:4" x14ac:dyDescent="0.3">
      <c r="A3228" s="1">
        <v>44331.458333333336</v>
      </c>
      <c r="B3228" s="2">
        <v>44331</v>
      </c>
      <c r="C3228">
        <v>5302</v>
      </c>
      <c r="D3228">
        <v>2738</v>
      </c>
    </row>
    <row r="3229" spans="1:4" x14ac:dyDescent="0.3">
      <c r="A3229" s="1">
        <v>44331.5</v>
      </c>
      <c r="B3229" s="2">
        <v>44331</v>
      </c>
      <c r="C3229">
        <v>5196</v>
      </c>
      <c r="D3229">
        <v>2738</v>
      </c>
    </row>
    <row r="3230" spans="1:4" x14ac:dyDescent="0.3">
      <c r="A3230" s="1">
        <v>44331.541666666664</v>
      </c>
      <c r="B3230" s="2">
        <v>44331</v>
      </c>
      <c r="C3230">
        <v>4849</v>
      </c>
      <c r="D3230">
        <v>2738</v>
      </c>
    </row>
    <row r="3231" spans="1:4" x14ac:dyDescent="0.3">
      <c r="A3231" s="1">
        <v>44331.583333333336</v>
      </c>
      <c r="B3231" s="2">
        <v>44331</v>
      </c>
      <c r="C3231">
        <v>4505</v>
      </c>
      <c r="D3231">
        <v>2738</v>
      </c>
    </row>
    <row r="3232" spans="1:4" x14ac:dyDescent="0.3">
      <c r="A3232" s="1">
        <v>44331.625</v>
      </c>
      <c r="B3232" s="2">
        <v>44331</v>
      </c>
      <c r="C3232">
        <v>4769</v>
      </c>
      <c r="D3232">
        <v>2738</v>
      </c>
    </row>
    <row r="3233" spans="1:4" x14ac:dyDescent="0.3">
      <c r="A3233" s="1">
        <v>44331.666666666664</v>
      </c>
      <c r="B3233" s="2">
        <v>44331</v>
      </c>
      <c r="C3233">
        <v>5116</v>
      </c>
      <c r="D3233">
        <v>2738</v>
      </c>
    </row>
    <row r="3234" spans="1:4" x14ac:dyDescent="0.3">
      <c r="A3234" s="1">
        <v>44331.708333333336</v>
      </c>
      <c r="B3234" s="2">
        <v>44331</v>
      </c>
      <c r="C3234">
        <v>5543</v>
      </c>
      <c r="D3234">
        <v>2738</v>
      </c>
    </row>
    <row r="3235" spans="1:4" x14ac:dyDescent="0.3">
      <c r="A3235" s="1">
        <v>44331.75</v>
      </c>
      <c r="B3235" s="2">
        <v>44331</v>
      </c>
      <c r="C3235">
        <v>7096</v>
      </c>
      <c r="D3235">
        <v>2738</v>
      </c>
    </row>
    <row r="3236" spans="1:4" x14ac:dyDescent="0.3">
      <c r="A3236" s="1">
        <v>44331.791666666664</v>
      </c>
      <c r="B3236" s="2">
        <v>44331</v>
      </c>
      <c r="C3236">
        <v>7529</v>
      </c>
      <c r="D3236">
        <v>2738</v>
      </c>
    </row>
    <row r="3237" spans="1:4" x14ac:dyDescent="0.3">
      <c r="A3237" s="1">
        <v>44331.833333333336</v>
      </c>
      <c r="B3237" s="2">
        <v>44331</v>
      </c>
      <c r="C3237">
        <v>7565</v>
      </c>
      <c r="D3237">
        <v>2738</v>
      </c>
    </row>
    <row r="3238" spans="1:4" x14ac:dyDescent="0.3">
      <c r="A3238" s="1">
        <v>44331.875</v>
      </c>
      <c r="B3238" s="2">
        <v>44331</v>
      </c>
      <c r="C3238">
        <v>7264</v>
      </c>
      <c r="D3238">
        <v>2738</v>
      </c>
    </row>
    <row r="3239" spans="1:4" x14ac:dyDescent="0.3">
      <c r="A3239" s="1">
        <v>44331.916666666664</v>
      </c>
      <c r="B3239" s="2">
        <v>44331</v>
      </c>
      <c r="C3239">
        <v>7073</v>
      </c>
      <c r="D3239">
        <v>2738</v>
      </c>
    </row>
    <row r="3240" spans="1:4" x14ac:dyDescent="0.3">
      <c r="A3240" s="1">
        <v>44331.958333333336</v>
      </c>
      <c r="B3240" s="2">
        <v>44331</v>
      </c>
      <c r="C3240">
        <v>650</v>
      </c>
      <c r="D3240">
        <v>2738</v>
      </c>
    </row>
    <row r="3241" spans="1:4" x14ac:dyDescent="0.3">
      <c r="A3241" s="1">
        <v>44332</v>
      </c>
      <c r="B3241" s="2">
        <v>44332</v>
      </c>
      <c r="C3241">
        <v>5305</v>
      </c>
      <c r="D3241">
        <v>2738</v>
      </c>
    </row>
    <row r="3242" spans="1:4" x14ac:dyDescent="0.3">
      <c r="A3242" s="1">
        <v>44332.041666666664</v>
      </c>
      <c r="B3242" s="2">
        <v>44332</v>
      </c>
      <c r="C3242">
        <v>4763</v>
      </c>
      <c r="D3242">
        <v>2738</v>
      </c>
    </row>
    <row r="3243" spans="1:4" x14ac:dyDescent="0.3">
      <c r="A3243" s="1">
        <v>44332.083333333336</v>
      </c>
      <c r="B3243" s="2">
        <v>44332</v>
      </c>
      <c r="C3243">
        <v>4131</v>
      </c>
      <c r="D3243">
        <v>2738</v>
      </c>
    </row>
    <row r="3244" spans="1:4" x14ac:dyDescent="0.3">
      <c r="A3244" s="1">
        <v>44332.125</v>
      </c>
      <c r="B3244" s="2">
        <v>44332</v>
      </c>
      <c r="C3244">
        <v>3449</v>
      </c>
      <c r="D3244">
        <v>2738</v>
      </c>
    </row>
    <row r="3245" spans="1:4" x14ac:dyDescent="0.3">
      <c r="A3245" s="1">
        <v>44332.166666666664</v>
      </c>
      <c r="B3245" s="2">
        <v>44332</v>
      </c>
      <c r="C3245">
        <v>2972</v>
      </c>
      <c r="D3245">
        <v>2738</v>
      </c>
    </row>
    <row r="3246" spans="1:4" x14ac:dyDescent="0.3">
      <c r="A3246" s="1">
        <v>44332.208333333336</v>
      </c>
      <c r="B3246" s="2">
        <v>44332</v>
      </c>
      <c r="C3246">
        <v>2786</v>
      </c>
      <c r="D3246">
        <v>2738</v>
      </c>
    </row>
    <row r="3247" spans="1:4" x14ac:dyDescent="0.3">
      <c r="A3247" s="1">
        <v>44332.25</v>
      </c>
      <c r="B3247" s="2">
        <v>44332</v>
      </c>
      <c r="C3247">
        <v>2208</v>
      </c>
      <c r="D3247">
        <v>2738</v>
      </c>
    </row>
    <row r="3248" spans="1:4" x14ac:dyDescent="0.3">
      <c r="A3248" s="1">
        <v>44332.291666666664</v>
      </c>
      <c r="B3248" s="2">
        <v>44332</v>
      </c>
      <c r="C3248">
        <v>2525</v>
      </c>
      <c r="D3248">
        <v>2738</v>
      </c>
    </row>
    <row r="3249" spans="1:4" x14ac:dyDescent="0.3">
      <c r="A3249" s="1">
        <v>44332.333333333336</v>
      </c>
      <c r="B3249" s="2">
        <v>44332</v>
      </c>
      <c r="C3249">
        <v>3139</v>
      </c>
      <c r="D3249">
        <v>2738</v>
      </c>
    </row>
    <row r="3250" spans="1:4" x14ac:dyDescent="0.3">
      <c r="A3250" s="1">
        <v>44332.375</v>
      </c>
      <c r="B3250" s="2">
        <v>44332</v>
      </c>
      <c r="C3250">
        <v>3091</v>
      </c>
      <c r="D3250">
        <v>2738</v>
      </c>
    </row>
    <row r="3251" spans="1:4" x14ac:dyDescent="0.3">
      <c r="A3251" s="1">
        <v>44332.416666666664</v>
      </c>
      <c r="B3251" s="2">
        <v>44332</v>
      </c>
      <c r="C3251">
        <v>2422</v>
      </c>
      <c r="D3251">
        <v>2738</v>
      </c>
    </row>
    <row r="3252" spans="1:4" x14ac:dyDescent="0.3">
      <c r="A3252" s="1">
        <v>44332.458333333336</v>
      </c>
      <c r="B3252" s="2">
        <v>44332</v>
      </c>
      <c r="C3252">
        <v>292</v>
      </c>
      <c r="D3252">
        <v>2738</v>
      </c>
    </row>
    <row r="3253" spans="1:4" x14ac:dyDescent="0.3">
      <c r="A3253" s="1">
        <v>44332.5</v>
      </c>
      <c r="B3253" s="2">
        <v>44332</v>
      </c>
      <c r="C3253">
        <v>2896</v>
      </c>
      <c r="D3253">
        <v>2738</v>
      </c>
    </row>
    <row r="3254" spans="1:4" x14ac:dyDescent="0.3">
      <c r="A3254" s="1">
        <v>44332.541666666664</v>
      </c>
      <c r="B3254" s="2">
        <v>44332</v>
      </c>
      <c r="C3254">
        <v>993</v>
      </c>
      <c r="D3254">
        <v>2738</v>
      </c>
    </row>
    <row r="3255" spans="1:4" x14ac:dyDescent="0.3">
      <c r="A3255" s="1">
        <v>44332.583333333336</v>
      </c>
      <c r="B3255" s="2">
        <v>44332</v>
      </c>
      <c r="C3255">
        <v>24</v>
      </c>
      <c r="D3255">
        <v>2738</v>
      </c>
    </row>
    <row r="3256" spans="1:4" x14ac:dyDescent="0.3">
      <c r="A3256" s="1">
        <v>44332.625</v>
      </c>
      <c r="B3256" s="2">
        <v>44332</v>
      </c>
      <c r="C3256">
        <v>10</v>
      </c>
      <c r="D3256">
        <v>2738</v>
      </c>
    </row>
    <row r="3257" spans="1:4" x14ac:dyDescent="0.3">
      <c r="A3257" s="1">
        <v>44332.666666666664</v>
      </c>
      <c r="B3257" s="2">
        <v>44332</v>
      </c>
      <c r="C3257">
        <v>101</v>
      </c>
      <c r="D3257">
        <v>2738</v>
      </c>
    </row>
    <row r="3258" spans="1:4" x14ac:dyDescent="0.3">
      <c r="A3258" s="1">
        <v>44332.708333333336</v>
      </c>
      <c r="B3258" s="2">
        <v>44332</v>
      </c>
      <c r="C3258">
        <v>4996</v>
      </c>
      <c r="D3258">
        <v>2738</v>
      </c>
    </row>
    <row r="3259" spans="1:4" x14ac:dyDescent="0.3">
      <c r="A3259" s="1">
        <v>44332.75</v>
      </c>
      <c r="B3259" s="2">
        <v>44332</v>
      </c>
      <c r="C3259">
        <v>6742</v>
      </c>
      <c r="D3259">
        <v>2738</v>
      </c>
    </row>
    <row r="3260" spans="1:4" x14ac:dyDescent="0.3">
      <c r="A3260" s="1">
        <v>44332.791666666664</v>
      </c>
      <c r="B3260" s="2">
        <v>44332</v>
      </c>
      <c r="C3260">
        <v>810</v>
      </c>
      <c r="D3260">
        <v>2738</v>
      </c>
    </row>
    <row r="3261" spans="1:4" x14ac:dyDescent="0.3">
      <c r="A3261" s="1">
        <v>44332.833333333336</v>
      </c>
      <c r="B3261" s="2">
        <v>44332</v>
      </c>
      <c r="C3261">
        <v>8489</v>
      </c>
      <c r="D3261">
        <v>2738</v>
      </c>
    </row>
    <row r="3262" spans="1:4" x14ac:dyDescent="0.3">
      <c r="A3262" s="1">
        <v>44332.875</v>
      </c>
      <c r="B3262" s="2">
        <v>44332</v>
      </c>
      <c r="C3262">
        <v>7947</v>
      </c>
      <c r="D3262">
        <v>2738</v>
      </c>
    </row>
    <row r="3263" spans="1:4" x14ac:dyDescent="0.3">
      <c r="A3263" s="1">
        <v>44332.916666666664</v>
      </c>
      <c r="B3263" s="2">
        <v>44332</v>
      </c>
      <c r="C3263">
        <v>7957</v>
      </c>
      <c r="D3263">
        <v>2738</v>
      </c>
    </row>
    <row r="3264" spans="1:4" x14ac:dyDescent="0.3">
      <c r="A3264" s="1">
        <v>44332.958333333336</v>
      </c>
      <c r="B3264" s="2">
        <v>44332</v>
      </c>
      <c r="C3264">
        <v>6505</v>
      </c>
      <c r="D3264">
        <v>2738</v>
      </c>
    </row>
    <row r="3265" spans="1:4" x14ac:dyDescent="0.3">
      <c r="A3265" s="1">
        <v>44333</v>
      </c>
      <c r="B3265" s="2">
        <v>44333</v>
      </c>
      <c r="C3265">
        <v>6051</v>
      </c>
      <c r="D3265">
        <v>2699</v>
      </c>
    </row>
    <row r="3266" spans="1:4" x14ac:dyDescent="0.3">
      <c r="A3266" s="1">
        <v>44333.041666666664</v>
      </c>
      <c r="B3266" s="2">
        <v>44333</v>
      </c>
      <c r="C3266">
        <v>5303</v>
      </c>
      <c r="D3266">
        <v>2699</v>
      </c>
    </row>
    <row r="3267" spans="1:4" x14ac:dyDescent="0.3">
      <c r="A3267" s="1">
        <v>44333.083333333336</v>
      </c>
      <c r="B3267" s="2">
        <v>44333</v>
      </c>
      <c r="C3267">
        <v>5276</v>
      </c>
      <c r="D3267">
        <v>2699</v>
      </c>
    </row>
    <row r="3268" spans="1:4" x14ac:dyDescent="0.3">
      <c r="A3268" s="1">
        <v>44333.125</v>
      </c>
      <c r="B3268" s="2">
        <v>44333</v>
      </c>
      <c r="C3268">
        <v>5378</v>
      </c>
      <c r="D3268">
        <v>2699</v>
      </c>
    </row>
    <row r="3269" spans="1:4" x14ac:dyDescent="0.3">
      <c r="A3269" s="1">
        <v>44333.166666666664</v>
      </c>
      <c r="B3269" s="2">
        <v>44333</v>
      </c>
      <c r="C3269">
        <v>5672</v>
      </c>
      <c r="D3269">
        <v>2699</v>
      </c>
    </row>
    <row r="3270" spans="1:4" x14ac:dyDescent="0.3">
      <c r="A3270" s="1">
        <v>44333.208333333336</v>
      </c>
      <c r="B3270" s="2">
        <v>44333</v>
      </c>
      <c r="C3270">
        <v>6073</v>
      </c>
      <c r="D3270">
        <v>2699</v>
      </c>
    </row>
    <row r="3271" spans="1:4" x14ac:dyDescent="0.3">
      <c r="A3271" s="1">
        <v>44333.25</v>
      </c>
      <c r="B3271" s="2">
        <v>44333</v>
      </c>
      <c r="C3271">
        <v>8007</v>
      </c>
      <c r="D3271">
        <v>2699</v>
      </c>
    </row>
    <row r="3272" spans="1:4" x14ac:dyDescent="0.3">
      <c r="A3272" s="1">
        <v>44333.291666666664</v>
      </c>
      <c r="B3272" s="2">
        <v>44333</v>
      </c>
      <c r="C3272">
        <v>9446</v>
      </c>
      <c r="D3272">
        <v>2699</v>
      </c>
    </row>
    <row r="3273" spans="1:4" x14ac:dyDescent="0.3">
      <c r="A3273" s="1">
        <v>44333.333333333336</v>
      </c>
      <c r="B3273" s="2">
        <v>44333</v>
      </c>
      <c r="C3273">
        <v>10151</v>
      </c>
      <c r="D3273">
        <v>2699</v>
      </c>
    </row>
    <row r="3274" spans="1:4" x14ac:dyDescent="0.3">
      <c r="A3274" s="1">
        <v>44333.375</v>
      </c>
      <c r="B3274" s="2">
        <v>44333</v>
      </c>
      <c r="C3274">
        <v>8666</v>
      </c>
      <c r="D3274">
        <v>2699</v>
      </c>
    </row>
    <row r="3275" spans="1:4" x14ac:dyDescent="0.3">
      <c r="A3275" s="1">
        <v>44333.416666666664</v>
      </c>
      <c r="B3275" s="2">
        <v>44333</v>
      </c>
      <c r="C3275">
        <v>820</v>
      </c>
      <c r="D3275">
        <v>2699</v>
      </c>
    </row>
    <row r="3276" spans="1:4" x14ac:dyDescent="0.3">
      <c r="A3276" s="1">
        <v>44333.458333333336</v>
      </c>
      <c r="B3276" s="2">
        <v>44333</v>
      </c>
      <c r="C3276">
        <v>8186</v>
      </c>
      <c r="D3276">
        <v>2699</v>
      </c>
    </row>
    <row r="3277" spans="1:4" x14ac:dyDescent="0.3">
      <c r="A3277" s="1">
        <v>44333.5</v>
      </c>
      <c r="B3277" s="2">
        <v>44333</v>
      </c>
      <c r="C3277">
        <v>7802</v>
      </c>
      <c r="D3277">
        <v>2699</v>
      </c>
    </row>
    <row r="3278" spans="1:4" x14ac:dyDescent="0.3">
      <c r="A3278" s="1">
        <v>44333.541666666664</v>
      </c>
      <c r="B3278" s="2">
        <v>44333</v>
      </c>
      <c r="C3278">
        <v>720</v>
      </c>
      <c r="D3278">
        <v>2699</v>
      </c>
    </row>
    <row r="3279" spans="1:4" x14ac:dyDescent="0.3">
      <c r="A3279" s="1">
        <v>44333.583333333336</v>
      </c>
      <c r="B3279" s="2">
        <v>44333</v>
      </c>
      <c r="C3279">
        <v>640</v>
      </c>
      <c r="D3279">
        <v>2699</v>
      </c>
    </row>
    <row r="3280" spans="1:4" x14ac:dyDescent="0.3">
      <c r="A3280" s="1">
        <v>44333.625</v>
      </c>
      <c r="B3280" s="2">
        <v>44333</v>
      </c>
      <c r="C3280">
        <v>6076</v>
      </c>
      <c r="D3280">
        <v>2699</v>
      </c>
    </row>
    <row r="3281" spans="1:4" x14ac:dyDescent="0.3">
      <c r="A3281" s="1">
        <v>44333.666666666664</v>
      </c>
      <c r="B3281" s="2">
        <v>44333</v>
      </c>
      <c r="C3281">
        <v>5955</v>
      </c>
      <c r="D3281">
        <v>2699</v>
      </c>
    </row>
    <row r="3282" spans="1:4" x14ac:dyDescent="0.3">
      <c r="A3282" s="1">
        <v>44333.708333333336</v>
      </c>
      <c r="B3282" s="2">
        <v>44333</v>
      </c>
      <c r="C3282">
        <v>7079</v>
      </c>
      <c r="D3282">
        <v>2699</v>
      </c>
    </row>
    <row r="3283" spans="1:4" x14ac:dyDescent="0.3">
      <c r="A3283" s="1">
        <v>44333.75</v>
      </c>
      <c r="B3283" s="2">
        <v>44333</v>
      </c>
      <c r="C3283">
        <v>7796</v>
      </c>
      <c r="D3283">
        <v>2699</v>
      </c>
    </row>
    <row r="3284" spans="1:4" x14ac:dyDescent="0.3">
      <c r="A3284" s="1">
        <v>44333.791666666664</v>
      </c>
      <c r="B3284" s="2">
        <v>44333</v>
      </c>
      <c r="C3284">
        <v>8577</v>
      </c>
      <c r="D3284">
        <v>2699</v>
      </c>
    </row>
    <row r="3285" spans="1:4" x14ac:dyDescent="0.3">
      <c r="A3285" s="1">
        <v>44333.833333333336</v>
      </c>
      <c r="B3285" s="2">
        <v>44333</v>
      </c>
      <c r="C3285">
        <v>8892</v>
      </c>
      <c r="D3285">
        <v>2699</v>
      </c>
    </row>
    <row r="3286" spans="1:4" x14ac:dyDescent="0.3">
      <c r="A3286" s="1">
        <v>44333.875</v>
      </c>
      <c r="B3286" s="2">
        <v>44333</v>
      </c>
      <c r="C3286">
        <v>8704</v>
      </c>
      <c r="D3286">
        <v>2699</v>
      </c>
    </row>
    <row r="3287" spans="1:4" x14ac:dyDescent="0.3">
      <c r="A3287" s="1">
        <v>44333.916666666664</v>
      </c>
      <c r="B3287" s="2">
        <v>44333</v>
      </c>
      <c r="C3287">
        <v>820</v>
      </c>
      <c r="D3287">
        <v>2699</v>
      </c>
    </row>
    <row r="3288" spans="1:4" x14ac:dyDescent="0.3">
      <c r="A3288" s="1">
        <v>44333.958333333336</v>
      </c>
      <c r="B3288" s="2">
        <v>44333</v>
      </c>
      <c r="C3288">
        <v>7799</v>
      </c>
      <c r="D3288">
        <v>2699</v>
      </c>
    </row>
    <row r="3289" spans="1:4" x14ac:dyDescent="0.3">
      <c r="A3289" s="1">
        <v>44334</v>
      </c>
      <c r="B3289" s="2">
        <v>44334</v>
      </c>
      <c r="C3289">
        <v>680</v>
      </c>
      <c r="D3289">
        <v>2557</v>
      </c>
    </row>
    <row r="3290" spans="1:4" x14ac:dyDescent="0.3">
      <c r="A3290" s="1">
        <v>44334.041666666664</v>
      </c>
      <c r="B3290" s="2">
        <v>44334</v>
      </c>
      <c r="C3290">
        <v>620</v>
      </c>
      <c r="D3290">
        <v>2557</v>
      </c>
    </row>
    <row r="3291" spans="1:4" x14ac:dyDescent="0.3">
      <c r="A3291" s="1">
        <v>44334.083333333336</v>
      </c>
      <c r="B3291" s="2">
        <v>44334</v>
      </c>
      <c r="C3291">
        <v>5966</v>
      </c>
      <c r="D3291">
        <v>2557</v>
      </c>
    </row>
    <row r="3292" spans="1:4" x14ac:dyDescent="0.3">
      <c r="A3292" s="1">
        <v>44334.125</v>
      </c>
      <c r="B3292" s="2">
        <v>44334</v>
      </c>
      <c r="C3292">
        <v>5668</v>
      </c>
      <c r="D3292">
        <v>2557</v>
      </c>
    </row>
    <row r="3293" spans="1:4" x14ac:dyDescent="0.3">
      <c r="A3293" s="1">
        <v>44334.166666666664</v>
      </c>
      <c r="B3293" s="2">
        <v>44334</v>
      </c>
      <c r="C3293">
        <v>5992</v>
      </c>
      <c r="D3293">
        <v>2557</v>
      </c>
    </row>
    <row r="3294" spans="1:4" x14ac:dyDescent="0.3">
      <c r="A3294" s="1">
        <v>44334.208333333336</v>
      </c>
      <c r="B3294" s="2">
        <v>44334</v>
      </c>
      <c r="C3294">
        <v>6721</v>
      </c>
      <c r="D3294">
        <v>2557</v>
      </c>
    </row>
    <row r="3295" spans="1:4" x14ac:dyDescent="0.3">
      <c r="A3295" s="1">
        <v>44334.25</v>
      </c>
      <c r="B3295" s="2">
        <v>44334</v>
      </c>
      <c r="C3295">
        <v>8099</v>
      </c>
      <c r="D3295">
        <v>2557</v>
      </c>
    </row>
    <row r="3296" spans="1:4" x14ac:dyDescent="0.3">
      <c r="A3296" s="1">
        <v>44334.291666666664</v>
      </c>
      <c r="B3296" s="2">
        <v>44334</v>
      </c>
      <c r="C3296">
        <v>8798</v>
      </c>
      <c r="D3296">
        <v>2557</v>
      </c>
    </row>
    <row r="3297" spans="1:4" x14ac:dyDescent="0.3">
      <c r="A3297" s="1">
        <v>44334.333333333336</v>
      </c>
      <c r="B3297" s="2">
        <v>44334</v>
      </c>
      <c r="C3297">
        <v>9007</v>
      </c>
      <c r="D3297">
        <v>2557</v>
      </c>
    </row>
    <row r="3298" spans="1:4" x14ac:dyDescent="0.3">
      <c r="A3298" s="1">
        <v>44334.375</v>
      </c>
      <c r="B3298" s="2">
        <v>44334</v>
      </c>
      <c r="C3298">
        <v>8725</v>
      </c>
      <c r="D3298">
        <v>2557</v>
      </c>
    </row>
    <row r="3299" spans="1:4" x14ac:dyDescent="0.3">
      <c r="A3299" s="1">
        <v>44334.416666666664</v>
      </c>
      <c r="B3299" s="2">
        <v>44334</v>
      </c>
      <c r="C3299">
        <v>8242</v>
      </c>
      <c r="D3299">
        <v>2557</v>
      </c>
    </row>
    <row r="3300" spans="1:4" x14ac:dyDescent="0.3">
      <c r="A3300" s="1">
        <v>44334.458333333336</v>
      </c>
      <c r="B3300" s="2">
        <v>44334</v>
      </c>
      <c r="C3300">
        <v>800</v>
      </c>
      <c r="D3300">
        <v>2557</v>
      </c>
    </row>
    <row r="3301" spans="1:4" x14ac:dyDescent="0.3">
      <c r="A3301" s="1">
        <v>44334.5</v>
      </c>
      <c r="B3301" s="2">
        <v>44334</v>
      </c>
      <c r="C3301">
        <v>7308</v>
      </c>
      <c r="D3301">
        <v>2557</v>
      </c>
    </row>
    <row r="3302" spans="1:4" x14ac:dyDescent="0.3">
      <c r="A3302" s="1">
        <v>44334.541666666664</v>
      </c>
      <c r="B3302" s="2">
        <v>44334</v>
      </c>
      <c r="C3302">
        <v>6746</v>
      </c>
      <c r="D3302">
        <v>2557</v>
      </c>
    </row>
    <row r="3303" spans="1:4" x14ac:dyDescent="0.3">
      <c r="A3303" s="1">
        <v>44334.583333333336</v>
      </c>
      <c r="B3303" s="2">
        <v>44334</v>
      </c>
      <c r="C3303">
        <v>6255</v>
      </c>
      <c r="D3303">
        <v>2557</v>
      </c>
    </row>
    <row r="3304" spans="1:4" x14ac:dyDescent="0.3">
      <c r="A3304" s="1">
        <v>44334.625</v>
      </c>
      <c r="B3304" s="2">
        <v>44334</v>
      </c>
      <c r="C3304">
        <v>6192</v>
      </c>
      <c r="D3304">
        <v>2557</v>
      </c>
    </row>
    <row r="3305" spans="1:4" x14ac:dyDescent="0.3">
      <c r="A3305" s="1">
        <v>44334.666666666664</v>
      </c>
      <c r="B3305" s="2">
        <v>44334</v>
      </c>
      <c r="C3305">
        <v>6016</v>
      </c>
      <c r="D3305">
        <v>2557</v>
      </c>
    </row>
    <row r="3306" spans="1:4" x14ac:dyDescent="0.3">
      <c r="A3306" s="1">
        <v>44334.708333333336</v>
      </c>
      <c r="B3306" s="2">
        <v>44334</v>
      </c>
      <c r="C3306">
        <v>6425</v>
      </c>
      <c r="D3306">
        <v>2557</v>
      </c>
    </row>
    <row r="3307" spans="1:4" x14ac:dyDescent="0.3">
      <c r="A3307" s="1">
        <v>44334.75</v>
      </c>
      <c r="B3307" s="2">
        <v>44334</v>
      </c>
      <c r="C3307">
        <v>799</v>
      </c>
      <c r="D3307">
        <v>2557</v>
      </c>
    </row>
    <row r="3308" spans="1:4" x14ac:dyDescent="0.3">
      <c r="A3308" s="1">
        <v>44334.791666666664</v>
      </c>
      <c r="B3308" s="2">
        <v>44334</v>
      </c>
      <c r="C3308">
        <v>8824</v>
      </c>
      <c r="D3308">
        <v>2557</v>
      </c>
    </row>
    <row r="3309" spans="1:4" x14ac:dyDescent="0.3">
      <c r="A3309" s="1">
        <v>44334.833333333336</v>
      </c>
      <c r="B3309" s="2">
        <v>44334</v>
      </c>
      <c r="C3309">
        <v>8995</v>
      </c>
      <c r="D3309">
        <v>2557</v>
      </c>
    </row>
    <row r="3310" spans="1:4" x14ac:dyDescent="0.3">
      <c r="A3310" s="1">
        <v>44334.875</v>
      </c>
      <c r="B3310" s="2">
        <v>44334</v>
      </c>
      <c r="C3310">
        <v>8798</v>
      </c>
      <c r="D3310">
        <v>2557</v>
      </c>
    </row>
    <row r="3311" spans="1:4" x14ac:dyDescent="0.3">
      <c r="A3311" s="1">
        <v>44334.916666666664</v>
      </c>
      <c r="B3311" s="2">
        <v>44334</v>
      </c>
      <c r="C3311">
        <v>837</v>
      </c>
      <c r="D3311">
        <v>2557</v>
      </c>
    </row>
    <row r="3312" spans="1:4" x14ac:dyDescent="0.3">
      <c r="A3312" s="1">
        <v>44334.958333333336</v>
      </c>
      <c r="B3312" s="2">
        <v>44334</v>
      </c>
      <c r="C3312">
        <v>7892</v>
      </c>
      <c r="D3312">
        <v>2557</v>
      </c>
    </row>
    <row r="3313" spans="1:4" x14ac:dyDescent="0.3">
      <c r="A3313" s="1">
        <v>44335</v>
      </c>
      <c r="B3313" s="2">
        <v>44335</v>
      </c>
      <c r="C3313">
        <v>7259</v>
      </c>
      <c r="D3313">
        <v>232</v>
      </c>
    </row>
    <row r="3314" spans="1:4" x14ac:dyDescent="0.3">
      <c r="A3314" s="1">
        <v>44335.041666666664</v>
      </c>
      <c r="B3314" s="2">
        <v>44335</v>
      </c>
      <c r="C3314">
        <v>6549</v>
      </c>
      <c r="D3314">
        <v>232</v>
      </c>
    </row>
    <row r="3315" spans="1:4" x14ac:dyDescent="0.3">
      <c r="A3315" s="1">
        <v>44335.083333333336</v>
      </c>
      <c r="B3315" s="2">
        <v>44335</v>
      </c>
      <c r="C3315">
        <v>631</v>
      </c>
      <c r="D3315">
        <v>232</v>
      </c>
    </row>
    <row r="3316" spans="1:4" x14ac:dyDescent="0.3">
      <c r="A3316" s="1">
        <v>44335.125</v>
      </c>
      <c r="B3316" s="2">
        <v>44335</v>
      </c>
      <c r="C3316">
        <v>6208</v>
      </c>
      <c r="D3316">
        <v>232</v>
      </c>
    </row>
    <row r="3317" spans="1:4" x14ac:dyDescent="0.3">
      <c r="A3317" s="1">
        <v>44335.166666666664</v>
      </c>
      <c r="B3317" s="2">
        <v>44335</v>
      </c>
      <c r="C3317">
        <v>6382</v>
      </c>
      <c r="D3317">
        <v>232</v>
      </c>
    </row>
    <row r="3318" spans="1:4" x14ac:dyDescent="0.3">
      <c r="A3318" s="1">
        <v>44335.208333333336</v>
      </c>
      <c r="B3318" s="2">
        <v>44335</v>
      </c>
      <c r="C3318">
        <v>6979</v>
      </c>
      <c r="D3318">
        <v>232</v>
      </c>
    </row>
    <row r="3319" spans="1:4" x14ac:dyDescent="0.3">
      <c r="A3319" s="1">
        <v>44335.25</v>
      </c>
      <c r="B3319" s="2">
        <v>44335</v>
      </c>
      <c r="C3319">
        <v>8296</v>
      </c>
      <c r="D3319">
        <v>232</v>
      </c>
    </row>
    <row r="3320" spans="1:4" x14ac:dyDescent="0.3">
      <c r="A3320" s="1">
        <v>44335.291666666664</v>
      </c>
      <c r="B3320" s="2">
        <v>44335</v>
      </c>
      <c r="C3320">
        <v>10021</v>
      </c>
      <c r="D3320">
        <v>232</v>
      </c>
    </row>
    <row r="3321" spans="1:4" x14ac:dyDescent="0.3">
      <c r="A3321" s="1">
        <v>44335.333333333336</v>
      </c>
      <c r="B3321" s="2">
        <v>44335</v>
      </c>
      <c r="C3321">
        <v>10182</v>
      </c>
      <c r="D3321">
        <v>232</v>
      </c>
    </row>
    <row r="3322" spans="1:4" x14ac:dyDescent="0.3">
      <c r="A3322" s="1">
        <v>44335.375</v>
      </c>
      <c r="B3322" s="2">
        <v>44335</v>
      </c>
      <c r="C3322">
        <v>8932</v>
      </c>
      <c r="D3322">
        <v>232</v>
      </c>
    </row>
    <row r="3323" spans="1:4" x14ac:dyDescent="0.3">
      <c r="A3323" s="1">
        <v>44335.416666666664</v>
      </c>
      <c r="B3323" s="2">
        <v>44335</v>
      </c>
      <c r="C3323">
        <v>8465</v>
      </c>
      <c r="D3323">
        <v>232</v>
      </c>
    </row>
    <row r="3324" spans="1:4" x14ac:dyDescent="0.3">
      <c r="A3324" s="1">
        <v>44335.458333333336</v>
      </c>
      <c r="B3324" s="2">
        <v>44335</v>
      </c>
      <c r="C3324">
        <v>8196</v>
      </c>
      <c r="D3324">
        <v>232</v>
      </c>
    </row>
    <row r="3325" spans="1:4" x14ac:dyDescent="0.3">
      <c r="A3325" s="1">
        <v>44335.5</v>
      </c>
      <c r="B3325" s="2">
        <v>44335</v>
      </c>
      <c r="C3325">
        <v>7777</v>
      </c>
      <c r="D3325">
        <v>232</v>
      </c>
    </row>
    <row r="3326" spans="1:4" x14ac:dyDescent="0.3">
      <c r="A3326" s="1">
        <v>44335.541666666664</v>
      </c>
      <c r="B3326" s="2">
        <v>44335</v>
      </c>
      <c r="C3326">
        <v>7008</v>
      </c>
      <c r="D3326">
        <v>232</v>
      </c>
    </row>
    <row r="3327" spans="1:4" x14ac:dyDescent="0.3">
      <c r="A3327" s="1">
        <v>44335.583333333336</v>
      </c>
      <c r="B3327" s="2">
        <v>44335</v>
      </c>
      <c r="C3327">
        <v>640</v>
      </c>
      <c r="D3327">
        <v>232</v>
      </c>
    </row>
    <row r="3328" spans="1:4" x14ac:dyDescent="0.3">
      <c r="A3328" s="1">
        <v>44335.625</v>
      </c>
      <c r="B3328" s="2">
        <v>44335</v>
      </c>
      <c r="C3328">
        <v>6355</v>
      </c>
      <c r="D3328">
        <v>232</v>
      </c>
    </row>
    <row r="3329" spans="1:4" x14ac:dyDescent="0.3">
      <c r="A3329" s="1">
        <v>44335.666666666664</v>
      </c>
      <c r="B3329" s="2">
        <v>44335</v>
      </c>
      <c r="C3329">
        <v>6387</v>
      </c>
      <c r="D3329">
        <v>232</v>
      </c>
    </row>
    <row r="3330" spans="1:4" x14ac:dyDescent="0.3">
      <c r="A3330" s="1">
        <v>44335.708333333336</v>
      </c>
      <c r="B3330" s="2">
        <v>44335</v>
      </c>
      <c r="C3330">
        <v>710</v>
      </c>
      <c r="D3330">
        <v>232</v>
      </c>
    </row>
    <row r="3331" spans="1:4" x14ac:dyDescent="0.3">
      <c r="A3331" s="1">
        <v>44335.75</v>
      </c>
      <c r="B3331" s="2">
        <v>44335</v>
      </c>
      <c r="C3331">
        <v>806</v>
      </c>
      <c r="D3331">
        <v>232</v>
      </c>
    </row>
    <row r="3332" spans="1:4" x14ac:dyDescent="0.3">
      <c r="A3332" s="1">
        <v>44335.791666666664</v>
      </c>
      <c r="B3332" s="2">
        <v>44335</v>
      </c>
      <c r="C3332">
        <v>865</v>
      </c>
      <c r="D3332">
        <v>232</v>
      </c>
    </row>
    <row r="3333" spans="1:4" x14ac:dyDescent="0.3">
      <c r="A3333" s="1">
        <v>44335.833333333336</v>
      </c>
      <c r="B3333" s="2">
        <v>44335</v>
      </c>
      <c r="C3333">
        <v>9281</v>
      </c>
      <c r="D3333">
        <v>232</v>
      </c>
    </row>
    <row r="3334" spans="1:4" x14ac:dyDescent="0.3">
      <c r="A3334" s="1">
        <v>44335.875</v>
      </c>
      <c r="B3334" s="2">
        <v>44335</v>
      </c>
      <c r="C3334">
        <v>9001</v>
      </c>
      <c r="D3334">
        <v>232</v>
      </c>
    </row>
    <row r="3335" spans="1:4" x14ac:dyDescent="0.3">
      <c r="A3335" s="1">
        <v>44335.916666666664</v>
      </c>
      <c r="B3335" s="2">
        <v>44335</v>
      </c>
      <c r="C3335">
        <v>8707</v>
      </c>
      <c r="D3335">
        <v>232</v>
      </c>
    </row>
    <row r="3336" spans="1:4" x14ac:dyDescent="0.3">
      <c r="A3336" s="1">
        <v>44335.958333333336</v>
      </c>
      <c r="B3336" s="2">
        <v>44335</v>
      </c>
      <c r="C3336">
        <v>8005</v>
      </c>
      <c r="D3336">
        <v>232</v>
      </c>
    </row>
    <row r="3337" spans="1:4" x14ac:dyDescent="0.3">
      <c r="A3337" s="1">
        <v>44336</v>
      </c>
      <c r="B3337" s="2">
        <v>44336</v>
      </c>
      <c r="C3337">
        <v>7167</v>
      </c>
      <c r="D3337">
        <v>2482</v>
      </c>
    </row>
    <row r="3338" spans="1:4" x14ac:dyDescent="0.3">
      <c r="A3338" s="1">
        <v>44336.041666666664</v>
      </c>
      <c r="B3338" s="2">
        <v>44336</v>
      </c>
      <c r="C3338">
        <v>6167</v>
      </c>
      <c r="D3338">
        <v>2482</v>
      </c>
    </row>
    <row r="3339" spans="1:4" x14ac:dyDescent="0.3">
      <c r="A3339" s="1">
        <v>44336.083333333336</v>
      </c>
      <c r="B3339" s="2">
        <v>44336</v>
      </c>
      <c r="C3339">
        <v>619</v>
      </c>
      <c r="D3339">
        <v>2482</v>
      </c>
    </row>
    <row r="3340" spans="1:4" x14ac:dyDescent="0.3">
      <c r="A3340" s="1">
        <v>44336.125</v>
      </c>
      <c r="B3340" s="2">
        <v>44336</v>
      </c>
      <c r="C3340">
        <v>5995</v>
      </c>
      <c r="D3340">
        <v>2482</v>
      </c>
    </row>
    <row r="3341" spans="1:4" x14ac:dyDescent="0.3">
      <c r="A3341" s="1">
        <v>44336.166666666664</v>
      </c>
      <c r="B3341" s="2">
        <v>44336</v>
      </c>
      <c r="C3341">
        <v>587</v>
      </c>
      <c r="D3341">
        <v>2482</v>
      </c>
    </row>
    <row r="3342" spans="1:4" x14ac:dyDescent="0.3">
      <c r="A3342" s="1">
        <v>44336.208333333336</v>
      </c>
      <c r="B3342" s="2">
        <v>44336</v>
      </c>
      <c r="C3342">
        <v>6579</v>
      </c>
      <c r="D3342">
        <v>2482</v>
      </c>
    </row>
    <row r="3343" spans="1:4" x14ac:dyDescent="0.3">
      <c r="A3343" s="1">
        <v>44336.25</v>
      </c>
      <c r="B3343" s="2">
        <v>44336</v>
      </c>
      <c r="C3343">
        <v>7991</v>
      </c>
      <c r="D3343">
        <v>2482</v>
      </c>
    </row>
    <row r="3344" spans="1:4" x14ac:dyDescent="0.3">
      <c r="A3344" s="1">
        <v>44336.291666666664</v>
      </c>
      <c r="B3344" s="2">
        <v>44336</v>
      </c>
      <c r="C3344">
        <v>9023</v>
      </c>
      <c r="D3344">
        <v>2482</v>
      </c>
    </row>
    <row r="3345" spans="1:4" x14ac:dyDescent="0.3">
      <c r="A3345" s="1">
        <v>44336.333333333336</v>
      </c>
      <c r="B3345" s="2">
        <v>44336</v>
      </c>
      <c r="C3345">
        <v>949</v>
      </c>
      <c r="D3345">
        <v>2482</v>
      </c>
    </row>
    <row r="3346" spans="1:4" x14ac:dyDescent="0.3">
      <c r="A3346" s="1">
        <v>44336.375</v>
      </c>
      <c r="B3346" s="2">
        <v>44336</v>
      </c>
      <c r="C3346">
        <v>8778</v>
      </c>
      <c r="D3346">
        <v>2482</v>
      </c>
    </row>
    <row r="3347" spans="1:4" x14ac:dyDescent="0.3">
      <c r="A3347" s="1">
        <v>44336.416666666664</v>
      </c>
      <c r="B3347" s="2">
        <v>44336</v>
      </c>
      <c r="C3347">
        <v>7305</v>
      </c>
      <c r="D3347">
        <v>2482</v>
      </c>
    </row>
    <row r="3348" spans="1:4" x14ac:dyDescent="0.3">
      <c r="A3348" s="1">
        <v>44336.458333333336</v>
      </c>
      <c r="B3348" s="2">
        <v>44336</v>
      </c>
      <c r="C3348">
        <v>6917</v>
      </c>
      <c r="D3348">
        <v>2482</v>
      </c>
    </row>
    <row r="3349" spans="1:4" x14ac:dyDescent="0.3">
      <c r="A3349" s="1">
        <v>44336.5</v>
      </c>
      <c r="B3349" s="2">
        <v>44336</v>
      </c>
      <c r="C3349">
        <v>5936</v>
      </c>
      <c r="D3349">
        <v>2482</v>
      </c>
    </row>
    <row r="3350" spans="1:4" x14ac:dyDescent="0.3">
      <c r="A3350" s="1">
        <v>44336.541666666664</v>
      </c>
      <c r="B3350" s="2">
        <v>44336</v>
      </c>
      <c r="C3350">
        <v>560</v>
      </c>
      <c r="D3350">
        <v>2482</v>
      </c>
    </row>
    <row r="3351" spans="1:4" x14ac:dyDescent="0.3">
      <c r="A3351" s="1">
        <v>44336.583333333336</v>
      </c>
      <c r="B3351" s="2">
        <v>44336</v>
      </c>
      <c r="C3351">
        <v>5407</v>
      </c>
      <c r="D3351">
        <v>2482</v>
      </c>
    </row>
    <row r="3352" spans="1:4" x14ac:dyDescent="0.3">
      <c r="A3352" s="1">
        <v>44336.625</v>
      </c>
      <c r="B3352" s="2">
        <v>44336</v>
      </c>
      <c r="C3352">
        <v>5595</v>
      </c>
      <c r="D3352">
        <v>2482</v>
      </c>
    </row>
    <row r="3353" spans="1:4" x14ac:dyDescent="0.3">
      <c r="A3353" s="1">
        <v>44336.666666666664</v>
      </c>
      <c r="B3353" s="2">
        <v>44336</v>
      </c>
      <c r="C3353">
        <v>572</v>
      </c>
      <c r="D3353">
        <v>2482</v>
      </c>
    </row>
    <row r="3354" spans="1:4" x14ac:dyDescent="0.3">
      <c r="A3354" s="1">
        <v>44336.708333333336</v>
      </c>
      <c r="B3354" s="2">
        <v>44336</v>
      </c>
      <c r="C3354">
        <v>5984</v>
      </c>
      <c r="D3354">
        <v>2482</v>
      </c>
    </row>
    <row r="3355" spans="1:4" x14ac:dyDescent="0.3">
      <c r="A3355" s="1">
        <v>44336.75</v>
      </c>
      <c r="B3355" s="2">
        <v>44336</v>
      </c>
      <c r="C3355">
        <v>7474</v>
      </c>
      <c r="D3355">
        <v>2482</v>
      </c>
    </row>
    <row r="3356" spans="1:4" x14ac:dyDescent="0.3">
      <c r="A3356" s="1">
        <v>44336.791666666664</v>
      </c>
      <c r="B3356" s="2">
        <v>44336</v>
      </c>
      <c r="C3356">
        <v>8593</v>
      </c>
      <c r="D3356">
        <v>2482</v>
      </c>
    </row>
    <row r="3357" spans="1:4" x14ac:dyDescent="0.3">
      <c r="A3357" s="1">
        <v>44336.833333333336</v>
      </c>
      <c r="B3357" s="2">
        <v>44336</v>
      </c>
      <c r="C3357">
        <v>8708</v>
      </c>
      <c r="D3357">
        <v>2482</v>
      </c>
    </row>
    <row r="3358" spans="1:4" x14ac:dyDescent="0.3">
      <c r="A3358" s="1">
        <v>44336.875</v>
      </c>
      <c r="B3358" s="2">
        <v>44336</v>
      </c>
      <c r="C3358">
        <v>7897</v>
      </c>
      <c r="D3358">
        <v>2482</v>
      </c>
    </row>
    <row r="3359" spans="1:4" x14ac:dyDescent="0.3">
      <c r="A3359" s="1">
        <v>44336.916666666664</v>
      </c>
      <c r="B3359" s="2">
        <v>44336</v>
      </c>
      <c r="C3359">
        <v>7696</v>
      </c>
      <c r="D3359">
        <v>2482</v>
      </c>
    </row>
    <row r="3360" spans="1:4" x14ac:dyDescent="0.3">
      <c r="A3360" s="1">
        <v>44336.958333333336</v>
      </c>
      <c r="B3360" s="2">
        <v>44336</v>
      </c>
      <c r="C3360">
        <v>5893</v>
      </c>
      <c r="D3360">
        <v>2482</v>
      </c>
    </row>
    <row r="3361" spans="1:4" x14ac:dyDescent="0.3">
      <c r="A3361" s="1">
        <v>44337</v>
      </c>
      <c r="B3361" s="2">
        <v>44337</v>
      </c>
      <c r="C3361">
        <v>3724</v>
      </c>
      <c r="D3361">
        <v>2477</v>
      </c>
    </row>
    <row r="3362" spans="1:4" x14ac:dyDescent="0.3">
      <c r="A3362" s="1">
        <v>44337.041666666664</v>
      </c>
      <c r="B3362" s="2">
        <v>44337</v>
      </c>
      <c r="C3362">
        <v>229</v>
      </c>
      <c r="D3362">
        <v>2477</v>
      </c>
    </row>
    <row r="3363" spans="1:4" x14ac:dyDescent="0.3">
      <c r="A3363" s="1">
        <v>44337.083333333336</v>
      </c>
      <c r="B3363" s="2">
        <v>44337</v>
      </c>
      <c r="C3363">
        <v>1429</v>
      </c>
      <c r="D3363">
        <v>2477</v>
      </c>
    </row>
    <row r="3364" spans="1:4" x14ac:dyDescent="0.3">
      <c r="A3364" s="1">
        <v>44337.125</v>
      </c>
      <c r="B3364" s="2">
        <v>44337</v>
      </c>
      <c r="C3364">
        <v>783</v>
      </c>
      <c r="D3364">
        <v>2477</v>
      </c>
    </row>
    <row r="3365" spans="1:4" x14ac:dyDescent="0.3">
      <c r="A3365" s="1">
        <v>44337.166666666664</v>
      </c>
      <c r="B3365" s="2">
        <v>44337</v>
      </c>
      <c r="C3365">
        <v>708</v>
      </c>
      <c r="D3365">
        <v>2477</v>
      </c>
    </row>
    <row r="3366" spans="1:4" x14ac:dyDescent="0.3">
      <c r="A3366" s="1">
        <v>44337.208333333336</v>
      </c>
      <c r="B3366" s="2">
        <v>44337</v>
      </c>
      <c r="C3366">
        <v>2099</v>
      </c>
      <c r="D3366">
        <v>2477</v>
      </c>
    </row>
    <row r="3367" spans="1:4" x14ac:dyDescent="0.3">
      <c r="A3367" s="1">
        <v>44337.25</v>
      </c>
      <c r="B3367" s="2">
        <v>44337</v>
      </c>
      <c r="C3367">
        <v>5114</v>
      </c>
      <c r="D3367">
        <v>2477</v>
      </c>
    </row>
    <row r="3368" spans="1:4" x14ac:dyDescent="0.3">
      <c r="A3368" s="1">
        <v>44337.291666666664</v>
      </c>
      <c r="B3368" s="2">
        <v>44337</v>
      </c>
      <c r="C3368">
        <v>650</v>
      </c>
      <c r="D3368">
        <v>2477</v>
      </c>
    </row>
    <row r="3369" spans="1:4" x14ac:dyDescent="0.3">
      <c r="A3369" s="1">
        <v>44337.333333333336</v>
      </c>
      <c r="B3369" s="2">
        <v>44337</v>
      </c>
      <c r="C3369">
        <v>6622</v>
      </c>
      <c r="D3369">
        <v>2477</v>
      </c>
    </row>
    <row r="3370" spans="1:4" x14ac:dyDescent="0.3">
      <c r="A3370" s="1">
        <v>44337.375</v>
      </c>
      <c r="B3370" s="2">
        <v>44337</v>
      </c>
      <c r="C3370">
        <v>5341</v>
      </c>
      <c r="D3370">
        <v>2477</v>
      </c>
    </row>
    <row r="3371" spans="1:4" x14ac:dyDescent="0.3">
      <c r="A3371" s="1">
        <v>44337.416666666664</v>
      </c>
      <c r="B3371" s="2">
        <v>44337</v>
      </c>
      <c r="C3371">
        <v>3757</v>
      </c>
      <c r="D3371">
        <v>2477</v>
      </c>
    </row>
    <row r="3372" spans="1:4" x14ac:dyDescent="0.3">
      <c r="A3372" s="1">
        <v>44337.458333333336</v>
      </c>
      <c r="B3372" s="2">
        <v>44337</v>
      </c>
      <c r="C3372">
        <v>2245</v>
      </c>
      <c r="D3372">
        <v>2477</v>
      </c>
    </row>
    <row r="3373" spans="1:4" x14ac:dyDescent="0.3">
      <c r="A3373" s="1">
        <v>44337.5</v>
      </c>
      <c r="B3373" s="2">
        <v>44337</v>
      </c>
      <c r="C3373">
        <v>1399</v>
      </c>
      <c r="D3373">
        <v>2477</v>
      </c>
    </row>
    <row r="3374" spans="1:4" x14ac:dyDescent="0.3">
      <c r="A3374" s="1">
        <v>44337.541666666664</v>
      </c>
      <c r="B3374" s="2">
        <v>44337</v>
      </c>
      <c r="C3374">
        <v>67</v>
      </c>
      <c r="D3374">
        <v>2477</v>
      </c>
    </row>
    <row r="3375" spans="1:4" x14ac:dyDescent="0.3">
      <c r="A3375" s="1">
        <v>44337.583333333336</v>
      </c>
      <c r="B3375" s="2">
        <v>44337</v>
      </c>
      <c r="C3375">
        <v>-947</v>
      </c>
      <c r="D3375">
        <v>2477</v>
      </c>
    </row>
    <row r="3376" spans="1:4" x14ac:dyDescent="0.3">
      <c r="A3376" s="1">
        <v>44337.625</v>
      </c>
      <c r="B3376" s="2">
        <v>44337</v>
      </c>
      <c r="C3376">
        <v>-583</v>
      </c>
      <c r="D3376">
        <v>2477</v>
      </c>
    </row>
    <row r="3377" spans="1:4" x14ac:dyDescent="0.3">
      <c r="A3377" s="1">
        <v>44337.666666666664</v>
      </c>
      <c r="B3377" s="2">
        <v>44337</v>
      </c>
      <c r="C3377">
        <v>233</v>
      </c>
      <c r="D3377">
        <v>2477</v>
      </c>
    </row>
    <row r="3378" spans="1:4" x14ac:dyDescent="0.3">
      <c r="A3378" s="1">
        <v>44337.708333333336</v>
      </c>
      <c r="B3378" s="2">
        <v>44337</v>
      </c>
      <c r="C3378">
        <v>1601</v>
      </c>
      <c r="D3378">
        <v>2477</v>
      </c>
    </row>
    <row r="3379" spans="1:4" x14ac:dyDescent="0.3">
      <c r="A3379" s="1">
        <v>44337.75</v>
      </c>
      <c r="B3379" s="2">
        <v>44337</v>
      </c>
      <c r="C3379">
        <v>4757</v>
      </c>
      <c r="D3379">
        <v>2477</v>
      </c>
    </row>
    <row r="3380" spans="1:4" x14ac:dyDescent="0.3">
      <c r="A3380" s="1">
        <v>44337.791666666664</v>
      </c>
      <c r="B3380" s="2">
        <v>44337</v>
      </c>
      <c r="C3380">
        <v>6023</v>
      </c>
      <c r="D3380">
        <v>2477</v>
      </c>
    </row>
    <row r="3381" spans="1:4" x14ac:dyDescent="0.3">
      <c r="A3381" s="1">
        <v>44337.833333333336</v>
      </c>
      <c r="B3381" s="2">
        <v>44337</v>
      </c>
      <c r="C3381">
        <v>6392</v>
      </c>
      <c r="D3381">
        <v>2477</v>
      </c>
    </row>
    <row r="3382" spans="1:4" x14ac:dyDescent="0.3">
      <c r="A3382" s="1">
        <v>44337.875</v>
      </c>
      <c r="B3382" s="2">
        <v>44337</v>
      </c>
      <c r="C3382">
        <v>588</v>
      </c>
      <c r="D3382">
        <v>2477</v>
      </c>
    </row>
    <row r="3383" spans="1:4" x14ac:dyDescent="0.3">
      <c r="A3383" s="1">
        <v>44337.916666666664</v>
      </c>
      <c r="B3383" s="2">
        <v>44337</v>
      </c>
      <c r="C3383">
        <v>551</v>
      </c>
      <c r="D3383">
        <v>2477</v>
      </c>
    </row>
    <row r="3384" spans="1:4" x14ac:dyDescent="0.3">
      <c r="A3384" s="1">
        <v>44337.958333333336</v>
      </c>
      <c r="B3384" s="2">
        <v>44337</v>
      </c>
      <c r="C3384">
        <v>4269</v>
      </c>
      <c r="D3384">
        <v>2477</v>
      </c>
    </row>
    <row r="3385" spans="1:4" x14ac:dyDescent="0.3">
      <c r="A3385" s="1">
        <v>44338</v>
      </c>
      <c r="B3385" s="2">
        <v>44338</v>
      </c>
      <c r="C3385">
        <v>2004</v>
      </c>
      <c r="D3385">
        <v>2477</v>
      </c>
    </row>
    <row r="3386" spans="1:4" x14ac:dyDescent="0.3">
      <c r="A3386" s="1">
        <v>44338.041666666664</v>
      </c>
      <c r="B3386" s="2">
        <v>44338</v>
      </c>
      <c r="C3386">
        <v>407</v>
      </c>
      <c r="D3386">
        <v>2477</v>
      </c>
    </row>
    <row r="3387" spans="1:4" x14ac:dyDescent="0.3">
      <c r="A3387" s="1">
        <v>44338.083333333336</v>
      </c>
      <c r="B3387" s="2">
        <v>44338</v>
      </c>
      <c r="C3387">
        <v>89</v>
      </c>
      <c r="D3387">
        <v>2477</v>
      </c>
    </row>
    <row r="3388" spans="1:4" x14ac:dyDescent="0.3">
      <c r="A3388" s="1">
        <v>44338.125</v>
      </c>
      <c r="B3388" s="2">
        <v>44338</v>
      </c>
      <c r="C3388">
        <v>3</v>
      </c>
      <c r="D3388">
        <v>2477</v>
      </c>
    </row>
    <row r="3389" spans="1:4" x14ac:dyDescent="0.3">
      <c r="A3389" s="1">
        <v>44338.166666666664</v>
      </c>
      <c r="B3389" s="2">
        <v>44338</v>
      </c>
      <c r="C3389">
        <v>-5</v>
      </c>
      <c r="D3389">
        <v>2477</v>
      </c>
    </row>
    <row r="3390" spans="1:4" x14ac:dyDescent="0.3">
      <c r="A3390" s="1">
        <v>44338.208333333336</v>
      </c>
      <c r="B3390" s="2">
        <v>44338</v>
      </c>
      <c r="C3390">
        <v>-54</v>
      </c>
      <c r="D3390">
        <v>2477</v>
      </c>
    </row>
    <row r="3391" spans="1:4" x14ac:dyDescent="0.3">
      <c r="A3391" s="1">
        <v>44338.25</v>
      </c>
      <c r="B3391" s="2">
        <v>44338</v>
      </c>
      <c r="C3391">
        <v>-94</v>
      </c>
      <c r="D3391">
        <v>2477</v>
      </c>
    </row>
    <row r="3392" spans="1:4" x14ac:dyDescent="0.3">
      <c r="A3392" s="1">
        <v>44338.291666666664</v>
      </c>
      <c r="B3392" s="2">
        <v>44338</v>
      </c>
      <c r="C3392">
        <v>-9</v>
      </c>
      <c r="D3392">
        <v>2477</v>
      </c>
    </row>
    <row r="3393" spans="1:4" x14ac:dyDescent="0.3">
      <c r="A3393" s="1">
        <v>44338.333333333336</v>
      </c>
      <c r="B3393" s="2">
        <v>44338</v>
      </c>
      <c r="C3393">
        <v>-11</v>
      </c>
      <c r="D3393">
        <v>2477</v>
      </c>
    </row>
    <row r="3394" spans="1:4" x14ac:dyDescent="0.3">
      <c r="A3394" s="1">
        <v>44338.375</v>
      </c>
      <c r="B3394" s="2">
        <v>44338</v>
      </c>
      <c r="C3394">
        <v>-816</v>
      </c>
      <c r="D3394">
        <v>2477</v>
      </c>
    </row>
    <row r="3395" spans="1:4" x14ac:dyDescent="0.3">
      <c r="A3395" s="1">
        <v>44338.416666666664</v>
      </c>
      <c r="B3395" s="2">
        <v>44338</v>
      </c>
      <c r="C3395">
        <v>-3357</v>
      </c>
      <c r="D3395">
        <v>2477</v>
      </c>
    </row>
    <row r="3396" spans="1:4" x14ac:dyDescent="0.3">
      <c r="A3396" s="1">
        <v>44338.458333333336</v>
      </c>
      <c r="B3396" s="2">
        <v>44338</v>
      </c>
      <c r="C3396">
        <v>-4991</v>
      </c>
      <c r="D3396">
        <v>2477</v>
      </c>
    </row>
    <row r="3397" spans="1:4" x14ac:dyDescent="0.3">
      <c r="A3397" s="1">
        <v>44338.5</v>
      </c>
      <c r="B3397" s="2">
        <v>44338</v>
      </c>
      <c r="C3397">
        <v>-5073</v>
      </c>
      <c r="D3397">
        <v>2477</v>
      </c>
    </row>
    <row r="3398" spans="1:4" x14ac:dyDescent="0.3">
      <c r="A3398" s="1">
        <v>44338.541666666664</v>
      </c>
      <c r="B3398" s="2">
        <v>44338</v>
      </c>
      <c r="C3398">
        <v>-680</v>
      </c>
      <c r="D3398">
        <v>2477</v>
      </c>
    </row>
    <row r="3399" spans="1:4" x14ac:dyDescent="0.3">
      <c r="A3399" s="1">
        <v>44338.583333333336</v>
      </c>
      <c r="B3399" s="2">
        <v>44338</v>
      </c>
      <c r="C3399">
        <v>-690</v>
      </c>
      <c r="D3399">
        <v>2477</v>
      </c>
    </row>
    <row r="3400" spans="1:4" x14ac:dyDescent="0.3">
      <c r="A3400" s="1">
        <v>44338.625</v>
      </c>
      <c r="B3400" s="2">
        <v>44338</v>
      </c>
      <c r="C3400">
        <v>-6283</v>
      </c>
      <c r="D3400">
        <v>2477</v>
      </c>
    </row>
    <row r="3401" spans="1:4" x14ac:dyDescent="0.3">
      <c r="A3401" s="1">
        <v>44338.666666666664</v>
      </c>
      <c r="B3401" s="2">
        <v>44338</v>
      </c>
      <c r="C3401">
        <v>-4998</v>
      </c>
      <c r="D3401">
        <v>2477</v>
      </c>
    </row>
    <row r="3402" spans="1:4" x14ac:dyDescent="0.3">
      <c r="A3402" s="1">
        <v>44338.708333333336</v>
      </c>
      <c r="B3402" s="2">
        <v>44338</v>
      </c>
      <c r="C3402">
        <v>-1656</v>
      </c>
      <c r="D3402">
        <v>2477</v>
      </c>
    </row>
    <row r="3403" spans="1:4" x14ac:dyDescent="0.3">
      <c r="A3403" s="1">
        <v>44338.75</v>
      </c>
      <c r="B3403" s="2">
        <v>44338</v>
      </c>
      <c r="C3403">
        <v>698</v>
      </c>
      <c r="D3403">
        <v>2477</v>
      </c>
    </row>
    <row r="3404" spans="1:4" x14ac:dyDescent="0.3">
      <c r="A3404" s="1">
        <v>44338.791666666664</v>
      </c>
      <c r="B3404" s="2">
        <v>44338</v>
      </c>
      <c r="C3404">
        <v>4095</v>
      </c>
      <c r="D3404">
        <v>2477</v>
      </c>
    </row>
    <row r="3405" spans="1:4" x14ac:dyDescent="0.3">
      <c r="A3405" s="1">
        <v>44338.833333333336</v>
      </c>
      <c r="B3405" s="2">
        <v>44338</v>
      </c>
      <c r="C3405">
        <v>4572</v>
      </c>
      <c r="D3405">
        <v>2477</v>
      </c>
    </row>
    <row r="3406" spans="1:4" x14ac:dyDescent="0.3">
      <c r="A3406" s="1">
        <v>44338.875</v>
      </c>
      <c r="B3406" s="2">
        <v>44338</v>
      </c>
      <c r="C3406">
        <v>488</v>
      </c>
      <c r="D3406">
        <v>2477</v>
      </c>
    </row>
    <row r="3407" spans="1:4" x14ac:dyDescent="0.3">
      <c r="A3407" s="1">
        <v>44338.916666666664</v>
      </c>
      <c r="B3407" s="2">
        <v>44338</v>
      </c>
      <c r="C3407">
        <v>4744</v>
      </c>
      <c r="D3407">
        <v>2477</v>
      </c>
    </row>
    <row r="3408" spans="1:4" x14ac:dyDescent="0.3">
      <c r="A3408" s="1">
        <v>44338.958333333336</v>
      </c>
      <c r="B3408" s="2">
        <v>44338</v>
      </c>
      <c r="C3408">
        <v>2661</v>
      </c>
      <c r="D3408">
        <v>2477</v>
      </c>
    </row>
    <row r="3409" spans="1:4" x14ac:dyDescent="0.3">
      <c r="A3409" s="1">
        <v>44339</v>
      </c>
      <c r="B3409" s="2">
        <v>44339</v>
      </c>
      <c r="C3409">
        <v>2324</v>
      </c>
      <c r="D3409">
        <v>2477</v>
      </c>
    </row>
    <row r="3410" spans="1:4" x14ac:dyDescent="0.3">
      <c r="A3410" s="1">
        <v>44339.041666666664</v>
      </c>
      <c r="B3410" s="2">
        <v>44339</v>
      </c>
      <c r="C3410">
        <v>1547</v>
      </c>
      <c r="D3410">
        <v>2477</v>
      </c>
    </row>
    <row r="3411" spans="1:4" x14ac:dyDescent="0.3">
      <c r="A3411" s="1">
        <v>44339.083333333336</v>
      </c>
      <c r="B3411" s="2">
        <v>44339</v>
      </c>
      <c r="C3411">
        <v>1682</v>
      </c>
      <c r="D3411">
        <v>2477</v>
      </c>
    </row>
    <row r="3412" spans="1:4" x14ac:dyDescent="0.3">
      <c r="A3412" s="1">
        <v>44339.125</v>
      </c>
      <c r="B3412" s="2">
        <v>44339</v>
      </c>
      <c r="C3412">
        <v>735</v>
      </c>
      <c r="D3412">
        <v>2477</v>
      </c>
    </row>
    <row r="3413" spans="1:4" x14ac:dyDescent="0.3">
      <c r="A3413" s="1">
        <v>44339.166666666664</v>
      </c>
      <c r="B3413" s="2">
        <v>44339</v>
      </c>
      <c r="C3413">
        <v>1031</v>
      </c>
      <c r="D3413">
        <v>2477</v>
      </c>
    </row>
    <row r="3414" spans="1:4" x14ac:dyDescent="0.3">
      <c r="A3414" s="1">
        <v>44339.208333333336</v>
      </c>
      <c r="B3414" s="2">
        <v>44339</v>
      </c>
      <c r="C3414">
        <v>508</v>
      </c>
      <c r="D3414">
        <v>2477</v>
      </c>
    </row>
    <row r="3415" spans="1:4" x14ac:dyDescent="0.3">
      <c r="A3415" s="1">
        <v>44339.25</v>
      </c>
      <c r="B3415" s="2">
        <v>44339</v>
      </c>
      <c r="C3415">
        <v>503</v>
      </c>
      <c r="D3415">
        <v>2477</v>
      </c>
    </row>
    <row r="3416" spans="1:4" x14ac:dyDescent="0.3">
      <c r="A3416" s="1">
        <v>44339.291666666664</v>
      </c>
      <c r="B3416" s="2">
        <v>44339</v>
      </c>
      <c r="C3416">
        <v>1496</v>
      </c>
      <c r="D3416">
        <v>2477</v>
      </c>
    </row>
    <row r="3417" spans="1:4" x14ac:dyDescent="0.3">
      <c r="A3417" s="1">
        <v>44339.333333333336</v>
      </c>
      <c r="B3417" s="2">
        <v>44339</v>
      </c>
      <c r="C3417">
        <v>1316</v>
      </c>
      <c r="D3417">
        <v>2477</v>
      </c>
    </row>
    <row r="3418" spans="1:4" x14ac:dyDescent="0.3">
      <c r="A3418" s="1">
        <v>44339.375</v>
      </c>
      <c r="B3418" s="2">
        <v>44339</v>
      </c>
      <c r="C3418">
        <v>1374</v>
      </c>
      <c r="D3418">
        <v>2477</v>
      </c>
    </row>
    <row r="3419" spans="1:4" x14ac:dyDescent="0.3">
      <c r="A3419" s="1">
        <v>44339.416666666664</v>
      </c>
      <c r="B3419" s="2">
        <v>44339</v>
      </c>
      <c r="C3419">
        <v>658</v>
      </c>
      <c r="D3419">
        <v>2477</v>
      </c>
    </row>
    <row r="3420" spans="1:4" x14ac:dyDescent="0.3">
      <c r="A3420" s="1">
        <v>44339.458333333336</v>
      </c>
      <c r="B3420" s="2">
        <v>44339</v>
      </c>
      <c r="C3420">
        <v>278</v>
      </c>
      <c r="D3420">
        <v>2477</v>
      </c>
    </row>
    <row r="3421" spans="1:4" x14ac:dyDescent="0.3">
      <c r="A3421" s="1">
        <v>44339.5</v>
      </c>
      <c r="B3421" s="2">
        <v>44339</v>
      </c>
      <c r="C3421">
        <v>8</v>
      </c>
      <c r="D3421">
        <v>2477</v>
      </c>
    </row>
    <row r="3422" spans="1:4" x14ac:dyDescent="0.3">
      <c r="A3422" s="1">
        <v>44339.541666666664</v>
      </c>
      <c r="B3422" s="2">
        <v>44339</v>
      </c>
      <c r="C3422">
        <v>-783</v>
      </c>
      <c r="D3422">
        <v>2477</v>
      </c>
    </row>
    <row r="3423" spans="1:4" x14ac:dyDescent="0.3">
      <c r="A3423" s="1">
        <v>44339.583333333336</v>
      </c>
      <c r="B3423" s="2">
        <v>44339</v>
      </c>
      <c r="C3423">
        <v>-2493</v>
      </c>
      <c r="D3423">
        <v>2477</v>
      </c>
    </row>
    <row r="3424" spans="1:4" x14ac:dyDescent="0.3">
      <c r="A3424" s="1">
        <v>44339.625</v>
      </c>
      <c r="B3424" s="2">
        <v>44339</v>
      </c>
      <c r="C3424">
        <v>-250</v>
      </c>
      <c r="D3424">
        <v>2477</v>
      </c>
    </row>
    <row r="3425" spans="1:4" x14ac:dyDescent="0.3">
      <c r="A3425" s="1">
        <v>44339.666666666664</v>
      </c>
      <c r="B3425" s="2">
        <v>44339</v>
      </c>
      <c r="C3425">
        <v>-802</v>
      </c>
      <c r="D3425">
        <v>2477</v>
      </c>
    </row>
    <row r="3426" spans="1:4" x14ac:dyDescent="0.3">
      <c r="A3426" s="1">
        <v>44339.708333333336</v>
      </c>
      <c r="B3426" s="2">
        <v>44339</v>
      </c>
      <c r="C3426">
        <v>117</v>
      </c>
      <c r="D3426">
        <v>2477</v>
      </c>
    </row>
    <row r="3427" spans="1:4" x14ac:dyDescent="0.3">
      <c r="A3427" s="1">
        <v>44339.75</v>
      </c>
      <c r="B3427" s="2">
        <v>44339</v>
      </c>
      <c r="C3427">
        <v>5559</v>
      </c>
      <c r="D3427">
        <v>2477</v>
      </c>
    </row>
    <row r="3428" spans="1:4" x14ac:dyDescent="0.3">
      <c r="A3428" s="1">
        <v>44339.791666666664</v>
      </c>
      <c r="B3428" s="2">
        <v>44339</v>
      </c>
      <c r="C3428">
        <v>7719</v>
      </c>
      <c r="D3428">
        <v>2477</v>
      </c>
    </row>
    <row r="3429" spans="1:4" x14ac:dyDescent="0.3">
      <c r="A3429" s="1">
        <v>44339.833333333336</v>
      </c>
      <c r="B3429" s="2">
        <v>44339</v>
      </c>
      <c r="C3429">
        <v>8034</v>
      </c>
      <c r="D3429">
        <v>2477</v>
      </c>
    </row>
    <row r="3430" spans="1:4" x14ac:dyDescent="0.3">
      <c r="A3430" s="1">
        <v>44339.875</v>
      </c>
      <c r="B3430" s="2">
        <v>44339</v>
      </c>
      <c r="C3430">
        <v>7741</v>
      </c>
      <c r="D3430">
        <v>2477</v>
      </c>
    </row>
    <row r="3431" spans="1:4" x14ac:dyDescent="0.3">
      <c r="A3431" s="1">
        <v>44339.916666666664</v>
      </c>
      <c r="B3431" s="2">
        <v>44339</v>
      </c>
      <c r="C3431">
        <v>7485</v>
      </c>
      <c r="D3431">
        <v>2477</v>
      </c>
    </row>
    <row r="3432" spans="1:4" x14ac:dyDescent="0.3">
      <c r="A3432" s="1">
        <v>44339.958333333336</v>
      </c>
      <c r="B3432" s="2">
        <v>44339</v>
      </c>
      <c r="C3432">
        <v>6158</v>
      </c>
      <c r="D3432">
        <v>2477</v>
      </c>
    </row>
    <row r="3433" spans="1:4" x14ac:dyDescent="0.3">
      <c r="A3433" s="1">
        <v>44340</v>
      </c>
      <c r="B3433" s="2">
        <v>44340</v>
      </c>
      <c r="C3433">
        <v>5391</v>
      </c>
      <c r="D3433">
        <v>2484</v>
      </c>
    </row>
    <row r="3434" spans="1:4" x14ac:dyDescent="0.3">
      <c r="A3434" s="1">
        <v>44340.041666666664</v>
      </c>
      <c r="B3434" s="2">
        <v>44340</v>
      </c>
      <c r="C3434">
        <v>2563</v>
      </c>
      <c r="D3434">
        <v>2484</v>
      </c>
    </row>
    <row r="3435" spans="1:4" x14ac:dyDescent="0.3">
      <c r="A3435" s="1">
        <v>44340.083333333336</v>
      </c>
      <c r="B3435" s="2">
        <v>44340</v>
      </c>
      <c r="C3435">
        <v>2022</v>
      </c>
      <c r="D3435">
        <v>2484</v>
      </c>
    </row>
    <row r="3436" spans="1:4" x14ac:dyDescent="0.3">
      <c r="A3436" s="1">
        <v>44340.125</v>
      </c>
      <c r="B3436" s="2">
        <v>44340</v>
      </c>
      <c r="C3436">
        <v>1565</v>
      </c>
      <c r="D3436">
        <v>2484</v>
      </c>
    </row>
    <row r="3437" spans="1:4" x14ac:dyDescent="0.3">
      <c r="A3437" s="1">
        <v>44340.166666666664</v>
      </c>
      <c r="B3437" s="2">
        <v>44340</v>
      </c>
      <c r="C3437">
        <v>1197</v>
      </c>
      <c r="D3437">
        <v>2484</v>
      </c>
    </row>
    <row r="3438" spans="1:4" x14ac:dyDescent="0.3">
      <c r="A3438" s="1">
        <v>44340.208333333336</v>
      </c>
      <c r="B3438" s="2">
        <v>44340</v>
      </c>
      <c r="C3438">
        <v>1654</v>
      </c>
      <c r="D3438">
        <v>2484</v>
      </c>
    </row>
    <row r="3439" spans="1:4" x14ac:dyDescent="0.3">
      <c r="A3439" s="1">
        <v>44340.25</v>
      </c>
      <c r="B3439" s="2">
        <v>44340</v>
      </c>
      <c r="C3439">
        <v>2186</v>
      </c>
      <c r="D3439">
        <v>2484</v>
      </c>
    </row>
    <row r="3440" spans="1:4" x14ac:dyDescent="0.3">
      <c r="A3440" s="1">
        <v>44340.291666666664</v>
      </c>
      <c r="B3440" s="2">
        <v>44340</v>
      </c>
      <c r="C3440">
        <v>2697</v>
      </c>
      <c r="D3440">
        <v>2484</v>
      </c>
    </row>
    <row r="3441" spans="1:4" x14ac:dyDescent="0.3">
      <c r="A3441" s="1">
        <v>44340.333333333336</v>
      </c>
      <c r="B3441" s="2">
        <v>44340</v>
      </c>
      <c r="C3441">
        <v>360</v>
      </c>
      <c r="D3441">
        <v>2484</v>
      </c>
    </row>
    <row r="3442" spans="1:4" x14ac:dyDescent="0.3">
      <c r="A3442" s="1">
        <v>44340.375</v>
      </c>
      <c r="B3442" s="2">
        <v>44340</v>
      </c>
      <c r="C3442">
        <v>2252</v>
      </c>
      <c r="D3442">
        <v>2484</v>
      </c>
    </row>
    <row r="3443" spans="1:4" x14ac:dyDescent="0.3">
      <c r="A3443" s="1">
        <v>44340.416666666664</v>
      </c>
      <c r="B3443" s="2">
        <v>44340</v>
      </c>
      <c r="C3443">
        <v>35</v>
      </c>
      <c r="D3443">
        <v>2484</v>
      </c>
    </row>
    <row r="3444" spans="1:4" x14ac:dyDescent="0.3">
      <c r="A3444" s="1">
        <v>44340.458333333336</v>
      </c>
      <c r="B3444" s="2">
        <v>44340</v>
      </c>
      <c r="C3444">
        <v>-3</v>
      </c>
      <c r="D3444">
        <v>2484</v>
      </c>
    </row>
    <row r="3445" spans="1:4" x14ac:dyDescent="0.3">
      <c r="A3445" s="1">
        <v>44340.5</v>
      </c>
      <c r="B3445" s="2">
        <v>44340</v>
      </c>
      <c r="C3445">
        <v>0</v>
      </c>
      <c r="D3445">
        <v>2484</v>
      </c>
    </row>
    <row r="3446" spans="1:4" x14ac:dyDescent="0.3">
      <c r="A3446" s="1">
        <v>44340.541666666664</v>
      </c>
      <c r="B3446" s="2">
        <v>44340</v>
      </c>
      <c r="C3446">
        <v>211</v>
      </c>
      <c r="D3446">
        <v>2484</v>
      </c>
    </row>
    <row r="3447" spans="1:4" x14ac:dyDescent="0.3">
      <c r="A3447" s="1">
        <v>44340.583333333336</v>
      </c>
      <c r="B3447" s="2">
        <v>44340</v>
      </c>
      <c r="C3447">
        <v>100</v>
      </c>
      <c r="D3447">
        <v>2484</v>
      </c>
    </row>
    <row r="3448" spans="1:4" x14ac:dyDescent="0.3">
      <c r="A3448" s="1">
        <v>44340.625</v>
      </c>
      <c r="B3448" s="2">
        <v>44340</v>
      </c>
      <c r="C3448">
        <v>161</v>
      </c>
      <c r="D3448">
        <v>2484</v>
      </c>
    </row>
    <row r="3449" spans="1:4" x14ac:dyDescent="0.3">
      <c r="A3449" s="1">
        <v>44340.666666666664</v>
      </c>
      <c r="B3449" s="2">
        <v>44340</v>
      </c>
      <c r="C3449">
        <v>2944</v>
      </c>
      <c r="D3449">
        <v>2484</v>
      </c>
    </row>
    <row r="3450" spans="1:4" x14ac:dyDescent="0.3">
      <c r="A3450" s="1">
        <v>44340.708333333336</v>
      </c>
      <c r="B3450" s="2">
        <v>44340</v>
      </c>
      <c r="C3450">
        <v>527</v>
      </c>
      <c r="D3450">
        <v>2484</v>
      </c>
    </row>
    <row r="3451" spans="1:4" x14ac:dyDescent="0.3">
      <c r="A3451" s="1">
        <v>44340.75</v>
      </c>
      <c r="B3451" s="2">
        <v>44340</v>
      </c>
      <c r="C3451">
        <v>7211</v>
      </c>
      <c r="D3451">
        <v>2484</v>
      </c>
    </row>
    <row r="3452" spans="1:4" x14ac:dyDescent="0.3">
      <c r="A3452" s="1">
        <v>44340.791666666664</v>
      </c>
      <c r="B3452" s="2">
        <v>44340</v>
      </c>
      <c r="C3452">
        <v>7623</v>
      </c>
      <c r="D3452">
        <v>2484</v>
      </c>
    </row>
    <row r="3453" spans="1:4" x14ac:dyDescent="0.3">
      <c r="A3453" s="1">
        <v>44340.833333333336</v>
      </c>
      <c r="B3453" s="2">
        <v>44340</v>
      </c>
      <c r="C3453">
        <v>7071</v>
      </c>
      <c r="D3453">
        <v>2484</v>
      </c>
    </row>
    <row r="3454" spans="1:4" x14ac:dyDescent="0.3">
      <c r="A3454" s="1">
        <v>44340.875</v>
      </c>
      <c r="B3454" s="2">
        <v>44340</v>
      </c>
      <c r="C3454">
        <v>6292</v>
      </c>
      <c r="D3454">
        <v>2484</v>
      </c>
    </row>
    <row r="3455" spans="1:4" x14ac:dyDescent="0.3">
      <c r="A3455" s="1">
        <v>44340.916666666664</v>
      </c>
      <c r="B3455" s="2">
        <v>44340</v>
      </c>
      <c r="C3455">
        <v>6203</v>
      </c>
      <c r="D3455">
        <v>2484</v>
      </c>
    </row>
    <row r="3456" spans="1:4" x14ac:dyDescent="0.3">
      <c r="A3456" s="1">
        <v>44340.958333333336</v>
      </c>
      <c r="B3456" s="2">
        <v>44340</v>
      </c>
      <c r="C3456">
        <v>5355</v>
      </c>
      <c r="D3456">
        <v>2484</v>
      </c>
    </row>
    <row r="3457" spans="1:4" x14ac:dyDescent="0.3">
      <c r="A3457" s="1">
        <v>44341</v>
      </c>
      <c r="B3457" s="2">
        <v>44341</v>
      </c>
      <c r="C3457">
        <v>5264</v>
      </c>
      <c r="D3457">
        <v>2631</v>
      </c>
    </row>
    <row r="3458" spans="1:4" x14ac:dyDescent="0.3">
      <c r="A3458" s="1">
        <v>44341.041666666664</v>
      </c>
      <c r="B3458" s="2">
        <v>44341</v>
      </c>
      <c r="C3458">
        <v>4878</v>
      </c>
      <c r="D3458">
        <v>2631</v>
      </c>
    </row>
    <row r="3459" spans="1:4" x14ac:dyDescent="0.3">
      <c r="A3459" s="1">
        <v>44341.083333333336</v>
      </c>
      <c r="B3459" s="2">
        <v>44341</v>
      </c>
      <c r="C3459">
        <v>4615</v>
      </c>
      <c r="D3459">
        <v>2631</v>
      </c>
    </row>
    <row r="3460" spans="1:4" x14ac:dyDescent="0.3">
      <c r="A3460" s="1">
        <v>44341.125</v>
      </c>
      <c r="B3460" s="2">
        <v>44341</v>
      </c>
      <c r="C3460">
        <v>4201</v>
      </c>
      <c r="D3460">
        <v>2631</v>
      </c>
    </row>
    <row r="3461" spans="1:4" x14ac:dyDescent="0.3">
      <c r="A3461" s="1">
        <v>44341.166666666664</v>
      </c>
      <c r="B3461" s="2">
        <v>44341</v>
      </c>
      <c r="C3461">
        <v>4094</v>
      </c>
      <c r="D3461">
        <v>2631</v>
      </c>
    </row>
    <row r="3462" spans="1:4" x14ac:dyDescent="0.3">
      <c r="A3462" s="1">
        <v>44341.208333333336</v>
      </c>
      <c r="B3462" s="2">
        <v>44341</v>
      </c>
      <c r="C3462">
        <v>4853</v>
      </c>
      <c r="D3462">
        <v>2631</v>
      </c>
    </row>
    <row r="3463" spans="1:4" x14ac:dyDescent="0.3">
      <c r="A3463" s="1">
        <v>44341.25</v>
      </c>
      <c r="B3463" s="2">
        <v>44341</v>
      </c>
      <c r="C3463">
        <v>664</v>
      </c>
      <c r="D3463">
        <v>2631</v>
      </c>
    </row>
    <row r="3464" spans="1:4" x14ac:dyDescent="0.3">
      <c r="A3464" s="1">
        <v>44341.291666666664</v>
      </c>
      <c r="B3464" s="2">
        <v>44341</v>
      </c>
      <c r="C3464">
        <v>8198</v>
      </c>
      <c r="D3464">
        <v>2631</v>
      </c>
    </row>
    <row r="3465" spans="1:4" x14ac:dyDescent="0.3">
      <c r="A3465" s="1">
        <v>44341.333333333336</v>
      </c>
      <c r="B3465" s="2">
        <v>44341</v>
      </c>
      <c r="C3465">
        <v>8465</v>
      </c>
      <c r="D3465">
        <v>2631</v>
      </c>
    </row>
    <row r="3466" spans="1:4" x14ac:dyDescent="0.3">
      <c r="A3466" s="1">
        <v>44341.375</v>
      </c>
      <c r="B3466" s="2">
        <v>44341</v>
      </c>
      <c r="C3466">
        <v>7679</v>
      </c>
      <c r="D3466">
        <v>2631</v>
      </c>
    </row>
    <row r="3467" spans="1:4" x14ac:dyDescent="0.3">
      <c r="A3467" s="1">
        <v>44341.416666666664</v>
      </c>
      <c r="B3467" s="2">
        <v>44341</v>
      </c>
      <c r="C3467">
        <v>660</v>
      </c>
      <c r="D3467">
        <v>2631</v>
      </c>
    </row>
    <row r="3468" spans="1:4" x14ac:dyDescent="0.3">
      <c r="A3468" s="1">
        <v>44341.458333333336</v>
      </c>
      <c r="B3468" s="2">
        <v>44341</v>
      </c>
      <c r="C3468">
        <v>6203</v>
      </c>
      <c r="D3468">
        <v>2631</v>
      </c>
    </row>
    <row r="3469" spans="1:4" x14ac:dyDescent="0.3">
      <c r="A3469" s="1">
        <v>44341.5</v>
      </c>
      <c r="B3469" s="2">
        <v>44341</v>
      </c>
      <c r="C3469">
        <v>5551</v>
      </c>
      <c r="D3469">
        <v>2631</v>
      </c>
    </row>
    <row r="3470" spans="1:4" x14ac:dyDescent="0.3">
      <c r="A3470" s="1">
        <v>44341.541666666664</v>
      </c>
      <c r="B3470" s="2">
        <v>44341</v>
      </c>
      <c r="C3470">
        <v>4797</v>
      </c>
      <c r="D3470">
        <v>2631</v>
      </c>
    </row>
    <row r="3471" spans="1:4" x14ac:dyDescent="0.3">
      <c r="A3471" s="1">
        <v>44341.583333333336</v>
      </c>
      <c r="B3471" s="2">
        <v>44341</v>
      </c>
      <c r="C3471">
        <v>4204</v>
      </c>
      <c r="D3471">
        <v>2631</v>
      </c>
    </row>
    <row r="3472" spans="1:4" x14ac:dyDescent="0.3">
      <c r="A3472" s="1">
        <v>44341.625</v>
      </c>
      <c r="B3472" s="2">
        <v>44341</v>
      </c>
      <c r="C3472">
        <v>403</v>
      </c>
      <c r="D3472">
        <v>2631</v>
      </c>
    </row>
    <row r="3473" spans="1:4" x14ac:dyDescent="0.3">
      <c r="A3473" s="1">
        <v>44341.666666666664</v>
      </c>
      <c r="B3473" s="2">
        <v>44341</v>
      </c>
      <c r="C3473">
        <v>4248</v>
      </c>
      <c r="D3473">
        <v>2631</v>
      </c>
    </row>
    <row r="3474" spans="1:4" x14ac:dyDescent="0.3">
      <c r="A3474" s="1">
        <v>44341.708333333336</v>
      </c>
      <c r="B3474" s="2">
        <v>44341</v>
      </c>
      <c r="C3474">
        <v>5009</v>
      </c>
      <c r="D3474">
        <v>2631</v>
      </c>
    </row>
    <row r="3475" spans="1:4" x14ac:dyDescent="0.3">
      <c r="A3475" s="1">
        <v>44341.75</v>
      </c>
      <c r="B3475" s="2">
        <v>44341</v>
      </c>
      <c r="C3475">
        <v>6548</v>
      </c>
      <c r="D3475">
        <v>2631</v>
      </c>
    </row>
    <row r="3476" spans="1:4" x14ac:dyDescent="0.3">
      <c r="A3476" s="1">
        <v>44341.791666666664</v>
      </c>
      <c r="B3476" s="2">
        <v>44341</v>
      </c>
      <c r="C3476">
        <v>7631</v>
      </c>
      <c r="D3476">
        <v>2631</v>
      </c>
    </row>
    <row r="3477" spans="1:4" x14ac:dyDescent="0.3">
      <c r="A3477" s="1">
        <v>44341.833333333336</v>
      </c>
      <c r="B3477" s="2">
        <v>44341</v>
      </c>
      <c r="C3477">
        <v>7798</v>
      </c>
      <c r="D3477">
        <v>2631</v>
      </c>
    </row>
    <row r="3478" spans="1:4" x14ac:dyDescent="0.3">
      <c r="A3478" s="1">
        <v>44341.875</v>
      </c>
      <c r="B3478" s="2">
        <v>44341</v>
      </c>
      <c r="C3478">
        <v>7719</v>
      </c>
      <c r="D3478">
        <v>2631</v>
      </c>
    </row>
    <row r="3479" spans="1:4" x14ac:dyDescent="0.3">
      <c r="A3479" s="1">
        <v>44341.916666666664</v>
      </c>
      <c r="B3479" s="2">
        <v>44341</v>
      </c>
      <c r="C3479">
        <v>7709</v>
      </c>
      <c r="D3479">
        <v>2631</v>
      </c>
    </row>
    <row r="3480" spans="1:4" x14ac:dyDescent="0.3">
      <c r="A3480" s="1">
        <v>44341.958333333336</v>
      </c>
      <c r="B3480" s="2">
        <v>44341</v>
      </c>
      <c r="C3480">
        <v>6539</v>
      </c>
      <c r="D3480">
        <v>2631</v>
      </c>
    </row>
    <row r="3481" spans="1:4" x14ac:dyDescent="0.3">
      <c r="A3481" s="1">
        <v>44342</v>
      </c>
      <c r="B3481" s="2">
        <v>44342</v>
      </c>
      <c r="C3481">
        <v>6125</v>
      </c>
      <c r="D3481">
        <v>2676</v>
      </c>
    </row>
    <row r="3482" spans="1:4" x14ac:dyDescent="0.3">
      <c r="A3482" s="1">
        <v>44342.041666666664</v>
      </c>
      <c r="B3482" s="2">
        <v>44342</v>
      </c>
      <c r="C3482">
        <v>5476</v>
      </c>
      <c r="D3482">
        <v>2676</v>
      </c>
    </row>
    <row r="3483" spans="1:4" x14ac:dyDescent="0.3">
      <c r="A3483" s="1">
        <v>44342.083333333336</v>
      </c>
      <c r="B3483" s="2">
        <v>44342</v>
      </c>
      <c r="C3483">
        <v>5203</v>
      </c>
      <c r="D3483">
        <v>2676</v>
      </c>
    </row>
    <row r="3484" spans="1:4" x14ac:dyDescent="0.3">
      <c r="A3484" s="1">
        <v>44342.125</v>
      </c>
      <c r="B3484" s="2">
        <v>44342</v>
      </c>
      <c r="C3484">
        <v>5115</v>
      </c>
      <c r="D3484">
        <v>2676</v>
      </c>
    </row>
    <row r="3485" spans="1:4" x14ac:dyDescent="0.3">
      <c r="A3485" s="1">
        <v>44342.166666666664</v>
      </c>
      <c r="B3485" s="2">
        <v>44342</v>
      </c>
      <c r="C3485">
        <v>5228</v>
      </c>
      <c r="D3485">
        <v>2676</v>
      </c>
    </row>
    <row r="3486" spans="1:4" x14ac:dyDescent="0.3">
      <c r="A3486" s="1">
        <v>44342.208333333336</v>
      </c>
      <c r="B3486" s="2">
        <v>44342</v>
      </c>
      <c r="C3486">
        <v>5974</v>
      </c>
      <c r="D3486">
        <v>2676</v>
      </c>
    </row>
    <row r="3487" spans="1:4" x14ac:dyDescent="0.3">
      <c r="A3487" s="1">
        <v>44342.25</v>
      </c>
      <c r="B3487" s="2">
        <v>44342</v>
      </c>
      <c r="C3487">
        <v>7668</v>
      </c>
      <c r="D3487">
        <v>2676</v>
      </c>
    </row>
    <row r="3488" spans="1:4" x14ac:dyDescent="0.3">
      <c r="A3488" s="1">
        <v>44342.291666666664</v>
      </c>
      <c r="B3488" s="2">
        <v>44342</v>
      </c>
      <c r="C3488">
        <v>8459</v>
      </c>
      <c r="D3488">
        <v>2676</v>
      </c>
    </row>
    <row r="3489" spans="1:4" x14ac:dyDescent="0.3">
      <c r="A3489" s="1">
        <v>44342.333333333336</v>
      </c>
      <c r="B3489" s="2">
        <v>44342</v>
      </c>
      <c r="C3489">
        <v>8356</v>
      </c>
      <c r="D3489">
        <v>2676</v>
      </c>
    </row>
    <row r="3490" spans="1:4" x14ac:dyDescent="0.3">
      <c r="A3490" s="1">
        <v>44342.375</v>
      </c>
      <c r="B3490" s="2">
        <v>44342</v>
      </c>
      <c r="C3490">
        <v>7357</v>
      </c>
      <c r="D3490">
        <v>2676</v>
      </c>
    </row>
    <row r="3491" spans="1:4" x14ac:dyDescent="0.3">
      <c r="A3491" s="1">
        <v>44342.416666666664</v>
      </c>
      <c r="B3491" s="2">
        <v>44342</v>
      </c>
      <c r="C3491">
        <v>6887</v>
      </c>
      <c r="D3491">
        <v>2676</v>
      </c>
    </row>
    <row r="3492" spans="1:4" x14ac:dyDescent="0.3">
      <c r="A3492" s="1">
        <v>44342.458333333336</v>
      </c>
      <c r="B3492" s="2">
        <v>44342</v>
      </c>
      <c r="C3492">
        <v>7078</v>
      </c>
      <c r="D3492">
        <v>2676</v>
      </c>
    </row>
    <row r="3493" spans="1:4" x14ac:dyDescent="0.3">
      <c r="A3493" s="1">
        <v>44342.5</v>
      </c>
      <c r="B3493" s="2">
        <v>44342</v>
      </c>
      <c r="C3493">
        <v>6487</v>
      </c>
      <c r="D3493">
        <v>2676</v>
      </c>
    </row>
    <row r="3494" spans="1:4" x14ac:dyDescent="0.3">
      <c r="A3494" s="1">
        <v>44342.541666666664</v>
      </c>
      <c r="B3494" s="2">
        <v>44342</v>
      </c>
      <c r="C3494">
        <v>6003</v>
      </c>
      <c r="D3494">
        <v>2676</v>
      </c>
    </row>
    <row r="3495" spans="1:4" x14ac:dyDescent="0.3">
      <c r="A3495" s="1">
        <v>44342.583333333336</v>
      </c>
      <c r="B3495" s="2">
        <v>44342</v>
      </c>
      <c r="C3495">
        <v>5386</v>
      </c>
      <c r="D3495">
        <v>2676</v>
      </c>
    </row>
    <row r="3496" spans="1:4" x14ac:dyDescent="0.3">
      <c r="A3496" s="1">
        <v>44342.625</v>
      </c>
      <c r="B3496" s="2">
        <v>44342</v>
      </c>
      <c r="C3496">
        <v>5356</v>
      </c>
      <c r="D3496">
        <v>2676</v>
      </c>
    </row>
    <row r="3497" spans="1:4" x14ac:dyDescent="0.3">
      <c r="A3497" s="1">
        <v>44342.666666666664</v>
      </c>
      <c r="B3497" s="2">
        <v>44342</v>
      </c>
      <c r="C3497">
        <v>5417</v>
      </c>
      <c r="D3497">
        <v>2676</v>
      </c>
    </row>
    <row r="3498" spans="1:4" x14ac:dyDescent="0.3">
      <c r="A3498" s="1">
        <v>44342.708333333336</v>
      </c>
      <c r="B3498" s="2">
        <v>44342</v>
      </c>
      <c r="C3498">
        <v>6065</v>
      </c>
      <c r="D3498">
        <v>2676</v>
      </c>
    </row>
    <row r="3499" spans="1:4" x14ac:dyDescent="0.3">
      <c r="A3499" s="1">
        <v>44342.75</v>
      </c>
      <c r="B3499" s="2">
        <v>44342</v>
      </c>
      <c r="C3499">
        <v>7452</v>
      </c>
      <c r="D3499">
        <v>2676</v>
      </c>
    </row>
    <row r="3500" spans="1:4" x14ac:dyDescent="0.3">
      <c r="A3500" s="1">
        <v>44342.791666666664</v>
      </c>
      <c r="B3500" s="2">
        <v>44342</v>
      </c>
      <c r="C3500">
        <v>800</v>
      </c>
      <c r="D3500">
        <v>2676</v>
      </c>
    </row>
    <row r="3501" spans="1:4" x14ac:dyDescent="0.3">
      <c r="A3501" s="1">
        <v>44342.833333333336</v>
      </c>
      <c r="B3501" s="2">
        <v>44342</v>
      </c>
      <c r="C3501">
        <v>800</v>
      </c>
      <c r="D3501">
        <v>2676</v>
      </c>
    </row>
    <row r="3502" spans="1:4" x14ac:dyDescent="0.3">
      <c r="A3502" s="1">
        <v>44342.875</v>
      </c>
      <c r="B3502" s="2">
        <v>44342</v>
      </c>
      <c r="C3502">
        <v>7726</v>
      </c>
      <c r="D3502">
        <v>2676</v>
      </c>
    </row>
    <row r="3503" spans="1:4" x14ac:dyDescent="0.3">
      <c r="A3503" s="1">
        <v>44342.916666666664</v>
      </c>
      <c r="B3503" s="2">
        <v>44342</v>
      </c>
      <c r="C3503">
        <v>7528</v>
      </c>
      <c r="D3503">
        <v>2676</v>
      </c>
    </row>
    <row r="3504" spans="1:4" x14ac:dyDescent="0.3">
      <c r="A3504" s="1">
        <v>44342.958333333336</v>
      </c>
      <c r="B3504" s="2">
        <v>44342</v>
      </c>
      <c r="C3504">
        <v>5108</v>
      </c>
      <c r="D3504">
        <v>2676</v>
      </c>
    </row>
    <row r="3505" spans="1:4" x14ac:dyDescent="0.3">
      <c r="A3505" s="1">
        <v>44343</v>
      </c>
      <c r="B3505" s="2">
        <v>44343</v>
      </c>
      <c r="C3505">
        <v>6013</v>
      </c>
      <c r="D3505">
        <v>2544</v>
      </c>
    </row>
    <row r="3506" spans="1:4" x14ac:dyDescent="0.3">
      <c r="A3506" s="1">
        <v>44343.041666666664</v>
      </c>
      <c r="B3506" s="2">
        <v>44343</v>
      </c>
      <c r="C3506">
        <v>5815</v>
      </c>
      <c r="D3506">
        <v>2544</v>
      </c>
    </row>
    <row r="3507" spans="1:4" x14ac:dyDescent="0.3">
      <c r="A3507" s="1">
        <v>44343.083333333336</v>
      </c>
      <c r="B3507" s="2">
        <v>44343</v>
      </c>
      <c r="C3507">
        <v>5637</v>
      </c>
      <c r="D3507">
        <v>2544</v>
      </c>
    </row>
    <row r="3508" spans="1:4" x14ac:dyDescent="0.3">
      <c r="A3508" s="1">
        <v>44343.125</v>
      </c>
      <c r="B3508" s="2">
        <v>44343</v>
      </c>
      <c r="C3508">
        <v>5271</v>
      </c>
      <c r="D3508">
        <v>2544</v>
      </c>
    </row>
    <row r="3509" spans="1:4" x14ac:dyDescent="0.3">
      <c r="A3509" s="1">
        <v>44343.166666666664</v>
      </c>
      <c r="B3509" s="2">
        <v>44343</v>
      </c>
      <c r="C3509">
        <v>529</v>
      </c>
      <c r="D3509">
        <v>2544</v>
      </c>
    </row>
    <row r="3510" spans="1:4" x14ac:dyDescent="0.3">
      <c r="A3510" s="1">
        <v>44343.208333333336</v>
      </c>
      <c r="B3510" s="2">
        <v>44343</v>
      </c>
      <c r="C3510">
        <v>6075</v>
      </c>
      <c r="D3510">
        <v>2544</v>
      </c>
    </row>
    <row r="3511" spans="1:4" x14ac:dyDescent="0.3">
      <c r="A3511" s="1">
        <v>44343.25</v>
      </c>
      <c r="B3511" s="2">
        <v>44343</v>
      </c>
      <c r="C3511">
        <v>770</v>
      </c>
      <c r="D3511">
        <v>2544</v>
      </c>
    </row>
    <row r="3512" spans="1:4" x14ac:dyDescent="0.3">
      <c r="A3512" s="1">
        <v>44343.291666666664</v>
      </c>
      <c r="B3512" s="2">
        <v>44343</v>
      </c>
      <c r="C3512">
        <v>8447</v>
      </c>
      <c r="D3512">
        <v>2544</v>
      </c>
    </row>
    <row r="3513" spans="1:4" x14ac:dyDescent="0.3">
      <c r="A3513" s="1">
        <v>44343.333333333336</v>
      </c>
      <c r="B3513" s="2">
        <v>44343</v>
      </c>
      <c r="C3513">
        <v>8645</v>
      </c>
      <c r="D3513">
        <v>2544</v>
      </c>
    </row>
    <row r="3514" spans="1:4" x14ac:dyDescent="0.3">
      <c r="A3514" s="1">
        <v>44343.375</v>
      </c>
      <c r="B3514" s="2">
        <v>44343</v>
      </c>
      <c r="C3514">
        <v>7979</v>
      </c>
      <c r="D3514">
        <v>2544</v>
      </c>
    </row>
    <row r="3515" spans="1:4" x14ac:dyDescent="0.3">
      <c r="A3515" s="1">
        <v>44343.416666666664</v>
      </c>
      <c r="B3515" s="2">
        <v>44343</v>
      </c>
      <c r="C3515">
        <v>7913</v>
      </c>
      <c r="D3515">
        <v>2544</v>
      </c>
    </row>
    <row r="3516" spans="1:4" x14ac:dyDescent="0.3">
      <c r="A3516" s="1">
        <v>44343.458333333336</v>
      </c>
      <c r="B3516" s="2">
        <v>44343</v>
      </c>
      <c r="C3516">
        <v>7807</v>
      </c>
      <c r="D3516">
        <v>2544</v>
      </c>
    </row>
    <row r="3517" spans="1:4" x14ac:dyDescent="0.3">
      <c r="A3517" s="1">
        <v>44343.5</v>
      </c>
      <c r="B3517" s="2">
        <v>44343</v>
      </c>
      <c r="C3517">
        <v>7495</v>
      </c>
      <c r="D3517">
        <v>2544</v>
      </c>
    </row>
    <row r="3518" spans="1:4" x14ac:dyDescent="0.3">
      <c r="A3518" s="1">
        <v>44343.541666666664</v>
      </c>
      <c r="B3518" s="2">
        <v>44343</v>
      </c>
      <c r="C3518">
        <v>6532</v>
      </c>
      <c r="D3518">
        <v>2544</v>
      </c>
    </row>
    <row r="3519" spans="1:4" x14ac:dyDescent="0.3">
      <c r="A3519" s="1">
        <v>44343.583333333336</v>
      </c>
      <c r="B3519" s="2">
        <v>44343</v>
      </c>
      <c r="C3519">
        <v>6077</v>
      </c>
      <c r="D3519">
        <v>2544</v>
      </c>
    </row>
    <row r="3520" spans="1:4" x14ac:dyDescent="0.3">
      <c r="A3520" s="1">
        <v>44343.625</v>
      </c>
      <c r="B3520" s="2">
        <v>44343</v>
      </c>
      <c r="C3520">
        <v>6045</v>
      </c>
      <c r="D3520">
        <v>2544</v>
      </c>
    </row>
    <row r="3521" spans="1:4" x14ac:dyDescent="0.3">
      <c r="A3521" s="1">
        <v>44343.666666666664</v>
      </c>
      <c r="B3521" s="2">
        <v>44343</v>
      </c>
      <c r="C3521">
        <v>6091</v>
      </c>
      <c r="D3521">
        <v>2544</v>
      </c>
    </row>
    <row r="3522" spans="1:4" x14ac:dyDescent="0.3">
      <c r="A3522" s="1">
        <v>44343.708333333336</v>
      </c>
      <c r="B3522" s="2">
        <v>44343</v>
      </c>
      <c r="C3522">
        <v>6962</v>
      </c>
      <c r="D3522">
        <v>2544</v>
      </c>
    </row>
    <row r="3523" spans="1:4" x14ac:dyDescent="0.3">
      <c r="A3523" s="1">
        <v>44343.75</v>
      </c>
      <c r="B3523" s="2">
        <v>44343</v>
      </c>
      <c r="C3523">
        <v>7996</v>
      </c>
      <c r="D3523">
        <v>2544</v>
      </c>
    </row>
    <row r="3524" spans="1:4" x14ac:dyDescent="0.3">
      <c r="A3524" s="1">
        <v>44343.791666666664</v>
      </c>
      <c r="B3524" s="2">
        <v>44343</v>
      </c>
      <c r="C3524">
        <v>8599</v>
      </c>
      <c r="D3524">
        <v>2544</v>
      </c>
    </row>
    <row r="3525" spans="1:4" x14ac:dyDescent="0.3">
      <c r="A3525" s="1">
        <v>44343.833333333336</v>
      </c>
      <c r="B3525" s="2">
        <v>44343</v>
      </c>
      <c r="C3525">
        <v>8887</v>
      </c>
      <c r="D3525">
        <v>2544</v>
      </c>
    </row>
    <row r="3526" spans="1:4" x14ac:dyDescent="0.3">
      <c r="A3526" s="1">
        <v>44343.875</v>
      </c>
      <c r="B3526" s="2">
        <v>44343</v>
      </c>
      <c r="C3526">
        <v>8591</v>
      </c>
      <c r="D3526">
        <v>2544</v>
      </c>
    </row>
    <row r="3527" spans="1:4" x14ac:dyDescent="0.3">
      <c r="A3527" s="1">
        <v>44343.916666666664</v>
      </c>
      <c r="B3527" s="2">
        <v>44343</v>
      </c>
      <c r="C3527">
        <v>8404</v>
      </c>
      <c r="D3527">
        <v>2544</v>
      </c>
    </row>
    <row r="3528" spans="1:4" x14ac:dyDescent="0.3">
      <c r="A3528" s="1">
        <v>44343.958333333336</v>
      </c>
      <c r="B3528" s="2">
        <v>44343</v>
      </c>
      <c r="C3528">
        <v>7971</v>
      </c>
      <c r="D3528">
        <v>2544</v>
      </c>
    </row>
    <row r="3529" spans="1:4" x14ac:dyDescent="0.3">
      <c r="A3529" s="1">
        <v>44344</v>
      </c>
      <c r="B3529" s="2">
        <v>44344</v>
      </c>
      <c r="C3529">
        <v>7134</v>
      </c>
      <c r="D3529">
        <v>2534</v>
      </c>
    </row>
    <row r="3530" spans="1:4" x14ac:dyDescent="0.3">
      <c r="A3530" s="1">
        <v>44344.041666666664</v>
      </c>
      <c r="B3530" s="2">
        <v>44344</v>
      </c>
      <c r="C3530">
        <v>630</v>
      </c>
      <c r="D3530">
        <v>2534</v>
      </c>
    </row>
    <row r="3531" spans="1:4" x14ac:dyDescent="0.3">
      <c r="A3531" s="1">
        <v>44344.083333333336</v>
      </c>
      <c r="B3531" s="2">
        <v>44344</v>
      </c>
      <c r="C3531">
        <v>6159</v>
      </c>
      <c r="D3531">
        <v>2534</v>
      </c>
    </row>
    <row r="3532" spans="1:4" x14ac:dyDescent="0.3">
      <c r="A3532" s="1">
        <v>44344.125</v>
      </c>
      <c r="B3532" s="2">
        <v>44344</v>
      </c>
      <c r="C3532">
        <v>6203</v>
      </c>
      <c r="D3532">
        <v>2534</v>
      </c>
    </row>
    <row r="3533" spans="1:4" x14ac:dyDescent="0.3">
      <c r="A3533" s="1">
        <v>44344.166666666664</v>
      </c>
      <c r="B3533" s="2">
        <v>44344</v>
      </c>
      <c r="C3533">
        <v>6464</v>
      </c>
      <c r="D3533">
        <v>2534</v>
      </c>
    </row>
    <row r="3534" spans="1:4" x14ac:dyDescent="0.3">
      <c r="A3534" s="1">
        <v>44344.208333333336</v>
      </c>
      <c r="B3534" s="2">
        <v>44344</v>
      </c>
      <c r="C3534">
        <v>6793</v>
      </c>
      <c r="D3534">
        <v>2534</v>
      </c>
    </row>
    <row r="3535" spans="1:4" x14ac:dyDescent="0.3">
      <c r="A3535" s="1">
        <v>44344.25</v>
      </c>
      <c r="B3535" s="2">
        <v>44344</v>
      </c>
      <c r="C3535">
        <v>8136</v>
      </c>
      <c r="D3535">
        <v>2534</v>
      </c>
    </row>
    <row r="3536" spans="1:4" x14ac:dyDescent="0.3">
      <c r="A3536" s="1">
        <v>44344.291666666664</v>
      </c>
      <c r="B3536" s="2">
        <v>44344</v>
      </c>
      <c r="C3536">
        <v>9301</v>
      </c>
      <c r="D3536">
        <v>2534</v>
      </c>
    </row>
    <row r="3537" spans="1:4" x14ac:dyDescent="0.3">
      <c r="A3537" s="1">
        <v>44344.333333333336</v>
      </c>
      <c r="B3537" s="2">
        <v>44344</v>
      </c>
      <c r="C3537">
        <v>9242</v>
      </c>
      <c r="D3537">
        <v>2534</v>
      </c>
    </row>
    <row r="3538" spans="1:4" x14ac:dyDescent="0.3">
      <c r="A3538" s="1">
        <v>44344.375</v>
      </c>
      <c r="B3538" s="2">
        <v>44344</v>
      </c>
      <c r="C3538">
        <v>8438</v>
      </c>
      <c r="D3538">
        <v>2534</v>
      </c>
    </row>
    <row r="3539" spans="1:4" x14ac:dyDescent="0.3">
      <c r="A3539" s="1">
        <v>44344.416666666664</v>
      </c>
      <c r="B3539" s="2">
        <v>44344</v>
      </c>
      <c r="C3539">
        <v>8009</v>
      </c>
      <c r="D3539">
        <v>2534</v>
      </c>
    </row>
    <row r="3540" spans="1:4" x14ac:dyDescent="0.3">
      <c r="A3540" s="1">
        <v>44344.458333333336</v>
      </c>
      <c r="B3540" s="2">
        <v>44344</v>
      </c>
      <c r="C3540">
        <v>7903</v>
      </c>
      <c r="D3540">
        <v>2534</v>
      </c>
    </row>
    <row r="3541" spans="1:4" x14ac:dyDescent="0.3">
      <c r="A3541" s="1">
        <v>44344.5</v>
      </c>
      <c r="B3541" s="2">
        <v>44344</v>
      </c>
      <c r="C3541">
        <v>7329</v>
      </c>
      <c r="D3541">
        <v>2534</v>
      </c>
    </row>
    <row r="3542" spans="1:4" x14ac:dyDescent="0.3">
      <c r="A3542" s="1">
        <v>44344.541666666664</v>
      </c>
      <c r="B3542" s="2">
        <v>44344</v>
      </c>
      <c r="C3542">
        <v>6061</v>
      </c>
      <c r="D3542">
        <v>2534</v>
      </c>
    </row>
    <row r="3543" spans="1:4" x14ac:dyDescent="0.3">
      <c r="A3543" s="1">
        <v>44344.583333333336</v>
      </c>
      <c r="B3543" s="2">
        <v>44344</v>
      </c>
      <c r="C3543">
        <v>5834</v>
      </c>
      <c r="D3543">
        <v>2534</v>
      </c>
    </row>
    <row r="3544" spans="1:4" x14ac:dyDescent="0.3">
      <c r="A3544" s="1">
        <v>44344.625</v>
      </c>
      <c r="B3544" s="2">
        <v>44344</v>
      </c>
      <c r="C3544">
        <v>600</v>
      </c>
      <c r="D3544">
        <v>2534</v>
      </c>
    </row>
    <row r="3545" spans="1:4" x14ac:dyDescent="0.3">
      <c r="A3545" s="1">
        <v>44344.666666666664</v>
      </c>
      <c r="B3545" s="2">
        <v>44344</v>
      </c>
      <c r="C3545">
        <v>6102</v>
      </c>
      <c r="D3545">
        <v>2534</v>
      </c>
    </row>
    <row r="3546" spans="1:4" x14ac:dyDescent="0.3">
      <c r="A3546" s="1">
        <v>44344.708333333336</v>
      </c>
      <c r="B3546" s="2">
        <v>44344</v>
      </c>
      <c r="C3546">
        <v>7209</v>
      </c>
      <c r="D3546">
        <v>2534</v>
      </c>
    </row>
    <row r="3547" spans="1:4" x14ac:dyDescent="0.3">
      <c r="A3547" s="1">
        <v>44344.75</v>
      </c>
      <c r="B3547" s="2">
        <v>44344</v>
      </c>
      <c r="C3547">
        <v>7799</v>
      </c>
      <c r="D3547">
        <v>2534</v>
      </c>
    </row>
    <row r="3548" spans="1:4" x14ac:dyDescent="0.3">
      <c r="A3548" s="1">
        <v>44344.791666666664</v>
      </c>
      <c r="B3548" s="2">
        <v>44344</v>
      </c>
      <c r="C3548">
        <v>8367</v>
      </c>
      <c r="D3548">
        <v>2534</v>
      </c>
    </row>
    <row r="3549" spans="1:4" x14ac:dyDescent="0.3">
      <c r="A3549" s="1">
        <v>44344.833333333336</v>
      </c>
      <c r="B3549" s="2">
        <v>44344</v>
      </c>
      <c r="C3549">
        <v>829</v>
      </c>
      <c r="D3549">
        <v>2534</v>
      </c>
    </row>
    <row r="3550" spans="1:4" x14ac:dyDescent="0.3">
      <c r="A3550" s="1">
        <v>44344.875</v>
      </c>
      <c r="B3550" s="2">
        <v>44344</v>
      </c>
      <c r="C3550">
        <v>801</v>
      </c>
      <c r="D3550">
        <v>2534</v>
      </c>
    </row>
    <row r="3551" spans="1:4" x14ac:dyDescent="0.3">
      <c r="A3551" s="1">
        <v>44344.916666666664</v>
      </c>
      <c r="B3551" s="2">
        <v>44344</v>
      </c>
      <c r="C3551">
        <v>8003</v>
      </c>
      <c r="D3551">
        <v>2534</v>
      </c>
    </row>
    <row r="3552" spans="1:4" x14ac:dyDescent="0.3">
      <c r="A3552" s="1">
        <v>44344.958333333336</v>
      </c>
      <c r="B3552" s="2">
        <v>44344</v>
      </c>
      <c r="C3552">
        <v>7559</v>
      </c>
      <c r="D3552">
        <v>2534</v>
      </c>
    </row>
    <row r="3553" spans="1:4" x14ac:dyDescent="0.3">
      <c r="A3553" s="1">
        <v>44345</v>
      </c>
      <c r="B3553" s="2">
        <v>44345</v>
      </c>
      <c r="C3553">
        <v>7089</v>
      </c>
      <c r="D3553">
        <v>2534</v>
      </c>
    </row>
    <row r="3554" spans="1:4" x14ac:dyDescent="0.3">
      <c r="A3554" s="1">
        <v>44345.041666666664</v>
      </c>
      <c r="B3554" s="2">
        <v>44345</v>
      </c>
      <c r="C3554">
        <v>6837</v>
      </c>
      <c r="D3554">
        <v>2534</v>
      </c>
    </row>
    <row r="3555" spans="1:4" x14ac:dyDescent="0.3">
      <c r="A3555" s="1">
        <v>44345.083333333336</v>
      </c>
      <c r="B3555" s="2">
        <v>44345</v>
      </c>
      <c r="C3555">
        <v>6707</v>
      </c>
      <c r="D3555">
        <v>2534</v>
      </c>
    </row>
    <row r="3556" spans="1:4" x14ac:dyDescent="0.3">
      <c r="A3556" s="1">
        <v>44345.125</v>
      </c>
      <c r="B3556" s="2">
        <v>44345</v>
      </c>
      <c r="C3556">
        <v>6477</v>
      </c>
      <c r="D3556">
        <v>2534</v>
      </c>
    </row>
    <row r="3557" spans="1:4" x14ac:dyDescent="0.3">
      <c r="A3557" s="1">
        <v>44345.166666666664</v>
      </c>
      <c r="B3557" s="2">
        <v>44345</v>
      </c>
      <c r="C3557">
        <v>6409</v>
      </c>
      <c r="D3557">
        <v>2534</v>
      </c>
    </row>
    <row r="3558" spans="1:4" x14ac:dyDescent="0.3">
      <c r="A3558" s="1">
        <v>44345.208333333336</v>
      </c>
      <c r="B3558" s="2">
        <v>44345</v>
      </c>
      <c r="C3558">
        <v>6242</v>
      </c>
      <c r="D3558">
        <v>2534</v>
      </c>
    </row>
    <row r="3559" spans="1:4" x14ac:dyDescent="0.3">
      <c r="A3559" s="1">
        <v>44345.25</v>
      </c>
      <c r="B3559" s="2">
        <v>44345</v>
      </c>
      <c r="C3559">
        <v>6377</v>
      </c>
      <c r="D3559">
        <v>2534</v>
      </c>
    </row>
    <row r="3560" spans="1:4" x14ac:dyDescent="0.3">
      <c r="A3560" s="1">
        <v>44345.291666666664</v>
      </c>
      <c r="B3560" s="2">
        <v>44345</v>
      </c>
      <c r="C3560">
        <v>6491</v>
      </c>
      <c r="D3560">
        <v>2534</v>
      </c>
    </row>
    <row r="3561" spans="1:4" x14ac:dyDescent="0.3">
      <c r="A3561" s="1">
        <v>44345.333333333336</v>
      </c>
      <c r="B3561" s="2">
        <v>44345</v>
      </c>
      <c r="C3561">
        <v>650</v>
      </c>
      <c r="D3561">
        <v>2534</v>
      </c>
    </row>
    <row r="3562" spans="1:4" x14ac:dyDescent="0.3">
      <c r="A3562" s="1">
        <v>44345.375</v>
      </c>
      <c r="B3562" s="2">
        <v>44345</v>
      </c>
      <c r="C3562">
        <v>6394</v>
      </c>
      <c r="D3562">
        <v>2534</v>
      </c>
    </row>
    <row r="3563" spans="1:4" x14ac:dyDescent="0.3">
      <c r="A3563" s="1">
        <v>44345.416666666664</v>
      </c>
      <c r="B3563" s="2">
        <v>44345</v>
      </c>
      <c r="C3563">
        <v>5847</v>
      </c>
      <c r="D3563">
        <v>2534</v>
      </c>
    </row>
    <row r="3564" spans="1:4" x14ac:dyDescent="0.3">
      <c r="A3564" s="1">
        <v>44345.458333333336</v>
      </c>
      <c r="B3564" s="2">
        <v>44345</v>
      </c>
      <c r="C3564">
        <v>522</v>
      </c>
      <c r="D3564">
        <v>2534</v>
      </c>
    </row>
    <row r="3565" spans="1:4" x14ac:dyDescent="0.3">
      <c r="A3565" s="1">
        <v>44345.5</v>
      </c>
      <c r="B3565" s="2">
        <v>44345</v>
      </c>
      <c r="C3565">
        <v>4796</v>
      </c>
      <c r="D3565">
        <v>2534</v>
      </c>
    </row>
    <row r="3566" spans="1:4" x14ac:dyDescent="0.3">
      <c r="A3566" s="1">
        <v>44345.541666666664</v>
      </c>
      <c r="B3566" s="2">
        <v>44345</v>
      </c>
      <c r="C3566">
        <v>3103</v>
      </c>
      <c r="D3566">
        <v>2534</v>
      </c>
    </row>
    <row r="3567" spans="1:4" x14ac:dyDescent="0.3">
      <c r="A3567" s="1">
        <v>44345.583333333336</v>
      </c>
      <c r="B3567" s="2">
        <v>44345</v>
      </c>
      <c r="C3567">
        <v>1501</v>
      </c>
      <c r="D3567">
        <v>2534</v>
      </c>
    </row>
    <row r="3568" spans="1:4" x14ac:dyDescent="0.3">
      <c r="A3568" s="1">
        <v>44345.625</v>
      </c>
      <c r="B3568" s="2">
        <v>44345</v>
      </c>
      <c r="C3568">
        <v>1583</v>
      </c>
      <c r="D3568">
        <v>2534</v>
      </c>
    </row>
    <row r="3569" spans="1:4" x14ac:dyDescent="0.3">
      <c r="A3569" s="1">
        <v>44345.666666666664</v>
      </c>
      <c r="B3569" s="2">
        <v>44345</v>
      </c>
      <c r="C3569">
        <v>2827</v>
      </c>
      <c r="D3569">
        <v>2534</v>
      </c>
    </row>
    <row r="3570" spans="1:4" x14ac:dyDescent="0.3">
      <c r="A3570" s="1">
        <v>44345.708333333336</v>
      </c>
      <c r="B3570" s="2">
        <v>44345</v>
      </c>
      <c r="C3570">
        <v>4595</v>
      </c>
      <c r="D3570">
        <v>2534</v>
      </c>
    </row>
    <row r="3571" spans="1:4" x14ac:dyDescent="0.3">
      <c r="A3571" s="1">
        <v>44345.75</v>
      </c>
      <c r="B3571" s="2">
        <v>44345</v>
      </c>
      <c r="C3571">
        <v>5805</v>
      </c>
      <c r="D3571">
        <v>2534</v>
      </c>
    </row>
    <row r="3572" spans="1:4" x14ac:dyDescent="0.3">
      <c r="A3572" s="1">
        <v>44345.791666666664</v>
      </c>
      <c r="B3572" s="2">
        <v>44345</v>
      </c>
      <c r="C3572">
        <v>679</v>
      </c>
      <c r="D3572">
        <v>2534</v>
      </c>
    </row>
    <row r="3573" spans="1:4" x14ac:dyDescent="0.3">
      <c r="A3573" s="1">
        <v>44345.833333333336</v>
      </c>
      <c r="B3573" s="2">
        <v>44345</v>
      </c>
      <c r="C3573">
        <v>7185</v>
      </c>
      <c r="D3573">
        <v>2534</v>
      </c>
    </row>
    <row r="3574" spans="1:4" x14ac:dyDescent="0.3">
      <c r="A3574" s="1">
        <v>44345.875</v>
      </c>
      <c r="B3574" s="2">
        <v>44345</v>
      </c>
      <c r="C3574">
        <v>7202</v>
      </c>
      <c r="D3574">
        <v>2534</v>
      </c>
    </row>
    <row r="3575" spans="1:4" x14ac:dyDescent="0.3">
      <c r="A3575" s="1">
        <v>44345.916666666664</v>
      </c>
      <c r="B3575" s="2">
        <v>44345</v>
      </c>
      <c r="C3575">
        <v>7099</v>
      </c>
      <c r="D3575">
        <v>2534</v>
      </c>
    </row>
    <row r="3576" spans="1:4" x14ac:dyDescent="0.3">
      <c r="A3576" s="1">
        <v>44345.958333333336</v>
      </c>
      <c r="B3576" s="2">
        <v>44345</v>
      </c>
      <c r="C3576">
        <v>6495</v>
      </c>
      <c r="D3576">
        <v>2534</v>
      </c>
    </row>
    <row r="3577" spans="1:4" x14ac:dyDescent="0.3">
      <c r="A3577" s="1">
        <v>44346</v>
      </c>
      <c r="B3577" s="2">
        <v>44346</v>
      </c>
      <c r="C3577">
        <v>599</v>
      </c>
      <c r="D3577">
        <v>2534</v>
      </c>
    </row>
    <row r="3578" spans="1:4" x14ac:dyDescent="0.3">
      <c r="A3578" s="1">
        <v>44346.041666666664</v>
      </c>
      <c r="B3578" s="2">
        <v>44346</v>
      </c>
      <c r="C3578">
        <v>5507</v>
      </c>
      <c r="D3578">
        <v>2534</v>
      </c>
    </row>
    <row r="3579" spans="1:4" x14ac:dyDescent="0.3">
      <c r="A3579" s="1">
        <v>44346.083333333336</v>
      </c>
      <c r="B3579" s="2">
        <v>44346</v>
      </c>
      <c r="C3579">
        <v>5066</v>
      </c>
      <c r="D3579">
        <v>2534</v>
      </c>
    </row>
    <row r="3580" spans="1:4" x14ac:dyDescent="0.3">
      <c r="A3580" s="1">
        <v>44346.125</v>
      </c>
      <c r="B3580" s="2">
        <v>44346</v>
      </c>
      <c r="C3580">
        <v>489</v>
      </c>
      <c r="D3580">
        <v>2534</v>
      </c>
    </row>
    <row r="3581" spans="1:4" x14ac:dyDescent="0.3">
      <c r="A3581" s="1">
        <v>44346.166666666664</v>
      </c>
      <c r="B3581" s="2">
        <v>44346</v>
      </c>
      <c r="C3581">
        <v>4892</v>
      </c>
      <c r="D3581">
        <v>2534</v>
      </c>
    </row>
    <row r="3582" spans="1:4" x14ac:dyDescent="0.3">
      <c r="A3582" s="1">
        <v>44346.208333333336</v>
      </c>
      <c r="B3582" s="2">
        <v>44346</v>
      </c>
      <c r="C3582">
        <v>4761</v>
      </c>
      <c r="D3582">
        <v>2534</v>
      </c>
    </row>
    <row r="3583" spans="1:4" x14ac:dyDescent="0.3">
      <c r="A3583" s="1">
        <v>44346.25</v>
      </c>
      <c r="B3583" s="2">
        <v>44346</v>
      </c>
      <c r="C3583">
        <v>4571</v>
      </c>
      <c r="D3583">
        <v>2534</v>
      </c>
    </row>
    <row r="3584" spans="1:4" x14ac:dyDescent="0.3">
      <c r="A3584" s="1">
        <v>44346.291666666664</v>
      </c>
      <c r="B3584" s="2">
        <v>44346</v>
      </c>
      <c r="C3584">
        <v>450</v>
      </c>
      <c r="D3584">
        <v>2534</v>
      </c>
    </row>
    <row r="3585" spans="1:4" x14ac:dyDescent="0.3">
      <c r="A3585" s="1">
        <v>44346.333333333336</v>
      </c>
      <c r="B3585" s="2">
        <v>44346</v>
      </c>
      <c r="C3585">
        <v>394</v>
      </c>
      <c r="D3585">
        <v>2534</v>
      </c>
    </row>
    <row r="3586" spans="1:4" x14ac:dyDescent="0.3">
      <c r="A3586" s="1">
        <v>44346.375</v>
      </c>
      <c r="B3586" s="2">
        <v>44346</v>
      </c>
      <c r="C3586">
        <v>3196</v>
      </c>
      <c r="D3586">
        <v>2534</v>
      </c>
    </row>
    <row r="3587" spans="1:4" x14ac:dyDescent="0.3">
      <c r="A3587" s="1">
        <v>44346.416666666664</v>
      </c>
      <c r="B3587" s="2">
        <v>44346</v>
      </c>
      <c r="C3587">
        <v>1759</v>
      </c>
      <c r="D3587">
        <v>2534</v>
      </c>
    </row>
    <row r="3588" spans="1:4" x14ac:dyDescent="0.3">
      <c r="A3588" s="1">
        <v>44346.458333333336</v>
      </c>
      <c r="B3588" s="2">
        <v>44346</v>
      </c>
      <c r="C3588">
        <v>80</v>
      </c>
      <c r="D3588">
        <v>2534</v>
      </c>
    </row>
    <row r="3589" spans="1:4" x14ac:dyDescent="0.3">
      <c r="A3589" s="1">
        <v>44346.5</v>
      </c>
      <c r="B3589" s="2">
        <v>44346</v>
      </c>
      <c r="C3589">
        <v>608</v>
      </c>
      <c r="D3589">
        <v>2534</v>
      </c>
    </row>
    <row r="3590" spans="1:4" x14ac:dyDescent="0.3">
      <c r="A3590" s="1">
        <v>44346.541666666664</v>
      </c>
      <c r="B3590" s="2">
        <v>44346</v>
      </c>
      <c r="C3590">
        <v>-305</v>
      </c>
      <c r="D3590">
        <v>2534</v>
      </c>
    </row>
    <row r="3591" spans="1:4" x14ac:dyDescent="0.3">
      <c r="A3591" s="1">
        <v>44346.583333333336</v>
      </c>
      <c r="B3591" s="2">
        <v>44346</v>
      </c>
      <c r="C3591">
        <v>-1686</v>
      </c>
      <c r="D3591">
        <v>2534</v>
      </c>
    </row>
    <row r="3592" spans="1:4" x14ac:dyDescent="0.3">
      <c r="A3592" s="1">
        <v>44346.625</v>
      </c>
      <c r="B3592" s="2">
        <v>44346</v>
      </c>
      <c r="C3592">
        <v>-99</v>
      </c>
      <c r="D3592">
        <v>2534</v>
      </c>
    </row>
    <row r="3593" spans="1:4" x14ac:dyDescent="0.3">
      <c r="A3593" s="1">
        <v>44346.666666666664</v>
      </c>
      <c r="B3593" s="2">
        <v>44346</v>
      </c>
      <c r="C3593">
        <v>-93</v>
      </c>
      <c r="D3593">
        <v>2534</v>
      </c>
    </row>
    <row r="3594" spans="1:4" x14ac:dyDescent="0.3">
      <c r="A3594" s="1">
        <v>44346.708333333336</v>
      </c>
      <c r="B3594" s="2">
        <v>44346</v>
      </c>
      <c r="C3594">
        <v>1747</v>
      </c>
      <c r="D3594">
        <v>2534</v>
      </c>
    </row>
    <row r="3595" spans="1:4" x14ac:dyDescent="0.3">
      <c r="A3595" s="1">
        <v>44346.75</v>
      </c>
      <c r="B3595" s="2">
        <v>44346</v>
      </c>
      <c r="C3595">
        <v>5006</v>
      </c>
      <c r="D3595">
        <v>2534</v>
      </c>
    </row>
    <row r="3596" spans="1:4" x14ac:dyDescent="0.3">
      <c r="A3596" s="1">
        <v>44346.791666666664</v>
      </c>
      <c r="B3596" s="2">
        <v>44346</v>
      </c>
      <c r="C3596">
        <v>6789</v>
      </c>
      <c r="D3596">
        <v>2534</v>
      </c>
    </row>
    <row r="3597" spans="1:4" x14ac:dyDescent="0.3">
      <c r="A3597" s="1">
        <v>44346.833333333336</v>
      </c>
      <c r="B3597" s="2">
        <v>44346</v>
      </c>
      <c r="C3597">
        <v>7808</v>
      </c>
      <c r="D3597">
        <v>2534</v>
      </c>
    </row>
    <row r="3598" spans="1:4" x14ac:dyDescent="0.3">
      <c r="A3598" s="1">
        <v>44346.875</v>
      </c>
      <c r="B3598" s="2">
        <v>44346</v>
      </c>
      <c r="C3598">
        <v>7929</v>
      </c>
      <c r="D3598">
        <v>2534</v>
      </c>
    </row>
    <row r="3599" spans="1:4" x14ac:dyDescent="0.3">
      <c r="A3599" s="1">
        <v>44346.916666666664</v>
      </c>
      <c r="B3599" s="2">
        <v>44346</v>
      </c>
      <c r="C3599">
        <v>7543</v>
      </c>
      <c r="D3599">
        <v>2534</v>
      </c>
    </row>
    <row r="3600" spans="1:4" x14ac:dyDescent="0.3">
      <c r="A3600" s="1">
        <v>44346.958333333336</v>
      </c>
      <c r="B3600" s="2">
        <v>44346</v>
      </c>
      <c r="C3600">
        <v>6607</v>
      </c>
      <c r="D3600">
        <v>2534</v>
      </c>
    </row>
    <row r="3601" spans="1:4" x14ac:dyDescent="0.3">
      <c r="A3601" s="1">
        <v>44347</v>
      </c>
      <c r="B3601" s="2">
        <v>44347</v>
      </c>
      <c r="C3601">
        <v>596</v>
      </c>
      <c r="D3601">
        <v>2534</v>
      </c>
    </row>
    <row r="3602" spans="1:4" x14ac:dyDescent="0.3">
      <c r="A3602" s="1">
        <v>44347.041666666664</v>
      </c>
      <c r="B3602" s="2">
        <v>44347</v>
      </c>
      <c r="C3602">
        <v>573</v>
      </c>
      <c r="D3602">
        <v>2534</v>
      </c>
    </row>
    <row r="3603" spans="1:4" x14ac:dyDescent="0.3">
      <c r="A3603" s="1">
        <v>44347.083333333336</v>
      </c>
      <c r="B3603" s="2">
        <v>44347</v>
      </c>
      <c r="C3603">
        <v>5622</v>
      </c>
      <c r="D3603">
        <v>2534</v>
      </c>
    </row>
    <row r="3604" spans="1:4" x14ac:dyDescent="0.3">
      <c r="A3604" s="1">
        <v>44347.125</v>
      </c>
      <c r="B3604" s="2">
        <v>44347</v>
      </c>
      <c r="C3604">
        <v>5502</v>
      </c>
      <c r="D3604">
        <v>2534</v>
      </c>
    </row>
    <row r="3605" spans="1:4" x14ac:dyDescent="0.3">
      <c r="A3605" s="1">
        <v>44347.166666666664</v>
      </c>
      <c r="B3605" s="2">
        <v>44347</v>
      </c>
      <c r="C3605">
        <v>5849</v>
      </c>
      <c r="D3605">
        <v>2534</v>
      </c>
    </row>
    <row r="3606" spans="1:4" x14ac:dyDescent="0.3">
      <c r="A3606" s="1">
        <v>44347.208333333336</v>
      </c>
      <c r="B3606" s="2">
        <v>44347</v>
      </c>
      <c r="C3606">
        <v>5989</v>
      </c>
      <c r="D3606">
        <v>2534</v>
      </c>
    </row>
    <row r="3607" spans="1:4" x14ac:dyDescent="0.3">
      <c r="A3607" s="1">
        <v>44347.25</v>
      </c>
      <c r="B3607" s="2">
        <v>44347</v>
      </c>
      <c r="C3607">
        <v>7672</v>
      </c>
      <c r="D3607">
        <v>2534</v>
      </c>
    </row>
    <row r="3608" spans="1:4" x14ac:dyDescent="0.3">
      <c r="A3608" s="1">
        <v>44347.291666666664</v>
      </c>
      <c r="B3608" s="2">
        <v>44347</v>
      </c>
      <c r="C3608">
        <v>8598</v>
      </c>
      <c r="D3608">
        <v>2534</v>
      </c>
    </row>
    <row r="3609" spans="1:4" x14ac:dyDescent="0.3">
      <c r="A3609" s="1">
        <v>44347.333333333336</v>
      </c>
      <c r="B3609" s="2">
        <v>44347</v>
      </c>
      <c r="C3609">
        <v>8673</v>
      </c>
      <c r="D3609">
        <v>2534</v>
      </c>
    </row>
    <row r="3610" spans="1:4" x14ac:dyDescent="0.3">
      <c r="A3610" s="1">
        <v>44347.375</v>
      </c>
      <c r="B3610" s="2">
        <v>44347</v>
      </c>
      <c r="C3610">
        <v>779</v>
      </c>
      <c r="D3610">
        <v>2534</v>
      </c>
    </row>
    <row r="3611" spans="1:4" x14ac:dyDescent="0.3">
      <c r="A3611" s="1">
        <v>44347.416666666664</v>
      </c>
      <c r="B3611" s="2">
        <v>44347</v>
      </c>
      <c r="C3611">
        <v>6338</v>
      </c>
      <c r="D3611">
        <v>2534</v>
      </c>
    </row>
    <row r="3612" spans="1:4" x14ac:dyDescent="0.3">
      <c r="A3612" s="1">
        <v>44347.458333333336</v>
      </c>
      <c r="B3612" s="2">
        <v>44347</v>
      </c>
      <c r="C3612">
        <v>6069</v>
      </c>
      <c r="D3612">
        <v>2534</v>
      </c>
    </row>
    <row r="3613" spans="1:4" x14ac:dyDescent="0.3">
      <c r="A3613" s="1">
        <v>44347.5</v>
      </c>
      <c r="B3613" s="2">
        <v>44347</v>
      </c>
      <c r="C3613">
        <v>591</v>
      </c>
      <c r="D3613">
        <v>2534</v>
      </c>
    </row>
    <row r="3614" spans="1:4" x14ac:dyDescent="0.3">
      <c r="A3614" s="1">
        <v>44347.541666666664</v>
      </c>
      <c r="B3614" s="2">
        <v>44347</v>
      </c>
      <c r="C3614">
        <v>5526</v>
      </c>
      <c r="D3614">
        <v>2534</v>
      </c>
    </row>
    <row r="3615" spans="1:4" x14ac:dyDescent="0.3">
      <c r="A3615" s="1">
        <v>44347.583333333336</v>
      </c>
      <c r="B3615" s="2">
        <v>44347</v>
      </c>
      <c r="C3615">
        <v>5405</v>
      </c>
      <c r="D3615">
        <v>2534</v>
      </c>
    </row>
    <row r="3616" spans="1:4" x14ac:dyDescent="0.3">
      <c r="A3616" s="1">
        <v>44347.625</v>
      </c>
      <c r="B3616" s="2">
        <v>44347</v>
      </c>
      <c r="C3616">
        <v>5469</v>
      </c>
      <c r="D3616">
        <v>2534</v>
      </c>
    </row>
    <row r="3617" spans="1:4" x14ac:dyDescent="0.3">
      <c r="A3617" s="1">
        <v>44347.666666666664</v>
      </c>
      <c r="B3617" s="2">
        <v>44347</v>
      </c>
      <c r="C3617">
        <v>5394</v>
      </c>
      <c r="D3617">
        <v>2534</v>
      </c>
    </row>
    <row r="3618" spans="1:4" x14ac:dyDescent="0.3">
      <c r="A3618" s="1">
        <v>44347.708333333336</v>
      </c>
      <c r="B3618" s="2">
        <v>44347</v>
      </c>
      <c r="C3618">
        <v>623</v>
      </c>
      <c r="D3618">
        <v>2534</v>
      </c>
    </row>
    <row r="3619" spans="1:4" x14ac:dyDescent="0.3">
      <c r="A3619" s="1">
        <v>44347.75</v>
      </c>
      <c r="B3619" s="2">
        <v>44347</v>
      </c>
      <c r="C3619">
        <v>760</v>
      </c>
      <c r="D3619">
        <v>2534</v>
      </c>
    </row>
    <row r="3620" spans="1:4" x14ac:dyDescent="0.3">
      <c r="A3620" s="1">
        <v>44347.791666666664</v>
      </c>
      <c r="B3620" s="2">
        <v>44347</v>
      </c>
      <c r="C3620">
        <v>8514</v>
      </c>
      <c r="D3620">
        <v>2534</v>
      </c>
    </row>
    <row r="3621" spans="1:4" x14ac:dyDescent="0.3">
      <c r="A3621" s="1">
        <v>44347.833333333336</v>
      </c>
      <c r="B3621" s="2">
        <v>44347</v>
      </c>
      <c r="C3621">
        <v>860</v>
      </c>
      <c r="D3621">
        <v>2534</v>
      </c>
    </row>
    <row r="3622" spans="1:4" x14ac:dyDescent="0.3">
      <c r="A3622" s="1">
        <v>44347.875</v>
      </c>
      <c r="B3622" s="2">
        <v>44347</v>
      </c>
      <c r="C3622">
        <v>820</v>
      </c>
      <c r="D3622">
        <v>2534</v>
      </c>
    </row>
    <row r="3623" spans="1:4" x14ac:dyDescent="0.3">
      <c r="A3623" s="1">
        <v>44347.916666666664</v>
      </c>
      <c r="B3623" s="2">
        <v>44347</v>
      </c>
      <c r="C3623">
        <v>799</v>
      </c>
      <c r="D3623">
        <v>2534</v>
      </c>
    </row>
    <row r="3624" spans="1:4" x14ac:dyDescent="0.3">
      <c r="A3624" s="1">
        <v>44347.958333333336</v>
      </c>
      <c r="B3624" s="2">
        <v>44347</v>
      </c>
      <c r="C3624">
        <v>7267</v>
      </c>
      <c r="D3624">
        <v>2534</v>
      </c>
    </row>
    <row r="3625" spans="1:4" x14ac:dyDescent="0.3">
      <c r="A3625" s="1">
        <v>44348</v>
      </c>
      <c r="B3625" s="2">
        <v>44348</v>
      </c>
      <c r="C3625">
        <v>6198</v>
      </c>
      <c r="D3625">
        <v>2614</v>
      </c>
    </row>
    <row r="3626" spans="1:4" x14ac:dyDescent="0.3">
      <c r="A3626" s="1">
        <v>44348.041666666664</v>
      </c>
      <c r="B3626" s="2">
        <v>44348</v>
      </c>
      <c r="C3626">
        <v>5894</v>
      </c>
      <c r="D3626">
        <v>2614</v>
      </c>
    </row>
    <row r="3627" spans="1:4" x14ac:dyDescent="0.3">
      <c r="A3627" s="1">
        <v>44348.083333333336</v>
      </c>
      <c r="B3627" s="2">
        <v>44348</v>
      </c>
      <c r="C3627">
        <v>565</v>
      </c>
      <c r="D3627">
        <v>2614</v>
      </c>
    </row>
    <row r="3628" spans="1:4" x14ac:dyDescent="0.3">
      <c r="A3628" s="1">
        <v>44348.125</v>
      </c>
      <c r="B3628" s="2">
        <v>44348</v>
      </c>
      <c r="C3628">
        <v>5623</v>
      </c>
      <c r="D3628">
        <v>2614</v>
      </c>
    </row>
    <row r="3629" spans="1:4" x14ac:dyDescent="0.3">
      <c r="A3629" s="1">
        <v>44348.166666666664</v>
      </c>
      <c r="B3629" s="2">
        <v>44348</v>
      </c>
      <c r="C3629">
        <v>5695</v>
      </c>
      <c r="D3629">
        <v>2614</v>
      </c>
    </row>
    <row r="3630" spans="1:4" x14ac:dyDescent="0.3">
      <c r="A3630" s="1">
        <v>44348.208333333336</v>
      </c>
      <c r="B3630" s="2">
        <v>44348</v>
      </c>
      <c r="C3630">
        <v>620</v>
      </c>
      <c r="D3630">
        <v>2614</v>
      </c>
    </row>
    <row r="3631" spans="1:4" x14ac:dyDescent="0.3">
      <c r="A3631" s="1">
        <v>44348.25</v>
      </c>
      <c r="B3631" s="2">
        <v>44348</v>
      </c>
      <c r="C3631">
        <v>7899</v>
      </c>
      <c r="D3631">
        <v>2614</v>
      </c>
    </row>
    <row r="3632" spans="1:4" x14ac:dyDescent="0.3">
      <c r="A3632" s="1">
        <v>44348.291666666664</v>
      </c>
      <c r="B3632" s="2">
        <v>44348</v>
      </c>
      <c r="C3632">
        <v>8579</v>
      </c>
      <c r="D3632">
        <v>2614</v>
      </c>
    </row>
    <row r="3633" spans="1:4" x14ac:dyDescent="0.3">
      <c r="A3633" s="1">
        <v>44348.333333333336</v>
      </c>
      <c r="B3633" s="2">
        <v>44348</v>
      </c>
      <c r="C3633">
        <v>871</v>
      </c>
      <c r="D3633">
        <v>2614</v>
      </c>
    </row>
    <row r="3634" spans="1:4" x14ac:dyDescent="0.3">
      <c r="A3634" s="1">
        <v>44348.375</v>
      </c>
      <c r="B3634" s="2">
        <v>44348</v>
      </c>
      <c r="C3634">
        <v>782</v>
      </c>
      <c r="D3634">
        <v>2614</v>
      </c>
    </row>
    <row r="3635" spans="1:4" x14ac:dyDescent="0.3">
      <c r="A3635" s="1">
        <v>44348.416666666664</v>
      </c>
      <c r="B3635" s="2">
        <v>44348</v>
      </c>
      <c r="C3635">
        <v>6495</v>
      </c>
      <c r="D3635">
        <v>2614</v>
      </c>
    </row>
    <row r="3636" spans="1:4" x14ac:dyDescent="0.3">
      <c r="A3636" s="1">
        <v>44348.458333333336</v>
      </c>
      <c r="B3636" s="2">
        <v>44348</v>
      </c>
      <c r="C3636">
        <v>611</v>
      </c>
      <c r="D3636">
        <v>2614</v>
      </c>
    </row>
    <row r="3637" spans="1:4" x14ac:dyDescent="0.3">
      <c r="A3637" s="1">
        <v>44348.5</v>
      </c>
      <c r="B3637" s="2">
        <v>44348</v>
      </c>
      <c r="C3637">
        <v>5813</v>
      </c>
      <c r="D3637">
        <v>2614</v>
      </c>
    </row>
    <row r="3638" spans="1:4" x14ac:dyDescent="0.3">
      <c r="A3638" s="1">
        <v>44348.541666666664</v>
      </c>
      <c r="B3638" s="2">
        <v>44348</v>
      </c>
      <c r="C3638">
        <v>5612</v>
      </c>
      <c r="D3638">
        <v>2614</v>
      </c>
    </row>
    <row r="3639" spans="1:4" x14ac:dyDescent="0.3">
      <c r="A3639" s="1">
        <v>44348.583333333336</v>
      </c>
      <c r="B3639" s="2">
        <v>44348</v>
      </c>
      <c r="C3639">
        <v>554</v>
      </c>
      <c r="D3639">
        <v>2614</v>
      </c>
    </row>
    <row r="3640" spans="1:4" x14ac:dyDescent="0.3">
      <c r="A3640" s="1">
        <v>44348.625</v>
      </c>
      <c r="B3640" s="2">
        <v>44348</v>
      </c>
      <c r="C3640">
        <v>5691</v>
      </c>
      <c r="D3640">
        <v>2614</v>
      </c>
    </row>
    <row r="3641" spans="1:4" x14ac:dyDescent="0.3">
      <c r="A3641" s="1">
        <v>44348.666666666664</v>
      </c>
      <c r="B3641" s="2">
        <v>44348</v>
      </c>
      <c r="C3641">
        <v>5813</v>
      </c>
      <c r="D3641">
        <v>2614</v>
      </c>
    </row>
    <row r="3642" spans="1:4" x14ac:dyDescent="0.3">
      <c r="A3642" s="1">
        <v>44348.708333333336</v>
      </c>
      <c r="B3642" s="2">
        <v>44348</v>
      </c>
      <c r="C3642">
        <v>7058</v>
      </c>
      <c r="D3642">
        <v>2614</v>
      </c>
    </row>
    <row r="3643" spans="1:4" x14ac:dyDescent="0.3">
      <c r="A3643" s="1">
        <v>44348.75</v>
      </c>
      <c r="B3643" s="2">
        <v>44348</v>
      </c>
      <c r="C3643">
        <v>7936</v>
      </c>
      <c r="D3643">
        <v>2614</v>
      </c>
    </row>
    <row r="3644" spans="1:4" x14ac:dyDescent="0.3">
      <c r="A3644" s="1">
        <v>44348.791666666664</v>
      </c>
      <c r="B3644" s="2">
        <v>44348</v>
      </c>
      <c r="C3644">
        <v>867</v>
      </c>
      <c r="D3644">
        <v>2614</v>
      </c>
    </row>
    <row r="3645" spans="1:4" x14ac:dyDescent="0.3">
      <c r="A3645" s="1">
        <v>44348.833333333336</v>
      </c>
      <c r="B3645" s="2">
        <v>44348</v>
      </c>
      <c r="C3645">
        <v>8514</v>
      </c>
      <c r="D3645">
        <v>2614</v>
      </c>
    </row>
    <row r="3646" spans="1:4" x14ac:dyDescent="0.3">
      <c r="A3646" s="1">
        <v>44348.875</v>
      </c>
      <c r="B3646" s="2">
        <v>44348</v>
      </c>
      <c r="C3646">
        <v>805</v>
      </c>
      <c r="D3646">
        <v>2614</v>
      </c>
    </row>
    <row r="3647" spans="1:4" x14ac:dyDescent="0.3">
      <c r="A3647" s="1">
        <v>44348.916666666664</v>
      </c>
      <c r="B3647" s="2">
        <v>44348</v>
      </c>
      <c r="C3647">
        <v>7531</v>
      </c>
      <c r="D3647">
        <v>2614</v>
      </c>
    </row>
    <row r="3648" spans="1:4" x14ac:dyDescent="0.3">
      <c r="A3648" s="1">
        <v>44348.958333333336</v>
      </c>
      <c r="B3648" s="2">
        <v>44348</v>
      </c>
      <c r="C3648">
        <v>6708</v>
      </c>
      <c r="D3648">
        <v>2614</v>
      </c>
    </row>
    <row r="3649" spans="1:4" x14ac:dyDescent="0.3">
      <c r="A3649" s="1">
        <v>44349</v>
      </c>
      <c r="B3649" s="2">
        <v>44349</v>
      </c>
      <c r="C3649">
        <v>650</v>
      </c>
      <c r="D3649">
        <v>2546</v>
      </c>
    </row>
    <row r="3650" spans="1:4" x14ac:dyDescent="0.3">
      <c r="A3650" s="1">
        <v>44349.041666666664</v>
      </c>
      <c r="B3650" s="2">
        <v>44349</v>
      </c>
      <c r="C3650">
        <v>6137</v>
      </c>
      <c r="D3650">
        <v>2546</v>
      </c>
    </row>
    <row r="3651" spans="1:4" x14ac:dyDescent="0.3">
      <c r="A3651" s="1">
        <v>44349.083333333336</v>
      </c>
      <c r="B3651" s="2">
        <v>44349</v>
      </c>
      <c r="C3651">
        <v>5918</v>
      </c>
      <c r="D3651">
        <v>2546</v>
      </c>
    </row>
    <row r="3652" spans="1:4" x14ac:dyDescent="0.3">
      <c r="A3652" s="1">
        <v>44349.125</v>
      </c>
      <c r="B3652" s="2">
        <v>44349</v>
      </c>
      <c r="C3652">
        <v>600</v>
      </c>
      <c r="D3652">
        <v>2546</v>
      </c>
    </row>
    <row r="3653" spans="1:4" x14ac:dyDescent="0.3">
      <c r="A3653" s="1">
        <v>44349.166666666664</v>
      </c>
      <c r="B3653" s="2">
        <v>44349</v>
      </c>
      <c r="C3653">
        <v>5989</v>
      </c>
      <c r="D3653">
        <v>2546</v>
      </c>
    </row>
    <row r="3654" spans="1:4" x14ac:dyDescent="0.3">
      <c r="A3654" s="1">
        <v>44349.208333333336</v>
      </c>
      <c r="B3654" s="2">
        <v>44349</v>
      </c>
      <c r="C3654">
        <v>6371</v>
      </c>
      <c r="D3654">
        <v>2546</v>
      </c>
    </row>
    <row r="3655" spans="1:4" x14ac:dyDescent="0.3">
      <c r="A3655" s="1">
        <v>44349.25</v>
      </c>
      <c r="B3655" s="2">
        <v>44349</v>
      </c>
      <c r="C3655">
        <v>7849</v>
      </c>
      <c r="D3655">
        <v>2546</v>
      </c>
    </row>
    <row r="3656" spans="1:4" x14ac:dyDescent="0.3">
      <c r="A3656" s="1">
        <v>44349.291666666664</v>
      </c>
      <c r="B3656" s="2">
        <v>44349</v>
      </c>
      <c r="C3656">
        <v>816</v>
      </c>
      <c r="D3656">
        <v>2546</v>
      </c>
    </row>
    <row r="3657" spans="1:4" x14ac:dyDescent="0.3">
      <c r="A3657" s="1">
        <v>44349.333333333336</v>
      </c>
      <c r="B3657" s="2">
        <v>44349</v>
      </c>
      <c r="C3657">
        <v>8112</v>
      </c>
      <c r="D3657">
        <v>2546</v>
      </c>
    </row>
    <row r="3658" spans="1:4" x14ac:dyDescent="0.3">
      <c r="A3658" s="1">
        <v>44349.375</v>
      </c>
      <c r="B3658" s="2">
        <v>44349</v>
      </c>
      <c r="C3658">
        <v>7234</v>
      </c>
      <c r="D3658">
        <v>2546</v>
      </c>
    </row>
    <row r="3659" spans="1:4" x14ac:dyDescent="0.3">
      <c r="A3659" s="1">
        <v>44349.416666666664</v>
      </c>
      <c r="B3659" s="2">
        <v>44349</v>
      </c>
      <c r="C3659">
        <v>6244</v>
      </c>
      <c r="D3659">
        <v>2546</v>
      </c>
    </row>
    <row r="3660" spans="1:4" x14ac:dyDescent="0.3">
      <c r="A3660" s="1">
        <v>44349.458333333336</v>
      </c>
      <c r="B3660" s="2">
        <v>44349</v>
      </c>
      <c r="C3660">
        <v>573</v>
      </c>
      <c r="D3660">
        <v>2546</v>
      </c>
    </row>
    <row r="3661" spans="1:4" x14ac:dyDescent="0.3">
      <c r="A3661" s="1">
        <v>44349.5</v>
      </c>
      <c r="B3661" s="2">
        <v>44349</v>
      </c>
      <c r="C3661">
        <v>5572</v>
      </c>
      <c r="D3661">
        <v>2546</v>
      </c>
    </row>
    <row r="3662" spans="1:4" x14ac:dyDescent="0.3">
      <c r="A3662" s="1">
        <v>44349.541666666664</v>
      </c>
      <c r="B3662" s="2">
        <v>44349</v>
      </c>
      <c r="C3662">
        <v>5402</v>
      </c>
      <c r="D3662">
        <v>2546</v>
      </c>
    </row>
    <row r="3663" spans="1:4" x14ac:dyDescent="0.3">
      <c r="A3663" s="1">
        <v>44349.583333333336</v>
      </c>
      <c r="B3663" s="2">
        <v>44349</v>
      </c>
      <c r="C3663">
        <v>5383</v>
      </c>
      <c r="D3663">
        <v>2546</v>
      </c>
    </row>
    <row r="3664" spans="1:4" x14ac:dyDescent="0.3">
      <c r="A3664" s="1">
        <v>44349.625</v>
      </c>
      <c r="B3664" s="2">
        <v>44349</v>
      </c>
      <c r="C3664">
        <v>539</v>
      </c>
      <c r="D3664">
        <v>2546</v>
      </c>
    </row>
    <row r="3665" spans="1:4" x14ac:dyDescent="0.3">
      <c r="A3665" s="1">
        <v>44349.666666666664</v>
      </c>
      <c r="B3665" s="2">
        <v>44349</v>
      </c>
      <c r="C3665">
        <v>5687</v>
      </c>
      <c r="D3665">
        <v>2546</v>
      </c>
    </row>
    <row r="3666" spans="1:4" x14ac:dyDescent="0.3">
      <c r="A3666" s="1">
        <v>44349.708333333336</v>
      </c>
      <c r="B3666" s="2">
        <v>44349</v>
      </c>
      <c r="C3666">
        <v>6745</v>
      </c>
      <c r="D3666">
        <v>2546</v>
      </c>
    </row>
    <row r="3667" spans="1:4" x14ac:dyDescent="0.3">
      <c r="A3667" s="1">
        <v>44349.75</v>
      </c>
      <c r="B3667" s="2">
        <v>44349</v>
      </c>
      <c r="C3667">
        <v>7848</v>
      </c>
      <c r="D3667">
        <v>2546</v>
      </c>
    </row>
    <row r="3668" spans="1:4" x14ac:dyDescent="0.3">
      <c r="A3668" s="1">
        <v>44349.791666666664</v>
      </c>
      <c r="B3668" s="2">
        <v>44349</v>
      </c>
      <c r="C3668">
        <v>8334</v>
      </c>
      <c r="D3668">
        <v>2546</v>
      </c>
    </row>
    <row r="3669" spans="1:4" x14ac:dyDescent="0.3">
      <c r="A3669" s="1">
        <v>44349.833333333336</v>
      </c>
      <c r="B3669" s="2">
        <v>44349</v>
      </c>
      <c r="C3669">
        <v>8291</v>
      </c>
      <c r="D3669">
        <v>2546</v>
      </c>
    </row>
    <row r="3670" spans="1:4" x14ac:dyDescent="0.3">
      <c r="A3670" s="1">
        <v>44349.875</v>
      </c>
      <c r="B3670" s="2">
        <v>44349</v>
      </c>
      <c r="C3670">
        <v>7817</v>
      </c>
      <c r="D3670">
        <v>2546</v>
      </c>
    </row>
    <row r="3671" spans="1:4" x14ac:dyDescent="0.3">
      <c r="A3671" s="1">
        <v>44349.916666666664</v>
      </c>
      <c r="B3671" s="2">
        <v>44349</v>
      </c>
      <c r="C3671">
        <v>7393</v>
      </c>
      <c r="D3671">
        <v>2546</v>
      </c>
    </row>
    <row r="3672" spans="1:4" x14ac:dyDescent="0.3">
      <c r="A3672" s="1">
        <v>44349.958333333336</v>
      </c>
      <c r="B3672" s="2">
        <v>44349</v>
      </c>
      <c r="C3672">
        <v>5939</v>
      </c>
      <c r="D3672">
        <v>2546</v>
      </c>
    </row>
    <row r="3673" spans="1:4" x14ac:dyDescent="0.3">
      <c r="A3673" s="1">
        <v>44350</v>
      </c>
      <c r="B3673" s="2">
        <v>44350</v>
      </c>
      <c r="C3673">
        <v>5788</v>
      </c>
      <c r="D3673">
        <v>2602</v>
      </c>
    </row>
    <row r="3674" spans="1:4" x14ac:dyDescent="0.3">
      <c r="A3674" s="1">
        <v>44350.041666666664</v>
      </c>
      <c r="B3674" s="2">
        <v>44350</v>
      </c>
      <c r="C3674">
        <v>5408</v>
      </c>
      <c r="D3674">
        <v>2602</v>
      </c>
    </row>
    <row r="3675" spans="1:4" x14ac:dyDescent="0.3">
      <c r="A3675" s="1">
        <v>44350.083333333336</v>
      </c>
      <c r="B3675" s="2">
        <v>44350</v>
      </c>
      <c r="C3675">
        <v>540</v>
      </c>
      <c r="D3675">
        <v>2602</v>
      </c>
    </row>
    <row r="3676" spans="1:4" x14ac:dyDescent="0.3">
      <c r="A3676" s="1">
        <v>44350.125</v>
      </c>
      <c r="B3676" s="2">
        <v>44350</v>
      </c>
      <c r="C3676">
        <v>505</v>
      </c>
      <c r="D3676">
        <v>2602</v>
      </c>
    </row>
    <row r="3677" spans="1:4" x14ac:dyDescent="0.3">
      <c r="A3677" s="1">
        <v>44350.166666666664</v>
      </c>
      <c r="B3677" s="2">
        <v>44350</v>
      </c>
      <c r="C3677">
        <v>5257</v>
      </c>
      <c r="D3677">
        <v>2602</v>
      </c>
    </row>
    <row r="3678" spans="1:4" x14ac:dyDescent="0.3">
      <c r="A3678" s="1">
        <v>44350.208333333336</v>
      </c>
      <c r="B3678" s="2">
        <v>44350</v>
      </c>
      <c r="C3678">
        <v>5408</v>
      </c>
      <c r="D3678">
        <v>2602</v>
      </c>
    </row>
    <row r="3679" spans="1:4" x14ac:dyDescent="0.3">
      <c r="A3679" s="1">
        <v>44350.25</v>
      </c>
      <c r="B3679" s="2">
        <v>44350</v>
      </c>
      <c r="C3679">
        <v>541</v>
      </c>
      <c r="D3679">
        <v>2602</v>
      </c>
    </row>
    <row r="3680" spans="1:4" x14ac:dyDescent="0.3">
      <c r="A3680" s="1">
        <v>44350.291666666664</v>
      </c>
      <c r="B3680" s="2">
        <v>44350</v>
      </c>
      <c r="C3680">
        <v>6244</v>
      </c>
      <c r="D3680">
        <v>2602</v>
      </c>
    </row>
    <row r="3681" spans="1:4" x14ac:dyDescent="0.3">
      <c r="A3681" s="1">
        <v>44350.333333333336</v>
      </c>
      <c r="B3681" s="2">
        <v>44350</v>
      </c>
      <c r="C3681">
        <v>5998</v>
      </c>
      <c r="D3681">
        <v>2602</v>
      </c>
    </row>
    <row r="3682" spans="1:4" x14ac:dyDescent="0.3">
      <c r="A3682" s="1">
        <v>44350.375</v>
      </c>
      <c r="B3682" s="2">
        <v>44350</v>
      </c>
      <c r="C3682">
        <v>5866</v>
      </c>
      <c r="D3682">
        <v>2602</v>
      </c>
    </row>
    <row r="3683" spans="1:4" x14ac:dyDescent="0.3">
      <c r="A3683" s="1">
        <v>44350.416666666664</v>
      </c>
      <c r="B3683" s="2">
        <v>44350</v>
      </c>
      <c r="C3683">
        <v>5394</v>
      </c>
      <c r="D3683">
        <v>2602</v>
      </c>
    </row>
    <row r="3684" spans="1:4" x14ac:dyDescent="0.3">
      <c r="A3684" s="1">
        <v>44350.458333333336</v>
      </c>
      <c r="B3684" s="2">
        <v>44350</v>
      </c>
      <c r="C3684">
        <v>5196</v>
      </c>
      <c r="D3684">
        <v>2602</v>
      </c>
    </row>
    <row r="3685" spans="1:4" x14ac:dyDescent="0.3">
      <c r="A3685" s="1">
        <v>44350.5</v>
      </c>
      <c r="B3685" s="2">
        <v>44350</v>
      </c>
      <c r="C3685">
        <v>5044</v>
      </c>
      <c r="D3685">
        <v>2602</v>
      </c>
    </row>
    <row r="3686" spans="1:4" x14ac:dyDescent="0.3">
      <c r="A3686" s="1">
        <v>44350.541666666664</v>
      </c>
      <c r="B3686" s="2">
        <v>44350</v>
      </c>
      <c r="C3686">
        <v>5163</v>
      </c>
      <c r="D3686">
        <v>2602</v>
      </c>
    </row>
    <row r="3687" spans="1:4" x14ac:dyDescent="0.3">
      <c r="A3687" s="1">
        <v>44350.583333333336</v>
      </c>
      <c r="B3687" s="2">
        <v>44350</v>
      </c>
      <c r="C3687">
        <v>5484</v>
      </c>
      <c r="D3687">
        <v>2602</v>
      </c>
    </row>
    <row r="3688" spans="1:4" x14ac:dyDescent="0.3">
      <c r="A3688" s="1">
        <v>44350.625</v>
      </c>
      <c r="B3688" s="2">
        <v>44350</v>
      </c>
      <c r="C3688">
        <v>5911</v>
      </c>
      <c r="D3688">
        <v>2602</v>
      </c>
    </row>
    <row r="3689" spans="1:4" x14ac:dyDescent="0.3">
      <c r="A3689" s="1">
        <v>44350.666666666664</v>
      </c>
      <c r="B3689" s="2">
        <v>44350</v>
      </c>
      <c r="C3689">
        <v>6574</v>
      </c>
      <c r="D3689">
        <v>2602</v>
      </c>
    </row>
    <row r="3690" spans="1:4" x14ac:dyDescent="0.3">
      <c r="A3690" s="1">
        <v>44350.708333333336</v>
      </c>
      <c r="B3690" s="2">
        <v>44350</v>
      </c>
      <c r="C3690">
        <v>693</v>
      </c>
      <c r="D3690">
        <v>2602</v>
      </c>
    </row>
    <row r="3691" spans="1:4" x14ac:dyDescent="0.3">
      <c r="A3691" s="1">
        <v>44350.75</v>
      </c>
      <c r="B3691" s="2">
        <v>44350</v>
      </c>
      <c r="C3691">
        <v>750</v>
      </c>
      <c r="D3691">
        <v>2602</v>
      </c>
    </row>
    <row r="3692" spans="1:4" x14ac:dyDescent="0.3">
      <c r="A3692" s="1">
        <v>44350.791666666664</v>
      </c>
      <c r="B3692" s="2">
        <v>44350</v>
      </c>
      <c r="C3692">
        <v>8199</v>
      </c>
      <c r="D3692">
        <v>2602</v>
      </c>
    </row>
    <row r="3693" spans="1:4" x14ac:dyDescent="0.3">
      <c r="A3693" s="1">
        <v>44350.833333333336</v>
      </c>
      <c r="B3693" s="2">
        <v>44350</v>
      </c>
      <c r="C3693">
        <v>8203</v>
      </c>
      <c r="D3693">
        <v>2602</v>
      </c>
    </row>
    <row r="3694" spans="1:4" x14ac:dyDescent="0.3">
      <c r="A3694" s="1">
        <v>44350.875</v>
      </c>
      <c r="B3694" s="2">
        <v>44350</v>
      </c>
      <c r="C3694">
        <v>8014</v>
      </c>
      <c r="D3694">
        <v>2602</v>
      </c>
    </row>
    <row r="3695" spans="1:4" x14ac:dyDescent="0.3">
      <c r="A3695" s="1">
        <v>44350.916666666664</v>
      </c>
      <c r="B3695" s="2">
        <v>44350</v>
      </c>
      <c r="C3695">
        <v>7932</v>
      </c>
      <c r="D3695">
        <v>2602</v>
      </c>
    </row>
    <row r="3696" spans="1:4" x14ac:dyDescent="0.3">
      <c r="A3696" s="1">
        <v>44350.958333333336</v>
      </c>
      <c r="B3696" s="2">
        <v>44350</v>
      </c>
      <c r="C3696">
        <v>734</v>
      </c>
      <c r="D3696">
        <v>2602</v>
      </c>
    </row>
    <row r="3697" spans="1:4" x14ac:dyDescent="0.3">
      <c r="A3697" s="1">
        <v>44351</v>
      </c>
      <c r="B3697" s="2">
        <v>44351</v>
      </c>
      <c r="C3697">
        <v>6641</v>
      </c>
      <c r="D3697">
        <v>2588</v>
      </c>
    </row>
    <row r="3698" spans="1:4" x14ac:dyDescent="0.3">
      <c r="A3698" s="1">
        <v>44351.041666666664</v>
      </c>
      <c r="B3698" s="2">
        <v>44351</v>
      </c>
      <c r="C3698">
        <v>6292</v>
      </c>
      <c r="D3698">
        <v>2588</v>
      </c>
    </row>
    <row r="3699" spans="1:4" x14ac:dyDescent="0.3">
      <c r="A3699" s="1">
        <v>44351.083333333336</v>
      </c>
      <c r="B3699" s="2">
        <v>44351</v>
      </c>
      <c r="C3699">
        <v>6004</v>
      </c>
      <c r="D3699">
        <v>2588</v>
      </c>
    </row>
    <row r="3700" spans="1:4" x14ac:dyDescent="0.3">
      <c r="A3700" s="1">
        <v>44351.125</v>
      </c>
      <c r="B3700" s="2">
        <v>44351</v>
      </c>
      <c r="C3700">
        <v>601</v>
      </c>
      <c r="D3700">
        <v>2588</v>
      </c>
    </row>
    <row r="3701" spans="1:4" x14ac:dyDescent="0.3">
      <c r="A3701" s="1">
        <v>44351.166666666664</v>
      </c>
      <c r="B3701" s="2">
        <v>44351</v>
      </c>
      <c r="C3701">
        <v>590</v>
      </c>
      <c r="D3701">
        <v>2588</v>
      </c>
    </row>
    <row r="3702" spans="1:4" x14ac:dyDescent="0.3">
      <c r="A3702" s="1">
        <v>44351.208333333336</v>
      </c>
      <c r="B3702" s="2">
        <v>44351</v>
      </c>
      <c r="C3702">
        <v>6132</v>
      </c>
      <c r="D3702">
        <v>2588</v>
      </c>
    </row>
    <row r="3703" spans="1:4" x14ac:dyDescent="0.3">
      <c r="A3703" s="1">
        <v>44351.25</v>
      </c>
      <c r="B3703" s="2">
        <v>44351</v>
      </c>
      <c r="C3703">
        <v>7598</v>
      </c>
      <c r="D3703">
        <v>2588</v>
      </c>
    </row>
    <row r="3704" spans="1:4" x14ac:dyDescent="0.3">
      <c r="A3704" s="1">
        <v>44351.291666666664</v>
      </c>
      <c r="B3704" s="2">
        <v>44351</v>
      </c>
      <c r="C3704">
        <v>8299</v>
      </c>
      <c r="D3704">
        <v>2588</v>
      </c>
    </row>
    <row r="3705" spans="1:4" x14ac:dyDescent="0.3">
      <c r="A3705" s="1">
        <v>44351.333333333336</v>
      </c>
      <c r="B3705" s="2">
        <v>44351</v>
      </c>
      <c r="C3705">
        <v>859</v>
      </c>
      <c r="D3705">
        <v>2588</v>
      </c>
    </row>
    <row r="3706" spans="1:4" x14ac:dyDescent="0.3">
      <c r="A3706" s="1">
        <v>44351.375</v>
      </c>
      <c r="B3706" s="2">
        <v>44351</v>
      </c>
      <c r="C3706">
        <v>8145</v>
      </c>
      <c r="D3706">
        <v>2588</v>
      </c>
    </row>
    <row r="3707" spans="1:4" x14ac:dyDescent="0.3">
      <c r="A3707" s="1">
        <v>44351.416666666664</v>
      </c>
      <c r="B3707" s="2">
        <v>44351</v>
      </c>
      <c r="C3707">
        <v>7558</v>
      </c>
      <c r="D3707">
        <v>2588</v>
      </c>
    </row>
    <row r="3708" spans="1:4" x14ac:dyDescent="0.3">
      <c r="A3708" s="1">
        <v>44351.458333333336</v>
      </c>
      <c r="B3708" s="2">
        <v>44351</v>
      </c>
      <c r="C3708">
        <v>7488</v>
      </c>
      <c r="D3708">
        <v>2588</v>
      </c>
    </row>
    <row r="3709" spans="1:4" x14ac:dyDescent="0.3">
      <c r="A3709" s="1">
        <v>44351.5</v>
      </c>
      <c r="B3709" s="2">
        <v>44351</v>
      </c>
      <c r="C3709">
        <v>6995</v>
      </c>
      <c r="D3709">
        <v>2588</v>
      </c>
    </row>
    <row r="3710" spans="1:4" x14ac:dyDescent="0.3">
      <c r="A3710" s="1">
        <v>44351.541666666664</v>
      </c>
      <c r="B3710" s="2">
        <v>44351</v>
      </c>
      <c r="C3710">
        <v>6301</v>
      </c>
      <c r="D3710">
        <v>2588</v>
      </c>
    </row>
    <row r="3711" spans="1:4" x14ac:dyDescent="0.3">
      <c r="A3711" s="1">
        <v>44351.583333333336</v>
      </c>
      <c r="B3711" s="2">
        <v>44351</v>
      </c>
      <c r="C3711">
        <v>6291</v>
      </c>
      <c r="D3711">
        <v>2588</v>
      </c>
    </row>
    <row r="3712" spans="1:4" x14ac:dyDescent="0.3">
      <c r="A3712" s="1">
        <v>44351.625</v>
      </c>
      <c r="B3712" s="2">
        <v>44351</v>
      </c>
      <c r="C3712">
        <v>6393</v>
      </c>
      <c r="D3712">
        <v>2588</v>
      </c>
    </row>
    <row r="3713" spans="1:4" x14ac:dyDescent="0.3">
      <c r="A3713" s="1">
        <v>44351.666666666664</v>
      </c>
      <c r="B3713" s="2">
        <v>44351</v>
      </c>
      <c r="C3713">
        <v>670</v>
      </c>
      <c r="D3713">
        <v>2588</v>
      </c>
    </row>
    <row r="3714" spans="1:4" x14ac:dyDescent="0.3">
      <c r="A3714" s="1">
        <v>44351.708333333336</v>
      </c>
      <c r="B3714" s="2">
        <v>44351</v>
      </c>
      <c r="C3714">
        <v>759</v>
      </c>
      <c r="D3714">
        <v>2588</v>
      </c>
    </row>
    <row r="3715" spans="1:4" x14ac:dyDescent="0.3">
      <c r="A3715" s="1">
        <v>44351.75</v>
      </c>
      <c r="B3715" s="2">
        <v>44351</v>
      </c>
      <c r="C3715">
        <v>7991</v>
      </c>
      <c r="D3715">
        <v>2588</v>
      </c>
    </row>
    <row r="3716" spans="1:4" x14ac:dyDescent="0.3">
      <c r="A3716" s="1">
        <v>44351.791666666664</v>
      </c>
      <c r="B3716" s="2">
        <v>44351</v>
      </c>
      <c r="C3716">
        <v>8195</v>
      </c>
      <c r="D3716">
        <v>2588</v>
      </c>
    </row>
    <row r="3717" spans="1:4" x14ac:dyDescent="0.3">
      <c r="A3717" s="1">
        <v>44351.833333333336</v>
      </c>
      <c r="B3717" s="2">
        <v>44351</v>
      </c>
      <c r="C3717">
        <v>8169</v>
      </c>
      <c r="D3717">
        <v>2588</v>
      </c>
    </row>
    <row r="3718" spans="1:4" x14ac:dyDescent="0.3">
      <c r="A3718" s="1">
        <v>44351.875</v>
      </c>
      <c r="B3718" s="2">
        <v>44351</v>
      </c>
      <c r="C3718">
        <v>800</v>
      </c>
      <c r="D3718">
        <v>2588</v>
      </c>
    </row>
    <row r="3719" spans="1:4" x14ac:dyDescent="0.3">
      <c r="A3719" s="1">
        <v>44351.916666666664</v>
      </c>
      <c r="B3719" s="2">
        <v>44351</v>
      </c>
      <c r="C3719">
        <v>7821</v>
      </c>
      <c r="D3719">
        <v>2588</v>
      </c>
    </row>
    <row r="3720" spans="1:4" x14ac:dyDescent="0.3">
      <c r="A3720" s="1">
        <v>44351.958333333336</v>
      </c>
      <c r="B3720" s="2">
        <v>44351</v>
      </c>
      <c r="C3720">
        <v>7209</v>
      </c>
      <c r="D3720">
        <v>2588</v>
      </c>
    </row>
    <row r="3721" spans="1:4" x14ac:dyDescent="0.3">
      <c r="A3721" s="1">
        <v>44352</v>
      </c>
      <c r="B3721" s="2">
        <v>44352</v>
      </c>
      <c r="C3721">
        <v>7487</v>
      </c>
      <c r="D3721">
        <v>2588</v>
      </c>
    </row>
    <row r="3722" spans="1:4" x14ac:dyDescent="0.3">
      <c r="A3722" s="1">
        <v>44352.041666666664</v>
      </c>
      <c r="B3722" s="2">
        <v>44352</v>
      </c>
      <c r="C3722">
        <v>6525</v>
      </c>
      <c r="D3722">
        <v>2588</v>
      </c>
    </row>
    <row r="3723" spans="1:4" x14ac:dyDescent="0.3">
      <c r="A3723" s="1">
        <v>44352.083333333336</v>
      </c>
      <c r="B3723" s="2">
        <v>44352</v>
      </c>
      <c r="C3723">
        <v>5901</v>
      </c>
      <c r="D3723">
        <v>2588</v>
      </c>
    </row>
    <row r="3724" spans="1:4" x14ac:dyDescent="0.3">
      <c r="A3724" s="1">
        <v>44352.125</v>
      </c>
      <c r="B3724" s="2">
        <v>44352</v>
      </c>
      <c r="C3724">
        <v>5696</v>
      </c>
      <c r="D3724">
        <v>2588</v>
      </c>
    </row>
    <row r="3725" spans="1:4" x14ac:dyDescent="0.3">
      <c r="A3725" s="1">
        <v>44352.166666666664</v>
      </c>
      <c r="B3725" s="2">
        <v>44352</v>
      </c>
      <c r="C3725">
        <v>5603</v>
      </c>
      <c r="D3725">
        <v>2588</v>
      </c>
    </row>
    <row r="3726" spans="1:4" x14ac:dyDescent="0.3">
      <c r="A3726" s="1">
        <v>44352.208333333336</v>
      </c>
      <c r="B3726" s="2">
        <v>44352</v>
      </c>
      <c r="C3726">
        <v>5604</v>
      </c>
      <c r="D3726">
        <v>2588</v>
      </c>
    </row>
    <row r="3727" spans="1:4" x14ac:dyDescent="0.3">
      <c r="A3727" s="1">
        <v>44352.25</v>
      </c>
      <c r="B3727" s="2">
        <v>44352</v>
      </c>
      <c r="C3727">
        <v>5607</v>
      </c>
      <c r="D3727">
        <v>2588</v>
      </c>
    </row>
    <row r="3728" spans="1:4" x14ac:dyDescent="0.3">
      <c r="A3728" s="1">
        <v>44352.291666666664</v>
      </c>
      <c r="B3728" s="2">
        <v>44352</v>
      </c>
      <c r="C3728">
        <v>5907</v>
      </c>
      <c r="D3728">
        <v>2588</v>
      </c>
    </row>
    <row r="3729" spans="1:4" x14ac:dyDescent="0.3">
      <c r="A3729" s="1">
        <v>44352.333333333336</v>
      </c>
      <c r="B3729" s="2">
        <v>44352</v>
      </c>
      <c r="C3729">
        <v>6602</v>
      </c>
      <c r="D3729">
        <v>2588</v>
      </c>
    </row>
    <row r="3730" spans="1:4" x14ac:dyDescent="0.3">
      <c r="A3730" s="1">
        <v>44352.375</v>
      </c>
      <c r="B3730" s="2">
        <v>44352</v>
      </c>
      <c r="C3730">
        <v>6799</v>
      </c>
      <c r="D3730">
        <v>2588</v>
      </c>
    </row>
    <row r="3731" spans="1:4" x14ac:dyDescent="0.3">
      <c r="A3731" s="1">
        <v>44352.416666666664</v>
      </c>
      <c r="B3731" s="2">
        <v>44352</v>
      </c>
      <c r="C3731">
        <v>5773</v>
      </c>
      <c r="D3731">
        <v>2588</v>
      </c>
    </row>
    <row r="3732" spans="1:4" x14ac:dyDescent="0.3">
      <c r="A3732" s="1">
        <v>44352.458333333336</v>
      </c>
      <c r="B3732" s="2">
        <v>44352</v>
      </c>
      <c r="C3732">
        <v>5803</v>
      </c>
      <c r="D3732">
        <v>2588</v>
      </c>
    </row>
    <row r="3733" spans="1:4" x14ac:dyDescent="0.3">
      <c r="A3733" s="1">
        <v>44352.5</v>
      </c>
      <c r="B3733" s="2">
        <v>44352</v>
      </c>
      <c r="C3733">
        <v>5883</v>
      </c>
      <c r="D3733">
        <v>2588</v>
      </c>
    </row>
    <row r="3734" spans="1:4" x14ac:dyDescent="0.3">
      <c r="A3734" s="1">
        <v>44352.541666666664</v>
      </c>
      <c r="B3734" s="2">
        <v>44352</v>
      </c>
      <c r="C3734">
        <v>5549</v>
      </c>
      <c r="D3734">
        <v>2588</v>
      </c>
    </row>
    <row r="3735" spans="1:4" x14ac:dyDescent="0.3">
      <c r="A3735" s="1">
        <v>44352.583333333336</v>
      </c>
      <c r="B3735" s="2">
        <v>44352</v>
      </c>
      <c r="C3735">
        <v>524</v>
      </c>
      <c r="D3735">
        <v>2588</v>
      </c>
    </row>
    <row r="3736" spans="1:4" x14ac:dyDescent="0.3">
      <c r="A3736" s="1">
        <v>44352.625</v>
      </c>
      <c r="B3736" s="2">
        <v>44352</v>
      </c>
      <c r="C3736">
        <v>538</v>
      </c>
      <c r="D3736">
        <v>2588</v>
      </c>
    </row>
    <row r="3737" spans="1:4" x14ac:dyDescent="0.3">
      <c r="A3737" s="1">
        <v>44352.666666666664</v>
      </c>
      <c r="B3737" s="2">
        <v>44352</v>
      </c>
      <c r="C3737">
        <v>5525</v>
      </c>
      <c r="D3737">
        <v>2588</v>
      </c>
    </row>
    <row r="3738" spans="1:4" x14ac:dyDescent="0.3">
      <c r="A3738" s="1">
        <v>44352.708333333336</v>
      </c>
      <c r="B3738" s="2">
        <v>44352</v>
      </c>
      <c r="C3738">
        <v>6048</v>
      </c>
      <c r="D3738">
        <v>2588</v>
      </c>
    </row>
    <row r="3739" spans="1:4" x14ac:dyDescent="0.3">
      <c r="A3739" s="1">
        <v>44352.75</v>
      </c>
      <c r="B3739" s="2">
        <v>44352</v>
      </c>
      <c r="C3739">
        <v>706</v>
      </c>
      <c r="D3739">
        <v>2588</v>
      </c>
    </row>
    <row r="3740" spans="1:4" x14ac:dyDescent="0.3">
      <c r="A3740" s="1">
        <v>44352.791666666664</v>
      </c>
      <c r="B3740" s="2">
        <v>44352</v>
      </c>
      <c r="C3740">
        <v>7562</v>
      </c>
      <c r="D3740">
        <v>2588</v>
      </c>
    </row>
    <row r="3741" spans="1:4" x14ac:dyDescent="0.3">
      <c r="A3741" s="1">
        <v>44352.833333333336</v>
      </c>
      <c r="B3741" s="2">
        <v>44352</v>
      </c>
      <c r="C3741">
        <v>7601</v>
      </c>
      <c r="D3741">
        <v>2588</v>
      </c>
    </row>
    <row r="3742" spans="1:4" x14ac:dyDescent="0.3">
      <c r="A3742" s="1">
        <v>44352.875</v>
      </c>
      <c r="B3742" s="2">
        <v>44352</v>
      </c>
      <c r="C3742">
        <v>756</v>
      </c>
      <c r="D3742">
        <v>2588</v>
      </c>
    </row>
    <row r="3743" spans="1:4" x14ac:dyDescent="0.3">
      <c r="A3743" s="1">
        <v>44352.916666666664</v>
      </c>
      <c r="B3743" s="2">
        <v>44352</v>
      </c>
      <c r="C3743">
        <v>7237</v>
      </c>
      <c r="D3743">
        <v>2588</v>
      </c>
    </row>
    <row r="3744" spans="1:4" x14ac:dyDescent="0.3">
      <c r="A3744" s="1">
        <v>44352.958333333336</v>
      </c>
      <c r="B3744" s="2">
        <v>44352</v>
      </c>
      <c r="C3744">
        <v>6186</v>
      </c>
      <c r="D3744">
        <v>2588</v>
      </c>
    </row>
    <row r="3745" spans="1:4" x14ac:dyDescent="0.3">
      <c r="A3745" s="1">
        <v>44353</v>
      </c>
      <c r="B3745" s="2">
        <v>44353</v>
      </c>
      <c r="C3745">
        <v>5889</v>
      </c>
      <c r="D3745">
        <v>2588</v>
      </c>
    </row>
    <row r="3746" spans="1:4" x14ac:dyDescent="0.3">
      <c r="A3746" s="1">
        <v>44353.041666666664</v>
      </c>
      <c r="B3746" s="2">
        <v>44353</v>
      </c>
      <c r="C3746">
        <v>5808</v>
      </c>
      <c r="D3746">
        <v>2588</v>
      </c>
    </row>
    <row r="3747" spans="1:4" x14ac:dyDescent="0.3">
      <c r="A3747" s="1">
        <v>44353.083333333336</v>
      </c>
      <c r="B3747" s="2">
        <v>44353</v>
      </c>
      <c r="C3747">
        <v>5774</v>
      </c>
      <c r="D3747">
        <v>2588</v>
      </c>
    </row>
    <row r="3748" spans="1:4" x14ac:dyDescent="0.3">
      <c r="A3748" s="1">
        <v>44353.125</v>
      </c>
      <c r="B3748" s="2">
        <v>44353</v>
      </c>
      <c r="C3748">
        <v>5722</v>
      </c>
      <c r="D3748">
        <v>2588</v>
      </c>
    </row>
    <row r="3749" spans="1:4" x14ac:dyDescent="0.3">
      <c r="A3749" s="1">
        <v>44353.166666666664</v>
      </c>
      <c r="B3749" s="2">
        <v>44353</v>
      </c>
      <c r="C3749">
        <v>5439</v>
      </c>
      <c r="D3749">
        <v>2588</v>
      </c>
    </row>
    <row r="3750" spans="1:4" x14ac:dyDescent="0.3">
      <c r="A3750" s="1">
        <v>44353.208333333336</v>
      </c>
      <c r="B3750" s="2">
        <v>44353</v>
      </c>
      <c r="C3750">
        <v>5163</v>
      </c>
      <c r="D3750">
        <v>2588</v>
      </c>
    </row>
    <row r="3751" spans="1:4" x14ac:dyDescent="0.3">
      <c r="A3751" s="1">
        <v>44353.25</v>
      </c>
      <c r="B3751" s="2">
        <v>44353</v>
      </c>
      <c r="C3751">
        <v>521</v>
      </c>
      <c r="D3751">
        <v>2588</v>
      </c>
    </row>
    <row r="3752" spans="1:4" x14ac:dyDescent="0.3">
      <c r="A3752" s="1">
        <v>44353.291666666664</v>
      </c>
      <c r="B3752" s="2">
        <v>44353</v>
      </c>
      <c r="C3752">
        <v>527</v>
      </c>
      <c r="D3752">
        <v>2588</v>
      </c>
    </row>
    <row r="3753" spans="1:4" x14ac:dyDescent="0.3">
      <c r="A3753" s="1">
        <v>44353.333333333336</v>
      </c>
      <c r="B3753" s="2">
        <v>44353</v>
      </c>
      <c r="C3753">
        <v>5712</v>
      </c>
      <c r="D3753">
        <v>2588</v>
      </c>
    </row>
    <row r="3754" spans="1:4" x14ac:dyDescent="0.3">
      <c r="A3754" s="1">
        <v>44353.375</v>
      </c>
      <c r="B3754" s="2">
        <v>44353</v>
      </c>
      <c r="C3754">
        <v>5789</v>
      </c>
      <c r="D3754">
        <v>2588</v>
      </c>
    </row>
    <row r="3755" spans="1:4" x14ac:dyDescent="0.3">
      <c r="A3755" s="1">
        <v>44353.416666666664</v>
      </c>
      <c r="B3755" s="2">
        <v>44353</v>
      </c>
      <c r="C3755">
        <v>5776</v>
      </c>
      <c r="D3755">
        <v>2588</v>
      </c>
    </row>
    <row r="3756" spans="1:4" x14ac:dyDescent="0.3">
      <c r="A3756" s="1">
        <v>44353.458333333336</v>
      </c>
      <c r="B3756" s="2">
        <v>44353</v>
      </c>
      <c r="C3756">
        <v>5844</v>
      </c>
      <c r="D3756">
        <v>2588</v>
      </c>
    </row>
    <row r="3757" spans="1:4" x14ac:dyDescent="0.3">
      <c r="A3757" s="1">
        <v>44353.5</v>
      </c>
      <c r="B3757" s="2">
        <v>44353</v>
      </c>
      <c r="C3757">
        <v>5816</v>
      </c>
      <c r="D3757">
        <v>2588</v>
      </c>
    </row>
    <row r="3758" spans="1:4" x14ac:dyDescent="0.3">
      <c r="A3758" s="1">
        <v>44353.541666666664</v>
      </c>
      <c r="B3758" s="2">
        <v>44353</v>
      </c>
      <c r="C3758">
        <v>5541</v>
      </c>
      <c r="D3758">
        <v>2588</v>
      </c>
    </row>
    <row r="3759" spans="1:4" x14ac:dyDescent="0.3">
      <c r="A3759" s="1">
        <v>44353.583333333336</v>
      </c>
      <c r="B3759" s="2">
        <v>44353</v>
      </c>
      <c r="C3759">
        <v>480</v>
      </c>
      <c r="D3759">
        <v>2588</v>
      </c>
    </row>
    <row r="3760" spans="1:4" x14ac:dyDescent="0.3">
      <c r="A3760" s="1">
        <v>44353.625</v>
      </c>
      <c r="B3760" s="2">
        <v>44353</v>
      </c>
      <c r="C3760">
        <v>4761</v>
      </c>
      <c r="D3760">
        <v>2588</v>
      </c>
    </row>
    <row r="3761" spans="1:4" x14ac:dyDescent="0.3">
      <c r="A3761" s="1">
        <v>44353.666666666664</v>
      </c>
      <c r="B3761" s="2">
        <v>44353</v>
      </c>
      <c r="C3761">
        <v>5068</v>
      </c>
      <c r="D3761">
        <v>2588</v>
      </c>
    </row>
    <row r="3762" spans="1:4" x14ac:dyDescent="0.3">
      <c r="A3762" s="1">
        <v>44353.708333333336</v>
      </c>
      <c r="B3762" s="2">
        <v>44353</v>
      </c>
      <c r="C3762">
        <v>5769</v>
      </c>
      <c r="D3762">
        <v>2588</v>
      </c>
    </row>
    <row r="3763" spans="1:4" x14ac:dyDescent="0.3">
      <c r="A3763" s="1">
        <v>44353.75</v>
      </c>
      <c r="B3763" s="2">
        <v>44353</v>
      </c>
      <c r="C3763">
        <v>6002</v>
      </c>
      <c r="D3763">
        <v>2588</v>
      </c>
    </row>
    <row r="3764" spans="1:4" x14ac:dyDescent="0.3">
      <c r="A3764" s="1">
        <v>44353.791666666664</v>
      </c>
      <c r="B3764" s="2">
        <v>44353</v>
      </c>
      <c r="C3764">
        <v>6912</v>
      </c>
      <c r="D3764">
        <v>2588</v>
      </c>
    </row>
    <row r="3765" spans="1:4" x14ac:dyDescent="0.3">
      <c r="A3765" s="1">
        <v>44353.833333333336</v>
      </c>
      <c r="B3765" s="2">
        <v>44353</v>
      </c>
      <c r="C3765">
        <v>7638</v>
      </c>
      <c r="D3765">
        <v>2588</v>
      </c>
    </row>
    <row r="3766" spans="1:4" x14ac:dyDescent="0.3">
      <c r="A3766" s="1">
        <v>44353.875</v>
      </c>
      <c r="B3766" s="2">
        <v>44353</v>
      </c>
      <c r="C3766">
        <v>7708</v>
      </c>
      <c r="D3766">
        <v>2588</v>
      </c>
    </row>
    <row r="3767" spans="1:4" x14ac:dyDescent="0.3">
      <c r="A3767" s="1">
        <v>44353.916666666664</v>
      </c>
      <c r="B3767" s="2">
        <v>44353</v>
      </c>
      <c r="C3767">
        <v>801</v>
      </c>
      <c r="D3767">
        <v>2588</v>
      </c>
    </row>
    <row r="3768" spans="1:4" x14ac:dyDescent="0.3">
      <c r="A3768" s="1">
        <v>44353.958333333336</v>
      </c>
      <c r="B3768" s="2">
        <v>44353</v>
      </c>
      <c r="C3768">
        <v>7229</v>
      </c>
      <c r="D3768">
        <v>2588</v>
      </c>
    </row>
    <row r="3769" spans="1:4" x14ac:dyDescent="0.3">
      <c r="A3769" s="1">
        <v>44354</v>
      </c>
      <c r="B3769" s="2">
        <v>44354</v>
      </c>
      <c r="C3769">
        <v>660</v>
      </c>
      <c r="D3769">
        <v>267</v>
      </c>
    </row>
    <row r="3770" spans="1:4" x14ac:dyDescent="0.3">
      <c r="A3770" s="1">
        <v>44354.041666666664</v>
      </c>
      <c r="B3770" s="2">
        <v>44354</v>
      </c>
      <c r="C3770">
        <v>6022</v>
      </c>
      <c r="D3770">
        <v>267</v>
      </c>
    </row>
    <row r="3771" spans="1:4" x14ac:dyDescent="0.3">
      <c r="A3771" s="1">
        <v>44354.083333333336</v>
      </c>
      <c r="B3771" s="2">
        <v>44354</v>
      </c>
      <c r="C3771">
        <v>608</v>
      </c>
      <c r="D3771">
        <v>267</v>
      </c>
    </row>
    <row r="3772" spans="1:4" x14ac:dyDescent="0.3">
      <c r="A3772" s="1">
        <v>44354.125</v>
      </c>
      <c r="B3772" s="2">
        <v>44354</v>
      </c>
      <c r="C3772">
        <v>5997</v>
      </c>
      <c r="D3772">
        <v>267</v>
      </c>
    </row>
    <row r="3773" spans="1:4" x14ac:dyDescent="0.3">
      <c r="A3773" s="1">
        <v>44354.166666666664</v>
      </c>
      <c r="B3773" s="2">
        <v>44354</v>
      </c>
      <c r="C3773">
        <v>603</v>
      </c>
      <c r="D3773">
        <v>267</v>
      </c>
    </row>
    <row r="3774" spans="1:4" x14ac:dyDescent="0.3">
      <c r="A3774" s="1">
        <v>44354.208333333336</v>
      </c>
      <c r="B3774" s="2">
        <v>44354</v>
      </c>
      <c r="C3774">
        <v>6322</v>
      </c>
      <c r="D3774">
        <v>267</v>
      </c>
    </row>
    <row r="3775" spans="1:4" x14ac:dyDescent="0.3">
      <c r="A3775" s="1">
        <v>44354.25</v>
      </c>
      <c r="B3775" s="2">
        <v>44354</v>
      </c>
      <c r="C3775">
        <v>8019</v>
      </c>
      <c r="D3775">
        <v>267</v>
      </c>
    </row>
    <row r="3776" spans="1:4" x14ac:dyDescent="0.3">
      <c r="A3776" s="1">
        <v>44354.291666666664</v>
      </c>
      <c r="B3776" s="2">
        <v>44354</v>
      </c>
      <c r="C3776">
        <v>8594</v>
      </c>
      <c r="D3776">
        <v>267</v>
      </c>
    </row>
    <row r="3777" spans="1:4" x14ac:dyDescent="0.3">
      <c r="A3777" s="1">
        <v>44354.333333333336</v>
      </c>
      <c r="B3777" s="2">
        <v>44354</v>
      </c>
      <c r="C3777">
        <v>900</v>
      </c>
      <c r="D3777">
        <v>267</v>
      </c>
    </row>
    <row r="3778" spans="1:4" x14ac:dyDescent="0.3">
      <c r="A3778" s="1">
        <v>44354.375</v>
      </c>
      <c r="B3778" s="2">
        <v>44354</v>
      </c>
      <c r="C3778">
        <v>860</v>
      </c>
      <c r="D3778">
        <v>267</v>
      </c>
    </row>
    <row r="3779" spans="1:4" x14ac:dyDescent="0.3">
      <c r="A3779" s="1">
        <v>44354.416666666664</v>
      </c>
      <c r="B3779" s="2">
        <v>44354</v>
      </c>
      <c r="C3779">
        <v>8255</v>
      </c>
      <c r="D3779">
        <v>267</v>
      </c>
    </row>
    <row r="3780" spans="1:4" x14ac:dyDescent="0.3">
      <c r="A3780" s="1">
        <v>44354.458333333336</v>
      </c>
      <c r="B3780" s="2">
        <v>44354</v>
      </c>
      <c r="C3780">
        <v>810</v>
      </c>
      <c r="D3780">
        <v>267</v>
      </c>
    </row>
    <row r="3781" spans="1:4" x14ac:dyDescent="0.3">
      <c r="A3781" s="1">
        <v>44354.5</v>
      </c>
      <c r="B3781" s="2">
        <v>44354</v>
      </c>
      <c r="C3781">
        <v>7995</v>
      </c>
      <c r="D3781">
        <v>267</v>
      </c>
    </row>
    <row r="3782" spans="1:4" x14ac:dyDescent="0.3">
      <c r="A3782" s="1">
        <v>44354.541666666664</v>
      </c>
      <c r="B3782" s="2">
        <v>44354</v>
      </c>
      <c r="C3782">
        <v>7773</v>
      </c>
      <c r="D3782">
        <v>267</v>
      </c>
    </row>
    <row r="3783" spans="1:4" x14ac:dyDescent="0.3">
      <c r="A3783" s="1">
        <v>44354.583333333336</v>
      </c>
      <c r="B3783" s="2">
        <v>44354</v>
      </c>
      <c r="C3783">
        <v>7615</v>
      </c>
      <c r="D3783">
        <v>267</v>
      </c>
    </row>
    <row r="3784" spans="1:4" x14ac:dyDescent="0.3">
      <c r="A3784" s="1">
        <v>44354.625</v>
      </c>
      <c r="B3784" s="2">
        <v>44354</v>
      </c>
      <c r="C3784">
        <v>7697</v>
      </c>
      <c r="D3784">
        <v>267</v>
      </c>
    </row>
    <row r="3785" spans="1:4" x14ac:dyDescent="0.3">
      <c r="A3785" s="1">
        <v>44354.666666666664</v>
      </c>
      <c r="B3785" s="2">
        <v>44354</v>
      </c>
      <c r="C3785">
        <v>7725</v>
      </c>
      <c r="D3785">
        <v>267</v>
      </c>
    </row>
    <row r="3786" spans="1:4" x14ac:dyDescent="0.3">
      <c r="A3786" s="1">
        <v>44354.708333333336</v>
      </c>
      <c r="B3786" s="2">
        <v>44354</v>
      </c>
      <c r="C3786">
        <v>7955</v>
      </c>
      <c r="D3786">
        <v>267</v>
      </c>
    </row>
    <row r="3787" spans="1:4" x14ac:dyDescent="0.3">
      <c r="A3787" s="1">
        <v>44354.75</v>
      </c>
      <c r="B3787" s="2">
        <v>44354</v>
      </c>
      <c r="C3787">
        <v>8318</v>
      </c>
      <c r="D3787">
        <v>267</v>
      </c>
    </row>
    <row r="3788" spans="1:4" x14ac:dyDescent="0.3">
      <c r="A3788" s="1">
        <v>44354.791666666664</v>
      </c>
      <c r="B3788" s="2">
        <v>44354</v>
      </c>
      <c r="C3788">
        <v>880</v>
      </c>
      <c r="D3788">
        <v>267</v>
      </c>
    </row>
    <row r="3789" spans="1:4" x14ac:dyDescent="0.3">
      <c r="A3789" s="1">
        <v>44354.833333333336</v>
      </c>
      <c r="B3789" s="2">
        <v>44354</v>
      </c>
      <c r="C3789">
        <v>8995</v>
      </c>
      <c r="D3789">
        <v>267</v>
      </c>
    </row>
    <row r="3790" spans="1:4" x14ac:dyDescent="0.3">
      <c r="A3790" s="1">
        <v>44354.875</v>
      </c>
      <c r="B3790" s="2">
        <v>44354</v>
      </c>
      <c r="C3790">
        <v>8724</v>
      </c>
      <c r="D3790">
        <v>267</v>
      </c>
    </row>
    <row r="3791" spans="1:4" x14ac:dyDescent="0.3">
      <c r="A3791" s="1">
        <v>44354.916666666664</v>
      </c>
      <c r="B3791" s="2">
        <v>44354</v>
      </c>
      <c r="C3791">
        <v>8495</v>
      </c>
      <c r="D3791">
        <v>267</v>
      </c>
    </row>
    <row r="3792" spans="1:4" x14ac:dyDescent="0.3">
      <c r="A3792" s="1">
        <v>44354.958333333336</v>
      </c>
      <c r="B3792" s="2">
        <v>44354</v>
      </c>
      <c r="C3792">
        <v>790</v>
      </c>
      <c r="D3792">
        <v>267</v>
      </c>
    </row>
    <row r="3793" spans="1:4" x14ac:dyDescent="0.3">
      <c r="A3793" s="1">
        <v>44355</v>
      </c>
      <c r="B3793" s="2">
        <v>44355</v>
      </c>
      <c r="C3793">
        <v>7135</v>
      </c>
      <c r="D3793">
        <v>2844</v>
      </c>
    </row>
    <row r="3794" spans="1:4" x14ac:dyDescent="0.3">
      <c r="A3794" s="1">
        <v>44355.041666666664</v>
      </c>
      <c r="B3794" s="2">
        <v>44355</v>
      </c>
      <c r="C3794">
        <v>6421</v>
      </c>
      <c r="D3794">
        <v>2844</v>
      </c>
    </row>
    <row r="3795" spans="1:4" x14ac:dyDescent="0.3">
      <c r="A3795" s="1">
        <v>44355.083333333336</v>
      </c>
      <c r="B3795" s="2">
        <v>44355</v>
      </c>
      <c r="C3795">
        <v>6348</v>
      </c>
      <c r="D3795">
        <v>2844</v>
      </c>
    </row>
    <row r="3796" spans="1:4" x14ac:dyDescent="0.3">
      <c r="A3796" s="1">
        <v>44355.125</v>
      </c>
      <c r="B3796" s="2">
        <v>44355</v>
      </c>
      <c r="C3796">
        <v>6197</v>
      </c>
      <c r="D3796">
        <v>2844</v>
      </c>
    </row>
    <row r="3797" spans="1:4" x14ac:dyDescent="0.3">
      <c r="A3797" s="1">
        <v>44355.166666666664</v>
      </c>
      <c r="B3797" s="2">
        <v>44355</v>
      </c>
      <c r="C3797">
        <v>6236</v>
      </c>
      <c r="D3797">
        <v>2844</v>
      </c>
    </row>
    <row r="3798" spans="1:4" x14ac:dyDescent="0.3">
      <c r="A3798" s="1">
        <v>44355.208333333336</v>
      </c>
      <c r="B3798" s="2">
        <v>44355</v>
      </c>
      <c r="C3798">
        <v>6642</v>
      </c>
      <c r="D3798">
        <v>2844</v>
      </c>
    </row>
    <row r="3799" spans="1:4" x14ac:dyDescent="0.3">
      <c r="A3799" s="1">
        <v>44355.25</v>
      </c>
      <c r="B3799" s="2">
        <v>44355</v>
      </c>
      <c r="C3799">
        <v>8007</v>
      </c>
      <c r="D3799">
        <v>2844</v>
      </c>
    </row>
    <row r="3800" spans="1:4" x14ac:dyDescent="0.3">
      <c r="A3800" s="1">
        <v>44355.291666666664</v>
      </c>
      <c r="B3800" s="2">
        <v>44355</v>
      </c>
      <c r="C3800">
        <v>9003</v>
      </c>
      <c r="D3800">
        <v>2844</v>
      </c>
    </row>
    <row r="3801" spans="1:4" x14ac:dyDescent="0.3">
      <c r="A3801" s="1">
        <v>44355.333333333336</v>
      </c>
      <c r="B3801" s="2">
        <v>44355</v>
      </c>
      <c r="C3801">
        <v>9385</v>
      </c>
      <c r="D3801">
        <v>2844</v>
      </c>
    </row>
    <row r="3802" spans="1:4" x14ac:dyDescent="0.3">
      <c r="A3802" s="1">
        <v>44355.375</v>
      </c>
      <c r="B3802" s="2">
        <v>44355</v>
      </c>
      <c r="C3802">
        <v>8532</v>
      </c>
      <c r="D3802">
        <v>2844</v>
      </c>
    </row>
    <row r="3803" spans="1:4" x14ac:dyDescent="0.3">
      <c r="A3803" s="1">
        <v>44355.416666666664</v>
      </c>
      <c r="B3803" s="2">
        <v>44355</v>
      </c>
      <c r="C3803">
        <v>8002</v>
      </c>
      <c r="D3803">
        <v>2844</v>
      </c>
    </row>
    <row r="3804" spans="1:4" x14ac:dyDescent="0.3">
      <c r="A3804" s="1">
        <v>44355.458333333336</v>
      </c>
      <c r="B3804" s="2">
        <v>44355</v>
      </c>
      <c r="C3804">
        <v>7744</v>
      </c>
      <c r="D3804">
        <v>2844</v>
      </c>
    </row>
    <row r="3805" spans="1:4" x14ac:dyDescent="0.3">
      <c r="A3805" s="1">
        <v>44355.5</v>
      </c>
      <c r="B3805" s="2">
        <v>44355</v>
      </c>
      <c r="C3805">
        <v>726</v>
      </c>
      <c r="D3805">
        <v>2844</v>
      </c>
    </row>
    <row r="3806" spans="1:4" x14ac:dyDescent="0.3">
      <c r="A3806" s="1">
        <v>44355.541666666664</v>
      </c>
      <c r="B3806" s="2">
        <v>44355</v>
      </c>
      <c r="C3806">
        <v>6578</v>
      </c>
      <c r="D3806">
        <v>2844</v>
      </c>
    </row>
    <row r="3807" spans="1:4" x14ac:dyDescent="0.3">
      <c r="A3807" s="1">
        <v>44355.583333333336</v>
      </c>
      <c r="B3807" s="2">
        <v>44355</v>
      </c>
      <c r="C3807">
        <v>6506</v>
      </c>
      <c r="D3807">
        <v>2844</v>
      </c>
    </row>
    <row r="3808" spans="1:4" x14ac:dyDescent="0.3">
      <c r="A3808" s="1">
        <v>44355.625</v>
      </c>
      <c r="B3808" s="2">
        <v>44355</v>
      </c>
      <c r="C3808">
        <v>6803</v>
      </c>
      <c r="D3808">
        <v>2844</v>
      </c>
    </row>
    <row r="3809" spans="1:4" x14ac:dyDescent="0.3">
      <c r="A3809" s="1">
        <v>44355.666666666664</v>
      </c>
      <c r="B3809" s="2">
        <v>44355</v>
      </c>
      <c r="C3809">
        <v>7447</v>
      </c>
      <c r="D3809">
        <v>2844</v>
      </c>
    </row>
    <row r="3810" spans="1:4" x14ac:dyDescent="0.3">
      <c r="A3810" s="1">
        <v>44355.708333333336</v>
      </c>
      <c r="B3810" s="2">
        <v>44355</v>
      </c>
      <c r="C3810">
        <v>7933</v>
      </c>
      <c r="D3810">
        <v>2844</v>
      </c>
    </row>
    <row r="3811" spans="1:4" x14ac:dyDescent="0.3">
      <c r="A3811" s="1">
        <v>44355.75</v>
      </c>
      <c r="B3811" s="2">
        <v>44355</v>
      </c>
      <c r="C3811">
        <v>8379</v>
      </c>
      <c r="D3811">
        <v>2844</v>
      </c>
    </row>
    <row r="3812" spans="1:4" x14ac:dyDescent="0.3">
      <c r="A3812" s="1">
        <v>44355.791666666664</v>
      </c>
      <c r="B3812" s="2">
        <v>44355</v>
      </c>
      <c r="C3812">
        <v>9233</v>
      </c>
      <c r="D3812">
        <v>2844</v>
      </c>
    </row>
    <row r="3813" spans="1:4" x14ac:dyDescent="0.3">
      <c r="A3813" s="1">
        <v>44355.833333333336</v>
      </c>
      <c r="B3813" s="2">
        <v>44355</v>
      </c>
      <c r="C3813">
        <v>9932</v>
      </c>
      <c r="D3813">
        <v>2844</v>
      </c>
    </row>
    <row r="3814" spans="1:4" x14ac:dyDescent="0.3">
      <c r="A3814" s="1">
        <v>44355.875</v>
      </c>
      <c r="B3814" s="2">
        <v>44355</v>
      </c>
      <c r="C3814">
        <v>8724</v>
      </c>
      <c r="D3814">
        <v>2844</v>
      </c>
    </row>
    <row r="3815" spans="1:4" x14ac:dyDescent="0.3">
      <c r="A3815" s="1">
        <v>44355.916666666664</v>
      </c>
      <c r="B3815" s="2">
        <v>44355</v>
      </c>
      <c r="C3815">
        <v>8396</v>
      </c>
      <c r="D3815">
        <v>2844</v>
      </c>
    </row>
    <row r="3816" spans="1:4" x14ac:dyDescent="0.3">
      <c r="A3816" s="1">
        <v>44355.958333333336</v>
      </c>
      <c r="B3816" s="2">
        <v>44355</v>
      </c>
      <c r="C3816">
        <v>7766</v>
      </c>
      <c r="D3816">
        <v>2844</v>
      </c>
    </row>
    <row r="3817" spans="1:4" x14ac:dyDescent="0.3">
      <c r="A3817" s="1">
        <v>44356</v>
      </c>
      <c r="B3817" s="2">
        <v>44356</v>
      </c>
      <c r="C3817">
        <v>6848</v>
      </c>
      <c r="D3817">
        <v>2801</v>
      </c>
    </row>
    <row r="3818" spans="1:4" x14ac:dyDescent="0.3">
      <c r="A3818" s="1">
        <v>44356.041666666664</v>
      </c>
      <c r="B3818" s="2">
        <v>44356</v>
      </c>
      <c r="C3818">
        <v>6604</v>
      </c>
      <c r="D3818">
        <v>2801</v>
      </c>
    </row>
    <row r="3819" spans="1:4" x14ac:dyDescent="0.3">
      <c r="A3819" s="1">
        <v>44356.083333333336</v>
      </c>
      <c r="B3819" s="2">
        <v>44356</v>
      </c>
      <c r="C3819">
        <v>6459</v>
      </c>
      <c r="D3819">
        <v>2801</v>
      </c>
    </row>
    <row r="3820" spans="1:4" x14ac:dyDescent="0.3">
      <c r="A3820" s="1">
        <v>44356.125</v>
      </c>
      <c r="B3820" s="2">
        <v>44356</v>
      </c>
      <c r="C3820">
        <v>640</v>
      </c>
      <c r="D3820">
        <v>2801</v>
      </c>
    </row>
    <row r="3821" spans="1:4" x14ac:dyDescent="0.3">
      <c r="A3821" s="1">
        <v>44356.166666666664</v>
      </c>
      <c r="B3821" s="2">
        <v>44356</v>
      </c>
      <c r="C3821">
        <v>649</v>
      </c>
      <c r="D3821">
        <v>2801</v>
      </c>
    </row>
    <row r="3822" spans="1:4" x14ac:dyDescent="0.3">
      <c r="A3822" s="1">
        <v>44356.208333333336</v>
      </c>
      <c r="B3822" s="2">
        <v>44356</v>
      </c>
      <c r="C3822">
        <v>670</v>
      </c>
      <c r="D3822">
        <v>2801</v>
      </c>
    </row>
    <row r="3823" spans="1:4" x14ac:dyDescent="0.3">
      <c r="A3823" s="1">
        <v>44356.25</v>
      </c>
      <c r="B3823" s="2">
        <v>44356</v>
      </c>
      <c r="C3823">
        <v>8015</v>
      </c>
      <c r="D3823">
        <v>2801</v>
      </c>
    </row>
    <row r="3824" spans="1:4" x14ac:dyDescent="0.3">
      <c r="A3824" s="1">
        <v>44356.291666666664</v>
      </c>
      <c r="B3824" s="2">
        <v>44356</v>
      </c>
      <c r="C3824">
        <v>8644</v>
      </c>
      <c r="D3824">
        <v>2801</v>
      </c>
    </row>
    <row r="3825" spans="1:4" x14ac:dyDescent="0.3">
      <c r="A3825" s="1">
        <v>44356.333333333336</v>
      </c>
      <c r="B3825" s="2">
        <v>44356</v>
      </c>
      <c r="C3825">
        <v>8811</v>
      </c>
      <c r="D3825">
        <v>2801</v>
      </c>
    </row>
    <row r="3826" spans="1:4" x14ac:dyDescent="0.3">
      <c r="A3826" s="1">
        <v>44356.375</v>
      </c>
      <c r="B3826" s="2">
        <v>44356</v>
      </c>
      <c r="C3826">
        <v>8231</v>
      </c>
      <c r="D3826">
        <v>2801</v>
      </c>
    </row>
    <row r="3827" spans="1:4" x14ac:dyDescent="0.3">
      <c r="A3827" s="1">
        <v>44356.416666666664</v>
      </c>
      <c r="B3827" s="2">
        <v>44356</v>
      </c>
      <c r="C3827">
        <v>7681</v>
      </c>
      <c r="D3827">
        <v>2801</v>
      </c>
    </row>
    <row r="3828" spans="1:4" x14ac:dyDescent="0.3">
      <c r="A3828" s="1">
        <v>44356.458333333336</v>
      </c>
      <c r="B3828" s="2">
        <v>44356</v>
      </c>
      <c r="C3828">
        <v>7197</v>
      </c>
      <c r="D3828">
        <v>2801</v>
      </c>
    </row>
    <row r="3829" spans="1:4" x14ac:dyDescent="0.3">
      <c r="A3829" s="1">
        <v>44356.5</v>
      </c>
      <c r="B3829" s="2">
        <v>44356</v>
      </c>
      <c r="C3829">
        <v>6822</v>
      </c>
      <c r="D3829">
        <v>2801</v>
      </c>
    </row>
    <row r="3830" spans="1:4" x14ac:dyDescent="0.3">
      <c r="A3830" s="1">
        <v>44356.541666666664</v>
      </c>
      <c r="B3830" s="2">
        <v>44356</v>
      </c>
      <c r="C3830">
        <v>700</v>
      </c>
      <c r="D3830">
        <v>2801</v>
      </c>
    </row>
    <row r="3831" spans="1:4" x14ac:dyDescent="0.3">
      <c r="A3831" s="1">
        <v>44356.583333333336</v>
      </c>
      <c r="B3831" s="2">
        <v>44356</v>
      </c>
      <c r="C3831">
        <v>6863</v>
      </c>
      <c r="D3831">
        <v>2801</v>
      </c>
    </row>
    <row r="3832" spans="1:4" x14ac:dyDescent="0.3">
      <c r="A3832" s="1">
        <v>44356.625</v>
      </c>
      <c r="B3832" s="2">
        <v>44356</v>
      </c>
      <c r="C3832">
        <v>7176</v>
      </c>
      <c r="D3832">
        <v>2801</v>
      </c>
    </row>
    <row r="3833" spans="1:4" x14ac:dyDescent="0.3">
      <c r="A3833" s="1">
        <v>44356.666666666664</v>
      </c>
      <c r="B3833" s="2">
        <v>44356</v>
      </c>
      <c r="C3833">
        <v>7242</v>
      </c>
      <c r="D3833">
        <v>2801</v>
      </c>
    </row>
    <row r="3834" spans="1:4" x14ac:dyDescent="0.3">
      <c r="A3834" s="1">
        <v>44356.708333333336</v>
      </c>
      <c r="B3834" s="2">
        <v>44356</v>
      </c>
      <c r="C3834">
        <v>7832</v>
      </c>
      <c r="D3834">
        <v>2801</v>
      </c>
    </row>
    <row r="3835" spans="1:4" x14ac:dyDescent="0.3">
      <c r="A3835" s="1">
        <v>44356.75</v>
      </c>
      <c r="B3835" s="2">
        <v>44356</v>
      </c>
      <c r="C3835">
        <v>8299</v>
      </c>
      <c r="D3835">
        <v>2801</v>
      </c>
    </row>
    <row r="3836" spans="1:4" x14ac:dyDescent="0.3">
      <c r="A3836" s="1">
        <v>44356.791666666664</v>
      </c>
      <c r="B3836" s="2">
        <v>44356</v>
      </c>
      <c r="C3836">
        <v>9697</v>
      </c>
      <c r="D3836">
        <v>2801</v>
      </c>
    </row>
    <row r="3837" spans="1:4" x14ac:dyDescent="0.3">
      <c r="A3837" s="1">
        <v>44356.833333333336</v>
      </c>
      <c r="B3837" s="2">
        <v>44356</v>
      </c>
      <c r="C3837">
        <v>9851</v>
      </c>
      <c r="D3837">
        <v>2801</v>
      </c>
    </row>
    <row r="3838" spans="1:4" x14ac:dyDescent="0.3">
      <c r="A3838" s="1">
        <v>44356.875</v>
      </c>
      <c r="B3838" s="2">
        <v>44356</v>
      </c>
      <c r="C3838">
        <v>9006</v>
      </c>
      <c r="D3838">
        <v>2801</v>
      </c>
    </row>
    <row r="3839" spans="1:4" x14ac:dyDescent="0.3">
      <c r="A3839" s="1">
        <v>44356.916666666664</v>
      </c>
      <c r="B3839" s="2">
        <v>44356</v>
      </c>
      <c r="C3839">
        <v>850</v>
      </c>
      <c r="D3839">
        <v>2801</v>
      </c>
    </row>
    <row r="3840" spans="1:4" x14ac:dyDescent="0.3">
      <c r="A3840" s="1">
        <v>44356.958333333336</v>
      </c>
      <c r="B3840" s="2">
        <v>44356</v>
      </c>
      <c r="C3840">
        <v>7798</v>
      </c>
      <c r="D3840">
        <v>2801</v>
      </c>
    </row>
    <row r="3841" spans="1:4" x14ac:dyDescent="0.3">
      <c r="A3841" s="1">
        <v>44357</v>
      </c>
      <c r="B3841" s="2">
        <v>44357</v>
      </c>
      <c r="C3841">
        <v>7858</v>
      </c>
      <c r="D3841">
        <v>2832</v>
      </c>
    </row>
    <row r="3842" spans="1:4" x14ac:dyDescent="0.3">
      <c r="A3842" s="1">
        <v>44357.041666666664</v>
      </c>
      <c r="B3842" s="2">
        <v>44357</v>
      </c>
      <c r="C3842">
        <v>727</v>
      </c>
      <c r="D3842">
        <v>2832</v>
      </c>
    </row>
    <row r="3843" spans="1:4" x14ac:dyDescent="0.3">
      <c r="A3843" s="1">
        <v>44357.083333333336</v>
      </c>
      <c r="B3843" s="2">
        <v>44357</v>
      </c>
      <c r="C3843">
        <v>6833</v>
      </c>
      <c r="D3843">
        <v>2832</v>
      </c>
    </row>
    <row r="3844" spans="1:4" x14ac:dyDescent="0.3">
      <c r="A3844" s="1">
        <v>44357.125</v>
      </c>
      <c r="B3844" s="2">
        <v>44357</v>
      </c>
      <c r="C3844">
        <v>656</v>
      </c>
      <c r="D3844">
        <v>2832</v>
      </c>
    </row>
    <row r="3845" spans="1:4" x14ac:dyDescent="0.3">
      <c r="A3845" s="1">
        <v>44357.166666666664</v>
      </c>
      <c r="B3845" s="2">
        <v>44357</v>
      </c>
      <c r="C3845">
        <v>6609</v>
      </c>
      <c r="D3845">
        <v>2832</v>
      </c>
    </row>
    <row r="3846" spans="1:4" x14ac:dyDescent="0.3">
      <c r="A3846" s="1">
        <v>44357.208333333336</v>
      </c>
      <c r="B3846" s="2">
        <v>44357</v>
      </c>
      <c r="C3846">
        <v>6932</v>
      </c>
      <c r="D3846">
        <v>2832</v>
      </c>
    </row>
    <row r="3847" spans="1:4" x14ac:dyDescent="0.3">
      <c r="A3847" s="1">
        <v>44357.25</v>
      </c>
      <c r="B3847" s="2">
        <v>44357</v>
      </c>
      <c r="C3847">
        <v>8091</v>
      </c>
      <c r="D3847">
        <v>2832</v>
      </c>
    </row>
    <row r="3848" spans="1:4" x14ac:dyDescent="0.3">
      <c r="A3848" s="1">
        <v>44357.291666666664</v>
      </c>
      <c r="B3848" s="2">
        <v>44357</v>
      </c>
      <c r="C3848">
        <v>8927</v>
      </c>
      <c r="D3848">
        <v>2832</v>
      </c>
    </row>
    <row r="3849" spans="1:4" x14ac:dyDescent="0.3">
      <c r="A3849" s="1">
        <v>44357.333333333336</v>
      </c>
      <c r="B3849" s="2">
        <v>44357</v>
      </c>
      <c r="C3849">
        <v>925</v>
      </c>
      <c r="D3849">
        <v>2832</v>
      </c>
    </row>
    <row r="3850" spans="1:4" x14ac:dyDescent="0.3">
      <c r="A3850" s="1">
        <v>44357.375</v>
      </c>
      <c r="B3850" s="2">
        <v>44357</v>
      </c>
      <c r="C3850">
        <v>8459</v>
      </c>
      <c r="D3850">
        <v>2832</v>
      </c>
    </row>
    <row r="3851" spans="1:4" x14ac:dyDescent="0.3">
      <c r="A3851" s="1">
        <v>44357.416666666664</v>
      </c>
      <c r="B3851" s="2">
        <v>44357</v>
      </c>
      <c r="C3851">
        <v>7444</v>
      </c>
      <c r="D3851">
        <v>2832</v>
      </c>
    </row>
    <row r="3852" spans="1:4" x14ac:dyDescent="0.3">
      <c r="A3852" s="1">
        <v>44357.458333333336</v>
      </c>
      <c r="B3852" s="2">
        <v>44357</v>
      </c>
      <c r="C3852">
        <v>7936</v>
      </c>
      <c r="D3852">
        <v>2832</v>
      </c>
    </row>
    <row r="3853" spans="1:4" x14ac:dyDescent="0.3">
      <c r="A3853" s="1">
        <v>44357.5</v>
      </c>
      <c r="B3853" s="2">
        <v>44357</v>
      </c>
      <c r="C3853">
        <v>8218</v>
      </c>
      <c r="D3853">
        <v>2832</v>
      </c>
    </row>
    <row r="3854" spans="1:4" x14ac:dyDescent="0.3">
      <c r="A3854" s="1">
        <v>44357.541666666664</v>
      </c>
      <c r="B3854" s="2">
        <v>44357</v>
      </c>
      <c r="C3854">
        <v>6605</v>
      </c>
      <c r="D3854">
        <v>2832</v>
      </c>
    </row>
    <row r="3855" spans="1:4" x14ac:dyDescent="0.3">
      <c r="A3855" s="1">
        <v>44357.583333333336</v>
      </c>
      <c r="B3855" s="2">
        <v>44357</v>
      </c>
      <c r="C3855">
        <v>652</v>
      </c>
      <c r="D3855">
        <v>2832</v>
      </c>
    </row>
    <row r="3856" spans="1:4" x14ac:dyDescent="0.3">
      <c r="A3856" s="1">
        <v>44357.625</v>
      </c>
      <c r="B3856" s="2">
        <v>44357</v>
      </c>
      <c r="C3856">
        <v>6625</v>
      </c>
      <c r="D3856">
        <v>2832</v>
      </c>
    </row>
    <row r="3857" spans="1:4" x14ac:dyDescent="0.3">
      <c r="A3857" s="1">
        <v>44357.666666666664</v>
      </c>
      <c r="B3857" s="2">
        <v>44357</v>
      </c>
      <c r="C3857">
        <v>715</v>
      </c>
      <c r="D3857">
        <v>2832</v>
      </c>
    </row>
    <row r="3858" spans="1:4" x14ac:dyDescent="0.3">
      <c r="A3858" s="1">
        <v>44357.708333333336</v>
      </c>
      <c r="B3858" s="2">
        <v>44357</v>
      </c>
      <c r="C3858">
        <v>817</v>
      </c>
      <c r="D3858">
        <v>2832</v>
      </c>
    </row>
    <row r="3859" spans="1:4" x14ac:dyDescent="0.3">
      <c r="A3859" s="1">
        <v>44357.75</v>
      </c>
      <c r="B3859" s="2">
        <v>44357</v>
      </c>
      <c r="C3859">
        <v>8601</v>
      </c>
      <c r="D3859">
        <v>2832</v>
      </c>
    </row>
    <row r="3860" spans="1:4" x14ac:dyDescent="0.3">
      <c r="A3860" s="1">
        <v>44357.791666666664</v>
      </c>
      <c r="B3860" s="2">
        <v>44357</v>
      </c>
      <c r="C3860">
        <v>9719</v>
      </c>
      <c r="D3860">
        <v>2832</v>
      </c>
    </row>
    <row r="3861" spans="1:4" x14ac:dyDescent="0.3">
      <c r="A3861" s="1">
        <v>44357.833333333336</v>
      </c>
      <c r="B3861" s="2">
        <v>44357</v>
      </c>
      <c r="C3861">
        <v>9588</v>
      </c>
      <c r="D3861">
        <v>2832</v>
      </c>
    </row>
    <row r="3862" spans="1:4" x14ac:dyDescent="0.3">
      <c r="A3862" s="1">
        <v>44357.875</v>
      </c>
      <c r="B3862" s="2">
        <v>44357</v>
      </c>
      <c r="C3862">
        <v>9013</v>
      </c>
      <c r="D3862">
        <v>2832</v>
      </c>
    </row>
    <row r="3863" spans="1:4" x14ac:dyDescent="0.3">
      <c r="A3863" s="1">
        <v>44357.916666666664</v>
      </c>
      <c r="B3863" s="2">
        <v>44357</v>
      </c>
      <c r="C3863">
        <v>8725</v>
      </c>
      <c r="D3863">
        <v>2832</v>
      </c>
    </row>
    <row r="3864" spans="1:4" x14ac:dyDescent="0.3">
      <c r="A3864" s="1">
        <v>44357.958333333336</v>
      </c>
      <c r="B3864" s="2">
        <v>44357</v>
      </c>
      <c r="C3864">
        <v>8097</v>
      </c>
      <c r="D3864">
        <v>2832</v>
      </c>
    </row>
    <row r="3865" spans="1:4" x14ac:dyDescent="0.3">
      <c r="A3865" s="1">
        <v>44358</v>
      </c>
      <c r="B3865" s="2">
        <v>44358</v>
      </c>
      <c r="C3865">
        <v>8175</v>
      </c>
      <c r="D3865">
        <v>279</v>
      </c>
    </row>
    <row r="3866" spans="1:4" x14ac:dyDescent="0.3">
      <c r="A3866" s="1">
        <v>44358.041666666664</v>
      </c>
      <c r="B3866" s="2">
        <v>44358</v>
      </c>
      <c r="C3866">
        <v>7487</v>
      </c>
      <c r="D3866">
        <v>279</v>
      </c>
    </row>
    <row r="3867" spans="1:4" x14ac:dyDescent="0.3">
      <c r="A3867" s="1">
        <v>44358.083333333336</v>
      </c>
      <c r="B3867" s="2">
        <v>44358</v>
      </c>
      <c r="C3867">
        <v>681</v>
      </c>
      <c r="D3867">
        <v>279</v>
      </c>
    </row>
    <row r="3868" spans="1:4" x14ac:dyDescent="0.3">
      <c r="A3868" s="1">
        <v>44358.125</v>
      </c>
      <c r="B3868" s="2">
        <v>44358</v>
      </c>
      <c r="C3868">
        <v>6658</v>
      </c>
      <c r="D3868">
        <v>279</v>
      </c>
    </row>
    <row r="3869" spans="1:4" x14ac:dyDescent="0.3">
      <c r="A3869" s="1">
        <v>44358.166666666664</v>
      </c>
      <c r="B3869" s="2">
        <v>44358</v>
      </c>
      <c r="C3869">
        <v>6633</v>
      </c>
      <c r="D3869">
        <v>279</v>
      </c>
    </row>
    <row r="3870" spans="1:4" x14ac:dyDescent="0.3">
      <c r="A3870" s="1">
        <v>44358.208333333336</v>
      </c>
      <c r="B3870" s="2">
        <v>44358</v>
      </c>
      <c r="C3870">
        <v>7015</v>
      </c>
      <c r="D3870">
        <v>279</v>
      </c>
    </row>
    <row r="3871" spans="1:4" x14ac:dyDescent="0.3">
      <c r="A3871" s="1">
        <v>44358.25</v>
      </c>
      <c r="B3871" s="2">
        <v>44358</v>
      </c>
      <c r="C3871">
        <v>8803</v>
      </c>
      <c r="D3871">
        <v>279</v>
      </c>
    </row>
    <row r="3872" spans="1:4" x14ac:dyDescent="0.3">
      <c r="A3872" s="1">
        <v>44358.291666666664</v>
      </c>
      <c r="B3872" s="2">
        <v>44358</v>
      </c>
      <c r="C3872">
        <v>9769</v>
      </c>
      <c r="D3872">
        <v>279</v>
      </c>
    </row>
    <row r="3873" spans="1:4" x14ac:dyDescent="0.3">
      <c r="A3873" s="1">
        <v>44358.333333333336</v>
      </c>
      <c r="B3873" s="2">
        <v>44358</v>
      </c>
      <c r="C3873">
        <v>9226</v>
      </c>
      <c r="D3873">
        <v>279</v>
      </c>
    </row>
    <row r="3874" spans="1:4" x14ac:dyDescent="0.3">
      <c r="A3874" s="1">
        <v>44358.375</v>
      </c>
      <c r="B3874" s="2">
        <v>44358</v>
      </c>
      <c r="C3874">
        <v>8505</v>
      </c>
      <c r="D3874">
        <v>279</v>
      </c>
    </row>
    <row r="3875" spans="1:4" x14ac:dyDescent="0.3">
      <c r="A3875" s="1">
        <v>44358.416666666664</v>
      </c>
      <c r="B3875" s="2">
        <v>44358</v>
      </c>
      <c r="C3875">
        <v>7692</v>
      </c>
      <c r="D3875">
        <v>279</v>
      </c>
    </row>
    <row r="3876" spans="1:4" x14ac:dyDescent="0.3">
      <c r="A3876" s="1">
        <v>44358.458333333336</v>
      </c>
      <c r="B3876" s="2">
        <v>44358</v>
      </c>
      <c r="C3876">
        <v>740</v>
      </c>
      <c r="D3876">
        <v>279</v>
      </c>
    </row>
    <row r="3877" spans="1:4" x14ac:dyDescent="0.3">
      <c r="A3877" s="1">
        <v>44358.5</v>
      </c>
      <c r="B3877" s="2">
        <v>44358</v>
      </c>
      <c r="C3877">
        <v>7543</v>
      </c>
      <c r="D3877">
        <v>279</v>
      </c>
    </row>
    <row r="3878" spans="1:4" x14ac:dyDescent="0.3">
      <c r="A3878" s="1">
        <v>44358.541666666664</v>
      </c>
      <c r="B3878" s="2">
        <v>44358</v>
      </c>
      <c r="C3878">
        <v>6798</v>
      </c>
      <c r="D3878">
        <v>279</v>
      </c>
    </row>
    <row r="3879" spans="1:4" x14ac:dyDescent="0.3">
      <c r="A3879" s="1">
        <v>44358.583333333336</v>
      </c>
      <c r="B3879" s="2">
        <v>44358</v>
      </c>
      <c r="C3879">
        <v>6549</v>
      </c>
      <c r="D3879">
        <v>279</v>
      </c>
    </row>
    <row r="3880" spans="1:4" x14ac:dyDescent="0.3">
      <c r="A3880" s="1">
        <v>44358.625</v>
      </c>
      <c r="B3880" s="2">
        <v>44358</v>
      </c>
      <c r="C3880">
        <v>6487</v>
      </c>
      <c r="D3880">
        <v>279</v>
      </c>
    </row>
    <row r="3881" spans="1:4" x14ac:dyDescent="0.3">
      <c r="A3881" s="1">
        <v>44358.666666666664</v>
      </c>
      <c r="B3881" s="2">
        <v>44358</v>
      </c>
      <c r="C3881">
        <v>6745</v>
      </c>
      <c r="D3881">
        <v>279</v>
      </c>
    </row>
    <row r="3882" spans="1:4" x14ac:dyDescent="0.3">
      <c r="A3882" s="1">
        <v>44358.708333333336</v>
      </c>
      <c r="B3882" s="2">
        <v>44358</v>
      </c>
      <c r="C3882">
        <v>7696</v>
      </c>
      <c r="D3882">
        <v>279</v>
      </c>
    </row>
    <row r="3883" spans="1:4" x14ac:dyDescent="0.3">
      <c r="A3883" s="1">
        <v>44358.75</v>
      </c>
      <c r="B3883" s="2">
        <v>44358</v>
      </c>
      <c r="C3883">
        <v>8298</v>
      </c>
      <c r="D3883">
        <v>279</v>
      </c>
    </row>
    <row r="3884" spans="1:4" x14ac:dyDescent="0.3">
      <c r="A3884" s="1">
        <v>44358.791666666664</v>
      </c>
      <c r="B3884" s="2">
        <v>44358</v>
      </c>
      <c r="C3884">
        <v>8807</v>
      </c>
      <c r="D3884">
        <v>279</v>
      </c>
    </row>
    <row r="3885" spans="1:4" x14ac:dyDescent="0.3">
      <c r="A3885" s="1">
        <v>44358.833333333336</v>
      </c>
      <c r="B3885" s="2">
        <v>44358</v>
      </c>
      <c r="C3885">
        <v>8992</v>
      </c>
      <c r="D3885">
        <v>279</v>
      </c>
    </row>
    <row r="3886" spans="1:4" x14ac:dyDescent="0.3">
      <c r="A3886" s="1">
        <v>44358.875</v>
      </c>
      <c r="B3886" s="2">
        <v>44358</v>
      </c>
      <c r="C3886">
        <v>8807</v>
      </c>
      <c r="D3886">
        <v>279</v>
      </c>
    </row>
    <row r="3887" spans="1:4" x14ac:dyDescent="0.3">
      <c r="A3887" s="1">
        <v>44358.916666666664</v>
      </c>
      <c r="B3887" s="2">
        <v>44358</v>
      </c>
      <c r="C3887">
        <v>8546</v>
      </c>
      <c r="D3887">
        <v>279</v>
      </c>
    </row>
    <row r="3888" spans="1:4" x14ac:dyDescent="0.3">
      <c r="A3888" s="1">
        <v>44358.958333333336</v>
      </c>
      <c r="B3888" s="2">
        <v>44358</v>
      </c>
      <c r="C3888">
        <v>7988</v>
      </c>
      <c r="D3888">
        <v>279</v>
      </c>
    </row>
    <row r="3889" spans="1:4" x14ac:dyDescent="0.3">
      <c r="A3889" s="1">
        <v>44359</v>
      </c>
      <c r="B3889" s="2">
        <v>44359</v>
      </c>
      <c r="C3889">
        <v>7856</v>
      </c>
      <c r="D3889">
        <v>279</v>
      </c>
    </row>
    <row r="3890" spans="1:4" x14ac:dyDescent="0.3">
      <c r="A3890" s="1">
        <v>44359.041666666664</v>
      </c>
      <c r="B3890" s="2">
        <v>44359</v>
      </c>
      <c r="C3890">
        <v>7058</v>
      </c>
      <c r="D3890">
        <v>279</v>
      </c>
    </row>
    <row r="3891" spans="1:4" x14ac:dyDescent="0.3">
      <c r="A3891" s="1">
        <v>44359.083333333336</v>
      </c>
      <c r="B3891" s="2">
        <v>44359</v>
      </c>
      <c r="C3891">
        <v>6598</v>
      </c>
      <c r="D3891">
        <v>279</v>
      </c>
    </row>
    <row r="3892" spans="1:4" x14ac:dyDescent="0.3">
      <c r="A3892" s="1">
        <v>44359.125</v>
      </c>
      <c r="B3892" s="2">
        <v>44359</v>
      </c>
      <c r="C3892">
        <v>6038</v>
      </c>
      <c r="D3892">
        <v>279</v>
      </c>
    </row>
    <row r="3893" spans="1:4" x14ac:dyDescent="0.3">
      <c r="A3893" s="1">
        <v>44359.166666666664</v>
      </c>
      <c r="B3893" s="2">
        <v>44359</v>
      </c>
      <c r="C3893">
        <v>5622</v>
      </c>
      <c r="D3893">
        <v>279</v>
      </c>
    </row>
    <row r="3894" spans="1:4" x14ac:dyDescent="0.3">
      <c r="A3894" s="1">
        <v>44359.208333333336</v>
      </c>
      <c r="B3894" s="2">
        <v>44359</v>
      </c>
      <c r="C3894">
        <v>5649</v>
      </c>
      <c r="D3894">
        <v>279</v>
      </c>
    </row>
    <row r="3895" spans="1:4" x14ac:dyDescent="0.3">
      <c r="A3895" s="1">
        <v>44359.25</v>
      </c>
      <c r="B3895" s="2">
        <v>44359</v>
      </c>
      <c r="C3895">
        <v>5724</v>
      </c>
      <c r="D3895">
        <v>279</v>
      </c>
    </row>
    <row r="3896" spans="1:4" x14ac:dyDescent="0.3">
      <c r="A3896" s="1">
        <v>44359.291666666664</v>
      </c>
      <c r="B3896" s="2">
        <v>44359</v>
      </c>
      <c r="C3896">
        <v>6458</v>
      </c>
      <c r="D3896">
        <v>279</v>
      </c>
    </row>
    <row r="3897" spans="1:4" x14ac:dyDescent="0.3">
      <c r="A3897" s="1">
        <v>44359.333333333336</v>
      </c>
      <c r="B3897" s="2">
        <v>44359</v>
      </c>
      <c r="C3897">
        <v>6494</v>
      </c>
      <c r="D3897">
        <v>279</v>
      </c>
    </row>
    <row r="3898" spans="1:4" x14ac:dyDescent="0.3">
      <c r="A3898" s="1">
        <v>44359.375</v>
      </c>
      <c r="B3898" s="2">
        <v>44359</v>
      </c>
      <c r="C3898">
        <v>6147</v>
      </c>
      <c r="D3898">
        <v>279</v>
      </c>
    </row>
    <row r="3899" spans="1:4" x14ac:dyDescent="0.3">
      <c r="A3899" s="1">
        <v>44359.416666666664</v>
      </c>
      <c r="B3899" s="2">
        <v>44359</v>
      </c>
      <c r="C3899">
        <v>4891</v>
      </c>
      <c r="D3899">
        <v>279</v>
      </c>
    </row>
    <row r="3900" spans="1:4" x14ac:dyDescent="0.3">
      <c r="A3900" s="1">
        <v>44359.458333333336</v>
      </c>
      <c r="B3900" s="2">
        <v>44359</v>
      </c>
      <c r="C3900">
        <v>3138</v>
      </c>
      <c r="D3900">
        <v>279</v>
      </c>
    </row>
    <row r="3901" spans="1:4" x14ac:dyDescent="0.3">
      <c r="A3901" s="1">
        <v>44359.5</v>
      </c>
      <c r="B3901" s="2">
        <v>44359</v>
      </c>
      <c r="C3901">
        <v>1211</v>
      </c>
      <c r="D3901">
        <v>279</v>
      </c>
    </row>
    <row r="3902" spans="1:4" x14ac:dyDescent="0.3">
      <c r="A3902" s="1">
        <v>44359.541666666664</v>
      </c>
      <c r="B3902" s="2">
        <v>44359</v>
      </c>
      <c r="C3902">
        <v>-206</v>
      </c>
      <c r="D3902">
        <v>279</v>
      </c>
    </row>
    <row r="3903" spans="1:4" x14ac:dyDescent="0.3">
      <c r="A3903" s="1">
        <v>44359.583333333336</v>
      </c>
      <c r="B3903" s="2">
        <v>44359</v>
      </c>
      <c r="C3903">
        <v>-218</v>
      </c>
      <c r="D3903">
        <v>279</v>
      </c>
    </row>
    <row r="3904" spans="1:4" x14ac:dyDescent="0.3">
      <c r="A3904" s="1">
        <v>44359.625</v>
      </c>
      <c r="B3904" s="2">
        <v>44359</v>
      </c>
      <c r="C3904">
        <v>-262</v>
      </c>
      <c r="D3904">
        <v>279</v>
      </c>
    </row>
    <row r="3905" spans="1:4" x14ac:dyDescent="0.3">
      <c r="A3905" s="1">
        <v>44359.666666666664</v>
      </c>
      <c r="B3905" s="2">
        <v>44359</v>
      </c>
      <c r="C3905">
        <v>-1297</v>
      </c>
      <c r="D3905">
        <v>279</v>
      </c>
    </row>
    <row r="3906" spans="1:4" x14ac:dyDescent="0.3">
      <c r="A3906" s="1">
        <v>44359.708333333336</v>
      </c>
      <c r="B3906" s="2">
        <v>44359</v>
      </c>
      <c r="C3906">
        <v>7</v>
      </c>
      <c r="D3906">
        <v>279</v>
      </c>
    </row>
    <row r="3907" spans="1:4" x14ac:dyDescent="0.3">
      <c r="A3907" s="1">
        <v>44359.75</v>
      </c>
      <c r="B3907" s="2">
        <v>44359</v>
      </c>
      <c r="C3907">
        <v>204</v>
      </c>
      <c r="D3907">
        <v>279</v>
      </c>
    </row>
    <row r="3908" spans="1:4" x14ac:dyDescent="0.3">
      <c r="A3908" s="1">
        <v>44359.791666666664</v>
      </c>
      <c r="B3908" s="2">
        <v>44359</v>
      </c>
      <c r="C3908">
        <v>4465</v>
      </c>
      <c r="D3908">
        <v>279</v>
      </c>
    </row>
    <row r="3909" spans="1:4" x14ac:dyDescent="0.3">
      <c r="A3909" s="1">
        <v>44359.833333333336</v>
      </c>
      <c r="B3909" s="2">
        <v>44359</v>
      </c>
      <c r="C3909">
        <v>5404</v>
      </c>
      <c r="D3909">
        <v>279</v>
      </c>
    </row>
    <row r="3910" spans="1:4" x14ac:dyDescent="0.3">
      <c r="A3910" s="1">
        <v>44359.875</v>
      </c>
      <c r="B3910" s="2">
        <v>44359</v>
      </c>
      <c r="C3910">
        <v>5786</v>
      </c>
      <c r="D3910">
        <v>279</v>
      </c>
    </row>
    <row r="3911" spans="1:4" x14ac:dyDescent="0.3">
      <c r="A3911" s="1">
        <v>44359.916666666664</v>
      </c>
      <c r="B3911" s="2">
        <v>44359</v>
      </c>
      <c r="C3911">
        <v>5491</v>
      </c>
      <c r="D3911">
        <v>279</v>
      </c>
    </row>
    <row r="3912" spans="1:4" x14ac:dyDescent="0.3">
      <c r="A3912" s="1">
        <v>44359.958333333336</v>
      </c>
      <c r="B3912" s="2">
        <v>44359</v>
      </c>
      <c r="C3912">
        <v>4248</v>
      </c>
      <c r="D3912">
        <v>279</v>
      </c>
    </row>
    <row r="3913" spans="1:4" x14ac:dyDescent="0.3">
      <c r="A3913" s="1">
        <v>44360</v>
      </c>
      <c r="B3913" s="2">
        <v>44360</v>
      </c>
      <c r="C3913">
        <v>250</v>
      </c>
      <c r="D3913">
        <v>279</v>
      </c>
    </row>
    <row r="3914" spans="1:4" x14ac:dyDescent="0.3">
      <c r="A3914" s="1">
        <v>44360.041666666664</v>
      </c>
      <c r="B3914" s="2">
        <v>44360</v>
      </c>
      <c r="C3914">
        <v>1019</v>
      </c>
      <c r="D3914">
        <v>279</v>
      </c>
    </row>
    <row r="3915" spans="1:4" x14ac:dyDescent="0.3">
      <c r="A3915" s="1">
        <v>44360.083333333336</v>
      </c>
      <c r="B3915" s="2">
        <v>44360</v>
      </c>
      <c r="C3915">
        <v>723</v>
      </c>
      <c r="D3915">
        <v>279</v>
      </c>
    </row>
    <row r="3916" spans="1:4" x14ac:dyDescent="0.3">
      <c r="A3916" s="1">
        <v>44360.125</v>
      </c>
      <c r="B3916" s="2">
        <v>44360</v>
      </c>
      <c r="C3916">
        <v>499</v>
      </c>
      <c r="D3916">
        <v>279</v>
      </c>
    </row>
    <row r="3917" spans="1:4" x14ac:dyDescent="0.3">
      <c r="A3917" s="1">
        <v>44360.166666666664</v>
      </c>
      <c r="B3917" s="2">
        <v>44360</v>
      </c>
      <c r="C3917">
        <v>455</v>
      </c>
      <c r="D3917">
        <v>279</v>
      </c>
    </row>
    <row r="3918" spans="1:4" x14ac:dyDescent="0.3">
      <c r="A3918" s="1">
        <v>44360.208333333336</v>
      </c>
      <c r="B3918" s="2">
        <v>44360</v>
      </c>
      <c r="C3918">
        <v>304</v>
      </c>
      <c r="D3918">
        <v>279</v>
      </c>
    </row>
    <row r="3919" spans="1:4" x14ac:dyDescent="0.3">
      <c r="A3919" s="1">
        <v>44360.25</v>
      </c>
      <c r="B3919" s="2">
        <v>44360</v>
      </c>
      <c r="C3919">
        <v>376</v>
      </c>
      <c r="D3919">
        <v>279</v>
      </c>
    </row>
    <row r="3920" spans="1:4" x14ac:dyDescent="0.3">
      <c r="A3920" s="1">
        <v>44360.291666666664</v>
      </c>
      <c r="B3920" s="2">
        <v>44360</v>
      </c>
      <c r="C3920">
        <v>826</v>
      </c>
      <c r="D3920">
        <v>279</v>
      </c>
    </row>
    <row r="3921" spans="1:4" x14ac:dyDescent="0.3">
      <c r="A3921" s="1">
        <v>44360.333333333336</v>
      </c>
      <c r="B3921" s="2">
        <v>44360</v>
      </c>
      <c r="C3921">
        <v>405</v>
      </c>
      <c r="D3921">
        <v>279</v>
      </c>
    </row>
    <row r="3922" spans="1:4" x14ac:dyDescent="0.3">
      <c r="A3922" s="1">
        <v>44360.375</v>
      </c>
      <c r="B3922" s="2">
        <v>44360</v>
      </c>
      <c r="C3922">
        <v>252</v>
      </c>
      <c r="D3922">
        <v>279</v>
      </c>
    </row>
    <row r="3923" spans="1:4" x14ac:dyDescent="0.3">
      <c r="A3923" s="1">
        <v>44360.416666666664</v>
      </c>
      <c r="B3923" s="2">
        <v>44360</v>
      </c>
      <c r="C3923">
        <v>1</v>
      </c>
      <c r="D3923">
        <v>279</v>
      </c>
    </row>
    <row r="3924" spans="1:4" x14ac:dyDescent="0.3">
      <c r="A3924" s="1">
        <v>44360.458333333336</v>
      </c>
      <c r="B3924" s="2">
        <v>44360</v>
      </c>
      <c r="C3924">
        <v>1</v>
      </c>
      <c r="D3924">
        <v>279</v>
      </c>
    </row>
    <row r="3925" spans="1:4" x14ac:dyDescent="0.3">
      <c r="A3925" s="1">
        <v>44360.5</v>
      </c>
      <c r="B3925" s="2">
        <v>44360</v>
      </c>
      <c r="C3925">
        <v>-1</v>
      </c>
      <c r="D3925">
        <v>279</v>
      </c>
    </row>
    <row r="3926" spans="1:4" x14ac:dyDescent="0.3">
      <c r="A3926" s="1">
        <v>44360.541666666664</v>
      </c>
      <c r="B3926" s="2">
        <v>44360</v>
      </c>
      <c r="C3926">
        <v>-234</v>
      </c>
      <c r="D3926">
        <v>279</v>
      </c>
    </row>
    <row r="3927" spans="1:4" x14ac:dyDescent="0.3">
      <c r="A3927" s="1">
        <v>44360.583333333336</v>
      </c>
      <c r="B3927" s="2">
        <v>44360</v>
      </c>
      <c r="C3927">
        <v>-3672</v>
      </c>
      <c r="D3927">
        <v>279</v>
      </c>
    </row>
    <row r="3928" spans="1:4" x14ac:dyDescent="0.3">
      <c r="A3928" s="1">
        <v>44360.625</v>
      </c>
      <c r="B3928" s="2">
        <v>44360</v>
      </c>
      <c r="C3928">
        <v>-2101</v>
      </c>
      <c r="D3928">
        <v>279</v>
      </c>
    </row>
    <row r="3929" spans="1:4" x14ac:dyDescent="0.3">
      <c r="A3929" s="1">
        <v>44360.666666666664</v>
      </c>
      <c r="B3929" s="2">
        <v>44360</v>
      </c>
      <c r="C3929">
        <v>-197</v>
      </c>
      <c r="D3929">
        <v>279</v>
      </c>
    </row>
    <row r="3930" spans="1:4" x14ac:dyDescent="0.3">
      <c r="A3930" s="1">
        <v>44360.708333333336</v>
      </c>
      <c r="B3930" s="2">
        <v>44360</v>
      </c>
      <c r="C3930">
        <v>762</v>
      </c>
      <c r="D3930">
        <v>279</v>
      </c>
    </row>
    <row r="3931" spans="1:4" x14ac:dyDescent="0.3">
      <c r="A3931" s="1">
        <v>44360.75</v>
      </c>
      <c r="B3931" s="2">
        <v>44360</v>
      </c>
      <c r="C3931">
        <v>6015</v>
      </c>
      <c r="D3931">
        <v>279</v>
      </c>
    </row>
    <row r="3932" spans="1:4" x14ac:dyDescent="0.3">
      <c r="A3932" s="1">
        <v>44360.791666666664</v>
      </c>
      <c r="B3932" s="2">
        <v>44360</v>
      </c>
      <c r="C3932">
        <v>7769</v>
      </c>
      <c r="D3932">
        <v>279</v>
      </c>
    </row>
    <row r="3933" spans="1:4" x14ac:dyDescent="0.3">
      <c r="A3933" s="1">
        <v>44360.833333333336</v>
      </c>
      <c r="B3933" s="2">
        <v>44360</v>
      </c>
      <c r="C3933">
        <v>8364</v>
      </c>
      <c r="D3933">
        <v>279</v>
      </c>
    </row>
    <row r="3934" spans="1:4" x14ac:dyDescent="0.3">
      <c r="A3934" s="1">
        <v>44360.875</v>
      </c>
      <c r="B3934" s="2">
        <v>44360</v>
      </c>
      <c r="C3934">
        <v>8703</v>
      </c>
      <c r="D3934">
        <v>279</v>
      </c>
    </row>
    <row r="3935" spans="1:4" x14ac:dyDescent="0.3">
      <c r="A3935" s="1">
        <v>44360.916666666664</v>
      </c>
      <c r="B3935" s="2">
        <v>44360</v>
      </c>
      <c r="C3935">
        <v>8399</v>
      </c>
      <c r="D3935">
        <v>279</v>
      </c>
    </row>
    <row r="3936" spans="1:4" x14ac:dyDescent="0.3">
      <c r="A3936" s="1">
        <v>44360.958333333336</v>
      </c>
      <c r="B3936" s="2">
        <v>44360</v>
      </c>
      <c r="C3936">
        <v>7501</v>
      </c>
      <c r="D3936">
        <v>279</v>
      </c>
    </row>
    <row r="3937" spans="1:4" x14ac:dyDescent="0.3">
      <c r="A3937" s="1">
        <v>44361</v>
      </c>
      <c r="B3937" s="2">
        <v>44361</v>
      </c>
      <c r="C3937">
        <v>6856</v>
      </c>
      <c r="D3937">
        <v>2888</v>
      </c>
    </row>
    <row r="3938" spans="1:4" x14ac:dyDescent="0.3">
      <c r="A3938" s="1">
        <v>44361.041666666664</v>
      </c>
      <c r="B3938" s="2">
        <v>44361</v>
      </c>
      <c r="C3938">
        <v>6283</v>
      </c>
      <c r="D3938">
        <v>2888</v>
      </c>
    </row>
    <row r="3939" spans="1:4" x14ac:dyDescent="0.3">
      <c r="A3939" s="1">
        <v>44361.083333333336</v>
      </c>
      <c r="B3939" s="2">
        <v>44361</v>
      </c>
      <c r="C3939">
        <v>6027</v>
      </c>
      <c r="D3939">
        <v>2888</v>
      </c>
    </row>
    <row r="3940" spans="1:4" x14ac:dyDescent="0.3">
      <c r="A3940" s="1">
        <v>44361.125</v>
      </c>
      <c r="B3940" s="2">
        <v>44361</v>
      </c>
      <c r="C3940">
        <v>5993</v>
      </c>
      <c r="D3940">
        <v>2888</v>
      </c>
    </row>
    <row r="3941" spans="1:4" x14ac:dyDescent="0.3">
      <c r="A3941" s="1">
        <v>44361.166666666664</v>
      </c>
      <c r="B3941" s="2">
        <v>44361</v>
      </c>
      <c r="C3941">
        <v>5977</v>
      </c>
      <c r="D3941">
        <v>2888</v>
      </c>
    </row>
    <row r="3942" spans="1:4" x14ac:dyDescent="0.3">
      <c r="A3942" s="1">
        <v>44361.208333333336</v>
      </c>
      <c r="B3942" s="2">
        <v>44361</v>
      </c>
      <c r="C3942">
        <v>6313</v>
      </c>
      <c r="D3942">
        <v>2888</v>
      </c>
    </row>
    <row r="3943" spans="1:4" x14ac:dyDescent="0.3">
      <c r="A3943" s="1">
        <v>44361.25</v>
      </c>
      <c r="B3943" s="2">
        <v>44361</v>
      </c>
      <c r="C3943">
        <v>8397</v>
      </c>
      <c r="D3943">
        <v>2888</v>
      </c>
    </row>
    <row r="3944" spans="1:4" x14ac:dyDescent="0.3">
      <c r="A3944" s="1">
        <v>44361.291666666664</v>
      </c>
      <c r="B3944" s="2">
        <v>44361</v>
      </c>
      <c r="C3944">
        <v>9623</v>
      </c>
      <c r="D3944">
        <v>2888</v>
      </c>
    </row>
    <row r="3945" spans="1:4" x14ac:dyDescent="0.3">
      <c r="A3945" s="1">
        <v>44361.333333333336</v>
      </c>
      <c r="B3945" s="2">
        <v>44361</v>
      </c>
      <c r="C3945">
        <v>930</v>
      </c>
      <c r="D3945">
        <v>2888</v>
      </c>
    </row>
    <row r="3946" spans="1:4" x14ac:dyDescent="0.3">
      <c r="A3946" s="1">
        <v>44361.375</v>
      </c>
      <c r="B3946" s="2">
        <v>44361</v>
      </c>
      <c r="C3946">
        <v>837</v>
      </c>
      <c r="D3946">
        <v>2888</v>
      </c>
    </row>
    <row r="3947" spans="1:4" x14ac:dyDescent="0.3">
      <c r="A3947" s="1">
        <v>44361.416666666664</v>
      </c>
      <c r="B3947" s="2">
        <v>44361</v>
      </c>
      <c r="C3947">
        <v>6879</v>
      </c>
      <c r="D3947">
        <v>2888</v>
      </c>
    </row>
    <row r="3948" spans="1:4" x14ac:dyDescent="0.3">
      <c r="A3948" s="1">
        <v>44361.458333333336</v>
      </c>
      <c r="B3948" s="2">
        <v>44361</v>
      </c>
      <c r="C3948">
        <v>6199</v>
      </c>
      <c r="D3948">
        <v>2888</v>
      </c>
    </row>
    <row r="3949" spans="1:4" x14ac:dyDescent="0.3">
      <c r="A3949" s="1">
        <v>44361.5</v>
      </c>
      <c r="B3949" s="2">
        <v>44361</v>
      </c>
      <c r="C3949">
        <v>5191</v>
      </c>
      <c r="D3949">
        <v>2888</v>
      </c>
    </row>
    <row r="3950" spans="1:4" x14ac:dyDescent="0.3">
      <c r="A3950" s="1">
        <v>44361.541666666664</v>
      </c>
      <c r="B3950" s="2">
        <v>44361</v>
      </c>
      <c r="C3950">
        <v>508</v>
      </c>
      <c r="D3950">
        <v>2888</v>
      </c>
    </row>
    <row r="3951" spans="1:4" x14ac:dyDescent="0.3">
      <c r="A3951" s="1">
        <v>44361.583333333336</v>
      </c>
      <c r="B3951" s="2">
        <v>44361</v>
      </c>
      <c r="C3951">
        <v>5089</v>
      </c>
      <c r="D3951">
        <v>2888</v>
      </c>
    </row>
    <row r="3952" spans="1:4" x14ac:dyDescent="0.3">
      <c r="A3952" s="1">
        <v>44361.625</v>
      </c>
      <c r="B3952" s="2">
        <v>44361</v>
      </c>
      <c r="C3952">
        <v>5971</v>
      </c>
      <c r="D3952">
        <v>2888</v>
      </c>
    </row>
    <row r="3953" spans="1:4" x14ac:dyDescent="0.3">
      <c r="A3953" s="1">
        <v>44361.666666666664</v>
      </c>
      <c r="B3953" s="2">
        <v>44361</v>
      </c>
      <c r="C3953">
        <v>6847</v>
      </c>
      <c r="D3953">
        <v>2888</v>
      </c>
    </row>
    <row r="3954" spans="1:4" x14ac:dyDescent="0.3">
      <c r="A3954" s="1">
        <v>44361.708333333336</v>
      </c>
      <c r="B3954" s="2">
        <v>44361</v>
      </c>
      <c r="C3954">
        <v>8208</v>
      </c>
      <c r="D3954">
        <v>2888</v>
      </c>
    </row>
    <row r="3955" spans="1:4" x14ac:dyDescent="0.3">
      <c r="A3955" s="1">
        <v>44361.75</v>
      </c>
      <c r="B3955" s="2">
        <v>44361</v>
      </c>
      <c r="C3955">
        <v>8885</v>
      </c>
      <c r="D3955">
        <v>2888</v>
      </c>
    </row>
    <row r="3956" spans="1:4" x14ac:dyDescent="0.3">
      <c r="A3956" s="1">
        <v>44361.791666666664</v>
      </c>
      <c r="B3956" s="2">
        <v>44361</v>
      </c>
      <c r="C3956">
        <v>950</v>
      </c>
      <c r="D3956">
        <v>2888</v>
      </c>
    </row>
    <row r="3957" spans="1:4" x14ac:dyDescent="0.3">
      <c r="A3957" s="1">
        <v>44361.833333333336</v>
      </c>
      <c r="B3957" s="2">
        <v>44361</v>
      </c>
      <c r="C3957">
        <v>10228</v>
      </c>
      <c r="D3957">
        <v>2888</v>
      </c>
    </row>
    <row r="3958" spans="1:4" x14ac:dyDescent="0.3">
      <c r="A3958" s="1">
        <v>44361.875</v>
      </c>
      <c r="B3958" s="2">
        <v>44361</v>
      </c>
      <c r="C3958">
        <v>950</v>
      </c>
      <c r="D3958">
        <v>2888</v>
      </c>
    </row>
    <row r="3959" spans="1:4" x14ac:dyDescent="0.3">
      <c r="A3959" s="1">
        <v>44361.916666666664</v>
      </c>
      <c r="B3959" s="2">
        <v>44361</v>
      </c>
      <c r="C3959">
        <v>900</v>
      </c>
      <c r="D3959">
        <v>2888</v>
      </c>
    </row>
    <row r="3960" spans="1:4" x14ac:dyDescent="0.3">
      <c r="A3960" s="1">
        <v>44361.958333333336</v>
      </c>
      <c r="B3960" s="2">
        <v>44361</v>
      </c>
      <c r="C3960">
        <v>8418</v>
      </c>
      <c r="D3960">
        <v>2888</v>
      </c>
    </row>
    <row r="3961" spans="1:4" x14ac:dyDescent="0.3">
      <c r="A3961" s="1">
        <v>44362</v>
      </c>
      <c r="B3961" s="2">
        <v>44362</v>
      </c>
      <c r="C3961">
        <v>7822</v>
      </c>
      <c r="D3961">
        <v>2815</v>
      </c>
    </row>
    <row r="3962" spans="1:4" x14ac:dyDescent="0.3">
      <c r="A3962" s="1">
        <v>44362.041666666664</v>
      </c>
      <c r="B3962" s="2">
        <v>44362</v>
      </c>
      <c r="C3962">
        <v>7152</v>
      </c>
      <c r="D3962">
        <v>2815</v>
      </c>
    </row>
    <row r="3963" spans="1:4" x14ac:dyDescent="0.3">
      <c r="A3963" s="1">
        <v>44362.083333333336</v>
      </c>
      <c r="B3963" s="2">
        <v>44362</v>
      </c>
      <c r="C3963">
        <v>691</v>
      </c>
      <c r="D3963">
        <v>2815</v>
      </c>
    </row>
    <row r="3964" spans="1:4" x14ac:dyDescent="0.3">
      <c r="A3964" s="1">
        <v>44362.125</v>
      </c>
      <c r="B3964" s="2">
        <v>44362</v>
      </c>
      <c r="C3964">
        <v>6803</v>
      </c>
      <c r="D3964">
        <v>2815</v>
      </c>
    </row>
    <row r="3965" spans="1:4" x14ac:dyDescent="0.3">
      <c r="A3965" s="1">
        <v>44362.166666666664</v>
      </c>
      <c r="B3965" s="2">
        <v>44362</v>
      </c>
      <c r="C3965">
        <v>6818</v>
      </c>
      <c r="D3965">
        <v>2815</v>
      </c>
    </row>
    <row r="3966" spans="1:4" x14ac:dyDescent="0.3">
      <c r="A3966" s="1">
        <v>44362.208333333336</v>
      </c>
      <c r="B3966" s="2">
        <v>44362</v>
      </c>
      <c r="C3966">
        <v>7109</v>
      </c>
      <c r="D3966">
        <v>2815</v>
      </c>
    </row>
    <row r="3967" spans="1:4" x14ac:dyDescent="0.3">
      <c r="A3967" s="1">
        <v>44362.25</v>
      </c>
      <c r="B3967" s="2">
        <v>44362</v>
      </c>
      <c r="C3967">
        <v>8728</v>
      </c>
      <c r="D3967">
        <v>2815</v>
      </c>
    </row>
    <row r="3968" spans="1:4" x14ac:dyDescent="0.3">
      <c r="A3968" s="1">
        <v>44362.291666666664</v>
      </c>
      <c r="B3968" s="2">
        <v>44362</v>
      </c>
      <c r="C3968">
        <v>9355</v>
      </c>
      <c r="D3968">
        <v>2815</v>
      </c>
    </row>
    <row r="3969" spans="1:4" x14ac:dyDescent="0.3">
      <c r="A3969" s="1">
        <v>44362.333333333336</v>
      </c>
      <c r="B3969" s="2">
        <v>44362</v>
      </c>
      <c r="C3969">
        <v>9681</v>
      </c>
      <c r="D3969">
        <v>2815</v>
      </c>
    </row>
    <row r="3970" spans="1:4" x14ac:dyDescent="0.3">
      <c r="A3970" s="1">
        <v>44362.375</v>
      </c>
      <c r="B3970" s="2">
        <v>44362</v>
      </c>
      <c r="C3970">
        <v>900</v>
      </c>
      <c r="D3970">
        <v>2815</v>
      </c>
    </row>
    <row r="3971" spans="1:4" x14ac:dyDescent="0.3">
      <c r="A3971" s="1">
        <v>44362.416666666664</v>
      </c>
      <c r="B3971" s="2">
        <v>44362</v>
      </c>
      <c r="C3971">
        <v>8399</v>
      </c>
      <c r="D3971">
        <v>2815</v>
      </c>
    </row>
    <row r="3972" spans="1:4" x14ac:dyDescent="0.3">
      <c r="A3972" s="1">
        <v>44362.458333333336</v>
      </c>
      <c r="B3972" s="2">
        <v>44362</v>
      </c>
      <c r="C3972">
        <v>814</v>
      </c>
      <c r="D3972">
        <v>2815</v>
      </c>
    </row>
    <row r="3973" spans="1:4" x14ac:dyDescent="0.3">
      <c r="A3973" s="1">
        <v>44362.5</v>
      </c>
      <c r="B3973" s="2">
        <v>44362</v>
      </c>
      <c r="C3973">
        <v>7499</v>
      </c>
      <c r="D3973">
        <v>2815</v>
      </c>
    </row>
    <row r="3974" spans="1:4" x14ac:dyDescent="0.3">
      <c r="A3974" s="1">
        <v>44362.541666666664</v>
      </c>
      <c r="B3974" s="2">
        <v>44362</v>
      </c>
      <c r="C3974">
        <v>7201</v>
      </c>
      <c r="D3974">
        <v>2815</v>
      </c>
    </row>
    <row r="3975" spans="1:4" x14ac:dyDescent="0.3">
      <c r="A3975" s="1">
        <v>44362.583333333336</v>
      </c>
      <c r="B3975" s="2">
        <v>44362</v>
      </c>
      <c r="C3975">
        <v>719</v>
      </c>
      <c r="D3975">
        <v>2815</v>
      </c>
    </row>
    <row r="3976" spans="1:4" x14ac:dyDescent="0.3">
      <c r="A3976" s="1">
        <v>44362.625</v>
      </c>
      <c r="B3976" s="2">
        <v>44362</v>
      </c>
      <c r="C3976">
        <v>730</v>
      </c>
      <c r="D3976">
        <v>2815</v>
      </c>
    </row>
    <row r="3977" spans="1:4" x14ac:dyDescent="0.3">
      <c r="A3977" s="1">
        <v>44362.666666666664</v>
      </c>
      <c r="B3977" s="2">
        <v>44362</v>
      </c>
      <c r="C3977">
        <v>7901</v>
      </c>
      <c r="D3977">
        <v>2815</v>
      </c>
    </row>
    <row r="3978" spans="1:4" x14ac:dyDescent="0.3">
      <c r="A3978" s="1">
        <v>44362.708333333336</v>
      </c>
      <c r="B3978" s="2">
        <v>44362</v>
      </c>
      <c r="C3978">
        <v>856</v>
      </c>
      <c r="D3978">
        <v>2815</v>
      </c>
    </row>
    <row r="3979" spans="1:4" x14ac:dyDescent="0.3">
      <c r="A3979" s="1">
        <v>44362.75</v>
      </c>
      <c r="B3979" s="2">
        <v>44362</v>
      </c>
      <c r="C3979">
        <v>946</v>
      </c>
      <c r="D3979">
        <v>2815</v>
      </c>
    </row>
    <row r="3980" spans="1:4" x14ac:dyDescent="0.3">
      <c r="A3980" s="1">
        <v>44362.791666666664</v>
      </c>
      <c r="B3980" s="2">
        <v>44362</v>
      </c>
      <c r="C3980">
        <v>1000</v>
      </c>
      <c r="D3980">
        <v>2815</v>
      </c>
    </row>
    <row r="3981" spans="1:4" x14ac:dyDescent="0.3">
      <c r="A3981" s="1">
        <v>44362.833333333336</v>
      </c>
      <c r="B3981" s="2">
        <v>44362</v>
      </c>
      <c r="C3981">
        <v>1000</v>
      </c>
      <c r="D3981">
        <v>2815</v>
      </c>
    </row>
    <row r="3982" spans="1:4" x14ac:dyDescent="0.3">
      <c r="A3982" s="1">
        <v>44362.875</v>
      </c>
      <c r="B3982" s="2">
        <v>44362</v>
      </c>
      <c r="C3982">
        <v>9736</v>
      </c>
      <c r="D3982">
        <v>2815</v>
      </c>
    </row>
    <row r="3983" spans="1:4" x14ac:dyDescent="0.3">
      <c r="A3983" s="1">
        <v>44362.916666666664</v>
      </c>
      <c r="B3983" s="2">
        <v>44362</v>
      </c>
      <c r="C3983">
        <v>9177</v>
      </c>
      <c r="D3983">
        <v>2815</v>
      </c>
    </row>
    <row r="3984" spans="1:4" x14ac:dyDescent="0.3">
      <c r="A3984" s="1">
        <v>44362.958333333336</v>
      </c>
      <c r="B3984" s="2">
        <v>44362</v>
      </c>
      <c r="C3984">
        <v>8314</v>
      </c>
      <c r="D3984">
        <v>2815</v>
      </c>
    </row>
    <row r="3985" spans="1:4" x14ac:dyDescent="0.3">
      <c r="A3985" s="1">
        <v>44363</v>
      </c>
      <c r="B3985" s="2">
        <v>44363</v>
      </c>
      <c r="C3985">
        <v>7759</v>
      </c>
      <c r="D3985">
        <v>2826</v>
      </c>
    </row>
    <row r="3986" spans="1:4" x14ac:dyDescent="0.3">
      <c r="A3986" s="1">
        <v>44363.041666666664</v>
      </c>
      <c r="B3986" s="2">
        <v>44363</v>
      </c>
      <c r="C3986">
        <v>7077</v>
      </c>
      <c r="D3986">
        <v>2826</v>
      </c>
    </row>
    <row r="3987" spans="1:4" x14ac:dyDescent="0.3">
      <c r="A3987" s="1">
        <v>44363.083333333336</v>
      </c>
      <c r="B3987" s="2">
        <v>44363</v>
      </c>
      <c r="C3987">
        <v>7095</v>
      </c>
      <c r="D3987">
        <v>2826</v>
      </c>
    </row>
    <row r="3988" spans="1:4" x14ac:dyDescent="0.3">
      <c r="A3988" s="1">
        <v>44363.125</v>
      </c>
      <c r="B3988" s="2">
        <v>44363</v>
      </c>
      <c r="C3988">
        <v>669</v>
      </c>
      <c r="D3988">
        <v>2826</v>
      </c>
    </row>
    <row r="3989" spans="1:4" x14ac:dyDescent="0.3">
      <c r="A3989" s="1">
        <v>44363.166666666664</v>
      </c>
      <c r="B3989" s="2">
        <v>44363</v>
      </c>
      <c r="C3989">
        <v>6857</v>
      </c>
      <c r="D3989">
        <v>2826</v>
      </c>
    </row>
    <row r="3990" spans="1:4" x14ac:dyDescent="0.3">
      <c r="A3990" s="1">
        <v>44363.208333333336</v>
      </c>
      <c r="B3990" s="2">
        <v>44363</v>
      </c>
      <c r="C3990">
        <v>7098</v>
      </c>
      <c r="D3990">
        <v>2826</v>
      </c>
    </row>
    <row r="3991" spans="1:4" x14ac:dyDescent="0.3">
      <c r="A3991" s="1">
        <v>44363.25</v>
      </c>
      <c r="B3991" s="2">
        <v>44363</v>
      </c>
      <c r="C3991">
        <v>8558</v>
      </c>
      <c r="D3991">
        <v>2826</v>
      </c>
    </row>
    <row r="3992" spans="1:4" x14ac:dyDescent="0.3">
      <c r="A3992" s="1">
        <v>44363.291666666664</v>
      </c>
      <c r="B3992" s="2">
        <v>44363</v>
      </c>
      <c r="C3992">
        <v>9929</v>
      </c>
      <c r="D3992">
        <v>2826</v>
      </c>
    </row>
    <row r="3993" spans="1:4" x14ac:dyDescent="0.3">
      <c r="A3993" s="1">
        <v>44363.333333333336</v>
      </c>
      <c r="B3993" s="2">
        <v>44363</v>
      </c>
      <c r="C3993">
        <v>1000</v>
      </c>
      <c r="D3993">
        <v>2826</v>
      </c>
    </row>
    <row r="3994" spans="1:4" x14ac:dyDescent="0.3">
      <c r="A3994" s="1">
        <v>44363.375</v>
      </c>
      <c r="B3994" s="2">
        <v>44363</v>
      </c>
      <c r="C3994">
        <v>9195</v>
      </c>
      <c r="D3994">
        <v>2826</v>
      </c>
    </row>
    <row r="3995" spans="1:4" x14ac:dyDescent="0.3">
      <c r="A3995" s="1">
        <v>44363.416666666664</v>
      </c>
      <c r="B3995" s="2">
        <v>44363</v>
      </c>
      <c r="C3995">
        <v>8399</v>
      </c>
      <c r="D3995">
        <v>2826</v>
      </c>
    </row>
    <row r="3996" spans="1:4" x14ac:dyDescent="0.3">
      <c r="A3996" s="1">
        <v>44363.458333333336</v>
      </c>
      <c r="B3996" s="2">
        <v>44363</v>
      </c>
      <c r="C3996">
        <v>779</v>
      </c>
      <c r="D3996">
        <v>2826</v>
      </c>
    </row>
    <row r="3997" spans="1:4" x14ac:dyDescent="0.3">
      <c r="A3997" s="1">
        <v>44363.5</v>
      </c>
      <c r="B3997" s="2">
        <v>44363</v>
      </c>
      <c r="C3997">
        <v>7378</v>
      </c>
      <c r="D3997">
        <v>2826</v>
      </c>
    </row>
    <row r="3998" spans="1:4" x14ac:dyDescent="0.3">
      <c r="A3998" s="1">
        <v>44363.541666666664</v>
      </c>
      <c r="B3998" s="2">
        <v>44363</v>
      </c>
      <c r="C3998">
        <v>7506</v>
      </c>
      <c r="D3998">
        <v>2826</v>
      </c>
    </row>
    <row r="3999" spans="1:4" x14ac:dyDescent="0.3">
      <c r="A3999" s="1">
        <v>44363.583333333336</v>
      </c>
      <c r="B3999" s="2">
        <v>44363</v>
      </c>
      <c r="C3999">
        <v>7999</v>
      </c>
      <c r="D3999">
        <v>2826</v>
      </c>
    </row>
    <row r="4000" spans="1:4" x14ac:dyDescent="0.3">
      <c r="A4000" s="1">
        <v>44363.625</v>
      </c>
      <c r="B4000" s="2">
        <v>44363</v>
      </c>
      <c r="C4000">
        <v>8097</v>
      </c>
      <c r="D4000">
        <v>2826</v>
      </c>
    </row>
    <row r="4001" spans="1:4" x14ac:dyDescent="0.3">
      <c r="A4001" s="1">
        <v>44363.666666666664</v>
      </c>
      <c r="B4001" s="2">
        <v>44363</v>
      </c>
      <c r="C4001">
        <v>855</v>
      </c>
      <c r="D4001">
        <v>2826</v>
      </c>
    </row>
    <row r="4002" spans="1:4" x14ac:dyDescent="0.3">
      <c r="A4002" s="1">
        <v>44363.708333333336</v>
      </c>
      <c r="B4002" s="2">
        <v>44363</v>
      </c>
      <c r="C4002">
        <v>9264</v>
      </c>
      <c r="D4002">
        <v>2826</v>
      </c>
    </row>
    <row r="4003" spans="1:4" x14ac:dyDescent="0.3">
      <c r="A4003" s="1">
        <v>44363.75</v>
      </c>
      <c r="B4003" s="2">
        <v>44363</v>
      </c>
      <c r="C4003">
        <v>10253</v>
      </c>
      <c r="D4003">
        <v>2826</v>
      </c>
    </row>
    <row r="4004" spans="1:4" x14ac:dyDescent="0.3">
      <c r="A4004" s="1">
        <v>44363.791666666664</v>
      </c>
      <c r="B4004" s="2">
        <v>44363</v>
      </c>
      <c r="C4004">
        <v>11805</v>
      </c>
      <c r="D4004">
        <v>2826</v>
      </c>
    </row>
    <row r="4005" spans="1:4" x14ac:dyDescent="0.3">
      <c r="A4005" s="1">
        <v>44363.833333333336</v>
      </c>
      <c r="B4005" s="2">
        <v>44363</v>
      </c>
      <c r="C4005">
        <v>11153</v>
      </c>
      <c r="D4005">
        <v>2826</v>
      </c>
    </row>
    <row r="4006" spans="1:4" x14ac:dyDescent="0.3">
      <c r="A4006" s="1">
        <v>44363.875</v>
      </c>
      <c r="B4006" s="2">
        <v>44363</v>
      </c>
      <c r="C4006">
        <v>10084</v>
      </c>
      <c r="D4006">
        <v>2826</v>
      </c>
    </row>
    <row r="4007" spans="1:4" x14ac:dyDescent="0.3">
      <c r="A4007" s="1">
        <v>44363.916666666664</v>
      </c>
      <c r="B4007" s="2">
        <v>44363</v>
      </c>
      <c r="C4007">
        <v>8797</v>
      </c>
      <c r="D4007">
        <v>2826</v>
      </c>
    </row>
    <row r="4008" spans="1:4" x14ac:dyDescent="0.3">
      <c r="A4008" s="1">
        <v>44363.958333333336</v>
      </c>
      <c r="B4008" s="2">
        <v>44363</v>
      </c>
      <c r="C4008">
        <v>6676</v>
      </c>
      <c r="D4008">
        <v>2826</v>
      </c>
    </row>
    <row r="4009" spans="1:4" x14ac:dyDescent="0.3">
      <c r="A4009" s="1">
        <v>44364</v>
      </c>
      <c r="B4009" s="2">
        <v>44364</v>
      </c>
      <c r="C4009">
        <v>6628</v>
      </c>
      <c r="D4009">
        <v>2856</v>
      </c>
    </row>
    <row r="4010" spans="1:4" x14ac:dyDescent="0.3">
      <c r="A4010" s="1">
        <v>44364.041666666664</v>
      </c>
      <c r="B4010" s="2">
        <v>44364</v>
      </c>
      <c r="C4010">
        <v>660</v>
      </c>
      <c r="D4010">
        <v>2856</v>
      </c>
    </row>
    <row r="4011" spans="1:4" x14ac:dyDescent="0.3">
      <c r="A4011" s="1">
        <v>44364.083333333336</v>
      </c>
      <c r="B4011" s="2">
        <v>44364</v>
      </c>
      <c r="C4011">
        <v>6413</v>
      </c>
      <c r="D4011">
        <v>2856</v>
      </c>
    </row>
    <row r="4012" spans="1:4" x14ac:dyDescent="0.3">
      <c r="A4012" s="1">
        <v>44364.125</v>
      </c>
      <c r="B4012" s="2">
        <v>44364</v>
      </c>
      <c r="C4012">
        <v>6267</v>
      </c>
      <c r="D4012">
        <v>2856</v>
      </c>
    </row>
    <row r="4013" spans="1:4" x14ac:dyDescent="0.3">
      <c r="A4013" s="1">
        <v>44364.166666666664</v>
      </c>
      <c r="B4013" s="2">
        <v>44364</v>
      </c>
      <c r="C4013">
        <v>628</v>
      </c>
      <c r="D4013">
        <v>2856</v>
      </c>
    </row>
    <row r="4014" spans="1:4" x14ac:dyDescent="0.3">
      <c r="A4014" s="1">
        <v>44364.208333333336</v>
      </c>
      <c r="B4014" s="2">
        <v>44364</v>
      </c>
      <c r="C4014">
        <v>6508</v>
      </c>
      <c r="D4014">
        <v>2856</v>
      </c>
    </row>
    <row r="4015" spans="1:4" x14ac:dyDescent="0.3">
      <c r="A4015" s="1">
        <v>44364.25</v>
      </c>
      <c r="B4015" s="2">
        <v>44364</v>
      </c>
      <c r="C4015">
        <v>7172</v>
      </c>
      <c r="D4015">
        <v>2856</v>
      </c>
    </row>
    <row r="4016" spans="1:4" x14ac:dyDescent="0.3">
      <c r="A4016" s="1">
        <v>44364.291666666664</v>
      </c>
      <c r="B4016" s="2">
        <v>44364</v>
      </c>
      <c r="C4016">
        <v>9408</v>
      </c>
      <c r="D4016">
        <v>2856</v>
      </c>
    </row>
    <row r="4017" spans="1:4" x14ac:dyDescent="0.3">
      <c r="A4017" s="1">
        <v>44364.333333333336</v>
      </c>
      <c r="B4017" s="2">
        <v>44364</v>
      </c>
      <c r="C4017">
        <v>990</v>
      </c>
      <c r="D4017">
        <v>2856</v>
      </c>
    </row>
    <row r="4018" spans="1:4" x14ac:dyDescent="0.3">
      <c r="A4018" s="1">
        <v>44364.375</v>
      </c>
      <c r="B4018" s="2">
        <v>44364</v>
      </c>
      <c r="C4018">
        <v>8756</v>
      </c>
      <c r="D4018">
        <v>2856</v>
      </c>
    </row>
    <row r="4019" spans="1:4" x14ac:dyDescent="0.3">
      <c r="A4019" s="1">
        <v>44364.416666666664</v>
      </c>
      <c r="B4019" s="2">
        <v>44364</v>
      </c>
      <c r="C4019">
        <v>7817</v>
      </c>
      <c r="D4019">
        <v>2856</v>
      </c>
    </row>
    <row r="4020" spans="1:4" x14ac:dyDescent="0.3">
      <c r="A4020" s="1">
        <v>44364.458333333336</v>
      </c>
      <c r="B4020" s="2">
        <v>44364</v>
      </c>
      <c r="C4020">
        <v>678</v>
      </c>
      <c r="D4020">
        <v>2856</v>
      </c>
    </row>
    <row r="4021" spans="1:4" x14ac:dyDescent="0.3">
      <c r="A4021" s="1">
        <v>44364.5</v>
      </c>
      <c r="B4021" s="2">
        <v>44364</v>
      </c>
      <c r="C4021">
        <v>6188</v>
      </c>
      <c r="D4021">
        <v>2856</v>
      </c>
    </row>
    <row r="4022" spans="1:4" x14ac:dyDescent="0.3">
      <c r="A4022" s="1">
        <v>44364.541666666664</v>
      </c>
      <c r="B4022" s="2">
        <v>44364</v>
      </c>
      <c r="C4022">
        <v>5883</v>
      </c>
      <c r="D4022">
        <v>2856</v>
      </c>
    </row>
    <row r="4023" spans="1:4" x14ac:dyDescent="0.3">
      <c r="A4023" s="1">
        <v>44364.583333333336</v>
      </c>
      <c r="B4023" s="2">
        <v>44364</v>
      </c>
      <c r="C4023">
        <v>5835</v>
      </c>
      <c r="D4023">
        <v>2856</v>
      </c>
    </row>
    <row r="4024" spans="1:4" x14ac:dyDescent="0.3">
      <c r="A4024" s="1">
        <v>44364.625</v>
      </c>
      <c r="B4024" s="2">
        <v>44364</v>
      </c>
      <c r="C4024">
        <v>6003</v>
      </c>
      <c r="D4024">
        <v>2856</v>
      </c>
    </row>
    <row r="4025" spans="1:4" x14ac:dyDescent="0.3">
      <c r="A4025" s="1">
        <v>44364.666666666664</v>
      </c>
      <c r="B4025" s="2">
        <v>44364</v>
      </c>
      <c r="C4025">
        <v>7039</v>
      </c>
      <c r="D4025">
        <v>2856</v>
      </c>
    </row>
    <row r="4026" spans="1:4" x14ac:dyDescent="0.3">
      <c r="A4026" s="1">
        <v>44364.708333333336</v>
      </c>
      <c r="B4026" s="2">
        <v>44364</v>
      </c>
      <c r="C4026">
        <v>8477</v>
      </c>
      <c r="D4026">
        <v>2856</v>
      </c>
    </row>
    <row r="4027" spans="1:4" x14ac:dyDescent="0.3">
      <c r="A4027" s="1">
        <v>44364.75</v>
      </c>
      <c r="B4027" s="2">
        <v>44364</v>
      </c>
      <c r="C4027">
        <v>9295</v>
      </c>
      <c r="D4027">
        <v>2856</v>
      </c>
    </row>
    <row r="4028" spans="1:4" x14ac:dyDescent="0.3">
      <c r="A4028" s="1">
        <v>44364.791666666664</v>
      </c>
      <c r="B4028" s="2">
        <v>44364</v>
      </c>
      <c r="C4028">
        <v>11223</v>
      </c>
      <c r="D4028">
        <v>2856</v>
      </c>
    </row>
    <row r="4029" spans="1:4" x14ac:dyDescent="0.3">
      <c r="A4029" s="1">
        <v>44364.833333333336</v>
      </c>
      <c r="B4029" s="2">
        <v>44364</v>
      </c>
      <c r="C4029">
        <v>10346</v>
      </c>
      <c r="D4029">
        <v>2856</v>
      </c>
    </row>
    <row r="4030" spans="1:4" x14ac:dyDescent="0.3">
      <c r="A4030" s="1">
        <v>44364.875</v>
      </c>
      <c r="B4030" s="2">
        <v>44364</v>
      </c>
      <c r="C4030">
        <v>9891</v>
      </c>
      <c r="D4030">
        <v>2856</v>
      </c>
    </row>
    <row r="4031" spans="1:4" x14ac:dyDescent="0.3">
      <c r="A4031" s="1">
        <v>44364.916666666664</v>
      </c>
      <c r="B4031" s="2">
        <v>44364</v>
      </c>
      <c r="C4031">
        <v>9103</v>
      </c>
      <c r="D4031">
        <v>2856</v>
      </c>
    </row>
    <row r="4032" spans="1:4" x14ac:dyDescent="0.3">
      <c r="A4032" s="1">
        <v>44364.958333333336</v>
      </c>
      <c r="B4032" s="2">
        <v>44364</v>
      </c>
      <c r="C4032">
        <v>8217</v>
      </c>
      <c r="D4032">
        <v>2856</v>
      </c>
    </row>
    <row r="4033" spans="1:4" x14ac:dyDescent="0.3">
      <c r="A4033" s="1">
        <v>44365</v>
      </c>
      <c r="B4033" s="2">
        <v>44365</v>
      </c>
      <c r="C4033">
        <v>7465</v>
      </c>
      <c r="D4033">
        <v>2956</v>
      </c>
    </row>
    <row r="4034" spans="1:4" x14ac:dyDescent="0.3">
      <c r="A4034" s="1">
        <v>44365.041666666664</v>
      </c>
      <c r="B4034" s="2">
        <v>44365</v>
      </c>
      <c r="C4034">
        <v>6997</v>
      </c>
      <c r="D4034">
        <v>2956</v>
      </c>
    </row>
    <row r="4035" spans="1:4" x14ac:dyDescent="0.3">
      <c r="A4035" s="1">
        <v>44365.083333333336</v>
      </c>
      <c r="B4035" s="2">
        <v>44365</v>
      </c>
      <c r="C4035">
        <v>6707</v>
      </c>
      <c r="D4035">
        <v>2956</v>
      </c>
    </row>
    <row r="4036" spans="1:4" x14ac:dyDescent="0.3">
      <c r="A4036" s="1">
        <v>44365.125</v>
      </c>
      <c r="B4036" s="2">
        <v>44365</v>
      </c>
      <c r="C4036">
        <v>6519</v>
      </c>
      <c r="D4036">
        <v>2956</v>
      </c>
    </row>
    <row r="4037" spans="1:4" x14ac:dyDescent="0.3">
      <c r="A4037" s="1">
        <v>44365.166666666664</v>
      </c>
      <c r="B4037" s="2">
        <v>44365</v>
      </c>
      <c r="C4037">
        <v>6609</v>
      </c>
      <c r="D4037">
        <v>2956</v>
      </c>
    </row>
    <row r="4038" spans="1:4" x14ac:dyDescent="0.3">
      <c r="A4038" s="1">
        <v>44365.208333333336</v>
      </c>
      <c r="B4038" s="2">
        <v>44365</v>
      </c>
      <c r="C4038">
        <v>701</v>
      </c>
      <c r="D4038">
        <v>2956</v>
      </c>
    </row>
    <row r="4039" spans="1:4" x14ac:dyDescent="0.3">
      <c r="A4039" s="1">
        <v>44365.25</v>
      </c>
      <c r="B4039" s="2">
        <v>44365</v>
      </c>
      <c r="C4039">
        <v>8557</v>
      </c>
      <c r="D4039">
        <v>2956</v>
      </c>
    </row>
    <row r="4040" spans="1:4" x14ac:dyDescent="0.3">
      <c r="A4040" s="1">
        <v>44365.291666666664</v>
      </c>
      <c r="B4040" s="2">
        <v>44365</v>
      </c>
      <c r="C4040">
        <v>9705</v>
      </c>
      <c r="D4040">
        <v>2956</v>
      </c>
    </row>
    <row r="4041" spans="1:4" x14ac:dyDescent="0.3">
      <c r="A4041" s="1">
        <v>44365.333333333336</v>
      </c>
      <c r="B4041" s="2">
        <v>44365</v>
      </c>
      <c r="C4041">
        <v>10002</v>
      </c>
      <c r="D4041">
        <v>2956</v>
      </c>
    </row>
    <row r="4042" spans="1:4" x14ac:dyDescent="0.3">
      <c r="A4042" s="1">
        <v>44365.375</v>
      </c>
      <c r="B4042" s="2">
        <v>44365</v>
      </c>
      <c r="C4042">
        <v>950</v>
      </c>
      <c r="D4042">
        <v>2956</v>
      </c>
    </row>
    <row r="4043" spans="1:4" x14ac:dyDescent="0.3">
      <c r="A4043" s="1">
        <v>44365.416666666664</v>
      </c>
      <c r="B4043" s="2">
        <v>44365</v>
      </c>
      <c r="C4043">
        <v>841</v>
      </c>
      <c r="D4043">
        <v>2956</v>
      </c>
    </row>
    <row r="4044" spans="1:4" x14ac:dyDescent="0.3">
      <c r="A4044" s="1">
        <v>44365.458333333336</v>
      </c>
      <c r="B4044" s="2">
        <v>44365</v>
      </c>
      <c r="C4044">
        <v>810</v>
      </c>
      <c r="D4044">
        <v>2956</v>
      </c>
    </row>
    <row r="4045" spans="1:4" x14ac:dyDescent="0.3">
      <c r="A4045" s="1">
        <v>44365.5</v>
      </c>
      <c r="B4045" s="2">
        <v>44365</v>
      </c>
      <c r="C4045">
        <v>7459</v>
      </c>
      <c r="D4045">
        <v>2956</v>
      </c>
    </row>
    <row r="4046" spans="1:4" x14ac:dyDescent="0.3">
      <c r="A4046" s="1">
        <v>44365.541666666664</v>
      </c>
      <c r="B4046" s="2">
        <v>44365</v>
      </c>
      <c r="C4046">
        <v>6478</v>
      </c>
      <c r="D4046">
        <v>2956</v>
      </c>
    </row>
    <row r="4047" spans="1:4" x14ac:dyDescent="0.3">
      <c r="A4047" s="1">
        <v>44365.583333333336</v>
      </c>
      <c r="B4047" s="2">
        <v>44365</v>
      </c>
      <c r="C4047">
        <v>6715</v>
      </c>
      <c r="D4047">
        <v>2956</v>
      </c>
    </row>
    <row r="4048" spans="1:4" x14ac:dyDescent="0.3">
      <c r="A4048" s="1">
        <v>44365.625</v>
      </c>
      <c r="B4048" s="2">
        <v>44365</v>
      </c>
      <c r="C4048">
        <v>677</v>
      </c>
      <c r="D4048">
        <v>2956</v>
      </c>
    </row>
    <row r="4049" spans="1:4" x14ac:dyDescent="0.3">
      <c r="A4049" s="1">
        <v>44365.666666666664</v>
      </c>
      <c r="B4049" s="2">
        <v>44365</v>
      </c>
      <c r="C4049">
        <v>660</v>
      </c>
      <c r="D4049">
        <v>2956</v>
      </c>
    </row>
    <row r="4050" spans="1:4" x14ac:dyDescent="0.3">
      <c r="A4050" s="1">
        <v>44365.708333333336</v>
      </c>
      <c r="B4050" s="2">
        <v>44365</v>
      </c>
      <c r="C4050">
        <v>8385</v>
      </c>
      <c r="D4050">
        <v>2956</v>
      </c>
    </row>
    <row r="4051" spans="1:4" x14ac:dyDescent="0.3">
      <c r="A4051" s="1">
        <v>44365.75</v>
      </c>
      <c r="B4051" s="2">
        <v>44365</v>
      </c>
      <c r="C4051">
        <v>911</v>
      </c>
      <c r="D4051">
        <v>2956</v>
      </c>
    </row>
    <row r="4052" spans="1:4" x14ac:dyDescent="0.3">
      <c r="A4052" s="1">
        <v>44365.791666666664</v>
      </c>
      <c r="B4052" s="2">
        <v>44365</v>
      </c>
      <c r="C4052">
        <v>970</v>
      </c>
      <c r="D4052">
        <v>2956</v>
      </c>
    </row>
    <row r="4053" spans="1:4" x14ac:dyDescent="0.3">
      <c r="A4053" s="1">
        <v>44365.833333333336</v>
      </c>
      <c r="B4053" s="2">
        <v>44365</v>
      </c>
      <c r="C4053">
        <v>9691</v>
      </c>
      <c r="D4053">
        <v>2956</v>
      </c>
    </row>
    <row r="4054" spans="1:4" x14ac:dyDescent="0.3">
      <c r="A4054" s="1">
        <v>44365.875</v>
      </c>
      <c r="B4054" s="2">
        <v>44365</v>
      </c>
      <c r="C4054">
        <v>9237</v>
      </c>
      <c r="D4054">
        <v>2956</v>
      </c>
    </row>
    <row r="4055" spans="1:4" x14ac:dyDescent="0.3">
      <c r="A4055" s="1">
        <v>44365.916666666664</v>
      </c>
      <c r="B4055" s="2">
        <v>44365</v>
      </c>
      <c r="C4055">
        <v>8586</v>
      </c>
      <c r="D4055">
        <v>2956</v>
      </c>
    </row>
    <row r="4056" spans="1:4" x14ac:dyDescent="0.3">
      <c r="A4056" s="1">
        <v>44365.958333333336</v>
      </c>
      <c r="B4056" s="2">
        <v>44365</v>
      </c>
      <c r="C4056">
        <v>7975</v>
      </c>
      <c r="D4056">
        <v>2956</v>
      </c>
    </row>
    <row r="4057" spans="1:4" x14ac:dyDescent="0.3">
      <c r="A4057" s="1">
        <v>44366</v>
      </c>
      <c r="B4057" s="2">
        <v>44366</v>
      </c>
      <c r="C4057">
        <v>8017</v>
      </c>
      <c r="D4057">
        <v>2956</v>
      </c>
    </row>
    <row r="4058" spans="1:4" x14ac:dyDescent="0.3">
      <c r="A4058" s="1">
        <v>44366.041666666664</v>
      </c>
      <c r="B4058" s="2">
        <v>44366</v>
      </c>
      <c r="C4058">
        <v>7423</v>
      </c>
      <c r="D4058">
        <v>2956</v>
      </c>
    </row>
    <row r="4059" spans="1:4" x14ac:dyDescent="0.3">
      <c r="A4059" s="1">
        <v>44366.083333333336</v>
      </c>
      <c r="B4059" s="2">
        <v>44366</v>
      </c>
      <c r="C4059">
        <v>7135</v>
      </c>
      <c r="D4059">
        <v>2956</v>
      </c>
    </row>
    <row r="4060" spans="1:4" x14ac:dyDescent="0.3">
      <c r="A4060" s="1">
        <v>44366.125</v>
      </c>
      <c r="B4060" s="2">
        <v>44366</v>
      </c>
      <c r="C4060">
        <v>7007</v>
      </c>
      <c r="D4060">
        <v>2956</v>
      </c>
    </row>
    <row r="4061" spans="1:4" x14ac:dyDescent="0.3">
      <c r="A4061" s="1">
        <v>44366.166666666664</v>
      </c>
      <c r="B4061" s="2">
        <v>44366</v>
      </c>
      <c r="C4061">
        <v>673</v>
      </c>
      <c r="D4061">
        <v>2956</v>
      </c>
    </row>
    <row r="4062" spans="1:4" x14ac:dyDescent="0.3">
      <c r="A4062" s="1">
        <v>44366.208333333336</v>
      </c>
      <c r="B4062" s="2">
        <v>44366</v>
      </c>
      <c r="C4062">
        <v>6491</v>
      </c>
      <c r="D4062">
        <v>2956</v>
      </c>
    </row>
    <row r="4063" spans="1:4" x14ac:dyDescent="0.3">
      <c r="A4063" s="1">
        <v>44366.25</v>
      </c>
      <c r="B4063" s="2">
        <v>44366</v>
      </c>
      <c r="C4063">
        <v>6604</v>
      </c>
      <c r="D4063">
        <v>2956</v>
      </c>
    </row>
    <row r="4064" spans="1:4" x14ac:dyDescent="0.3">
      <c r="A4064" s="1">
        <v>44366.291666666664</v>
      </c>
      <c r="B4064" s="2">
        <v>44366</v>
      </c>
      <c r="C4064">
        <v>735</v>
      </c>
      <c r="D4064">
        <v>2956</v>
      </c>
    </row>
    <row r="4065" spans="1:4" x14ac:dyDescent="0.3">
      <c r="A4065" s="1">
        <v>44366.333333333336</v>
      </c>
      <c r="B4065" s="2">
        <v>44366</v>
      </c>
      <c r="C4065">
        <v>7437</v>
      </c>
      <c r="D4065">
        <v>2956</v>
      </c>
    </row>
    <row r="4066" spans="1:4" x14ac:dyDescent="0.3">
      <c r="A4066" s="1">
        <v>44366.375</v>
      </c>
      <c r="B4066" s="2">
        <v>44366</v>
      </c>
      <c r="C4066">
        <v>6493</v>
      </c>
      <c r="D4066">
        <v>2956</v>
      </c>
    </row>
    <row r="4067" spans="1:4" x14ac:dyDescent="0.3">
      <c r="A4067" s="1">
        <v>44366.416666666664</v>
      </c>
      <c r="B4067" s="2">
        <v>44366</v>
      </c>
      <c r="C4067">
        <v>5838</v>
      </c>
      <c r="D4067">
        <v>2956</v>
      </c>
    </row>
    <row r="4068" spans="1:4" x14ac:dyDescent="0.3">
      <c r="A4068" s="1">
        <v>44366.458333333336</v>
      </c>
      <c r="B4068" s="2">
        <v>44366</v>
      </c>
      <c r="C4068">
        <v>548</v>
      </c>
      <c r="D4068">
        <v>2956</v>
      </c>
    </row>
    <row r="4069" spans="1:4" x14ac:dyDescent="0.3">
      <c r="A4069" s="1">
        <v>44366.5</v>
      </c>
      <c r="B4069" s="2">
        <v>44366</v>
      </c>
      <c r="C4069">
        <v>526</v>
      </c>
      <c r="D4069">
        <v>2956</v>
      </c>
    </row>
    <row r="4070" spans="1:4" x14ac:dyDescent="0.3">
      <c r="A4070" s="1">
        <v>44366.541666666664</v>
      </c>
      <c r="B4070" s="2">
        <v>44366</v>
      </c>
      <c r="C4070">
        <v>4937</v>
      </c>
      <c r="D4070">
        <v>2956</v>
      </c>
    </row>
    <row r="4071" spans="1:4" x14ac:dyDescent="0.3">
      <c r="A4071" s="1">
        <v>44366.583333333336</v>
      </c>
      <c r="B4071" s="2">
        <v>44366</v>
      </c>
      <c r="C4071">
        <v>5038</v>
      </c>
      <c r="D4071">
        <v>2956</v>
      </c>
    </row>
    <row r="4072" spans="1:4" x14ac:dyDescent="0.3">
      <c r="A4072" s="1">
        <v>44366.625</v>
      </c>
      <c r="B4072" s="2">
        <v>44366</v>
      </c>
      <c r="C4072">
        <v>5969</v>
      </c>
      <c r="D4072">
        <v>2956</v>
      </c>
    </row>
    <row r="4073" spans="1:4" x14ac:dyDescent="0.3">
      <c r="A4073" s="1">
        <v>44366.666666666664</v>
      </c>
      <c r="B4073" s="2">
        <v>44366</v>
      </c>
      <c r="C4073">
        <v>6249</v>
      </c>
      <c r="D4073">
        <v>2956</v>
      </c>
    </row>
    <row r="4074" spans="1:4" x14ac:dyDescent="0.3">
      <c r="A4074" s="1">
        <v>44366.708333333336</v>
      </c>
      <c r="B4074" s="2">
        <v>44366</v>
      </c>
      <c r="C4074">
        <v>730</v>
      </c>
      <c r="D4074">
        <v>2956</v>
      </c>
    </row>
    <row r="4075" spans="1:4" x14ac:dyDescent="0.3">
      <c r="A4075" s="1">
        <v>44366.75</v>
      </c>
      <c r="B4075" s="2">
        <v>44366</v>
      </c>
      <c r="C4075">
        <v>810</v>
      </c>
      <c r="D4075">
        <v>2956</v>
      </c>
    </row>
    <row r="4076" spans="1:4" x14ac:dyDescent="0.3">
      <c r="A4076" s="1">
        <v>44366.791666666664</v>
      </c>
      <c r="B4076" s="2">
        <v>44366</v>
      </c>
      <c r="C4076">
        <v>890</v>
      </c>
      <c r="D4076">
        <v>2956</v>
      </c>
    </row>
    <row r="4077" spans="1:4" x14ac:dyDescent="0.3">
      <c r="A4077" s="1">
        <v>44366.833333333336</v>
      </c>
      <c r="B4077" s="2">
        <v>44366</v>
      </c>
      <c r="C4077">
        <v>9275</v>
      </c>
      <c r="D4077">
        <v>2956</v>
      </c>
    </row>
    <row r="4078" spans="1:4" x14ac:dyDescent="0.3">
      <c r="A4078" s="1">
        <v>44366.875</v>
      </c>
      <c r="B4078" s="2">
        <v>44366</v>
      </c>
      <c r="C4078">
        <v>8998</v>
      </c>
      <c r="D4078">
        <v>2956</v>
      </c>
    </row>
    <row r="4079" spans="1:4" x14ac:dyDescent="0.3">
      <c r="A4079" s="1">
        <v>44366.916666666664</v>
      </c>
      <c r="B4079" s="2">
        <v>44366</v>
      </c>
      <c r="C4079">
        <v>8398</v>
      </c>
      <c r="D4079">
        <v>2956</v>
      </c>
    </row>
    <row r="4080" spans="1:4" x14ac:dyDescent="0.3">
      <c r="A4080" s="1">
        <v>44366.958333333336</v>
      </c>
      <c r="B4080" s="2">
        <v>44366</v>
      </c>
      <c r="C4080">
        <v>7805</v>
      </c>
      <c r="D4080">
        <v>2956</v>
      </c>
    </row>
    <row r="4081" spans="1:4" x14ac:dyDescent="0.3">
      <c r="A4081" s="1">
        <v>44367</v>
      </c>
      <c r="B4081" s="2">
        <v>44367</v>
      </c>
      <c r="C4081">
        <v>7601</v>
      </c>
      <c r="D4081">
        <v>2956</v>
      </c>
    </row>
    <row r="4082" spans="1:4" x14ac:dyDescent="0.3">
      <c r="A4082" s="1">
        <v>44367.041666666664</v>
      </c>
      <c r="B4082" s="2">
        <v>44367</v>
      </c>
      <c r="C4082">
        <v>668</v>
      </c>
      <c r="D4082">
        <v>2956</v>
      </c>
    </row>
    <row r="4083" spans="1:4" x14ac:dyDescent="0.3">
      <c r="A4083" s="1">
        <v>44367.083333333336</v>
      </c>
      <c r="B4083" s="2">
        <v>44367</v>
      </c>
      <c r="C4083">
        <v>6304</v>
      </c>
      <c r="D4083">
        <v>2956</v>
      </c>
    </row>
    <row r="4084" spans="1:4" x14ac:dyDescent="0.3">
      <c r="A4084" s="1">
        <v>44367.125</v>
      </c>
      <c r="B4084" s="2">
        <v>44367</v>
      </c>
      <c r="C4084">
        <v>6003</v>
      </c>
      <c r="D4084">
        <v>2956</v>
      </c>
    </row>
    <row r="4085" spans="1:4" x14ac:dyDescent="0.3">
      <c r="A4085" s="1">
        <v>44367.166666666664</v>
      </c>
      <c r="B4085" s="2">
        <v>44367</v>
      </c>
      <c r="C4085">
        <v>5493</v>
      </c>
      <c r="D4085">
        <v>2956</v>
      </c>
    </row>
    <row r="4086" spans="1:4" x14ac:dyDescent="0.3">
      <c r="A4086" s="1">
        <v>44367.208333333336</v>
      </c>
      <c r="B4086" s="2">
        <v>44367</v>
      </c>
      <c r="C4086">
        <v>5009</v>
      </c>
      <c r="D4086">
        <v>2956</v>
      </c>
    </row>
    <row r="4087" spans="1:4" x14ac:dyDescent="0.3">
      <c r="A4087" s="1">
        <v>44367.25</v>
      </c>
      <c r="B4087" s="2">
        <v>44367</v>
      </c>
      <c r="C4087">
        <v>5011</v>
      </c>
      <c r="D4087">
        <v>2956</v>
      </c>
    </row>
    <row r="4088" spans="1:4" x14ac:dyDescent="0.3">
      <c r="A4088" s="1">
        <v>44367.291666666664</v>
      </c>
      <c r="B4088" s="2">
        <v>44367</v>
      </c>
      <c r="C4088">
        <v>5276</v>
      </c>
      <c r="D4088">
        <v>2956</v>
      </c>
    </row>
    <row r="4089" spans="1:4" x14ac:dyDescent="0.3">
      <c r="A4089" s="1">
        <v>44367.333333333336</v>
      </c>
      <c r="B4089" s="2">
        <v>44367</v>
      </c>
      <c r="C4089">
        <v>550</v>
      </c>
      <c r="D4089">
        <v>2956</v>
      </c>
    </row>
    <row r="4090" spans="1:4" x14ac:dyDescent="0.3">
      <c r="A4090" s="1">
        <v>44367.375</v>
      </c>
      <c r="B4090" s="2">
        <v>44367</v>
      </c>
      <c r="C4090">
        <v>550</v>
      </c>
      <c r="D4090">
        <v>2956</v>
      </c>
    </row>
    <row r="4091" spans="1:4" x14ac:dyDescent="0.3">
      <c r="A4091" s="1">
        <v>44367.416666666664</v>
      </c>
      <c r="B4091" s="2">
        <v>44367</v>
      </c>
      <c r="C4091">
        <v>502</v>
      </c>
      <c r="D4091">
        <v>2956</v>
      </c>
    </row>
    <row r="4092" spans="1:4" x14ac:dyDescent="0.3">
      <c r="A4092" s="1">
        <v>44367.458333333336</v>
      </c>
      <c r="B4092" s="2">
        <v>44367</v>
      </c>
      <c r="C4092">
        <v>4563</v>
      </c>
      <c r="D4092">
        <v>2956</v>
      </c>
    </row>
    <row r="4093" spans="1:4" x14ac:dyDescent="0.3">
      <c r="A4093" s="1">
        <v>44367.5</v>
      </c>
      <c r="B4093" s="2">
        <v>44367</v>
      </c>
      <c r="C4093">
        <v>3985</v>
      </c>
      <c r="D4093">
        <v>2956</v>
      </c>
    </row>
    <row r="4094" spans="1:4" x14ac:dyDescent="0.3">
      <c r="A4094" s="1">
        <v>44367.541666666664</v>
      </c>
      <c r="B4094" s="2">
        <v>44367</v>
      </c>
      <c r="C4094">
        <v>272</v>
      </c>
      <c r="D4094">
        <v>2956</v>
      </c>
    </row>
    <row r="4095" spans="1:4" x14ac:dyDescent="0.3">
      <c r="A4095" s="1">
        <v>44367.583333333336</v>
      </c>
      <c r="B4095" s="2">
        <v>44367</v>
      </c>
      <c r="C4095">
        <v>2372</v>
      </c>
      <c r="D4095">
        <v>2956</v>
      </c>
    </row>
    <row r="4096" spans="1:4" x14ac:dyDescent="0.3">
      <c r="A4096" s="1">
        <v>44367.625</v>
      </c>
      <c r="B4096" s="2">
        <v>44367</v>
      </c>
      <c r="C4096">
        <v>2699</v>
      </c>
      <c r="D4096">
        <v>2956</v>
      </c>
    </row>
    <row r="4097" spans="1:4" x14ac:dyDescent="0.3">
      <c r="A4097" s="1">
        <v>44367.666666666664</v>
      </c>
      <c r="B4097" s="2">
        <v>44367</v>
      </c>
      <c r="C4097">
        <v>481</v>
      </c>
      <c r="D4097">
        <v>2956</v>
      </c>
    </row>
    <row r="4098" spans="1:4" x14ac:dyDescent="0.3">
      <c r="A4098" s="1">
        <v>44367.708333333336</v>
      </c>
      <c r="B4098" s="2">
        <v>44367</v>
      </c>
      <c r="C4098">
        <v>6048</v>
      </c>
      <c r="D4098">
        <v>2956</v>
      </c>
    </row>
    <row r="4099" spans="1:4" x14ac:dyDescent="0.3">
      <c r="A4099" s="1">
        <v>44367.75</v>
      </c>
      <c r="B4099" s="2">
        <v>44367</v>
      </c>
      <c r="C4099">
        <v>7005</v>
      </c>
      <c r="D4099">
        <v>2956</v>
      </c>
    </row>
    <row r="4100" spans="1:4" x14ac:dyDescent="0.3">
      <c r="A4100" s="1">
        <v>44367.791666666664</v>
      </c>
      <c r="B4100" s="2">
        <v>44367</v>
      </c>
      <c r="C4100">
        <v>8435</v>
      </c>
      <c r="D4100">
        <v>2956</v>
      </c>
    </row>
    <row r="4101" spans="1:4" x14ac:dyDescent="0.3">
      <c r="A4101" s="1">
        <v>44367.833333333336</v>
      </c>
      <c r="B4101" s="2">
        <v>44367</v>
      </c>
      <c r="C4101">
        <v>8621</v>
      </c>
      <c r="D4101">
        <v>2956</v>
      </c>
    </row>
    <row r="4102" spans="1:4" x14ac:dyDescent="0.3">
      <c r="A4102" s="1">
        <v>44367.875</v>
      </c>
      <c r="B4102" s="2">
        <v>44367</v>
      </c>
      <c r="C4102">
        <v>867</v>
      </c>
      <c r="D4102">
        <v>2956</v>
      </c>
    </row>
    <row r="4103" spans="1:4" x14ac:dyDescent="0.3">
      <c r="A4103" s="1">
        <v>44367.916666666664</v>
      </c>
      <c r="B4103" s="2">
        <v>44367</v>
      </c>
      <c r="C4103">
        <v>8813</v>
      </c>
      <c r="D4103">
        <v>2956</v>
      </c>
    </row>
    <row r="4104" spans="1:4" x14ac:dyDescent="0.3">
      <c r="A4104" s="1">
        <v>44367.958333333336</v>
      </c>
      <c r="B4104" s="2">
        <v>44367</v>
      </c>
      <c r="C4104">
        <v>810</v>
      </c>
      <c r="D4104">
        <v>2956</v>
      </c>
    </row>
    <row r="4105" spans="1:4" x14ac:dyDescent="0.3">
      <c r="A4105" s="1">
        <v>44368</v>
      </c>
      <c r="B4105" s="2">
        <v>44368</v>
      </c>
      <c r="C4105">
        <v>6599</v>
      </c>
      <c r="D4105">
        <v>2993</v>
      </c>
    </row>
    <row r="4106" spans="1:4" x14ac:dyDescent="0.3">
      <c r="A4106" s="1">
        <v>44368.041666666664</v>
      </c>
      <c r="B4106" s="2">
        <v>44368</v>
      </c>
      <c r="C4106">
        <v>6296</v>
      </c>
      <c r="D4106">
        <v>2993</v>
      </c>
    </row>
    <row r="4107" spans="1:4" x14ac:dyDescent="0.3">
      <c r="A4107" s="1">
        <v>44368.083333333336</v>
      </c>
      <c r="B4107" s="2">
        <v>44368</v>
      </c>
      <c r="C4107">
        <v>6103</v>
      </c>
      <c r="D4107">
        <v>2993</v>
      </c>
    </row>
    <row r="4108" spans="1:4" x14ac:dyDescent="0.3">
      <c r="A4108" s="1">
        <v>44368.125</v>
      </c>
      <c r="B4108" s="2">
        <v>44368</v>
      </c>
      <c r="C4108">
        <v>589</v>
      </c>
      <c r="D4108">
        <v>2993</v>
      </c>
    </row>
    <row r="4109" spans="1:4" x14ac:dyDescent="0.3">
      <c r="A4109" s="1">
        <v>44368.166666666664</v>
      </c>
      <c r="B4109" s="2">
        <v>44368</v>
      </c>
      <c r="C4109">
        <v>5862</v>
      </c>
      <c r="D4109">
        <v>2993</v>
      </c>
    </row>
    <row r="4110" spans="1:4" x14ac:dyDescent="0.3">
      <c r="A4110" s="1">
        <v>44368.208333333336</v>
      </c>
      <c r="B4110" s="2">
        <v>44368</v>
      </c>
      <c r="C4110">
        <v>625</v>
      </c>
      <c r="D4110">
        <v>2993</v>
      </c>
    </row>
    <row r="4111" spans="1:4" x14ac:dyDescent="0.3">
      <c r="A4111" s="1">
        <v>44368.25</v>
      </c>
      <c r="B4111" s="2">
        <v>44368</v>
      </c>
      <c r="C4111">
        <v>761</v>
      </c>
      <c r="D4111">
        <v>2993</v>
      </c>
    </row>
    <row r="4112" spans="1:4" x14ac:dyDescent="0.3">
      <c r="A4112" s="1">
        <v>44368.291666666664</v>
      </c>
      <c r="B4112" s="2">
        <v>44368</v>
      </c>
      <c r="C4112">
        <v>8894</v>
      </c>
      <c r="D4112">
        <v>2993</v>
      </c>
    </row>
    <row r="4113" spans="1:4" x14ac:dyDescent="0.3">
      <c r="A4113" s="1">
        <v>44368.333333333336</v>
      </c>
      <c r="B4113" s="2">
        <v>44368</v>
      </c>
      <c r="C4113">
        <v>920</v>
      </c>
      <c r="D4113">
        <v>2993</v>
      </c>
    </row>
    <row r="4114" spans="1:4" x14ac:dyDescent="0.3">
      <c r="A4114" s="1">
        <v>44368.375</v>
      </c>
      <c r="B4114" s="2">
        <v>44368</v>
      </c>
      <c r="C4114">
        <v>900</v>
      </c>
      <c r="D4114">
        <v>2993</v>
      </c>
    </row>
    <row r="4115" spans="1:4" x14ac:dyDescent="0.3">
      <c r="A4115" s="1">
        <v>44368.416666666664</v>
      </c>
      <c r="B4115" s="2">
        <v>44368</v>
      </c>
      <c r="C4115">
        <v>8628</v>
      </c>
      <c r="D4115">
        <v>2993</v>
      </c>
    </row>
    <row r="4116" spans="1:4" x14ac:dyDescent="0.3">
      <c r="A4116" s="1">
        <v>44368.458333333336</v>
      </c>
      <c r="B4116" s="2">
        <v>44368</v>
      </c>
      <c r="C4116">
        <v>820</v>
      </c>
      <c r="D4116">
        <v>2993</v>
      </c>
    </row>
    <row r="4117" spans="1:4" x14ac:dyDescent="0.3">
      <c r="A4117" s="1">
        <v>44368.5</v>
      </c>
      <c r="B4117" s="2">
        <v>44368</v>
      </c>
      <c r="C4117">
        <v>7848</v>
      </c>
      <c r="D4117">
        <v>2993</v>
      </c>
    </row>
    <row r="4118" spans="1:4" x14ac:dyDescent="0.3">
      <c r="A4118" s="1">
        <v>44368.541666666664</v>
      </c>
      <c r="B4118" s="2">
        <v>44368</v>
      </c>
      <c r="C4118">
        <v>6993</v>
      </c>
      <c r="D4118">
        <v>2993</v>
      </c>
    </row>
    <row r="4119" spans="1:4" x14ac:dyDescent="0.3">
      <c r="A4119" s="1">
        <v>44368.583333333336</v>
      </c>
      <c r="B4119" s="2">
        <v>44368</v>
      </c>
      <c r="C4119">
        <v>6734</v>
      </c>
      <c r="D4119">
        <v>2993</v>
      </c>
    </row>
    <row r="4120" spans="1:4" x14ac:dyDescent="0.3">
      <c r="A4120" s="1">
        <v>44368.625</v>
      </c>
      <c r="B4120" s="2">
        <v>44368</v>
      </c>
      <c r="C4120">
        <v>7205</v>
      </c>
      <c r="D4120">
        <v>2993</v>
      </c>
    </row>
    <row r="4121" spans="1:4" x14ac:dyDescent="0.3">
      <c r="A4121" s="1">
        <v>44368.666666666664</v>
      </c>
      <c r="B4121" s="2">
        <v>44368</v>
      </c>
      <c r="C4121">
        <v>7513</v>
      </c>
      <c r="D4121">
        <v>2993</v>
      </c>
    </row>
    <row r="4122" spans="1:4" x14ac:dyDescent="0.3">
      <c r="A4122" s="1">
        <v>44368.708333333336</v>
      </c>
      <c r="B4122" s="2">
        <v>44368</v>
      </c>
      <c r="C4122">
        <v>8294</v>
      </c>
      <c r="D4122">
        <v>2993</v>
      </c>
    </row>
    <row r="4123" spans="1:4" x14ac:dyDescent="0.3">
      <c r="A4123" s="1">
        <v>44368.75</v>
      </c>
      <c r="B4123" s="2">
        <v>44368</v>
      </c>
      <c r="C4123">
        <v>8897</v>
      </c>
      <c r="D4123">
        <v>2993</v>
      </c>
    </row>
    <row r="4124" spans="1:4" x14ac:dyDescent="0.3">
      <c r="A4124" s="1">
        <v>44368.791666666664</v>
      </c>
      <c r="B4124" s="2">
        <v>44368</v>
      </c>
      <c r="C4124">
        <v>9379</v>
      </c>
      <c r="D4124">
        <v>2993</v>
      </c>
    </row>
    <row r="4125" spans="1:4" x14ac:dyDescent="0.3">
      <c r="A4125" s="1">
        <v>44368.833333333336</v>
      </c>
      <c r="B4125" s="2">
        <v>44368</v>
      </c>
      <c r="C4125">
        <v>9407</v>
      </c>
      <c r="D4125">
        <v>2993</v>
      </c>
    </row>
    <row r="4126" spans="1:4" x14ac:dyDescent="0.3">
      <c r="A4126" s="1">
        <v>44368.875</v>
      </c>
      <c r="B4126" s="2">
        <v>44368</v>
      </c>
      <c r="C4126">
        <v>9127</v>
      </c>
      <c r="D4126">
        <v>2993</v>
      </c>
    </row>
    <row r="4127" spans="1:4" x14ac:dyDescent="0.3">
      <c r="A4127" s="1">
        <v>44368.916666666664</v>
      </c>
      <c r="B4127" s="2">
        <v>44368</v>
      </c>
      <c r="C4127">
        <v>8609</v>
      </c>
      <c r="D4127">
        <v>2993</v>
      </c>
    </row>
    <row r="4128" spans="1:4" x14ac:dyDescent="0.3">
      <c r="A4128" s="1">
        <v>44368.958333333336</v>
      </c>
      <c r="B4128" s="2">
        <v>44368</v>
      </c>
      <c r="C4128">
        <v>778</v>
      </c>
      <c r="D4128">
        <v>2993</v>
      </c>
    </row>
    <row r="4129" spans="1:4" x14ac:dyDescent="0.3">
      <c r="A4129" s="1">
        <v>44369</v>
      </c>
      <c r="B4129" s="2">
        <v>44369</v>
      </c>
      <c r="C4129">
        <v>7403</v>
      </c>
      <c r="D4129">
        <v>3127</v>
      </c>
    </row>
    <row r="4130" spans="1:4" x14ac:dyDescent="0.3">
      <c r="A4130" s="1">
        <v>44369.041666666664</v>
      </c>
      <c r="B4130" s="2">
        <v>44369</v>
      </c>
      <c r="C4130">
        <v>6838</v>
      </c>
      <c r="D4130">
        <v>3127</v>
      </c>
    </row>
    <row r="4131" spans="1:4" x14ac:dyDescent="0.3">
      <c r="A4131" s="1">
        <v>44369.083333333336</v>
      </c>
      <c r="B4131" s="2">
        <v>44369</v>
      </c>
      <c r="C4131">
        <v>668</v>
      </c>
      <c r="D4131">
        <v>3127</v>
      </c>
    </row>
    <row r="4132" spans="1:4" x14ac:dyDescent="0.3">
      <c r="A4132" s="1">
        <v>44369.125</v>
      </c>
      <c r="B4132" s="2">
        <v>44369</v>
      </c>
      <c r="C4132">
        <v>6568</v>
      </c>
      <c r="D4132">
        <v>3127</v>
      </c>
    </row>
    <row r="4133" spans="1:4" x14ac:dyDescent="0.3">
      <c r="A4133" s="1">
        <v>44369.166666666664</v>
      </c>
      <c r="B4133" s="2">
        <v>44369</v>
      </c>
      <c r="C4133">
        <v>6484</v>
      </c>
      <c r="D4133">
        <v>3127</v>
      </c>
    </row>
    <row r="4134" spans="1:4" x14ac:dyDescent="0.3">
      <c r="A4134" s="1">
        <v>44369.208333333336</v>
      </c>
      <c r="B4134" s="2">
        <v>44369</v>
      </c>
      <c r="C4134">
        <v>6767</v>
      </c>
      <c r="D4134">
        <v>3127</v>
      </c>
    </row>
    <row r="4135" spans="1:4" x14ac:dyDescent="0.3">
      <c r="A4135" s="1">
        <v>44369.25</v>
      </c>
      <c r="B4135" s="2">
        <v>44369</v>
      </c>
      <c r="C4135">
        <v>8308</v>
      </c>
      <c r="D4135">
        <v>3127</v>
      </c>
    </row>
    <row r="4136" spans="1:4" x14ac:dyDescent="0.3">
      <c r="A4136" s="1">
        <v>44369.291666666664</v>
      </c>
      <c r="B4136" s="2">
        <v>44369</v>
      </c>
      <c r="C4136">
        <v>9376</v>
      </c>
      <c r="D4136">
        <v>3127</v>
      </c>
    </row>
    <row r="4137" spans="1:4" x14ac:dyDescent="0.3">
      <c r="A4137" s="1">
        <v>44369.333333333336</v>
      </c>
      <c r="B4137" s="2">
        <v>44369</v>
      </c>
      <c r="C4137">
        <v>960</v>
      </c>
      <c r="D4137">
        <v>3127</v>
      </c>
    </row>
    <row r="4138" spans="1:4" x14ac:dyDescent="0.3">
      <c r="A4138" s="1">
        <v>44369.375</v>
      </c>
      <c r="B4138" s="2">
        <v>44369</v>
      </c>
      <c r="C4138">
        <v>9365</v>
      </c>
      <c r="D4138">
        <v>3127</v>
      </c>
    </row>
    <row r="4139" spans="1:4" x14ac:dyDescent="0.3">
      <c r="A4139" s="1">
        <v>44369.416666666664</v>
      </c>
      <c r="B4139" s="2">
        <v>44369</v>
      </c>
      <c r="C4139">
        <v>9097</v>
      </c>
      <c r="D4139">
        <v>3127</v>
      </c>
    </row>
    <row r="4140" spans="1:4" x14ac:dyDescent="0.3">
      <c r="A4140" s="1">
        <v>44369.458333333336</v>
      </c>
      <c r="B4140" s="2">
        <v>44369</v>
      </c>
      <c r="C4140">
        <v>901</v>
      </c>
      <c r="D4140">
        <v>3127</v>
      </c>
    </row>
    <row r="4141" spans="1:4" x14ac:dyDescent="0.3">
      <c r="A4141" s="1">
        <v>44369.5</v>
      </c>
      <c r="B4141" s="2">
        <v>44369</v>
      </c>
      <c r="C4141">
        <v>8848</v>
      </c>
      <c r="D4141">
        <v>3127</v>
      </c>
    </row>
    <row r="4142" spans="1:4" x14ac:dyDescent="0.3">
      <c r="A4142" s="1">
        <v>44369.541666666664</v>
      </c>
      <c r="B4142" s="2">
        <v>44369</v>
      </c>
      <c r="C4142">
        <v>839</v>
      </c>
      <c r="D4142">
        <v>3127</v>
      </c>
    </row>
    <row r="4143" spans="1:4" x14ac:dyDescent="0.3">
      <c r="A4143" s="1">
        <v>44369.583333333336</v>
      </c>
      <c r="B4143" s="2">
        <v>44369</v>
      </c>
      <c r="C4143">
        <v>8007</v>
      </c>
      <c r="D4143">
        <v>3127</v>
      </c>
    </row>
    <row r="4144" spans="1:4" x14ac:dyDescent="0.3">
      <c r="A4144" s="1">
        <v>44369.625</v>
      </c>
      <c r="B4144" s="2">
        <v>44369</v>
      </c>
      <c r="C4144">
        <v>8173</v>
      </c>
      <c r="D4144">
        <v>3127</v>
      </c>
    </row>
    <row r="4145" spans="1:4" x14ac:dyDescent="0.3">
      <c r="A4145" s="1">
        <v>44369.666666666664</v>
      </c>
      <c r="B4145" s="2">
        <v>44369</v>
      </c>
      <c r="C4145">
        <v>8241</v>
      </c>
      <c r="D4145">
        <v>3127</v>
      </c>
    </row>
    <row r="4146" spans="1:4" x14ac:dyDescent="0.3">
      <c r="A4146" s="1">
        <v>44369.708333333336</v>
      </c>
      <c r="B4146" s="2">
        <v>44369</v>
      </c>
      <c r="C4146">
        <v>8995</v>
      </c>
      <c r="D4146">
        <v>3127</v>
      </c>
    </row>
    <row r="4147" spans="1:4" x14ac:dyDescent="0.3">
      <c r="A4147" s="1">
        <v>44369.75</v>
      </c>
      <c r="B4147" s="2">
        <v>44369</v>
      </c>
      <c r="C4147">
        <v>9759</v>
      </c>
      <c r="D4147">
        <v>3127</v>
      </c>
    </row>
    <row r="4148" spans="1:4" x14ac:dyDescent="0.3">
      <c r="A4148" s="1">
        <v>44369.791666666664</v>
      </c>
      <c r="B4148" s="2">
        <v>44369</v>
      </c>
      <c r="C4148">
        <v>10046</v>
      </c>
      <c r="D4148">
        <v>3127</v>
      </c>
    </row>
    <row r="4149" spans="1:4" x14ac:dyDescent="0.3">
      <c r="A4149" s="1">
        <v>44369.833333333336</v>
      </c>
      <c r="B4149" s="2">
        <v>44369</v>
      </c>
      <c r="C4149">
        <v>1001</v>
      </c>
      <c r="D4149">
        <v>3127</v>
      </c>
    </row>
    <row r="4150" spans="1:4" x14ac:dyDescent="0.3">
      <c r="A4150" s="1">
        <v>44369.875</v>
      </c>
      <c r="B4150" s="2">
        <v>44369</v>
      </c>
      <c r="C4150">
        <v>9687</v>
      </c>
      <c r="D4150">
        <v>3127</v>
      </c>
    </row>
    <row r="4151" spans="1:4" x14ac:dyDescent="0.3">
      <c r="A4151" s="1">
        <v>44369.916666666664</v>
      </c>
      <c r="B4151" s="2">
        <v>44369</v>
      </c>
      <c r="C4151">
        <v>9068</v>
      </c>
      <c r="D4151">
        <v>3127</v>
      </c>
    </row>
    <row r="4152" spans="1:4" x14ac:dyDescent="0.3">
      <c r="A4152" s="1">
        <v>44369.958333333336</v>
      </c>
      <c r="B4152" s="2">
        <v>44369</v>
      </c>
      <c r="C4152">
        <v>8294</v>
      </c>
      <c r="D4152">
        <v>3127</v>
      </c>
    </row>
    <row r="4153" spans="1:4" x14ac:dyDescent="0.3">
      <c r="A4153" s="1">
        <v>44370</v>
      </c>
      <c r="B4153" s="2">
        <v>44370</v>
      </c>
      <c r="C4153">
        <v>7259</v>
      </c>
      <c r="D4153">
        <v>3204</v>
      </c>
    </row>
    <row r="4154" spans="1:4" x14ac:dyDescent="0.3">
      <c r="A4154" s="1">
        <v>44370.041666666664</v>
      </c>
      <c r="B4154" s="2">
        <v>44370</v>
      </c>
      <c r="C4154">
        <v>7253</v>
      </c>
      <c r="D4154">
        <v>3204</v>
      </c>
    </row>
    <row r="4155" spans="1:4" x14ac:dyDescent="0.3">
      <c r="A4155" s="1">
        <v>44370.083333333336</v>
      </c>
      <c r="B4155" s="2">
        <v>44370</v>
      </c>
      <c r="C4155">
        <v>7029</v>
      </c>
      <c r="D4155">
        <v>3204</v>
      </c>
    </row>
    <row r="4156" spans="1:4" x14ac:dyDescent="0.3">
      <c r="A4156" s="1">
        <v>44370.125</v>
      </c>
      <c r="B4156" s="2">
        <v>44370</v>
      </c>
      <c r="C4156">
        <v>7009</v>
      </c>
      <c r="D4156">
        <v>3204</v>
      </c>
    </row>
    <row r="4157" spans="1:4" x14ac:dyDescent="0.3">
      <c r="A4157" s="1">
        <v>44370.166666666664</v>
      </c>
      <c r="B4157" s="2">
        <v>44370</v>
      </c>
      <c r="C4157">
        <v>7118</v>
      </c>
      <c r="D4157">
        <v>3204</v>
      </c>
    </row>
    <row r="4158" spans="1:4" x14ac:dyDescent="0.3">
      <c r="A4158" s="1">
        <v>44370.208333333336</v>
      </c>
      <c r="B4158" s="2">
        <v>44370</v>
      </c>
      <c r="C4158">
        <v>7501</v>
      </c>
      <c r="D4158">
        <v>3204</v>
      </c>
    </row>
    <row r="4159" spans="1:4" x14ac:dyDescent="0.3">
      <c r="A4159" s="1">
        <v>44370.25</v>
      </c>
      <c r="B4159" s="2">
        <v>44370</v>
      </c>
      <c r="C4159">
        <v>8785</v>
      </c>
      <c r="D4159">
        <v>3204</v>
      </c>
    </row>
    <row r="4160" spans="1:4" x14ac:dyDescent="0.3">
      <c r="A4160" s="1">
        <v>44370.291666666664</v>
      </c>
      <c r="B4160" s="2">
        <v>44370</v>
      </c>
      <c r="C4160">
        <v>10993</v>
      </c>
      <c r="D4160">
        <v>3204</v>
      </c>
    </row>
    <row r="4161" spans="1:4" x14ac:dyDescent="0.3">
      <c r="A4161" s="1">
        <v>44370.333333333336</v>
      </c>
      <c r="B4161" s="2">
        <v>44370</v>
      </c>
      <c r="C4161">
        <v>1200</v>
      </c>
      <c r="D4161">
        <v>3204</v>
      </c>
    </row>
    <row r="4162" spans="1:4" x14ac:dyDescent="0.3">
      <c r="A4162" s="1">
        <v>44370.375</v>
      </c>
      <c r="B4162" s="2">
        <v>44370</v>
      </c>
      <c r="C4162">
        <v>10393</v>
      </c>
      <c r="D4162">
        <v>3204</v>
      </c>
    </row>
    <row r="4163" spans="1:4" x14ac:dyDescent="0.3">
      <c r="A4163" s="1">
        <v>44370.416666666664</v>
      </c>
      <c r="B4163" s="2">
        <v>44370</v>
      </c>
      <c r="C4163">
        <v>9335</v>
      </c>
      <c r="D4163">
        <v>3204</v>
      </c>
    </row>
    <row r="4164" spans="1:4" x14ac:dyDescent="0.3">
      <c r="A4164" s="1">
        <v>44370.458333333336</v>
      </c>
      <c r="B4164" s="2">
        <v>44370</v>
      </c>
      <c r="C4164">
        <v>9208</v>
      </c>
      <c r="D4164">
        <v>3204</v>
      </c>
    </row>
    <row r="4165" spans="1:4" x14ac:dyDescent="0.3">
      <c r="A4165" s="1">
        <v>44370.5</v>
      </c>
      <c r="B4165" s="2">
        <v>44370</v>
      </c>
      <c r="C4165">
        <v>9113</v>
      </c>
      <c r="D4165">
        <v>3204</v>
      </c>
    </row>
    <row r="4166" spans="1:4" x14ac:dyDescent="0.3">
      <c r="A4166" s="1">
        <v>44370.541666666664</v>
      </c>
      <c r="B4166" s="2">
        <v>44370</v>
      </c>
      <c r="C4166">
        <v>8755</v>
      </c>
      <c r="D4166">
        <v>3204</v>
      </c>
    </row>
    <row r="4167" spans="1:4" x14ac:dyDescent="0.3">
      <c r="A4167" s="1">
        <v>44370.583333333336</v>
      </c>
      <c r="B4167" s="2">
        <v>44370</v>
      </c>
      <c r="C4167">
        <v>8482</v>
      </c>
      <c r="D4167">
        <v>3204</v>
      </c>
    </row>
    <row r="4168" spans="1:4" x14ac:dyDescent="0.3">
      <c r="A4168" s="1">
        <v>44370.625</v>
      </c>
      <c r="B4168" s="2">
        <v>44370</v>
      </c>
      <c r="C4168">
        <v>7967</v>
      </c>
      <c r="D4168">
        <v>3204</v>
      </c>
    </row>
    <row r="4169" spans="1:4" x14ac:dyDescent="0.3">
      <c r="A4169" s="1">
        <v>44370.666666666664</v>
      </c>
      <c r="B4169" s="2">
        <v>44370</v>
      </c>
      <c r="C4169">
        <v>8361</v>
      </c>
      <c r="D4169">
        <v>3204</v>
      </c>
    </row>
    <row r="4170" spans="1:4" x14ac:dyDescent="0.3">
      <c r="A4170" s="1">
        <v>44370.708333333336</v>
      </c>
      <c r="B4170" s="2">
        <v>44370</v>
      </c>
      <c r="C4170">
        <v>9096</v>
      </c>
      <c r="D4170">
        <v>3204</v>
      </c>
    </row>
    <row r="4171" spans="1:4" x14ac:dyDescent="0.3">
      <c r="A4171" s="1">
        <v>44370.75</v>
      </c>
      <c r="B4171" s="2">
        <v>44370</v>
      </c>
      <c r="C4171">
        <v>10644</v>
      </c>
      <c r="D4171">
        <v>3204</v>
      </c>
    </row>
    <row r="4172" spans="1:4" x14ac:dyDescent="0.3">
      <c r="A4172" s="1">
        <v>44370.791666666664</v>
      </c>
      <c r="B4172" s="2">
        <v>44370</v>
      </c>
      <c r="C4172">
        <v>13972</v>
      </c>
      <c r="D4172">
        <v>3204</v>
      </c>
    </row>
    <row r="4173" spans="1:4" x14ac:dyDescent="0.3">
      <c r="A4173" s="1">
        <v>44370.833333333336</v>
      </c>
      <c r="B4173" s="2">
        <v>44370</v>
      </c>
      <c r="C4173">
        <v>13338</v>
      </c>
      <c r="D4173">
        <v>3204</v>
      </c>
    </row>
    <row r="4174" spans="1:4" x14ac:dyDescent="0.3">
      <c r="A4174" s="1">
        <v>44370.875</v>
      </c>
      <c r="B4174" s="2">
        <v>44370</v>
      </c>
      <c r="C4174">
        <v>11247</v>
      </c>
      <c r="D4174">
        <v>3204</v>
      </c>
    </row>
    <row r="4175" spans="1:4" x14ac:dyDescent="0.3">
      <c r="A4175" s="1">
        <v>44370.916666666664</v>
      </c>
      <c r="B4175" s="2">
        <v>44370</v>
      </c>
      <c r="C4175">
        <v>9335</v>
      </c>
      <c r="D4175">
        <v>3204</v>
      </c>
    </row>
    <row r="4176" spans="1:4" x14ac:dyDescent="0.3">
      <c r="A4176" s="1">
        <v>44370.958333333336</v>
      </c>
      <c r="B4176" s="2">
        <v>44370</v>
      </c>
      <c r="C4176">
        <v>8634</v>
      </c>
      <c r="D4176">
        <v>3204</v>
      </c>
    </row>
    <row r="4177" spans="1:4" x14ac:dyDescent="0.3">
      <c r="A4177" s="1">
        <v>44371</v>
      </c>
      <c r="B4177" s="2">
        <v>44371</v>
      </c>
      <c r="C4177">
        <v>8089</v>
      </c>
      <c r="D4177">
        <v>3199</v>
      </c>
    </row>
    <row r="4178" spans="1:4" x14ac:dyDescent="0.3">
      <c r="A4178" s="1">
        <v>44371.041666666664</v>
      </c>
      <c r="B4178" s="2">
        <v>44371</v>
      </c>
      <c r="C4178">
        <v>7929</v>
      </c>
      <c r="D4178">
        <v>3199</v>
      </c>
    </row>
    <row r="4179" spans="1:4" x14ac:dyDescent="0.3">
      <c r="A4179" s="1">
        <v>44371.083333333336</v>
      </c>
      <c r="B4179" s="2">
        <v>44371</v>
      </c>
      <c r="C4179">
        <v>7619</v>
      </c>
      <c r="D4179">
        <v>3199</v>
      </c>
    </row>
    <row r="4180" spans="1:4" x14ac:dyDescent="0.3">
      <c r="A4180" s="1">
        <v>44371.125</v>
      </c>
      <c r="B4180" s="2">
        <v>44371</v>
      </c>
      <c r="C4180">
        <v>7331</v>
      </c>
      <c r="D4180">
        <v>3199</v>
      </c>
    </row>
    <row r="4181" spans="1:4" x14ac:dyDescent="0.3">
      <c r="A4181" s="1">
        <v>44371.166666666664</v>
      </c>
      <c r="B4181" s="2">
        <v>44371</v>
      </c>
      <c r="C4181">
        <v>7544</v>
      </c>
      <c r="D4181">
        <v>3199</v>
      </c>
    </row>
    <row r="4182" spans="1:4" x14ac:dyDescent="0.3">
      <c r="A4182" s="1">
        <v>44371.208333333336</v>
      </c>
      <c r="B4182" s="2">
        <v>44371</v>
      </c>
      <c r="C4182">
        <v>7876</v>
      </c>
      <c r="D4182">
        <v>3199</v>
      </c>
    </row>
    <row r="4183" spans="1:4" x14ac:dyDescent="0.3">
      <c r="A4183" s="1">
        <v>44371.25</v>
      </c>
      <c r="B4183" s="2">
        <v>44371</v>
      </c>
      <c r="C4183">
        <v>9147</v>
      </c>
      <c r="D4183">
        <v>3199</v>
      </c>
    </row>
    <row r="4184" spans="1:4" x14ac:dyDescent="0.3">
      <c r="A4184" s="1">
        <v>44371.291666666664</v>
      </c>
      <c r="B4184" s="2">
        <v>44371</v>
      </c>
      <c r="C4184">
        <v>10423</v>
      </c>
      <c r="D4184">
        <v>3199</v>
      </c>
    </row>
    <row r="4185" spans="1:4" x14ac:dyDescent="0.3">
      <c r="A4185" s="1">
        <v>44371.333333333336</v>
      </c>
      <c r="B4185" s="2">
        <v>44371</v>
      </c>
      <c r="C4185">
        <v>11981</v>
      </c>
      <c r="D4185">
        <v>3199</v>
      </c>
    </row>
    <row r="4186" spans="1:4" x14ac:dyDescent="0.3">
      <c r="A4186" s="1">
        <v>44371.375</v>
      </c>
      <c r="B4186" s="2">
        <v>44371</v>
      </c>
      <c r="C4186">
        <v>11597</v>
      </c>
      <c r="D4186">
        <v>3199</v>
      </c>
    </row>
    <row r="4187" spans="1:4" x14ac:dyDescent="0.3">
      <c r="A4187" s="1">
        <v>44371.416666666664</v>
      </c>
      <c r="B4187" s="2">
        <v>44371</v>
      </c>
      <c r="C4187">
        <v>9999</v>
      </c>
      <c r="D4187">
        <v>3199</v>
      </c>
    </row>
    <row r="4188" spans="1:4" x14ac:dyDescent="0.3">
      <c r="A4188" s="1">
        <v>44371.458333333336</v>
      </c>
      <c r="B4188" s="2">
        <v>44371</v>
      </c>
      <c r="C4188">
        <v>950</v>
      </c>
      <c r="D4188">
        <v>3199</v>
      </c>
    </row>
    <row r="4189" spans="1:4" x14ac:dyDescent="0.3">
      <c r="A4189" s="1">
        <v>44371.5</v>
      </c>
      <c r="B4189" s="2">
        <v>44371</v>
      </c>
      <c r="C4189">
        <v>9016</v>
      </c>
      <c r="D4189">
        <v>3199</v>
      </c>
    </row>
    <row r="4190" spans="1:4" x14ac:dyDescent="0.3">
      <c r="A4190" s="1">
        <v>44371.541666666664</v>
      </c>
      <c r="B4190" s="2">
        <v>44371</v>
      </c>
      <c r="C4190">
        <v>8805</v>
      </c>
      <c r="D4190">
        <v>3199</v>
      </c>
    </row>
    <row r="4191" spans="1:4" x14ac:dyDescent="0.3">
      <c r="A4191" s="1">
        <v>44371.583333333336</v>
      </c>
      <c r="B4191" s="2">
        <v>44371</v>
      </c>
      <c r="C4191">
        <v>8574</v>
      </c>
      <c r="D4191">
        <v>3199</v>
      </c>
    </row>
    <row r="4192" spans="1:4" x14ac:dyDescent="0.3">
      <c r="A4192" s="1">
        <v>44371.625</v>
      </c>
      <c r="B4192" s="2">
        <v>44371</v>
      </c>
      <c r="C4192">
        <v>8496</v>
      </c>
      <c r="D4192">
        <v>3199</v>
      </c>
    </row>
    <row r="4193" spans="1:4" x14ac:dyDescent="0.3">
      <c r="A4193" s="1">
        <v>44371.666666666664</v>
      </c>
      <c r="B4193" s="2">
        <v>44371</v>
      </c>
      <c r="C4193">
        <v>8775</v>
      </c>
      <c r="D4193">
        <v>3199</v>
      </c>
    </row>
    <row r="4194" spans="1:4" x14ac:dyDescent="0.3">
      <c r="A4194" s="1">
        <v>44371.708333333336</v>
      </c>
      <c r="B4194" s="2">
        <v>44371</v>
      </c>
      <c r="C4194">
        <v>9594</v>
      </c>
      <c r="D4194">
        <v>3199</v>
      </c>
    </row>
    <row r="4195" spans="1:4" x14ac:dyDescent="0.3">
      <c r="A4195" s="1">
        <v>44371.75</v>
      </c>
      <c r="B4195" s="2">
        <v>44371</v>
      </c>
      <c r="C4195">
        <v>10839</v>
      </c>
      <c r="D4195">
        <v>3199</v>
      </c>
    </row>
    <row r="4196" spans="1:4" x14ac:dyDescent="0.3">
      <c r="A4196" s="1">
        <v>44371.791666666664</v>
      </c>
      <c r="B4196" s="2">
        <v>44371</v>
      </c>
      <c r="C4196">
        <v>12954</v>
      </c>
      <c r="D4196">
        <v>3199</v>
      </c>
    </row>
    <row r="4197" spans="1:4" x14ac:dyDescent="0.3">
      <c r="A4197" s="1">
        <v>44371.833333333336</v>
      </c>
      <c r="B4197" s="2">
        <v>44371</v>
      </c>
      <c r="C4197">
        <v>12437</v>
      </c>
      <c r="D4197">
        <v>3199</v>
      </c>
    </row>
    <row r="4198" spans="1:4" x14ac:dyDescent="0.3">
      <c r="A4198" s="1">
        <v>44371.875</v>
      </c>
      <c r="B4198" s="2">
        <v>44371</v>
      </c>
      <c r="C4198">
        <v>10737</v>
      </c>
      <c r="D4198">
        <v>3199</v>
      </c>
    </row>
    <row r="4199" spans="1:4" x14ac:dyDescent="0.3">
      <c r="A4199" s="1">
        <v>44371.916666666664</v>
      </c>
      <c r="B4199" s="2">
        <v>44371</v>
      </c>
      <c r="C4199">
        <v>9432</v>
      </c>
      <c r="D4199">
        <v>3199</v>
      </c>
    </row>
    <row r="4200" spans="1:4" x14ac:dyDescent="0.3">
      <c r="A4200" s="1">
        <v>44371.958333333336</v>
      </c>
      <c r="B4200" s="2">
        <v>44371</v>
      </c>
      <c r="C4200">
        <v>8891</v>
      </c>
      <c r="D4200">
        <v>3199</v>
      </c>
    </row>
    <row r="4201" spans="1:4" x14ac:dyDescent="0.3">
      <c r="A4201" s="1">
        <v>44372</v>
      </c>
      <c r="B4201" s="2">
        <v>44372</v>
      </c>
      <c r="C4201">
        <v>8463</v>
      </c>
      <c r="D4201">
        <v>322</v>
      </c>
    </row>
    <row r="4202" spans="1:4" x14ac:dyDescent="0.3">
      <c r="A4202" s="1">
        <v>44372.041666666664</v>
      </c>
      <c r="B4202" s="2">
        <v>44372</v>
      </c>
      <c r="C4202">
        <v>7962</v>
      </c>
      <c r="D4202">
        <v>322</v>
      </c>
    </row>
    <row r="4203" spans="1:4" x14ac:dyDescent="0.3">
      <c r="A4203" s="1">
        <v>44372.083333333336</v>
      </c>
      <c r="B4203" s="2">
        <v>44372</v>
      </c>
      <c r="C4203">
        <v>7699</v>
      </c>
      <c r="D4203">
        <v>322</v>
      </c>
    </row>
    <row r="4204" spans="1:4" x14ac:dyDescent="0.3">
      <c r="A4204" s="1">
        <v>44372.125</v>
      </c>
      <c r="B4204" s="2">
        <v>44372</v>
      </c>
      <c r="C4204">
        <v>7544</v>
      </c>
      <c r="D4204">
        <v>322</v>
      </c>
    </row>
    <row r="4205" spans="1:4" x14ac:dyDescent="0.3">
      <c r="A4205" s="1">
        <v>44372.166666666664</v>
      </c>
      <c r="B4205" s="2">
        <v>44372</v>
      </c>
      <c r="C4205">
        <v>7577</v>
      </c>
      <c r="D4205">
        <v>322</v>
      </c>
    </row>
    <row r="4206" spans="1:4" x14ac:dyDescent="0.3">
      <c r="A4206" s="1">
        <v>44372.208333333336</v>
      </c>
      <c r="B4206" s="2">
        <v>44372</v>
      </c>
      <c r="C4206">
        <v>783</v>
      </c>
      <c r="D4206">
        <v>322</v>
      </c>
    </row>
    <row r="4207" spans="1:4" x14ac:dyDescent="0.3">
      <c r="A4207" s="1">
        <v>44372.25</v>
      </c>
      <c r="B4207" s="2">
        <v>44372</v>
      </c>
      <c r="C4207">
        <v>898</v>
      </c>
      <c r="D4207">
        <v>322</v>
      </c>
    </row>
    <row r="4208" spans="1:4" x14ac:dyDescent="0.3">
      <c r="A4208" s="1">
        <v>44372.291666666664</v>
      </c>
      <c r="B4208" s="2">
        <v>44372</v>
      </c>
      <c r="C4208">
        <v>10054</v>
      </c>
      <c r="D4208">
        <v>322</v>
      </c>
    </row>
    <row r="4209" spans="1:4" x14ac:dyDescent="0.3">
      <c r="A4209" s="1">
        <v>44372.333333333336</v>
      </c>
      <c r="B4209" s="2">
        <v>44372</v>
      </c>
      <c r="C4209">
        <v>10551</v>
      </c>
      <c r="D4209">
        <v>322</v>
      </c>
    </row>
    <row r="4210" spans="1:4" x14ac:dyDescent="0.3">
      <c r="A4210" s="1">
        <v>44372.375</v>
      </c>
      <c r="B4210" s="2">
        <v>44372</v>
      </c>
      <c r="C4210">
        <v>9502</v>
      </c>
      <c r="D4210">
        <v>322</v>
      </c>
    </row>
    <row r="4211" spans="1:4" x14ac:dyDescent="0.3">
      <c r="A4211" s="1">
        <v>44372.416666666664</v>
      </c>
      <c r="B4211" s="2">
        <v>44372</v>
      </c>
      <c r="C4211">
        <v>9307</v>
      </c>
      <c r="D4211">
        <v>322</v>
      </c>
    </row>
    <row r="4212" spans="1:4" x14ac:dyDescent="0.3">
      <c r="A4212" s="1">
        <v>44372.458333333336</v>
      </c>
      <c r="B4212" s="2">
        <v>44372</v>
      </c>
      <c r="C4212">
        <v>8906</v>
      </c>
      <c r="D4212">
        <v>322</v>
      </c>
    </row>
    <row r="4213" spans="1:4" x14ac:dyDescent="0.3">
      <c r="A4213" s="1">
        <v>44372.5</v>
      </c>
      <c r="B4213" s="2">
        <v>44372</v>
      </c>
      <c r="C4213">
        <v>8645</v>
      </c>
      <c r="D4213">
        <v>322</v>
      </c>
    </row>
    <row r="4214" spans="1:4" x14ac:dyDescent="0.3">
      <c r="A4214" s="1">
        <v>44372.541666666664</v>
      </c>
      <c r="B4214" s="2">
        <v>44372</v>
      </c>
      <c r="C4214">
        <v>8007</v>
      </c>
      <c r="D4214">
        <v>322</v>
      </c>
    </row>
    <row r="4215" spans="1:4" x14ac:dyDescent="0.3">
      <c r="A4215" s="1">
        <v>44372.583333333336</v>
      </c>
      <c r="B4215" s="2">
        <v>44372</v>
      </c>
      <c r="C4215">
        <v>7926</v>
      </c>
      <c r="D4215">
        <v>322</v>
      </c>
    </row>
    <row r="4216" spans="1:4" x14ac:dyDescent="0.3">
      <c r="A4216" s="1">
        <v>44372.625</v>
      </c>
      <c r="B4216" s="2">
        <v>44372</v>
      </c>
      <c r="C4216">
        <v>7896</v>
      </c>
      <c r="D4216">
        <v>322</v>
      </c>
    </row>
    <row r="4217" spans="1:4" x14ac:dyDescent="0.3">
      <c r="A4217" s="1">
        <v>44372.666666666664</v>
      </c>
      <c r="B4217" s="2">
        <v>44372</v>
      </c>
      <c r="C4217">
        <v>7983</v>
      </c>
      <c r="D4217">
        <v>322</v>
      </c>
    </row>
    <row r="4218" spans="1:4" x14ac:dyDescent="0.3">
      <c r="A4218" s="1">
        <v>44372.708333333336</v>
      </c>
      <c r="B4218" s="2">
        <v>44372</v>
      </c>
      <c r="C4218">
        <v>9327</v>
      </c>
      <c r="D4218">
        <v>322</v>
      </c>
    </row>
    <row r="4219" spans="1:4" x14ac:dyDescent="0.3">
      <c r="A4219" s="1">
        <v>44372.75</v>
      </c>
      <c r="B4219" s="2">
        <v>44372</v>
      </c>
      <c r="C4219">
        <v>10796</v>
      </c>
      <c r="D4219">
        <v>322</v>
      </c>
    </row>
    <row r="4220" spans="1:4" x14ac:dyDescent="0.3">
      <c r="A4220" s="1">
        <v>44372.791666666664</v>
      </c>
      <c r="B4220" s="2">
        <v>44372</v>
      </c>
      <c r="C4220">
        <v>10599</v>
      </c>
      <c r="D4220">
        <v>322</v>
      </c>
    </row>
    <row r="4221" spans="1:4" x14ac:dyDescent="0.3">
      <c r="A4221" s="1">
        <v>44372.833333333336</v>
      </c>
      <c r="B4221" s="2">
        <v>44372</v>
      </c>
      <c r="C4221">
        <v>10908</v>
      </c>
      <c r="D4221">
        <v>322</v>
      </c>
    </row>
    <row r="4222" spans="1:4" x14ac:dyDescent="0.3">
      <c r="A4222" s="1">
        <v>44372.875</v>
      </c>
      <c r="B4222" s="2">
        <v>44372</v>
      </c>
      <c r="C4222">
        <v>10072</v>
      </c>
      <c r="D4222">
        <v>322</v>
      </c>
    </row>
    <row r="4223" spans="1:4" x14ac:dyDescent="0.3">
      <c r="A4223" s="1">
        <v>44372.916666666664</v>
      </c>
      <c r="B4223" s="2">
        <v>44372</v>
      </c>
      <c r="C4223">
        <v>9838</v>
      </c>
      <c r="D4223">
        <v>322</v>
      </c>
    </row>
    <row r="4224" spans="1:4" x14ac:dyDescent="0.3">
      <c r="A4224" s="1">
        <v>44372.958333333336</v>
      </c>
      <c r="B4224" s="2">
        <v>44372</v>
      </c>
      <c r="C4224">
        <v>8971</v>
      </c>
      <c r="D4224">
        <v>322</v>
      </c>
    </row>
    <row r="4225" spans="1:4" x14ac:dyDescent="0.3">
      <c r="A4225" s="1">
        <v>44373</v>
      </c>
      <c r="B4225" s="2">
        <v>44373</v>
      </c>
      <c r="C4225">
        <v>8894</v>
      </c>
      <c r="D4225">
        <v>322</v>
      </c>
    </row>
    <row r="4226" spans="1:4" x14ac:dyDescent="0.3">
      <c r="A4226" s="1">
        <v>44373.041666666664</v>
      </c>
      <c r="B4226" s="2">
        <v>44373</v>
      </c>
      <c r="C4226">
        <v>8433</v>
      </c>
      <c r="D4226">
        <v>322</v>
      </c>
    </row>
    <row r="4227" spans="1:4" x14ac:dyDescent="0.3">
      <c r="A4227" s="1">
        <v>44373.083333333336</v>
      </c>
      <c r="B4227" s="2">
        <v>44373</v>
      </c>
      <c r="C4227">
        <v>843</v>
      </c>
      <c r="D4227">
        <v>322</v>
      </c>
    </row>
    <row r="4228" spans="1:4" x14ac:dyDescent="0.3">
      <c r="A4228" s="1">
        <v>44373.125</v>
      </c>
      <c r="B4228" s="2">
        <v>44373</v>
      </c>
      <c r="C4228">
        <v>8119</v>
      </c>
      <c r="D4228">
        <v>322</v>
      </c>
    </row>
    <row r="4229" spans="1:4" x14ac:dyDescent="0.3">
      <c r="A4229" s="1">
        <v>44373.166666666664</v>
      </c>
      <c r="B4229" s="2">
        <v>44373</v>
      </c>
      <c r="C4229">
        <v>7548</v>
      </c>
      <c r="D4229">
        <v>322</v>
      </c>
    </row>
    <row r="4230" spans="1:4" x14ac:dyDescent="0.3">
      <c r="A4230" s="1">
        <v>44373.208333333336</v>
      </c>
      <c r="B4230" s="2">
        <v>44373</v>
      </c>
      <c r="C4230">
        <v>7403</v>
      </c>
      <c r="D4230">
        <v>322</v>
      </c>
    </row>
    <row r="4231" spans="1:4" x14ac:dyDescent="0.3">
      <c r="A4231" s="1">
        <v>44373.25</v>
      </c>
      <c r="B4231" s="2">
        <v>44373</v>
      </c>
      <c r="C4231">
        <v>826</v>
      </c>
      <c r="D4231">
        <v>322</v>
      </c>
    </row>
    <row r="4232" spans="1:4" x14ac:dyDescent="0.3">
      <c r="A4232" s="1">
        <v>44373.291666666664</v>
      </c>
      <c r="B4232" s="2">
        <v>44373</v>
      </c>
      <c r="C4232">
        <v>8154</v>
      </c>
      <c r="D4232">
        <v>322</v>
      </c>
    </row>
    <row r="4233" spans="1:4" x14ac:dyDescent="0.3">
      <c r="A4233" s="1">
        <v>44373.333333333336</v>
      </c>
      <c r="B4233" s="2">
        <v>44373</v>
      </c>
      <c r="C4233">
        <v>828</v>
      </c>
      <c r="D4233">
        <v>322</v>
      </c>
    </row>
    <row r="4234" spans="1:4" x14ac:dyDescent="0.3">
      <c r="A4234" s="1">
        <v>44373.375</v>
      </c>
      <c r="B4234" s="2">
        <v>44373</v>
      </c>
      <c r="C4234">
        <v>8152</v>
      </c>
      <c r="D4234">
        <v>322</v>
      </c>
    </row>
    <row r="4235" spans="1:4" x14ac:dyDescent="0.3">
      <c r="A4235" s="1">
        <v>44373.416666666664</v>
      </c>
      <c r="B4235" s="2">
        <v>44373</v>
      </c>
      <c r="C4235">
        <v>7524</v>
      </c>
      <c r="D4235">
        <v>322</v>
      </c>
    </row>
    <row r="4236" spans="1:4" x14ac:dyDescent="0.3">
      <c r="A4236" s="1">
        <v>44373.458333333336</v>
      </c>
      <c r="B4236" s="2">
        <v>44373</v>
      </c>
      <c r="C4236">
        <v>7337</v>
      </c>
      <c r="D4236">
        <v>322</v>
      </c>
    </row>
    <row r="4237" spans="1:4" x14ac:dyDescent="0.3">
      <c r="A4237" s="1">
        <v>44373.5</v>
      </c>
      <c r="B4237" s="2">
        <v>44373</v>
      </c>
      <c r="C4237">
        <v>7117</v>
      </c>
      <c r="D4237">
        <v>322</v>
      </c>
    </row>
    <row r="4238" spans="1:4" x14ac:dyDescent="0.3">
      <c r="A4238" s="1">
        <v>44373.541666666664</v>
      </c>
      <c r="B4238" s="2">
        <v>44373</v>
      </c>
      <c r="C4238">
        <v>6897</v>
      </c>
      <c r="D4238">
        <v>322</v>
      </c>
    </row>
    <row r="4239" spans="1:4" x14ac:dyDescent="0.3">
      <c r="A4239" s="1">
        <v>44373.583333333336</v>
      </c>
      <c r="B4239" s="2">
        <v>44373</v>
      </c>
      <c r="C4239">
        <v>6574</v>
      </c>
      <c r="D4239">
        <v>322</v>
      </c>
    </row>
    <row r="4240" spans="1:4" x14ac:dyDescent="0.3">
      <c r="A4240" s="1">
        <v>44373.625</v>
      </c>
      <c r="B4240" s="2">
        <v>44373</v>
      </c>
      <c r="C4240">
        <v>6487</v>
      </c>
      <c r="D4240">
        <v>322</v>
      </c>
    </row>
    <row r="4241" spans="1:4" x14ac:dyDescent="0.3">
      <c r="A4241" s="1">
        <v>44373.666666666664</v>
      </c>
      <c r="B4241" s="2">
        <v>44373</v>
      </c>
      <c r="C4241">
        <v>661</v>
      </c>
      <c r="D4241">
        <v>322</v>
      </c>
    </row>
    <row r="4242" spans="1:4" x14ac:dyDescent="0.3">
      <c r="A4242" s="1">
        <v>44373.708333333336</v>
      </c>
      <c r="B4242" s="2">
        <v>44373</v>
      </c>
      <c r="C4242">
        <v>6974</v>
      </c>
      <c r="D4242">
        <v>322</v>
      </c>
    </row>
    <row r="4243" spans="1:4" x14ac:dyDescent="0.3">
      <c r="A4243" s="1">
        <v>44373.75</v>
      </c>
      <c r="B4243" s="2">
        <v>44373</v>
      </c>
      <c r="C4243">
        <v>8378</v>
      </c>
      <c r="D4243">
        <v>322</v>
      </c>
    </row>
    <row r="4244" spans="1:4" x14ac:dyDescent="0.3">
      <c r="A4244" s="1">
        <v>44373.791666666664</v>
      </c>
      <c r="B4244" s="2">
        <v>44373</v>
      </c>
      <c r="C4244">
        <v>9424</v>
      </c>
      <c r="D4244">
        <v>322</v>
      </c>
    </row>
    <row r="4245" spans="1:4" x14ac:dyDescent="0.3">
      <c r="A4245" s="1">
        <v>44373.833333333336</v>
      </c>
      <c r="B4245" s="2">
        <v>44373</v>
      </c>
      <c r="C4245">
        <v>9595</v>
      </c>
      <c r="D4245">
        <v>322</v>
      </c>
    </row>
    <row r="4246" spans="1:4" x14ac:dyDescent="0.3">
      <c r="A4246" s="1">
        <v>44373.875</v>
      </c>
      <c r="B4246" s="2">
        <v>44373</v>
      </c>
      <c r="C4246">
        <v>9529</v>
      </c>
      <c r="D4246">
        <v>322</v>
      </c>
    </row>
    <row r="4247" spans="1:4" x14ac:dyDescent="0.3">
      <c r="A4247" s="1">
        <v>44373.916666666664</v>
      </c>
      <c r="B4247" s="2">
        <v>44373</v>
      </c>
      <c r="C4247">
        <v>9103</v>
      </c>
      <c r="D4247">
        <v>322</v>
      </c>
    </row>
    <row r="4248" spans="1:4" x14ac:dyDescent="0.3">
      <c r="A4248" s="1">
        <v>44373.958333333336</v>
      </c>
      <c r="B4248" s="2">
        <v>44373</v>
      </c>
      <c r="C4248">
        <v>8478</v>
      </c>
      <c r="D4248">
        <v>322</v>
      </c>
    </row>
    <row r="4249" spans="1:4" x14ac:dyDescent="0.3">
      <c r="A4249" s="1">
        <v>44374</v>
      </c>
      <c r="B4249" s="2">
        <v>44374</v>
      </c>
      <c r="C4249">
        <v>7689</v>
      </c>
      <c r="D4249">
        <v>322</v>
      </c>
    </row>
    <row r="4250" spans="1:4" x14ac:dyDescent="0.3">
      <c r="A4250" s="1">
        <v>44374.041666666664</v>
      </c>
      <c r="B4250" s="2">
        <v>44374</v>
      </c>
      <c r="C4250">
        <v>710</v>
      </c>
      <c r="D4250">
        <v>322</v>
      </c>
    </row>
    <row r="4251" spans="1:4" x14ac:dyDescent="0.3">
      <c r="A4251" s="1">
        <v>44374.083333333336</v>
      </c>
      <c r="B4251" s="2">
        <v>44374</v>
      </c>
      <c r="C4251">
        <v>6805</v>
      </c>
      <c r="D4251">
        <v>322</v>
      </c>
    </row>
    <row r="4252" spans="1:4" x14ac:dyDescent="0.3">
      <c r="A4252" s="1">
        <v>44374.125</v>
      </c>
      <c r="B4252" s="2">
        <v>44374</v>
      </c>
      <c r="C4252">
        <v>6818</v>
      </c>
      <c r="D4252">
        <v>322</v>
      </c>
    </row>
    <row r="4253" spans="1:4" x14ac:dyDescent="0.3">
      <c r="A4253" s="1">
        <v>44374.166666666664</v>
      </c>
      <c r="B4253" s="2">
        <v>44374</v>
      </c>
      <c r="C4253">
        <v>6816</v>
      </c>
      <c r="D4253">
        <v>322</v>
      </c>
    </row>
    <row r="4254" spans="1:4" x14ac:dyDescent="0.3">
      <c r="A4254" s="1">
        <v>44374.208333333336</v>
      </c>
      <c r="B4254" s="2">
        <v>44374</v>
      </c>
      <c r="C4254">
        <v>6592</v>
      </c>
      <c r="D4254">
        <v>322</v>
      </c>
    </row>
    <row r="4255" spans="1:4" x14ac:dyDescent="0.3">
      <c r="A4255" s="1">
        <v>44374.25</v>
      </c>
      <c r="B4255" s="2">
        <v>44374</v>
      </c>
      <c r="C4255">
        <v>6607</v>
      </c>
      <c r="D4255">
        <v>322</v>
      </c>
    </row>
    <row r="4256" spans="1:4" x14ac:dyDescent="0.3">
      <c r="A4256" s="1">
        <v>44374.291666666664</v>
      </c>
      <c r="B4256" s="2">
        <v>44374</v>
      </c>
      <c r="C4256">
        <v>6503</v>
      </c>
      <c r="D4256">
        <v>322</v>
      </c>
    </row>
    <row r="4257" spans="1:4" x14ac:dyDescent="0.3">
      <c r="A4257" s="1">
        <v>44374.333333333336</v>
      </c>
      <c r="B4257" s="2">
        <v>44374</v>
      </c>
      <c r="C4257">
        <v>6229</v>
      </c>
      <c r="D4257">
        <v>322</v>
      </c>
    </row>
    <row r="4258" spans="1:4" x14ac:dyDescent="0.3">
      <c r="A4258" s="1">
        <v>44374.375</v>
      </c>
      <c r="B4258" s="2">
        <v>44374</v>
      </c>
      <c r="C4258">
        <v>5961</v>
      </c>
      <c r="D4258">
        <v>322</v>
      </c>
    </row>
    <row r="4259" spans="1:4" x14ac:dyDescent="0.3">
      <c r="A4259" s="1">
        <v>44374.416666666664</v>
      </c>
      <c r="B4259" s="2">
        <v>44374</v>
      </c>
      <c r="C4259">
        <v>5289</v>
      </c>
      <c r="D4259">
        <v>322</v>
      </c>
    </row>
    <row r="4260" spans="1:4" x14ac:dyDescent="0.3">
      <c r="A4260" s="1">
        <v>44374.458333333336</v>
      </c>
      <c r="B4260" s="2">
        <v>44374</v>
      </c>
      <c r="C4260">
        <v>5296</v>
      </c>
      <c r="D4260">
        <v>322</v>
      </c>
    </row>
    <row r="4261" spans="1:4" x14ac:dyDescent="0.3">
      <c r="A4261" s="1">
        <v>44374.5</v>
      </c>
      <c r="B4261" s="2">
        <v>44374</v>
      </c>
      <c r="C4261">
        <v>4958</v>
      </c>
      <c r="D4261">
        <v>322</v>
      </c>
    </row>
    <row r="4262" spans="1:4" x14ac:dyDescent="0.3">
      <c r="A4262" s="1">
        <v>44374.541666666664</v>
      </c>
      <c r="B4262" s="2">
        <v>44374</v>
      </c>
      <c r="C4262">
        <v>3151</v>
      </c>
      <c r="D4262">
        <v>322</v>
      </c>
    </row>
    <row r="4263" spans="1:4" x14ac:dyDescent="0.3">
      <c r="A4263" s="1">
        <v>44374.583333333336</v>
      </c>
      <c r="B4263" s="2">
        <v>44374</v>
      </c>
      <c r="C4263">
        <v>2173</v>
      </c>
      <c r="D4263">
        <v>322</v>
      </c>
    </row>
    <row r="4264" spans="1:4" x14ac:dyDescent="0.3">
      <c r="A4264" s="1">
        <v>44374.625</v>
      </c>
      <c r="B4264" s="2">
        <v>44374</v>
      </c>
      <c r="C4264">
        <v>2718</v>
      </c>
      <c r="D4264">
        <v>322</v>
      </c>
    </row>
    <row r="4265" spans="1:4" x14ac:dyDescent="0.3">
      <c r="A4265" s="1">
        <v>44374.666666666664</v>
      </c>
      <c r="B4265" s="2">
        <v>44374</v>
      </c>
      <c r="C4265">
        <v>4505</v>
      </c>
      <c r="D4265">
        <v>322</v>
      </c>
    </row>
    <row r="4266" spans="1:4" x14ac:dyDescent="0.3">
      <c r="A4266" s="1">
        <v>44374.708333333336</v>
      </c>
      <c r="B4266" s="2">
        <v>44374</v>
      </c>
      <c r="C4266">
        <v>6703</v>
      </c>
      <c r="D4266">
        <v>322</v>
      </c>
    </row>
    <row r="4267" spans="1:4" x14ac:dyDescent="0.3">
      <c r="A4267" s="1">
        <v>44374.75</v>
      </c>
      <c r="B4267" s="2">
        <v>44374</v>
      </c>
      <c r="C4267">
        <v>8055</v>
      </c>
      <c r="D4267">
        <v>322</v>
      </c>
    </row>
    <row r="4268" spans="1:4" x14ac:dyDescent="0.3">
      <c r="A4268" s="1">
        <v>44374.791666666664</v>
      </c>
      <c r="B4268" s="2">
        <v>44374</v>
      </c>
      <c r="C4268">
        <v>9085</v>
      </c>
      <c r="D4268">
        <v>322</v>
      </c>
    </row>
    <row r="4269" spans="1:4" x14ac:dyDescent="0.3">
      <c r="A4269" s="1">
        <v>44374.833333333336</v>
      </c>
      <c r="B4269" s="2">
        <v>44374</v>
      </c>
      <c r="C4269">
        <v>950</v>
      </c>
      <c r="D4269">
        <v>322</v>
      </c>
    </row>
    <row r="4270" spans="1:4" x14ac:dyDescent="0.3">
      <c r="A4270" s="1">
        <v>44374.875</v>
      </c>
      <c r="B4270" s="2">
        <v>44374</v>
      </c>
      <c r="C4270">
        <v>9368</v>
      </c>
      <c r="D4270">
        <v>322</v>
      </c>
    </row>
    <row r="4271" spans="1:4" x14ac:dyDescent="0.3">
      <c r="A4271" s="1">
        <v>44374.916666666664</v>
      </c>
      <c r="B4271" s="2">
        <v>44374</v>
      </c>
      <c r="C4271">
        <v>9291</v>
      </c>
      <c r="D4271">
        <v>322</v>
      </c>
    </row>
    <row r="4272" spans="1:4" x14ac:dyDescent="0.3">
      <c r="A4272" s="1">
        <v>44374.958333333336</v>
      </c>
      <c r="B4272" s="2">
        <v>44374</v>
      </c>
      <c r="C4272">
        <v>8696</v>
      </c>
      <c r="D4272">
        <v>322</v>
      </c>
    </row>
    <row r="4273" spans="1:4" x14ac:dyDescent="0.3">
      <c r="A4273" s="1">
        <v>44375</v>
      </c>
      <c r="B4273" s="2">
        <v>44375</v>
      </c>
      <c r="C4273">
        <v>812</v>
      </c>
      <c r="D4273">
        <v>3225</v>
      </c>
    </row>
    <row r="4274" spans="1:4" x14ac:dyDescent="0.3">
      <c r="A4274" s="1">
        <v>44375.041666666664</v>
      </c>
      <c r="B4274" s="2">
        <v>44375</v>
      </c>
      <c r="C4274">
        <v>7338</v>
      </c>
      <c r="D4274">
        <v>3225</v>
      </c>
    </row>
    <row r="4275" spans="1:4" x14ac:dyDescent="0.3">
      <c r="A4275" s="1">
        <v>44375.083333333336</v>
      </c>
      <c r="B4275" s="2">
        <v>44375</v>
      </c>
      <c r="C4275">
        <v>702</v>
      </c>
      <c r="D4275">
        <v>3225</v>
      </c>
    </row>
    <row r="4276" spans="1:4" x14ac:dyDescent="0.3">
      <c r="A4276" s="1">
        <v>44375.125</v>
      </c>
      <c r="B4276" s="2">
        <v>44375</v>
      </c>
      <c r="C4276">
        <v>6892</v>
      </c>
      <c r="D4276">
        <v>3225</v>
      </c>
    </row>
    <row r="4277" spans="1:4" x14ac:dyDescent="0.3">
      <c r="A4277" s="1">
        <v>44375.166666666664</v>
      </c>
      <c r="B4277" s="2">
        <v>44375</v>
      </c>
      <c r="C4277">
        <v>6915</v>
      </c>
      <c r="D4277">
        <v>3225</v>
      </c>
    </row>
    <row r="4278" spans="1:4" x14ac:dyDescent="0.3">
      <c r="A4278" s="1">
        <v>44375.208333333336</v>
      </c>
      <c r="B4278" s="2">
        <v>44375</v>
      </c>
      <c r="C4278">
        <v>740</v>
      </c>
      <c r="D4278">
        <v>3225</v>
      </c>
    </row>
    <row r="4279" spans="1:4" x14ac:dyDescent="0.3">
      <c r="A4279" s="1">
        <v>44375.25</v>
      </c>
      <c r="B4279" s="2">
        <v>44375</v>
      </c>
      <c r="C4279">
        <v>9429</v>
      </c>
      <c r="D4279">
        <v>3225</v>
      </c>
    </row>
    <row r="4280" spans="1:4" x14ac:dyDescent="0.3">
      <c r="A4280" s="1">
        <v>44375.291666666664</v>
      </c>
      <c r="B4280" s="2">
        <v>44375</v>
      </c>
      <c r="C4280">
        <v>10318</v>
      </c>
      <c r="D4280">
        <v>3225</v>
      </c>
    </row>
    <row r="4281" spans="1:4" x14ac:dyDescent="0.3">
      <c r="A4281" s="1">
        <v>44375.333333333336</v>
      </c>
      <c r="B4281" s="2">
        <v>44375</v>
      </c>
      <c r="C4281">
        <v>9849</v>
      </c>
      <c r="D4281">
        <v>3225</v>
      </c>
    </row>
    <row r="4282" spans="1:4" x14ac:dyDescent="0.3">
      <c r="A4282" s="1">
        <v>44375.375</v>
      </c>
      <c r="B4282" s="2">
        <v>44375</v>
      </c>
      <c r="C4282">
        <v>9424</v>
      </c>
      <c r="D4282">
        <v>3225</v>
      </c>
    </row>
    <row r="4283" spans="1:4" x14ac:dyDescent="0.3">
      <c r="A4283" s="1">
        <v>44375.416666666664</v>
      </c>
      <c r="B4283" s="2">
        <v>44375</v>
      </c>
      <c r="C4283">
        <v>897</v>
      </c>
      <c r="D4283">
        <v>3225</v>
      </c>
    </row>
    <row r="4284" spans="1:4" x14ac:dyDescent="0.3">
      <c r="A4284" s="1">
        <v>44375.458333333336</v>
      </c>
      <c r="B4284" s="2">
        <v>44375</v>
      </c>
      <c r="C4284">
        <v>8695</v>
      </c>
      <c r="D4284">
        <v>3225</v>
      </c>
    </row>
    <row r="4285" spans="1:4" x14ac:dyDescent="0.3">
      <c r="A4285" s="1">
        <v>44375.5</v>
      </c>
      <c r="B4285" s="2">
        <v>44375</v>
      </c>
      <c r="C4285">
        <v>8674</v>
      </c>
      <c r="D4285">
        <v>3225</v>
      </c>
    </row>
    <row r="4286" spans="1:4" x14ac:dyDescent="0.3">
      <c r="A4286" s="1">
        <v>44375.541666666664</v>
      </c>
      <c r="B4286" s="2">
        <v>44375</v>
      </c>
      <c r="C4286">
        <v>7847</v>
      </c>
      <c r="D4286">
        <v>3225</v>
      </c>
    </row>
    <row r="4287" spans="1:4" x14ac:dyDescent="0.3">
      <c r="A4287" s="1">
        <v>44375.583333333336</v>
      </c>
      <c r="B4287" s="2">
        <v>44375</v>
      </c>
      <c r="C4287">
        <v>764</v>
      </c>
      <c r="D4287">
        <v>3225</v>
      </c>
    </row>
    <row r="4288" spans="1:4" x14ac:dyDescent="0.3">
      <c r="A4288" s="1">
        <v>44375.625</v>
      </c>
      <c r="B4288" s="2">
        <v>44375</v>
      </c>
      <c r="C4288">
        <v>812</v>
      </c>
      <c r="D4288">
        <v>3225</v>
      </c>
    </row>
    <row r="4289" spans="1:4" x14ac:dyDescent="0.3">
      <c r="A4289" s="1">
        <v>44375.666666666664</v>
      </c>
      <c r="B4289" s="2">
        <v>44375</v>
      </c>
      <c r="C4289">
        <v>8496</v>
      </c>
      <c r="D4289">
        <v>3225</v>
      </c>
    </row>
    <row r="4290" spans="1:4" x14ac:dyDescent="0.3">
      <c r="A4290" s="1">
        <v>44375.708333333336</v>
      </c>
      <c r="B4290" s="2">
        <v>44375</v>
      </c>
      <c r="C4290">
        <v>9045</v>
      </c>
      <c r="D4290">
        <v>3225</v>
      </c>
    </row>
    <row r="4291" spans="1:4" x14ac:dyDescent="0.3">
      <c r="A4291" s="1">
        <v>44375.75</v>
      </c>
      <c r="B4291" s="2">
        <v>44375</v>
      </c>
      <c r="C4291">
        <v>9962</v>
      </c>
      <c r="D4291">
        <v>3225</v>
      </c>
    </row>
    <row r="4292" spans="1:4" x14ac:dyDescent="0.3">
      <c r="A4292" s="1">
        <v>44375.791666666664</v>
      </c>
      <c r="B4292" s="2">
        <v>44375</v>
      </c>
      <c r="C4292">
        <v>12396</v>
      </c>
      <c r="D4292">
        <v>3225</v>
      </c>
    </row>
    <row r="4293" spans="1:4" x14ac:dyDescent="0.3">
      <c r="A4293" s="1">
        <v>44375.833333333336</v>
      </c>
      <c r="B4293" s="2">
        <v>44375</v>
      </c>
      <c r="C4293">
        <v>11796</v>
      </c>
      <c r="D4293">
        <v>3225</v>
      </c>
    </row>
    <row r="4294" spans="1:4" x14ac:dyDescent="0.3">
      <c r="A4294" s="1">
        <v>44375.875</v>
      </c>
      <c r="B4294" s="2">
        <v>44375</v>
      </c>
      <c r="C4294">
        <v>9898</v>
      </c>
      <c r="D4294">
        <v>3225</v>
      </c>
    </row>
    <row r="4295" spans="1:4" x14ac:dyDescent="0.3">
      <c r="A4295" s="1">
        <v>44375.916666666664</v>
      </c>
      <c r="B4295" s="2">
        <v>44375</v>
      </c>
      <c r="C4295">
        <v>9749</v>
      </c>
      <c r="D4295">
        <v>3225</v>
      </c>
    </row>
    <row r="4296" spans="1:4" x14ac:dyDescent="0.3">
      <c r="A4296" s="1">
        <v>44375.958333333336</v>
      </c>
      <c r="B4296" s="2">
        <v>44375</v>
      </c>
      <c r="C4296">
        <v>8959</v>
      </c>
      <c r="D4296">
        <v>3225</v>
      </c>
    </row>
    <row r="4297" spans="1:4" x14ac:dyDescent="0.3">
      <c r="A4297" s="1">
        <v>44376</v>
      </c>
      <c r="B4297" s="2">
        <v>44376</v>
      </c>
      <c r="C4297">
        <v>8103</v>
      </c>
      <c r="D4297">
        <v>3365</v>
      </c>
    </row>
    <row r="4298" spans="1:4" x14ac:dyDescent="0.3">
      <c r="A4298" s="1">
        <v>44376.041666666664</v>
      </c>
      <c r="B4298" s="2">
        <v>44376</v>
      </c>
      <c r="C4298">
        <v>7633</v>
      </c>
      <c r="D4298">
        <v>3365</v>
      </c>
    </row>
    <row r="4299" spans="1:4" x14ac:dyDescent="0.3">
      <c r="A4299" s="1">
        <v>44376.083333333336</v>
      </c>
      <c r="B4299" s="2">
        <v>44376</v>
      </c>
      <c r="C4299">
        <v>7498</v>
      </c>
      <c r="D4299">
        <v>3365</v>
      </c>
    </row>
    <row r="4300" spans="1:4" x14ac:dyDescent="0.3">
      <c r="A4300" s="1">
        <v>44376.125</v>
      </c>
      <c r="B4300" s="2">
        <v>44376</v>
      </c>
      <c r="C4300">
        <v>7345</v>
      </c>
      <c r="D4300">
        <v>3365</v>
      </c>
    </row>
    <row r="4301" spans="1:4" x14ac:dyDescent="0.3">
      <c r="A4301" s="1">
        <v>44376.166666666664</v>
      </c>
      <c r="B4301" s="2">
        <v>44376</v>
      </c>
      <c r="C4301">
        <v>7452</v>
      </c>
      <c r="D4301">
        <v>3365</v>
      </c>
    </row>
    <row r="4302" spans="1:4" x14ac:dyDescent="0.3">
      <c r="A4302" s="1">
        <v>44376.208333333336</v>
      </c>
      <c r="B4302" s="2">
        <v>44376</v>
      </c>
      <c r="C4302">
        <v>7846</v>
      </c>
      <c r="D4302">
        <v>3365</v>
      </c>
    </row>
    <row r="4303" spans="1:4" x14ac:dyDescent="0.3">
      <c r="A4303" s="1">
        <v>44376.25</v>
      </c>
      <c r="B4303" s="2">
        <v>44376</v>
      </c>
      <c r="C4303">
        <v>9379</v>
      </c>
      <c r="D4303">
        <v>3365</v>
      </c>
    </row>
    <row r="4304" spans="1:4" x14ac:dyDescent="0.3">
      <c r="A4304" s="1">
        <v>44376.291666666664</v>
      </c>
      <c r="B4304" s="2">
        <v>44376</v>
      </c>
      <c r="C4304">
        <v>10348</v>
      </c>
      <c r="D4304">
        <v>3365</v>
      </c>
    </row>
    <row r="4305" spans="1:4" x14ac:dyDescent="0.3">
      <c r="A4305" s="1">
        <v>44376.333333333336</v>
      </c>
      <c r="B4305" s="2">
        <v>44376</v>
      </c>
      <c r="C4305">
        <v>11103</v>
      </c>
      <c r="D4305">
        <v>3365</v>
      </c>
    </row>
    <row r="4306" spans="1:4" x14ac:dyDescent="0.3">
      <c r="A4306" s="1">
        <v>44376.375</v>
      </c>
      <c r="B4306" s="2">
        <v>44376</v>
      </c>
      <c r="C4306">
        <v>10404</v>
      </c>
      <c r="D4306">
        <v>3365</v>
      </c>
    </row>
    <row r="4307" spans="1:4" x14ac:dyDescent="0.3">
      <c r="A4307" s="1">
        <v>44376.416666666664</v>
      </c>
      <c r="B4307" s="2">
        <v>44376</v>
      </c>
      <c r="C4307">
        <v>9914</v>
      </c>
      <c r="D4307">
        <v>3365</v>
      </c>
    </row>
    <row r="4308" spans="1:4" x14ac:dyDescent="0.3">
      <c r="A4308" s="1">
        <v>44376.458333333336</v>
      </c>
      <c r="B4308" s="2">
        <v>44376</v>
      </c>
      <c r="C4308">
        <v>9762</v>
      </c>
      <c r="D4308">
        <v>3365</v>
      </c>
    </row>
    <row r="4309" spans="1:4" x14ac:dyDescent="0.3">
      <c r="A4309" s="1">
        <v>44376.5</v>
      </c>
      <c r="B4309" s="2">
        <v>44376</v>
      </c>
      <c r="C4309">
        <v>9525</v>
      </c>
      <c r="D4309">
        <v>3365</v>
      </c>
    </row>
    <row r="4310" spans="1:4" x14ac:dyDescent="0.3">
      <c r="A4310" s="1">
        <v>44376.541666666664</v>
      </c>
      <c r="B4310" s="2">
        <v>44376</v>
      </c>
      <c r="C4310">
        <v>9298</v>
      </c>
      <c r="D4310">
        <v>3365</v>
      </c>
    </row>
    <row r="4311" spans="1:4" x14ac:dyDescent="0.3">
      <c r="A4311" s="1">
        <v>44376.583333333336</v>
      </c>
      <c r="B4311" s="2">
        <v>44376</v>
      </c>
      <c r="C4311">
        <v>9002</v>
      </c>
      <c r="D4311">
        <v>3365</v>
      </c>
    </row>
    <row r="4312" spans="1:4" x14ac:dyDescent="0.3">
      <c r="A4312" s="1">
        <v>44376.625</v>
      </c>
      <c r="B4312" s="2">
        <v>44376</v>
      </c>
      <c r="C4312">
        <v>8839</v>
      </c>
      <c r="D4312">
        <v>3365</v>
      </c>
    </row>
    <row r="4313" spans="1:4" x14ac:dyDescent="0.3">
      <c r="A4313" s="1">
        <v>44376.666666666664</v>
      </c>
      <c r="B4313" s="2">
        <v>44376</v>
      </c>
      <c r="C4313">
        <v>890</v>
      </c>
      <c r="D4313">
        <v>3365</v>
      </c>
    </row>
    <row r="4314" spans="1:4" x14ac:dyDescent="0.3">
      <c r="A4314" s="1">
        <v>44376.708333333336</v>
      </c>
      <c r="B4314" s="2">
        <v>44376</v>
      </c>
      <c r="C4314">
        <v>9764</v>
      </c>
      <c r="D4314">
        <v>3365</v>
      </c>
    </row>
    <row r="4315" spans="1:4" x14ac:dyDescent="0.3">
      <c r="A4315" s="1">
        <v>44376.75</v>
      </c>
      <c r="B4315" s="2">
        <v>44376</v>
      </c>
      <c r="C4315">
        <v>10004</v>
      </c>
      <c r="D4315">
        <v>3365</v>
      </c>
    </row>
    <row r="4316" spans="1:4" x14ac:dyDescent="0.3">
      <c r="A4316" s="1">
        <v>44376.791666666664</v>
      </c>
      <c r="B4316" s="2">
        <v>44376</v>
      </c>
      <c r="C4316">
        <v>1034</v>
      </c>
      <c r="D4316">
        <v>3365</v>
      </c>
    </row>
    <row r="4317" spans="1:4" x14ac:dyDescent="0.3">
      <c r="A4317" s="1">
        <v>44376.833333333336</v>
      </c>
      <c r="B4317" s="2">
        <v>44376</v>
      </c>
      <c r="C4317">
        <v>9906</v>
      </c>
      <c r="D4317">
        <v>3365</v>
      </c>
    </row>
    <row r="4318" spans="1:4" x14ac:dyDescent="0.3">
      <c r="A4318" s="1">
        <v>44376.875</v>
      </c>
      <c r="B4318" s="2">
        <v>44376</v>
      </c>
      <c r="C4318">
        <v>9633</v>
      </c>
      <c r="D4318">
        <v>3365</v>
      </c>
    </row>
    <row r="4319" spans="1:4" x14ac:dyDescent="0.3">
      <c r="A4319" s="1">
        <v>44376.916666666664</v>
      </c>
      <c r="B4319" s="2">
        <v>44376</v>
      </c>
      <c r="C4319">
        <v>9497</v>
      </c>
      <c r="D4319">
        <v>3365</v>
      </c>
    </row>
    <row r="4320" spans="1:4" x14ac:dyDescent="0.3">
      <c r="A4320" s="1">
        <v>44376.958333333336</v>
      </c>
      <c r="B4320" s="2">
        <v>44376</v>
      </c>
      <c r="C4320">
        <v>8459</v>
      </c>
      <c r="D4320">
        <v>3365</v>
      </c>
    </row>
    <row r="4321" spans="1:4" x14ac:dyDescent="0.3">
      <c r="A4321" s="1">
        <v>44377</v>
      </c>
      <c r="B4321" s="2">
        <v>44377</v>
      </c>
      <c r="C4321">
        <v>8082</v>
      </c>
      <c r="D4321">
        <v>3546</v>
      </c>
    </row>
    <row r="4322" spans="1:4" x14ac:dyDescent="0.3">
      <c r="A4322" s="1">
        <v>44377.041666666664</v>
      </c>
      <c r="B4322" s="2">
        <v>44377</v>
      </c>
      <c r="C4322">
        <v>7902</v>
      </c>
      <c r="D4322">
        <v>3546</v>
      </c>
    </row>
    <row r="4323" spans="1:4" x14ac:dyDescent="0.3">
      <c r="A4323" s="1">
        <v>44377.083333333336</v>
      </c>
      <c r="B4323" s="2">
        <v>44377</v>
      </c>
      <c r="C4323">
        <v>7563</v>
      </c>
      <c r="D4323">
        <v>3546</v>
      </c>
    </row>
    <row r="4324" spans="1:4" x14ac:dyDescent="0.3">
      <c r="A4324" s="1">
        <v>44377.125</v>
      </c>
      <c r="B4324" s="2">
        <v>44377</v>
      </c>
      <c r="C4324">
        <v>7413</v>
      </c>
      <c r="D4324">
        <v>3546</v>
      </c>
    </row>
    <row r="4325" spans="1:4" x14ac:dyDescent="0.3">
      <c r="A4325" s="1">
        <v>44377.166666666664</v>
      </c>
      <c r="B4325" s="2">
        <v>44377</v>
      </c>
      <c r="C4325">
        <v>7403</v>
      </c>
      <c r="D4325">
        <v>3546</v>
      </c>
    </row>
    <row r="4326" spans="1:4" x14ac:dyDescent="0.3">
      <c r="A4326" s="1">
        <v>44377.208333333336</v>
      </c>
      <c r="B4326" s="2">
        <v>44377</v>
      </c>
      <c r="C4326">
        <v>7803</v>
      </c>
      <c r="D4326">
        <v>3546</v>
      </c>
    </row>
    <row r="4327" spans="1:4" x14ac:dyDescent="0.3">
      <c r="A4327" s="1">
        <v>44377.25</v>
      </c>
      <c r="B4327" s="2">
        <v>44377</v>
      </c>
      <c r="C4327">
        <v>9586</v>
      </c>
      <c r="D4327">
        <v>3546</v>
      </c>
    </row>
    <row r="4328" spans="1:4" x14ac:dyDescent="0.3">
      <c r="A4328" s="1">
        <v>44377.291666666664</v>
      </c>
      <c r="B4328" s="2">
        <v>44377</v>
      </c>
      <c r="C4328">
        <v>10215</v>
      </c>
      <c r="D4328">
        <v>3546</v>
      </c>
    </row>
    <row r="4329" spans="1:4" x14ac:dyDescent="0.3">
      <c r="A4329" s="1">
        <v>44377.333333333336</v>
      </c>
      <c r="B4329" s="2">
        <v>44377</v>
      </c>
      <c r="C4329">
        <v>1080</v>
      </c>
      <c r="D4329">
        <v>3546</v>
      </c>
    </row>
    <row r="4330" spans="1:4" x14ac:dyDescent="0.3">
      <c r="A4330" s="1">
        <v>44377.375</v>
      </c>
      <c r="B4330" s="2">
        <v>44377</v>
      </c>
      <c r="C4330">
        <v>10637</v>
      </c>
      <c r="D4330">
        <v>3546</v>
      </c>
    </row>
    <row r="4331" spans="1:4" x14ac:dyDescent="0.3">
      <c r="A4331" s="1">
        <v>44377.416666666664</v>
      </c>
      <c r="B4331" s="2">
        <v>44377</v>
      </c>
      <c r="C4331">
        <v>10756</v>
      </c>
      <c r="D4331">
        <v>3546</v>
      </c>
    </row>
    <row r="4332" spans="1:4" x14ac:dyDescent="0.3">
      <c r="A4332" s="1">
        <v>44377.458333333336</v>
      </c>
      <c r="B4332" s="2">
        <v>44377</v>
      </c>
      <c r="C4332">
        <v>10223</v>
      </c>
      <c r="D4332">
        <v>3546</v>
      </c>
    </row>
    <row r="4333" spans="1:4" x14ac:dyDescent="0.3">
      <c r="A4333" s="1">
        <v>44377.5</v>
      </c>
      <c r="B4333" s="2">
        <v>44377</v>
      </c>
      <c r="C4333">
        <v>990</v>
      </c>
      <c r="D4333">
        <v>3546</v>
      </c>
    </row>
    <row r="4334" spans="1:4" x14ac:dyDescent="0.3">
      <c r="A4334" s="1">
        <v>44377.541666666664</v>
      </c>
      <c r="B4334" s="2">
        <v>44377</v>
      </c>
      <c r="C4334">
        <v>9608</v>
      </c>
      <c r="D4334">
        <v>3546</v>
      </c>
    </row>
    <row r="4335" spans="1:4" x14ac:dyDescent="0.3">
      <c r="A4335" s="1">
        <v>44377.583333333336</v>
      </c>
      <c r="B4335" s="2">
        <v>44377</v>
      </c>
      <c r="C4335">
        <v>9243</v>
      </c>
      <c r="D4335">
        <v>3546</v>
      </c>
    </row>
    <row r="4336" spans="1:4" x14ac:dyDescent="0.3">
      <c r="A4336" s="1">
        <v>44377.625</v>
      </c>
      <c r="B4336" s="2">
        <v>44377</v>
      </c>
      <c r="C4336">
        <v>8729</v>
      </c>
      <c r="D4336">
        <v>3546</v>
      </c>
    </row>
    <row r="4337" spans="1:4" x14ac:dyDescent="0.3">
      <c r="A4337" s="1">
        <v>44377.666666666664</v>
      </c>
      <c r="B4337" s="2">
        <v>44377</v>
      </c>
      <c r="C4337">
        <v>8736</v>
      </c>
      <c r="D4337">
        <v>3546</v>
      </c>
    </row>
    <row r="4338" spans="1:4" x14ac:dyDescent="0.3">
      <c r="A4338" s="1">
        <v>44377.708333333336</v>
      </c>
      <c r="B4338" s="2">
        <v>44377</v>
      </c>
      <c r="C4338">
        <v>9444</v>
      </c>
      <c r="D4338">
        <v>3546</v>
      </c>
    </row>
    <row r="4339" spans="1:4" x14ac:dyDescent="0.3">
      <c r="A4339" s="1">
        <v>44377.75</v>
      </c>
      <c r="B4339" s="2">
        <v>44377</v>
      </c>
      <c r="C4339">
        <v>10027</v>
      </c>
      <c r="D4339">
        <v>3546</v>
      </c>
    </row>
    <row r="4340" spans="1:4" x14ac:dyDescent="0.3">
      <c r="A4340" s="1">
        <v>44377.791666666664</v>
      </c>
      <c r="B4340" s="2">
        <v>44377</v>
      </c>
      <c r="C4340">
        <v>9997</v>
      </c>
      <c r="D4340">
        <v>3546</v>
      </c>
    </row>
    <row r="4341" spans="1:4" x14ac:dyDescent="0.3">
      <c r="A4341" s="1">
        <v>44377.833333333336</v>
      </c>
      <c r="B4341" s="2">
        <v>44377</v>
      </c>
      <c r="C4341">
        <v>9897</v>
      </c>
      <c r="D4341">
        <v>3546</v>
      </c>
    </row>
    <row r="4342" spans="1:4" x14ac:dyDescent="0.3">
      <c r="A4342" s="1">
        <v>44377.875</v>
      </c>
      <c r="B4342" s="2">
        <v>44377</v>
      </c>
      <c r="C4342">
        <v>9702</v>
      </c>
      <c r="D4342">
        <v>3546</v>
      </c>
    </row>
    <row r="4343" spans="1:4" x14ac:dyDescent="0.3">
      <c r="A4343" s="1">
        <v>44377.916666666664</v>
      </c>
      <c r="B4343" s="2">
        <v>44377</v>
      </c>
      <c r="C4343">
        <v>9601</v>
      </c>
      <c r="D4343">
        <v>3546</v>
      </c>
    </row>
    <row r="4344" spans="1:4" x14ac:dyDescent="0.3">
      <c r="A4344" s="1">
        <v>44377.958333333336</v>
      </c>
      <c r="B4344" s="2">
        <v>44377</v>
      </c>
      <c r="C4344">
        <v>8436</v>
      </c>
      <c r="D4344">
        <v>3546</v>
      </c>
    </row>
    <row r="4345" spans="1:4" x14ac:dyDescent="0.3">
      <c r="A4345" s="1">
        <v>44378</v>
      </c>
      <c r="B4345" s="2">
        <v>44378</v>
      </c>
      <c r="C4345">
        <v>8157</v>
      </c>
      <c r="D4345">
        <v>3667</v>
      </c>
    </row>
    <row r="4346" spans="1:4" x14ac:dyDescent="0.3">
      <c r="A4346" s="1">
        <v>44378.041666666664</v>
      </c>
      <c r="B4346" s="2">
        <v>44378</v>
      </c>
      <c r="C4346">
        <v>759</v>
      </c>
      <c r="D4346">
        <v>3667</v>
      </c>
    </row>
    <row r="4347" spans="1:4" x14ac:dyDescent="0.3">
      <c r="A4347" s="1">
        <v>44378.083333333336</v>
      </c>
      <c r="B4347" s="2">
        <v>44378</v>
      </c>
      <c r="C4347">
        <v>7373</v>
      </c>
      <c r="D4347">
        <v>3667</v>
      </c>
    </row>
    <row r="4348" spans="1:4" x14ac:dyDescent="0.3">
      <c r="A4348" s="1">
        <v>44378.125</v>
      </c>
      <c r="B4348" s="2">
        <v>44378</v>
      </c>
      <c r="C4348">
        <v>7201</v>
      </c>
      <c r="D4348">
        <v>3667</v>
      </c>
    </row>
    <row r="4349" spans="1:4" x14ac:dyDescent="0.3">
      <c r="A4349" s="1">
        <v>44378.166666666664</v>
      </c>
      <c r="B4349" s="2">
        <v>44378</v>
      </c>
      <c r="C4349">
        <v>7124</v>
      </c>
      <c r="D4349">
        <v>3667</v>
      </c>
    </row>
    <row r="4350" spans="1:4" x14ac:dyDescent="0.3">
      <c r="A4350" s="1">
        <v>44378.208333333336</v>
      </c>
      <c r="B4350" s="2">
        <v>44378</v>
      </c>
      <c r="C4350">
        <v>7396</v>
      </c>
      <c r="D4350">
        <v>3667</v>
      </c>
    </row>
    <row r="4351" spans="1:4" x14ac:dyDescent="0.3">
      <c r="A4351" s="1">
        <v>44378.25</v>
      </c>
      <c r="B4351" s="2">
        <v>44378</v>
      </c>
      <c r="C4351">
        <v>8491</v>
      </c>
      <c r="D4351">
        <v>3667</v>
      </c>
    </row>
    <row r="4352" spans="1:4" x14ac:dyDescent="0.3">
      <c r="A4352" s="1">
        <v>44378.291666666664</v>
      </c>
      <c r="B4352" s="2">
        <v>44378</v>
      </c>
      <c r="C4352">
        <v>9595</v>
      </c>
      <c r="D4352">
        <v>3667</v>
      </c>
    </row>
    <row r="4353" spans="1:4" x14ac:dyDescent="0.3">
      <c r="A4353" s="1">
        <v>44378.333333333336</v>
      </c>
      <c r="B4353" s="2">
        <v>44378</v>
      </c>
      <c r="C4353">
        <v>985</v>
      </c>
      <c r="D4353">
        <v>3667</v>
      </c>
    </row>
    <row r="4354" spans="1:4" x14ac:dyDescent="0.3">
      <c r="A4354" s="1">
        <v>44378.375</v>
      </c>
      <c r="B4354" s="2">
        <v>44378</v>
      </c>
      <c r="C4354">
        <v>964</v>
      </c>
      <c r="D4354">
        <v>3667</v>
      </c>
    </row>
    <row r="4355" spans="1:4" x14ac:dyDescent="0.3">
      <c r="A4355" s="1">
        <v>44378.416666666664</v>
      </c>
      <c r="B4355" s="2">
        <v>44378</v>
      </c>
      <c r="C4355">
        <v>9496</v>
      </c>
      <c r="D4355">
        <v>3667</v>
      </c>
    </row>
    <row r="4356" spans="1:4" x14ac:dyDescent="0.3">
      <c r="A4356" s="1">
        <v>44378.458333333336</v>
      </c>
      <c r="B4356" s="2">
        <v>44378</v>
      </c>
      <c r="C4356">
        <v>9651</v>
      </c>
      <c r="D4356">
        <v>3667</v>
      </c>
    </row>
    <row r="4357" spans="1:4" x14ac:dyDescent="0.3">
      <c r="A4357" s="1">
        <v>44378.5</v>
      </c>
      <c r="B4357" s="2">
        <v>44378</v>
      </c>
      <c r="C4357">
        <v>9351</v>
      </c>
      <c r="D4357">
        <v>3667</v>
      </c>
    </row>
    <row r="4358" spans="1:4" x14ac:dyDescent="0.3">
      <c r="A4358" s="1">
        <v>44378.541666666664</v>
      </c>
      <c r="B4358" s="2">
        <v>44378</v>
      </c>
      <c r="C4358">
        <v>9019</v>
      </c>
      <c r="D4358">
        <v>3667</v>
      </c>
    </row>
    <row r="4359" spans="1:4" x14ac:dyDescent="0.3">
      <c r="A4359" s="1">
        <v>44378.583333333336</v>
      </c>
      <c r="B4359" s="2">
        <v>44378</v>
      </c>
      <c r="C4359">
        <v>8567</v>
      </c>
      <c r="D4359">
        <v>3667</v>
      </c>
    </row>
    <row r="4360" spans="1:4" x14ac:dyDescent="0.3">
      <c r="A4360" s="1">
        <v>44378.625</v>
      </c>
      <c r="B4360" s="2">
        <v>44378</v>
      </c>
      <c r="C4360">
        <v>850</v>
      </c>
      <c r="D4360">
        <v>3667</v>
      </c>
    </row>
    <row r="4361" spans="1:4" x14ac:dyDescent="0.3">
      <c r="A4361" s="1">
        <v>44378.666666666664</v>
      </c>
      <c r="B4361" s="2">
        <v>44378</v>
      </c>
      <c r="C4361">
        <v>8568</v>
      </c>
      <c r="D4361">
        <v>3667</v>
      </c>
    </row>
    <row r="4362" spans="1:4" x14ac:dyDescent="0.3">
      <c r="A4362" s="1">
        <v>44378.708333333336</v>
      </c>
      <c r="B4362" s="2">
        <v>44378</v>
      </c>
      <c r="C4362">
        <v>9591</v>
      </c>
      <c r="D4362">
        <v>3667</v>
      </c>
    </row>
    <row r="4363" spans="1:4" x14ac:dyDescent="0.3">
      <c r="A4363" s="1">
        <v>44378.75</v>
      </c>
      <c r="B4363" s="2">
        <v>44378</v>
      </c>
      <c r="C4363">
        <v>9998</v>
      </c>
      <c r="D4363">
        <v>3667</v>
      </c>
    </row>
    <row r="4364" spans="1:4" x14ac:dyDescent="0.3">
      <c r="A4364" s="1">
        <v>44378.791666666664</v>
      </c>
      <c r="B4364" s="2">
        <v>44378</v>
      </c>
      <c r="C4364">
        <v>10377</v>
      </c>
      <c r="D4364">
        <v>3667</v>
      </c>
    </row>
    <row r="4365" spans="1:4" x14ac:dyDescent="0.3">
      <c r="A4365" s="1">
        <v>44378.833333333336</v>
      </c>
      <c r="B4365" s="2">
        <v>44378</v>
      </c>
      <c r="C4365">
        <v>10034</v>
      </c>
      <c r="D4365">
        <v>3667</v>
      </c>
    </row>
    <row r="4366" spans="1:4" x14ac:dyDescent="0.3">
      <c r="A4366" s="1">
        <v>44378.875</v>
      </c>
      <c r="B4366" s="2">
        <v>44378</v>
      </c>
      <c r="C4366">
        <v>9951</v>
      </c>
      <c r="D4366">
        <v>3667</v>
      </c>
    </row>
    <row r="4367" spans="1:4" x14ac:dyDescent="0.3">
      <c r="A4367" s="1">
        <v>44378.916666666664</v>
      </c>
      <c r="B4367" s="2">
        <v>44378</v>
      </c>
      <c r="C4367">
        <v>9817</v>
      </c>
      <c r="D4367">
        <v>3667</v>
      </c>
    </row>
    <row r="4368" spans="1:4" x14ac:dyDescent="0.3">
      <c r="A4368" s="1">
        <v>44378.958333333336</v>
      </c>
      <c r="B4368" s="2">
        <v>44378</v>
      </c>
      <c r="C4368">
        <v>9199</v>
      </c>
      <c r="D4368">
        <v>3667</v>
      </c>
    </row>
    <row r="4369" spans="1:4" x14ac:dyDescent="0.3">
      <c r="A4369" s="1">
        <v>44379</v>
      </c>
      <c r="B4369" s="2">
        <v>44379</v>
      </c>
      <c r="C4369">
        <v>9077</v>
      </c>
      <c r="D4369">
        <v>363</v>
      </c>
    </row>
    <row r="4370" spans="1:4" x14ac:dyDescent="0.3">
      <c r="A4370" s="1">
        <v>44379.041666666664</v>
      </c>
      <c r="B4370" s="2">
        <v>44379</v>
      </c>
      <c r="C4370">
        <v>8536</v>
      </c>
      <c r="D4370">
        <v>363</v>
      </c>
    </row>
    <row r="4371" spans="1:4" x14ac:dyDescent="0.3">
      <c r="A4371" s="1">
        <v>44379.083333333336</v>
      </c>
      <c r="B4371" s="2">
        <v>44379</v>
      </c>
      <c r="C4371">
        <v>8218</v>
      </c>
      <c r="D4371">
        <v>363</v>
      </c>
    </row>
    <row r="4372" spans="1:4" x14ac:dyDescent="0.3">
      <c r="A4372" s="1">
        <v>44379.125</v>
      </c>
      <c r="B4372" s="2">
        <v>44379</v>
      </c>
      <c r="C4372">
        <v>8235</v>
      </c>
      <c r="D4372">
        <v>363</v>
      </c>
    </row>
    <row r="4373" spans="1:4" x14ac:dyDescent="0.3">
      <c r="A4373" s="1">
        <v>44379.166666666664</v>
      </c>
      <c r="B4373" s="2">
        <v>44379</v>
      </c>
      <c r="C4373">
        <v>8322</v>
      </c>
      <c r="D4373">
        <v>363</v>
      </c>
    </row>
    <row r="4374" spans="1:4" x14ac:dyDescent="0.3">
      <c r="A4374" s="1">
        <v>44379.208333333336</v>
      </c>
      <c r="B4374" s="2">
        <v>44379</v>
      </c>
      <c r="C4374">
        <v>8668</v>
      </c>
      <c r="D4374">
        <v>363</v>
      </c>
    </row>
    <row r="4375" spans="1:4" x14ac:dyDescent="0.3">
      <c r="A4375" s="1">
        <v>44379.25</v>
      </c>
      <c r="B4375" s="2">
        <v>44379</v>
      </c>
      <c r="C4375">
        <v>1020</v>
      </c>
      <c r="D4375">
        <v>363</v>
      </c>
    </row>
    <row r="4376" spans="1:4" x14ac:dyDescent="0.3">
      <c r="A4376" s="1">
        <v>44379.291666666664</v>
      </c>
      <c r="B4376" s="2">
        <v>44379</v>
      </c>
      <c r="C4376">
        <v>1120</v>
      </c>
      <c r="D4376">
        <v>363</v>
      </c>
    </row>
    <row r="4377" spans="1:4" x14ac:dyDescent="0.3">
      <c r="A4377" s="1">
        <v>44379.333333333336</v>
      </c>
      <c r="B4377" s="2">
        <v>44379</v>
      </c>
      <c r="C4377">
        <v>1225</v>
      </c>
      <c r="D4377">
        <v>363</v>
      </c>
    </row>
    <row r="4378" spans="1:4" x14ac:dyDescent="0.3">
      <c r="A4378" s="1">
        <v>44379.375</v>
      </c>
      <c r="B4378" s="2">
        <v>44379</v>
      </c>
      <c r="C4378">
        <v>10724</v>
      </c>
      <c r="D4378">
        <v>363</v>
      </c>
    </row>
    <row r="4379" spans="1:4" x14ac:dyDescent="0.3">
      <c r="A4379" s="1">
        <v>44379.416666666664</v>
      </c>
      <c r="B4379" s="2">
        <v>44379</v>
      </c>
      <c r="C4379">
        <v>10254</v>
      </c>
      <c r="D4379">
        <v>363</v>
      </c>
    </row>
    <row r="4380" spans="1:4" x14ac:dyDescent="0.3">
      <c r="A4380" s="1">
        <v>44379.458333333336</v>
      </c>
      <c r="B4380" s="2">
        <v>44379</v>
      </c>
      <c r="C4380">
        <v>1000</v>
      </c>
      <c r="D4380">
        <v>363</v>
      </c>
    </row>
    <row r="4381" spans="1:4" x14ac:dyDescent="0.3">
      <c r="A4381" s="1">
        <v>44379.5</v>
      </c>
      <c r="B4381" s="2">
        <v>44379</v>
      </c>
      <c r="C4381">
        <v>9961</v>
      </c>
      <c r="D4381">
        <v>363</v>
      </c>
    </row>
    <row r="4382" spans="1:4" x14ac:dyDescent="0.3">
      <c r="A4382" s="1">
        <v>44379.541666666664</v>
      </c>
      <c r="B4382" s="2">
        <v>44379</v>
      </c>
      <c r="C4382">
        <v>8984</v>
      </c>
      <c r="D4382">
        <v>363</v>
      </c>
    </row>
    <row r="4383" spans="1:4" x14ac:dyDescent="0.3">
      <c r="A4383" s="1">
        <v>44379.583333333336</v>
      </c>
      <c r="B4383" s="2">
        <v>44379</v>
      </c>
      <c r="C4383">
        <v>8237</v>
      </c>
      <c r="D4383">
        <v>363</v>
      </c>
    </row>
    <row r="4384" spans="1:4" x14ac:dyDescent="0.3">
      <c r="A4384" s="1">
        <v>44379.625</v>
      </c>
      <c r="B4384" s="2">
        <v>44379</v>
      </c>
      <c r="C4384">
        <v>8253</v>
      </c>
      <c r="D4384">
        <v>363</v>
      </c>
    </row>
    <row r="4385" spans="1:4" x14ac:dyDescent="0.3">
      <c r="A4385" s="1">
        <v>44379.666666666664</v>
      </c>
      <c r="B4385" s="2">
        <v>44379</v>
      </c>
      <c r="C4385">
        <v>8257</v>
      </c>
      <c r="D4385">
        <v>363</v>
      </c>
    </row>
    <row r="4386" spans="1:4" x14ac:dyDescent="0.3">
      <c r="A4386" s="1">
        <v>44379.708333333336</v>
      </c>
      <c r="B4386" s="2">
        <v>44379</v>
      </c>
      <c r="C4386">
        <v>9423</v>
      </c>
      <c r="D4386">
        <v>363</v>
      </c>
    </row>
    <row r="4387" spans="1:4" x14ac:dyDescent="0.3">
      <c r="A4387" s="1">
        <v>44379.75</v>
      </c>
      <c r="B4387" s="2">
        <v>44379</v>
      </c>
      <c r="C4387">
        <v>9998</v>
      </c>
      <c r="D4387">
        <v>363</v>
      </c>
    </row>
    <row r="4388" spans="1:4" x14ac:dyDescent="0.3">
      <c r="A4388" s="1">
        <v>44379.791666666664</v>
      </c>
      <c r="B4388" s="2">
        <v>44379</v>
      </c>
      <c r="C4388">
        <v>1100</v>
      </c>
      <c r="D4388">
        <v>363</v>
      </c>
    </row>
    <row r="4389" spans="1:4" x14ac:dyDescent="0.3">
      <c r="A4389" s="1">
        <v>44379.833333333336</v>
      </c>
      <c r="B4389" s="2">
        <v>44379</v>
      </c>
      <c r="C4389">
        <v>10949</v>
      </c>
      <c r="D4389">
        <v>363</v>
      </c>
    </row>
    <row r="4390" spans="1:4" x14ac:dyDescent="0.3">
      <c r="A4390" s="1">
        <v>44379.875</v>
      </c>
      <c r="B4390" s="2">
        <v>44379</v>
      </c>
      <c r="C4390">
        <v>10555</v>
      </c>
      <c r="D4390">
        <v>363</v>
      </c>
    </row>
    <row r="4391" spans="1:4" x14ac:dyDescent="0.3">
      <c r="A4391" s="1">
        <v>44379.916666666664</v>
      </c>
      <c r="B4391" s="2">
        <v>44379</v>
      </c>
      <c r="C4391">
        <v>10502</v>
      </c>
      <c r="D4391">
        <v>363</v>
      </c>
    </row>
    <row r="4392" spans="1:4" x14ac:dyDescent="0.3">
      <c r="A4392" s="1">
        <v>44379.958333333336</v>
      </c>
      <c r="B4392" s="2">
        <v>44379</v>
      </c>
      <c r="C4392">
        <v>9998</v>
      </c>
      <c r="D4392">
        <v>363</v>
      </c>
    </row>
    <row r="4393" spans="1:4" x14ac:dyDescent="0.3">
      <c r="A4393" s="1">
        <v>44380</v>
      </c>
      <c r="B4393" s="2">
        <v>44380</v>
      </c>
      <c r="C4393">
        <v>9264</v>
      </c>
      <c r="D4393">
        <v>363</v>
      </c>
    </row>
    <row r="4394" spans="1:4" x14ac:dyDescent="0.3">
      <c r="A4394" s="1">
        <v>44380.041666666664</v>
      </c>
      <c r="B4394" s="2">
        <v>44380</v>
      </c>
      <c r="C4394">
        <v>8439</v>
      </c>
      <c r="D4394">
        <v>363</v>
      </c>
    </row>
    <row r="4395" spans="1:4" x14ac:dyDescent="0.3">
      <c r="A4395" s="1">
        <v>44380.083333333336</v>
      </c>
      <c r="B4395" s="2">
        <v>44380</v>
      </c>
      <c r="C4395">
        <v>809</v>
      </c>
      <c r="D4395">
        <v>363</v>
      </c>
    </row>
    <row r="4396" spans="1:4" x14ac:dyDescent="0.3">
      <c r="A4396" s="1">
        <v>44380.125</v>
      </c>
      <c r="B4396" s="2">
        <v>44380</v>
      </c>
      <c r="C4396">
        <v>7757</v>
      </c>
      <c r="D4396">
        <v>363</v>
      </c>
    </row>
    <row r="4397" spans="1:4" x14ac:dyDescent="0.3">
      <c r="A4397" s="1">
        <v>44380.166666666664</v>
      </c>
      <c r="B4397" s="2">
        <v>44380</v>
      </c>
      <c r="C4397">
        <v>7405</v>
      </c>
      <c r="D4397">
        <v>363</v>
      </c>
    </row>
    <row r="4398" spans="1:4" x14ac:dyDescent="0.3">
      <c r="A4398" s="1">
        <v>44380.208333333336</v>
      </c>
      <c r="B4398" s="2">
        <v>44380</v>
      </c>
      <c r="C4398">
        <v>7406</v>
      </c>
      <c r="D4398">
        <v>363</v>
      </c>
    </row>
    <row r="4399" spans="1:4" x14ac:dyDescent="0.3">
      <c r="A4399" s="1">
        <v>44380.25</v>
      </c>
      <c r="B4399" s="2">
        <v>44380</v>
      </c>
      <c r="C4399">
        <v>7897</v>
      </c>
      <c r="D4399">
        <v>363</v>
      </c>
    </row>
    <row r="4400" spans="1:4" x14ac:dyDescent="0.3">
      <c r="A4400" s="1">
        <v>44380.291666666664</v>
      </c>
      <c r="B4400" s="2">
        <v>44380</v>
      </c>
      <c r="C4400">
        <v>8145</v>
      </c>
      <c r="D4400">
        <v>363</v>
      </c>
    </row>
    <row r="4401" spans="1:4" x14ac:dyDescent="0.3">
      <c r="A4401" s="1">
        <v>44380.333333333336</v>
      </c>
      <c r="B4401" s="2">
        <v>44380</v>
      </c>
      <c r="C4401">
        <v>8303</v>
      </c>
      <c r="D4401">
        <v>363</v>
      </c>
    </row>
    <row r="4402" spans="1:4" x14ac:dyDescent="0.3">
      <c r="A4402" s="1">
        <v>44380.375</v>
      </c>
      <c r="B4402" s="2">
        <v>44380</v>
      </c>
      <c r="C4402">
        <v>7934</v>
      </c>
      <c r="D4402">
        <v>363</v>
      </c>
    </row>
    <row r="4403" spans="1:4" x14ac:dyDescent="0.3">
      <c r="A4403" s="1">
        <v>44380.416666666664</v>
      </c>
      <c r="B4403" s="2">
        <v>44380</v>
      </c>
      <c r="C4403">
        <v>7406</v>
      </c>
      <c r="D4403">
        <v>363</v>
      </c>
    </row>
    <row r="4404" spans="1:4" x14ac:dyDescent="0.3">
      <c r="A4404" s="1">
        <v>44380.458333333336</v>
      </c>
      <c r="B4404" s="2">
        <v>44380</v>
      </c>
      <c r="C4404">
        <v>700</v>
      </c>
      <c r="D4404">
        <v>363</v>
      </c>
    </row>
    <row r="4405" spans="1:4" x14ac:dyDescent="0.3">
      <c r="A4405" s="1">
        <v>44380.5</v>
      </c>
      <c r="B4405" s="2">
        <v>44380</v>
      </c>
      <c r="C4405">
        <v>6704</v>
      </c>
      <c r="D4405">
        <v>363</v>
      </c>
    </row>
    <row r="4406" spans="1:4" x14ac:dyDescent="0.3">
      <c r="A4406" s="1">
        <v>44380.541666666664</v>
      </c>
      <c r="B4406" s="2">
        <v>44380</v>
      </c>
      <c r="C4406">
        <v>650</v>
      </c>
      <c r="D4406">
        <v>363</v>
      </c>
    </row>
    <row r="4407" spans="1:4" x14ac:dyDescent="0.3">
      <c r="A4407" s="1">
        <v>44380.583333333336</v>
      </c>
      <c r="B4407" s="2">
        <v>44380</v>
      </c>
      <c r="C4407">
        <v>666</v>
      </c>
      <c r="D4407">
        <v>363</v>
      </c>
    </row>
    <row r="4408" spans="1:4" x14ac:dyDescent="0.3">
      <c r="A4408" s="1">
        <v>44380.625</v>
      </c>
      <c r="B4408" s="2">
        <v>44380</v>
      </c>
      <c r="C4408">
        <v>730</v>
      </c>
      <c r="D4408">
        <v>363</v>
      </c>
    </row>
    <row r="4409" spans="1:4" x14ac:dyDescent="0.3">
      <c r="A4409" s="1">
        <v>44380.666666666664</v>
      </c>
      <c r="B4409" s="2">
        <v>44380</v>
      </c>
      <c r="C4409">
        <v>752</v>
      </c>
      <c r="D4409">
        <v>363</v>
      </c>
    </row>
    <row r="4410" spans="1:4" x14ac:dyDescent="0.3">
      <c r="A4410" s="1">
        <v>44380.708333333336</v>
      </c>
      <c r="B4410" s="2">
        <v>44380</v>
      </c>
      <c r="C4410">
        <v>8545</v>
      </c>
      <c r="D4410">
        <v>363</v>
      </c>
    </row>
    <row r="4411" spans="1:4" x14ac:dyDescent="0.3">
      <c r="A4411" s="1">
        <v>44380.75</v>
      </c>
      <c r="B4411" s="2">
        <v>44380</v>
      </c>
      <c r="C4411">
        <v>9544</v>
      </c>
      <c r="D4411">
        <v>363</v>
      </c>
    </row>
    <row r="4412" spans="1:4" x14ac:dyDescent="0.3">
      <c r="A4412" s="1">
        <v>44380.791666666664</v>
      </c>
      <c r="B4412" s="2">
        <v>44380</v>
      </c>
      <c r="C4412">
        <v>10696</v>
      </c>
      <c r="D4412">
        <v>363</v>
      </c>
    </row>
    <row r="4413" spans="1:4" x14ac:dyDescent="0.3">
      <c r="A4413" s="1">
        <v>44380.833333333336</v>
      </c>
      <c r="B4413" s="2">
        <v>44380</v>
      </c>
      <c r="C4413">
        <v>10743</v>
      </c>
      <c r="D4413">
        <v>363</v>
      </c>
    </row>
    <row r="4414" spans="1:4" x14ac:dyDescent="0.3">
      <c r="A4414" s="1">
        <v>44380.875</v>
      </c>
      <c r="B4414" s="2">
        <v>44380</v>
      </c>
      <c r="C4414">
        <v>10697</v>
      </c>
      <c r="D4414">
        <v>363</v>
      </c>
    </row>
    <row r="4415" spans="1:4" x14ac:dyDescent="0.3">
      <c r="A4415" s="1">
        <v>44380.916666666664</v>
      </c>
      <c r="B4415" s="2">
        <v>44380</v>
      </c>
      <c r="C4415">
        <v>10695</v>
      </c>
      <c r="D4415">
        <v>363</v>
      </c>
    </row>
    <row r="4416" spans="1:4" x14ac:dyDescent="0.3">
      <c r="A4416" s="1">
        <v>44380.958333333336</v>
      </c>
      <c r="B4416" s="2">
        <v>44380</v>
      </c>
      <c r="C4416">
        <v>1000</v>
      </c>
      <c r="D4416">
        <v>363</v>
      </c>
    </row>
    <row r="4417" spans="1:4" x14ac:dyDescent="0.3">
      <c r="A4417" s="1">
        <v>44381</v>
      </c>
      <c r="B4417" s="2">
        <v>44381</v>
      </c>
      <c r="C4417">
        <v>9418</v>
      </c>
      <c r="D4417">
        <v>363</v>
      </c>
    </row>
    <row r="4418" spans="1:4" x14ac:dyDescent="0.3">
      <c r="A4418" s="1">
        <v>44381.041666666664</v>
      </c>
      <c r="B4418" s="2">
        <v>44381</v>
      </c>
      <c r="C4418">
        <v>8674</v>
      </c>
      <c r="D4418">
        <v>363</v>
      </c>
    </row>
    <row r="4419" spans="1:4" x14ac:dyDescent="0.3">
      <c r="A4419" s="1">
        <v>44381.083333333336</v>
      </c>
      <c r="B4419" s="2">
        <v>44381</v>
      </c>
      <c r="C4419">
        <v>8005</v>
      </c>
      <c r="D4419">
        <v>363</v>
      </c>
    </row>
    <row r="4420" spans="1:4" x14ac:dyDescent="0.3">
      <c r="A4420" s="1">
        <v>44381.125</v>
      </c>
      <c r="B4420" s="2">
        <v>44381</v>
      </c>
      <c r="C4420">
        <v>7561</v>
      </c>
      <c r="D4420">
        <v>363</v>
      </c>
    </row>
    <row r="4421" spans="1:4" x14ac:dyDescent="0.3">
      <c r="A4421" s="1">
        <v>44381.166666666664</v>
      </c>
      <c r="B4421" s="2">
        <v>44381</v>
      </c>
      <c r="C4421">
        <v>7503</v>
      </c>
      <c r="D4421">
        <v>363</v>
      </c>
    </row>
    <row r="4422" spans="1:4" x14ac:dyDescent="0.3">
      <c r="A4422" s="1">
        <v>44381.208333333336</v>
      </c>
      <c r="B4422" s="2">
        <v>44381</v>
      </c>
      <c r="C4422">
        <v>7399</v>
      </c>
      <c r="D4422">
        <v>363</v>
      </c>
    </row>
    <row r="4423" spans="1:4" x14ac:dyDescent="0.3">
      <c r="A4423" s="1">
        <v>44381.25</v>
      </c>
      <c r="B4423" s="2">
        <v>44381</v>
      </c>
      <c r="C4423">
        <v>745</v>
      </c>
      <c r="D4423">
        <v>363</v>
      </c>
    </row>
    <row r="4424" spans="1:4" x14ac:dyDescent="0.3">
      <c r="A4424" s="1">
        <v>44381.291666666664</v>
      </c>
      <c r="B4424" s="2">
        <v>44381</v>
      </c>
      <c r="C4424">
        <v>7542</v>
      </c>
      <c r="D4424">
        <v>363</v>
      </c>
    </row>
    <row r="4425" spans="1:4" x14ac:dyDescent="0.3">
      <c r="A4425" s="1">
        <v>44381.333333333336</v>
      </c>
      <c r="B4425" s="2">
        <v>44381</v>
      </c>
      <c r="C4425">
        <v>7868</v>
      </c>
      <c r="D4425">
        <v>363</v>
      </c>
    </row>
    <row r="4426" spans="1:4" x14ac:dyDescent="0.3">
      <c r="A4426" s="1">
        <v>44381.375</v>
      </c>
      <c r="B4426" s="2">
        <v>44381</v>
      </c>
      <c r="C4426">
        <v>7708</v>
      </c>
      <c r="D4426">
        <v>363</v>
      </c>
    </row>
    <row r="4427" spans="1:4" x14ac:dyDescent="0.3">
      <c r="A4427" s="1">
        <v>44381.416666666664</v>
      </c>
      <c r="B4427" s="2">
        <v>44381</v>
      </c>
      <c r="C4427">
        <v>7524</v>
      </c>
      <c r="D4427">
        <v>363</v>
      </c>
    </row>
    <row r="4428" spans="1:4" x14ac:dyDescent="0.3">
      <c r="A4428" s="1">
        <v>44381.458333333336</v>
      </c>
      <c r="B4428" s="2">
        <v>44381</v>
      </c>
      <c r="C4428">
        <v>7803</v>
      </c>
      <c r="D4428">
        <v>363</v>
      </c>
    </row>
    <row r="4429" spans="1:4" x14ac:dyDescent="0.3">
      <c r="A4429" s="1">
        <v>44381.5</v>
      </c>
      <c r="B4429" s="2">
        <v>44381</v>
      </c>
      <c r="C4429">
        <v>7802</v>
      </c>
      <c r="D4429">
        <v>363</v>
      </c>
    </row>
    <row r="4430" spans="1:4" x14ac:dyDescent="0.3">
      <c r="A4430" s="1">
        <v>44381.541666666664</v>
      </c>
      <c r="B4430" s="2">
        <v>44381</v>
      </c>
      <c r="C4430">
        <v>740</v>
      </c>
      <c r="D4430">
        <v>363</v>
      </c>
    </row>
    <row r="4431" spans="1:4" x14ac:dyDescent="0.3">
      <c r="A4431" s="1">
        <v>44381.583333333336</v>
      </c>
      <c r="B4431" s="2">
        <v>44381</v>
      </c>
      <c r="C4431">
        <v>6926</v>
      </c>
      <c r="D4431">
        <v>363</v>
      </c>
    </row>
    <row r="4432" spans="1:4" x14ac:dyDescent="0.3">
      <c r="A4432" s="1">
        <v>44381.625</v>
      </c>
      <c r="B4432" s="2">
        <v>44381</v>
      </c>
      <c r="C4432">
        <v>6907</v>
      </c>
      <c r="D4432">
        <v>363</v>
      </c>
    </row>
    <row r="4433" spans="1:4" x14ac:dyDescent="0.3">
      <c r="A4433" s="1">
        <v>44381.666666666664</v>
      </c>
      <c r="B4433" s="2">
        <v>44381</v>
      </c>
      <c r="C4433">
        <v>7703</v>
      </c>
      <c r="D4433">
        <v>363</v>
      </c>
    </row>
    <row r="4434" spans="1:4" x14ac:dyDescent="0.3">
      <c r="A4434" s="1">
        <v>44381.708333333336</v>
      </c>
      <c r="B4434" s="2">
        <v>44381</v>
      </c>
      <c r="C4434">
        <v>8307</v>
      </c>
      <c r="D4434">
        <v>363</v>
      </c>
    </row>
    <row r="4435" spans="1:4" x14ac:dyDescent="0.3">
      <c r="A4435" s="1">
        <v>44381.75</v>
      </c>
      <c r="B4435" s="2">
        <v>44381</v>
      </c>
      <c r="C4435">
        <v>9385</v>
      </c>
      <c r="D4435">
        <v>363</v>
      </c>
    </row>
    <row r="4436" spans="1:4" x14ac:dyDescent="0.3">
      <c r="A4436" s="1">
        <v>44381.791666666664</v>
      </c>
      <c r="B4436" s="2">
        <v>44381</v>
      </c>
      <c r="C4436">
        <v>9954</v>
      </c>
      <c r="D4436">
        <v>363</v>
      </c>
    </row>
    <row r="4437" spans="1:4" x14ac:dyDescent="0.3">
      <c r="A4437" s="1">
        <v>44381.833333333336</v>
      </c>
      <c r="B4437" s="2">
        <v>44381</v>
      </c>
      <c r="C4437">
        <v>1000</v>
      </c>
      <c r="D4437">
        <v>363</v>
      </c>
    </row>
    <row r="4438" spans="1:4" x14ac:dyDescent="0.3">
      <c r="A4438" s="1">
        <v>44381.875</v>
      </c>
      <c r="B4438" s="2">
        <v>44381</v>
      </c>
      <c r="C4438">
        <v>10209</v>
      </c>
      <c r="D4438">
        <v>363</v>
      </c>
    </row>
    <row r="4439" spans="1:4" x14ac:dyDescent="0.3">
      <c r="A4439" s="1">
        <v>44381.916666666664</v>
      </c>
      <c r="B4439" s="2">
        <v>44381</v>
      </c>
      <c r="C4439">
        <v>10492</v>
      </c>
      <c r="D4439">
        <v>363</v>
      </c>
    </row>
    <row r="4440" spans="1:4" x14ac:dyDescent="0.3">
      <c r="A4440" s="1">
        <v>44381.958333333336</v>
      </c>
      <c r="B4440" s="2">
        <v>44381</v>
      </c>
      <c r="C4440">
        <v>9573</v>
      </c>
      <c r="D4440">
        <v>363</v>
      </c>
    </row>
    <row r="4441" spans="1:4" x14ac:dyDescent="0.3">
      <c r="A4441" s="1">
        <v>44382</v>
      </c>
      <c r="B4441" s="2">
        <v>44382</v>
      </c>
      <c r="C4441">
        <v>8155</v>
      </c>
      <c r="D4441">
        <v>3764</v>
      </c>
    </row>
    <row r="4442" spans="1:4" x14ac:dyDescent="0.3">
      <c r="A4442" s="1">
        <v>44382.041666666664</v>
      </c>
      <c r="B4442" s="2">
        <v>44382</v>
      </c>
      <c r="C4442">
        <v>7522</v>
      </c>
      <c r="D4442">
        <v>3764</v>
      </c>
    </row>
    <row r="4443" spans="1:4" x14ac:dyDescent="0.3">
      <c r="A4443" s="1">
        <v>44382.083333333336</v>
      </c>
      <c r="B4443" s="2">
        <v>44382</v>
      </c>
      <c r="C4443">
        <v>7401</v>
      </c>
      <c r="D4443">
        <v>3764</v>
      </c>
    </row>
    <row r="4444" spans="1:4" x14ac:dyDescent="0.3">
      <c r="A4444" s="1">
        <v>44382.125</v>
      </c>
      <c r="B4444" s="2">
        <v>44382</v>
      </c>
      <c r="C4444">
        <v>7201</v>
      </c>
      <c r="D4444">
        <v>3764</v>
      </c>
    </row>
    <row r="4445" spans="1:4" x14ac:dyDescent="0.3">
      <c r="A4445" s="1">
        <v>44382.166666666664</v>
      </c>
      <c r="B4445" s="2">
        <v>44382</v>
      </c>
      <c r="C4445">
        <v>7154</v>
      </c>
      <c r="D4445">
        <v>3764</v>
      </c>
    </row>
    <row r="4446" spans="1:4" x14ac:dyDescent="0.3">
      <c r="A4446" s="1">
        <v>44382.208333333336</v>
      </c>
      <c r="B4446" s="2">
        <v>44382</v>
      </c>
      <c r="C4446">
        <v>7409</v>
      </c>
      <c r="D4446">
        <v>3764</v>
      </c>
    </row>
    <row r="4447" spans="1:4" x14ac:dyDescent="0.3">
      <c r="A4447" s="1">
        <v>44382.25</v>
      </c>
      <c r="B4447" s="2">
        <v>44382</v>
      </c>
      <c r="C4447">
        <v>9157</v>
      </c>
      <c r="D4447">
        <v>3764</v>
      </c>
    </row>
    <row r="4448" spans="1:4" x14ac:dyDescent="0.3">
      <c r="A4448" s="1">
        <v>44382.291666666664</v>
      </c>
      <c r="B4448" s="2">
        <v>44382</v>
      </c>
      <c r="C4448">
        <v>10193</v>
      </c>
      <c r="D4448">
        <v>3764</v>
      </c>
    </row>
    <row r="4449" spans="1:4" x14ac:dyDescent="0.3">
      <c r="A4449" s="1">
        <v>44382.333333333336</v>
      </c>
      <c r="B4449" s="2">
        <v>44382</v>
      </c>
      <c r="C4449">
        <v>10569</v>
      </c>
      <c r="D4449">
        <v>3764</v>
      </c>
    </row>
    <row r="4450" spans="1:4" x14ac:dyDescent="0.3">
      <c r="A4450" s="1">
        <v>44382.375</v>
      </c>
      <c r="B4450" s="2">
        <v>44382</v>
      </c>
      <c r="C4450">
        <v>10355</v>
      </c>
      <c r="D4450">
        <v>3764</v>
      </c>
    </row>
    <row r="4451" spans="1:4" x14ac:dyDescent="0.3">
      <c r="A4451" s="1">
        <v>44382.416666666664</v>
      </c>
      <c r="B4451" s="2">
        <v>44382</v>
      </c>
      <c r="C4451">
        <v>1010</v>
      </c>
      <c r="D4451">
        <v>3764</v>
      </c>
    </row>
    <row r="4452" spans="1:4" x14ac:dyDescent="0.3">
      <c r="A4452" s="1">
        <v>44382.458333333336</v>
      </c>
      <c r="B4452" s="2">
        <v>44382</v>
      </c>
      <c r="C4452">
        <v>10009</v>
      </c>
      <c r="D4452">
        <v>3764</v>
      </c>
    </row>
    <row r="4453" spans="1:4" x14ac:dyDescent="0.3">
      <c r="A4453" s="1">
        <v>44382.5</v>
      </c>
      <c r="B4453" s="2">
        <v>44382</v>
      </c>
      <c r="C4453">
        <v>9791</v>
      </c>
      <c r="D4453">
        <v>3764</v>
      </c>
    </row>
    <row r="4454" spans="1:4" x14ac:dyDescent="0.3">
      <c r="A4454" s="1">
        <v>44382.541666666664</v>
      </c>
      <c r="B4454" s="2">
        <v>44382</v>
      </c>
      <c r="C4454">
        <v>9423</v>
      </c>
      <c r="D4454">
        <v>3764</v>
      </c>
    </row>
    <row r="4455" spans="1:4" x14ac:dyDescent="0.3">
      <c r="A4455" s="1">
        <v>44382.583333333336</v>
      </c>
      <c r="B4455" s="2">
        <v>44382</v>
      </c>
      <c r="C4455">
        <v>8893</v>
      </c>
      <c r="D4455">
        <v>3764</v>
      </c>
    </row>
    <row r="4456" spans="1:4" x14ac:dyDescent="0.3">
      <c r="A4456" s="1">
        <v>44382.625</v>
      </c>
      <c r="B4456" s="2">
        <v>44382</v>
      </c>
      <c r="C4456">
        <v>8393</v>
      </c>
      <c r="D4456">
        <v>3764</v>
      </c>
    </row>
    <row r="4457" spans="1:4" x14ac:dyDescent="0.3">
      <c r="A4457" s="1">
        <v>44382.666666666664</v>
      </c>
      <c r="B4457" s="2">
        <v>44382</v>
      </c>
      <c r="C4457">
        <v>878</v>
      </c>
      <c r="D4457">
        <v>3764</v>
      </c>
    </row>
    <row r="4458" spans="1:4" x14ac:dyDescent="0.3">
      <c r="A4458" s="1">
        <v>44382.708333333336</v>
      </c>
      <c r="B4458" s="2">
        <v>44382</v>
      </c>
      <c r="C4458">
        <v>9936</v>
      </c>
      <c r="D4458">
        <v>3764</v>
      </c>
    </row>
    <row r="4459" spans="1:4" x14ac:dyDescent="0.3">
      <c r="A4459" s="1">
        <v>44382.75</v>
      </c>
      <c r="B4459" s="2">
        <v>44382</v>
      </c>
      <c r="C4459">
        <v>1056</v>
      </c>
      <c r="D4459">
        <v>3764</v>
      </c>
    </row>
    <row r="4460" spans="1:4" x14ac:dyDescent="0.3">
      <c r="A4460" s="1">
        <v>44382.791666666664</v>
      </c>
      <c r="B4460" s="2">
        <v>44382</v>
      </c>
      <c r="C4460">
        <v>11499</v>
      </c>
      <c r="D4460">
        <v>3764</v>
      </c>
    </row>
    <row r="4461" spans="1:4" x14ac:dyDescent="0.3">
      <c r="A4461" s="1">
        <v>44382.833333333336</v>
      </c>
      <c r="B4461" s="2">
        <v>44382</v>
      </c>
      <c r="C4461">
        <v>1180</v>
      </c>
      <c r="D4461">
        <v>3764</v>
      </c>
    </row>
    <row r="4462" spans="1:4" x14ac:dyDescent="0.3">
      <c r="A4462" s="1">
        <v>44382.875</v>
      </c>
      <c r="B4462" s="2">
        <v>44382</v>
      </c>
      <c r="C4462">
        <v>11074</v>
      </c>
      <c r="D4462">
        <v>3764</v>
      </c>
    </row>
    <row r="4463" spans="1:4" x14ac:dyDescent="0.3">
      <c r="A4463" s="1">
        <v>44382.916666666664</v>
      </c>
      <c r="B4463" s="2">
        <v>44382</v>
      </c>
      <c r="C4463">
        <v>10396</v>
      </c>
      <c r="D4463">
        <v>3764</v>
      </c>
    </row>
    <row r="4464" spans="1:4" x14ac:dyDescent="0.3">
      <c r="A4464" s="1">
        <v>44382.958333333336</v>
      </c>
      <c r="B4464" s="2">
        <v>44382</v>
      </c>
      <c r="C4464">
        <v>9458</v>
      </c>
      <c r="D4464">
        <v>3764</v>
      </c>
    </row>
    <row r="4465" spans="1:4" x14ac:dyDescent="0.3">
      <c r="A4465" s="1">
        <v>44383</v>
      </c>
      <c r="B4465" s="2">
        <v>44383</v>
      </c>
      <c r="C4465">
        <v>868</v>
      </c>
      <c r="D4465">
        <v>3399</v>
      </c>
    </row>
    <row r="4466" spans="1:4" x14ac:dyDescent="0.3">
      <c r="A4466" s="1">
        <v>44383.041666666664</v>
      </c>
      <c r="B4466" s="2">
        <v>44383</v>
      </c>
      <c r="C4466">
        <v>7809</v>
      </c>
      <c r="D4466">
        <v>3399</v>
      </c>
    </row>
    <row r="4467" spans="1:4" x14ac:dyDescent="0.3">
      <c r="A4467" s="1">
        <v>44383.083333333336</v>
      </c>
      <c r="B4467" s="2">
        <v>44383</v>
      </c>
      <c r="C4467">
        <v>7314</v>
      </c>
      <c r="D4467">
        <v>3399</v>
      </c>
    </row>
    <row r="4468" spans="1:4" x14ac:dyDescent="0.3">
      <c r="A4468" s="1">
        <v>44383.125</v>
      </c>
      <c r="B4468" s="2">
        <v>44383</v>
      </c>
      <c r="C4468">
        <v>7087</v>
      </c>
      <c r="D4468">
        <v>3399</v>
      </c>
    </row>
    <row r="4469" spans="1:4" x14ac:dyDescent="0.3">
      <c r="A4469" s="1">
        <v>44383.166666666664</v>
      </c>
      <c r="B4469" s="2">
        <v>44383</v>
      </c>
      <c r="C4469">
        <v>6794</v>
      </c>
      <c r="D4469">
        <v>3399</v>
      </c>
    </row>
    <row r="4470" spans="1:4" x14ac:dyDescent="0.3">
      <c r="A4470" s="1">
        <v>44383.208333333336</v>
      </c>
      <c r="B4470" s="2">
        <v>44383</v>
      </c>
      <c r="C4470">
        <v>7158</v>
      </c>
      <c r="D4470">
        <v>3399</v>
      </c>
    </row>
    <row r="4471" spans="1:4" x14ac:dyDescent="0.3">
      <c r="A4471" s="1">
        <v>44383.25</v>
      </c>
      <c r="B4471" s="2">
        <v>44383</v>
      </c>
      <c r="C4471">
        <v>8254</v>
      </c>
      <c r="D4471">
        <v>3399</v>
      </c>
    </row>
    <row r="4472" spans="1:4" x14ac:dyDescent="0.3">
      <c r="A4472" s="1">
        <v>44383.291666666664</v>
      </c>
      <c r="B4472" s="2">
        <v>44383</v>
      </c>
      <c r="C4472">
        <v>9659</v>
      </c>
      <c r="D4472">
        <v>3399</v>
      </c>
    </row>
    <row r="4473" spans="1:4" x14ac:dyDescent="0.3">
      <c r="A4473" s="1">
        <v>44383.333333333336</v>
      </c>
      <c r="B4473" s="2">
        <v>44383</v>
      </c>
      <c r="C4473">
        <v>9706</v>
      </c>
      <c r="D4473">
        <v>3399</v>
      </c>
    </row>
    <row r="4474" spans="1:4" x14ac:dyDescent="0.3">
      <c r="A4474" s="1">
        <v>44383.375</v>
      </c>
      <c r="B4474" s="2">
        <v>44383</v>
      </c>
      <c r="C4474">
        <v>8729</v>
      </c>
      <c r="D4474">
        <v>3399</v>
      </c>
    </row>
    <row r="4475" spans="1:4" x14ac:dyDescent="0.3">
      <c r="A4475" s="1">
        <v>44383.416666666664</v>
      </c>
      <c r="B4475" s="2">
        <v>44383</v>
      </c>
      <c r="C4475">
        <v>768</v>
      </c>
      <c r="D4475">
        <v>3399</v>
      </c>
    </row>
    <row r="4476" spans="1:4" x14ac:dyDescent="0.3">
      <c r="A4476" s="1">
        <v>44383.458333333336</v>
      </c>
      <c r="B4476" s="2">
        <v>44383</v>
      </c>
      <c r="C4476">
        <v>7034</v>
      </c>
      <c r="D4476">
        <v>3399</v>
      </c>
    </row>
    <row r="4477" spans="1:4" x14ac:dyDescent="0.3">
      <c r="A4477" s="1">
        <v>44383.5</v>
      </c>
      <c r="B4477" s="2">
        <v>44383</v>
      </c>
      <c r="C4477">
        <v>6007</v>
      </c>
      <c r="D4477">
        <v>3399</v>
      </c>
    </row>
    <row r="4478" spans="1:4" x14ac:dyDescent="0.3">
      <c r="A4478" s="1">
        <v>44383.541666666664</v>
      </c>
      <c r="B4478" s="2">
        <v>44383</v>
      </c>
      <c r="C4478">
        <v>5991</v>
      </c>
      <c r="D4478">
        <v>3399</v>
      </c>
    </row>
    <row r="4479" spans="1:4" x14ac:dyDescent="0.3">
      <c r="A4479" s="1">
        <v>44383.583333333336</v>
      </c>
      <c r="B4479" s="2">
        <v>44383</v>
      </c>
      <c r="C4479">
        <v>5851</v>
      </c>
      <c r="D4479">
        <v>3399</v>
      </c>
    </row>
    <row r="4480" spans="1:4" x14ac:dyDescent="0.3">
      <c r="A4480" s="1">
        <v>44383.625</v>
      </c>
      <c r="B4480" s="2">
        <v>44383</v>
      </c>
      <c r="C4480">
        <v>6274</v>
      </c>
      <c r="D4480">
        <v>3399</v>
      </c>
    </row>
    <row r="4481" spans="1:4" x14ac:dyDescent="0.3">
      <c r="A4481" s="1">
        <v>44383.666666666664</v>
      </c>
      <c r="B4481" s="2">
        <v>44383</v>
      </c>
      <c r="C4481">
        <v>6843</v>
      </c>
      <c r="D4481">
        <v>3399</v>
      </c>
    </row>
    <row r="4482" spans="1:4" x14ac:dyDescent="0.3">
      <c r="A4482" s="1">
        <v>44383.708333333336</v>
      </c>
      <c r="B4482" s="2">
        <v>44383</v>
      </c>
      <c r="C4482">
        <v>7549</v>
      </c>
      <c r="D4482">
        <v>3399</v>
      </c>
    </row>
    <row r="4483" spans="1:4" x14ac:dyDescent="0.3">
      <c r="A4483" s="1">
        <v>44383.75</v>
      </c>
      <c r="B4483" s="2">
        <v>44383</v>
      </c>
      <c r="C4483">
        <v>9146</v>
      </c>
      <c r="D4483">
        <v>3399</v>
      </c>
    </row>
    <row r="4484" spans="1:4" x14ac:dyDescent="0.3">
      <c r="A4484" s="1">
        <v>44383.791666666664</v>
      </c>
      <c r="B4484" s="2">
        <v>44383</v>
      </c>
      <c r="C4484">
        <v>9994</v>
      </c>
      <c r="D4484">
        <v>3399</v>
      </c>
    </row>
    <row r="4485" spans="1:4" x14ac:dyDescent="0.3">
      <c r="A4485" s="1">
        <v>44383.833333333336</v>
      </c>
      <c r="B4485" s="2">
        <v>44383</v>
      </c>
      <c r="C4485">
        <v>10347</v>
      </c>
      <c r="D4485">
        <v>3399</v>
      </c>
    </row>
    <row r="4486" spans="1:4" x14ac:dyDescent="0.3">
      <c r="A4486" s="1">
        <v>44383.875</v>
      </c>
      <c r="B4486" s="2">
        <v>44383</v>
      </c>
      <c r="C4486">
        <v>10397</v>
      </c>
      <c r="D4486">
        <v>3399</v>
      </c>
    </row>
    <row r="4487" spans="1:4" x14ac:dyDescent="0.3">
      <c r="A4487" s="1">
        <v>44383.916666666664</v>
      </c>
      <c r="B4487" s="2">
        <v>44383</v>
      </c>
      <c r="C4487">
        <v>10191</v>
      </c>
      <c r="D4487">
        <v>3399</v>
      </c>
    </row>
    <row r="4488" spans="1:4" x14ac:dyDescent="0.3">
      <c r="A4488" s="1">
        <v>44383.958333333336</v>
      </c>
      <c r="B4488" s="2">
        <v>44383</v>
      </c>
      <c r="C4488">
        <v>9128</v>
      </c>
      <c r="D4488">
        <v>3399</v>
      </c>
    </row>
    <row r="4489" spans="1:4" x14ac:dyDescent="0.3">
      <c r="A4489" s="1">
        <v>44384</v>
      </c>
      <c r="B4489" s="2">
        <v>44384</v>
      </c>
      <c r="C4489">
        <v>8234</v>
      </c>
      <c r="D4489">
        <v>3271</v>
      </c>
    </row>
    <row r="4490" spans="1:4" x14ac:dyDescent="0.3">
      <c r="A4490" s="1">
        <v>44384.041666666664</v>
      </c>
      <c r="B4490" s="2">
        <v>44384</v>
      </c>
      <c r="C4490">
        <v>7506</v>
      </c>
      <c r="D4490">
        <v>3271</v>
      </c>
    </row>
    <row r="4491" spans="1:4" x14ac:dyDescent="0.3">
      <c r="A4491" s="1">
        <v>44384.083333333336</v>
      </c>
      <c r="B4491" s="2">
        <v>44384</v>
      </c>
      <c r="C4491">
        <v>7507</v>
      </c>
      <c r="D4491">
        <v>3271</v>
      </c>
    </row>
    <row r="4492" spans="1:4" x14ac:dyDescent="0.3">
      <c r="A4492" s="1">
        <v>44384.125</v>
      </c>
      <c r="B4492" s="2">
        <v>44384</v>
      </c>
      <c r="C4492">
        <v>751</v>
      </c>
      <c r="D4492">
        <v>3271</v>
      </c>
    </row>
    <row r="4493" spans="1:4" x14ac:dyDescent="0.3">
      <c r="A4493" s="1">
        <v>44384.166666666664</v>
      </c>
      <c r="B4493" s="2">
        <v>44384</v>
      </c>
      <c r="C4493">
        <v>7507</v>
      </c>
      <c r="D4493">
        <v>3271</v>
      </c>
    </row>
    <row r="4494" spans="1:4" x14ac:dyDescent="0.3">
      <c r="A4494" s="1">
        <v>44384.208333333336</v>
      </c>
      <c r="B4494" s="2">
        <v>44384</v>
      </c>
      <c r="C4494">
        <v>7973</v>
      </c>
      <c r="D4494">
        <v>3271</v>
      </c>
    </row>
    <row r="4495" spans="1:4" x14ac:dyDescent="0.3">
      <c r="A4495" s="1">
        <v>44384.25</v>
      </c>
      <c r="B4495" s="2">
        <v>44384</v>
      </c>
      <c r="C4495">
        <v>9646</v>
      </c>
      <c r="D4495">
        <v>3271</v>
      </c>
    </row>
    <row r="4496" spans="1:4" x14ac:dyDescent="0.3">
      <c r="A4496" s="1">
        <v>44384.291666666664</v>
      </c>
      <c r="B4496" s="2">
        <v>44384</v>
      </c>
      <c r="C4496">
        <v>10478</v>
      </c>
      <c r="D4496">
        <v>3271</v>
      </c>
    </row>
    <row r="4497" spans="1:4" x14ac:dyDescent="0.3">
      <c r="A4497" s="1">
        <v>44384.333333333336</v>
      </c>
      <c r="B4497" s="2">
        <v>44384</v>
      </c>
      <c r="C4497">
        <v>10831</v>
      </c>
      <c r="D4497">
        <v>3271</v>
      </c>
    </row>
    <row r="4498" spans="1:4" x14ac:dyDescent="0.3">
      <c r="A4498" s="1">
        <v>44384.375</v>
      </c>
      <c r="B4498" s="2">
        <v>44384</v>
      </c>
      <c r="C4498">
        <v>10493</v>
      </c>
      <c r="D4498">
        <v>3271</v>
      </c>
    </row>
    <row r="4499" spans="1:4" x14ac:dyDescent="0.3">
      <c r="A4499" s="1">
        <v>44384.416666666664</v>
      </c>
      <c r="B4499" s="2">
        <v>44384</v>
      </c>
      <c r="C4499">
        <v>10023</v>
      </c>
      <c r="D4499">
        <v>3271</v>
      </c>
    </row>
    <row r="4500" spans="1:4" x14ac:dyDescent="0.3">
      <c r="A4500" s="1">
        <v>44384.458333333336</v>
      </c>
      <c r="B4500" s="2">
        <v>44384</v>
      </c>
      <c r="C4500">
        <v>9959</v>
      </c>
      <c r="D4500">
        <v>3271</v>
      </c>
    </row>
    <row r="4501" spans="1:4" x14ac:dyDescent="0.3">
      <c r="A4501" s="1">
        <v>44384.5</v>
      </c>
      <c r="B4501" s="2">
        <v>44384</v>
      </c>
      <c r="C4501">
        <v>9765</v>
      </c>
      <c r="D4501">
        <v>3271</v>
      </c>
    </row>
    <row r="4502" spans="1:4" x14ac:dyDescent="0.3">
      <c r="A4502" s="1">
        <v>44384.541666666664</v>
      </c>
      <c r="B4502" s="2">
        <v>44384</v>
      </c>
      <c r="C4502">
        <v>9736</v>
      </c>
      <c r="D4502">
        <v>3271</v>
      </c>
    </row>
    <row r="4503" spans="1:4" x14ac:dyDescent="0.3">
      <c r="A4503" s="1">
        <v>44384.583333333336</v>
      </c>
      <c r="B4503" s="2">
        <v>44384</v>
      </c>
      <c r="C4503">
        <v>9698</v>
      </c>
      <c r="D4503">
        <v>3271</v>
      </c>
    </row>
    <row r="4504" spans="1:4" x14ac:dyDescent="0.3">
      <c r="A4504" s="1">
        <v>44384.625</v>
      </c>
      <c r="B4504" s="2">
        <v>44384</v>
      </c>
      <c r="C4504">
        <v>9687</v>
      </c>
      <c r="D4504">
        <v>3271</v>
      </c>
    </row>
    <row r="4505" spans="1:4" x14ac:dyDescent="0.3">
      <c r="A4505" s="1">
        <v>44384.666666666664</v>
      </c>
      <c r="B4505" s="2">
        <v>44384</v>
      </c>
      <c r="C4505">
        <v>9637</v>
      </c>
      <c r="D4505">
        <v>3271</v>
      </c>
    </row>
    <row r="4506" spans="1:4" x14ac:dyDescent="0.3">
      <c r="A4506" s="1">
        <v>44384.708333333336</v>
      </c>
      <c r="B4506" s="2">
        <v>44384</v>
      </c>
      <c r="C4506">
        <v>10029</v>
      </c>
      <c r="D4506">
        <v>3271</v>
      </c>
    </row>
    <row r="4507" spans="1:4" x14ac:dyDescent="0.3">
      <c r="A4507" s="1">
        <v>44384.75</v>
      </c>
      <c r="B4507" s="2">
        <v>44384</v>
      </c>
      <c r="C4507">
        <v>11357</v>
      </c>
      <c r="D4507">
        <v>3271</v>
      </c>
    </row>
    <row r="4508" spans="1:4" x14ac:dyDescent="0.3">
      <c r="A4508" s="1">
        <v>44384.791666666664</v>
      </c>
      <c r="B4508" s="2">
        <v>44384</v>
      </c>
      <c r="C4508">
        <v>13348</v>
      </c>
      <c r="D4508">
        <v>3271</v>
      </c>
    </row>
    <row r="4509" spans="1:4" x14ac:dyDescent="0.3">
      <c r="A4509" s="1">
        <v>44384.833333333336</v>
      </c>
      <c r="B4509" s="2">
        <v>44384</v>
      </c>
      <c r="C4509">
        <v>13013</v>
      </c>
      <c r="D4509">
        <v>3271</v>
      </c>
    </row>
    <row r="4510" spans="1:4" x14ac:dyDescent="0.3">
      <c r="A4510" s="1">
        <v>44384.875</v>
      </c>
      <c r="B4510" s="2">
        <v>44384</v>
      </c>
      <c r="C4510">
        <v>12061</v>
      </c>
      <c r="D4510">
        <v>3271</v>
      </c>
    </row>
    <row r="4511" spans="1:4" x14ac:dyDescent="0.3">
      <c r="A4511" s="1">
        <v>44384.916666666664</v>
      </c>
      <c r="B4511" s="2">
        <v>44384</v>
      </c>
      <c r="C4511">
        <v>11491</v>
      </c>
      <c r="D4511">
        <v>3271</v>
      </c>
    </row>
    <row r="4512" spans="1:4" x14ac:dyDescent="0.3">
      <c r="A4512" s="1">
        <v>44384.958333333336</v>
      </c>
      <c r="B4512" s="2">
        <v>44384</v>
      </c>
      <c r="C4512">
        <v>10365</v>
      </c>
      <c r="D4512">
        <v>3271</v>
      </c>
    </row>
    <row r="4513" spans="1:4" x14ac:dyDescent="0.3">
      <c r="A4513" s="1">
        <v>44385</v>
      </c>
      <c r="B4513" s="2">
        <v>44385</v>
      </c>
      <c r="C4513">
        <v>8934</v>
      </c>
      <c r="D4513">
        <v>3402</v>
      </c>
    </row>
    <row r="4514" spans="1:4" x14ac:dyDescent="0.3">
      <c r="A4514" s="1">
        <v>44385.041666666664</v>
      </c>
      <c r="B4514" s="2">
        <v>44385</v>
      </c>
      <c r="C4514">
        <v>8308</v>
      </c>
      <c r="D4514">
        <v>3402</v>
      </c>
    </row>
    <row r="4515" spans="1:4" x14ac:dyDescent="0.3">
      <c r="A4515" s="1">
        <v>44385.083333333336</v>
      </c>
      <c r="B4515" s="2">
        <v>44385</v>
      </c>
      <c r="C4515">
        <v>8038</v>
      </c>
      <c r="D4515">
        <v>3402</v>
      </c>
    </row>
    <row r="4516" spans="1:4" x14ac:dyDescent="0.3">
      <c r="A4516" s="1">
        <v>44385.125</v>
      </c>
      <c r="B4516" s="2">
        <v>44385</v>
      </c>
      <c r="C4516">
        <v>7962</v>
      </c>
      <c r="D4516">
        <v>3402</v>
      </c>
    </row>
    <row r="4517" spans="1:4" x14ac:dyDescent="0.3">
      <c r="A4517" s="1">
        <v>44385.166666666664</v>
      </c>
      <c r="B4517" s="2">
        <v>44385</v>
      </c>
      <c r="C4517">
        <v>7949</v>
      </c>
      <c r="D4517">
        <v>3402</v>
      </c>
    </row>
    <row r="4518" spans="1:4" x14ac:dyDescent="0.3">
      <c r="A4518" s="1">
        <v>44385.208333333336</v>
      </c>
      <c r="B4518" s="2">
        <v>44385</v>
      </c>
      <c r="C4518">
        <v>8246</v>
      </c>
      <c r="D4518">
        <v>3402</v>
      </c>
    </row>
    <row r="4519" spans="1:4" x14ac:dyDescent="0.3">
      <c r="A4519" s="1">
        <v>44385.25</v>
      </c>
      <c r="B4519" s="2">
        <v>44385</v>
      </c>
      <c r="C4519">
        <v>10592</v>
      </c>
      <c r="D4519">
        <v>3402</v>
      </c>
    </row>
    <row r="4520" spans="1:4" x14ac:dyDescent="0.3">
      <c r="A4520" s="1">
        <v>44385.291666666664</v>
      </c>
      <c r="B4520" s="2">
        <v>44385</v>
      </c>
      <c r="C4520">
        <v>12046</v>
      </c>
      <c r="D4520">
        <v>3402</v>
      </c>
    </row>
    <row r="4521" spans="1:4" x14ac:dyDescent="0.3">
      <c r="A4521" s="1">
        <v>44385.333333333336</v>
      </c>
      <c r="B4521" s="2">
        <v>44385</v>
      </c>
      <c r="C4521">
        <v>12169</v>
      </c>
      <c r="D4521">
        <v>3402</v>
      </c>
    </row>
    <row r="4522" spans="1:4" x14ac:dyDescent="0.3">
      <c r="A4522" s="1">
        <v>44385.375</v>
      </c>
      <c r="B4522" s="2">
        <v>44385</v>
      </c>
      <c r="C4522">
        <v>11793</v>
      </c>
      <c r="D4522">
        <v>3402</v>
      </c>
    </row>
    <row r="4523" spans="1:4" x14ac:dyDescent="0.3">
      <c r="A4523" s="1">
        <v>44385.416666666664</v>
      </c>
      <c r="B4523" s="2">
        <v>44385</v>
      </c>
      <c r="C4523">
        <v>11001</v>
      </c>
      <c r="D4523">
        <v>3402</v>
      </c>
    </row>
    <row r="4524" spans="1:4" x14ac:dyDescent="0.3">
      <c r="A4524" s="1">
        <v>44385.458333333336</v>
      </c>
      <c r="B4524" s="2">
        <v>44385</v>
      </c>
      <c r="C4524">
        <v>10836</v>
      </c>
      <c r="D4524">
        <v>3402</v>
      </c>
    </row>
    <row r="4525" spans="1:4" x14ac:dyDescent="0.3">
      <c r="A4525" s="1">
        <v>44385.5</v>
      </c>
      <c r="B4525" s="2">
        <v>44385</v>
      </c>
      <c r="C4525">
        <v>10507</v>
      </c>
      <c r="D4525">
        <v>3402</v>
      </c>
    </row>
    <row r="4526" spans="1:4" x14ac:dyDescent="0.3">
      <c r="A4526" s="1">
        <v>44385.541666666664</v>
      </c>
      <c r="B4526" s="2">
        <v>44385</v>
      </c>
      <c r="C4526">
        <v>1028</v>
      </c>
      <c r="D4526">
        <v>3402</v>
      </c>
    </row>
    <row r="4527" spans="1:4" x14ac:dyDescent="0.3">
      <c r="A4527" s="1">
        <v>44385.583333333336</v>
      </c>
      <c r="B4527" s="2">
        <v>44385</v>
      </c>
      <c r="C4527">
        <v>10699</v>
      </c>
      <c r="D4527">
        <v>3402</v>
      </c>
    </row>
    <row r="4528" spans="1:4" x14ac:dyDescent="0.3">
      <c r="A4528" s="1">
        <v>44385.625</v>
      </c>
      <c r="B4528" s="2">
        <v>44385</v>
      </c>
      <c r="C4528">
        <v>11569</v>
      </c>
      <c r="D4528">
        <v>3402</v>
      </c>
    </row>
    <row r="4529" spans="1:4" x14ac:dyDescent="0.3">
      <c r="A4529" s="1">
        <v>44385.666666666664</v>
      </c>
      <c r="B4529" s="2">
        <v>44385</v>
      </c>
      <c r="C4529">
        <v>1176</v>
      </c>
      <c r="D4529">
        <v>3402</v>
      </c>
    </row>
    <row r="4530" spans="1:4" x14ac:dyDescent="0.3">
      <c r="A4530" s="1">
        <v>44385.708333333336</v>
      </c>
      <c r="B4530" s="2">
        <v>44385</v>
      </c>
      <c r="C4530">
        <v>12329</v>
      </c>
      <c r="D4530">
        <v>3402</v>
      </c>
    </row>
    <row r="4531" spans="1:4" x14ac:dyDescent="0.3">
      <c r="A4531" s="1">
        <v>44385.75</v>
      </c>
      <c r="B4531" s="2">
        <v>44385</v>
      </c>
      <c r="C4531">
        <v>13799</v>
      </c>
      <c r="D4531">
        <v>3402</v>
      </c>
    </row>
    <row r="4532" spans="1:4" x14ac:dyDescent="0.3">
      <c r="A4532" s="1">
        <v>44385.791666666664</v>
      </c>
      <c r="B4532" s="2">
        <v>44385</v>
      </c>
      <c r="C4532">
        <v>1500</v>
      </c>
      <c r="D4532">
        <v>3402</v>
      </c>
    </row>
    <row r="4533" spans="1:4" x14ac:dyDescent="0.3">
      <c r="A4533" s="1">
        <v>44385.833333333336</v>
      </c>
      <c r="B4533" s="2">
        <v>44385</v>
      </c>
      <c r="C4533">
        <v>1470</v>
      </c>
      <c r="D4533">
        <v>3402</v>
      </c>
    </row>
    <row r="4534" spans="1:4" x14ac:dyDescent="0.3">
      <c r="A4534" s="1">
        <v>44385.875</v>
      </c>
      <c r="B4534" s="2">
        <v>44385</v>
      </c>
      <c r="C4534">
        <v>1241</v>
      </c>
      <c r="D4534">
        <v>3402</v>
      </c>
    </row>
    <row r="4535" spans="1:4" x14ac:dyDescent="0.3">
      <c r="A4535" s="1">
        <v>44385.916666666664</v>
      </c>
      <c r="B4535" s="2">
        <v>44385</v>
      </c>
      <c r="C4535">
        <v>11104</v>
      </c>
      <c r="D4535">
        <v>3402</v>
      </c>
    </row>
    <row r="4536" spans="1:4" x14ac:dyDescent="0.3">
      <c r="A4536" s="1">
        <v>44385.958333333336</v>
      </c>
      <c r="B4536" s="2">
        <v>44385</v>
      </c>
      <c r="C4536">
        <v>967</v>
      </c>
      <c r="D4536">
        <v>3402</v>
      </c>
    </row>
    <row r="4537" spans="1:4" x14ac:dyDescent="0.3">
      <c r="A4537" s="1">
        <v>44386</v>
      </c>
      <c r="B4537" s="2">
        <v>44386</v>
      </c>
      <c r="C4537">
        <v>8797</v>
      </c>
      <c r="D4537">
        <v>3689</v>
      </c>
    </row>
    <row r="4538" spans="1:4" x14ac:dyDescent="0.3">
      <c r="A4538" s="1">
        <v>44386.041666666664</v>
      </c>
      <c r="B4538" s="2">
        <v>44386</v>
      </c>
      <c r="C4538">
        <v>7807</v>
      </c>
      <c r="D4538">
        <v>3689</v>
      </c>
    </row>
    <row r="4539" spans="1:4" x14ac:dyDescent="0.3">
      <c r="A4539" s="1">
        <v>44386.083333333336</v>
      </c>
      <c r="B4539" s="2">
        <v>44386</v>
      </c>
      <c r="C4539">
        <v>7684</v>
      </c>
      <c r="D4539">
        <v>3689</v>
      </c>
    </row>
    <row r="4540" spans="1:4" x14ac:dyDescent="0.3">
      <c r="A4540" s="1">
        <v>44386.125</v>
      </c>
      <c r="B4540" s="2">
        <v>44386</v>
      </c>
      <c r="C4540">
        <v>7515</v>
      </c>
      <c r="D4540">
        <v>3689</v>
      </c>
    </row>
    <row r="4541" spans="1:4" x14ac:dyDescent="0.3">
      <c r="A4541" s="1">
        <v>44386.166666666664</v>
      </c>
      <c r="B4541" s="2">
        <v>44386</v>
      </c>
      <c r="C4541">
        <v>7524</v>
      </c>
      <c r="D4541">
        <v>3689</v>
      </c>
    </row>
    <row r="4542" spans="1:4" x14ac:dyDescent="0.3">
      <c r="A4542" s="1">
        <v>44386.208333333336</v>
      </c>
      <c r="B4542" s="2">
        <v>44386</v>
      </c>
      <c r="C4542">
        <v>7781</v>
      </c>
      <c r="D4542">
        <v>3689</v>
      </c>
    </row>
    <row r="4543" spans="1:4" x14ac:dyDescent="0.3">
      <c r="A4543" s="1">
        <v>44386.25</v>
      </c>
      <c r="B4543" s="2">
        <v>44386</v>
      </c>
      <c r="C4543">
        <v>9288</v>
      </c>
      <c r="D4543">
        <v>3689</v>
      </c>
    </row>
    <row r="4544" spans="1:4" x14ac:dyDescent="0.3">
      <c r="A4544" s="1">
        <v>44386.291666666664</v>
      </c>
      <c r="B4544" s="2">
        <v>44386</v>
      </c>
      <c r="C4544">
        <v>10449</v>
      </c>
      <c r="D4544">
        <v>3689</v>
      </c>
    </row>
    <row r="4545" spans="1:4" x14ac:dyDescent="0.3">
      <c r="A4545" s="1">
        <v>44386.333333333336</v>
      </c>
      <c r="B4545" s="2">
        <v>44386</v>
      </c>
      <c r="C4545">
        <v>10797</v>
      </c>
      <c r="D4545">
        <v>3689</v>
      </c>
    </row>
    <row r="4546" spans="1:4" x14ac:dyDescent="0.3">
      <c r="A4546" s="1">
        <v>44386.375</v>
      </c>
      <c r="B4546" s="2">
        <v>44386</v>
      </c>
      <c r="C4546">
        <v>10462</v>
      </c>
      <c r="D4546">
        <v>3689</v>
      </c>
    </row>
    <row r="4547" spans="1:4" x14ac:dyDescent="0.3">
      <c r="A4547" s="1">
        <v>44386.416666666664</v>
      </c>
      <c r="B4547" s="2">
        <v>44386</v>
      </c>
      <c r="C4547">
        <v>10546</v>
      </c>
      <c r="D4547">
        <v>3689</v>
      </c>
    </row>
    <row r="4548" spans="1:4" x14ac:dyDescent="0.3">
      <c r="A4548" s="1">
        <v>44386.458333333336</v>
      </c>
      <c r="B4548" s="2">
        <v>44386</v>
      </c>
      <c r="C4548">
        <v>10238</v>
      </c>
      <c r="D4548">
        <v>3689</v>
      </c>
    </row>
    <row r="4549" spans="1:4" x14ac:dyDescent="0.3">
      <c r="A4549" s="1">
        <v>44386.5</v>
      </c>
      <c r="B4549" s="2">
        <v>44386</v>
      </c>
      <c r="C4549">
        <v>950</v>
      </c>
      <c r="D4549">
        <v>3689</v>
      </c>
    </row>
    <row r="4550" spans="1:4" x14ac:dyDescent="0.3">
      <c r="A4550" s="1">
        <v>44386.541666666664</v>
      </c>
      <c r="B4550" s="2">
        <v>44386</v>
      </c>
      <c r="C4550">
        <v>9192</v>
      </c>
      <c r="D4550">
        <v>3689</v>
      </c>
    </row>
    <row r="4551" spans="1:4" x14ac:dyDescent="0.3">
      <c r="A4551" s="1">
        <v>44386.583333333336</v>
      </c>
      <c r="B4551" s="2">
        <v>44386</v>
      </c>
      <c r="C4551">
        <v>870</v>
      </c>
      <c r="D4551">
        <v>3689</v>
      </c>
    </row>
    <row r="4552" spans="1:4" x14ac:dyDescent="0.3">
      <c r="A4552" s="1">
        <v>44386.625</v>
      </c>
      <c r="B4552" s="2">
        <v>44386</v>
      </c>
      <c r="C4552">
        <v>8321</v>
      </c>
      <c r="D4552">
        <v>3689</v>
      </c>
    </row>
    <row r="4553" spans="1:4" x14ac:dyDescent="0.3">
      <c r="A4553" s="1">
        <v>44386.666666666664</v>
      </c>
      <c r="B4553" s="2">
        <v>44386</v>
      </c>
      <c r="C4553">
        <v>825</v>
      </c>
      <c r="D4553">
        <v>3689</v>
      </c>
    </row>
    <row r="4554" spans="1:4" x14ac:dyDescent="0.3">
      <c r="A4554" s="1">
        <v>44386.708333333336</v>
      </c>
      <c r="B4554" s="2">
        <v>44386</v>
      </c>
      <c r="C4554">
        <v>8815</v>
      </c>
      <c r="D4554">
        <v>3689</v>
      </c>
    </row>
    <row r="4555" spans="1:4" x14ac:dyDescent="0.3">
      <c r="A4555" s="1">
        <v>44386.75</v>
      </c>
      <c r="B4555" s="2">
        <v>44386</v>
      </c>
      <c r="C4555">
        <v>9447</v>
      </c>
      <c r="D4555">
        <v>3689</v>
      </c>
    </row>
    <row r="4556" spans="1:4" x14ac:dyDescent="0.3">
      <c r="A4556" s="1">
        <v>44386.791666666664</v>
      </c>
      <c r="B4556" s="2">
        <v>44386</v>
      </c>
      <c r="C4556">
        <v>9768</v>
      </c>
      <c r="D4556">
        <v>3689</v>
      </c>
    </row>
    <row r="4557" spans="1:4" x14ac:dyDescent="0.3">
      <c r="A4557" s="1">
        <v>44386.833333333336</v>
      </c>
      <c r="B4557" s="2">
        <v>44386</v>
      </c>
      <c r="C4557">
        <v>9825</v>
      </c>
      <c r="D4557">
        <v>3689</v>
      </c>
    </row>
    <row r="4558" spans="1:4" x14ac:dyDescent="0.3">
      <c r="A4558" s="1">
        <v>44386.875</v>
      </c>
      <c r="B4558" s="2">
        <v>44386</v>
      </c>
      <c r="C4558">
        <v>9843</v>
      </c>
      <c r="D4558">
        <v>3689</v>
      </c>
    </row>
    <row r="4559" spans="1:4" x14ac:dyDescent="0.3">
      <c r="A4559" s="1">
        <v>44386.916666666664</v>
      </c>
      <c r="B4559" s="2">
        <v>44386</v>
      </c>
      <c r="C4559">
        <v>9669</v>
      </c>
      <c r="D4559">
        <v>3689</v>
      </c>
    </row>
    <row r="4560" spans="1:4" x14ac:dyDescent="0.3">
      <c r="A4560" s="1">
        <v>44386.958333333336</v>
      </c>
      <c r="B4560" s="2">
        <v>44386</v>
      </c>
      <c r="C4560">
        <v>9198</v>
      </c>
      <c r="D4560">
        <v>3689</v>
      </c>
    </row>
    <row r="4561" spans="1:4" x14ac:dyDescent="0.3">
      <c r="A4561" s="1">
        <v>44387</v>
      </c>
      <c r="B4561" s="2">
        <v>44387</v>
      </c>
      <c r="C4561">
        <v>8473</v>
      </c>
      <c r="D4561">
        <v>3689</v>
      </c>
    </row>
    <row r="4562" spans="1:4" x14ac:dyDescent="0.3">
      <c r="A4562" s="1">
        <v>44387.041666666664</v>
      </c>
      <c r="B4562" s="2">
        <v>44387</v>
      </c>
      <c r="C4562">
        <v>8086</v>
      </c>
      <c r="D4562">
        <v>3689</v>
      </c>
    </row>
    <row r="4563" spans="1:4" x14ac:dyDescent="0.3">
      <c r="A4563" s="1">
        <v>44387.083333333336</v>
      </c>
      <c r="B4563" s="2">
        <v>44387</v>
      </c>
      <c r="C4563">
        <v>7575</v>
      </c>
      <c r="D4563">
        <v>3689</v>
      </c>
    </row>
    <row r="4564" spans="1:4" x14ac:dyDescent="0.3">
      <c r="A4564" s="1">
        <v>44387.125</v>
      </c>
      <c r="B4564" s="2">
        <v>44387</v>
      </c>
      <c r="C4564">
        <v>7404</v>
      </c>
      <c r="D4564">
        <v>3689</v>
      </c>
    </row>
    <row r="4565" spans="1:4" x14ac:dyDescent="0.3">
      <c r="A4565" s="1">
        <v>44387.166666666664</v>
      </c>
      <c r="B4565" s="2">
        <v>44387</v>
      </c>
      <c r="C4565">
        <v>7287</v>
      </c>
      <c r="D4565">
        <v>3689</v>
      </c>
    </row>
    <row r="4566" spans="1:4" x14ac:dyDescent="0.3">
      <c r="A4566" s="1">
        <v>44387.208333333336</v>
      </c>
      <c r="B4566" s="2">
        <v>44387</v>
      </c>
      <c r="C4566">
        <v>7245</v>
      </c>
      <c r="D4566">
        <v>3689</v>
      </c>
    </row>
    <row r="4567" spans="1:4" x14ac:dyDescent="0.3">
      <c r="A4567" s="1">
        <v>44387.25</v>
      </c>
      <c r="B4567" s="2">
        <v>44387</v>
      </c>
      <c r="C4567">
        <v>7402</v>
      </c>
      <c r="D4567">
        <v>3689</v>
      </c>
    </row>
    <row r="4568" spans="1:4" x14ac:dyDescent="0.3">
      <c r="A4568" s="1">
        <v>44387.291666666664</v>
      </c>
      <c r="B4568" s="2">
        <v>44387</v>
      </c>
      <c r="C4568">
        <v>8002</v>
      </c>
      <c r="D4568">
        <v>3689</v>
      </c>
    </row>
    <row r="4569" spans="1:4" x14ac:dyDescent="0.3">
      <c r="A4569" s="1">
        <v>44387.333333333336</v>
      </c>
      <c r="B4569" s="2">
        <v>44387</v>
      </c>
      <c r="C4569">
        <v>8041</v>
      </c>
      <c r="D4569">
        <v>3689</v>
      </c>
    </row>
    <row r="4570" spans="1:4" x14ac:dyDescent="0.3">
      <c r="A4570" s="1">
        <v>44387.375</v>
      </c>
      <c r="B4570" s="2">
        <v>44387</v>
      </c>
      <c r="C4570">
        <v>7922</v>
      </c>
      <c r="D4570">
        <v>3689</v>
      </c>
    </row>
    <row r="4571" spans="1:4" x14ac:dyDescent="0.3">
      <c r="A4571" s="1">
        <v>44387.416666666664</v>
      </c>
      <c r="B4571" s="2">
        <v>44387</v>
      </c>
      <c r="C4571">
        <v>7473</v>
      </c>
      <c r="D4571">
        <v>3689</v>
      </c>
    </row>
    <row r="4572" spans="1:4" x14ac:dyDescent="0.3">
      <c r="A4572" s="1">
        <v>44387.458333333336</v>
      </c>
      <c r="B4572" s="2">
        <v>44387</v>
      </c>
      <c r="C4572">
        <v>685</v>
      </c>
      <c r="D4572">
        <v>3689</v>
      </c>
    </row>
    <row r="4573" spans="1:4" x14ac:dyDescent="0.3">
      <c r="A4573" s="1">
        <v>44387.5</v>
      </c>
      <c r="B4573" s="2">
        <v>44387</v>
      </c>
      <c r="C4573">
        <v>7003</v>
      </c>
      <c r="D4573">
        <v>3689</v>
      </c>
    </row>
    <row r="4574" spans="1:4" x14ac:dyDescent="0.3">
      <c r="A4574" s="1">
        <v>44387.541666666664</v>
      </c>
      <c r="B4574" s="2">
        <v>44387</v>
      </c>
      <c r="C4574">
        <v>6581</v>
      </c>
      <c r="D4574">
        <v>3689</v>
      </c>
    </row>
    <row r="4575" spans="1:4" x14ac:dyDescent="0.3">
      <c r="A4575" s="1">
        <v>44387.583333333336</v>
      </c>
      <c r="B4575" s="2">
        <v>44387</v>
      </c>
      <c r="C4575">
        <v>6883</v>
      </c>
      <c r="D4575">
        <v>3689</v>
      </c>
    </row>
    <row r="4576" spans="1:4" x14ac:dyDescent="0.3">
      <c r="A4576" s="1">
        <v>44387.625</v>
      </c>
      <c r="B4576" s="2">
        <v>44387</v>
      </c>
      <c r="C4576">
        <v>704</v>
      </c>
      <c r="D4576">
        <v>3689</v>
      </c>
    </row>
    <row r="4577" spans="1:4" x14ac:dyDescent="0.3">
      <c r="A4577" s="1">
        <v>44387.666666666664</v>
      </c>
      <c r="B4577" s="2">
        <v>44387</v>
      </c>
      <c r="C4577">
        <v>730</v>
      </c>
      <c r="D4577">
        <v>3689</v>
      </c>
    </row>
    <row r="4578" spans="1:4" x14ac:dyDescent="0.3">
      <c r="A4578" s="1">
        <v>44387.708333333336</v>
      </c>
      <c r="B4578" s="2">
        <v>44387</v>
      </c>
      <c r="C4578">
        <v>8131</v>
      </c>
      <c r="D4578">
        <v>3689</v>
      </c>
    </row>
    <row r="4579" spans="1:4" x14ac:dyDescent="0.3">
      <c r="A4579" s="1">
        <v>44387.75</v>
      </c>
      <c r="B4579" s="2">
        <v>44387</v>
      </c>
      <c r="C4579">
        <v>9316</v>
      </c>
      <c r="D4579">
        <v>3689</v>
      </c>
    </row>
    <row r="4580" spans="1:4" x14ac:dyDescent="0.3">
      <c r="A4580" s="1">
        <v>44387.791666666664</v>
      </c>
      <c r="B4580" s="2">
        <v>44387</v>
      </c>
      <c r="C4580">
        <v>9791</v>
      </c>
      <c r="D4580">
        <v>3689</v>
      </c>
    </row>
    <row r="4581" spans="1:4" x14ac:dyDescent="0.3">
      <c r="A4581" s="1">
        <v>44387.833333333336</v>
      </c>
      <c r="B4581" s="2">
        <v>44387</v>
      </c>
      <c r="C4581">
        <v>9919</v>
      </c>
      <c r="D4581">
        <v>3689</v>
      </c>
    </row>
    <row r="4582" spans="1:4" x14ac:dyDescent="0.3">
      <c r="A4582" s="1">
        <v>44387.875</v>
      </c>
      <c r="B4582" s="2">
        <v>44387</v>
      </c>
      <c r="C4582">
        <v>10005</v>
      </c>
      <c r="D4582">
        <v>3689</v>
      </c>
    </row>
    <row r="4583" spans="1:4" x14ac:dyDescent="0.3">
      <c r="A4583" s="1">
        <v>44387.916666666664</v>
      </c>
      <c r="B4583" s="2">
        <v>44387</v>
      </c>
      <c r="C4583">
        <v>985</v>
      </c>
      <c r="D4583">
        <v>3689</v>
      </c>
    </row>
    <row r="4584" spans="1:4" x14ac:dyDescent="0.3">
      <c r="A4584" s="1">
        <v>44387.958333333336</v>
      </c>
      <c r="B4584" s="2">
        <v>44387</v>
      </c>
      <c r="C4584">
        <v>950</v>
      </c>
      <c r="D4584">
        <v>3689</v>
      </c>
    </row>
    <row r="4585" spans="1:4" x14ac:dyDescent="0.3">
      <c r="A4585" s="1">
        <v>44388</v>
      </c>
      <c r="B4585" s="2">
        <v>44388</v>
      </c>
      <c r="C4585">
        <v>874</v>
      </c>
      <c r="D4585">
        <v>3689</v>
      </c>
    </row>
    <row r="4586" spans="1:4" x14ac:dyDescent="0.3">
      <c r="A4586" s="1">
        <v>44388.041666666664</v>
      </c>
      <c r="B4586" s="2">
        <v>44388</v>
      </c>
      <c r="C4586">
        <v>7909</v>
      </c>
      <c r="D4586">
        <v>3689</v>
      </c>
    </row>
    <row r="4587" spans="1:4" x14ac:dyDescent="0.3">
      <c r="A4587" s="1">
        <v>44388.083333333336</v>
      </c>
      <c r="B4587" s="2">
        <v>44388</v>
      </c>
      <c r="C4587">
        <v>7514</v>
      </c>
      <c r="D4587">
        <v>3689</v>
      </c>
    </row>
    <row r="4588" spans="1:4" x14ac:dyDescent="0.3">
      <c r="A4588" s="1">
        <v>44388.125</v>
      </c>
      <c r="B4588" s="2">
        <v>44388</v>
      </c>
      <c r="C4588">
        <v>7013</v>
      </c>
      <c r="D4588">
        <v>3689</v>
      </c>
    </row>
    <row r="4589" spans="1:4" x14ac:dyDescent="0.3">
      <c r="A4589" s="1">
        <v>44388.166666666664</v>
      </c>
      <c r="B4589" s="2">
        <v>44388</v>
      </c>
      <c r="C4589">
        <v>6872</v>
      </c>
      <c r="D4589">
        <v>3689</v>
      </c>
    </row>
    <row r="4590" spans="1:4" x14ac:dyDescent="0.3">
      <c r="A4590" s="1">
        <v>44388.208333333336</v>
      </c>
      <c r="B4590" s="2">
        <v>44388</v>
      </c>
      <c r="C4590">
        <v>6869</v>
      </c>
      <c r="D4590">
        <v>3689</v>
      </c>
    </row>
    <row r="4591" spans="1:4" x14ac:dyDescent="0.3">
      <c r="A4591" s="1">
        <v>44388.25</v>
      </c>
      <c r="B4591" s="2">
        <v>44388</v>
      </c>
      <c r="C4591">
        <v>6863</v>
      </c>
      <c r="D4591">
        <v>3689</v>
      </c>
    </row>
    <row r="4592" spans="1:4" x14ac:dyDescent="0.3">
      <c r="A4592" s="1">
        <v>44388.291666666664</v>
      </c>
      <c r="B4592" s="2">
        <v>44388</v>
      </c>
      <c r="C4592">
        <v>7002</v>
      </c>
      <c r="D4592">
        <v>3689</v>
      </c>
    </row>
    <row r="4593" spans="1:4" x14ac:dyDescent="0.3">
      <c r="A4593" s="1">
        <v>44388.333333333336</v>
      </c>
      <c r="B4593" s="2">
        <v>44388</v>
      </c>
      <c r="C4593">
        <v>7156</v>
      </c>
      <c r="D4593">
        <v>3689</v>
      </c>
    </row>
    <row r="4594" spans="1:4" x14ac:dyDescent="0.3">
      <c r="A4594" s="1">
        <v>44388.375</v>
      </c>
      <c r="B4594" s="2">
        <v>44388</v>
      </c>
      <c r="C4594">
        <v>720</v>
      </c>
      <c r="D4594">
        <v>3689</v>
      </c>
    </row>
    <row r="4595" spans="1:4" x14ac:dyDescent="0.3">
      <c r="A4595" s="1">
        <v>44388.416666666664</v>
      </c>
      <c r="B4595" s="2">
        <v>44388</v>
      </c>
      <c r="C4595">
        <v>7128</v>
      </c>
      <c r="D4595">
        <v>3689</v>
      </c>
    </row>
    <row r="4596" spans="1:4" x14ac:dyDescent="0.3">
      <c r="A4596" s="1">
        <v>44388.458333333336</v>
      </c>
      <c r="B4596" s="2">
        <v>44388</v>
      </c>
      <c r="C4596">
        <v>7345</v>
      </c>
      <c r="D4596">
        <v>3689</v>
      </c>
    </row>
    <row r="4597" spans="1:4" x14ac:dyDescent="0.3">
      <c r="A4597" s="1">
        <v>44388.5</v>
      </c>
      <c r="B4597" s="2">
        <v>44388</v>
      </c>
      <c r="C4597">
        <v>730</v>
      </c>
      <c r="D4597">
        <v>3689</v>
      </c>
    </row>
    <row r="4598" spans="1:4" x14ac:dyDescent="0.3">
      <c r="A4598" s="1">
        <v>44388.541666666664</v>
      </c>
      <c r="B4598" s="2">
        <v>44388</v>
      </c>
      <c r="C4598">
        <v>6809</v>
      </c>
      <c r="D4598">
        <v>3689</v>
      </c>
    </row>
    <row r="4599" spans="1:4" x14ac:dyDescent="0.3">
      <c r="A4599" s="1">
        <v>44388.583333333336</v>
      </c>
      <c r="B4599" s="2">
        <v>44388</v>
      </c>
      <c r="C4599">
        <v>640</v>
      </c>
      <c r="D4599">
        <v>3689</v>
      </c>
    </row>
    <row r="4600" spans="1:4" x14ac:dyDescent="0.3">
      <c r="A4600" s="1">
        <v>44388.625</v>
      </c>
      <c r="B4600" s="2">
        <v>44388</v>
      </c>
      <c r="C4600">
        <v>6522</v>
      </c>
      <c r="D4600">
        <v>3689</v>
      </c>
    </row>
    <row r="4601" spans="1:4" x14ac:dyDescent="0.3">
      <c r="A4601" s="1">
        <v>44388.666666666664</v>
      </c>
      <c r="B4601" s="2">
        <v>44388</v>
      </c>
      <c r="C4601">
        <v>6798</v>
      </c>
      <c r="D4601">
        <v>3689</v>
      </c>
    </row>
    <row r="4602" spans="1:4" x14ac:dyDescent="0.3">
      <c r="A4602" s="1">
        <v>44388.708333333336</v>
      </c>
      <c r="B4602" s="2">
        <v>44388</v>
      </c>
      <c r="C4602">
        <v>7375</v>
      </c>
      <c r="D4602">
        <v>3689</v>
      </c>
    </row>
    <row r="4603" spans="1:4" x14ac:dyDescent="0.3">
      <c r="A4603" s="1">
        <v>44388.75</v>
      </c>
      <c r="B4603" s="2">
        <v>44388</v>
      </c>
      <c r="C4603">
        <v>8085</v>
      </c>
      <c r="D4603">
        <v>3689</v>
      </c>
    </row>
    <row r="4604" spans="1:4" x14ac:dyDescent="0.3">
      <c r="A4604" s="1">
        <v>44388.791666666664</v>
      </c>
      <c r="B4604" s="2">
        <v>44388</v>
      </c>
      <c r="C4604">
        <v>9425</v>
      </c>
      <c r="D4604">
        <v>3689</v>
      </c>
    </row>
    <row r="4605" spans="1:4" x14ac:dyDescent="0.3">
      <c r="A4605" s="1">
        <v>44388.833333333336</v>
      </c>
      <c r="B4605" s="2">
        <v>44388</v>
      </c>
      <c r="C4605">
        <v>9976</v>
      </c>
      <c r="D4605">
        <v>3689</v>
      </c>
    </row>
    <row r="4606" spans="1:4" x14ac:dyDescent="0.3">
      <c r="A4606" s="1">
        <v>44388.875</v>
      </c>
      <c r="B4606" s="2">
        <v>44388</v>
      </c>
      <c r="C4606">
        <v>1031</v>
      </c>
      <c r="D4606">
        <v>3689</v>
      </c>
    </row>
    <row r="4607" spans="1:4" x14ac:dyDescent="0.3">
      <c r="A4607" s="1">
        <v>44388.916666666664</v>
      </c>
      <c r="B4607" s="2">
        <v>44388</v>
      </c>
      <c r="C4607">
        <v>10363</v>
      </c>
      <c r="D4607">
        <v>3689</v>
      </c>
    </row>
    <row r="4608" spans="1:4" x14ac:dyDescent="0.3">
      <c r="A4608" s="1">
        <v>44388.958333333336</v>
      </c>
      <c r="B4608" s="2">
        <v>44388</v>
      </c>
      <c r="C4608">
        <v>9602</v>
      </c>
      <c r="D4608">
        <v>3689</v>
      </c>
    </row>
    <row r="4609" spans="1:4" x14ac:dyDescent="0.3">
      <c r="A4609" s="1">
        <v>44389</v>
      </c>
      <c r="B4609" s="2">
        <v>44389</v>
      </c>
      <c r="C4609">
        <v>834</v>
      </c>
      <c r="D4609">
        <v>349</v>
      </c>
    </row>
    <row r="4610" spans="1:4" x14ac:dyDescent="0.3">
      <c r="A4610" s="1">
        <v>44389.041666666664</v>
      </c>
      <c r="B4610" s="2">
        <v>44389</v>
      </c>
      <c r="C4610">
        <v>7604</v>
      </c>
      <c r="D4610">
        <v>349</v>
      </c>
    </row>
    <row r="4611" spans="1:4" x14ac:dyDescent="0.3">
      <c r="A4611" s="1">
        <v>44389.083333333336</v>
      </c>
      <c r="B4611" s="2">
        <v>44389</v>
      </c>
      <c r="C4611">
        <v>740</v>
      </c>
      <c r="D4611">
        <v>349</v>
      </c>
    </row>
    <row r="4612" spans="1:4" x14ac:dyDescent="0.3">
      <c r="A4612" s="1">
        <v>44389.125</v>
      </c>
      <c r="B4612" s="2">
        <v>44389</v>
      </c>
      <c r="C4612">
        <v>7292</v>
      </c>
      <c r="D4612">
        <v>349</v>
      </c>
    </row>
    <row r="4613" spans="1:4" x14ac:dyDescent="0.3">
      <c r="A4613" s="1">
        <v>44389.166666666664</v>
      </c>
      <c r="B4613" s="2">
        <v>44389</v>
      </c>
      <c r="C4613">
        <v>7306</v>
      </c>
      <c r="D4613">
        <v>349</v>
      </c>
    </row>
    <row r="4614" spans="1:4" x14ac:dyDescent="0.3">
      <c r="A4614" s="1">
        <v>44389.208333333336</v>
      </c>
      <c r="B4614" s="2">
        <v>44389</v>
      </c>
      <c r="C4614">
        <v>7612</v>
      </c>
      <c r="D4614">
        <v>349</v>
      </c>
    </row>
    <row r="4615" spans="1:4" x14ac:dyDescent="0.3">
      <c r="A4615" s="1">
        <v>44389.25</v>
      </c>
      <c r="B4615" s="2">
        <v>44389</v>
      </c>
      <c r="C4615">
        <v>9483</v>
      </c>
      <c r="D4615">
        <v>349</v>
      </c>
    </row>
    <row r="4616" spans="1:4" x14ac:dyDescent="0.3">
      <c r="A4616" s="1">
        <v>44389.291666666664</v>
      </c>
      <c r="B4616" s="2">
        <v>44389</v>
      </c>
      <c r="C4616">
        <v>10562</v>
      </c>
      <c r="D4616">
        <v>349</v>
      </c>
    </row>
    <row r="4617" spans="1:4" x14ac:dyDescent="0.3">
      <c r="A4617" s="1">
        <v>44389.333333333336</v>
      </c>
      <c r="B4617" s="2">
        <v>44389</v>
      </c>
      <c r="C4617">
        <v>10601</v>
      </c>
      <c r="D4617">
        <v>349</v>
      </c>
    </row>
    <row r="4618" spans="1:4" x14ac:dyDescent="0.3">
      <c r="A4618" s="1">
        <v>44389.375</v>
      </c>
      <c r="B4618" s="2">
        <v>44389</v>
      </c>
      <c r="C4618">
        <v>1018</v>
      </c>
      <c r="D4618">
        <v>349</v>
      </c>
    </row>
    <row r="4619" spans="1:4" x14ac:dyDescent="0.3">
      <c r="A4619" s="1">
        <v>44389.416666666664</v>
      </c>
      <c r="B4619" s="2">
        <v>44389</v>
      </c>
      <c r="C4619">
        <v>9594</v>
      </c>
      <c r="D4619">
        <v>349</v>
      </c>
    </row>
    <row r="4620" spans="1:4" x14ac:dyDescent="0.3">
      <c r="A4620" s="1">
        <v>44389.458333333336</v>
      </c>
      <c r="B4620" s="2">
        <v>44389</v>
      </c>
      <c r="C4620">
        <v>9499</v>
      </c>
      <c r="D4620">
        <v>349</v>
      </c>
    </row>
    <row r="4621" spans="1:4" x14ac:dyDescent="0.3">
      <c r="A4621" s="1">
        <v>44389.5</v>
      </c>
      <c r="B4621" s="2">
        <v>44389</v>
      </c>
      <c r="C4621">
        <v>9116</v>
      </c>
      <c r="D4621">
        <v>349</v>
      </c>
    </row>
    <row r="4622" spans="1:4" x14ac:dyDescent="0.3">
      <c r="A4622" s="1">
        <v>44389.541666666664</v>
      </c>
      <c r="B4622" s="2">
        <v>44389</v>
      </c>
      <c r="C4622">
        <v>870</v>
      </c>
      <c r="D4622">
        <v>349</v>
      </c>
    </row>
    <row r="4623" spans="1:4" x14ac:dyDescent="0.3">
      <c r="A4623" s="1">
        <v>44389.583333333336</v>
      </c>
      <c r="B4623" s="2">
        <v>44389</v>
      </c>
      <c r="C4623">
        <v>8647</v>
      </c>
      <c r="D4623">
        <v>349</v>
      </c>
    </row>
    <row r="4624" spans="1:4" x14ac:dyDescent="0.3">
      <c r="A4624" s="1">
        <v>44389.625</v>
      </c>
      <c r="B4624" s="2">
        <v>44389</v>
      </c>
      <c r="C4624">
        <v>8889</v>
      </c>
      <c r="D4624">
        <v>349</v>
      </c>
    </row>
    <row r="4625" spans="1:4" x14ac:dyDescent="0.3">
      <c r="A4625" s="1">
        <v>44389.666666666664</v>
      </c>
      <c r="B4625" s="2">
        <v>44389</v>
      </c>
      <c r="C4625">
        <v>917</v>
      </c>
      <c r="D4625">
        <v>349</v>
      </c>
    </row>
    <row r="4626" spans="1:4" x14ac:dyDescent="0.3">
      <c r="A4626" s="1">
        <v>44389.708333333336</v>
      </c>
      <c r="B4626" s="2">
        <v>44389</v>
      </c>
      <c r="C4626">
        <v>9993</v>
      </c>
      <c r="D4626">
        <v>349</v>
      </c>
    </row>
    <row r="4627" spans="1:4" x14ac:dyDescent="0.3">
      <c r="A4627" s="1">
        <v>44389.75</v>
      </c>
      <c r="B4627" s="2">
        <v>44389</v>
      </c>
      <c r="C4627">
        <v>10845</v>
      </c>
      <c r="D4627">
        <v>349</v>
      </c>
    </row>
    <row r="4628" spans="1:4" x14ac:dyDescent="0.3">
      <c r="A4628" s="1">
        <v>44389.791666666664</v>
      </c>
      <c r="B4628" s="2">
        <v>44389</v>
      </c>
      <c r="C4628">
        <v>12049</v>
      </c>
      <c r="D4628">
        <v>349</v>
      </c>
    </row>
    <row r="4629" spans="1:4" x14ac:dyDescent="0.3">
      <c r="A4629" s="1">
        <v>44389.833333333336</v>
      </c>
      <c r="B4629" s="2">
        <v>44389</v>
      </c>
      <c r="C4629">
        <v>11241</v>
      </c>
      <c r="D4629">
        <v>349</v>
      </c>
    </row>
    <row r="4630" spans="1:4" x14ac:dyDescent="0.3">
      <c r="A4630" s="1">
        <v>44389.875</v>
      </c>
      <c r="B4630" s="2">
        <v>44389</v>
      </c>
      <c r="C4630">
        <v>1039</v>
      </c>
      <c r="D4630">
        <v>349</v>
      </c>
    </row>
    <row r="4631" spans="1:4" x14ac:dyDescent="0.3">
      <c r="A4631" s="1">
        <v>44389.916666666664</v>
      </c>
      <c r="B4631" s="2">
        <v>44389</v>
      </c>
      <c r="C4631">
        <v>10226</v>
      </c>
      <c r="D4631">
        <v>349</v>
      </c>
    </row>
    <row r="4632" spans="1:4" x14ac:dyDescent="0.3">
      <c r="A4632" s="1">
        <v>44389.958333333336</v>
      </c>
      <c r="B4632" s="2">
        <v>44389</v>
      </c>
      <c r="C4632">
        <v>9544</v>
      </c>
      <c r="D4632">
        <v>349</v>
      </c>
    </row>
    <row r="4633" spans="1:4" x14ac:dyDescent="0.3">
      <c r="A4633" s="1">
        <v>44390</v>
      </c>
      <c r="B4633" s="2">
        <v>44390</v>
      </c>
      <c r="C4633">
        <v>8861</v>
      </c>
      <c r="D4633">
        <v>3542</v>
      </c>
    </row>
    <row r="4634" spans="1:4" x14ac:dyDescent="0.3">
      <c r="A4634" s="1">
        <v>44390.041666666664</v>
      </c>
      <c r="B4634" s="2">
        <v>44390</v>
      </c>
      <c r="C4634">
        <v>834</v>
      </c>
      <c r="D4634">
        <v>3542</v>
      </c>
    </row>
    <row r="4635" spans="1:4" x14ac:dyDescent="0.3">
      <c r="A4635" s="1">
        <v>44390.083333333336</v>
      </c>
      <c r="B4635" s="2">
        <v>44390</v>
      </c>
      <c r="C4635">
        <v>8102</v>
      </c>
      <c r="D4635">
        <v>3542</v>
      </c>
    </row>
    <row r="4636" spans="1:4" x14ac:dyDescent="0.3">
      <c r="A4636" s="1">
        <v>44390.125</v>
      </c>
      <c r="B4636" s="2">
        <v>44390</v>
      </c>
      <c r="C4636">
        <v>7696</v>
      </c>
      <c r="D4636">
        <v>3542</v>
      </c>
    </row>
    <row r="4637" spans="1:4" x14ac:dyDescent="0.3">
      <c r="A4637" s="1">
        <v>44390.166666666664</v>
      </c>
      <c r="B4637" s="2">
        <v>44390</v>
      </c>
      <c r="C4637">
        <v>7695</v>
      </c>
      <c r="D4637">
        <v>3542</v>
      </c>
    </row>
    <row r="4638" spans="1:4" x14ac:dyDescent="0.3">
      <c r="A4638" s="1">
        <v>44390.208333333336</v>
      </c>
      <c r="B4638" s="2">
        <v>44390</v>
      </c>
      <c r="C4638">
        <v>8447</v>
      </c>
      <c r="D4638">
        <v>3542</v>
      </c>
    </row>
    <row r="4639" spans="1:4" x14ac:dyDescent="0.3">
      <c r="A4639" s="1">
        <v>44390.25</v>
      </c>
      <c r="B4639" s="2">
        <v>44390</v>
      </c>
      <c r="C4639">
        <v>9801</v>
      </c>
      <c r="D4639">
        <v>3542</v>
      </c>
    </row>
    <row r="4640" spans="1:4" x14ac:dyDescent="0.3">
      <c r="A4640" s="1">
        <v>44390.291666666664</v>
      </c>
      <c r="B4640" s="2">
        <v>44390</v>
      </c>
      <c r="C4640">
        <v>10403</v>
      </c>
      <c r="D4640">
        <v>3542</v>
      </c>
    </row>
    <row r="4641" spans="1:4" x14ac:dyDescent="0.3">
      <c r="A4641" s="1">
        <v>44390.333333333336</v>
      </c>
      <c r="B4641" s="2">
        <v>44390</v>
      </c>
      <c r="C4641">
        <v>10988</v>
      </c>
      <c r="D4641">
        <v>3542</v>
      </c>
    </row>
    <row r="4642" spans="1:4" x14ac:dyDescent="0.3">
      <c r="A4642" s="1">
        <v>44390.375</v>
      </c>
      <c r="B4642" s="2">
        <v>44390</v>
      </c>
      <c r="C4642">
        <v>1060</v>
      </c>
      <c r="D4642">
        <v>3542</v>
      </c>
    </row>
    <row r="4643" spans="1:4" x14ac:dyDescent="0.3">
      <c r="A4643" s="1">
        <v>44390.416666666664</v>
      </c>
      <c r="B4643" s="2">
        <v>44390</v>
      </c>
      <c r="C4643">
        <v>10251</v>
      </c>
      <c r="D4643">
        <v>3542</v>
      </c>
    </row>
    <row r="4644" spans="1:4" x14ac:dyDescent="0.3">
      <c r="A4644" s="1">
        <v>44390.458333333336</v>
      </c>
      <c r="B4644" s="2">
        <v>44390</v>
      </c>
      <c r="C4644">
        <v>10431</v>
      </c>
      <c r="D4644">
        <v>3542</v>
      </c>
    </row>
    <row r="4645" spans="1:4" x14ac:dyDescent="0.3">
      <c r="A4645" s="1">
        <v>44390.5</v>
      </c>
      <c r="B4645" s="2">
        <v>44390</v>
      </c>
      <c r="C4645">
        <v>9939</v>
      </c>
      <c r="D4645">
        <v>3542</v>
      </c>
    </row>
    <row r="4646" spans="1:4" x14ac:dyDescent="0.3">
      <c r="A4646" s="1">
        <v>44390.541666666664</v>
      </c>
      <c r="B4646" s="2">
        <v>44390</v>
      </c>
      <c r="C4646">
        <v>9796</v>
      </c>
      <c r="D4646">
        <v>3542</v>
      </c>
    </row>
    <row r="4647" spans="1:4" x14ac:dyDescent="0.3">
      <c r="A4647" s="1">
        <v>44390.583333333336</v>
      </c>
      <c r="B4647" s="2">
        <v>44390</v>
      </c>
      <c r="C4647">
        <v>9528</v>
      </c>
      <c r="D4647">
        <v>3542</v>
      </c>
    </row>
    <row r="4648" spans="1:4" x14ac:dyDescent="0.3">
      <c r="A4648" s="1">
        <v>44390.625</v>
      </c>
      <c r="B4648" s="2">
        <v>44390</v>
      </c>
      <c r="C4648">
        <v>9217</v>
      </c>
      <c r="D4648">
        <v>3542</v>
      </c>
    </row>
    <row r="4649" spans="1:4" x14ac:dyDescent="0.3">
      <c r="A4649" s="1">
        <v>44390.666666666664</v>
      </c>
      <c r="B4649" s="2">
        <v>44390</v>
      </c>
      <c r="C4649">
        <v>9192</v>
      </c>
      <c r="D4649">
        <v>3542</v>
      </c>
    </row>
    <row r="4650" spans="1:4" x14ac:dyDescent="0.3">
      <c r="A4650" s="1">
        <v>44390.708333333336</v>
      </c>
      <c r="B4650" s="2">
        <v>44390</v>
      </c>
      <c r="C4650">
        <v>9879</v>
      </c>
      <c r="D4650">
        <v>3542</v>
      </c>
    </row>
    <row r="4651" spans="1:4" x14ac:dyDescent="0.3">
      <c r="A4651" s="1">
        <v>44390.75</v>
      </c>
      <c r="B4651" s="2">
        <v>44390</v>
      </c>
      <c r="C4651">
        <v>10376</v>
      </c>
      <c r="D4651">
        <v>3542</v>
      </c>
    </row>
    <row r="4652" spans="1:4" x14ac:dyDescent="0.3">
      <c r="A4652" s="1">
        <v>44390.791666666664</v>
      </c>
      <c r="B4652" s="2">
        <v>44390</v>
      </c>
      <c r="C4652">
        <v>1050</v>
      </c>
      <c r="D4652">
        <v>3542</v>
      </c>
    </row>
    <row r="4653" spans="1:4" x14ac:dyDescent="0.3">
      <c r="A4653" s="1">
        <v>44390.833333333336</v>
      </c>
      <c r="B4653" s="2">
        <v>44390</v>
      </c>
      <c r="C4653">
        <v>10029</v>
      </c>
      <c r="D4653">
        <v>3542</v>
      </c>
    </row>
    <row r="4654" spans="1:4" x14ac:dyDescent="0.3">
      <c r="A4654" s="1">
        <v>44390.875</v>
      </c>
      <c r="B4654" s="2">
        <v>44390</v>
      </c>
      <c r="C4654">
        <v>9852</v>
      </c>
      <c r="D4654">
        <v>3542</v>
      </c>
    </row>
    <row r="4655" spans="1:4" x14ac:dyDescent="0.3">
      <c r="A4655" s="1">
        <v>44390.916666666664</v>
      </c>
      <c r="B4655" s="2">
        <v>44390</v>
      </c>
      <c r="C4655">
        <v>9503</v>
      </c>
      <c r="D4655">
        <v>3542</v>
      </c>
    </row>
    <row r="4656" spans="1:4" x14ac:dyDescent="0.3">
      <c r="A4656" s="1">
        <v>44390.958333333336</v>
      </c>
      <c r="B4656" s="2">
        <v>44390</v>
      </c>
      <c r="C4656">
        <v>861</v>
      </c>
      <c r="D4656">
        <v>3542</v>
      </c>
    </row>
    <row r="4657" spans="1:4" x14ac:dyDescent="0.3">
      <c r="A4657" s="1">
        <v>44391</v>
      </c>
      <c r="B4657" s="2">
        <v>44391</v>
      </c>
      <c r="C4657">
        <v>780</v>
      </c>
      <c r="D4657">
        <v>3427</v>
      </c>
    </row>
    <row r="4658" spans="1:4" x14ac:dyDescent="0.3">
      <c r="A4658" s="1">
        <v>44391.041666666664</v>
      </c>
      <c r="B4658" s="2">
        <v>44391</v>
      </c>
      <c r="C4658">
        <v>752</v>
      </c>
      <c r="D4658">
        <v>3427</v>
      </c>
    </row>
    <row r="4659" spans="1:4" x14ac:dyDescent="0.3">
      <c r="A4659" s="1">
        <v>44391.083333333336</v>
      </c>
      <c r="B4659" s="2">
        <v>44391</v>
      </c>
      <c r="C4659">
        <v>7286</v>
      </c>
      <c r="D4659">
        <v>3427</v>
      </c>
    </row>
    <row r="4660" spans="1:4" x14ac:dyDescent="0.3">
      <c r="A4660" s="1">
        <v>44391.125</v>
      </c>
      <c r="B4660" s="2">
        <v>44391</v>
      </c>
      <c r="C4660">
        <v>7267</v>
      </c>
      <c r="D4660">
        <v>3427</v>
      </c>
    </row>
    <row r="4661" spans="1:4" x14ac:dyDescent="0.3">
      <c r="A4661" s="1">
        <v>44391.166666666664</v>
      </c>
      <c r="B4661" s="2">
        <v>44391</v>
      </c>
      <c r="C4661">
        <v>7438</v>
      </c>
      <c r="D4661">
        <v>3427</v>
      </c>
    </row>
    <row r="4662" spans="1:4" x14ac:dyDescent="0.3">
      <c r="A4662" s="1">
        <v>44391.208333333336</v>
      </c>
      <c r="B4662" s="2">
        <v>44391</v>
      </c>
      <c r="C4662">
        <v>7885</v>
      </c>
      <c r="D4662">
        <v>3427</v>
      </c>
    </row>
    <row r="4663" spans="1:4" x14ac:dyDescent="0.3">
      <c r="A4663" s="1">
        <v>44391.25</v>
      </c>
      <c r="B4663" s="2">
        <v>44391</v>
      </c>
      <c r="C4663">
        <v>9534</v>
      </c>
      <c r="D4663">
        <v>3427</v>
      </c>
    </row>
    <row r="4664" spans="1:4" x14ac:dyDescent="0.3">
      <c r="A4664" s="1">
        <v>44391.291666666664</v>
      </c>
      <c r="B4664" s="2">
        <v>44391</v>
      </c>
      <c r="C4664">
        <v>10498</v>
      </c>
      <c r="D4664">
        <v>3427</v>
      </c>
    </row>
    <row r="4665" spans="1:4" x14ac:dyDescent="0.3">
      <c r="A4665" s="1">
        <v>44391.333333333336</v>
      </c>
      <c r="B4665" s="2">
        <v>44391</v>
      </c>
      <c r="C4665">
        <v>11111</v>
      </c>
      <c r="D4665">
        <v>3427</v>
      </c>
    </row>
    <row r="4666" spans="1:4" x14ac:dyDescent="0.3">
      <c r="A4666" s="1">
        <v>44391.375</v>
      </c>
      <c r="B4666" s="2">
        <v>44391</v>
      </c>
      <c r="C4666">
        <v>11007</v>
      </c>
      <c r="D4666">
        <v>3427</v>
      </c>
    </row>
    <row r="4667" spans="1:4" x14ac:dyDescent="0.3">
      <c r="A4667" s="1">
        <v>44391.416666666664</v>
      </c>
      <c r="B4667" s="2">
        <v>44391</v>
      </c>
      <c r="C4667">
        <v>10332</v>
      </c>
      <c r="D4667">
        <v>3427</v>
      </c>
    </row>
    <row r="4668" spans="1:4" x14ac:dyDescent="0.3">
      <c r="A4668" s="1">
        <v>44391.458333333336</v>
      </c>
      <c r="B4668" s="2">
        <v>44391</v>
      </c>
      <c r="C4668">
        <v>10115</v>
      </c>
      <c r="D4668">
        <v>3427</v>
      </c>
    </row>
    <row r="4669" spans="1:4" x14ac:dyDescent="0.3">
      <c r="A4669" s="1">
        <v>44391.5</v>
      </c>
      <c r="B4669" s="2">
        <v>44391</v>
      </c>
      <c r="C4669">
        <v>9541</v>
      </c>
      <c r="D4669">
        <v>3427</v>
      </c>
    </row>
    <row r="4670" spans="1:4" x14ac:dyDescent="0.3">
      <c r="A4670" s="1">
        <v>44391.541666666664</v>
      </c>
      <c r="B4670" s="2">
        <v>44391</v>
      </c>
      <c r="C4670">
        <v>8855</v>
      </c>
      <c r="D4670">
        <v>3427</v>
      </c>
    </row>
    <row r="4671" spans="1:4" x14ac:dyDescent="0.3">
      <c r="A4671" s="1">
        <v>44391.583333333336</v>
      </c>
      <c r="B4671" s="2">
        <v>44391</v>
      </c>
      <c r="C4671">
        <v>7905</v>
      </c>
      <c r="D4671">
        <v>3427</v>
      </c>
    </row>
    <row r="4672" spans="1:4" x14ac:dyDescent="0.3">
      <c r="A4672" s="1">
        <v>44391.625</v>
      </c>
      <c r="B4672" s="2">
        <v>44391</v>
      </c>
      <c r="C4672">
        <v>7444</v>
      </c>
      <c r="D4672">
        <v>3427</v>
      </c>
    </row>
    <row r="4673" spans="1:4" x14ac:dyDescent="0.3">
      <c r="A4673" s="1">
        <v>44391.666666666664</v>
      </c>
      <c r="B4673" s="2">
        <v>44391</v>
      </c>
      <c r="C4673">
        <v>7118</v>
      </c>
      <c r="D4673">
        <v>3427</v>
      </c>
    </row>
    <row r="4674" spans="1:4" x14ac:dyDescent="0.3">
      <c r="A4674" s="1">
        <v>44391.708333333336</v>
      </c>
      <c r="B4674" s="2">
        <v>44391</v>
      </c>
      <c r="C4674">
        <v>8187</v>
      </c>
      <c r="D4674">
        <v>3427</v>
      </c>
    </row>
    <row r="4675" spans="1:4" x14ac:dyDescent="0.3">
      <c r="A4675" s="1">
        <v>44391.75</v>
      </c>
      <c r="B4675" s="2">
        <v>44391</v>
      </c>
      <c r="C4675">
        <v>9183</v>
      </c>
      <c r="D4675">
        <v>3427</v>
      </c>
    </row>
    <row r="4676" spans="1:4" x14ac:dyDescent="0.3">
      <c r="A4676" s="1">
        <v>44391.791666666664</v>
      </c>
      <c r="B4676" s="2">
        <v>44391</v>
      </c>
      <c r="C4676">
        <v>9346</v>
      </c>
      <c r="D4676">
        <v>3427</v>
      </c>
    </row>
    <row r="4677" spans="1:4" x14ac:dyDescent="0.3">
      <c r="A4677" s="1">
        <v>44391.833333333336</v>
      </c>
      <c r="B4677" s="2">
        <v>44391</v>
      </c>
      <c r="C4677">
        <v>9433</v>
      </c>
      <c r="D4677">
        <v>3427</v>
      </c>
    </row>
    <row r="4678" spans="1:4" x14ac:dyDescent="0.3">
      <c r="A4678" s="1">
        <v>44391.875</v>
      </c>
      <c r="B4678" s="2">
        <v>44391</v>
      </c>
      <c r="C4678">
        <v>8811</v>
      </c>
      <c r="D4678">
        <v>3427</v>
      </c>
    </row>
    <row r="4679" spans="1:4" x14ac:dyDescent="0.3">
      <c r="A4679" s="1">
        <v>44391.916666666664</v>
      </c>
      <c r="B4679" s="2">
        <v>44391</v>
      </c>
      <c r="C4679">
        <v>855</v>
      </c>
      <c r="D4679">
        <v>3427</v>
      </c>
    </row>
    <row r="4680" spans="1:4" x14ac:dyDescent="0.3">
      <c r="A4680" s="1">
        <v>44391.958333333336</v>
      </c>
      <c r="B4680" s="2">
        <v>44391</v>
      </c>
      <c r="C4680">
        <v>7568</v>
      </c>
      <c r="D4680">
        <v>3427</v>
      </c>
    </row>
    <row r="4681" spans="1:4" x14ac:dyDescent="0.3">
      <c r="A4681" s="1">
        <v>44392</v>
      </c>
      <c r="B4681" s="2">
        <v>44392</v>
      </c>
      <c r="C4681">
        <v>7795</v>
      </c>
      <c r="D4681">
        <v>339</v>
      </c>
    </row>
    <row r="4682" spans="1:4" x14ac:dyDescent="0.3">
      <c r="A4682" s="1">
        <v>44392.041666666664</v>
      </c>
      <c r="B4682" s="2">
        <v>44392</v>
      </c>
      <c r="C4682">
        <v>7683</v>
      </c>
      <c r="D4682">
        <v>339</v>
      </c>
    </row>
    <row r="4683" spans="1:4" x14ac:dyDescent="0.3">
      <c r="A4683" s="1">
        <v>44392.083333333336</v>
      </c>
      <c r="B4683" s="2">
        <v>44392</v>
      </c>
      <c r="C4683">
        <v>7581</v>
      </c>
      <c r="D4683">
        <v>339</v>
      </c>
    </row>
    <row r="4684" spans="1:4" x14ac:dyDescent="0.3">
      <c r="A4684" s="1">
        <v>44392.125</v>
      </c>
      <c r="B4684" s="2">
        <v>44392</v>
      </c>
      <c r="C4684">
        <v>7572</v>
      </c>
      <c r="D4684">
        <v>339</v>
      </c>
    </row>
    <row r="4685" spans="1:4" x14ac:dyDescent="0.3">
      <c r="A4685" s="1">
        <v>44392.166666666664</v>
      </c>
      <c r="B4685" s="2">
        <v>44392</v>
      </c>
      <c r="C4685">
        <v>780</v>
      </c>
      <c r="D4685">
        <v>339</v>
      </c>
    </row>
    <row r="4686" spans="1:4" x14ac:dyDescent="0.3">
      <c r="A4686" s="1">
        <v>44392.208333333336</v>
      </c>
      <c r="B4686" s="2">
        <v>44392</v>
      </c>
      <c r="C4686">
        <v>8144</v>
      </c>
      <c r="D4686">
        <v>339</v>
      </c>
    </row>
    <row r="4687" spans="1:4" x14ac:dyDescent="0.3">
      <c r="A4687" s="1">
        <v>44392.25</v>
      </c>
      <c r="B4687" s="2">
        <v>44392</v>
      </c>
      <c r="C4687">
        <v>9774</v>
      </c>
      <c r="D4687">
        <v>339</v>
      </c>
    </row>
    <row r="4688" spans="1:4" x14ac:dyDescent="0.3">
      <c r="A4688" s="1">
        <v>44392.291666666664</v>
      </c>
      <c r="B4688" s="2">
        <v>44392</v>
      </c>
      <c r="C4688">
        <v>1050</v>
      </c>
      <c r="D4688">
        <v>339</v>
      </c>
    </row>
    <row r="4689" spans="1:4" x14ac:dyDescent="0.3">
      <c r="A4689" s="1">
        <v>44392.333333333336</v>
      </c>
      <c r="B4689" s="2">
        <v>44392</v>
      </c>
      <c r="C4689">
        <v>1050</v>
      </c>
      <c r="D4689">
        <v>339</v>
      </c>
    </row>
    <row r="4690" spans="1:4" x14ac:dyDescent="0.3">
      <c r="A4690" s="1">
        <v>44392.375</v>
      </c>
      <c r="B4690" s="2">
        <v>44392</v>
      </c>
      <c r="C4690">
        <v>10317</v>
      </c>
      <c r="D4690">
        <v>339</v>
      </c>
    </row>
    <row r="4691" spans="1:4" x14ac:dyDescent="0.3">
      <c r="A4691" s="1">
        <v>44392.416666666664</v>
      </c>
      <c r="B4691" s="2">
        <v>44392</v>
      </c>
      <c r="C4691">
        <v>10123</v>
      </c>
      <c r="D4691">
        <v>339</v>
      </c>
    </row>
    <row r="4692" spans="1:4" x14ac:dyDescent="0.3">
      <c r="A4692" s="1">
        <v>44392.458333333336</v>
      </c>
      <c r="B4692" s="2">
        <v>44392</v>
      </c>
      <c r="C4692">
        <v>10083</v>
      </c>
      <c r="D4692">
        <v>339</v>
      </c>
    </row>
    <row r="4693" spans="1:4" x14ac:dyDescent="0.3">
      <c r="A4693" s="1">
        <v>44392.5</v>
      </c>
      <c r="B4693" s="2">
        <v>44392</v>
      </c>
      <c r="C4693">
        <v>9479</v>
      </c>
      <c r="D4693">
        <v>339</v>
      </c>
    </row>
    <row r="4694" spans="1:4" x14ac:dyDescent="0.3">
      <c r="A4694" s="1">
        <v>44392.541666666664</v>
      </c>
      <c r="B4694" s="2">
        <v>44392</v>
      </c>
      <c r="C4694">
        <v>9086</v>
      </c>
      <c r="D4694">
        <v>339</v>
      </c>
    </row>
    <row r="4695" spans="1:4" x14ac:dyDescent="0.3">
      <c r="A4695" s="1">
        <v>44392.583333333336</v>
      </c>
      <c r="B4695" s="2">
        <v>44392</v>
      </c>
      <c r="C4695">
        <v>850</v>
      </c>
      <c r="D4695">
        <v>339</v>
      </c>
    </row>
    <row r="4696" spans="1:4" x14ac:dyDescent="0.3">
      <c r="A4696" s="1">
        <v>44392.625</v>
      </c>
      <c r="B4696" s="2">
        <v>44392</v>
      </c>
      <c r="C4696">
        <v>7998</v>
      </c>
      <c r="D4696">
        <v>339</v>
      </c>
    </row>
    <row r="4697" spans="1:4" x14ac:dyDescent="0.3">
      <c r="A4697" s="1">
        <v>44392.666666666664</v>
      </c>
      <c r="B4697" s="2">
        <v>44392</v>
      </c>
      <c r="C4697">
        <v>7812</v>
      </c>
      <c r="D4697">
        <v>339</v>
      </c>
    </row>
    <row r="4698" spans="1:4" x14ac:dyDescent="0.3">
      <c r="A4698" s="1">
        <v>44392.708333333336</v>
      </c>
      <c r="B4698" s="2">
        <v>44392</v>
      </c>
      <c r="C4698">
        <v>9061</v>
      </c>
      <c r="D4698">
        <v>339</v>
      </c>
    </row>
    <row r="4699" spans="1:4" x14ac:dyDescent="0.3">
      <c r="A4699" s="1">
        <v>44392.75</v>
      </c>
      <c r="B4699" s="2">
        <v>44392</v>
      </c>
      <c r="C4699">
        <v>9464</v>
      </c>
      <c r="D4699">
        <v>339</v>
      </c>
    </row>
    <row r="4700" spans="1:4" x14ac:dyDescent="0.3">
      <c r="A4700" s="1">
        <v>44392.791666666664</v>
      </c>
      <c r="B4700" s="2">
        <v>44392</v>
      </c>
      <c r="C4700">
        <v>967</v>
      </c>
      <c r="D4700">
        <v>339</v>
      </c>
    </row>
    <row r="4701" spans="1:4" x14ac:dyDescent="0.3">
      <c r="A4701" s="1">
        <v>44392.833333333336</v>
      </c>
      <c r="B4701" s="2">
        <v>44392</v>
      </c>
      <c r="C4701">
        <v>963</v>
      </c>
      <c r="D4701">
        <v>339</v>
      </c>
    </row>
    <row r="4702" spans="1:4" x14ac:dyDescent="0.3">
      <c r="A4702" s="1">
        <v>44392.875</v>
      </c>
      <c r="B4702" s="2">
        <v>44392</v>
      </c>
      <c r="C4702">
        <v>9191</v>
      </c>
      <c r="D4702">
        <v>339</v>
      </c>
    </row>
    <row r="4703" spans="1:4" x14ac:dyDescent="0.3">
      <c r="A4703" s="1">
        <v>44392.916666666664</v>
      </c>
      <c r="B4703" s="2">
        <v>44392</v>
      </c>
      <c r="C4703">
        <v>9086</v>
      </c>
      <c r="D4703">
        <v>339</v>
      </c>
    </row>
    <row r="4704" spans="1:4" x14ac:dyDescent="0.3">
      <c r="A4704" s="1">
        <v>44392.958333333336</v>
      </c>
      <c r="B4704" s="2">
        <v>44392</v>
      </c>
      <c r="C4704">
        <v>8517</v>
      </c>
      <c r="D4704">
        <v>339</v>
      </c>
    </row>
    <row r="4705" spans="1:4" x14ac:dyDescent="0.3">
      <c r="A4705" s="1">
        <v>44393</v>
      </c>
      <c r="B4705" s="2">
        <v>44393</v>
      </c>
      <c r="C4705">
        <v>7914</v>
      </c>
      <c r="D4705">
        <v>3525</v>
      </c>
    </row>
    <row r="4706" spans="1:4" x14ac:dyDescent="0.3">
      <c r="A4706" s="1">
        <v>44393.041666666664</v>
      </c>
      <c r="B4706" s="2">
        <v>44393</v>
      </c>
      <c r="C4706">
        <v>7491</v>
      </c>
      <c r="D4706">
        <v>3525</v>
      </c>
    </row>
    <row r="4707" spans="1:4" x14ac:dyDescent="0.3">
      <c r="A4707" s="1">
        <v>44393.083333333336</v>
      </c>
      <c r="B4707" s="2">
        <v>44393</v>
      </c>
      <c r="C4707">
        <v>7313</v>
      </c>
      <c r="D4707">
        <v>3525</v>
      </c>
    </row>
    <row r="4708" spans="1:4" x14ac:dyDescent="0.3">
      <c r="A4708" s="1">
        <v>44393.125</v>
      </c>
      <c r="B4708" s="2">
        <v>44393</v>
      </c>
      <c r="C4708">
        <v>7181</v>
      </c>
      <c r="D4708">
        <v>3525</v>
      </c>
    </row>
    <row r="4709" spans="1:4" x14ac:dyDescent="0.3">
      <c r="A4709" s="1">
        <v>44393.166666666664</v>
      </c>
      <c r="B4709" s="2">
        <v>44393</v>
      </c>
      <c r="C4709">
        <v>7262</v>
      </c>
      <c r="D4709">
        <v>3525</v>
      </c>
    </row>
    <row r="4710" spans="1:4" x14ac:dyDescent="0.3">
      <c r="A4710" s="1">
        <v>44393.208333333336</v>
      </c>
      <c r="B4710" s="2">
        <v>44393</v>
      </c>
      <c r="C4710">
        <v>7673</v>
      </c>
      <c r="D4710">
        <v>3525</v>
      </c>
    </row>
    <row r="4711" spans="1:4" x14ac:dyDescent="0.3">
      <c r="A4711" s="1">
        <v>44393.25</v>
      </c>
      <c r="B4711" s="2">
        <v>44393</v>
      </c>
      <c r="C4711">
        <v>9388</v>
      </c>
      <c r="D4711">
        <v>3525</v>
      </c>
    </row>
    <row r="4712" spans="1:4" x14ac:dyDescent="0.3">
      <c r="A4712" s="1">
        <v>44393.291666666664</v>
      </c>
      <c r="B4712" s="2">
        <v>44393</v>
      </c>
      <c r="C4712">
        <v>10187</v>
      </c>
      <c r="D4712">
        <v>3525</v>
      </c>
    </row>
    <row r="4713" spans="1:4" x14ac:dyDescent="0.3">
      <c r="A4713" s="1">
        <v>44393.333333333336</v>
      </c>
      <c r="B4713" s="2">
        <v>44393</v>
      </c>
      <c r="C4713">
        <v>10159</v>
      </c>
      <c r="D4713">
        <v>3525</v>
      </c>
    </row>
    <row r="4714" spans="1:4" x14ac:dyDescent="0.3">
      <c r="A4714" s="1">
        <v>44393.375</v>
      </c>
      <c r="B4714" s="2">
        <v>44393</v>
      </c>
      <c r="C4714">
        <v>9791</v>
      </c>
      <c r="D4714">
        <v>3525</v>
      </c>
    </row>
    <row r="4715" spans="1:4" x14ac:dyDescent="0.3">
      <c r="A4715" s="1">
        <v>44393.416666666664</v>
      </c>
      <c r="B4715" s="2">
        <v>44393</v>
      </c>
      <c r="C4715">
        <v>9337</v>
      </c>
      <c r="D4715">
        <v>3525</v>
      </c>
    </row>
    <row r="4716" spans="1:4" x14ac:dyDescent="0.3">
      <c r="A4716" s="1">
        <v>44393.458333333336</v>
      </c>
      <c r="B4716" s="2">
        <v>44393</v>
      </c>
      <c r="C4716">
        <v>9042</v>
      </c>
      <c r="D4716">
        <v>3525</v>
      </c>
    </row>
    <row r="4717" spans="1:4" x14ac:dyDescent="0.3">
      <c r="A4717" s="1">
        <v>44393.5</v>
      </c>
      <c r="B4717" s="2">
        <v>44393</v>
      </c>
      <c r="C4717">
        <v>8906</v>
      </c>
      <c r="D4717">
        <v>3525</v>
      </c>
    </row>
    <row r="4718" spans="1:4" x14ac:dyDescent="0.3">
      <c r="A4718" s="1">
        <v>44393.541666666664</v>
      </c>
      <c r="B4718" s="2">
        <v>44393</v>
      </c>
      <c r="C4718">
        <v>7801</v>
      </c>
      <c r="D4718">
        <v>3525</v>
      </c>
    </row>
    <row r="4719" spans="1:4" x14ac:dyDescent="0.3">
      <c r="A4719" s="1">
        <v>44393.583333333336</v>
      </c>
      <c r="B4719" s="2">
        <v>44393</v>
      </c>
      <c r="C4719">
        <v>7415</v>
      </c>
      <c r="D4719">
        <v>3525</v>
      </c>
    </row>
    <row r="4720" spans="1:4" x14ac:dyDescent="0.3">
      <c r="A4720" s="1">
        <v>44393.625</v>
      </c>
      <c r="B4720" s="2">
        <v>44393</v>
      </c>
      <c r="C4720">
        <v>7028</v>
      </c>
      <c r="D4720">
        <v>3525</v>
      </c>
    </row>
    <row r="4721" spans="1:4" x14ac:dyDescent="0.3">
      <c r="A4721" s="1">
        <v>44393.666666666664</v>
      </c>
      <c r="B4721" s="2">
        <v>44393</v>
      </c>
      <c r="C4721">
        <v>7126</v>
      </c>
      <c r="D4721">
        <v>3525</v>
      </c>
    </row>
    <row r="4722" spans="1:4" x14ac:dyDescent="0.3">
      <c r="A4722" s="1">
        <v>44393.708333333336</v>
      </c>
      <c r="B4722" s="2">
        <v>44393</v>
      </c>
      <c r="C4722">
        <v>7791</v>
      </c>
      <c r="D4722">
        <v>3525</v>
      </c>
    </row>
    <row r="4723" spans="1:4" x14ac:dyDescent="0.3">
      <c r="A4723" s="1">
        <v>44393.75</v>
      </c>
      <c r="B4723" s="2">
        <v>44393</v>
      </c>
      <c r="C4723">
        <v>900</v>
      </c>
      <c r="D4723">
        <v>3525</v>
      </c>
    </row>
    <row r="4724" spans="1:4" x14ac:dyDescent="0.3">
      <c r="A4724" s="1">
        <v>44393.791666666664</v>
      </c>
      <c r="B4724" s="2">
        <v>44393</v>
      </c>
      <c r="C4724">
        <v>9693</v>
      </c>
      <c r="D4724">
        <v>3525</v>
      </c>
    </row>
    <row r="4725" spans="1:4" x14ac:dyDescent="0.3">
      <c r="A4725" s="1">
        <v>44393.833333333336</v>
      </c>
      <c r="B4725" s="2">
        <v>44393</v>
      </c>
      <c r="C4725">
        <v>9693</v>
      </c>
      <c r="D4725">
        <v>3525</v>
      </c>
    </row>
    <row r="4726" spans="1:4" x14ac:dyDescent="0.3">
      <c r="A4726" s="1">
        <v>44393.875</v>
      </c>
      <c r="B4726" s="2">
        <v>44393</v>
      </c>
      <c r="C4726">
        <v>949</v>
      </c>
      <c r="D4726">
        <v>3525</v>
      </c>
    </row>
    <row r="4727" spans="1:4" x14ac:dyDescent="0.3">
      <c r="A4727" s="1">
        <v>44393.916666666664</v>
      </c>
      <c r="B4727" s="2">
        <v>44393</v>
      </c>
      <c r="C4727">
        <v>9117</v>
      </c>
      <c r="D4727">
        <v>3525</v>
      </c>
    </row>
    <row r="4728" spans="1:4" x14ac:dyDescent="0.3">
      <c r="A4728" s="1">
        <v>44393.958333333336</v>
      </c>
      <c r="B4728" s="2">
        <v>44393</v>
      </c>
      <c r="C4728">
        <v>8117</v>
      </c>
      <c r="D4728">
        <v>3525</v>
      </c>
    </row>
    <row r="4729" spans="1:4" x14ac:dyDescent="0.3">
      <c r="A4729" s="1">
        <v>44394</v>
      </c>
      <c r="B4729" s="2">
        <v>44394</v>
      </c>
      <c r="C4729">
        <v>7287</v>
      </c>
      <c r="D4729">
        <v>3525</v>
      </c>
    </row>
    <row r="4730" spans="1:4" x14ac:dyDescent="0.3">
      <c r="A4730" s="1">
        <v>44394.041666666664</v>
      </c>
      <c r="B4730" s="2">
        <v>44394</v>
      </c>
      <c r="C4730">
        <v>7001</v>
      </c>
      <c r="D4730">
        <v>3525</v>
      </c>
    </row>
    <row r="4731" spans="1:4" x14ac:dyDescent="0.3">
      <c r="A4731" s="1">
        <v>44394.083333333336</v>
      </c>
      <c r="B4731" s="2">
        <v>44394</v>
      </c>
      <c r="C4731">
        <v>6602</v>
      </c>
      <c r="D4731">
        <v>3525</v>
      </c>
    </row>
    <row r="4732" spans="1:4" x14ac:dyDescent="0.3">
      <c r="A4732" s="1">
        <v>44394.125</v>
      </c>
      <c r="B4732" s="2">
        <v>44394</v>
      </c>
      <c r="C4732">
        <v>6038</v>
      </c>
      <c r="D4732">
        <v>3525</v>
      </c>
    </row>
    <row r="4733" spans="1:4" x14ac:dyDescent="0.3">
      <c r="A4733" s="1">
        <v>44394.166666666664</v>
      </c>
      <c r="B4733" s="2">
        <v>44394</v>
      </c>
      <c r="C4733">
        <v>5748</v>
      </c>
      <c r="D4733">
        <v>3525</v>
      </c>
    </row>
    <row r="4734" spans="1:4" x14ac:dyDescent="0.3">
      <c r="A4734" s="1">
        <v>44394.208333333336</v>
      </c>
      <c r="B4734" s="2">
        <v>44394</v>
      </c>
      <c r="C4734">
        <v>5686</v>
      </c>
      <c r="D4734">
        <v>3525</v>
      </c>
    </row>
    <row r="4735" spans="1:4" x14ac:dyDescent="0.3">
      <c r="A4735" s="1">
        <v>44394.25</v>
      </c>
      <c r="B4735" s="2">
        <v>44394</v>
      </c>
      <c r="C4735">
        <v>6227</v>
      </c>
      <c r="D4735">
        <v>3525</v>
      </c>
    </row>
    <row r="4736" spans="1:4" x14ac:dyDescent="0.3">
      <c r="A4736" s="1">
        <v>44394.291666666664</v>
      </c>
      <c r="B4736" s="2">
        <v>44394</v>
      </c>
      <c r="C4736">
        <v>7008</v>
      </c>
      <c r="D4736">
        <v>3525</v>
      </c>
    </row>
    <row r="4737" spans="1:4" x14ac:dyDescent="0.3">
      <c r="A4737" s="1">
        <v>44394.333333333336</v>
      </c>
      <c r="B4737" s="2">
        <v>44394</v>
      </c>
      <c r="C4737">
        <v>7556</v>
      </c>
      <c r="D4737">
        <v>3525</v>
      </c>
    </row>
    <row r="4738" spans="1:4" x14ac:dyDescent="0.3">
      <c r="A4738" s="1">
        <v>44394.375</v>
      </c>
      <c r="B4738" s="2">
        <v>44394</v>
      </c>
      <c r="C4738">
        <v>7384</v>
      </c>
      <c r="D4738">
        <v>3525</v>
      </c>
    </row>
    <row r="4739" spans="1:4" x14ac:dyDescent="0.3">
      <c r="A4739" s="1">
        <v>44394.416666666664</v>
      </c>
      <c r="B4739" s="2">
        <v>44394</v>
      </c>
      <c r="C4739">
        <v>701</v>
      </c>
      <c r="D4739">
        <v>3525</v>
      </c>
    </row>
    <row r="4740" spans="1:4" x14ac:dyDescent="0.3">
      <c r="A4740" s="1">
        <v>44394.458333333336</v>
      </c>
      <c r="B4740" s="2">
        <v>44394</v>
      </c>
      <c r="C4740">
        <v>6672</v>
      </c>
      <c r="D4740">
        <v>3525</v>
      </c>
    </row>
    <row r="4741" spans="1:4" x14ac:dyDescent="0.3">
      <c r="A4741" s="1">
        <v>44394.5</v>
      </c>
      <c r="B4741" s="2">
        <v>44394</v>
      </c>
      <c r="C4741">
        <v>5565</v>
      </c>
      <c r="D4741">
        <v>3525</v>
      </c>
    </row>
    <row r="4742" spans="1:4" x14ac:dyDescent="0.3">
      <c r="A4742" s="1">
        <v>44394.541666666664</v>
      </c>
      <c r="B4742" s="2">
        <v>44394</v>
      </c>
      <c r="C4742">
        <v>4823</v>
      </c>
      <c r="D4742">
        <v>3525</v>
      </c>
    </row>
    <row r="4743" spans="1:4" x14ac:dyDescent="0.3">
      <c r="A4743" s="1">
        <v>44394.583333333336</v>
      </c>
      <c r="B4743" s="2">
        <v>44394</v>
      </c>
      <c r="C4743">
        <v>3008</v>
      </c>
      <c r="D4743">
        <v>3525</v>
      </c>
    </row>
    <row r="4744" spans="1:4" x14ac:dyDescent="0.3">
      <c r="A4744" s="1">
        <v>44394.625</v>
      </c>
      <c r="B4744" s="2">
        <v>44394</v>
      </c>
      <c r="C4744">
        <v>1692</v>
      </c>
      <c r="D4744">
        <v>3525</v>
      </c>
    </row>
    <row r="4745" spans="1:4" x14ac:dyDescent="0.3">
      <c r="A4745" s="1">
        <v>44394.666666666664</v>
      </c>
      <c r="B4745" s="2">
        <v>44394</v>
      </c>
      <c r="C4745">
        <v>2901</v>
      </c>
      <c r="D4745">
        <v>3525</v>
      </c>
    </row>
    <row r="4746" spans="1:4" x14ac:dyDescent="0.3">
      <c r="A4746" s="1">
        <v>44394.708333333336</v>
      </c>
      <c r="B4746" s="2">
        <v>44394</v>
      </c>
      <c r="C4746">
        <v>5107</v>
      </c>
      <c r="D4746">
        <v>3525</v>
      </c>
    </row>
    <row r="4747" spans="1:4" x14ac:dyDescent="0.3">
      <c r="A4747" s="1">
        <v>44394.75</v>
      </c>
      <c r="B4747" s="2">
        <v>44394</v>
      </c>
      <c r="C4747">
        <v>6803</v>
      </c>
      <c r="D4747">
        <v>3525</v>
      </c>
    </row>
    <row r="4748" spans="1:4" x14ac:dyDescent="0.3">
      <c r="A4748" s="1">
        <v>44394.791666666664</v>
      </c>
      <c r="B4748" s="2">
        <v>44394</v>
      </c>
      <c r="C4748">
        <v>7756</v>
      </c>
      <c r="D4748">
        <v>3525</v>
      </c>
    </row>
    <row r="4749" spans="1:4" x14ac:dyDescent="0.3">
      <c r="A4749" s="1">
        <v>44394.833333333336</v>
      </c>
      <c r="B4749" s="2">
        <v>44394</v>
      </c>
      <c r="C4749">
        <v>8106</v>
      </c>
      <c r="D4749">
        <v>3525</v>
      </c>
    </row>
    <row r="4750" spans="1:4" x14ac:dyDescent="0.3">
      <c r="A4750" s="1">
        <v>44394.875</v>
      </c>
      <c r="B4750" s="2">
        <v>44394</v>
      </c>
      <c r="C4750">
        <v>7811</v>
      </c>
      <c r="D4750">
        <v>3525</v>
      </c>
    </row>
    <row r="4751" spans="1:4" x14ac:dyDescent="0.3">
      <c r="A4751" s="1">
        <v>44394.916666666664</v>
      </c>
      <c r="B4751" s="2">
        <v>44394</v>
      </c>
      <c r="C4751">
        <v>7562</v>
      </c>
      <c r="D4751">
        <v>3525</v>
      </c>
    </row>
    <row r="4752" spans="1:4" x14ac:dyDescent="0.3">
      <c r="A4752" s="1">
        <v>44394.958333333336</v>
      </c>
      <c r="B4752" s="2">
        <v>44394</v>
      </c>
      <c r="C4752">
        <v>6703</v>
      </c>
      <c r="D4752">
        <v>3525</v>
      </c>
    </row>
    <row r="4753" spans="1:4" x14ac:dyDescent="0.3">
      <c r="A4753" s="1">
        <v>44395</v>
      </c>
      <c r="B4753" s="2">
        <v>44395</v>
      </c>
      <c r="C4753">
        <v>623</v>
      </c>
      <c r="D4753">
        <v>3525</v>
      </c>
    </row>
    <row r="4754" spans="1:4" x14ac:dyDescent="0.3">
      <c r="A4754" s="1">
        <v>44395.041666666664</v>
      </c>
      <c r="B4754" s="2">
        <v>44395</v>
      </c>
      <c r="C4754">
        <v>5575</v>
      </c>
      <c r="D4754">
        <v>3525</v>
      </c>
    </row>
    <row r="4755" spans="1:4" x14ac:dyDescent="0.3">
      <c r="A4755" s="1">
        <v>44395.083333333336</v>
      </c>
      <c r="B4755" s="2">
        <v>44395</v>
      </c>
      <c r="C4755">
        <v>5086</v>
      </c>
      <c r="D4755">
        <v>3525</v>
      </c>
    </row>
    <row r="4756" spans="1:4" x14ac:dyDescent="0.3">
      <c r="A4756" s="1">
        <v>44395.125</v>
      </c>
      <c r="B4756" s="2">
        <v>44395</v>
      </c>
      <c r="C4756">
        <v>5017</v>
      </c>
      <c r="D4756">
        <v>3525</v>
      </c>
    </row>
    <row r="4757" spans="1:4" x14ac:dyDescent="0.3">
      <c r="A4757" s="1">
        <v>44395.166666666664</v>
      </c>
      <c r="B4757" s="2">
        <v>44395</v>
      </c>
      <c r="C4757">
        <v>4549</v>
      </c>
      <c r="D4757">
        <v>3525</v>
      </c>
    </row>
    <row r="4758" spans="1:4" x14ac:dyDescent="0.3">
      <c r="A4758" s="1">
        <v>44395.208333333336</v>
      </c>
      <c r="B4758" s="2">
        <v>44395</v>
      </c>
      <c r="C4758">
        <v>4633</v>
      </c>
      <c r="D4758">
        <v>3525</v>
      </c>
    </row>
    <row r="4759" spans="1:4" x14ac:dyDescent="0.3">
      <c r="A4759" s="1">
        <v>44395.25</v>
      </c>
      <c r="B4759" s="2">
        <v>44395</v>
      </c>
      <c r="C4759">
        <v>5083</v>
      </c>
      <c r="D4759">
        <v>3525</v>
      </c>
    </row>
    <row r="4760" spans="1:4" x14ac:dyDescent="0.3">
      <c r="A4760" s="1">
        <v>44395.291666666664</v>
      </c>
      <c r="B4760" s="2">
        <v>44395</v>
      </c>
      <c r="C4760">
        <v>5549</v>
      </c>
      <c r="D4760">
        <v>3525</v>
      </c>
    </row>
    <row r="4761" spans="1:4" x14ac:dyDescent="0.3">
      <c r="A4761" s="1">
        <v>44395.333333333336</v>
      </c>
      <c r="B4761" s="2">
        <v>44395</v>
      </c>
      <c r="C4761">
        <v>5482</v>
      </c>
      <c r="D4761">
        <v>3525</v>
      </c>
    </row>
    <row r="4762" spans="1:4" x14ac:dyDescent="0.3">
      <c r="A4762" s="1">
        <v>44395.375</v>
      </c>
      <c r="B4762" s="2">
        <v>44395</v>
      </c>
      <c r="C4762">
        <v>4657</v>
      </c>
      <c r="D4762">
        <v>3525</v>
      </c>
    </row>
    <row r="4763" spans="1:4" x14ac:dyDescent="0.3">
      <c r="A4763" s="1">
        <v>44395.416666666664</v>
      </c>
      <c r="B4763" s="2">
        <v>44395</v>
      </c>
      <c r="C4763">
        <v>3533</v>
      </c>
      <c r="D4763">
        <v>3525</v>
      </c>
    </row>
    <row r="4764" spans="1:4" x14ac:dyDescent="0.3">
      <c r="A4764" s="1">
        <v>44395.458333333336</v>
      </c>
      <c r="B4764" s="2">
        <v>44395</v>
      </c>
      <c r="C4764">
        <v>2578</v>
      </c>
      <c r="D4764">
        <v>3525</v>
      </c>
    </row>
    <row r="4765" spans="1:4" x14ac:dyDescent="0.3">
      <c r="A4765" s="1">
        <v>44395.5</v>
      </c>
      <c r="B4765" s="2">
        <v>44395</v>
      </c>
      <c r="C4765">
        <v>1956</v>
      </c>
      <c r="D4765">
        <v>3525</v>
      </c>
    </row>
    <row r="4766" spans="1:4" x14ac:dyDescent="0.3">
      <c r="A4766" s="1">
        <v>44395.541666666664</v>
      </c>
      <c r="B4766" s="2">
        <v>44395</v>
      </c>
      <c r="C4766">
        <v>1</v>
      </c>
      <c r="D4766">
        <v>3525</v>
      </c>
    </row>
    <row r="4767" spans="1:4" x14ac:dyDescent="0.3">
      <c r="A4767" s="1">
        <v>44395.583333333336</v>
      </c>
      <c r="B4767" s="2">
        <v>44395</v>
      </c>
      <c r="C4767">
        <v>-104</v>
      </c>
      <c r="D4767">
        <v>3525</v>
      </c>
    </row>
    <row r="4768" spans="1:4" x14ac:dyDescent="0.3">
      <c r="A4768" s="1">
        <v>44395.625</v>
      </c>
      <c r="B4768" s="2">
        <v>44395</v>
      </c>
      <c r="C4768">
        <v>-50</v>
      </c>
      <c r="D4768">
        <v>3525</v>
      </c>
    </row>
    <row r="4769" spans="1:4" x14ac:dyDescent="0.3">
      <c r="A4769" s="1">
        <v>44395.666666666664</v>
      </c>
      <c r="B4769" s="2">
        <v>44395</v>
      </c>
      <c r="C4769">
        <v>1</v>
      </c>
      <c r="D4769">
        <v>3525</v>
      </c>
    </row>
    <row r="4770" spans="1:4" x14ac:dyDescent="0.3">
      <c r="A4770" s="1">
        <v>44395.708333333336</v>
      </c>
      <c r="B4770" s="2">
        <v>44395</v>
      </c>
      <c r="C4770">
        <v>225</v>
      </c>
      <c r="D4770">
        <v>3525</v>
      </c>
    </row>
    <row r="4771" spans="1:4" x14ac:dyDescent="0.3">
      <c r="A4771" s="1">
        <v>44395.75</v>
      </c>
      <c r="B4771" s="2">
        <v>44395</v>
      </c>
      <c r="C4771">
        <v>5802</v>
      </c>
      <c r="D4771">
        <v>3525</v>
      </c>
    </row>
    <row r="4772" spans="1:4" x14ac:dyDescent="0.3">
      <c r="A4772" s="1">
        <v>44395.791666666664</v>
      </c>
      <c r="B4772" s="2">
        <v>44395</v>
      </c>
      <c r="C4772">
        <v>7462</v>
      </c>
      <c r="D4772">
        <v>3525</v>
      </c>
    </row>
    <row r="4773" spans="1:4" x14ac:dyDescent="0.3">
      <c r="A4773" s="1">
        <v>44395.833333333336</v>
      </c>
      <c r="B4773" s="2">
        <v>44395</v>
      </c>
      <c r="C4773">
        <v>7992</v>
      </c>
      <c r="D4773">
        <v>3525</v>
      </c>
    </row>
    <row r="4774" spans="1:4" x14ac:dyDescent="0.3">
      <c r="A4774" s="1">
        <v>44395.875</v>
      </c>
      <c r="B4774" s="2">
        <v>44395</v>
      </c>
      <c r="C4774">
        <v>8503</v>
      </c>
      <c r="D4774">
        <v>3525</v>
      </c>
    </row>
    <row r="4775" spans="1:4" x14ac:dyDescent="0.3">
      <c r="A4775" s="1">
        <v>44395.916666666664</v>
      </c>
      <c r="B4775" s="2">
        <v>44395</v>
      </c>
      <c r="C4775">
        <v>9419</v>
      </c>
      <c r="D4775">
        <v>3525</v>
      </c>
    </row>
    <row r="4776" spans="1:4" x14ac:dyDescent="0.3">
      <c r="A4776" s="1">
        <v>44395.958333333336</v>
      </c>
      <c r="B4776" s="2">
        <v>44395</v>
      </c>
      <c r="C4776">
        <v>9113</v>
      </c>
      <c r="D4776">
        <v>3525</v>
      </c>
    </row>
    <row r="4777" spans="1:4" x14ac:dyDescent="0.3">
      <c r="A4777" s="1">
        <v>44396</v>
      </c>
      <c r="B4777" s="2">
        <v>44396</v>
      </c>
      <c r="C4777">
        <v>731</v>
      </c>
      <c r="D4777">
        <v>3619</v>
      </c>
    </row>
    <row r="4778" spans="1:4" x14ac:dyDescent="0.3">
      <c r="A4778" s="1">
        <v>44396.041666666664</v>
      </c>
      <c r="B4778" s="2">
        <v>44396</v>
      </c>
      <c r="C4778">
        <v>672</v>
      </c>
      <c r="D4778">
        <v>3619</v>
      </c>
    </row>
    <row r="4779" spans="1:4" x14ac:dyDescent="0.3">
      <c r="A4779" s="1">
        <v>44396.083333333336</v>
      </c>
      <c r="B4779" s="2">
        <v>44396</v>
      </c>
      <c r="C4779">
        <v>644</v>
      </c>
      <c r="D4779">
        <v>3619</v>
      </c>
    </row>
    <row r="4780" spans="1:4" x14ac:dyDescent="0.3">
      <c r="A4780" s="1">
        <v>44396.125</v>
      </c>
      <c r="B4780" s="2">
        <v>44396</v>
      </c>
      <c r="C4780">
        <v>6483</v>
      </c>
      <c r="D4780">
        <v>3619</v>
      </c>
    </row>
    <row r="4781" spans="1:4" x14ac:dyDescent="0.3">
      <c r="A4781" s="1">
        <v>44396.166666666664</v>
      </c>
      <c r="B4781" s="2">
        <v>44396</v>
      </c>
      <c r="C4781">
        <v>6572</v>
      </c>
      <c r="D4781">
        <v>3619</v>
      </c>
    </row>
    <row r="4782" spans="1:4" x14ac:dyDescent="0.3">
      <c r="A4782" s="1">
        <v>44396.208333333336</v>
      </c>
      <c r="B4782" s="2">
        <v>44396</v>
      </c>
      <c r="C4782">
        <v>7348</v>
      </c>
      <c r="D4782">
        <v>3619</v>
      </c>
    </row>
    <row r="4783" spans="1:4" x14ac:dyDescent="0.3">
      <c r="A4783" s="1">
        <v>44396.25</v>
      </c>
      <c r="B4783" s="2">
        <v>44396</v>
      </c>
      <c r="C4783">
        <v>953</v>
      </c>
      <c r="D4783">
        <v>3619</v>
      </c>
    </row>
    <row r="4784" spans="1:4" x14ac:dyDescent="0.3">
      <c r="A4784" s="1">
        <v>44396.291666666664</v>
      </c>
      <c r="B4784" s="2">
        <v>44396</v>
      </c>
      <c r="C4784">
        <v>1000</v>
      </c>
      <c r="D4784">
        <v>3619</v>
      </c>
    </row>
    <row r="4785" spans="1:4" x14ac:dyDescent="0.3">
      <c r="A4785" s="1">
        <v>44396.333333333336</v>
      </c>
      <c r="B4785" s="2">
        <v>44396</v>
      </c>
      <c r="C4785">
        <v>10505</v>
      </c>
      <c r="D4785">
        <v>3619</v>
      </c>
    </row>
    <row r="4786" spans="1:4" x14ac:dyDescent="0.3">
      <c r="A4786" s="1">
        <v>44396.375</v>
      </c>
      <c r="B4786" s="2">
        <v>44396</v>
      </c>
      <c r="C4786">
        <v>9899</v>
      </c>
      <c r="D4786">
        <v>3619</v>
      </c>
    </row>
    <row r="4787" spans="1:4" x14ac:dyDescent="0.3">
      <c r="A4787" s="1">
        <v>44396.416666666664</v>
      </c>
      <c r="B4787" s="2">
        <v>44396</v>
      </c>
      <c r="C4787">
        <v>950</v>
      </c>
      <c r="D4787">
        <v>3619</v>
      </c>
    </row>
    <row r="4788" spans="1:4" x14ac:dyDescent="0.3">
      <c r="A4788" s="1">
        <v>44396.458333333336</v>
      </c>
      <c r="B4788" s="2">
        <v>44396</v>
      </c>
      <c r="C4788">
        <v>931</v>
      </c>
      <c r="D4788">
        <v>3619</v>
      </c>
    </row>
    <row r="4789" spans="1:4" x14ac:dyDescent="0.3">
      <c r="A4789" s="1">
        <v>44396.5</v>
      </c>
      <c r="B4789" s="2">
        <v>44396</v>
      </c>
      <c r="C4789">
        <v>8936</v>
      </c>
      <c r="D4789">
        <v>3619</v>
      </c>
    </row>
    <row r="4790" spans="1:4" x14ac:dyDescent="0.3">
      <c r="A4790" s="1">
        <v>44396.541666666664</v>
      </c>
      <c r="B4790" s="2">
        <v>44396</v>
      </c>
      <c r="C4790">
        <v>8348</v>
      </c>
      <c r="D4790">
        <v>3619</v>
      </c>
    </row>
    <row r="4791" spans="1:4" x14ac:dyDescent="0.3">
      <c r="A4791" s="1">
        <v>44396.583333333336</v>
      </c>
      <c r="B4791" s="2">
        <v>44396</v>
      </c>
      <c r="C4791">
        <v>784</v>
      </c>
      <c r="D4791">
        <v>3619</v>
      </c>
    </row>
    <row r="4792" spans="1:4" x14ac:dyDescent="0.3">
      <c r="A4792" s="1">
        <v>44396.625</v>
      </c>
      <c r="B4792" s="2">
        <v>44396</v>
      </c>
      <c r="C4792">
        <v>7795</v>
      </c>
      <c r="D4792">
        <v>3619</v>
      </c>
    </row>
    <row r="4793" spans="1:4" x14ac:dyDescent="0.3">
      <c r="A4793" s="1">
        <v>44396.666666666664</v>
      </c>
      <c r="B4793" s="2">
        <v>44396</v>
      </c>
      <c r="C4793">
        <v>8511</v>
      </c>
      <c r="D4793">
        <v>3619</v>
      </c>
    </row>
    <row r="4794" spans="1:4" x14ac:dyDescent="0.3">
      <c r="A4794" s="1">
        <v>44396.708333333336</v>
      </c>
      <c r="B4794" s="2">
        <v>44396</v>
      </c>
      <c r="C4794">
        <v>937</v>
      </c>
      <c r="D4794">
        <v>3619</v>
      </c>
    </row>
    <row r="4795" spans="1:4" x14ac:dyDescent="0.3">
      <c r="A4795" s="1">
        <v>44396.75</v>
      </c>
      <c r="B4795" s="2">
        <v>44396</v>
      </c>
      <c r="C4795">
        <v>1000</v>
      </c>
      <c r="D4795">
        <v>3619</v>
      </c>
    </row>
    <row r="4796" spans="1:4" x14ac:dyDescent="0.3">
      <c r="A4796" s="1">
        <v>44396.791666666664</v>
      </c>
      <c r="B4796" s="2">
        <v>44396</v>
      </c>
      <c r="C4796">
        <v>1100</v>
      </c>
      <c r="D4796">
        <v>3619</v>
      </c>
    </row>
    <row r="4797" spans="1:4" x14ac:dyDescent="0.3">
      <c r="A4797" s="1">
        <v>44396.833333333336</v>
      </c>
      <c r="B4797" s="2">
        <v>44396</v>
      </c>
      <c r="C4797">
        <v>1152</v>
      </c>
      <c r="D4797">
        <v>3619</v>
      </c>
    </row>
    <row r="4798" spans="1:4" x14ac:dyDescent="0.3">
      <c r="A4798" s="1">
        <v>44396.875</v>
      </c>
      <c r="B4798" s="2">
        <v>44396</v>
      </c>
      <c r="C4798">
        <v>11002</v>
      </c>
      <c r="D4798">
        <v>3619</v>
      </c>
    </row>
    <row r="4799" spans="1:4" x14ac:dyDescent="0.3">
      <c r="A4799" s="1">
        <v>44396.916666666664</v>
      </c>
      <c r="B4799" s="2">
        <v>44396</v>
      </c>
      <c r="C4799">
        <v>10386</v>
      </c>
      <c r="D4799">
        <v>3619</v>
      </c>
    </row>
    <row r="4800" spans="1:4" x14ac:dyDescent="0.3">
      <c r="A4800" s="1">
        <v>44396.958333333336</v>
      </c>
      <c r="B4800" s="2">
        <v>44396</v>
      </c>
      <c r="C4800">
        <v>9778</v>
      </c>
      <c r="D4800">
        <v>3619</v>
      </c>
    </row>
    <row r="4801" spans="1:4" x14ac:dyDescent="0.3">
      <c r="A4801" s="1">
        <v>44397</v>
      </c>
      <c r="B4801" s="2">
        <v>44397</v>
      </c>
      <c r="C4801">
        <v>857</v>
      </c>
      <c r="D4801">
        <v>354</v>
      </c>
    </row>
    <row r="4802" spans="1:4" x14ac:dyDescent="0.3">
      <c r="A4802" s="1">
        <v>44397.041666666664</v>
      </c>
      <c r="B4802" s="2">
        <v>44397</v>
      </c>
      <c r="C4802">
        <v>8131</v>
      </c>
      <c r="D4802">
        <v>354</v>
      </c>
    </row>
    <row r="4803" spans="1:4" x14ac:dyDescent="0.3">
      <c r="A4803" s="1">
        <v>44397.083333333336</v>
      </c>
      <c r="B4803" s="2">
        <v>44397</v>
      </c>
      <c r="C4803">
        <v>797</v>
      </c>
      <c r="D4803">
        <v>354</v>
      </c>
    </row>
    <row r="4804" spans="1:4" x14ac:dyDescent="0.3">
      <c r="A4804" s="1">
        <v>44397.125</v>
      </c>
      <c r="B4804" s="2">
        <v>44397</v>
      </c>
      <c r="C4804">
        <v>7738</v>
      </c>
      <c r="D4804">
        <v>354</v>
      </c>
    </row>
    <row r="4805" spans="1:4" x14ac:dyDescent="0.3">
      <c r="A4805" s="1">
        <v>44397.166666666664</v>
      </c>
      <c r="B4805" s="2">
        <v>44397</v>
      </c>
      <c r="C4805">
        <v>7793</v>
      </c>
      <c r="D4805">
        <v>354</v>
      </c>
    </row>
    <row r="4806" spans="1:4" x14ac:dyDescent="0.3">
      <c r="A4806" s="1">
        <v>44397.208333333336</v>
      </c>
      <c r="B4806" s="2">
        <v>44397</v>
      </c>
      <c r="C4806">
        <v>809</v>
      </c>
      <c r="D4806">
        <v>354</v>
      </c>
    </row>
    <row r="4807" spans="1:4" x14ac:dyDescent="0.3">
      <c r="A4807" s="1">
        <v>44397.25</v>
      </c>
      <c r="B4807" s="2">
        <v>44397</v>
      </c>
      <c r="C4807">
        <v>9903</v>
      </c>
      <c r="D4807">
        <v>354</v>
      </c>
    </row>
    <row r="4808" spans="1:4" x14ac:dyDescent="0.3">
      <c r="A4808" s="1">
        <v>44397.291666666664</v>
      </c>
      <c r="B4808" s="2">
        <v>44397</v>
      </c>
      <c r="C4808">
        <v>11485</v>
      </c>
      <c r="D4808">
        <v>354</v>
      </c>
    </row>
    <row r="4809" spans="1:4" x14ac:dyDescent="0.3">
      <c r="A4809" s="1">
        <v>44397.333333333336</v>
      </c>
      <c r="B4809" s="2">
        <v>44397</v>
      </c>
      <c r="C4809">
        <v>11136</v>
      </c>
      <c r="D4809">
        <v>354</v>
      </c>
    </row>
    <row r="4810" spans="1:4" x14ac:dyDescent="0.3">
      <c r="A4810" s="1">
        <v>44397.375</v>
      </c>
      <c r="B4810" s="2">
        <v>44397</v>
      </c>
      <c r="C4810">
        <v>10211</v>
      </c>
      <c r="D4810">
        <v>354</v>
      </c>
    </row>
    <row r="4811" spans="1:4" x14ac:dyDescent="0.3">
      <c r="A4811" s="1">
        <v>44397.416666666664</v>
      </c>
      <c r="B4811" s="2">
        <v>44397</v>
      </c>
      <c r="C4811">
        <v>9301</v>
      </c>
      <c r="D4811">
        <v>354</v>
      </c>
    </row>
    <row r="4812" spans="1:4" x14ac:dyDescent="0.3">
      <c r="A4812" s="1">
        <v>44397.458333333336</v>
      </c>
      <c r="B4812" s="2">
        <v>44397</v>
      </c>
      <c r="C4812">
        <v>8892</v>
      </c>
      <c r="D4812">
        <v>354</v>
      </c>
    </row>
    <row r="4813" spans="1:4" x14ac:dyDescent="0.3">
      <c r="A4813" s="1">
        <v>44397.5</v>
      </c>
      <c r="B4813" s="2">
        <v>44397</v>
      </c>
      <c r="C4813">
        <v>850</v>
      </c>
      <c r="D4813">
        <v>354</v>
      </c>
    </row>
    <row r="4814" spans="1:4" x14ac:dyDescent="0.3">
      <c r="A4814" s="1">
        <v>44397.541666666664</v>
      </c>
      <c r="B4814" s="2">
        <v>44397</v>
      </c>
      <c r="C4814">
        <v>783</v>
      </c>
      <c r="D4814">
        <v>354</v>
      </c>
    </row>
    <row r="4815" spans="1:4" x14ac:dyDescent="0.3">
      <c r="A4815" s="1">
        <v>44397.583333333336</v>
      </c>
      <c r="B4815" s="2">
        <v>44397</v>
      </c>
      <c r="C4815">
        <v>7587</v>
      </c>
      <c r="D4815">
        <v>354</v>
      </c>
    </row>
    <row r="4816" spans="1:4" x14ac:dyDescent="0.3">
      <c r="A4816" s="1">
        <v>44397.625</v>
      </c>
      <c r="B4816" s="2">
        <v>44397</v>
      </c>
      <c r="C4816">
        <v>7845</v>
      </c>
      <c r="D4816">
        <v>354</v>
      </c>
    </row>
    <row r="4817" spans="1:4" x14ac:dyDescent="0.3">
      <c r="A4817" s="1">
        <v>44397.666666666664</v>
      </c>
      <c r="B4817" s="2">
        <v>44397</v>
      </c>
      <c r="C4817">
        <v>803</v>
      </c>
      <c r="D4817">
        <v>354</v>
      </c>
    </row>
    <row r="4818" spans="1:4" x14ac:dyDescent="0.3">
      <c r="A4818" s="1">
        <v>44397.708333333336</v>
      </c>
      <c r="B4818" s="2">
        <v>44397</v>
      </c>
      <c r="C4818">
        <v>8652</v>
      </c>
      <c r="D4818">
        <v>354</v>
      </c>
    </row>
    <row r="4819" spans="1:4" x14ac:dyDescent="0.3">
      <c r="A4819" s="1">
        <v>44397.75</v>
      </c>
      <c r="B4819" s="2">
        <v>44397</v>
      </c>
      <c r="C4819">
        <v>9834</v>
      </c>
      <c r="D4819">
        <v>354</v>
      </c>
    </row>
    <row r="4820" spans="1:4" x14ac:dyDescent="0.3">
      <c r="A4820" s="1">
        <v>44397.791666666664</v>
      </c>
      <c r="B4820" s="2">
        <v>44397</v>
      </c>
      <c r="C4820">
        <v>1060</v>
      </c>
      <c r="D4820">
        <v>354</v>
      </c>
    </row>
    <row r="4821" spans="1:4" x14ac:dyDescent="0.3">
      <c r="A4821" s="1">
        <v>44397.833333333336</v>
      </c>
      <c r="B4821" s="2">
        <v>44397</v>
      </c>
      <c r="C4821">
        <v>1127</v>
      </c>
      <c r="D4821">
        <v>354</v>
      </c>
    </row>
    <row r="4822" spans="1:4" x14ac:dyDescent="0.3">
      <c r="A4822" s="1">
        <v>44397.875</v>
      </c>
      <c r="B4822" s="2">
        <v>44397</v>
      </c>
      <c r="C4822">
        <v>10997</v>
      </c>
      <c r="D4822">
        <v>354</v>
      </c>
    </row>
    <row r="4823" spans="1:4" x14ac:dyDescent="0.3">
      <c r="A4823" s="1">
        <v>44397.916666666664</v>
      </c>
      <c r="B4823" s="2">
        <v>44397</v>
      </c>
      <c r="C4823">
        <v>1060</v>
      </c>
      <c r="D4823">
        <v>354</v>
      </c>
    </row>
    <row r="4824" spans="1:4" x14ac:dyDescent="0.3">
      <c r="A4824" s="1">
        <v>44397.958333333336</v>
      </c>
      <c r="B4824" s="2">
        <v>44397</v>
      </c>
      <c r="C4824">
        <v>910</v>
      </c>
      <c r="D4824">
        <v>354</v>
      </c>
    </row>
    <row r="4825" spans="1:4" x14ac:dyDescent="0.3">
      <c r="A4825" s="1">
        <v>44398</v>
      </c>
      <c r="B4825" s="2">
        <v>44398</v>
      </c>
      <c r="C4825">
        <v>8201</v>
      </c>
      <c r="D4825">
        <v>3605</v>
      </c>
    </row>
    <row r="4826" spans="1:4" x14ac:dyDescent="0.3">
      <c r="A4826" s="1">
        <v>44398.041666666664</v>
      </c>
      <c r="B4826" s="2">
        <v>44398</v>
      </c>
      <c r="C4826">
        <v>7818</v>
      </c>
      <c r="D4826">
        <v>3605</v>
      </c>
    </row>
    <row r="4827" spans="1:4" x14ac:dyDescent="0.3">
      <c r="A4827" s="1">
        <v>44398.083333333336</v>
      </c>
      <c r="B4827" s="2">
        <v>44398</v>
      </c>
      <c r="C4827">
        <v>7615</v>
      </c>
      <c r="D4827">
        <v>3605</v>
      </c>
    </row>
    <row r="4828" spans="1:4" x14ac:dyDescent="0.3">
      <c r="A4828" s="1">
        <v>44398.125</v>
      </c>
      <c r="B4828" s="2">
        <v>44398</v>
      </c>
      <c r="C4828">
        <v>765</v>
      </c>
      <c r="D4828">
        <v>3605</v>
      </c>
    </row>
    <row r="4829" spans="1:4" x14ac:dyDescent="0.3">
      <c r="A4829" s="1">
        <v>44398.166666666664</v>
      </c>
      <c r="B4829" s="2">
        <v>44398</v>
      </c>
      <c r="C4829">
        <v>763</v>
      </c>
      <c r="D4829">
        <v>3605</v>
      </c>
    </row>
    <row r="4830" spans="1:4" x14ac:dyDescent="0.3">
      <c r="A4830" s="1">
        <v>44398.208333333336</v>
      </c>
      <c r="B4830" s="2">
        <v>44398</v>
      </c>
      <c r="C4830">
        <v>800</v>
      </c>
      <c r="D4830">
        <v>3605</v>
      </c>
    </row>
    <row r="4831" spans="1:4" x14ac:dyDescent="0.3">
      <c r="A4831" s="1">
        <v>44398.25</v>
      </c>
      <c r="B4831" s="2">
        <v>44398</v>
      </c>
      <c r="C4831">
        <v>9326</v>
      </c>
      <c r="D4831">
        <v>3605</v>
      </c>
    </row>
    <row r="4832" spans="1:4" x14ac:dyDescent="0.3">
      <c r="A4832" s="1">
        <v>44398.291666666664</v>
      </c>
      <c r="B4832" s="2">
        <v>44398</v>
      </c>
      <c r="C4832">
        <v>10656</v>
      </c>
      <c r="D4832">
        <v>3605</v>
      </c>
    </row>
    <row r="4833" spans="1:4" x14ac:dyDescent="0.3">
      <c r="A4833" s="1">
        <v>44398.333333333336</v>
      </c>
      <c r="B4833" s="2">
        <v>44398</v>
      </c>
      <c r="C4833">
        <v>10845</v>
      </c>
      <c r="D4833">
        <v>3605</v>
      </c>
    </row>
    <row r="4834" spans="1:4" x14ac:dyDescent="0.3">
      <c r="A4834" s="1">
        <v>44398.375</v>
      </c>
      <c r="B4834" s="2">
        <v>44398</v>
      </c>
      <c r="C4834">
        <v>9591</v>
      </c>
      <c r="D4834">
        <v>3605</v>
      </c>
    </row>
    <row r="4835" spans="1:4" x14ac:dyDescent="0.3">
      <c r="A4835" s="1">
        <v>44398.416666666664</v>
      </c>
      <c r="B4835" s="2">
        <v>44398</v>
      </c>
      <c r="C4835">
        <v>8707</v>
      </c>
      <c r="D4835">
        <v>3605</v>
      </c>
    </row>
    <row r="4836" spans="1:4" x14ac:dyDescent="0.3">
      <c r="A4836" s="1">
        <v>44398.458333333336</v>
      </c>
      <c r="B4836" s="2">
        <v>44398</v>
      </c>
      <c r="C4836">
        <v>7998</v>
      </c>
      <c r="D4836">
        <v>3605</v>
      </c>
    </row>
    <row r="4837" spans="1:4" x14ac:dyDescent="0.3">
      <c r="A4837" s="1">
        <v>44398.5</v>
      </c>
      <c r="B4837" s="2">
        <v>44398</v>
      </c>
      <c r="C4837">
        <v>7961</v>
      </c>
      <c r="D4837">
        <v>3605</v>
      </c>
    </row>
    <row r="4838" spans="1:4" x14ac:dyDescent="0.3">
      <c r="A4838" s="1">
        <v>44398.541666666664</v>
      </c>
      <c r="B4838" s="2">
        <v>44398</v>
      </c>
      <c r="C4838">
        <v>7644</v>
      </c>
      <c r="D4838">
        <v>3605</v>
      </c>
    </row>
    <row r="4839" spans="1:4" x14ac:dyDescent="0.3">
      <c r="A4839" s="1">
        <v>44398.583333333336</v>
      </c>
      <c r="B4839" s="2">
        <v>44398</v>
      </c>
      <c r="C4839">
        <v>7593</v>
      </c>
      <c r="D4839">
        <v>3605</v>
      </c>
    </row>
    <row r="4840" spans="1:4" x14ac:dyDescent="0.3">
      <c r="A4840" s="1">
        <v>44398.625</v>
      </c>
      <c r="B4840" s="2">
        <v>44398</v>
      </c>
      <c r="C4840">
        <v>7704</v>
      </c>
      <c r="D4840">
        <v>3605</v>
      </c>
    </row>
    <row r="4841" spans="1:4" x14ac:dyDescent="0.3">
      <c r="A4841" s="1">
        <v>44398.666666666664</v>
      </c>
      <c r="B4841" s="2">
        <v>44398</v>
      </c>
      <c r="C4841">
        <v>8263</v>
      </c>
      <c r="D4841">
        <v>3605</v>
      </c>
    </row>
    <row r="4842" spans="1:4" x14ac:dyDescent="0.3">
      <c r="A4842" s="1">
        <v>44398.708333333336</v>
      </c>
      <c r="B4842" s="2">
        <v>44398</v>
      </c>
      <c r="C4842">
        <v>9073</v>
      </c>
      <c r="D4842">
        <v>3605</v>
      </c>
    </row>
    <row r="4843" spans="1:4" x14ac:dyDescent="0.3">
      <c r="A4843" s="1">
        <v>44398.75</v>
      </c>
      <c r="B4843" s="2">
        <v>44398</v>
      </c>
      <c r="C4843">
        <v>10178</v>
      </c>
      <c r="D4843">
        <v>3605</v>
      </c>
    </row>
    <row r="4844" spans="1:4" x14ac:dyDescent="0.3">
      <c r="A4844" s="1">
        <v>44398.791666666664</v>
      </c>
      <c r="B4844" s="2">
        <v>44398</v>
      </c>
      <c r="C4844">
        <v>11359</v>
      </c>
      <c r="D4844">
        <v>3605</v>
      </c>
    </row>
    <row r="4845" spans="1:4" x14ac:dyDescent="0.3">
      <c r="A4845" s="1">
        <v>44398.833333333336</v>
      </c>
      <c r="B4845" s="2">
        <v>44398</v>
      </c>
      <c r="C4845">
        <v>11144</v>
      </c>
      <c r="D4845">
        <v>3605</v>
      </c>
    </row>
    <row r="4846" spans="1:4" x14ac:dyDescent="0.3">
      <c r="A4846" s="1">
        <v>44398.875</v>
      </c>
      <c r="B4846" s="2">
        <v>44398</v>
      </c>
      <c r="C4846">
        <v>1100</v>
      </c>
      <c r="D4846">
        <v>3605</v>
      </c>
    </row>
    <row r="4847" spans="1:4" x14ac:dyDescent="0.3">
      <c r="A4847" s="1">
        <v>44398.916666666664</v>
      </c>
      <c r="B4847" s="2">
        <v>44398</v>
      </c>
      <c r="C4847">
        <v>10459</v>
      </c>
      <c r="D4847">
        <v>3605</v>
      </c>
    </row>
    <row r="4848" spans="1:4" x14ac:dyDescent="0.3">
      <c r="A4848" s="1">
        <v>44398.958333333336</v>
      </c>
      <c r="B4848" s="2">
        <v>44398</v>
      </c>
      <c r="C4848">
        <v>955</v>
      </c>
      <c r="D4848">
        <v>3605</v>
      </c>
    </row>
    <row r="4849" spans="1:4" x14ac:dyDescent="0.3">
      <c r="A4849" s="1">
        <v>44399</v>
      </c>
      <c r="B4849" s="2">
        <v>44399</v>
      </c>
      <c r="C4849">
        <v>8301</v>
      </c>
      <c r="D4849">
        <v>3584</v>
      </c>
    </row>
    <row r="4850" spans="1:4" x14ac:dyDescent="0.3">
      <c r="A4850" s="1">
        <v>44399.041666666664</v>
      </c>
      <c r="B4850" s="2">
        <v>44399</v>
      </c>
      <c r="C4850">
        <v>7736</v>
      </c>
      <c r="D4850">
        <v>3584</v>
      </c>
    </row>
    <row r="4851" spans="1:4" x14ac:dyDescent="0.3">
      <c r="A4851" s="1">
        <v>44399.083333333336</v>
      </c>
      <c r="B4851" s="2">
        <v>44399</v>
      </c>
      <c r="C4851">
        <v>7599</v>
      </c>
      <c r="D4851">
        <v>3584</v>
      </c>
    </row>
    <row r="4852" spans="1:4" x14ac:dyDescent="0.3">
      <c r="A4852" s="1">
        <v>44399.125</v>
      </c>
      <c r="B4852" s="2">
        <v>44399</v>
      </c>
      <c r="C4852">
        <v>7501</v>
      </c>
      <c r="D4852">
        <v>3584</v>
      </c>
    </row>
    <row r="4853" spans="1:4" x14ac:dyDescent="0.3">
      <c r="A4853" s="1">
        <v>44399.166666666664</v>
      </c>
      <c r="B4853" s="2">
        <v>44399</v>
      </c>
      <c r="C4853">
        <v>7412</v>
      </c>
      <c r="D4853">
        <v>3584</v>
      </c>
    </row>
    <row r="4854" spans="1:4" x14ac:dyDescent="0.3">
      <c r="A4854" s="1">
        <v>44399.208333333336</v>
      </c>
      <c r="B4854" s="2">
        <v>44399</v>
      </c>
      <c r="C4854">
        <v>781</v>
      </c>
      <c r="D4854">
        <v>3584</v>
      </c>
    </row>
    <row r="4855" spans="1:4" x14ac:dyDescent="0.3">
      <c r="A4855" s="1">
        <v>44399.25</v>
      </c>
      <c r="B4855" s="2">
        <v>44399</v>
      </c>
      <c r="C4855">
        <v>9506</v>
      </c>
      <c r="D4855">
        <v>3584</v>
      </c>
    </row>
    <row r="4856" spans="1:4" x14ac:dyDescent="0.3">
      <c r="A4856" s="1">
        <v>44399.291666666664</v>
      </c>
      <c r="B4856" s="2">
        <v>44399</v>
      </c>
      <c r="C4856">
        <v>10377</v>
      </c>
      <c r="D4856">
        <v>3584</v>
      </c>
    </row>
    <row r="4857" spans="1:4" x14ac:dyDescent="0.3">
      <c r="A4857" s="1">
        <v>44399.333333333336</v>
      </c>
      <c r="B4857" s="2">
        <v>44399</v>
      </c>
      <c r="C4857">
        <v>10525</v>
      </c>
      <c r="D4857">
        <v>3584</v>
      </c>
    </row>
    <row r="4858" spans="1:4" x14ac:dyDescent="0.3">
      <c r="A4858" s="1">
        <v>44399.375</v>
      </c>
      <c r="B4858" s="2">
        <v>44399</v>
      </c>
      <c r="C4858">
        <v>9692</v>
      </c>
      <c r="D4858">
        <v>3584</v>
      </c>
    </row>
    <row r="4859" spans="1:4" x14ac:dyDescent="0.3">
      <c r="A4859" s="1">
        <v>44399.416666666664</v>
      </c>
      <c r="B4859" s="2">
        <v>44399</v>
      </c>
      <c r="C4859">
        <v>8808</v>
      </c>
      <c r="D4859">
        <v>3584</v>
      </c>
    </row>
    <row r="4860" spans="1:4" x14ac:dyDescent="0.3">
      <c r="A4860" s="1">
        <v>44399.458333333336</v>
      </c>
      <c r="B4860" s="2">
        <v>44399</v>
      </c>
      <c r="C4860">
        <v>8537</v>
      </c>
      <c r="D4860">
        <v>3584</v>
      </c>
    </row>
    <row r="4861" spans="1:4" x14ac:dyDescent="0.3">
      <c r="A4861" s="1">
        <v>44399.5</v>
      </c>
      <c r="B4861" s="2">
        <v>44399</v>
      </c>
      <c r="C4861">
        <v>8132</v>
      </c>
      <c r="D4861">
        <v>3584</v>
      </c>
    </row>
    <row r="4862" spans="1:4" x14ac:dyDescent="0.3">
      <c r="A4862" s="1">
        <v>44399.541666666664</v>
      </c>
      <c r="B4862" s="2">
        <v>44399</v>
      </c>
      <c r="C4862">
        <v>7859</v>
      </c>
      <c r="D4862">
        <v>3584</v>
      </c>
    </row>
    <row r="4863" spans="1:4" x14ac:dyDescent="0.3">
      <c r="A4863" s="1">
        <v>44399.583333333336</v>
      </c>
      <c r="B4863" s="2">
        <v>44399</v>
      </c>
      <c r="C4863">
        <v>7564</v>
      </c>
      <c r="D4863">
        <v>3584</v>
      </c>
    </row>
    <row r="4864" spans="1:4" x14ac:dyDescent="0.3">
      <c r="A4864" s="1">
        <v>44399.625</v>
      </c>
      <c r="B4864" s="2">
        <v>44399</v>
      </c>
      <c r="C4864">
        <v>740</v>
      </c>
      <c r="D4864">
        <v>3584</v>
      </c>
    </row>
    <row r="4865" spans="1:4" x14ac:dyDescent="0.3">
      <c r="A4865" s="1">
        <v>44399.666666666664</v>
      </c>
      <c r="B4865" s="2">
        <v>44399</v>
      </c>
      <c r="C4865">
        <v>7992</v>
      </c>
      <c r="D4865">
        <v>3584</v>
      </c>
    </row>
    <row r="4866" spans="1:4" x14ac:dyDescent="0.3">
      <c r="A4866" s="1">
        <v>44399.708333333336</v>
      </c>
      <c r="B4866" s="2">
        <v>44399</v>
      </c>
      <c r="C4866">
        <v>8798</v>
      </c>
      <c r="D4866">
        <v>3584</v>
      </c>
    </row>
    <row r="4867" spans="1:4" x14ac:dyDescent="0.3">
      <c r="A4867" s="1">
        <v>44399.75</v>
      </c>
      <c r="B4867" s="2">
        <v>44399</v>
      </c>
      <c r="C4867">
        <v>9596</v>
      </c>
      <c r="D4867">
        <v>3584</v>
      </c>
    </row>
    <row r="4868" spans="1:4" x14ac:dyDescent="0.3">
      <c r="A4868" s="1">
        <v>44399.791666666664</v>
      </c>
      <c r="B4868" s="2">
        <v>44399</v>
      </c>
      <c r="C4868">
        <v>1020</v>
      </c>
      <c r="D4868">
        <v>3584</v>
      </c>
    </row>
    <row r="4869" spans="1:4" x14ac:dyDescent="0.3">
      <c r="A4869" s="1">
        <v>44399.833333333336</v>
      </c>
      <c r="B4869" s="2">
        <v>44399</v>
      </c>
      <c r="C4869">
        <v>1050</v>
      </c>
      <c r="D4869">
        <v>3584</v>
      </c>
    </row>
    <row r="4870" spans="1:4" x14ac:dyDescent="0.3">
      <c r="A4870" s="1">
        <v>44399.875</v>
      </c>
      <c r="B4870" s="2">
        <v>44399</v>
      </c>
      <c r="C4870">
        <v>10203</v>
      </c>
      <c r="D4870">
        <v>3584</v>
      </c>
    </row>
    <row r="4871" spans="1:4" x14ac:dyDescent="0.3">
      <c r="A4871" s="1">
        <v>44399.916666666664</v>
      </c>
      <c r="B4871" s="2">
        <v>44399</v>
      </c>
      <c r="C4871">
        <v>9706</v>
      </c>
      <c r="D4871">
        <v>3584</v>
      </c>
    </row>
    <row r="4872" spans="1:4" x14ac:dyDescent="0.3">
      <c r="A4872" s="1">
        <v>44399.958333333336</v>
      </c>
      <c r="B4872" s="2">
        <v>44399</v>
      </c>
      <c r="C4872">
        <v>8394</v>
      </c>
      <c r="D4872">
        <v>3584</v>
      </c>
    </row>
    <row r="4873" spans="1:4" x14ac:dyDescent="0.3">
      <c r="A4873" s="1">
        <v>44400</v>
      </c>
      <c r="B4873" s="2">
        <v>44400</v>
      </c>
      <c r="C4873">
        <v>8603</v>
      </c>
      <c r="D4873">
        <v>3567</v>
      </c>
    </row>
    <row r="4874" spans="1:4" x14ac:dyDescent="0.3">
      <c r="A4874" s="1">
        <v>44400.041666666664</v>
      </c>
      <c r="B4874" s="2">
        <v>44400</v>
      </c>
      <c r="C4874">
        <v>801</v>
      </c>
      <c r="D4874">
        <v>3567</v>
      </c>
    </row>
    <row r="4875" spans="1:4" x14ac:dyDescent="0.3">
      <c r="A4875" s="1">
        <v>44400.083333333336</v>
      </c>
      <c r="B4875" s="2">
        <v>44400</v>
      </c>
      <c r="C4875">
        <v>7649</v>
      </c>
      <c r="D4875">
        <v>3567</v>
      </c>
    </row>
    <row r="4876" spans="1:4" x14ac:dyDescent="0.3">
      <c r="A4876" s="1">
        <v>44400.125</v>
      </c>
      <c r="B4876" s="2">
        <v>44400</v>
      </c>
      <c r="C4876">
        <v>751</v>
      </c>
      <c r="D4876">
        <v>3567</v>
      </c>
    </row>
    <row r="4877" spans="1:4" x14ac:dyDescent="0.3">
      <c r="A4877" s="1">
        <v>44400.166666666664</v>
      </c>
      <c r="B4877" s="2">
        <v>44400</v>
      </c>
      <c r="C4877">
        <v>7667</v>
      </c>
      <c r="D4877">
        <v>3567</v>
      </c>
    </row>
    <row r="4878" spans="1:4" x14ac:dyDescent="0.3">
      <c r="A4878" s="1">
        <v>44400.208333333336</v>
      </c>
      <c r="B4878" s="2">
        <v>44400</v>
      </c>
      <c r="C4878">
        <v>8303</v>
      </c>
      <c r="D4878">
        <v>3567</v>
      </c>
    </row>
    <row r="4879" spans="1:4" x14ac:dyDescent="0.3">
      <c r="A4879" s="1">
        <v>44400.25</v>
      </c>
      <c r="B4879" s="2">
        <v>44400</v>
      </c>
      <c r="C4879">
        <v>9442</v>
      </c>
      <c r="D4879">
        <v>3567</v>
      </c>
    </row>
    <row r="4880" spans="1:4" x14ac:dyDescent="0.3">
      <c r="A4880" s="1">
        <v>44400.291666666664</v>
      </c>
      <c r="B4880" s="2">
        <v>44400</v>
      </c>
      <c r="C4880">
        <v>10563</v>
      </c>
      <c r="D4880">
        <v>3567</v>
      </c>
    </row>
    <row r="4881" spans="1:4" x14ac:dyDescent="0.3">
      <c r="A4881" s="1">
        <v>44400.333333333336</v>
      </c>
      <c r="B4881" s="2">
        <v>44400</v>
      </c>
      <c r="C4881">
        <v>10691</v>
      </c>
      <c r="D4881">
        <v>3567</v>
      </c>
    </row>
    <row r="4882" spans="1:4" x14ac:dyDescent="0.3">
      <c r="A4882" s="1">
        <v>44400.375</v>
      </c>
      <c r="B4882" s="2">
        <v>44400</v>
      </c>
      <c r="C4882">
        <v>9806</v>
      </c>
      <c r="D4882">
        <v>3567</v>
      </c>
    </row>
    <row r="4883" spans="1:4" x14ac:dyDescent="0.3">
      <c r="A4883" s="1">
        <v>44400.416666666664</v>
      </c>
      <c r="B4883" s="2">
        <v>44400</v>
      </c>
      <c r="C4883">
        <v>9301</v>
      </c>
      <c r="D4883">
        <v>3567</v>
      </c>
    </row>
    <row r="4884" spans="1:4" x14ac:dyDescent="0.3">
      <c r="A4884" s="1">
        <v>44400.458333333336</v>
      </c>
      <c r="B4884" s="2">
        <v>44400</v>
      </c>
      <c r="C4884">
        <v>8995</v>
      </c>
      <c r="D4884">
        <v>3567</v>
      </c>
    </row>
    <row r="4885" spans="1:4" x14ac:dyDescent="0.3">
      <c r="A4885" s="1">
        <v>44400.5</v>
      </c>
      <c r="B4885" s="2">
        <v>44400</v>
      </c>
      <c r="C4885">
        <v>8809</v>
      </c>
      <c r="D4885">
        <v>3567</v>
      </c>
    </row>
    <row r="4886" spans="1:4" x14ac:dyDescent="0.3">
      <c r="A4886" s="1">
        <v>44400.541666666664</v>
      </c>
      <c r="B4886" s="2">
        <v>44400</v>
      </c>
      <c r="C4886">
        <v>7919</v>
      </c>
      <c r="D4886">
        <v>3567</v>
      </c>
    </row>
    <row r="4887" spans="1:4" x14ac:dyDescent="0.3">
      <c r="A4887" s="1">
        <v>44400.583333333336</v>
      </c>
      <c r="B4887" s="2">
        <v>44400</v>
      </c>
      <c r="C4887">
        <v>7451</v>
      </c>
      <c r="D4887">
        <v>3567</v>
      </c>
    </row>
    <row r="4888" spans="1:4" x14ac:dyDescent="0.3">
      <c r="A4888" s="1">
        <v>44400.625</v>
      </c>
      <c r="B4888" s="2">
        <v>44400</v>
      </c>
      <c r="C4888">
        <v>7501</v>
      </c>
      <c r="D4888">
        <v>3567</v>
      </c>
    </row>
    <row r="4889" spans="1:4" x14ac:dyDescent="0.3">
      <c r="A4889" s="1">
        <v>44400.666666666664</v>
      </c>
      <c r="B4889" s="2">
        <v>44400</v>
      </c>
      <c r="C4889">
        <v>758</v>
      </c>
      <c r="D4889">
        <v>3567</v>
      </c>
    </row>
    <row r="4890" spans="1:4" x14ac:dyDescent="0.3">
      <c r="A4890" s="1">
        <v>44400.708333333336</v>
      </c>
      <c r="B4890" s="2">
        <v>44400</v>
      </c>
      <c r="C4890">
        <v>8545</v>
      </c>
      <c r="D4890">
        <v>3567</v>
      </c>
    </row>
    <row r="4891" spans="1:4" x14ac:dyDescent="0.3">
      <c r="A4891" s="1">
        <v>44400.75</v>
      </c>
      <c r="B4891" s="2">
        <v>44400</v>
      </c>
      <c r="C4891">
        <v>9355</v>
      </c>
      <c r="D4891">
        <v>3567</v>
      </c>
    </row>
    <row r="4892" spans="1:4" x14ac:dyDescent="0.3">
      <c r="A4892" s="1">
        <v>44400.791666666664</v>
      </c>
      <c r="B4892" s="2">
        <v>44400</v>
      </c>
      <c r="C4892">
        <v>10342</v>
      </c>
      <c r="D4892">
        <v>3567</v>
      </c>
    </row>
    <row r="4893" spans="1:4" x14ac:dyDescent="0.3">
      <c r="A4893" s="1">
        <v>44400.833333333336</v>
      </c>
      <c r="B4893" s="2">
        <v>44400</v>
      </c>
      <c r="C4893">
        <v>10601</v>
      </c>
      <c r="D4893">
        <v>3567</v>
      </c>
    </row>
    <row r="4894" spans="1:4" x14ac:dyDescent="0.3">
      <c r="A4894" s="1">
        <v>44400.875</v>
      </c>
      <c r="B4894" s="2">
        <v>44400</v>
      </c>
      <c r="C4894">
        <v>9972</v>
      </c>
      <c r="D4894">
        <v>3567</v>
      </c>
    </row>
    <row r="4895" spans="1:4" x14ac:dyDescent="0.3">
      <c r="A4895" s="1">
        <v>44400.916666666664</v>
      </c>
      <c r="B4895" s="2">
        <v>44400</v>
      </c>
      <c r="C4895">
        <v>9515</v>
      </c>
      <c r="D4895">
        <v>3567</v>
      </c>
    </row>
    <row r="4896" spans="1:4" x14ac:dyDescent="0.3">
      <c r="A4896" s="1">
        <v>44400.958333333336</v>
      </c>
      <c r="B4896" s="2">
        <v>44400</v>
      </c>
      <c r="C4896">
        <v>8992</v>
      </c>
      <c r="D4896">
        <v>3567</v>
      </c>
    </row>
    <row r="4897" spans="1:4" x14ac:dyDescent="0.3">
      <c r="A4897" s="1">
        <v>44401</v>
      </c>
      <c r="B4897" s="2">
        <v>44401</v>
      </c>
      <c r="C4897">
        <v>850</v>
      </c>
      <c r="D4897">
        <v>3567</v>
      </c>
    </row>
    <row r="4898" spans="1:4" x14ac:dyDescent="0.3">
      <c r="A4898" s="1">
        <v>44401.041666666664</v>
      </c>
      <c r="B4898" s="2">
        <v>44401</v>
      </c>
      <c r="C4898">
        <v>8042</v>
      </c>
      <c r="D4898">
        <v>3567</v>
      </c>
    </row>
    <row r="4899" spans="1:4" x14ac:dyDescent="0.3">
      <c r="A4899" s="1">
        <v>44401.083333333336</v>
      </c>
      <c r="B4899" s="2">
        <v>44401</v>
      </c>
      <c r="C4899">
        <v>763</v>
      </c>
      <c r="D4899">
        <v>3567</v>
      </c>
    </row>
    <row r="4900" spans="1:4" x14ac:dyDescent="0.3">
      <c r="A4900" s="1">
        <v>44401.125</v>
      </c>
      <c r="B4900" s="2">
        <v>44401</v>
      </c>
      <c r="C4900">
        <v>7128</v>
      </c>
      <c r="D4900">
        <v>3567</v>
      </c>
    </row>
    <row r="4901" spans="1:4" x14ac:dyDescent="0.3">
      <c r="A4901" s="1">
        <v>44401.166666666664</v>
      </c>
      <c r="B4901" s="2">
        <v>44401</v>
      </c>
      <c r="C4901">
        <v>7033</v>
      </c>
      <c r="D4901">
        <v>3567</v>
      </c>
    </row>
    <row r="4902" spans="1:4" x14ac:dyDescent="0.3">
      <c r="A4902" s="1">
        <v>44401.208333333336</v>
      </c>
      <c r="B4902" s="2">
        <v>44401</v>
      </c>
      <c r="C4902">
        <v>6987</v>
      </c>
      <c r="D4902">
        <v>3567</v>
      </c>
    </row>
    <row r="4903" spans="1:4" x14ac:dyDescent="0.3">
      <c r="A4903" s="1">
        <v>44401.25</v>
      </c>
      <c r="B4903" s="2">
        <v>44401</v>
      </c>
      <c r="C4903">
        <v>713</v>
      </c>
      <c r="D4903">
        <v>3567</v>
      </c>
    </row>
    <row r="4904" spans="1:4" x14ac:dyDescent="0.3">
      <c r="A4904" s="1">
        <v>44401.291666666664</v>
      </c>
      <c r="B4904" s="2">
        <v>44401</v>
      </c>
      <c r="C4904">
        <v>7586</v>
      </c>
      <c r="D4904">
        <v>3567</v>
      </c>
    </row>
    <row r="4905" spans="1:4" x14ac:dyDescent="0.3">
      <c r="A4905" s="1">
        <v>44401.333333333336</v>
      </c>
      <c r="B4905" s="2">
        <v>44401</v>
      </c>
      <c r="C4905">
        <v>783</v>
      </c>
      <c r="D4905">
        <v>3567</v>
      </c>
    </row>
    <row r="4906" spans="1:4" x14ac:dyDescent="0.3">
      <c r="A4906" s="1">
        <v>44401.375</v>
      </c>
      <c r="B4906" s="2">
        <v>44401</v>
      </c>
      <c r="C4906">
        <v>7881</v>
      </c>
      <c r="D4906">
        <v>3567</v>
      </c>
    </row>
    <row r="4907" spans="1:4" x14ac:dyDescent="0.3">
      <c r="A4907" s="1">
        <v>44401.416666666664</v>
      </c>
      <c r="B4907" s="2">
        <v>44401</v>
      </c>
      <c r="C4907">
        <v>7553</v>
      </c>
      <c r="D4907">
        <v>3567</v>
      </c>
    </row>
    <row r="4908" spans="1:4" x14ac:dyDescent="0.3">
      <c r="A4908" s="1">
        <v>44401.458333333336</v>
      </c>
      <c r="B4908" s="2">
        <v>44401</v>
      </c>
      <c r="C4908">
        <v>7203</v>
      </c>
      <c r="D4908">
        <v>3567</v>
      </c>
    </row>
    <row r="4909" spans="1:4" x14ac:dyDescent="0.3">
      <c r="A4909" s="1">
        <v>44401.5</v>
      </c>
      <c r="B4909" s="2">
        <v>44401</v>
      </c>
      <c r="C4909">
        <v>703</v>
      </c>
      <c r="D4909">
        <v>3567</v>
      </c>
    </row>
    <row r="4910" spans="1:4" x14ac:dyDescent="0.3">
      <c r="A4910" s="1">
        <v>44401.541666666664</v>
      </c>
      <c r="B4910" s="2">
        <v>44401</v>
      </c>
      <c r="C4910">
        <v>6404</v>
      </c>
      <c r="D4910">
        <v>3567</v>
      </c>
    </row>
    <row r="4911" spans="1:4" x14ac:dyDescent="0.3">
      <c r="A4911" s="1">
        <v>44401.583333333336</v>
      </c>
      <c r="B4911" s="2">
        <v>44401</v>
      </c>
      <c r="C4911">
        <v>631</v>
      </c>
      <c r="D4911">
        <v>3567</v>
      </c>
    </row>
    <row r="4912" spans="1:4" x14ac:dyDescent="0.3">
      <c r="A4912" s="1">
        <v>44401.625</v>
      </c>
      <c r="B4912" s="2">
        <v>44401</v>
      </c>
      <c r="C4912">
        <v>6501</v>
      </c>
      <c r="D4912">
        <v>3567</v>
      </c>
    </row>
    <row r="4913" spans="1:4" x14ac:dyDescent="0.3">
      <c r="A4913" s="1">
        <v>44401.666666666664</v>
      </c>
      <c r="B4913" s="2">
        <v>44401</v>
      </c>
      <c r="C4913">
        <v>6891</v>
      </c>
      <c r="D4913">
        <v>3567</v>
      </c>
    </row>
    <row r="4914" spans="1:4" x14ac:dyDescent="0.3">
      <c r="A4914" s="1">
        <v>44401.708333333336</v>
      </c>
      <c r="B4914" s="2">
        <v>44401</v>
      </c>
      <c r="C4914">
        <v>7772</v>
      </c>
      <c r="D4914">
        <v>3567</v>
      </c>
    </row>
    <row r="4915" spans="1:4" x14ac:dyDescent="0.3">
      <c r="A4915" s="1">
        <v>44401.75</v>
      </c>
      <c r="B4915" s="2">
        <v>44401</v>
      </c>
      <c r="C4915">
        <v>8507</v>
      </c>
      <c r="D4915">
        <v>3567</v>
      </c>
    </row>
    <row r="4916" spans="1:4" x14ac:dyDescent="0.3">
      <c r="A4916" s="1">
        <v>44401.791666666664</v>
      </c>
      <c r="B4916" s="2">
        <v>44401</v>
      </c>
      <c r="C4916">
        <v>9021</v>
      </c>
      <c r="D4916">
        <v>3567</v>
      </c>
    </row>
    <row r="4917" spans="1:4" x14ac:dyDescent="0.3">
      <c r="A4917" s="1">
        <v>44401.833333333336</v>
      </c>
      <c r="B4917" s="2">
        <v>44401</v>
      </c>
      <c r="C4917">
        <v>9004</v>
      </c>
      <c r="D4917">
        <v>3567</v>
      </c>
    </row>
    <row r="4918" spans="1:4" x14ac:dyDescent="0.3">
      <c r="A4918" s="1">
        <v>44401.875</v>
      </c>
      <c r="B4918" s="2">
        <v>44401</v>
      </c>
      <c r="C4918">
        <v>870</v>
      </c>
      <c r="D4918">
        <v>3567</v>
      </c>
    </row>
    <row r="4919" spans="1:4" x14ac:dyDescent="0.3">
      <c r="A4919" s="1">
        <v>44401.916666666664</v>
      </c>
      <c r="B4919" s="2">
        <v>44401</v>
      </c>
      <c r="C4919">
        <v>795</v>
      </c>
      <c r="D4919">
        <v>3567</v>
      </c>
    </row>
    <row r="4920" spans="1:4" x14ac:dyDescent="0.3">
      <c r="A4920" s="1">
        <v>44401.958333333336</v>
      </c>
      <c r="B4920" s="2">
        <v>44401</v>
      </c>
      <c r="C4920">
        <v>724</v>
      </c>
      <c r="D4920">
        <v>3567</v>
      </c>
    </row>
    <row r="4921" spans="1:4" x14ac:dyDescent="0.3">
      <c r="A4921" s="1">
        <v>44402</v>
      </c>
      <c r="B4921" s="2">
        <v>44402</v>
      </c>
      <c r="C4921">
        <v>5906</v>
      </c>
      <c r="D4921">
        <v>3567</v>
      </c>
    </row>
    <row r="4922" spans="1:4" x14ac:dyDescent="0.3">
      <c r="A4922" s="1">
        <v>44402.041666666664</v>
      </c>
      <c r="B4922" s="2">
        <v>44402</v>
      </c>
      <c r="C4922">
        <v>5424</v>
      </c>
      <c r="D4922">
        <v>3567</v>
      </c>
    </row>
    <row r="4923" spans="1:4" x14ac:dyDescent="0.3">
      <c r="A4923" s="1">
        <v>44402.083333333336</v>
      </c>
      <c r="B4923" s="2">
        <v>44402</v>
      </c>
      <c r="C4923">
        <v>5351</v>
      </c>
      <c r="D4923">
        <v>3567</v>
      </c>
    </row>
    <row r="4924" spans="1:4" x14ac:dyDescent="0.3">
      <c r="A4924" s="1">
        <v>44402.125</v>
      </c>
      <c r="B4924" s="2">
        <v>44402</v>
      </c>
      <c r="C4924">
        <v>4906</v>
      </c>
      <c r="D4924">
        <v>3567</v>
      </c>
    </row>
    <row r="4925" spans="1:4" x14ac:dyDescent="0.3">
      <c r="A4925" s="1">
        <v>44402.166666666664</v>
      </c>
      <c r="B4925" s="2">
        <v>44402</v>
      </c>
      <c r="C4925">
        <v>4909</v>
      </c>
      <c r="D4925">
        <v>3567</v>
      </c>
    </row>
    <row r="4926" spans="1:4" x14ac:dyDescent="0.3">
      <c r="A4926" s="1">
        <v>44402.208333333336</v>
      </c>
      <c r="B4926" s="2">
        <v>44402</v>
      </c>
      <c r="C4926">
        <v>491</v>
      </c>
      <c r="D4926">
        <v>3567</v>
      </c>
    </row>
    <row r="4927" spans="1:4" x14ac:dyDescent="0.3">
      <c r="A4927" s="1">
        <v>44402.25</v>
      </c>
      <c r="B4927" s="2">
        <v>44402</v>
      </c>
      <c r="C4927">
        <v>4908</v>
      </c>
      <c r="D4927">
        <v>3567</v>
      </c>
    </row>
    <row r="4928" spans="1:4" x14ac:dyDescent="0.3">
      <c r="A4928" s="1">
        <v>44402.291666666664</v>
      </c>
      <c r="B4928" s="2">
        <v>44402</v>
      </c>
      <c r="C4928">
        <v>4915</v>
      </c>
      <c r="D4928">
        <v>3567</v>
      </c>
    </row>
    <row r="4929" spans="1:4" x14ac:dyDescent="0.3">
      <c r="A4929" s="1">
        <v>44402.333333333336</v>
      </c>
      <c r="B4929" s="2">
        <v>44402</v>
      </c>
      <c r="C4929">
        <v>5358</v>
      </c>
      <c r="D4929">
        <v>3567</v>
      </c>
    </row>
    <row r="4930" spans="1:4" x14ac:dyDescent="0.3">
      <c r="A4930" s="1">
        <v>44402.375</v>
      </c>
      <c r="B4930" s="2">
        <v>44402</v>
      </c>
      <c r="C4930">
        <v>5241</v>
      </c>
      <c r="D4930">
        <v>3567</v>
      </c>
    </row>
    <row r="4931" spans="1:4" x14ac:dyDescent="0.3">
      <c r="A4931" s="1">
        <v>44402.416666666664</v>
      </c>
      <c r="B4931" s="2">
        <v>44402</v>
      </c>
      <c r="C4931">
        <v>4923</v>
      </c>
      <c r="D4931">
        <v>3567</v>
      </c>
    </row>
    <row r="4932" spans="1:4" x14ac:dyDescent="0.3">
      <c r="A4932" s="1">
        <v>44402.458333333336</v>
      </c>
      <c r="B4932" s="2">
        <v>44402</v>
      </c>
      <c r="C4932">
        <v>503</v>
      </c>
      <c r="D4932">
        <v>3567</v>
      </c>
    </row>
    <row r="4933" spans="1:4" x14ac:dyDescent="0.3">
      <c r="A4933" s="1">
        <v>44402.5</v>
      </c>
      <c r="B4933" s="2">
        <v>44402</v>
      </c>
      <c r="C4933">
        <v>499</v>
      </c>
      <c r="D4933">
        <v>3567</v>
      </c>
    </row>
    <row r="4934" spans="1:4" x14ac:dyDescent="0.3">
      <c r="A4934" s="1">
        <v>44402.541666666664</v>
      </c>
      <c r="B4934" s="2">
        <v>44402</v>
      </c>
      <c r="C4934">
        <v>4856</v>
      </c>
      <c r="D4934">
        <v>3567</v>
      </c>
    </row>
    <row r="4935" spans="1:4" x14ac:dyDescent="0.3">
      <c r="A4935" s="1">
        <v>44402.583333333336</v>
      </c>
      <c r="B4935" s="2">
        <v>44402</v>
      </c>
      <c r="C4935">
        <v>4674</v>
      </c>
      <c r="D4935">
        <v>3567</v>
      </c>
    </row>
    <row r="4936" spans="1:4" x14ac:dyDescent="0.3">
      <c r="A4936" s="1">
        <v>44402.625</v>
      </c>
      <c r="B4936" s="2">
        <v>44402</v>
      </c>
      <c r="C4936">
        <v>4785</v>
      </c>
      <c r="D4936">
        <v>3567</v>
      </c>
    </row>
    <row r="4937" spans="1:4" x14ac:dyDescent="0.3">
      <c r="A4937" s="1">
        <v>44402.666666666664</v>
      </c>
      <c r="B4937" s="2">
        <v>44402</v>
      </c>
      <c r="C4937">
        <v>4965</v>
      </c>
      <c r="D4937">
        <v>3567</v>
      </c>
    </row>
    <row r="4938" spans="1:4" x14ac:dyDescent="0.3">
      <c r="A4938" s="1">
        <v>44402.708333333336</v>
      </c>
      <c r="B4938" s="2">
        <v>44402</v>
      </c>
      <c r="C4938">
        <v>6717</v>
      </c>
      <c r="D4938">
        <v>3567</v>
      </c>
    </row>
    <row r="4939" spans="1:4" x14ac:dyDescent="0.3">
      <c r="A4939" s="1">
        <v>44402.75</v>
      </c>
      <c r="B4939" s="2">
        <v>44402</v>
      </c>
      <c r="C4939">
        <v>804</v>
      </c>
      <c r="D4939">
        <v>3567</v>
      </c>
    </row>
    <row r="4940" spans="1:4" x14ac:dyDescent="0.3">
      <c r="A4940" s="1">
        <v>44402.791666666664</v>
      </c>
      <c r="B4940" s="2">
        <v>44402</v>
      </c>
      <c r="C4940">
        <v>8777</v>
      </c>
      <c r="D4940">
        <v>3567</v>
      </c>
    </row>
    <row r="4941" spans="1:4" x14ac:dyDescent="0.3">
      <c r="A4941" s="1">
        <v>44402.833333333336</v>
      </c>
      <c r="B4941" s="2">
        <v>44402</v>
      </c>
      <c r="C4941">
        <v>9146</v>
      </c>
      <c r="D4941">
        <v>3567</v>
      </c>
    </row>
    <row r="4942" spans="1:4" x14ac:dyDescent="0.3">
      <c r="A4942" s="1">
        <v>44402.875</v>
      </c>
      <c r="B4942" s="2">
        <v>44402</v>
      </c>
      <c r="C4942">
        <v>9185</v>
      </c>
      <c r="D4942">
        <v>3567</v>
      </c>
    </row>
    <row r="4943" spans="1:4" x14ac:dyDescent="0.3">
      <c r="A4943" s="1">
        <v>44402.916666666664</v>
      </c>
      <c r="B4943" s="2">
        <v>44402</v>
      </c>
      <c r="C4943">
        <v>9186</v>
      </c>
      <c r="D4943">
        <v>3567</v>
      </c>
    </row>
    <row r="4944" spans="1:4" x14ac:dyDescent="0.3">
      <c r="A4944" s="1">
        <v>44402.958333333336</v>
      </c>
      <c r="B4944" s="2">
        <v>44402</v>
      </c>
      <c r="C4944">
        <v>8593</v>
      </c>
      <c r="D4944">
        <v>3567</v>
      </c>
    </row>
    <row r="4945" spans="1:4" x14ac:dyDescent="0.3">
      <c r="A4945" s="1">
        <v>44403</v>
      </c>
      <c r="B4945" s="2">
        <v>44403</v>
      </c>
      <c r="C4945">
        <v>754</v>
      </c>
      <c r="D4945">
        <v>3696</v>
      </c>
    </row>
    <row r="4946" spans="1:4" x14ac:dyDescent="0.3">
      <c r="A4946" s="1">
        <v>44403.041666666664</v>
      </c>
      <c r="B4946" s="2">
        <v>44403</v>
      </c>
      <c r="C4946">
        <v>726</v>
      </c>
      <c r="D4946">
        <v>3696</v>
      </c>
    </row>
    <row r="4947" spans="1:4" x14ac:dyDescent="0.3">
      <c r="A4947" s="1">
        <v>44403.083333333336</v>
      </c>
      <c r="B4947" s="2">
        <v>44403</v>
      </c>
      <c r="C4947">
        <v>6994</v>
      </c>
      <c r="D4947">
        <v>3696</v>
      </c>
    </row>
    <row r="4948" spans="1:4" x14ac:dyDescent="0.3">
      <c r="A4948" s="1">
        <v>44403.125</v>
      </c>
      <c r="B4948" s="2">
        <v>44403</v>
      </c>
      <c r="C4948">
        <v>6907</v>
      </c>
      <c r="D4948">
        <v>3696</v>
      </c>
    </row>
    <row r="4949" spans="1:4" x14ac:dyDescent="0.3">
      <c r="A4949" s="1">
        <v>44403.166666666664</v>
      </c>
      <c r="B4949" s="2">
        <v>44403</v>
      </c>
      <c r="C4949">
        <v>7244</v>
      </c>
      <c r="D4949">
        <v>3696</v>
      </c>
    </row>
    <row r="4950" spans="1:4" x14ac:dyDescent="0.3">
      <c r="A4950" s="1">
        <v>44403.208333333336</v>
      </c>
      <c r="B4950" s="2">
        <v>44403</v>
      </c>
      <c r="C4950">
        <v>7644</v>
      </c>
      <c r="D4950">
        <v>3696</v>
      </c>
    </row>
    <row r="4951" spans="1:4" x14ac:dyDescent="0.3">
      <c r="A4951" s="1">
        <v>44403.25</v>
      </c>
      <c r="B4951" s="2">
        <v>44403</v>
      </c>
      <c r="C4951">
        <v>9054</v>
      </c>
      <c r="D4951">
        <v>3696</v>
      </c>
    </row>
    <row r="4952" spans="1:4" x14ac:dyDescent="0.3">
      <c r="A4952" s="1">
        <v>44403.291666666664</v>
      </c>
      <c r="B4952" s="2">
        <v>44403</v>
      </c>
      <c r="C4952">
        <v>9996</v>
      </c>
      <c r="D4952">
        <v>3696</v>
      </c>
    </row>
    <row r="4953" spans="1:4" x14ac:dyDescent="0.3">
      <c r="A4953" s="1">
        <v>44403.333333333336</v>
      </c>
      <c r="B4953" s="2">
        <v>44403</v>
      </c>
      <c r="C4953">
        <v>1020</v>
      </c>
      <c r="D4953">
        <v>3696</v>
      </c>
    </row>
    <row r="4954" spans="1:4" x14ac:dyDescent="0.3">
      <c r="A4954" s="1">
        <v>44403.375</v>
      </c>
      <c r="B4954" s="2">
        <v>44403</v>
      </c>
      <c r="C4954">
        <v>9906</v>
      </c>
      <c r="D4954">
        <v>3696</v>
      </c>
    </row>
    <row r="4955" spans="1:4" x14ac:dyDescent="0.3">
      <c r="A4955" s="1">
        <v>44403.416666666664</v>
      </c>
      <c r="B4955" s="2">
        <v>44403</v>
      </c>
      <c r="C4955">
        <v>9168</v>
      </c>
      <c r="D4955">
        <v>3696</v>
      </c>
    </row>
    <row r="4956" spans="1:4" x14ac:dyDescent="0.3">
      <c r="A4956" s="1">
        <v>44403.458333333336</v>
      </c>
      <c r="B4956" s="2">
        <v>44403</v>
      </c>
      <c r="C4956">
        <v>8998</v>
      </c>
      <c r="D4956">
        <v>3696</v>
      </c>
    </row>
    <row r="4957" spans="1:4" x14ac:dyDescent="0.3">
      <c r="A4957" s="1">
        <v>44403.5</v>
      </c>
      <c r="B4957" s="2">
        <v>44403</v>
      </c>
      <c r="C4957">
        <v>8683</v>
      </c>
      <c r="D4957">
        <v>3696</v>
      </c>
    </row>
    <row r="4958" spans="1:4" x14ac:dyDescent="0.3">
      <c r="A4958" s="1">
        <v>44403.541666666664</v>
      </c>
      <c r="B4958" s="2">
        <v>44403</v>
      </c>
      <c r="C4958">
        <v>824</v>
      </c>
      <c r="D4958">
        <v>3696</v>
      </c>
    </row>
    <row r="4959" spans="1:4" x14ac:dyDescent="0.3">
      <c r="A4959" s="1">
        <v>44403.583333333336</v>
      </c>
      <c r="B4959" s="2">
        <v>44403</v>
      </c>
      <c r="C4959">
        <v>8199</v>
      </c>
      <c r="D4959">
        <v>3696</v>
      </c>
    </row>
    <row r="4960" spans="1:4" x14ac:dyDescent="0.3">
      <c r="A4960" s="1">
        <v>44403.625</v>
      </c>
      <c r="B4960" s="2">
        <v>44403</v>
      </c>
      <c r="C4960">
        <v>8343</v>
      </c>
      <c r="D4960">
        <v>3696</v>
      </c>
    </row>
    <row r="4961" spans="1:4" x14ac:dyDescent="0.3">
      <c r="A4961" s="1">
        <v>44403.666666666664</v>
      </c>
      <c r="B4961" s="2">
        <v>44403</v>
      </c>
      <c r="C4961">
        <v>8341</v>
      </c>
      <c r="D4961">
        <v>3696</v>
      </c>
    </row>
    <row r="4962" spans="1:4" x14ac:dyDescent="0.3">
      <c r="A4962" s="1">
        <v>44403.708333333336</v>
      </c>
      <c r="B4962" s="2">
        <v>44403</v>
      </c>
      <c r="C4962">
        <v>9173</v>
      </c>
      <c r="D4962">
        <v>3696</v>
      </c>
    </row>
    <row r="4963" spans="1:4" x14ac:dyDescent="0.3">
      <c r="A4963" s="1">
        <v>44403.75</v>
      </c>
      <c r="B4963" s="2">
        <v>44403</v>
      </c>
      <c r="C4963">
        <v>10341</v>
      </c>
      <c r="D4963">
        <v>3696</v>
      </c>
    </row>
    <row r="4964" spans="1:4" x14ac:dyDescent="0.3">
      <c r="A4964" s="1">
        <v>44403.791666666664</v>
      </c>
      <c r="B4964" s="2">
        <v>44403</v>
      </c>
      <c r="C4964">
        <v>1090</v>
      </c>
      <c r="D4964">
        <v>3696</v>
      </c>
    </row>
    <row r="4965" spans="1:4" x14ac:dyDescent="0.3">
      <c r="A4965" s="1">
        <v>44403.833333333336</v>
      </c>
      <c r="B4965" s="2">
        <v>44403</v>
      </c>
      <c r="C4965">
        <v>1090</v>
      </c>
      <c r="D4965">
        <v>3696</v>
      </c>
    </row>
    <row r="4966" spans="1:4" x14ac:dyDescent="0.3">
      <c r="A4966" s="1">
        <v>44403.875</v>
      </c>
      <c r="B4966" s="2">
        <v>44403</v>
      </c>
      <c r="C4966">
        <v>10482</v>
      </c>
      <c r="D4966">
        <v>3696</v>
      </c>
    </row>
    <row r="4967" spans="1:4" x14ac:dyDescent="0.3">
      <c r="A4967" s="1">
        <v>44403.916666666664</v>
      </c>
      <c r="B4967" s="2">
        <v>44403</v>
      </c>
      <c r="C4967">
        <v>950</v>
      </c>
      <c r="D4967">
        <v>3696</v>
      </c>
    </row>
    <row r="4968" spans="1:4" x14ac:dyDescent="0.3">
      <c r="A4968" s="1">
        <v>44403.958333333336</v>
      </c>
      <c r="B4968" s="2">
        <v>44403</v>
      </c>
      <c r="C4968">
        <v>8394</v>
      </c>
      <c r="D4968">
        <v>3696</v>
      </c>
    </row>
    <row r="4969" spans="1:4" x14ac:dyDescent="0.3">
      <c r="A4969" s="1">
        <v>44404</v>
      </c>
      <c r="B4969" s="2">
        <v>44404</v>
      </c>
      <c r="C4969">
        <v>8008</v>
      </c>
      <c r="D4969">
        <v>3773</v>
      </c>
    </row>
    <row r="4970" spans="1:4" x14ac:dyDescent="0.3">
      <c r="A4970" s="1">
        <v>44404.041666666664</v>
      </c>
      <c r="B4970" s="2">
        <v>44404</v>
      </c>
      <c r="C4970">
        <v>753</v>
      </c>
      <c r="D4970">
        <v>3773</v>
      </c>
    </row>
    <row r="4971" spans="1:4" x14ac:dyDescent="0.3">
      <c r="A4971" s="1">
        <v>44404.083333333336</v>
      </c>
      <c r="B4971" s="2">
        <v>44404</v>
      </c>
      <c r="C4971">
        <v>7255</v>
      </c>
      <c r="D4971">
        <v>3773</v>
      </c>
    </row>
    <row r="4972" spans="1:4" x14ac:dyDescent="0.3">
      <c r="A4972" s="1">
        <v>44404.125</v>
      </c>
      <c r="B4972" s="2">
        <v>44404</v>
      </c>
      <c r="C4972">
        <v>7217</v>
      </c>
      <c r="D4972">
        <v>3773</v>
      </c>
    </row>
    <row r="4973" spans="1:4" x14ac:dyDescent="0.3">
      <c r="A4973" s="1">
        <v>44404.166666666664</v>
      </c>
      <c r="B4973" s="2">
        <v>44404</v>
      </c>
      <c r="C4973">
        <v>7102</v>
      </c>
      <c r="D4973">
        <v>3773</v>
      </c>
    </row>
    <row r="4974" spans="1:4" x14ac:dyDescent="0.3">
      <c r="A4974" s="1">
        <v>44404.208333333336</v>
      </c>
      <c r="B4974" s="2">
        <v>44404</v>
      </c>
      <c r="C4974">
        <v>7602</v>
      </c>
      <c r="D4974">
        <v>3773</v>
      </c>
    </row>
    <row r="4975" spans="1:4" x14ac:dyDescent="0.3">
      <c r="A4975" s="1">
        <v>44404.25</v>
      </c>
      <c r="B4975" s="2">
        <v>44404</v>
      </c>
      <c r="C4975">
        <v>9115</v>
      </c>
      <c r="D4975">
        <v>3773</v>
      </c>
    </row>
    <row r="4976" spans="1:4" x14ac:dyDescent="0.3">
      <c r="A4976" s="1">
        <v>44404.291666666664</v>
      </c>
      <c r="B4976" s="2">
        <v>44404</v>
      </c>
      <c r="C4976">
        <v>9992</v>
      </c>
      <c r="D4976">
        <v>3773</v>
      </c>
    </row>
    <row r="4977" spans="1:4" x14ac:dyDescent="0.3">
      <c r="A4977" s="1">
        <v>44404.333333333336</v>
      </c>
      <c r="B4977" s="2">
        <v>44404</v>
      </c>
      <c r="C4977">
        <v>10098</v>
      </c>
      <c r="D4977">
        <v>3773</v>
      </c>
    </row>
    <row r="4978" spans="1:4" x14ac:dyDescent="0.3">
      <c r="A4978" s="1">
        <v>44404.375</v>
      </c>
      <c r="B4978" s="2">
        <v>44404</v>
      </c>
      <c r="C4978">
        <v>8927</v>
      </c>
      <c r="D4978">
        <v>3773</v>
      </c>
    </row>
    <row r="4979" spans="1:4" x14ac:dyDescent="0.3">
      <c r="A4979" s="1">
        <v>44404.416666666664</v>
      </c>
      <c r="B4979" s="2">
        <v>44404</v>
      </c>
      <c r="C4979">
        <v>8408</v>
      </c>
      <c r="D4979">
        <v>3773</v>
      </c>
    </row>
    <row r="4980" spans="1:4" x14ac:dyDescent="0.3">
      <c r="A4980" s="1">
        <v>44404.458333333336</v>
      </c>
      <c r="B4980" s="2">
        <v>44404</v>
      </c>
      <c r="C4980">
        <v>8367</v>
      </c>
      <c r="D4980">
        <v>3773</v>
      </c>
    </row>
    <row r="4981" spans="1:4" x14ac:dyDescent="0.3">
      <c r="A4981" s="1">
        <v>44404.5</v>
      </c>
      <c r="B4981" s="2">
        <v>44404</v>
      </c>
      <c r="C4981">
        <v>830</v>
      </c>
      <c r="D4981">
        <v>3773</v>
      </c>
    </row>
    <row r="4982" spans="1:4" x14ac:dyDescent="0.3">
      <c r="A4982" s="1">
        <v>44404.541666666664</v>
      </c>
      <c r="B4982" s="2">
        <v>44404</v>
      </c>
      <c r="C4982">
        <v>7943</v>
      </c>
      <c r="D4982">
        <v>3773</v>
      </c>
    </row>
    <row r="4983" spans="1:4" x14ac:dyDescent="0.3">
      <c r="A4983" s="1">
        <v>44404.583333333336</v>
      </c>
      <c r="B4983" s="2">
        <v>44404</v>
      </c>
      <c r="C4983">
        <v>780</v>
      </c>
      <c r="D4983">
        <v>3773</v>
      </c>
    </row>
    <row r="4984" spans="1:4" x14ac:dyDescent="0.3">
      <c r="A4984" s="1">
        <v>44404.625</v>
      </c>
      <c r="B4984" s="2">
        <v>44404</v>
      </c>
      <c r="C4984">
        <v>798</v>
      </c>
      <c r="D4984">
        <v>3773</v>
      </c>
    </row>
    <row r="4985" spans="1:4" x14ac:dyDescent="0.3">
      <c r="A4985" s="1">
        <v>44404.666666666664</v>
      </c>
      <c r="B4985" s="2">
        <v>44404</v>
      </c>
      <c r="C4985">
        <v>8286</v>
      </c>
      <c r="D4985">
        <v>3773</v>
      </c>
    </row>
    <row r="4986" spans="1:4" x14ac:dyDescent="0.3">
      <c r="A4986" s="1">
        <v>44404.708333333336</v>
      </c>
      <c r="B4986" s="2">
        <v>44404</v>
      </c>
      <c r="C4986">
        <v>9275</v>
      </c>
      <c r="D4986">
        <v>3773</v>
      </c>
    </row>
    <row r="4987" spans="1:4" x14ac:dyDescent="0.3">
      <c r="A4987" s="1">
        <v>44404.75</v>
      </c>
      <c r="B4987" s="2">
        <v>44404</v>
      </c>
      <c r="C4987">
        <v>10144</v>
      </c>
      <c r="D4987">
        <v>3773</v>
      </c>
    </row>
    <row r="4988" spans="1:4" x14ac:dyDescent="0.3">
      <c r="A4988" s="1">
        <v>44404.791666666664</v>
      </c>
      <c r="B4988" s="2">
        <v>44404</v>
      </c>
      <c r="C4988">
        <v>11194</v>
      </c>
      <c r="D4988">
        <v>3773</v>
      </c>
    </row>
    <row r="4989" spans="1:4" x14ac:dyDescent="0.3">
      <c r="A4989" s="1">
        <v>44404.833333333336</v>
      </c>
      <c r="B4989" s="2">
        <v>44404</v>
      </c>
      <c r="C4989">
        <v>10779</v>
      </c>
      <c r="D4989">
        <v>3773</v>
      </c>
    </row>
    <row r="4990" spans="1:4" x14ac:dyDescent="0.3">
      <c r="A4990" s="1">
        <v>44404.875</v>
      </c>
      <c r="B4990" s="2">
        <v>44404</v>
      </c>
      <c r="C4990">
        <v>10474</v>
      </c>
      <c r="D4990">
        <v>3773</v>
      </c>
    </row>
    <row r="4991" spans="1:4" x14ac:dyDescent="0.3">
      <c r="A4991" s="1">
        <v>44404.916666666664</v>
      </c>
      <c r="B4991" s="2">
        <v>44404</v>
      </c>
      <c r="C4991">
        <v>9399</v>
      </c>
      <c r="D4991">
        <v>3773</v>
      </c>
    </row>
    <row r="4992" spans="1:4" x14ac:dyDescent="0.3">
      <c r="A4992" s="1">
        <v>44404.958333333336</v>
      </c>
      <c r="B4992" s="2">
        <v>44404</v>
      </c>
      <c r="C4992">
        <v>8142</v>
      </c>
      <c r="D4992">
        <v>3773</v>
      </c>
    </row>
    <row r="4993" spans="1:4" x14ac:dyDescent="0.3">
      <c r="A4993" s="1">
        <v>44405</v>
      </c>
      <c r="B4993" s="2">
        <v>44405</v>
      </c>
      <c r="C4993">
        <v>8259</v>
      </c>
      <c r="D4993">
        <v>398</v>
      </c>
    </row>
    <row r="4994" spans="1:4" x14ac:dyDescent="0.3">
      <c r="A4994" s="1">
        <v>44405.041666666664</v>
      </c>
      <c r="B4994" s="2">
        <v>44405</v>
      </c>
      <c r="C4994">
        <v>7541</v>
      </c>
      <c r="D4994">
        <v>398</v>
      </c>
    </row>
    <row r="4995" spans="1:4" x14ac:dyDescent="0.3">
      <c r="A4995" s="1">
        <v>44405.083333333336</v>
      </c>
      <c r="B4995" s="2">
        <v>44405</v>
      </c>
      <c r="C4995">
        <v>711</v>
      </c>
      <c r="D4995">
        <v>398</v>
      </c>
    </row>
    <row r="4996" spans="1:4" x14ac:dyDescent="0.3">
      <c r="A4996" s="1">
        <v>44405.125</v>
      </c>
      <c r="B4996" s="2">
        <v>44405</v>
      </c>
      <c r="C4996">
        <v>7404</v>
      </c>
      <c r="D4996">
        <v>398</v>
      </c>
    </row>
    <row r="4997" spans="1:4" x14ac:dyDescent="0.3">
      <c r="A4997" s="1">
        <v>44405.166666666664</v>
      </c>
      <c r="B4997" s="2">
        <v>44405</v>
      </c>
      <c r="C4997">
        <v>7441</v>
      </c>
      <c r="D4997">
        <v>398</v>
      </c>
    </row>
    <row r="4998" spans="1:4" x14ac:dyDescent="0.3">
      <c r="A4998" s="1">
        <v>44405.208333333336</v>
      </c>
      <c r="B4998" s="2">
        <v>44405</v>
      </c>
      <c r="C4998">
        <v>7681</v>
      </c>
      <c r="D4998">
        <v>398</v>
      </c>
    </row>
    <row r="4999" spans="1:4" x14ac:dyDescent="0.3">
      <c r="A4999" s="1">
        <v>44405.25</v>
      </c>
      <c r="B4999" s="2">
        <v>44405</v>
      </c>
      <c r="C4999">
        <v>9492</v>
      </c>
      <c r="D4999">
        <v>398</v>
      </c>
    </row>
    <row r="5000" spans="1:4" x14ac:dyDescent="0.3">
      <c r="A5000" s="1">
        <v>44405.291666666664</v>
      </c>
      <c r="B5000" s="2">
        <v>44405</v>
      </c>
      <c r="C5000">
        <v>10929</v>
      </c>
      <c r="D5000">
        <v>398</v>
      </c>
    </row>
    <row r="5001" spans="1:4" x14ac:dyDescent="0.3">
      <c r="A5001" s="1">
        <v>44405.333333333336</v>
      </c>
      <c r="B5001" s="2">
        <v>44405</v>
      </c>
      <c r="C5001">
        <v>11186</v>
      </c>
      <c r="D5001">
        <v>398</v>
      </c>
    </row>
    <row r="5002" spans="1:4" x14ac:dyDescent="0.3">
      <c r="A5002" s="1">
        <v>44405.375</v>
      </c>
      <c r="B5002" s="2">
        <v>44405</v>
      </c>
      <c r="C5002">
        <v>9495</v>
      </c>
      <c r="D5002">
        <v>398</v>
      </c>
    </row>
    <row r="5003" spans="1:4" x14ac:dyDescent="0.3">
      <c r="A5003" s="1">
        <v>44405.416666666664</v>
      </c>
      <c r="B5003" s="2">
        <v>44405</v>
      </c>
      <c r="C5003">
        <v>8508</v>
      </c>
      <c r="D5003">
        <v>398</v>
      </c>
    </row>
    <row r="5004" spans="1:4" x14ac:dyDescent="0.3">
      <c r="A5004" s="1">
        <v>44405.458333333336</v>
      </c>
      <c r="B5004" s="2">
        <v>44405</v>
      </c>
      <c r="C5004">
        <v>8001</v>
      </c>
      <c r="D5004">
        <v>398</v>
      </c>
    </row>
    <row r="5005" spans="1:4" x14ac:dyDescent="0.3">
      <c r="A5005" s="1">
        <v>44405.5</v>
      </c>
      <c r="B5005" s="2">
        <v>44405</v>
      </c>
      <c r="C5005">
        <v>7103</v>
      </c>
      <c r="D5005">
        <v>398</v>
      </c>
    </row>
    <row r="5006" spans="1:4" x14ac:dyDescent="0.3">
      <c r="A5006" s="1">
        <v>44405.541666666664</v>
      </c>
      <c r="B5006" s="2">
        <v>44405</v>
      </c>
      <c r="C5006">
        <v>6079</v>
      </c>
      <c r="D5006">
        <v>398</v>
      </c>
    </row>
    <row r="5007" spans="1:4" x14ac:dyDescent="0.3">
      <c r="A5007" s="1">
        <v>44405.583333333336</v>
      </c>
      <c r="B5007" s="2">
        <v>44405</v>
      </c>
      <c r="C5007">
        <v>5862</v>
      </c>
      <c r="D5007">
        <v>398</v>
      </c>
    </row>
    <row r="5008" spans="1:4" x14ac:dyDescent="0.3">
      <c r="A5008" s="1">
        <v>44405.625</v>
      </c>
      <c r="B5008" s="2">
        <v>44405</v>
      </c>
      <c r="C5008">
        <v>5636</v>
      </c>
      <c r="D5008">
        <v>398</v>
      </c>
    </row>
    <row r="5009" spans="1:4" x14ac:dyDescent="0.3">
      <c r="A5009" s="1">
        <v>44405.666666666664</v>
      </c>
      <c r="B5009" s="2">
        <v>44405</v>
      </c>
      <c r="C5009">
        <v>546</v>
      </c>
      <c r="D5009">
        <v>398</v>
      </c>
    </row>
    <row r="5010" spans="1:4" x14ac:dyDescent="0.3">
      <c r="A5010" s="1">
        <v>44405.708333333336</v>
      </c>
      <c r="B5010" s="2">
        <v>44405</v>
      </c>
      <c r="C5010">
        <v>6414</v>
      </c>
      <c r="D5010">
        <v>398</v>
      </c>
    </row>
    <row r="5011" spans="1:4" x14ac:dyDescent="0.3">
      <c r="A5011" s="1">
        <v>44405.75</v>
      </c>
      <c r="B5011" s="2">
        <v>44405</v>
      </c>
      <c r="C5011">
        <v>8129</v>
      </c>
      <c r="D5011">
        <v>398</v>
      </c>
    </row>
    <row r="5012" spans="1:4" x14ac:dyDescent="0.3">
      <c r="A5012" s="1">
        <v>44405.791666666664</v>
      </c>
      <c r="B5012" s="2">
        <v>44405</v>
      </c>
      <c r="C5012">
        <v>9113</v>
      </c>
      <c r="D5012">
        <v>398</v>
      </c>
    </row>
    <row r="5013" spans="1:4" x14ac:dyDescent="0.3">
      <c r="A5013" s="1">
        <v>44405.833333333336</v>
      </c>
      <c r="B5013" s="2">
        <v>44405</v>
      </c>
      <c r="C5013">
        <v>9493</v>
      </c>
      <c r="D5013">
        <v>398</v>
      </c>
    </row>
    <row r="5014" spans="1:4" x14ac:dyDescent="0.3">
      <c r="A5014" s="1">
        <v>44405.875</v>
      </c>
      <c r="B5014" s="2">
        <v>44405</v>
      </c>
      <c r="C5014">
        <v>8826</v>
      </c>
      <c r="D5014">
        <v>398</v>
      </c>
    </row>
    <row r="5015" spans="1:4" x14ac:dyDescent="0.3">
      <c r="A5015" s="1">
        <v>44405.916666666664</v>
      </c>
      <c r="B5015" s="2">
        <v>44405</v>
      </c>
      <c r="C5015">
        <v>8302</v>
      </c>
      <c r="D5015">
        <v>398</v>
      </c>
    </row>
    <row r="5016" spans="1:4" x14ac:dyDescent="0.3">
      <c r="A5016" s="1">
        <v>44405.958333333336</v>
      </c>
      <c r="B5016" s="2">
        <v>44405</v>
      </c>
      <c r="C5016">
        <v>7149</v>
      </c>
      <c r="D5016">
        <v>398</v>
      </c>
    </row>
    <row r="5017" spans="1:4" x14ac:dyDescent="0.3">
      <c r="A5017" s="1">
        <v>44406</v>
      </c>
      <c r="B5017" s="2">
        <v>44406</v>
      </c>
      <c r="C5017">
        <v>5558</v>
      </c>
      <c r="D5017">
        <v>4125</v>
      </c>
    </row>
    <row r="5018" spans="1:4" x14ac:dyDescent="0.3">
      <c r="A5018" s="1">
        <v>44406.041666666664</v>
      </c>
      <c r="B5018" s="2">
        <v>44406</v>
      </c>
      <c r="C5018">
        <v>501</v>
      </c>
      <c r="D5018">
        <v>4125</v>
      </c>
    </row>
    <row r="5019" spans="1:4" x14ac:dyDescent="0.3">
      <c r="A5019" s="1">
        <v>44406.083333333336</v>
      </c>
      <c r="B5019" s="2">
        <v>44406</v>
      </c>
      <c r="C5019">
        <v>4598</v>
      </c>
      <c r="D5019">
        <v>4125</v>
      </c>
    </row>
    <row r="5020" spans="1:4" x14ac:dyDescent="0.3">
      <c r="A5020" s="1">
        <v>44406.125</v>
      </c>
      <c r="B5020" s="2">
        <v>44406</v>
      </c>
      <c r="C5020">
        <v>4343</v>
      </c>
      <c r="D5020">
        <v>4125</v>
      </c>
    </row>
    <row r="5021" spans="1:4" x14ac:dyDescent="0.3">
      <c r="A5021" s="1">
        <v>44406.166666666664</v>
      </c>
      <c r="B5021" s="2">
        <v>44406</v>
      </c>
      <c r="C5021">
        <v>4471</v>
      </c>
      <c r="D5021">
        <v>4125</v>
      </c>
    </row>
    <row r="5022" spans="1:4" x14ac:dyDescent="0.3">
      <c r="A5022" s="1">
        <v>44406.208333333336</v>
      </c>
      <c r="B5022" s="2">
        <v>44406</v>
      </c>
      <c r="C5022">
        <v>5085</v>
      </c>
      <c r="D5022">
        <v>4125</v>
      </c>
    </row>
    <row r="5023" spans="1:4" x14ac:dyDescent="0.3">
      <c r="A5023" s="1">
        <v>44406.25</v>
      </c>
      <c r="B5023" s="2">
        <v>44406</v>
      </c>
      <c r="C5023">
        <v>5967</v>
      </c>
      <c r="D5023">
        <v>4125</v>
      </c>
    </row>
    <row r="5024" spans="1:4" x14ac:dyDescent="0.3">
      <c r="A5024" s="1">
        <v>44406.291666666664</v>
      </c>
      <c r="B5024" s="2">
        <v>44406</v>
      </c>
      <c r="C5024">
        <v>6923</v>
      </c>
      <c r="D5024">
        <v>4125</v>
      </c>
    </row>
    <row r="5025" spans="1:4" x14ac:dyDescent="0.3">
      <c r="A5025" s="1">
        <v>44406.333333333336</v>
      </c>
      <c r="B5025" s="2">
        <v>44406</v>
      </c>
      <c r="C5025">
        <v>6594</v>
      </c>
      <c r="D5025">
        <v>4125</v>
      </c>
    </row>
    <row r="5026" spans="1:4" x14ac:dyDescent="0.3">
      <c r="A5026" s="1">
        <v>44406.375</v>
      </c>
      <c r="B5026" s="2">
        <v>44406</v>
      </c>
      <c r="C5026">
        <v>4859</v>
      </c>
      <c r="D5026">
        <v>4125</v>
      </c>
    </row>
    <row r="5027" spans="1:4" x14ac:dyDescent="0.3">
      <c r="A5027" s="1">
        <v>44406.416666666664</v>
      </c>
      <c r="B5027" s="2">
        <v>44406</v>
      </c>
      <c r="C5027">
        <v>983</v>
      </c>
      <c r="D5027">
        <v>4125</v>
      </c>
    </row>
    <row r="5028" spans="1:4" x14ac:dyDescent="0.3">
      <c r="A5028" s="1">
        <v>44406.458333333336</v>
      </c>
      <c r="B5028" s="2">
        <v>44406</v>
      </c>
      <c r="C5028">
        <v>7</v>
      </c>
      <c r="D5028">
        <v>4125</v>
      </c>
    </row>
    <row r="5029" spans="1:4" x14ac:dyDescent="0.3">
      <c r="A5029" s="1">
        <v>44406.5</v>
      </c>
      <c r="B5029" s="2">
        <v>44406</v>
      </c>
      <c r="C5029">
        <v>0</v>
      </c>
      <c r="D5029">
        <v>4125</v>
      </c>
    </row>
    <row r="5030" spans="1:4" x14ac:dyDescent="0.3">
      <c r="A5030" s="1">
        <v>44406.541666666664</v>
      </c>
      <c r="B5030" s="2">
        <v>44406</v>
      </c>
      <c r="C5030">
        <v>-495</v>
      </c>
      <c r="D5030">
        <v>4125</v>
      </c>
    </row>
    <row r="5031" spans="1:4" x14ac:dyDescent="0.3">
      <c r="A5031" s="1">
        <v>44406.583333333336</v>
      </c>
      <c r="B5031" s="2">
        <v>44406</v>
      </c>
      <c r="C5031">
        <v>-886</v>
      </c>
      <c r="D5031">
        <v>4125</v>
      </c>
    </row>
    <row r="5032" spans="1:4" x14ac:dyDescent="0.3">
      <c r="A5032" s="1">
        <v>44406.625</v>
      </c>
      <c r="B5032" s="2">
        <v>44406</v>
      </c>
      <c r="C5032">
        <v>-109</v>
      </c>
      <c r="D5032">
        <v>4125</v>
      </c>
    </row>
    <row r="5033" spans="1:4" x14ac:dyDescent="0.3">
      <c r="A5033" s="1">
        <v>44406.666666666664</v>
      </c>
      <c r="B5033" s="2">
        <v>44406</v>
      </c>
      <c r="C5033">
        <v>9</v>
      </c>
      <c r="D5033">
        <v>4125</v>
      </c>
    </row>
    <row r="5034" spans="1:4" x14ac:dyDescent="0.3">
      <c r="A5034" s="1">
        <v>44406.708333333336</v>
      </c>
      <c r="B5034" s="2">
        <v>44406</v>
      </c>
      <c r="C5034">
        <v>4469</v>
      </c>
      <c r="D5034">
        <v>4125</v>
      </c>
    </row>
    <row r="5035" spans="1:4" x14ac:dyDescent="0.3">
      <c r="A5035" s="1">
        <v>44406.75</v>
      </c>
      <c r="B5035" s="2">
        <v>44406</v>
      </c>
      <c r="C5035">
        <v>7498</v>
      </c>
      <c r="D5035">
        <v>4125</v>
      </c>
    </row>
    <row r="5036" spans="1:4" x14ac:dyDescent="0.3">
      <c r="A5036" s="1">
        <v>44406.791666666664</v>
      </c>
      <c r="B5036" s="2">
        <v>44406</v>
      </c>
      <c r="C5036">
        <v>9135</v>
      </c>
      <c r="D5036">
        <v>4125</v>
      </c>
    </row>
    <row r="5037" spans="1:4" x14ac:dyDescent="0.3">
      <c r="A5037" s="1">
        <v>44406.833333333336</v>
      </c>
      <c r="B5037" s="2">
        <v>44406</v>
      </c>
      <c r="C5037">
        <v>9426</v>
      </c>
      <c r="D5037">
        <v>4125</v>
      </c>
    </row>
    <row r="5038" spans="1:4" x14ac:dyDescent="0.3">
      <c r="A5038" s="1">
        <v>44406.875</v>
      </c>
      <c r="B5038" s="2">
        <v>44406</v>
      </c>
      <c r="C5038">
        <v>9598</v>
      </c>
      <c r="D5038">
        <v>4125</v>
      </c>
    </row>
    <row r="5039" spans="1:4" x14ac:dyDescent="0.3">
      <c r="A5039" s="1">
        <v>44406.916666666664</v>
      </c>
      <c r="B5039" s="2">
        <v>44406</v>
      </c>
      <c r="C5039">
        <v>9295</v>
      </c>
      <c r="D5039">
        <v>4125</v>
      </c>
    </row>
    <row r="5040" spans="1:4" x14ac:dyDescent="0.3">
      <c r="A5040" s="1">
        <v>44406.958333333336</v>
      </c>
      <c r="B5040" s="2">
        <v>44406</v>
      </c>
      <c r="C5040">
        <v>8295</v>
      </c>
      <c r="D5040">
        <v>4125</v>
      </c>
    </row>
    <row r="5041" spans="1:4" x14ac:dyDescent="0.3">
      <c r="A5041" s="1">
        <v>44407</v>
      </c>
      <c r="B5041" s="2">
        <v>44407</v>
      </c>
      <c r="C5041">
        <v>6213</v>
      </c>
      <c r="D5041">
        <v>4055</v>
      </c>
    </row>
    <row r="5042" spans="1:4" x14ac:dyDescent="0.3">
      <c r="A5042" s="1">
        <v>44407.041666666664</v>
      </c>
      <c r="B5042" s="2">
        <v>44407</v>
      </c>
      <c r="C5042">
        <v>5294</v>
      </c>
      <c r="D5042">
        <v>4055</v>
      </c>
    </row>
    <row r="5043" spans="1:4" x14ac:dyDescent="0.3">
      <c r="A5043" s="1">
        <v>44407.083333333336</v>
      </c>
      <c r="B5043" s="2">
        <v>44407</v>
      </c>
      <c r="C5043">
        <v>5007</v>
      </c>
      <c r="D5043">
        <v>4055</v>
      </c>
    </row>
    <row r="5044" spans="1:4" x14ac:dyDescent="0.3">
      <c r="A5044" s="1">
        <v>44407.125</v>
      </c>
      <c r="B5044" s="2">
        <v>44407</v>
      </c>
      <c r="C5044">
        <v>4686</v>
      </c>
      <c r="D5044">
        <v>4055</v>
      </c>
    </row>
    <row r="5045" spans="1:4" x14ac:dyDescent="0.3">
      <c r="A5045" s="1">
        <v>44407.166666666664</v>
      </c>
      <c r="B5045" s="2">
        <v>44407</v>
      </c>
      <c r="C5045">
        <v>4621</v>
      </c>
      <c r="D5045">
        <v>4055</v>
      </c>
    </row>
    <row r="5046" spans="1:4" x14ac:dyDescent="0.3">
      <c r="A5046" s="1">
        <v>44407.208333333336</v>
      </c>
      <c r="B5046" s="2">
        <v>44407</v>
      </c>
      <c r="C5046">
        <v>5689</v>
      </c>
      <c r="D5046">
        <v>4055</v>
      </c>
    </row>
    <row r="5047" spans="1:4" x14ac:dyDescent="0.3">
      <c r="A5047" s="1">
        <v>44407.25</v>
      </c>
      <c r="B5047" s="2">
        <v>44407</v>
      </c>
      <c r="C5047">
        <v>721</v>
      </c>
      <c r="D5047">
        <v>4055</v>
      </c>
    </row>
    <row r="5048" spans="1:4" x14ac:dyDescent="0.3">
      <c r="A5048" s="1">
        <v>44407.291666666664</v>
      </c>
      <c r="B5048" s="2">
        <v>44407</v>
      </c>
      <c r="C5048">
        <v>7873</v>
      </c>
      <c r="D5048">
        <v>4055</v>
      </c>
    </row>
    <row r="5049" spans="1:4" x14ac:dyDescent="0.3">
      <c r="A5049" s="1">
        <v>44407.333333333336</v>
      </c>
      <c r="B5049" s="2">
        <v>44407</v>
      </c>
      <c r="C5049">
        <v>8014</v>
      </c>
      <c r="D5049">
        <v>4055</v>
      </c>
    </row>
    <row r="5050" spans="1:4" x14ac:dyDescent="0.3">
      <c r="A5050" s="1">
        <v>44407.375</v>
      </c>
      <c r="B5050" s="2">
        <v>44407</v>
      </c>
      <c r="C5050">
        <v>6311</v>
      </c>
      <c r="D5050">
        <v>4055</v>
      </c>
    </row>
    <row r="5051" spans="1:4" x14ac:dyDescent="0.3">
      <c r="A5051" s="1">
        <v>44407.416666666664</v>
      </c>
      <c r="B5051" s="2">
        <v>44407</v>
      </c>
      <c r="C5051">
        <v>5618</v>
      </c>
      <c r="D5051">
        <v>4055</v>
      </c>
    </row>
    <row r="5052" spans="1:4" x14ac:dyDescent="0.3">
      <c r="A5052" s="1">
        <v>44407.458333333336</v>
      </c>
      <c r="B5052" s="2">
        <v>44407</v>
      </c>
      <c r="C5052">
        <v>5031</v>
      </c>
      <c r="D5052">
        <v>4055</v>
      </c>
    </row>
    <row r="5053" spans="1:4" x14ac:dyDescent="0.3">
      <c r="A5053" s="1">
        <v>44407.5</v>
      </c>
      <c r="B5053" s="2">
        <v>44407</v>
      </c>
      <c r="C5053">
        <v>487</v>
      </c>
      <c r="D5053">
        <v>4055</v>
      </c>
    </row>
    <row r="5054" spans="1:4" x14ac:dyDescent="0.3">
      <c r="A5054" s="1">
        <v>44407.541666666664</v>
      </c>
      <c r="B5054" s="2">
        <v>44407</v>
      </c>
      <c r="C5054">
        <v>4348</v>
      </c>
      <c r="D5054">
        <v>4055</v>
      </c>
    </row>
    <row r="5055" spans="1:4" x14ac:dyDescent="0.3">
      <c r="A5055" s="1">
        <v>44407.583333333336</v>
      </c>
      <c r="B5055" s="2">
        <v>44407</v>
      </c>
      <c r="C5055">
        <v>4027</v>
      </c>
      <c r="D5055">
        <v>4055</v>
      </c>
    </row>
    <row r="5056" spans="1:4" x14ac:dyDescent="0.3">
      <c r="A5056" s="1">
        <v>44407.625</v>
      </c>
      <c r="B5056" s="2">
        <v>44407</v>
      </c>
      <c r="C5056">
        <v>435</v>
      </c>
      <c r="D5056">
        <v>4055</v>
      </c>
    </row>
    <row r="5057" spans="1:4" x14ac:dyDescent="0.3">
      <c r="A5057" s="1">
        <v>44407.666666666664</v>
      </c>
      <c r="B5057" s="2">
        <v>44407</v>
      </c>
      <c r="C5057">
        <v>4686</v>
      </c>
      <c r="D5057">
        <v>4055</v>
      </c>
    </row>
    <row r="5058" spans="1:4" x14ac:dyDescent="0.3">
      <c r="A5058" s="1">
        <v>44407.708333333336</v>
      </c>
      <c r="B5058" s="2">
        <v>44407</v>
      </c>
      <c r="C5058">
        <v>6381</v>
      </c>
      <c r="D5058">
        <v>4055</v>
      </c>
    </row>
    <row r="5059" spans="1:4" x14ac:dyDescent="0.3">
      <c r="A5059" s="1">
        <v>44407.75</v>
      </c>
      <c r="B5059" s="2">
        <v>44407</v>
      </c>
      <c r="C5059">
        <v>7526</v>
      </c>
      <c r="D5059">
        <v>4055</v>
      </c>
    </row>
    <row r="5060" spans="1:4" x14ac:dyDescent="0.3">
      <c r="A5060" s="1">
        <v>44407.791666666664</v>
      </c>
      <c r="B5060" s="2">
        <v>44407</v>
      </c>
      <c r="C5060">
        <v>1060</v>
      </c>
      <c r="D5060">
        <v>4055</v>
      </c>
    </row>
    <row r="5061" spans="1:4" x14ac:dyDescent="0.3">
      <c r="A5061" s="1">
        <v>44407.833333333336</v>
      </c>
      <c r="B5061" s="2">
        <v>44407</v>
      </c>
      <c r="C5061">
        <v>11617</v>
      </c>
      <c r="D5061">
        <v>4055</v>
      </c>
    </row>
    <row r="5062" spans="1:4" x14ac:dyDescent="0.3">
      <c r="A5062" s="1">
        <v>44407.875</v>
      </c>
      <c r="B5062" s="2">
        <v>44407</v>
      </c>
      <c r="C5062">
        <v>1010</v>
      </c>
      <c r="D5062">
        <v>4055</v>
      </c>
    </row>
    <row r="5063" spans="1:4" x14ac:dyDescent="0.3">
      <c r="A5063" s="1">
        <v>44407.916666666664</v>
      </c>
      <c r="B5063" s="2">
        <v>44407</v>
      </c>
      <c r="C5063">
        <v>850</v>
      </c>
      <c r="D5063">
        <v>4055</v>
      </c>
    </row>
    <row r="5064" spans="1:4" x14ac:dyDescent="0.3">
      <c r="A5064" s="1">
        <v>44407.958333333336</v>
      </c>
      <c r="B5064" s="2">
        <v>44407</v>
      </c>
      <c r="C5064">
        <v>6962</v>
      </c>
      <c r="D5064">
        <v>4055</v>
      </c>
    </row>
    <row r="5065" spans="1:4" x14ac:dyDescent="0.3">
      <c r="A5065" s="1">
        <v>44408</v>
      </c>
      <c r="B5065" s="2">
        <v>44408</v>
      </c>
      <c r="C5065">
        <v>590</v>
      </c>
      <c r="D5065">
        <v>4055</v>
      </c>
    </row>
    <row r="5066" spans="1:4" x14ac:dyDescent="0.3">
      <c r="A5066" s="1">
        <v>44408.041666666664</v>
      </c>
      <c r="B5066" s="2">
        <v>44408</v>
      </c>
      <c r="C5066">
        <v>5363</v>
      </c>
      <c r="D5066">
        <v>4055</v>
      </c>
    </row>
    <row r="5067" spans="1:4" x14ac:dyDescent="0.3">
      <c r="A5067" s="1">
        <v>44408.083333333336</v>
      </c>
      <c r="B5067" s="2">
        <v>44408</v>
      </c>
      <c r="C5067">
        <v>4176</v>
      </c>
      <c r="D5067">
        <v>4055</v>
      </c>
    </row>
    <row r="5068" spans="1:4" x14ac:dyDescent="0.3">
      <c r="A5068" s="1">
        <v>44408.125</v>
      </c>
      <c r="B5068" s="2">
        <v>44408</v>
      </c>
      <c r="C5068">
        <v>3895</v>
      </c>
      <c r="D5068">
        <v>4055</v>
      </c>
    </row>
    <row r="5069" spans="1:4" x14ac:dyDescent="0.3">
      <c r="A5069" s="1">
        <v>44408.166666666664</v>
      </c>
      <c r="B5069" s="2">
        <v>44408</v>
      </c>
      <c r="C5069">
        <v>3592</v>
      </c>
      <c r="D5069">
        <v>4055</v>
      </c>
    </row>
    <row r="5070" spans="1:4" x14ac:dyDescent="0.3">
      <c r="A5070" s="1">
        <v>44408.208333333336</v>
      </c>
      <c r="B5070" s="2">
        <v>44408</v>
      </c>
      <c r="C5070">
        <v>3337</v>
      </c>
      <c r="D5070">
        <v>4055</v>
      </c>
    </row>
    <row r="5071" spans="1:4" x14ac:dyDescent="0.3">
      <c r="A5071" s="1">
        <v>44408.25</v>
      </c>
      <c r="B5071" s="2">
        <v>44408</v>
      </c>
      <c r="C5071">
        <v>4043</v>
      </c>
      <c r="D5071">
        <v>4055</v>
      </c>
    </row>
    <row r="5072" spans="1:4" x14ac:dyDescent="0.3">
      <c r="A5072" s="1">
        <v>44408.291666666664</v>
      </c>
      <c r="B5072" s="2">
        <v>44408</v>
      </c>
      <c r="C5072">
        <v>4057</v>
      </c>
      <c r="D5072">
        <v>4055</v>
      </c>
    </row>
    <row r="5073" spans="1:4" x14ac:dyDescent="0.3">
      <c r="A5073" s="1">
        <v>44408.333333333336</v>
      </c>
      <c r="B5073" s="2">
        <v>44408</v>
      </c>
      <c r="C5073">
        <v>3621</v>
      </c>
      <c r="D5073">
        <v>4055</v>
      </c>
    </row>
    <row r="5074" spans="1:4" x14ac:dyDescent="0.3">
      <c r="A5074" s="1">
        <v>44408.375</v>
      </c>
      <c r="B5074" s="2">
        <v>44408</v>
      </c>
      <c r="C5074">
        <v>1476</v>
      </c>
      <c r="D5074">
        <v>4055</v>
      </c>
    </row>
    <row r="5075" spans="1:4" x14ac:dyDescent="0.3">
      <c r="A5075" s="1">
        <v>44408.416666666664</v>
      </c>
      <c r="B5075" s="2">
        <v>44408</v>
      </c>
      <c r="C5075">
        <v>1</v>
      </c>
      <c r="D5075">
        <v>4055</v>
      </c>
    </row>
    <row r="5076" spans="1:4" x14ac:dyDescent="0.3">
      <c r="A5076" s="1">
        <v>44408.458333333336</v>
      </c>
      <c r="B5076" s="2">
        <v>44408</v>
      </c>
      <c r="C5076">
        <v>-7</v>
      </c>
      <c r="D5076">
        <v>4055</v>
      </c>
    </row>
    <row r="5077" spans="1:4" x14ac:dyDescent="0.3">
      <c r="A5077" s="1">
        <v>44408.5</v>
      </c>
      <c r="B5077" s="2">
        <v>44408</v>
      </c>
      <c r="C5077">
        <v>-994</v>
      </c>
      <c r="D5077">
        <v>4055</v>
      </c>
    </row>
    <row r="5078" spans="1:4" x14ac:dyDescent="0.3">
      <c r="A5078" s="1">
        <v>44408.541666666664</v>
      </c>
      <c r="B5078" s="2">
        <v>44408</v>
      </c>
      <c r="C5078">
        <v>-2003</v>
      </c>
      <c r="D5078">
        <v>4055</v>
      </c>
    </row>
    <row r="5079" spans="1:4" x14ac:dyDescent="0.3">
      <c r="A5079" s="1">
        <v>44408.583333333336</v>
      </c>
      <c r="B5079" s="2">
        <v>44408</v>
      </c>
      <c r="C5079">
        <v>-2006</v>
      </c>
      <c r="D5079">
        <v>4055</v>
      </c>
    </row>
    <row r="5080" spans="1:4" x14ac:dyDescent="0.3">
      <c r="A5080" s="1">
        <v>44408.625</v>
      </c>
      <c r="B5080" s="2">
        <v>44408</v>
      </c>
      <c r="C5080">
        <v>-1896</v>
      </c>
      <c r="D5080">
        <v>4055</v>
      </c>
    </row>
    <row r="5081" spans="1:4" x14ac:dyDescent="0.3">
      <c r="A5081" s="1">
        <v>44408.666666666664</v>
      </c>
      <c r="B5081" s="2">
        <v>44408</v>
      </c>
      <c r="C5081">
        <v>-138</v>
      </c>
      <c r="D5081">
        <v>4055</v>
      </c>
    </row>
    <row r="5082" spans="1:4" x14ac:dyDescent="0.3">
      <c r="A5082" s="1">
        <v>44408.708333333336</v>
      </c>
      <c r="B5082" s="2">
        <v>44408</v>
      </c>
      <c r="C5082">
        <v>944</v>
      </c>
      <c r="D5082">
        <v>4055</v>
      </c>
    </row>
    <row r="5083" spans="1:4" x14ac:dyDescent="0.3">
      <c r="A5083" s="1">
        <v>44408.75</v>
      </c>
      <c r="B5083" s="2">
        <v>44408</v>
      </c>
      <c r="C5083">
        <v>5061</v>
      </c>
      <c r="D5083">
        <v>4055</v>
      </c>
    </row>
    <row r="5084" spans="1:4" x14ac:dyDescent="0.3">
      <c r="A5084" s="1">
        <v>44408.791666666664</v>
      </c>
      <c r="B5084" s="2">
        <v>44408</v>
      </c>
      <c r="C5084">
        <v>6553</v>
      </c>
      <c r="D5084">
        <v>4055</v>
      </c>
    </row>
    <row r="5085" spans="1:4" x14ac:dyDescent="0.3">
      <c r="A5085" s="1">
        <v>44408.833333333336</v>
      </c>
      <c r="B5085" s="2">
        <v>44408</v>
      </c>
      <c r="C5085">
        <v>6993</v>
      </c>
      <c r="D5085">
        <v>4055</v>
      </c>
    </row>
    <row r="5086" spans="1:4" x14ac:dyDescent="0.3">
      <c r="A5086" s="1">
        <v>44408.875</v>
      </c>
      <c r="B5086" s="2">
        <v>44408</v>
      </c>
      <c r="C5086">
        <v>7091</v>
      </c>
      <c r="D5086">
        <v>4055</v>
      </c>
    </row>
    <row r="5087" spans="1:4" x14ac:dyDescent="0.3">
      <c r="A5087" s="1">
        <v>44408.916666666664</v>
      </c>
      <c r="B5087" s="2">
        <v>44408</v>
      </c>
      <c r="C5087">
        <v>6556</v>
      </c>
      <c r="D5087">
        <v>4055</v>
      </c>
    </row>
    <row r="5088" spans="1:4" x14ac:dyDescent="0.3">
      <c r="A5088" s="1">
        <v>44408.958333333336</v>
      </c>
      <c r="B5088" s="2">
        <v>44408</v>
      </c>
      <c r="C5088">
        <v>596</v>
      </c>
      <c r="D5088">
        <v>4055</v>
      </c>
    </row>
    <row r="5089" spans="1:4" x14ac:dyDescent="0.3">
      <c r="A5089" s="1">
        <v>44409</v>
      </c>
      <c r="B5089" s="2">
        <v>44409</v>
      </c>
      <c r="C5089">
        <v>5282</v>
      </c>
      <c r="D5089">
        <v>4055</v>
      </c>
    </row>
    <row r="5090" spans="1:4" x14ac:dyDescent="0.3">
      <c r="A5090" s="1">
        <v>44409.041666666664</v>
      </c>
      <c r="B5090" s="2">
        <v>44409</v>
      </c>
      <c r="C5090">
        <v>4933</v>
      </c>
      <c r="D5090">
        <v>4055</v>
      </c>
    </row>
    <row r="5091" spans="1:4" x14ac:dyDescent="0.3">
      <c r="A5091" s="1">
        <v>44409.083333333336</v>
      </c>
      <c r="B5091" s="2">
        <v>44409</v>
      </c>
      <c r="C5091">
        <v>4942</v>
      </c>
      <c r="D5091">
        <v>4055</v>
      </c>
    </row>
    <row r="5092" spans="1:4" x14ac:dyDescent="0.3">
      <c r="A5092" s="1">
        <v>44409.125</v>
      </c>
      <c r="B5092" s="2">
        <v>44409</v>
      </c>
      <c r="C5092">
        <v>4979</v>
      </c>
      <c r="D5092">
        <v>4055</v>
      </c>
    </row>
    <row r="5093" spans="1:4" x14ac:dyDescent="0.3">
      <c r="A5093" s="1">
        <v>44409.166666666664</v>
      </c>
      <c r="B5093" s="2">
        <v>44409</v>
      </c>
      <c r="C5093">
        <v>500</v>
      </c>
      <c r="D5093">
        <v>4055</v>
      </c>
    </row>
    <row r="5094" spans="1:4" x14ac:dyDescent="0.3">
      <c r="A5094" s="1">
        <v>44409.208333333336</v>
      </c>
      <c r="B5094" s="2">
        <v>44409</v>
      </c>
      <c r="C5094">
        <v>5235</v>
      </c>
      <c r="D5094">
        <v>4055</v>
      </c>
    </row>
    <row r="5095" spans="1:4" x14ac:dyDescent="0.3">
      <c r="A5095" s="1">
        <v>44409.25</v>
      </c>
      <c r="B5095" s="2">
        <v>44409</v>
      </c>
      <c r="C5095">
        <v>5002</v>
      </c>
      <c r="D5095">
        <v>4055</v>
      </c>
    </row>
    <row r="5096" spans="1:4" x14ac:dyDescent="0.3">
      <c r="A5096" s="1">
        <v>44409.291666666664</v>
      </c>
      <c r="B5096" s="2">
        <v>44409</v>
      </c>
      <c r="C5096">
        <v>5689</v>
      </c>
      <c r="D5096">
        <v>4055</v>
      </c>
    </row>
    <row r="5097" spans="1:4" x14ac:dyDescent="0.3">
      <c r="A5097" s="1">
        <v>44409.333333333336</v>
      </c>
      <c r="B5097" s="2">
        <v>44409</v>
      </c>
      <c r="C5097">
        <v>5779</v>
      </c>
      <c r="D5097">
        <v>4055</v>
      </c>
    </row>
    <row r="5098" spans="1:4" x14ac:dyDescent="0.3">
      <c r="A5098" s="1">
        <v>44409.375</v>
      </c>
      <c r="B5098" s="2">
        <v>44409</v>
      </c>
      <c r="C5098">
        <v>5776</v>
      </c>
      <c r="D5098">
        <v>4055</v>
      </c>
    </row>
    <row r="5099" spans="1:4" x14ac:dyDescent="0.3">
      <c r="A5099" s="1">
        <v>44409.416666666664</v>
      </c>
      <c r="B5099" s="2">
        <v>44409</v>
      </c>
      <c r="C5099">
        <v>5916</v>
      </c>
      <c r="D5099">
        <v>4055</v>
      </c>
    </row>
    <row r="5100" spans="1:4" x14ac:dyDescent="0.3">
      <c r="A5100" s="1">
        <v>44409.458333333336</v>
      </c>
      <c r="B5100" s="2">
        <v>44409</v>
      </c>
      <c r="C5100">
        <v>5925</v>
      </c>
      <c r="D5100">
        <v>4055</v>
      </c>
    </row>
    <row r="5101" spans="1:4" x14ac:dyDescent="0.3">
      <c r="A5101" s="1">
        <v>44409.5</v>
      </c>
      <c r="B5101" s="2">
        <v>44409</v>
      </c>
      <c r="C5101">
        <v>601</v>
      </c>
      <c r="D5101">
        <v>4055</v>
      </c>
    </row>
    <row r="5102" spans="1:4" x14ac:dyDescent="0.3">
      <c r="A5102" s="1">
        <v>44409.541666666664</v>
      </c>
      <c r="B5102" s="2">
        <v>44409</v>
      </c>
      <c r="C5102">
        <v>5603</v>
      </c>
      <c r="D5102">
        <v>4055</v>
      </c>
    </row>
    <row r="5103" spans="1:4" x14ac:dyDescent="0.3">
      <c r="A5103" s="1">
        <v>44409.583333333336</v>
      </c>
      <c r="B5103" s="2">
        <v>44409</v>
      </c>
      <c r="C5103">
        <v>5006</v>
      </c>
      <c r="D5103">
        <v>4055</v>
      </c>
    </row>
    <row r="5104" spans="1:4" x14ac:dyDescent="0.3">
      <c r="A5104" s="1">
        <v>44409.625</v>
      </c>
      <c r="B5104" s="2">
        <v>44409</v>
      </c>
      <c r="C5104">
        <v>4894</v>
      </c>
      <c r="D5104">
        <v>4055</v>
      </c>
    </row>
    <row r="5105" spans="1:4" x14ac:dyDescent="0.3">
      <c r="A5105" s="1">
        <v>44409.666666666664</v>
      </c>
      <c r="B5105" s="2">
        <v>44409</v>
      </c>
      <c r="C5105">
        <v>5087</v>
      </c>
      <c r="D5105">
        <v>4055</v>
      </c>
    </row>
    <row r="5106" spans="1:4" x14ac:dyDescent="0.3">
      <c r="A5106" s="1">
        <v>44409.708333333336</v>
      </c>
      <c r="B5106" s="2">
        <v>44409</v>
      </c>
      <c r="C5106">
        <v>6059</v>
      </c>
      <c r="D5106">
        <v>4055</v>
      </c>
    </row>
    <row r="5107" spans="1:4" x14ac:dyDescent="0.3">
      <c r="A5107" s="1">
        <v>44409.75</v>
      </c>
      <c r="B5107" s="2">
        <v>44409</v>
      </c>
      <c r="C5107">
        <v>6852</v>
      </c>
      <c r="D5107">
        <v>4055</v>
      </c>
    </row>
    <row r="5108" spans="1:4" x14ac:dyDescent="0.3">
      <c r="A5108" s="1">
        <v>44409.791666666664</v>
      </c>
      <c r="B5108" s="2">
        <v>44409</v>
      </c>
      <c r="C5108">
        <v>7592</v>
      </c>
      <c r="D5108">
        <v>4055</v>
      </c>
    </row>
    <row r="5109" spans="1:4" x14ac:dyDescent="0.3">
      <c r="A5109" s="1">
        <v>44409.833333333336</v>
      </c>
      <c r="B5109" s="2">
        <v>44409</v>
      </c>
      <c r="C5109">
        <v>800</v>
      </c>
      <c r="D5109">
        <v>4055</v>
      </c>
    </row>
    <row r="5110" spans="1:4" x14ac:dyDescent="0.3">
      <c r="A5110" s="1">
        <v>44409.875</v>
      </c>
      <c r="B5110" s="2">
        <v>44409</v>
      </c>
      <c r="C5110">
        <v>7601</v>
      </c>
      <c r="D5110">
        <v>4055</v>
      </c>
    </row>
    <row r="5111" spans="1:4" x14ac:dyDescent="0.3">
      <c r="A5111" s="1">
        <v>44409.916666666664</v>
      </c>
      <c r="B5111" s="2">
        <v>44409</v>
      </c>
      <c r="C5111">
        <v>7293</v>
      </c>
      <c r="D5111">
        <v>4055</v>
      </c>
    </row>
    <row r="5112" spans="1:4" x14ac:dyDescent="0.3">
      <c r="A5112" s="1">
        <v>44409.958333333336</v>
      </c>
      <c r="B5112" s="2">
        <v>44409</v>
      </c>
      <c r="C5112">
        <v>603</v>
      </c>
      <c r="D5112">
        <v>4055</v>
      </c>
    </row>
    <row r="5113" spans="1:4" x14ac:dyDescent="0.3">
      <c r="A5113" s="1">
        <v>44410</v>
      </c>
      <c r="B5113" s="2">
        <v>44410</v>
      </c>
      <c r="C5113">
        <v>6156</v>
      </c>
      <c r="D5113">
        <v>4211</v>
      </c>
    </row>
    <row r="5114" spans="1:4" x14ac:dyDescent="0.3">
      <c r="A5114" s="1">
        <v>44410.041666666664</v>
      </c>
      <c r="B5114" s="2">
        <v>44410</v>
      </c>
      <c r="C5114">
        <v>5605</v>
      </c>
      <c r="D5114">
        <v>4211</v>
      </c>
    </row>
    <row r="5115" spans="1:4" x14ac:dyDescent="0.3">
      <c r="A5115" s="1">
        <v>44410.083333333336</v>
      </c>
      <c r="B5115" s="2">
        <v>44410</v>
      </c>
      <c r="C5115">
        <v>5471</v>
      </c>
      <c r="D5115">
        <v>4211</v>
      </c>
    </row>
    <row r="5116" spans="1:4" x14ac:dyDescent="0.3">
      <c r="A5116" s="1">
        <v>44410.125</v>
      </c>
      <c r="B5116" s="2">
        <v>44410</v>
      </c>
      <c r="C5116">
        <v>5124</v>
      </c>
      <c r="D5116">
        <v>4211</v>
      </c>
    </row>
    <row r="5117" spans="1:4" x14ac:dyDescent="0.3">
      <c r="A5117" s="1">
        <v>44410.166666666664</v>
      </c>
      <c r="B5117" s="2">
        <v>44410</v>
      </c>
      <c r="C5117">
        <v>5126</v>
      </c>
      <c r="D5117">
        <v>4211</v>
      </c>
    </row>
    <row r="5118" spans="1:4" x14ac:dyDescent="0.3">
      <c r="A5118" s="1">
        <v>44410.208333333336</v>
      </c>
      <c r="B5118" s="2">
        <v>44410</v>
      </c>
      <c r="C5118">
        <v>5924</v>
      </c>
      <c r="D5118">
        <v>4211</v>
      </c>
    </row>
    <row r="5119" spans="1:4" x14ac:dyDescent="0.3">
      <c r="A5119" s="1">
        <v>44410.25</v>
      </c>
      <c r="B5119" s="2">
        <v>44410</v>
      </c>
      <c r="C5119">
        <v>8218</v>
      </c>
      <c r="D5119">
        <v>4211</v>
      </c>
    </row>
    <row r="5120" spans="1:4" x14ac:dyDescent="0.3">
      <c r="A5120" s="1">
        <v>44410.291666666664</v>
      </c>
      <c r="B5120" s="2">
        <v>44410</v>
      </c>
      <c r="C5120">
        <v>8992</v>
      </c>
      <c r="D5120">
        <v>4211</v>
      </c>
    </row>
    <row r="5121" spans="1:4" x14ac:dyDescent="0.3">
      <c r="A5121" s="1">
        <v>44410.333333333336</v>
      </c>
      <c r="B5121" s="2">
        <v>44410</v>
      </c>
      <c r="C5121">
        <v>9747</v>
      </c>
      <c r="D5121">
        <v>4211</v>
      </c>
    </row>
    <row r="5122" spans="1:4" x14ac:dyDescent="0.3">
      <c r="A5122" s="1">
        <v>44410.375</v>
      </c>
      <c r="B5122" s="2">
        <v>44410</v>
      </c>
      <c r="C5122">
        <v>8774</v>
      </c>
      <c r="D5122">
        <v>4211</v>
      </c>
    </row>
    <row r="5123" spans="1:4" x14ac:dyDescent="0.3">
      <c r="A5123" s="1">
        <v>44410.416666666664</v>
      </c>
      <c r="B5123" s="2">
        <v>44410</v>
      </c>
      <c r="C5123">
        <v>828</v>
      </c>
      <c r="D5123">
        <v>4211</v>
      </c>
    </row>
    <row r="5124" spans="1:4" x14ac:dyDescent="0.3">
      <c r="A5124" s="1">
        <v>44410.458333333336</v>
      </c>
      <c r="B5124" s="2">
        <v>44410</v>
      </c>
      <c r="C5124">
        <v>7995</v>
      </c>
      <c r="D5124">
        <v>4211</v>
      </c>
    </row>
    <row r="5125" spans="1:4" x14ac:dyDescent="0.3">
      <c r="A5125" s="1">
        <v>44410.5</v>
      </c>
      <c r="B5125" s="2">
        <v>44410</v>
      </c>
      <c r="C5125">
        <v>7683</v>
      </c>
      <c r="D5125">
        <v>4211</v>
      </c>
    </row>
    <row r="5126" spans="1:4" x14ac:dyDescent="0.3">
      <c r="A5126" s="1">
        <v>44410.541666666664</v>
      </c>
      <c r="B5126" s="2">
        <v>44410</v>
      </c>
      <c r="C5126">
        <v>7008</v>
      </c>
      <c r="D5126">
        <v>4211</v>
      </c>
    </row>
    <row r="5127" spans="1:4" x14ac:dyDescent="0.3">
      <c r="A5127" s="1">
        <v>44410.583333333336</v>
      </c>
      <c r="B5127" s="2">
        <v>44410</v>
      </c>
      <c r="C5127">
        <v>642</v>
      </c>
      <c r="D5127">
        <v>4211</v>
      </c>
    </row>
    <row r="5128" spans="1:4" x14ac:dyDescent="0.3">
      <c r="A5128" s="1">
        <v>44410.625</v>
      </c>
      <c r="B5128" s="2">
        <v>44410</v>
      </c>
      <c r="C5128">
        <v>6867</v>
      </c>
      <c r="D5128">
        <v>4211</v>
      </c>
    </row>
    <row r="5129" spans="1:4" x14ac:dyDescent="0.3">
      <c r="A5129" s="1">
        <v>44410.666666666664</v>
      </c>
      <c r="B5129" s="2">
        <v>44410</v>
      </c>
      <c r="C5129">
        <v>6997</v>
      </c>
      <c r="D5129">
        <v>4211</v>
      </c>
    </row>
    <row r="5130" spans="1:4" x14ac:dyDescent="0.3">
      <c r="A5130" s="1">
        <v>44410.708333333336</v>
      </c>
      <c r="B5130" s="2">
        <v>44410</v>
      </c>
      <c r="C5130">
        <v>8235</v>
      </c>
      <c r="D5130">
        <v>4211</v>
      </c>
    </row>
    <row r="5131" spans="1:4" x14ac:dyDescent="0.3">
      <c r="A5131" s="1">
        <v>44410.75</v>
      </c>
      <c r="B5131" s="2">
        <v>44410</v>
      </c>
      <c r="C5131">
        <v>956</v>
      </c>
      <c r="D5131">
        <v>4211</v>
      </c>
    </row>
    <row r="5132" spans="1:4" x14ac:dyDescent="0.3">
      <c r="A5132" s="1">
        <v>44410.791666666664</v>
      </c>
      <c r="B5132" s="2">
        <v>44410</v>
      </c>
      <c r="C5132">
        <v>10841</v>
      </c>
      <c r="D5132">
        <v>4211</v>
      </c>
    </row>
    <row r="5133" spans="1:4" x14ac:dyDescent="0.3">
      <c r="A5133" s="1">
        <v>44410.833333333336</v>
      </c>
      <c r="B5133" s="2">
        <v>44410</v>
      </c>
      <c r="C5133">
        <v>1167</v>
      </c>
      <c r="D5133">
        <v>4211</v>
      </c>
    </row>
    <row r="5134" spans="1:4" x14ac:dyDescent="0.3">
      <c r="A5134" s="1">
        <v>44410.875</v>
      </c>
      <c r="B5134" s="2">
        <v>44410</v>
      </c>
      <c r="C5134">
        <v>11752</v>
      </c>
      <c r="D5134">
        <v>4211</v>
      </c>
    </row>
    <row r="5135" spans="1:4" x14ac:dyDescent="0.3">
      <c r="A5135" s="1">
        <v>44410.916666666664</v>
      </c>
      <c r="B5135" s="2">
        <v>44410</v>
      </c>
      <c r="C5135">
        <v>10497</v>
      </c>
      <c r="D5135">
        <v>4211</v>
      </c>
    </row>
    <row r="5136" spans="1:4" x14ac:dyDescent="0.3">
      <c r="A5136" s="1">
        <v>44410.958333333336</v>
      </c>
      <c r="B5136" s="2">
        <v>44410</v>
      </c>
      <c r="C5136">
        <v>9291</v>
      </c>
      <c r="D5136">
        <v>4211</v>
      </c>
    </row>
    <row r="5137" spans="1:4" x14ac:dyDescent="0.3">
      <c r="A5137" s="1">
        <v>44411</v>
      </c>
      <c r="B5137" s="2">
        <v>44411</v>
      </c>
      <c r="C5137">
        <v>8542</v>
      </c>
      <c r="D5137">
        <v>4124</v>
      </c>
    </row>
    <row r="5138" spans="1:4" x14ac:dyDescent="0.3">
      <c r="A5138" s="1">
        <v>44411.041666666664</v>
      </c>
      <c r="B5138" s="2">
        <v>44411</v>
      </c>
      <c r="C5138">
        <v>7859</v>
      </c>
      <c r="D5138">
        <v>4124</v>
      </c>
    </row>
    <row r="5139" spans="1:4" x14ac:dyDescent="0.3">
      <c r="A5139" s="1">
        <v>44411.083333333336</v>
      </c>
      <c r="B5139" s="2">
        <v>44411</v>
      </c>
      <c r="C5139">
        <v>7779</v>
      </c>
      <c r="D5139">
        <v>4124</v>
      </c>
    </row>
    <row r="5140" spans="1:4" x14ac:dyDescent="0.3">
      <c r="A5140" s="1">
        <v>44411.125</v>
      </c>
      <c r="B5140" s="2">
        <v>44411</v>
      </c>
      <c r="C5140">
        <v>7503</v>
      </c>
      <c r="D5140">
        <v>4124</v>
      </c>
    </row>
    <row r="5141" spans="1:4" x14ac:dyDescent="0.3">
      <c r="A5141" s="1">
        <v>44411.166666666664</v>
      </c>
      <c r="B5141" s="2">
        <v>44411</v>
      </c>
      <c r="C5141">
        <v>7501</v>
      </c>
      <c r="D5141">
        <v>4124</v>
      </c>
    </row>
    <row r="5142" spans="1:4" x14ac:dyDescent="0.3">
      <c r="A5142" s="1">
        <v>44411.208333333336</v>
      </c>
      <c r="B5142" s="2">
        <v>44411</v>
      </c>
      <c r="C5142">
        <v>7878</v>
      </c>
      <c r="D5142">
        <v>4124</v>
      </c>
    </row>
    <row r="5143" spans="1:4" x14ac:dyDescent="0.3">
      <c r="A5143" s="1">
        <v>44411.25</v>
      </c>
      <c r="B5143" s="2">
        <v>44411</v>
      </c>
      <c r="C5143">
        <v>10082</v>
      </c>
      <c r="D5143">
        <v>4124</v>
      </c>
    </row>
    <row r="5144" spans="1:4" x14ac:dyDescent="0.3">
      <c r="A5144" s="1">
        <v>44411.291666666664</v>
      </c>
      <c r="B5144" s="2">
        <v>44411</v>
      </c>
      <c r="C5144">
        <v>1300</v>
      </c>
      <c r="D5144">
        <v>4124</v>
      </c>
    </row>
    <row r="5145" spans="1:4" x14ac:dyDescent="0.3">
      <c r="A5145" s="1">
        <v>44411.333333333336</v>
      </c>
      <c r="B5145" s="2">
        <v>44411</v>
      </c>
      <c r="C5145">
        <v>11852</v>
      </c>
      <c r="D5145">
        <v>4124</v>
      </c>
    </row>
    <row r="5146" spans="1:4" x14ac:dyDescent="0.3">
      <c r="A5146" s="1">
        <v>44411.375</v>
      </c>
      <c r="B5146" s="2">
        <v>44411</v>
      </c>
      <c r="C5146">
        <v>10406</v>
      </c>
      <c r="D5146">
        <v>4124</v>
      </c>
    </row>
    <row r="5147" spans="1:4" x14ac:dyDescent="0.3">
      <c r="A5147" s="1">
        <v>44411.416666666664</v>
      </c>
      <c r="B5147" s="2">
        <v>44411</v>
      </c>
      <c r="C5147">
        <v>9623</v>
      </c>
      <c r="D5147">
        <v>4124</v>
      </c>
    </row>
    <row r="5148" spans="1:4" x14ac:dyDescent="0.3">
      <c r="A5148" s="1">
        <v>44411.458333333336</v>
      </c>
      <c r="B5148" s="2">
        <v>44411</v>
      </c>
      <c r="C5148">
        <v>9521</v>
      </c>
      <c r="D5148">
        <v>4124</v>
      </c>
    </row>
    <row r="5149" spans="1:4" x14ac:dyDescent="0.3">
      <c r="A5149" s="1">
        <v>44411.5</v>
      </c>
      <c r="B5149" s="2">
        <v>44411</v>
      </c>
      <c r="C5149">
        <v>9479</v>
      </c>
      <c r="D5149">
        <v>4124</v>
      </c>
    </row>
    <row r="5150" spans="1:4" x14ac:dyDescent="0.3">
      <c r="A5150" s="1">
        <v>44411.541666666664</v>
      </c>
      <c r="B5150" s="2">
        <v>44411</v>
      </c>
      <c r="C5150">
        <v>8896</v>
      </c>
      <c r="D5150">
        <v>4124</v>
      </c>
    </row>
    <row r="5151" spans="1:4" x14ac:dyDescent="0.3">
      <c r="A5151" s="1">
        <v>44411.583333333336</v>
      </c>
      <c r="B5151" s="2">
        <v>44411</v>
      </c>
      <c r="C5151">
        <v>8548</v>
      </c>
      <c r="D5151">
        <v>4124</v>
      </c>
    </row>
    <row r="5152" spans="1:4" x14ac:dyDescent="0.3">
      <c r="A5152" s="1">
        <v>44411.625</v>
      </c>
      <c r="B5152" s="2">
        <v>44411</v>
      </c>
      <c r="C5152">
        <v>8542</v>
      </c>
      <c r="D5152">
        <v>4124</v>
      </c>
    </row>
    <row r="5153" spans="1:4" x14ac:dyDescent="0.3">
      <c r="A5153" s="1">
        <v>44411.666666666664</v>
      </c>
      <c r="B5153" s="2">
        <v>44411</v>
      </c>
      <c r="C5153">
        <v>8793</v>
      </c>
      <c r="D5153">
        <v>4124</v>
      </c>
    </row>
    <row r="5154" spans="1:4" x14ac:dyDescent="0.3">
      <c r="A5154" s="1">
        <v>44411.708333333336</v>
      </c>
      <c r="B5154" s="2">
        <v>44411</v>
      </c>
      <c r="C5154">
        <v>9979</v>
      </c>
      <c r="D5154">
        <v>4124</v>
      </c>
    </row>
    <row r="5155" spans="1:4" x14ac:dyDescent="0.3">
      <c r="A5155" s="1">
        <v>44411.75</v>
      </c>
      <c r="B5155" s="2">
        <v>44411</v>
      </c>
      <c r="C5155">
        <v>11542</v>
      </c>
      <c r="D5155">
        <v>4124</v>
      </c>
    </row>
    <row r="5156" spans="1:4" x14ac:dyDescent="0.3">
      <c r="A5156" s="1">
        <v>44411.791666666664</v>
      </c>
      <c r="B5156" s="2">
        <v>44411</v>
      </c>
      <c r="C5156">
        <v>11952</v>
      </c>
      <c r="D5156">
        <v>4124</v>
      </c>
    </row>
    <row r="5157" spans="1:4" x14ac:dyDescent="0.3">
      <c r="A5157" s="1">
        <v>44411.833333333336</v>
      </c>
      <c r="B5157" s="2">
        <v>44411</v>
      </c>
      <c r="C5157">
        <v>11776</v>
      </c>
      <c r="D5157">
        <v>4124</v>
      </c>
    </row>
    <row r="5158" spans="1:4" x14ac:dyDescent="0.3">
      <c r="A5158" s="1">
        <v>44411.875</v>
      </c>
      <c r="B5158" s="2">
        <v>44411</v>
      </c>
      <c r="C5158">
        <v>1100</v>
      </c>
      <c r="D5158">
        <v>4124</v>
      </c>
    </row>
    <row r="5159" spans="1:4" x14ac:dyDescent="0.3">
      <c r="A5159" s="1">
        <v>44411.916666666664</v>
      </c>
      <c r="B5159" s="2">
        <v>44411</v>
      </c>
      <c r="C5159">
        <v>1049</v>
      </c>
      <c r="D5159">
        <v>4124</v>
      </c>
    </row>
    <row r="5160" spans="1:4" x14ac:dyDescent="0.3">
      <c r="A5160" s="1">
        <v>44411.958333333336</v>
      </c>
      <c r="B5160" s="2">
        <v>44411</v>
      </c>
      <c r="C5160">
        <v>9082</v>
      </c>
      <c r="D5160">
        <v>4124</v>
      </c>
    </row>
    <row r="5161" spans="1:4" x14ac:dyDescent="0.3">
      <c r="A5161" s="1">
        <v>44412</v>
      </c>
      <c r="B5161" s="2">
        <v>44412</v>
      </c>
      <c r="C5161">
        <v>861</v>
      </c>
      <c r="D5161">
        <v>4181</v>
      </c>
    </row>
    <row r="5162" spans="1:4" x14ac:dyDescent="0.3">
      <c r="A5162" s="1">
        <v>44412.041666666664</v>
      </c>
      <c r="B5162" s="2">
        <v>44412</v>
      </c>
      <c r="C5162">
        <v>8023</v>
      </c>
      <c r="D5162">
        <v>4181</v>
      </c>
    </row>
    <row r="5163" spans="1:4" x14ac:dyDescent="0.3">
      <c r="A5163" s="1">
        <v>44412.083333333336</v>
      </c>
      <c r="B5163" s="2">
        <v>44412</v>
      </c>
      <c r="C5163">
        <v>7702</v>
      </c>
      <c r="D5163">
        <v>4181</v>
      </c>
    </row>
    <row r="5164" spans="1:4" x14ac:dyDescent="0.3">
      <c r="A5164" s="1">
        <v>44412.125</v>
      </c>
      <c r="B5164" s="2">
        <v>44412</v>
      </c>
      <c r="C5164">
        <v>7665</v>
      </c>
      <c r="D5164">
        <v>4181</v>
      </c>
    </row>
    <row r="5165" spans="1:4" x14ac:dyDescent="0.3">
      <c r="A5165" s="1">
        <v>44412.166666666664</v>
      </c>
      <c r="B5165" s="2">
        <v>44412</v>
      </c>
      <c r="C5165">
        <v>778</v>
      </c>
      <c r="D5165">
        <v>4181</v>
      </c>
    </row>
    <row r="5166" spans="1:4" x14ac:dyDescent="0.3">
      <c r="A5166" s="1">
        <v>44412.208333333336</v>
      </c>
      <c r="B5166" s="2">
        <v>44412</v>
      </c>
      <c r="C5166">
        <v>8348</v>
      </c>
      <c r="D5166">
        <v>4181</v>
      </c>
    </row>
    <row r="5167" spans="1:4" x14ac:dyDescent="0.3">
      <c r="A5167" s="1">
        <v>44412.25</v>
      </c>
      <c r="B5167" s="2">
        <v>44412</v>
      </c>
      <c r="C5167">
        <v>9625</v>
      </c>
      <c r="D5167">
        <v>4181</v>
      </c>
    </row>
    <row r="5168" spans="1:4" x14ac:dyDescent="0.3">
      <c r="A5168" s="1">
        <v>44412.291666666664</v>
      </c>
      <c r="B5168" s="2">
        <v>44412</v>
      </c>
      <c r="C5168">
        <v>10823</v>
      </c>
      <c r="D5168">
        <v>4181</v>
      </c>
    </row>
    <row r="5169" spans="1:4" x14ac:dyDescent="0.3">
      <c r="A5169" s="1">
        <v>44412.333333333336</v>
      </c>
      <c r="B5169" s="2">
        <v>44412</v>
      </c>
      <c r="C5169">
        <v>12304</v>
      </c>
      <c r="D5169">
        <v>4181</v>
      </c>
    </row>
    <row r="5170" spans="1:4" x14ac:dyDescent="0.3">
      <c r="A5170" s="1">
        <v>44412.375</v>
      </c>
      <c r="B5170" s="2">
        <v>44412</v>
      </c>
      <c r="C5170">
        <v>11468</v>
      </c>
      <c r="D5170">
        <v>4181</v>
      </c>
    </row>
    <row r="5171" spans="1:4" x14ac:dyDescent="0.3">
      <c r="A5171" s="1">
        <v>44412.416666666664</v>
      </c>
      <c r="B5171" s="2">
        <v>44412</v>
      </c>
      <c r="C5171">
        <v>11077</v>
      </c>
      <c r="D5171">
        <v>4181</v>
      </c>
    </row>
    <row r="5172" spans="1:4" x14ac:dyDescent="0.3">
      <c r="A5172" s="1">
        <v>44412.458333333336</v>
      </c>
      <c r="B5172" s="2">
        <v>44412</v>
      </c>
      <c r="C5172">
        <v>10198</v>
      </c>
      <c r="D5172">
        <v>4181</v>
      </c>
    </row>
    <row r="5173" spans="1:4" x14ac:dyDescent="0.3">
      <c r="A5173" s="1">
        <v>44412.5</v>
      </c>
      <c r="B5173" s="2">
        <v>44412</v>
      </c>
      <c r="C5173">
        <v>9844</v>
      </c>
      <c r="D5173">
        <v>4181</v>
      </c>
    </row>
    <row r="5174" spans="1:4" x14ac:dyDescent="0.3">
      <c r="A5174" s="1">
        <v>44412.541666666664</v>
      </c>
      <c r="B5174" s="2">
        <v>44412</v>
      </c>
      <c r="C5174">
        <v>9591</v>
      </c>
      <c r="D5174">
        <v>4181</v>
      </c>
    </row>
    <row r="5175" spans="1:4" x14ac:dyDescent="0.3">
      <c r="A5175" s="1">
        <v>44412.583333333336</v>
      </c>
      <c r="B5175" s="2">
        <v>44412</v>
      </c>
      <c r="C5175">
        <v>9083</v>
      </c>
      <c r="D5175">
        <v>4181</v>
      </c>
    </row>
    <row r="5176" spans="1:4" x14ac:dyDescent="0.3">
      <c r="A5176" s="1">
        <v>44412.625</v>
      </c>
      <c r="B5176" s="2">
        <v>44412</v>
      </c>
      <c r="C5176">
        <v>9002</v>
      </c>
      <c r="D5176">
        <v>4181</v>
      </c>
    </row>
    <row r="5177" spans="1:4" x14ac:dyDescent="0.3">
      <c r="A5177" s="1">
        <v>44412.666666666664</v>
      </c>
      <c r="B5177" s="2">
        <v>44412</v>
      </c>
      <c r="C5177">
        <v>8891</v>
      </c>
      <c r="D5177">
        <v>4181</v>
      </c>
    </row>
    <row r="5178" spans="1:4" x14ac:dyDescent="0.3">
      <c r="A5178" s="1">
        <v>44412.708333333336</v>
      </c>
      <c r="B5178" s="2">
        <v>44412</v>
      </c>
      <c r="C5178">
        <v>9597</v>
      </c>
      <c r="D5178">
        <v>4181</v>
      </c>
    </row>
    <row r="5179" spans="1:4" x14ac:dyDescent="0.3">
      <c r="A5179" s="1">
        <v>44412.75</v>
      </c>
      <c r="B5179" s="2">
        <v>44412</v>
      </c>
      <c r="C5179">
        <v>10746</v>
      </c>
      <c r="D5179">
        <v>4181</v>
      </c>
    </row>
    <row r="5180" spans="1:4" x14ac:dyDescent="0.3">
      <c r="A5180" s="1">
        <v>44412.791666666664</v>
      </c>
      <c r="B5180" s="2">
        <v>44412</v>
      </c>
      <c r="C5180">
        <v>12894</v>
      </c>
      <c r="D5180">
        <v>4181</v>
      </c>
    </row>
    <row r="5181" spans="1:4" x14ac:dyDescent="0.3">
      <c r="A5181" s="1">
        <v>44412.833333333336</v>
      </c>
      <c r="B5181" s="2">
        <v>44412</v>
      </c>
      <c r="C5181">
        <v>1240</v>
      </c>
      <c r="D5181">
        <v>4181</v>
      </c>
    </row>
    <row r="5182" spans="1:4" x14ac:dyDescent="0.3">
      <c r="A5182" s="1">
        <v>44412.875</v>
      </c>
      <c r="B5182" s="2">
        <v>44412</v>
      </c>
      <c r="C5182">
        <v>1101</v>
      </c>
      <c r="D5182">
        <v>4181</v>
      </c>
    </row>
    <row r="5183" spans="1:4" x14ac:dyDescent="0.3">
      <c r="A5183" s="1">
        <v>44412.916666666664</v>
      </c>
      <c r="B5183" s="2">
        <v>44412</v>
      </c>
      <c r="C5183">
        <v>9922</v>
      </c>
      <c r="D5183">
        <v>4181</v>
      </c>
    </row>
    <row r="5184" spans="1:4" x14ac:dyDescent="0.3">
      <c r="A5184" s="1">
        <v>44412.958333333336</v>
      </c>
      <c r="B5184" s="2">
        <v>44412</v>
      </c>
      <c r="C5184">
        <v>9003</v>
      </c>
      <c r="D5184">
        <v>4181</v>
      </c>
    </row>
    <row r="5185" spans="1:4" x14ac:dyDescent="0.3">
      <c r="A5185" s="1">
        <v>44413</v>
      </c>
      <c r="B5185" s="2">
        <v>44413</v>
      </c>
      <c r="C5185">
        <v>8553</v>
      </c>
      <c r="D5185">
        <v>4255</v>
      </c>
    </row>
    <row r="5186" spans="1:4" x14ac:dyDescent="0.3">
      <c r="A5186" s="1">
        <v>44413.041666666664</v>
      </c>
      <c r="B5186" s="2">
        <v>44413</v>
      </c>
      <c r="C5186">
        <v>8099</v>
      </c>
      <c r="D5186">
        <v>4255</v>
      </c>
    </row>
    <row r="5187" spans="1:4" x14ac:dyDescent="0.3">
      <c r="A5187" s="1">
        <v>44413.083333333336</v>
      </c>
      <c r="B5187" s="2">
        <v>44413</v>
      </c>
      <c r="C5187">
        <v>7815</v>
      </c>
      <c r="D5187">
        <v>4255</v>
      </c>
    </row>
    <row r="5188" spans="1:4" x14ac:dyDescent="0.3">
      <c r="A5188" s="1">
        <v>44413.125</v>
      </c>
      <c r="B5188" s="2">
        <v>44413</v>
      </c>
      <c r="C5188">
        <v>7815</v>
      </c>
      <c r="D5188">
        <v>4255</v>
      </c>
    </row>
    <row r="5189" spans="1:4" x14ac:dyDescent="0.3">
      <c r="A5189" s="1">
        <v>44413.166666666664</v>
      </c>
      <c r="B5189" s="2">
        <v>44413</v>
      </c>
      <c r="C5189">
        <v>7876</v>
      </c>
      <c r="D5189">
        <v>4255</v>
      </c>
    </row>
    <row r="5190" spans="1:4" x14ac:dyDescent="0.3">
      <c r="A5190" s="1">
        <v>44413.208333333336</v>
      </c>
      <c r="B5190" s="2">
        <v>44413</v>
      </c>
      <c r="C5190">
        <v>8295</v>
      </c>
      <c r="D5190">
        <v>4255</v>
      </c>
    </row>
    <row r="5191" spans="1:4" x14ac:dyDescent="0.3">
      <c r="A5191" s="1">
        <v>44413.25</v>
      </c>
      <c r="B5191" s="2">
        <v>44413</v>
      </c>
      <c r="C5191">
        <v>9804</v>
      </c>
      <c r="D5191">
        <v>4255</v>
      </c>
    </row>
    <row r="5192" spans="1:4" x14ac:dyDescent="0.3">
      <c r="A5192" s="1">
        <v>44413.291666666664</v>
      </c>
      <c r="B5192" s="2">
        <v>44413</v>
      </c>
      <c r="C5192">
        <v>1251</v>
      </c>
      <c r="D5192">
        <v>4255</v>
      </c>
    </row>
    <row r="5193" spans="1:4" x14ac:dyDescent="0.3">
      <c r="A5193" s="1">
        <v>44413.333333333336</v>
      </c>
      <c r="B5193" s="2">
        <v>44413</v>
      </c>
      <c r="C5193">
        <v>1262</v>
      </c>
      <c r="D5193">
        <v>4255</v>
      </c>
    </row>
    <row r="5194" spans="1:4" x14ac:dyDescent="0.3">
      <c r="A5194" s="1">
        <v>44413.375</v>
      </c>
      <c r="B5194" s="2">
        <v>44413</v>
      </c>
      <c r="C5194">
        <v>11529</v>
      </c>
      <c r="D5194">
        <v>4255</v>
      </c>
    </row>
    <row r="5195" spans="1:4" x14ac:dyDescent="0.3">
      <c r="A5195" s="1">
        <v>44413.416666666664</v>
      </c>
      <c r="B5195" s="2">
        <v>44413</v>
      </c>
      <c r="C5195">
        <v>10814</v>
      </c>
      <c r="D5195">
        <v>4255</v>
      </c>
    </row>
    <row r="5196" spans="1:4" x14ac:dyDescent="0.3">
      <c r="A5196" s="1">
        <v>44413.458333333336</v>
      </c>
      <c r="B5196" s="2">
        <v>44413</v>
      </c>
      <c r="C5196">
        <v>1010</v>
      </c>
      <c r="D5196">
        <v>4255</v>
      </c>
    </row>
    <row r="5197" spans="1:4" x14ac:dyDescent="0.3">
      <c r="A5197" s="1">
        <v>44413.5</v>
      </c>
      <c r="B5197" s="2">
        <v>44413</v>
      </c>
      <c r="C5197">
        <v>990</v>
      </c>
      <c r="D5197">
        <v>4255</v>
      </c>
    </row>
    <row r="5198" spans="1:4" x14ac:dyDescent="0.3">
      <c r="A5198" s="1">
        <v>44413.541666666664</v>
      </c>
      <c r="B5198" s="2">
        <v>44413</v>
      </c>
      <c r="C5198">
        <v>8879</v>
      </c>
      <c r="D5198">
        <v>4255</v>
      </c>
    </row>
    <row r="5199" spans="1:4" x14ac:dyDescent="0.3">
      <c r="A5199" s="1">
        <v>44413.583333333336</v>
      </c>
      <c r="B5199" s="2">
        <v>44413</v>
      </c>
      <c r="C5199">
        <v>8299</v>
      </c>
      <c r="D5199">
        <v>4255</v>
      </c>
    </row>
    <row r="5200" spans="1:4" x14ac:dyDescent="0.3">
      <c r="A5200" s="1">
        <v>44413.625</v>
      </c>
      <c r="B5200" s="2">
        <v>44413</v>
      </c>
      <c r="C5200">
        <v>8148</v>
      </c>
      <c r="D5200">
        <v>4255</v>
      </c>
    </row>
    <row r="5201" spans="1:4" x14ac:dyDescent="0.3">
      <c r="A5201" s="1">
        <v>44413.666666666664</v>
      </c>
      <c r="B5201" s="2">
        <v>44413</v>
      </c>
      <c r="C5201">
        <v>8511</v>
      </c>
      <c r="D5201">
        <v>4255</v>
      </c>
    </row>
    <row r="5202" spans="1:4" x14ac:dyDescent="0.3">
      <c r="A5202" s="1">
        <v>44413.708333333336</v>
      </c>
      <c r="B5202" s="2">
        <v>44413</v>
      </c>
      <c r="C5202">
        <v>9166</v>
      </c>
      <c r="D5202">
        <v>4255</v>
      </c>
    </row>
    <row r="5203" spans="1:4" x14ac:dyDescent="0.3">
      <c r="A5203" s="1">
        <v>44413.75</v>
      </c>
      <c r="B5203" s="2">
        <v>44413</v>
      </c>
      <c r="C5203">
        <v>10748</v>
      </c>
      <c r="D5203">
        <v>4255</v>
      </c>
    </row>
    <row r="5204" spans="1:4" x14ac:dyDescent="0.3">
      <c r="A5204" s="1">
        <v>44413.791666666664</v>
      </c>
      <c r="B5204" s="2">
        <v>44413</v>
      </c>
      <c r="C5204">
        <v>11095</v>
      </c>
      <c r="D5204">
        <v>4255</v>
      </c>
    </row>
    <row r="5205" spans="1:4" x14ac:dyDescent="0.3">
      <c r="A5205" s="1">
        <v>44413.833333333336</v>
      </c>
      <c r="B5205" s="2">
        <v>44413</v>
      </c>
      <c r="C5205">
        <v>11174</v>
      </c>
      <c r="D5205">
        <v>4255</v>
      </c>
    </row>
    <row r="5206" spans="1:4" x14ac:dyDescent="0.3">
      <c r="A5206" s="1">
        <v>44413.875</v>
      </c>
      <c r="B5206" s="2">
        <v>44413</v>
      </c>
      <c r="C5206">
        <v>9713</v>
      </c>
      <c r="D5206">
        <v>4255</v>
      </c>
    </row>
    <row r="5207" spans="1:4" x14ac:dyDescent="0.3">
      <c r="A5207" s="1">
        <v>44413.916666666664</v>
      </c>
      <c r="B5207" s="2">
        <v>44413</v>
      </c>
      <c r="C5207">
        <v>830</v>
      </c>
      <c r="D5207">
        <v>4255</v>
      </c>
    </row>
    <row r="5208" spans="1:4" x14ac:dyDescent="0.3">
      <c r="A5208" s="1">
        <v>44413.958333333336</v>
      </c>
      <c r="B5208" s="2">
        <v>44413</v>
      </c>
      <c r="C5208">
        <v>706</v>
      </c>
      <c r="D5208">
        <v>4255</v>
      </c>
    </row>
    <row r="5209" spans="1:4" x14ac:dyDescent="0.3">
      <c r="A5209" s="1">
        <v>44414</v>
      </c>
      <c r="B5209" s="2">
        <v>44414</v>
      </c>
      <c r="C5209">
        <v>6503</v>
      </c>
      <c r="D5209">
        <v>4301</v>
      </c>
    </row>
    <row r="5210" spans="1:4" x14ac:dyDescent="0.3">
      <c r="A5210" s="1">
        <v>44414.041666666664</v>
      </c>
      <c r="B5210" s="2">
        <v>44414</v>
      </c>
      <c r="C5210">
        <v>635</v>
      </c>
      <c r="D5210">
        <v>4301</v>
      </c>
    </row>
    <row r="5211" spans="1:4" x14ac:dyDescent="0.3">
      <c r="A5211" s="1">
        <v>44414.083333333336</v>
      </c>
      <c r="B5211" s="2">
        <v>44414</v>
      </c>
      <c r="C5211">
        <v>6297</v>
      </c>
      <c r="D5211">
        <v>4301</v>
      </c>
    </row>
    <row r="5212" spans="1:4" x14ac:dyDescent="0.3">
      <c r="A5212" s="1">
        <v>44414.125</v>
      </c>
      <c r="B5212" s="2">
        <v>44414</v>
      </c>
      <c r="C5212">
        <v>6407</v>
      </c>
      <c r="D5212">
        <v>4301</v>
      </c>
    </row>
    <row r="5213" spans="1:4" x14ac:dyDescent="0.3">
      <c r="A5213" s="1">
        <v>44414.166666666664</v>
      </c>
      <c r="B5213" s="2">
        <v>44414</v>
      </c>
      <c r="C5213">
        <v>6423</v>
      </c>
      <c r="D5213">
        <v>4301</v>
      </c>
    </row>
    <row r="5214" spans="1:4" x14ac:dyDescent="0.3">
      <c r="A5214" s="1">
        <v>44414.208333333336</v>
      </c>
      <c r="B5214" s="2">
        <v>44414</v>
      </c>
      <c r="C5214">
        <v>6645</v>
      </c>
      <c r="D5214">
        <v>4301</v>
      </c>
    </row>
    <row r="5215" spans="1:4" x14ac:dyDescent="0.3">
      <c r="A5215" s="1">
        <v>44414.25</v>
      </c>
      <c r="B5215" s="2">
        <v>44414</v>
      </c>
      <c r="C5215">
        <v>8143</v>
      </c>
      <c r="D5215">
        <v>4301</v>
      </c>
    </row>
    <row r="5216" spans="1:4" x14ac:dyDescent="0.3">
      <c r="A5216" s="1">
        <v>44414.291666666664</v>
      </c>
      <c r="B5216" s="2">
        <v>44414</v>
      </c>
      <c r="C5216">
        <v>900</v>
      </c>
      <c r="D5216">
        <v>4301</v>
      </c>
    </row>
    <row r="5217" spans="1:4" x14ac:dyDescent="0.3">
      <c r="A5217" s="1">
        <v>44414.333333333336</v>
      </c>
      <c r="B5217" s="2">
        <v>44414</v>
      </c>
      <c r="C5217">
        <v>9498</v>
      </c>
      <c r="D5217">
        <v>4301</v>
      </c>
    </row>
    <row r="5218" spans="1:4" x14ac:dyDescent="0.3">
      <c r="A5218" s="1">
        <v>44414.375</v>
      </c>
      <c r="B5218" s="2">
        <v>44414</v>
      </c>
      <c r="C5218">
        <v>8613</v>
      </c>
      <c r="D5218">
        <v>4301</v>
      </c>
    </row>
    <row r="5219" spans="1:4" x14ac:dyDescent="0.3">
      <c r="A5219" s="1">
        <v>44414.416666666664</v>
      </c>
      <c r="B5219" s="2">
        <v>44414</v>
      </c>
      <c r="C5219">
        <v>7752</v>
      </c>
      <c r="D5219">
        <v>4301</v>
      </c>
    </row>
    <row r="5220" spans="1:4" x14ac:dyDescent="0.3">
      <c r="A5220" s="1">
        <v>44414.458333333336</v>
      </c>
      <c r="B5220" s="2">
        <v>44414</v>
      </c>
      <c r="C5220">
        <v>6908</v>
      </c>
      <c r="D5220">
        <v>4301</v>
      </c>
    </row>
    <row r="5221" spans="1:4" x14ac:dyDescent="0.3">
      <c r="A5221" s="1">
        <v>44414.5</v>
      </c>
      <c r="B5221" s="2">
        <v>44414</v>
      </c>
      <c r="C5221">
        <v>6474</v>
      </c>
      <c r="D5221">
        <v>4301</v>
      </c>
    </row>
    <row r="5222" spans="1:4" x14ac:dyDescent="0.3">
      <c r="A5222" s="1">
        <v>44414.541666666664</v>
      </c>
      <c r="B5222" s="2">
        <v>44414</v>
      </c>
      <c r="C5222">
        <v>5915</v>
      </c>
      <c r="D5222">
        <v>4301</v>
      </c>
    </row>
    <row r="5223" spans="1:4" x14ac:dyDescent="0.3">
      <c r="A5223" s="1">
        <v>44414.583333333336</v>
      </c>
      <c r="B5223" s="2">
        <v>44414</v>
      </c>
      <c r="C5223">
        <v>5464</v>
      </c>
      <c r="D5223">
        <v>4301</v>
      </c>
    </row>
    <row r="5224" spans="1:4" x14ac:dyDescent="0.3">
      <c r="A5224" s="1">
        <v>44414.625</v>
      </c>
      <c r="B5224" s="2">
        <v>44414</v>
      </c>
      <c r="C5224">
        <v>5528</v>
      </c>
      <c r="D5224">
        <v>4301</v>
      </c>
    </row>
    <row r="5225" spans="1:4" x14ac:dyDescent="0.3">
      <c r="A5225" s="1">
        <v>44414.666666666664</v>
      </c>
      <c r="B5225" s="2">
        <v>44414</v>
      </c>
      <c r="C5225">
        <v>5893</v>
      </c>
      <c r="D5225">
        <v>4301</v>
      </c>
    </row>
    <row r="5226" spans="1:4" x14ac:dyDescent="0.3">
      <c r="A5226" s="1">
        <v>44414.708333333336</v>
      </c>
      <c r="B5226" s="2">
        <v>44414</v>
      </c>
      <c r="C5226">
        <v>6521</v>
      </c>
      <c r="D5226">
        <v>4301</v>
      </c>
    </row>
    <row r="5227" spans="1:4" x14ac:dyDescent="0.3">
      <c r="A5227" s="1">
        <v>44414.75</v>
      </c>
      <c r="B5227" s="2">
        <v>44414</v>
      </c>
      <c r="C5227">
        <v>7796</v>
      </c>
      <c r="D5227">
        <v>4301</v>
      </c>
    </row>
    <row r="5228" spans="1:4" x14ac:dyDescent="0.3">
      <c r="A5228" s="1">
        <v>44414.791666666664</v>
      </c>
      <c r="B5228" s="2">
        <v>44414</v>
      </c>
      <c r="C5228">
        <v>850</v>
      </c>
      <c r="D5228">
        <v>4301</v>
      </c>
    </row>
    <row r="5229" spans="1:4" x14ac:dyDescent="0.3">
      <c r="A5229" s="1">
        <v>44414.833333333336</v>
      </c>
      <c r="B5229" s="2">
        <v>44414</v>
      </c>
      <c r="C5229">
        <v>8427</v>
      </c>
      <c r="D5229">
        <v>4301</v>
      </c>
    </row>
    <row r="5230" spans="1:4" x14ac:dyDescent="0.3">
      <c r="A5230" s="1">
        <v>44414.875</v>
      </c>
      <c r="B5230" s="2">
        <v>44414</v>
      </c>
      <c r="C5230">
        <v>8098</v>
      </c>
      <c r="D5230">
        <v>4301</v>
      </c>
    </row>
    <row r="5231" spans="1:4" x14ac:dyDescent="0.3">
      <c r="A5231" s="1">
        <v>44414.916666666664</v>
      </c>
      <c r="B5231" s="2">
        <v>44414</v>
      </c>
      <c r="C5231">
        <v>7924</v>
      </c>
      <c r="D5231">
        <v>4301</v>
      </c>
    </row>
    <row r="5232" spans="1:4" x14ac:dyDescent="0.3">
      <c r="A5232" s="1">
        <v>44414.958333333336</v>
      </c>
      <c r="B5232" s="2">
        <v>44414</v>
      </c>
      <c r="C5232">
        <v>6755</v>
      </c>
      <c r="D5232">
        <v>4301</v>
      </c>
    </row>
    <row r="5233" spans="1:4" x14ac:dyDescent="0.3">
      <c r="A5233" s="1">
        <v>44415</v>
      </c>
      <c r="B5233" s="2">
        <v>44415</v>
      </c>
      <c r="C5233">
        <v>6453</v>
      </c>
      <c r="D5233">
        <v>4301</v>
      </c>
    </row>
    <row r="5234" spans="1:4" x14ac:dyDescent="0.3">
      <c r="A5234" s="1">
        <v>44415.041666666664</v>
      </c>
      <c r="B5234" s="2">
        <v>44415</v>
      </c>
      <c r="C5234">
        <v>5903</v>
      </c>
      <c r="D5234">
        <v>4301</v>
      </c>
    </row>
    <row r="5235" spans="1:4" x14ac:dyDescent="0.3">
      <c r="A5235" s="1">
        <v>44415.083333333336</v>
      </c>
      <c r="B5235" s="2">
        <v>44415</v>
      </c>
      <c r="C5235">
        <v>5778</v>
      </c>
      <c r="D5235">
        <v>4301</v>
      </c>
    </row>
    <row r="5236" spans="1:4" x14ac:dyDescent="0.3">
      <c r="A5236" s="1">
        <v>44415.125</v>
      </c>
      <c r="B5236" s="2">
        <v>44415</v>
      </c>
      <c r="C5236">
        <v>5701</v>
      </c>
      <c r="D5236">
        <v>4301</v>
      </c>
    </row>
    <row r="5237" spans="1:4" x14ac:dyDescent="0.3">
      <c r="A5237" s="1">
        <v>44415.166666666664</v>
      </c>
      <c r="B5237" s="2">
        <v>44415</v>
      </c>
      <c r="C5237">
        <v>5807</v>
      </c>
      <c r="D5237">
        <v>4301</v>
      </c>
    </row>
    <row r="5238" spans="1:4" x14ac:dyDescent="0.3">
      <c r="A5238" s="1">
        <v>44415.208333333336</v>
      </c>
      <c r="B5238" s="2">
        <v>44415</v>
      </c>
      <c r="C5238">
        <v>6076</v>
      </c>
      <c r="D5238">
        <v>4301</v>
      </c>
    </row>
    <row r="5239" spans="1:4" x14ac:dyDescent="0.3">
      <c r="A5239" s="1">
        <v>44415.25</v>
      </c>
      <c r="B5239" s="2">
        <v>44415</v>
      </c>
      <c r="C5239">
        <v>6084</v>
      </c>
      <c r="D5239">
        <v>4301</v>
      </c>
    </row>
    <row r="5240" spans="1:4" x14ac:dyDescent="0.3">
      <c r="A5240" s="1">
        <v>44415.291666666664</v>
      </c>
      <c r="B5240" s="2">
        <v>44415</v>
      </c>
      <c r="C5240">
        <v>6283</v>
      </c>
      <c r="D5240">
        <v>4301</v>
      </c>
    </row>
    <row r="5241" spans="1:4" x14ac:dyDescent="0.3">
      <c r="A5241" s="1">
        <v>44415.333333333336</v>
      </c>
      <c r="B5241" s="2">
        <v>44415</v>
      </c>
      <c r="C5241">
        <v>6414</v>
      </c>
      <c r="D5241">
        <v>4301</v>
      </c>
    </row>
    <row r="5242" spans="1:4" x14ac:dyDescent="0.3">
      <c r="A5242" s="1">
        <v>44415.375</v>
      </c>
      <c r="B5242" s="2">
        <v>44415</v>
      </c>
      <c r="C5242">
        <v>599</v>
      </c>
      <c r="D5242">
        <v>4301</v>
      </c>
    </row>
    <row r="5243" spans="1:4" x14ac:dyDescent="0.3">
      <c r="A5243" s="1">
        <v>44415.416666666664</v>
      </c>
      <c r="B5243" s="2">
        <v>44415</v>
      </c>
      <c r="C5243">
        <v>5614</v>
      </c>
      <c r="D5243">
        <v>4301</v>
      </c>
    </row>
    <row r="5244" spans="1:4" x14ac:dyDescent="0.3">
      <c r="A5244" s="1">
        <v>44415.458333333336</v>
      </c>
      <c r="B5244" s="2">
        <v>44415</v>
      </c>
      <c r="C5244">
        <v>537</v>
      </c>
      <c r="D5244">
        <v>4301</v>
      </c>
    </row>
    <row r="5245" spans="1:4" x14ac:dyDescent="0.3">
      <c r="A5245" s="1">
        <v>44415.5</v>
      </c>
      <c r="B5245" s="2">
        <v>44415</v>
      </c>
      <c r="C5245">
        <v>5353</v>
      </c>
      <c r="D5245">
        <v>4301</v>
      </c>
    </row>
    <row r="5246" spans="1:4" x14ac:dyDescent="0.3">
      <c r="A5246" s="1">
        <v>44415.541666666664</v>
      </c>
      <c r="B5246" s="2">
        <v>44415</v>
      </c>
      <c r="C5246">
        <v>5156</v>
      </c>
      <c r="D5246">
        <v>4301</v>
      </c>
    </row>
    <row r="5247" spans="1:4" x14ac:dyDescent="0.3">
      <c r="A5247" s="1">
        <v>44415.583333333336</v>
      </c>
      <c r="B5247" s="2">
        <v>44415</v>
      </c>
      <c r="C5247">
        <v>5354</v>
      </c>
      <c r="D5247">
        <v>4301</v>
      </c>
    </row>
    <row r="5248" spans="1:4" x14ac:dyDescent="0.3">
      <c r="A5248" s="1">
        <v>44415.625</v>
      </c>
      <c r="B5248" s="2">
        <v>44415</v>
      </c>
      <c r="C5248">
        <v>5352</v>
      </c>
      <c r="D5248">
        <v>4301</v>
      </c>
    </row>
    <row r="5249" spans="1:4" x14ac:dyDescent="0.3">
      <c r="A5249" s="1">
        <v>44415.666666666664</v>
      </c>
      <c r="B5249" s="2">
        <v>44415</v>
      </c>
      <c r="C5249">
        <v>5701</v>
      </c>
      <c r="D5249">
        <v>4301</v>
      </c>
    </row>
    <row r="5250" spans="1:4" x14ac:dyDescent="0.3">
      <c r="A5250" s="1">
        <v>44415.708333333336</v>
      </c>
      <c r="B5250" s="2">
        <v>44415</v>
      </c>
      <c r="C5250">
        <v>6908</v>
      </c>
      <c r="D5250">
        <v>4301</v>
      </c>
    </row>
    <row r="5251" spans="1:4" x14ac:dyDescent="0.3">
      <c r="A5251" s="1">
        <v>44415.75</v>
      </c>
      <c r="B5251" s="2">
        <v>44415</v>
      </c>
      <c r="C5251">
        <v>770</v>
      </c>
      <c r="D5251">
        <v>4301</v>
      </c>
    </row>
    <row r="5252" spans="1:4" x14ac:dyDescent="0.3">
      <c r="A5252" s="1">
        <v>44415.791666666664</v>
      </c>
      <c r="B5252" s="2">
        <v>44415</v>
      </c>
      <c r="C5252">
        <v>8008</v>
      </c>
      <c r="D5252">
        <v>4301</v>
      </c>
    </row>
    <row r="5253" spans="1:4" x14ac:dyDescent="0.3">
      <c r="A5253" s="1">
        <v>44415.833333333336</v>
      </c>
      <c r="B5253" s="2">
        <v>44415</v>
      </c>
      <c r="C5253">
        <v>751</v>
      </c>
      <c r="D5253">
        <v>4301</v>
      </c>
    </row>
    <row r="5254" spans="1:4" x14ac:dyDescent="0.3">
      <c r="A5254" s="1">
        <v>44415.875</v>
      </c>
      <c r="B5254" s="2">
        <v>44415</v>
      </c>
      <c r="C5254">
        <v>690</v>
      </c>
      <c r="D5254">
        <v>4301</v>
      </c>
    </row>
    <row r="5255" spans="1:4" x14ac:dyDescent="0.3">
      <c r="A5255" s="1">
        <v>44415.916666666664</v>
      </c>
      <c r="B5255" s="2">
        <v>44415</v>
      </c>
      <c r="C5255">
        <v>6419</v>
      </c>
      <c r="D5255">
        <v>4301</v>
      </c>
    </row>
    <row r="5256" spans="1:4" x14ac:dyDescent="0.3">
      <c r="A5256" s="1">
        <v>44415.958333333336</v>
      </c>
      <c r="B5256" s="2">
        <v>44415</v>
      </c>
      <c r="C5256">
        <v>5802</v>
      </c>
      <c r="D5256">
        <v>4301</v>
      </c>
    </row>
    <row r="5257" spans="1:4" x14ac:dyDescent="0.3">
      <c r="A5257" s="1">
        <v>44416</v>
      </c>
      <c r="B5257" s="2">
        <v>44416</v>
      </c>
      <c r="C5257">
        <v>1602</v>
      </c>
      <c r="D5257">
        <v>4301</v>
      </c>
    </row>
    <row r="5258" spans="1:4" x14ac:dyDescent="0.3">
      <c r="A5258" s="1">
        <v>44416.041666666664</v>
      </c>
      <c r="B5258" s="2">
        <v>44416</v>
      </c>
      <c r="C5258">
        <v>127</v>
      </c>
      <c r="D5258">
        <v>4301</v>
      </c>
    </row>
    <row r="5259" spans="1:4" x14ac:dyDescent="0.3">
      <c r="A5259" s="1">
        <v>44416.083333333336</v>
      </c>
      <c r="B5259" s="2">
        <v>44416</v>
      </c>
      <c r="C5259">
        <v>67</v>
      </c>
      <c r="D5259">
        <v>4301</v>
      </c>
    </row>
    <row r="5260" spans="1:4" x14ac:dyDescent="0.3">
      <c r="A5260" s="1">
        <v>44416.125</v>
      </c>
      <c r="B5260" s="2">
        <v>44416</v>
      </c>
      <c r="C5260">
        <v>59</v>
      </c>
      <c r="D5260">
        <v>4301</v>
      </c>
    </row>
    <row r="5261" spans="1:4" x14ac:dyDescent="0.3">
      <c r="A5261" s="1">
        <v>44416.166666666664</v>
      </c>
      <c r="B5261" s="2">
        <v>44416</v>
      </c>
      <c r="C5261">
        <v>7</v>
      </c>
      <c r="D5261">
        <v>4301</v>
      </c>
    </row>
    <row r="5262" spans="1:4" x14ac:dyDescent="0.3">
      <c r="A5262" s="1">
        <v>44416.208333333336</v>
      </c>
      <c r="B5262" s="2">
        <v>44416</v>
      </c>
      <c r="C5262">
        <v>4</v>
      </c>
      <c r="D5262">
        <v>4301</v>
      </c>
    </row>
    <row r="5263" spans="1:4" x14ac:dyDescent="0.3">
      <c r="A5263" s="1">
        <v>44416.25</v>
      </c>
      <c r="B5263" s="2">
        <v>44416</v>
      </c>
      <c r="C5263">
        <v>4</v>
      </c>
      <c r="D5263">
        <v>4301</v>
      </c>
    </row>
    <row r="5264" spans="1:4" x14ac:dyDescent="0.3">
      <c r="A5264" s="1">
        <v>44416.291666666664</v>
      </c>
      <c r="B5264" s="2">
        <v>44416</v>
      </c>
      <c r="C5264">
        <v>-29</v>
      </c>
      <c r="D5264">
        <v>4301</v>
      </c>
    </row>
    <row r="5265" spans="1:4" x14ac:dyDescent="0.3">
      <c r="A5265" s="1">
        <v>44416.333333333336</v>
      </c>
      <c r="B5265" s="2">
        <v>44416</v>
      </c>
      <c r="C5265">
        <v>-17</v>
      </c>
      <c r="D5265">
        <v>4301</v>
      </c>
    </row>
    <row r="5266" spans="1:4" x14ac:dyDescent="0.3">
      <c r="A5266" s="1">
        <v>44416.375</v>
      </c>
      <c r="B5266" s="2">
        <v>44416</v>
      </c>
      <c r="C5266">
        <v>-437</v>
      </c>
      <c r="D5266">
        <v>4301</v>
      </c>
    </row>
    <row r="5267" spans="1:4" x14ac:dyDescent="0.3">
      <c r="A5267" s="1">
        <v>44416.416666666664</v>
      </c>
      <c r="B5267" s="2">
        <v>44416</v>
      </c>
      <c r="C5267">
        <v>-996</v>
      </c>
      <c r="D5267">
        <v>4301</v>
      </c>
    </row>
    <row r="5268" spans="1:4" x14ac:dyDescent="0.3">
      <c r="A5268" s="1">
        <v>44416.458333333336</v>
      </c>
      <c r="B5268" s="2">
        <v>44416</v>
      </c>
      <c r="C5268">
        <v>-140</v>
      </c>
      <c r="D5268">
        <v>4301</v>
      </c>
    </row>
    <row r="5269" spans="1:4" x14ac:dyDescent="0.3">
      <c r="A5269" s="1">
        <v>44416.5</v>
      </c>
      <c r="B5269" s="2">
        <v>44416</v>
      </c>
      <c r="C5269">
        <v>-2008</v>
      </c>
      <c r="D5269">
        <v>4301</v>
      </c>
    </row>
    <row r="5270" spans="1:4" x14ac:dyDescent="0.3">
      <c r="A5270" s="1">
        <v>44416.541666666664</v>
      </c>
      <c r="B5270" s="2">
        <v>44416</v>
      </c>
      <c r="C5270">
        <v>-433</v>
      </c>
      <c r="D5270">
        <v>4301</v>
      </c>
    </row>
    <row r="5271" spans="1:4" x14ac:dyDescent="0.3">
      <c r="A5271" s="1">
        <v>44416.583333333336</v>
      </c>
      <c r="B5271" s="2">
        <v>44416</v>
      </c>
      <c r="C5271">
        <v>-6303</v>
      </c>
      <c r="D5271">
        <v>4301</v>
      </c>
    </row>
    <row r="5272" spans="1:4" x14ac:dyDescent="0.3">
      <c r="A5272" s="1">
        <v>44416.625</v>
      </c>
      <c r="B5272" s="2">
        <v>44416</v>
      </c>
      <c r="C5272">
        <v>-5243</v>
      </c>
      <c r="D5272">
        <v>4301</v>
      </c>
    </row>
    <row r="5273" spans="1:4" x14ac:dyDescent="0.3">
      <c r="A5273" s="1">
        <v>44416.666666666664</v>
      </c>
      <c r="B5273" s="2">
        <v>44416</v>
      </c>
      <c r="C5273">
        <v>-2859</v>
      </c>
      <c r="D5273">
        <v>4301</v>
      </c>
    </row>
    <row r="5274" spans="1:4" x14ac:dyDescent="0.3">
      <c r="A5274" s="1">
        <v>44416.708333333336</v>
      </c>
      <c r="B5274" s="2">
        <v>44416</v>
      </c>
      <c r="C5274">
        <v>-434</v>
      </c>
      <c r="D5274">
        <v>4301</v>
      </c>
    </row>
    <row r="5275" spans="1:4" x14ac:dyDescent="0.3">
      <c r="A5275" s="1">
        <v>44416.75</v>
      </c>
      <c r="B5275" s="2">
        <v>44416</v>
      </c>
      <c r="C5275">
        <v>4074</v>
      </c>
      <c r="D5275">
        <v>4301</v>
      </c>
    </row>
    <row r="5276" spans="1:4" x14ac:dyDescent="0.3">
      <c r="A5276" s="1">
        <v>44416.791666666664</v>
      </c>
      <c r="B5276" s="2">
        <v>44416</v>
      </c>
      <c r="C5276">
        <v>620</v>
      </c>
      <c r="D5276">
        <v>4301</v>
      </c>
    </row>
    <row r="5277" spans="1:4" x14ac:dyDescent="0.3">
      <c r="A5277" s="1">
        <v>44416.833333333336</v>
      </c>
      <c r="B5277" s="2">
        <v>44416</v>
      </c>
      <c r="C5277">
        <v>6805</v>
      </c>
      <c r="D5277">
        <v>4301</v>
      </c>
    </row>
    <row r="5278" spans="1:4" x14ac:dyDescent="0.3">
      <c r="A5278" s="1">
        <v>44416.875</v>
      </c>
      <c r="B5278" s="2">
        <v>44416</v>
      </c>
      <c r="C5278">
        <v>659</v>
      </c>
      <c r="D5278">
        <v>4301</v>
      </c>
    </row>
    <row r="5279" spans="1:4" x14ac:dyDescent="0.3">
      <c r="A5279" s="1">
        <v>44416.916666666664</v>
      </c>
      <c r="B5279" s="2">
        <v>44416</v>
      </c>
      <c r="C5279">
        <v>6373</v>
      </c>
      <c r="D5279">
        <v>4301</v>
      </c>
    </row>
    <row r="5280" spans="1:4" x14ac:dyDescent="0.3">
      <c r="A5280" s="1">
        <v>44416.958333333336</v>
      </c>
      <c r="B5280" s="2">
        <v>44416</v>
      </c>
      <c r="C5280">
        <v>5658</v>
      </c>
      <c r="D5280">
        <v>4301</v>
      </c>
    </row>
    <row r="5281" spans="1:4" x14ac:dyDescent="0.3">
      <c r="A5281" s="1">
        <v>44417</v>
      </c>
      <c r="B5281" s="2">
        <v>44417</v>
      </c>
      <c r="C5281">
        <v>4404</v>
      </c>
      <c r="D5281">
        <v>4331</v>
      </c>
    </row>
    <row r="5282" spans="1:4" x14ac:dyDescent="0.3">
      <c r="A5282" s="1">
        <v>44417.041666666664</v>
      </c>
      <c r="B5282" s="2">
        <v>44417</v>
      </c>
      <c r="C5282">
        <v>392</v>
      </c>
      <c r="D5282">
        <v>4331</v>
      </c>
    </row>
    <row r="5283" spans="1:4" x14ac:dyDescent="0.3">
      <c r="A5283" s="1">
        <v>44417.083333333336</v>
      </c>
      <c r="B5283" s="2">
        <v>44417</v>
      </c>
      <c r="C5283">
        <v>3827</v>
      </c>
      <c r="D5283">
        <v>4331</v>
      </c>
    </row>
    <row r="5284" spans="1:4" x14ac:dyDescent="0.3">
      <c r="A5284" s="1">
        <v>44417.125</v>
      </c>
      <c r="B5284" s="2">
        <v>44417</v>
      </c>
      <c r="C5284">
        <v>3192</v>
      </c>
      <c r="D5284">
        <v>4331</v>
      </c>
    </row>
    <row r="5285" spans="1:4" x14ac:dyDescent="0.3">
      <c r="A5285" s="1">
        <v>44417.166666666664</v>
      </c>
      <c r="B5285" s="2">
        <v>44417</v>
      </c>
      <c r="C5285">
        <v>375</v>
      </c>
      <c r="D5285">
        <v>4331</v>
      </c>
    </row>
    <row r="5286" spans="1:4" x14ac:dyDescent="0.3">
      <c r="A5286" s="1">
        <v>44417.208333333336</v>
      </c>
      <c r="B5286" s="2">
        <v>44417</v>
      </c>
      <c r="C5286">
        <v>5088</v>
      </c>
      <c r="D5286">
        <v>4331</v>
      </c>
    </row>
    <row r="5287" spans="1:4" x14ac:dyDescent="0.3">
      <c r="A5287" s="1">
        <v>44417.25</v>
      </c>
      <c r="B5287" s="2">
        <v>44417</v>
      </c>
      <c r="C5287">
        <v>7223</v>
      </c>
      <c r="D5287">
        <v>4331</v>
      </c>
    </row>
    <row r="5288" spans="1:4" x14ac:dyDescent="0.3">
      <c r="A5288" s="1">
        <v>44417.291666666664</v>
      </c>
      <c r="B5288" s="2">
        <v>44417</v>
      </c>
      <c r="C5288">
        <v>8239</v>
      </c>
      <c r="D5288">
        <v>4331</v>
      </c>
    </row>
    <row r="5289" spans="1:4" x14ac:dyDescent="0.3">
      <c r="A5289" s="1">
        <v>44417.333333333336</v>
      </c>
      <c r="B5289" s="2">
        <v>44417</v>
      </c>
      <c r="C5289">
        <v>869</v>
      </c>
      <c r="D5289">
        <v>4331</v>
      </c>
    </row>
    <row r="5290" spans="1:4" x14ac:dyDescent="0.3">
      <c r="A5290" s="1">
        <v>44417.375</v>
      </c>
      <c r="B5290" s="2">
        <v>44417</v>
      </c>
      <c r="C5290">
        <v>7913</v>
      </c>
      <c r="D5290">
        <v>4331</v>
      </c>
    </row>
    <row r="5291" spans="1:4" x14ac:dyDescent="0.3">
      <c r="A5291" s="1">
        <v>44417.416666666664</v>
      </c>
      <c r="B5291" s="2">
        <v>44417</v>
      </c>
      <c r="C5291">
        <v>6549</v>
      </c>
      <c r="D5291">
        <v>4331</v>
      </c>
    </row>
    <row r="5292" spans="1:4" x14ac:dyDescent="0.3">
      <c r="A5292" s="1">
        <v>44417.458333333336</v>
      </c>
      <c r="B5292" s="2">
        <v>44417</v>
      </c>
      <c r="C5292">
        <v>5802</v>
      </c>
      <c r="D5292">
        <v>4331</v>
      </c>
    </row>
    <row r="5293" spans="1:4" x14ac:dyDescent="0.3">
      <c r="A5293" s="1">
        <v>44417.5</v>
      </c>
      <c r="B5293" s="2">
        <v>44417</v>
      </c>
      <c r="C5293">
        <v>5932</v>
      </c>
      <c r="D5293">
        <v>4331</v>
      </c>
    </row>
    <row r="5294" spans="1:4" x14ac:dyDescent="0.3">
      <c r="A5294" s="1">
        <v>44417.541666666664</v>
      </c>
      <c r="B5294" s="2">
        <v>44417</v>
      </c>
      <c r="C5294">
        <v>5424</v>
      </c>
      <c r="D5294">
        <v>4331</v>
      </c>
    </row>
    <row r="5295" spans="1:4" x14ac:dyDescent="0.3">
      <c r="A5295" s="1">
        <v>44417.583333333336</v>
      </c>
      <c r="B5295" s="2">
        <v>44417</v>
      </c>
      <c r="C5295">
        <v>5085</v>
      </c>
      <c r="D5295">
        <v>4331</v>
      </c>
    </row>
    <row r="5296" spans="1:4" x14ac:dyDescent="0.3">
      <c r="A5296" s="1">
        <v>44417.625</v>
      </c>
      <c r="B5296" s="2">
        <v>44417</v>
      </c>
      <c r="C5296">
        <v>5497</v>
      </c>
      <c r="D5296">
        <v>4331</v>
      </c>
    </row>
    <row r="5297" spans="1:4" x14ac:dyDescent="0.3">
      <c r="A5297" s="1">
        <v>44417.666666666664</v>
      </c>
      <c r="B5297" s="2">
        <v>44417</v>
      </c>
      <c r="C5297">
        <v>5695</v>
      </c>
      <c r="D5297">
        <v>4331</v>
      </c>
    </row>
    <row r="5298" spans="1:4" x14ac:dyDescent="0.3">
      <c r="A5298" s="1">
        <v>44417.708333333336</v>
      </c>
      <c r="B5298" s="2">
        <v>44417</v>
      </c>
      <c r="C5298">
        <v>7496</v>
      </c>
      <c r="D5298">
        <v>4331</v>
      </c>
    </row>
    <row r="5299" spans="1:4" x14ac:dyDescent="0.3">
      <c r="A5299" s="1">
        <v>44417.75</v>
      </c>
      <c r="B5299" s="2">
        <v>44417</v>
      </c>
      <c r="C5299">
        <v>9137</v>
      </c>
      <c r="D5299">
        <v>4331</v>
      </c>
    </row>
    <row r="5300" spans="1:4" x14ac:dyDescent="0.3">
      <c r="A5300" s="1">
        <v>44417.791666666664</v>
      </c>
      <c r="B5300" s="2">
        <v>44417</v>
      </c>
      <c r="C5300">
        <v>10291</v>
      </c>
      <c r="D5300">
        <v>4331</v>
      </c>
    </row>
    <row r="5301" spans="1:4" x14ac:dyDescent="0.3">
      <c r="A5301" s="1">
        <v>44417.833333333336</v>
      </c>
      <c r="B5301" s="2">
        <v>44417</v>
      </c>
      <c r="C5301">
        <v>10761</v>
      </c>
      <c r="D5301">
        <v>4331</v>
      </c>
    </row>
    <row r="5302" spans="1:4" x14ac:dyDescent="0.3">
      <c r="A5302" s="1">
        <v>44417.875</v>
      </c>
      <c r="B5302" s="2">
        <v>44417</v>
      </c>
      <c r="C5302">
        <v>1030</v>
      </c>
      <c r="D5302">
        <v>4331</v>
      </c>
    </row>
    <row r="5303" spans="1:4" x14ac:dyDescent="0.3">
      <c r="A5303" s="1">
        <v>44417.916666666664</v>
      </c>
      <c r="B5303" s="2">
        <v>44417</v>
      </c>
      <c r="C5303">
        <v>9634</v>
      </c>
      <c r="D5303">
        <v>4331</v>
      </c>
    </row>
    <row r="5304" spans="1:4" x14ac:dyDescent="0.3">
      <c r="A5304" s="1">
        <v>44417.958333333336</v>
      </c>
      <c r="B5304" s="2">
        <v>44417</v>
      </c>
      <c r="C5304">
        <v>8365</v>
      </c>
      <c r="D5304">
        <v>4331</v>
      </c>
    </row>
    <row r="5305" spans="1:4" x14ac:dyDescent="0.3">
      <c r="A5305" s="1">
        <v>44418</v>
      </c>
      <c r="B5305" s="2">
        <v>44418</v>
      </c>
      <c r="C5305">
        <v>7365</v>
      </c>
      <c r="D5305">
        <v>4461</v>
      </c>
    </row>
    <row r="5306" spans="1:4" x14ac:dyDescent="0.3">
      <c r="A5306" s="1">
        <v>44418.041666666664</v>
      </c>
      <c r="B5306" s="2">
        <v>44418</v>
      </c>
      <c r="C5306">
        <v>7096</v>
      </c>
      <c r="D5306">
        <v>4461</v>
      </c>
    </row>
    <row r="5307" spans="1:4" x14ac:dyDescent="0.3">
      <c r="A5307" s="1">
        <v>44418.083333333336</v>
      </c>
      <c r="B5307" s="2">
        <v>44418</v>
      </c>
      <c r="C5307">
        <v>6729</v>
      </c>
      <c r="D5307">
        <v>4461</v>
      </c>
    </row>
    <row r="5308" spans="1:4" x14ac:dyDescent="0.3">
      <c r="A5308" s="1">
        <v>44418.125</v>
      </c>
      <c r="B5308" s="2">
        <v>44418</v>
      </c>
      <c r="C5308">
        <v>6506</v>
      </c>
      <c r="D5308">
        <v>4461</v>
      </c>
    </row>
    <row r="5309" spans="1:4" x14ac:dyDescent="0.3">
      <c r="A5309" s="1">
        <v>44418.166666666664</v>
      </c>
      <c r="B5309" s="2">
        <v>44418</v>
      </c>
      <c r="C5309">
        <v>6724</v>
      </c>
      <c r="D5309">
        <v>4461</v>
      </c>
    </row>
    <row r="5310" spans="1:4" x14ac:dyDescent="0.3">
      <c r="A5310" s="1">
        <v>44418.208333333336</v>
      </c>
      <c r="B5310" s="2">
        <v>44418</v>
      </c>
      <c r="C5310">
        <v>7051</v>
      </c>
      <c r="D5310">
        <v>4461</v>
      </c>
    </row>
    <row r="5311" spans="1:4" x14ac:dyDescent="0.3">
      <c r="A5311" s="1">
        <v>44418.25</v>
      </c>
      <c r="B5311" s="2">
        <v>44418</v>
      </c>
      <c r="C5311">
        <v>8596</v>
      </c>
      <c r="D5311">
        <v>4461</v>
      </c>
    </row>
    <row r="5312" spans="1:4" x14ac:dyDescent="0.3">
      <c r="A5312" s="1">
        <v>44418.291666666664</v>
      </c>
      <c r="B5312" s="2">
        <v>44418</v>
      </c>
      <c r="C5312">
        <v>10523</v>
      </c>
      <c r="D5312">
        <v>4461</v>
      </c>
    </row>
    <row r="5313" spans="1:4" x14ac:dyDescent="0.3">
      <c r="A5313" s="1">
        <v>44418.333333333336</v>
      </c>
      <c r="B5313" s="2">
        <v>44418</v>
      </c>
      <c r="C5313">
        <v>1150</v>
      </c>
      <c r="D5313">
        <v>4461</v>
      </c>
    </row>
    <row r="5314" spans="1:4" x14ac:dyDescent="0.3">
      <c r="A5314" s="1">
        <v>44418.375</v>
      </c>
      <c r="B5314" s="2">
        <v>44418</v>
      </c>
      <c r="C5314">
        <v>10635</v>
      </c>
      <c r="D5314">
        <v>4461</v>
      </c>
    </row>
    <row r="5315" spans="1:4" x14ac:dyDescent="0.3">
      <c r="A5315" s="1">
        <v>44418.416666666664</v>
      </c>
      <c r="B5315" s="2">
        <v>44418</v>
      </c>
      <c r="C5315">
        <v>9728</v>
      </c>
      <c r="D5315">
        <v>4461</v>
      </c>
    </row>
    <row r="5316" spans="1:4" x14ac:dyDescent="0.3">
      <c r="A5316" s="1">
        <v>44418.458333333336</v>
      </c>
      <c r="B5316" s="2">
        <v>44418</v>
      </c>
      <c r="C5316">
        <v>8812</v>
      </c>
      <c r="D5316">
        <v>4461</v>
      </c>
    </row>
    <row r="5317" spans="1:4" x14ac:dyDescent="0.3">
      <c r="A5317" s="1">
        <v>44418.5</v>
      </c>
      <c r="B5317" s="2">
        <v>44418</v>
      </c>
      <c r="C5317">
        <v>846</v>
      </c>
      <c r="D5317">
        <v>4461</v>
      </c>
    </row>
    <row r="5318" spans="1:4" x14ac:dyDescent="0.3">
      <c r="A5318" s="1">
        <v>44418.541666666664</v>
      </c>
      <c r="B5318" s="2">
        <v>44418</v>
      </c>
      <c r="C5318">
        <v>7991</v>
      </c>
      <c r="D5318">
        <v>4461</v>
      </c>
    </row>
    <row r="5319" spans="1:4" x14ac:dyDescent="0.3">
      <c r="A5319" s="1">
        <v>44418.583333333336</v>
      </c>
      <c r="B5319" s="2">
        <v>44418</v>
      </c>
      <c r="C5319">
        <v>7407</v>
      </c>
      <c r="D5319">
        <v>4461</v>
      </c>
    </row>
    <row r="5320" spans="1:4" x14ac:dyDescent="0.3">
      <c r="A5320" s="1">
        <v>44418.625</v>
      </c>
      <c r="B5320" s="2">
        <v>44418</v>
      </c>
      <c r="C5320">
        <v>7549</v>
      </c>
      <c r="D5320">
        <v>4461</v>
      </c>
    </row>
    <row r="5321" spans="1:4" x14ac:dyDescent="0.3">
      <c r="A5321" s="1">
        <v>44418.666666666664</v>
      </c>
      <c r="B5321" s="2">
        <v>44418</v>
      </c>
      <c r="C5321">
        <v>8035</v>
      </c>
      <c r="D5321">
        <v>4461</v>
      </c>
    </row>
    <row r="5322" spans="1:4" x14ac:dyDescent="0.3">
      <c r="A5322" s="1">
        <v>44418.708333333336</v>
      </c>
      <c r="B5322" s="2">
        <v>44418</v>
      </c>
      <c r="C5322">
        <v>8951</v>
      </c>
      <c r="D5322">
        <v>4461</v>
      </c>
    </row>
    <row r="5323" spans="1:4" x14ac:dyDescent="0.3">
      <c r="A5323" s="1">
        <v>44418.75</v>
      </c>
      <c r="B5323" s="2">
        <v>44418</v>
      </c>
      <c r="C5323">
        <v>10454</v>
      </c>
      <c r="D5323">
        <v>4461</v>
      </c>
    </row>
    <row r="5324" spans="1:4" x14ac:dyDescent="0.3">
      <c r="A5324" s="1">
        <v>44418.791666666664</v>
      </c>
      <c r="B5324" s="2">
        <v>44418</v>
      </c>
      <c r="C5324">
        <v>11629</v>
      </c>
      <c r="D5324">
        <v>4461</v>
      </c>
    </row>
    <row r="5325" spans="1:4" x14ac:dyDescent="0.3">
      <c r="A5325" s="1">
        <v>44418.833333333336</v>
      </c>
      <c r="B5325" s="2">
        <v>44418</v>
      </c>
      <c r="C5325">
        <v>13717</v>
      </c>
      <c r="D5325">
        <v>4461</v>
      </c>
    </row>
    <row r="5326" spans="1:4" x14ac:dyDescent="0.3">
      <c r="A5326" s="1">
        <v>44418.875</v>
      </c>
      <c r="B5326" s="2">
        <v>44418</v>
      </c>
      <c r="C5326">
        <v>1200</v>
      </c>
      <c r="D5326">
        <v>4461</v>
      </c>
    </row>
    <row r="5327" spans="1:4" x14ac:dyDescent="0.3">
      <c r="A5327" s="1">
        <v>44418.916666666664</v>
      </c>
      <c r="B5327" s="2">
        <v>44418</v>
      </c>
      <c r="C5327">
        <v>1116</v>
      </c>
      <c r="D5327">
        <v>4461</v>
      </c>
    </row>
    <row r="5328" spans="1:4" x14ac:dyDescent="0.3">
      <c r="A5328" s="1">
        <v>44418.958333333336</v>
      </c>
      <c r="B5328" s="2">
        <v>44418</v>
      </c>
      <c r="C5328">
        <v>9225</v>
      </c>
      <c r="D5328">
        <v>4461</v>
      </c>
    </row>
    <row r="5329" spans="1:4" x14ac:dyDescent="0.3">
      <c r="A5329" s="1">
        <v>44419</v>
      </c>
      <c r="B5329" s="2">
        <v>44419</v>
      </c>
      <c r="C5329">
        <v>9107</v>
      </c>
      <c r="D5329">
        <v>4629</v>
      </c>
    </row>
    <row r="5330" spans="1:4" x14ac:dyDescent="0.3">
      <c r="A5330" s="1">
        <v>44419.041666666664</v>
      </c>
      <c r="B5330" s="2">
        <v>44419</v>
      </c>
      <c r="C5330">
        <v>851</v>
      </c>
      <c r="D5330">
        <v>4629</v>
      </c>
    </row>
    <row r="5331" spans="1:4" x14ac:dyDescent="0.3">
      <c r="A5331" s="1">
        <v>44419.083333333336</v>
      </c>
      <c r="B5331" s="2">
        <v>44419</v>
      </c>
      <c r="C5331">
        <v>8393</v>
      </c>
      <c r="D5331">
        <v>4629</v>
      </c>
    </row>
    <row r="5332" spans="1:4" x14ac:dyDescent="0.3">
      <c r="A5332" s="1">
        <v>44419.125</v>
      </c>
      <c r="B5332" s="2">
        <v>44419</v>
      </c>
      <c r="C5332">
        <v>821</v>
      </c>
      <c r="D5332">
        <v>4629</v>
      </c>
    </row>
    <row r="5333" spans="1:4" x14ac:dyDescent="0.3">
      <c r="A5333" s="1">
        <v>44419.166666666664</v>
      </c>
      <c r="B5333" s="2">
        <v>44419</v>
      </c>
      <c r="C5333">
        <v>8232</v>
      </c>
      <c r="D5333">
        <v>4629</v>
      </c>
    </row>
    <row r="5334" spans="1:4" x14ac:dyDescent="0.3">
      <c r="A5334" s="1">
        <v>44419.208333333336</v>
      </c>
      <c r="B5334" s="2">
        <v>44419</v>
      </c>
      <c r="C5334">
        <v>8851</v>
      </c>
      <c r="D5334">
        <v>4629</v>
      </c>
    </row>
    <row r="5335" spans="1:4" x14ac:dyDescent="0.3">
      <c r="A5335" s="1">
        <v>44419.25</v>
      </c>
      <c r="B5335" s="2">
        <v>44419</v>
      </c>
      <c r="C5335">
        <v>10796</v>
      </c>
      <c r="D5335">
        <v>4629</v>
      </c>
    </row>
    <row r="5336" spans="1:4" x14ac:dyDescent="0.3">
      <c r="A5336" s="1">
        <v>44419.291666666664</v>
      </c>
      <c r="B5336" s="2">
        <v>44419</v>
      </c>
      <c r="C5336">
        <v>13404</v>
      </c>
      <c r="D5336">
        <v>4629</v>
      </c>
    </row>
    <row r="5337" spans="1:4" x14ac:dyDescent="0.3">
      <c r="A5337" s="1">
        <v>44419.333333333336</v>
      </c>
      <c r="B5337" s="2">
        <v>44419</v>
      </c>
      <c r="C5337">
        <v>12161</v>
      </c>
      <c r="D5337">
        <v>4629</v>
      </c>
    </row>
    <row r="5338" spans="1:4" x14ac:dyDescent="0.3">
      <c r="A5338" s="1">
        <v>44419.375</v>
      </c>
      <c r="B5338" s="2">
        <v>44419</v>
      </c>
      <c r="C5338">
        <v>10898</v>
      </c>
      <c r="D5338">
        <v>4629</v>
      </c>
    </row>
    <row r="5339" spans="1:4" x14ac:dyDescent="0.3">
      <c r="A5339" s="1">
        <v>44419.416666666664</v>
      </c>
      <c r="B5339" s="2">
        <v>44419</v>
      </c>
      <c r="C5339">
        <v>9297</v>
      </c>
      <c r="D5339">
        <v>4629</v>
      </c>
    </row>
    <row r="5340" spans="1:4" x14ac:dyDescent="0.3">
      <c r="A5340" s="1">
        <v>44419.458333333336</v>
      </c>
      <c r="B5340" s="2">
        <v>44419</v>
      </c>
      <c r="C5340">
        <v>8863</v>
      </c>
      <c r="D5340">
        <v>4629</v>
      </c>
    </row>
    <row r="5341" spans="1:4" x14ac:dyDescent="0.3">
      <c r="A5341" s="1">
        <v>44419.5</v>
      </c>
      <c r="B5341" s="2">
        <v>44419</v>
      </c>
      <c r="C5341">
        <v>846</v>
      </c>
      <c r="D5341">
        <v>4629</v>
      </c>
    </row>
    <row r="5342" spans="1:4" x14ac:dyDescent="0.3">
      <c r="A5342" s="1">
        <v>44419.541666666664</v>
      </c>
      <c r="B5342" s="2">
        <v>44419</v>
      </c>
      <c r="C5342">
        <v>8221</v>
      </c>
      <c r="D5342">
        <v>4629</v>
      </c>
    </row>
    <row r="5343" spans="1:4" x14ac:dyDescent="0.3">
      <c r="A5343" s="1">
        <v>44419.583333333336</v>
      </c>
      <c r="B5343" s="2">
        <v>44419</v>
      </c>
      <c r="C5343">
        <v>8029</v>
      </c>
      <c r="D5343">
        <v>4629</v>
      </c>
    </row>
    <row r="5344" spans="1:4" x14ac:dyDescent="0.3">
      <c r="A5344" s="1">
        <v>44419.625</v>
      </c>
      <c r="B5344" s="2">
        <v>44419</v>
      </c>
      <c r="C5344">
        <v>8296</v>
      </c>
      <c r="D5344">
        <v>4629</v>
      </c>
    </row>
    <row r="5345" spans="1:4" x14ac:dyDescent="0.3">
      <c r="A5345" s="1">
        <v>44419.666666666664</v>
      </c>
      <c r="B5345" s="2">
        <v>44419</v>
      </c>
      <c r="C5345">
        <v>8805</v>
      </c>
      <c r="D5345">
        <v>4629</v>
      </c>
    </row>
    <row r="5346" spans="1:4" x14ac:dyDescent="0.3">
      <c r="A5346" s="1">
        <v>44419.708333333336</v>
      </c>
      <c r="B5346" s="2">
        <v>44419</v>
      </c>
      <c r="C5346">
        <v>10447</v>
      </c>
      <c r="D5346">
        <v>4629</v>
      </c>
    </row>
    <row r="5347" spans="1:4" x14ac:dyDescent="0.3">
      <c r="A5347" s="1">
        <v>44419.75</v>
      </c>
      <c r="B5347" s="2">
        <v>44419</v>
      </c>
      <c r="C5347">
        <v>1150</v>
      </c>
      <c r="D5347">
        <v>4629</v>
      </c>
    </row>
    <row r="5348" spans="1:4" x14ac:dyDescent="0.3">
      <c r="A5348" s="1">
        <v>44419.791666666664</v>
      </c>
      <c r="B5348" s="2">
        <v>44419</v>
      </c>
      <c r="C5348">
        <v>12846</v>
      </c>
      <c r="D5348">
        <v>4629</v>
      </c>
    </row>
    <row r="5349" spans="1:4" x14ac:dyDescent="0.3">
      <c r="A5349" s="1">
        <v>44419.833333333336</v>
      </c>
      <c r="B5349" s="2">
        <v>44419</v>
      </c>
      <c r="C5349">
        <v>14002</v>
      </c>
      <c r="D5349">
        <v>4629</v>
      </c>
    </row>
    <row r="5350" spans="1:4" x14ac:dyDescent="0.3">
      <c r="A5350" s="1">
        <v>44419.875</v>
      </c>
      <c r="B5350" s="2">
        <v>44419</v>
      </c>
      <c r="C5350">
        <v>12501</v>
      </c>
      <c r="D5350">
        <v>4629</v>
      </c>
    </row>
    <row r="5351" spans="1:4" x14ac:dyDescent="0.3">
      <c r="A5351" s="1">
        <v>44419.916666666664</v>
      </c>
      <c r="B5351" s="2">
        <v>44419</v>
      </c>
      <c r="C5351">
        <v>1170</v>
      </c>
      <c r="D5351">
        <v>4629</v>
      </c>
    </row>
    <row r="5352" spans="1:4" x14ac:dyDescent="0.3">
      <c r="A5352" s="1">
        <v>44419.958333333336</v>
      </c>
      <c r="B5352" s="2">
        <v>44419</v>
      </c>
      <c r="C5352">
        <v>1030</v>
      </c>
      <c r="D5352">
        <v>4629</v>
      </c>
    </row>
    <row r="5353" spans="1:4" x14ac:dyDescent="0.3">
      <c r="A5353" s="1">
        <v>44420</v>
      </c>
      <c r="B5353" s="2">
        <v>44420</v>
      </c>
      <c r="C5353">
        <v>9667</v>
      </c>
      <c r="D5353">
        <v>4559</v>
      </c>
    </row>
    <row r="5354" spans="1:4" x14ac:dyDescent="0.3">
      <c r="A5354" s="1">
        <v>44420.041666666664</v>
      </c>
      <c r="B5354" s="2">
        <v>44420</v>
      </c>
      <c r="C5354">
        <v>917</v>
      </c>
      <c r="D5354">
        <v>4559</v>
      </c>
    </row>
    <row r="5355" spans="1:4" x14ac:dyDescent="0.3">
      <c r="A5355" s="1">
        <v>44420.083333333336</v>
      </c>
      <c r="B5355" s="2">
        <v>44420</v>
      </c>
      <c r="C5355">
        <v>9005</v>
      </c>
      <c r="D5355">
        <v>4559</v>
      </c>
    </row>
    <row r="5356" spans="1:4" x14ac:dyDescent="0.3">
      <c r="A5356" s="1">
        <v>44420.125</v>
      </c>
      <c r="B5356" s="2">
        <v>44420</v>
      </c>
      <c r="C5356">
        <v>870</v>
      </c>
      <c r="D5356">
        <v>4559</v>
      </c>
    </row>
    <row r="5357" spans="1:4" x14ac:dyDescent="0.3">
      <c r="A5357" s="1">
        <v>44420.166666666664</v>
      </c>
      <c r="B5357" s="2">
        <v>44420</v>
      </c>
      <c r="C5357">
        <v>8464</v>
      </c>
      <c r="D5357">
        <v>4559</v>
      </c>
    </row>
    <row r="5358" spans="1:4" x14ac:dyDescent="0.3">
      <c r="A5358" s="1">
        <v>44420.208333333336</v>
      </c>
      <c r="B5358" s="2">
        <v>44420</v>
      </c>
      <c r="C5358">
        <v>8702</v>
      </c>
      <c r="D5358">
        <v>4559</v>
      </c>
    </row>
    <row r="5359" spans="1:4" x14ac:dyDescent="0.3">
      <c r="A5359" s="1">
        <v>44420.25</v>
      </c>
      <c r="B5359" s="2">
        <v>44420</v>
      </c>
      <c r="C5359">
        <v>10692</v>
      </c>
      <c r="D5359">
        <v>4559</v>
      </c>
    </row>
    <row r="5360" spans="1:4" x14ac:dyDescent="0.3">
      <c r="A5360" s="1">
        <v>44420.291666666664</v>
      </c>
      <c r="B5360" s="2">
        <v>44420</v>
      </c>
      <c r="C5360">
        <v>1200</v>
      </c>
      <c r="D5360">
        <v>4559</v>
      </c>
    </row>
    <row r="5361" spans="1:4" x14ac:dyDescent="0.3">
      <c r="A5361" s="1">
        <v>44420.333333333336</v>
      </c>
      <c r="B5361" s="2">
        <v>44420</v>
      </c>
      <c r="C5361">
        <v>12077</v>
      </c>
      <c r="D5361">
        <v>4559</v>
      </c>
    </row>
    <row r="5362" spans="1:4" x14ac:dyDescent="0.3">
      <c r="A5362" s="1">
        <v>44420.375</v>
      </c>
      <c r="B5362" s="2">
        <v>44420</v>
      </c>
      <c r="C5362">
        <v>1090</v>
      </c>
      <c r="D5362">
        <v>4559</v>
      </c>
    </row>
    <row r="5363" spans="1:4" x14ac:dyDescent="0.3">
      <c r="A5363" s="1">
        <v>44420.416666666664</v>
      </c>
      <c r="B5363" s="2">
        <v>44420</v>
      </c>
      <c r="C5363">
        <v>10272</v>
      </c>
      <c r="D5363">
        <v>4559</v>
      </c>
    </row>
    <row r="5364" spans="1:4" x14ac:dyDescent="0.3">
      <c r="A5364" s="1">
        <v>44420.458333333336</v>
      </c>
      <c r="B5364" s="2">
        <v>44420</v>
      </c>
      <c r="C5364">
        <v>9806</v>
      </c>
      <c r="D5364">
        <v>4559</v>
      </c>
    </row>
    <row r="5365" spans="1:4" x14ac:dyDescent="0.3">
      <c r="A5365" s="1">
        <v>44420.5</v>
      </c>
      <c r="B5365" s="2">
        <v>44420</v>
      </c>
      <c r="C5365">
        <v>950</v>
      </c>
      <c r="D5365">
        <v>4559</v>
      </c>
    </row>
    <row r="5366" spans="1:4" x14ac:dyDescent="0.3">
      <c r="A5366" s="1">
        <v>44420.541666666664</v>
      </c>
      <c r="B5366" s="2">
        <v>44420</v>
      </c>
      <c r="C5366">
        <v>9194</v>
      </c>
      <c r="D5366">
        <v>4559</v>
      </c>
    </row>
    <row r="5367" spans="1:4" x14ac:dyDescent="0.3">
      <c r="A5367" s="1">
        <v>44420.583333333336</v>
      </c>
      <c r="B5367" s="2">
        <v>44420</v>
      </c>
      <c r="C5367">
        <v>9299</v>
      </c>
      <c r="D5367">
        <v>4559</v>
      </c>
    </row>
    <row r="5368" spans="1:4" x14ac:dyDescent="0.3">
      <c r="A5368" s="1">
        <v>44420.625</v>
      </c>
      <c r="B5368" s="2">
        <v>44420</v>
      </c>
      <c r="C5368">
        <v>9495</v>
      </c>
      <c r="D5368">
        <v>4559</v>
      </c>
    </row>
    <row r="5369" spans="1:4" x14ac:dyDescent="0.3">
      <c r="A5369" s="1">
        <v>44420.666666666664</v>
      </c>
      <c r="B5369" s="2">
        <v>44420</v>
      </c>
      <c r="C5369">
        <v>10091</v>
      </c>
      <c r="D5369">
        <v>4559</v>
      </c>
    </row>
    <row r="5370" spans="1:4" x14ac:dyDescent="0.3">
      <c r="A5370" s="1">
        <v>44420.708333333336</v>
      </c>
      <c r="B5370" s="2">
        <v>44420</v>
      </c>
      <c r="C5370">
        <v>1114</v>
      </c>
      <c r="D5370">
        <v>4559</v>
      </c>
    </row>
    <row r="5371" spans="1:4" x14ac:dyDescent="0.3">
      <c r="A5371" s="1">
        <v>44420.75</v>
      </c>
      <c r="B5371" s="2">
        <v>44420</v>
      </c>
      <c r="C5371">
        <v>12679</v>
      </c>
      <c r="D5371">
        <v>4559</v>
      </c>
    </row>
    <row r="5372" spans="1:4" x14ac:dyDescent="0.3">
      <c r="A5372" s="1">
        <v>44420.791666666664</v>
      </c>
      <c r="B5372" s="2">
        <v>44420</v>
      </c>
      <c r="C5372">
        <v>1450</v>
      </c>
      <c r="D5372">
        <v>4559</v>
      </c>
    </row>
    <row r="5373" spans="1:4" x14ac:dyDescent="0.3">
      <c r="A5373" s="1">
        <v>44420.833333333336</v>
      </c>
      <c r="B5373" s="2">
        <v>44420</v>
      </c>
      <c r="C5373">
        <v>1440</v>
      </c>
      <c r="D5373">
        <v>4559</v>
      </c>
    </row>
    <row r="5374" spans="1:4" x14ac:dyDescent="0.3">
      <c r="A5374" s="1">
        <v>44420.875</v>
      </c>
      <c r="B5374" s="2">
        <v>44420</v>
      </c>
      <c r="C5374">
        <v>13337</v>
      </c>
      <c r="D5374">
        <v>4559</v>
      </c>
    </row>
    <row r="5375" spans="1:4" x14ac:dyDescent="0.3">
      <c r="A5375" s="1">
        <v>44420.916666666664</v>
      </c>
      <c r="B5375" s="2">
        <v>44420</v>
      </c>
      <c r="C5375">
        <v>1190</v>
      </c>
      <c r="D5375">
        <v>4559</v>
      </c>
    </row>
    <row r="5376" spans="1:4" x14ac:dyDescent="0.3">
      <c r="A5376" s="1">
        <v>44420.958333333336</v>
      </c>
      <c r="B5376" s="2">
        <v>44420</v>
      </c>
      <c r="C5376">
        <v>10712</v>
      </c>
      <c r="D5376">
        <v>4559</v>
      </c>
    </row>
    <row r="5377" spans="1:4" x14ac:dyDescent="0.3">
      <c r="A5377" s="1">
        <v>44421</v>
      </c>
      <c r="B5377" s="2">
        <v>44421</v>
      </c>
      <c r="C5377">
        <v>9487</v>
      </c>
      <c r="D5377">
        <v>4433</v>
      </c>
    </row>
    <row r="5378" spans="1:4" x14ac:dyDescent="0.3">
      <c r="A5378" s="1">
        <v>44421.041666666664</v>
      </c>
      <c r="B5378" s="2">
        <v>44421</v>
      </c>
      <c r="C5378">
        <v>8537</v>
      </c>
      <c r="D5378">
        <v>4433</v>
      </c>
    </row>
    <row r="5379" spans="1:4" x14ac:dyDescent="0.3">
      <c r="A5379" s="1">
        <v>44421.083333333336</v>
      </c>
      <c r="B5379" s="2">
        <v>44421</v>
      </c>
      <c r="C5379">
        <v>8101</v>
      </c>
      <c r="D5379">
        <v>4433</v>
      </c>
    </row>
    <row r="5380" spans="1:4" x14ac:dyDescent="0.3">
      <c r="A5380" s="1">
        <v>44421.125</v>
      </c>
      <c r="B5380" s="2">
        <v>44421</v>
      </c>
      <c r="C5380">
        <v>7996</v>
      </c>
      <c r="D5380">
        <v>4433</v>
      </c>
    </row>
    <row r="5381" spans="1:4" x14ac:dyDescent="0.3">
      <c r="A5381" s="1">
        <v>44421.166666666664</v>
      </c>
      <c r="B5381" s="2">
        <v>44421</v>
      </c>
      <c r="C5381">
        <v>813</v>
      </c>
      <c r="D5381">
        <v>4433</v>
      </c>
    </row>
    <row r="5382" spans="1:4" x14ac:dyDescent="0.3">
      <c r="A5382" s="1">
        <v>44421.208333333336</v>
      </c>
      <c r="B5382" s="2">
        <v>44421</v>
      </c>
      <c r="C5382">
        <v>8526</v>
      </c>
      <c r="D5382">
        <v>4433</v>
      </c>
    </row>
    <row r="5383" spans="1:4" x14ac:dyDescent="0.3">
      <c r="A5383" s="1">
        <v>44421.25</v>
      </c>
      <c r="B5383" s="2">
        <v>44421</v>
      </c>
      <c r="C5383">
        <v>1130</v>
      </c>
      <c r="D5383">
        <v>4433</v>
      </c>
    </row>
    <row r="5384" spans="1:4" x14ac:dyDescent="0.3">
      <c r="A5384" s="1">
        <v>44421.291666666664</v>
      </c>
      <c r="B5384" s="2">
        <v>44421</v>
      </c>
      <c r="C5384">
        <v>1240</v>
      </c>
      <c r="D5384">
        <v>4433</v>
      </c>
    </row>
    <row r="5385" spans="1:4" x14ac:dyDescent="0.3">
      <c r="A5385" s="1">
        <v>44421.333333333336</v>
      </c>
      <c r="B5385" s="2">
        <v>44421</v>
      </c>
      <c r="C5385">
        <v>12193</v>
      </c>
      <c r="D5385">
        <v>4433</v>
      </c>
    </row>
    <row r="5386" spans="1:4" x14ac:dyDescent="0.3">
      <c r="A5386" s="1">
        <v>44421.375</v>
      </c>
      <c r="B5386" s="2">
        <v>44421</v>
      </c>
      <c r="C5386">
        <v>10966</v>
      </c>
      <c r="D5386">
        <v>4433</v>
      </c>
    </row>
    <row r="5387" spans="1:4" x14ac:dyDescent="0.3">
      <c r="A5387" s="1">
        <v>44421.416666666664</v>
      </c>
      <c r="B5387" s="2">
        <v>44421</v>
      </c>
      <c r="C5387">
        <v>9998</v>
      </c>
      <c r="D5387">
        <v>4433</v>
      </c>
    </row>
    <row r="5388" spans="1:4" x14ac:dyDescent="0.3">
      <c r="A5388" s="1">
        <v>44421.458333333336</v>
      </c>
      <c r="B5388" s="2">
        <v>44421</v>
      </c>
      <c r="C5388">
        <v>8802</v>
      </c>
      <c r="D5388">
        <v>4433</v>
      </c>
    </row>
    <row r="5389" spans="1:4" x14ac:dyDescent="0.3">
      <c r="A5389" s="1">
        <v>44421.5</v>
      </c>
      <c r="B5389" s="2">
        <v>44421</v>
      </c>
      <c r="C5389">
        <v>8375</v>
      </c>
      <c r="D5389">
        <v>4433</v>
      </c>
    </row>
    <row r="5390" spans="1:4" x14ac:dyDescent="0.3">
      <c r="A5390" s="1">
        <v>44421.541666666664</v>
      </c>
      <c r="B5390" s="2">
        <v>44421</v>
      </c>
      <c r="C5390">
        <v>7405</v>
      </c>
      <c r="D5390">
        <v>4433</v>
      </c>
    </row>
    <row r="5391" spans="1:4" x14ac:dyDescent="0.3">
      <c r="A5391" s="1">
        <v>44421.583333333336</v>
      </c>
      <c r="B5391" s="2">
        <v>44421</v>
      </c>
      <c r="C5391">
        <v>7204</v>
      </c>
      <c r="D5391">
        <v>4433</v>
      </c>
    </row>
    <row r="5392" spans="1:4" x14ac:dyDescent="0.3">
      <c r="A5392" s="1">
        <v>44421.625</v>
      </c>
      <c r="B5392" s="2">
        <v>44421</v>
      </c>
      <c r="C5392">
        <v>7186</v>
      </c>
      <c r="D5392">
        <v>4433</v>
      </c>
    </row>
    <row r="5393" spans="1:4" x14ac:dyDescent="0.3">
      <c r="A5393" s="1">
        <v>44421.666666666664</v>
      </c>
      <c r="B5393" s="2">
        <v>44421</v>
      </c>
      <c r="C5393">
        <v>7258</v>
      </c>
      <c r="D5393">
        <v>4433</v>
      </c>
    </row>
    <row r="5394" spans="1:4" x14ac:dyDescent="0.3">
      <c r="A5394" s="1">
        <v>44421.708333333336</v>
      </c>
      <c r="B5394" s="2">
        <v>44421</v>
      </c>
      <c r="C5394">
        <v>8613</v>
      </c>
      <c r="D5394">
        <v>4433</v>
      </c>
    </row>
    <row r="5395" spans="1:4" x14ac:dyDescent="0.3">
      <c r="A5395" s="1">
        <v>44421.75</v>
      </c>
      <c r="B5395" s="2">
        <v>44421</v>
      </c>
      <c r="C5395">
        <v>10491</v>
      </c>
      <c r="D5395">
        <v>4433</v>
      </c>
    </row>
    <row r="5396" spans="1:4" x14ac:dyDescent="0.3">
      <c r="A5396" s="1">
        <v>44421.791666666664</v>
      </c>
      <c r="B5396" s="2">
        <v>44421</v>
      </c>
      <c r="C5396">
        <v>11748</v>
      </c>
      <c r="D5396">
        <v>4433</v>
      </c>
    </row>
    <row r="5397" spans="1:4" x14ac:dyDescent="0.3">
      <c r="A5397" s="1">
        <v>44421.833333333336</v>
      </c>
      <c r="B5397" s="2">
        <v>44421</v>
      </c>
      <c r="C5397">
        <v>11568</v>
      </c>
      <c r="D5397">
        <v>4433</v>
      </c>
    </row>
    <row r="5398" spans="1:4" x14ac:dyDescent="0.3">
      <c r="A5398" s="1">
        <v>44421.875</v>
      </c>
      <c r="B5398" s="2">
        <v>44421</v>
      </c>
      <c r="C5398">
        <v>11577</v>
      </c>
      <c r="D5398">
        <v>4433</v>
      </c>
    </row>
    <row r="5399" spans="1:4" x14ac:dyDescent="0.3">
      <c r="A5399" s="1">
        <v>44421.916666666664</v>
      </c>
      <c r="B5399" s="2">
        <v>44421</v>
      </c>
      <c r="C5399">
        <v>10691</v>
      </c>
      <c r="D5399">
        <v>4433</v>
      </c>
    </row>
    <row r="5400" spans="1:4" x14ac:dyDescent="0.3">
      <c r="A5400" s="1">
        <v>44421.958333333336</v>
      </c>
      <c r="B5400" s="2">
        <v>44421</v>
      </c>
      <c r="C5400">
        <v>9219</v>
      </c>
      <c r="D5400">
        <v>4433</v>
      </c>
    </row>
    <row r="5401" spans="1:4" x14ac:dyDescent="0.3">
      <c r="A5401" s="1">
        <v>44422</v>
      </c>
      <c r="B5401" s="2">
        <v>44422</v>
      </c>
      <c r="C5401">
        <v>7802</v>
      </c>
      <c r="D5401">
        <v>4433</v>
      </c>
    </row>
    <row r="5402" spans="1:4" x14ac:dyDescent="0.3">
      <c r="A5402" s="1">
        <v>44422.041666666664</v>
      </c>
      <c r="B5402" s="2">
        <v>44422</v>
      </c>
      <c r="C5402">
        <v>7566</v>
      </c>
      <c r="D5402">
        <v>4433</v>
      </c>
    </row>
    <row r="5403" spans="1:4" x14ac:dyDescent="0.3">
      <c r="A5403" s="1">
        <v>44422.083333333336</v>
      </c>
      <c r="B5403" s="2">
        <v>44422</v>
      </c>
      <c r="C5403">
        <v>7155</v>
      </c>
      <c r="D5403">
        <v>4433</v>
      </c>
    </row>
    <row r="5404" spans="1:4" x14ac:dyDescent="0.3">
      <c r="A5404" s="1">
        <v>44422.125</v>
      </c>
      <c r="B5404" s="2">
        <v>44422</v>
      </c>
      <c r="C5404">
        <v>6945</v>
      </c>
      <c r="D5404">
        <v>4433</v>
      </c>
    </row>
    <row r="5405" spans="1:4" x14ac:dyDescent="0.3">
      <c r="A5405" s="1">
        <v>44422.166666666664</v>
      </c>
      <c r="B5405" s="2">
        <v>44422</v>
      </c>
      <c r="C5405">
        <v>6906</v>
      </c>
      <c r="D5405">
        <v>4433</v>
      </c>
    </row>
    <row r="5406" spans="1:4" x14ac:dyDescent="0.3">
      <c r="A5406" s="1">
        <v>44422.208333333336</v>
      </c>
      <c r="B5406" s="2">
        <v>44422</v>
      </c>
      <c r="C5406">
        <v>692</v>
      </c>
      <c r="D5406">
        <v>4433</v>
      </c>
    </row>
    <row r="5407" spans="1:4" x14ac:dyDescent="0.3">
      <c r="A5407" s="1">
        <v>44422.25</v>
      </c>
      <c r="B5407" s="2">
        <v>44422</v>
      </c>
      <c r="C5407">
        <v>697</v>
      </c>
      <c r="D5407">
        <v>4433</v>
      </c>
    </row>
    <row r="5408" spans="1:4" x14ac:dyDescent="0.3">
      <c r="A5408" s="1">
        <v>44422.291666666664</v>
      </c>
      <c r="B5408" s="2">
        <v>44422</v>
      </c>
      <c r="C5408">
        <v>7351</v>
      </c>
      <c r="D5408">
        <v>4433</v>
      </c>
    </row>
    <row r="5409" spans="1:4" x14ac:dyDescent="0.3">
      <c r="A5409" s="1">
        <v>44422.333333333336</v>
      </c>
      <c r="B5409" s="2">
        <v>44422</v>
      </c>
      <c r="C5409">
        <v>7502</v>
      </c>
      <c r="D5409">
        <v>4433</v>
      </c>
    </row>
    <row r="5410" spans="1:4" x14ac:dyDescent="0.3">
      <c r="A5410" s="1">
        <v>44422.375</v>
      </c>
      <c r="B5410" s="2">
        <v>44422</v>
      </c>
      <c r="C5410">
        <v>7386</v>
      </c>
      <c r="D5410">
        <v>4433</v>
      </c>
    </row>
    <row r="5411" spans="1:4" x14ac:dyDescent="0.3">
      <c r="A5411" s="1">
        <v>44422.416666666664</v>
      </c>
      <c r="B5411" s="2">
        <v>44422</v>
      </c>
      <c r="C5411">
        <v>6326</v>
      </c>
      <c r="D5411">
        <v>4433</v>
      </c>
    </row>
    <row r="5412" spans="1:4" x14ac:dyDescent="0.3">
      <c r="A5412" s="1">
        <v>44422.458333333336</v>
      </c>
      <c r="B5412" s="2">
        <v>44422</v>
      </c>
      <c r="C5412">
        <v>5808</v>
      </c>
      <c r="D5412">
        <v>4433</v>
      </c>
    </row>
    <row r="5413" spans="1:4" x14ac:dyDescent="0.3">
      <c r="A5413" s="1">
        <v>44422.5</v>
      </c>
      <c r="B5413" s="2">
        <v>44422</v>
      </c>
      <c r="C5413">
        <v>5044</v>
      </c>
      <c r="D5413">
        <v>4433</v>
      </c>
    </row>
    <row r="5414" spans="1:4" x14ac:dyDescent="0.3">
      <c r="A5414" s="1">
        <v>44422.541666666664</v>
      </c>
      <c r="B5414" s="2">
        <v>44422</v>
      </c>
      <c r="C5414">
        <v>148</v>
      </c>
      <c r="D5414">
        <v>4433</v>
      </c>
    </row>
    <row r="5415" spans="1:4" x14ac:dyDescent="0.3">
      <c r="A5415" s="1">
        <v>44422.583333333336</v>
      </c>
      <c r="B5415" s="2">
        <v>44422</v>
      </c>
      <c r="C5415">
        <v>0</v>
      </c>
      <c r="D5415">
        <v>4433</v>
      </c>
    </row>
    <row r="5416" spans="1:4" x14ac:dyDescent="0.3">
      <c r="A5416" s="1">
        <v>44422.625</v>
      </c>
      <c r="B5416" s="2">
        <v>44422</v>
      </c>
      <c r="C5416">
        <v>989</v>
      </c>
      <c r="D5416">
        <v>4433</v>
      </c>
    </row>
    <row r="5417" spans="1:4" x14ac:dyDescent="0.3">
      <c r="A5417" s="1">
        <v>44422.666666666664</v>
      </c>
      <c r="B5417" s="2">
        <v>44422</v>
      </c>
      <c r="C5417">
        <v>5035</v>
      </c>
      <c r="D5417">
        <v>4433</v>
      </c>
    </row>
    <row r="5418" spans="1:4" x14ac:dyDescent="0.3">
      <c r="A5418" s="1">
        <v>44422.708333333336</v>
      </c>
      <c r="B5418" s="2">
        <v>44422</v>
      </c>
      <c r="C5418">
        <v>5885</v>
      </c>
      <c r="D5418">
        <v>4433</v>
      </c>
    </row>
    <row r="5419" spans="1:4" x14ac:dyDescent="0.3">
      <c r="A5419" s="1">
        <v>44422.75</v>
      </c>
      <c r="B5419" s="2">
        <v>44422</v>
      </c>
      <c r="C5419">
        <v>7696</v>
      </c>
      <c r="D5419">
        <v>4433</v>
      </c>
    </row>
    <row r="5420" spans="1:4" x14ac:dyDescent="0.3">
      <c r="A5420" s="1">
        <v>44422.791666666664</v>
      </c>
      <c r="B5420" s="2">
        <v>44422</v>
      </c>
      <c r="C5420">
        <v>8694</v>
      </c>
      <c r="D5420">
        <v>4433</v>
      </c>
    </row>
    <row r="5421" spans="1:4" x14ac:dyDescent="0.3">
      <c r="A5421" s="1">
        <v>44422.833333333336</v>
      </c>
      <c r="B5421" s="2">
        <v>44422</v>
      </c>
      <c r="C5421">
        <v>8856</v>
      </c>
      <c r="D5421">
        <v>4433</v>
      </c>
    </row>
    <row r="5422" spans="1:4" x14ac:dyDescent="0.3">
      <c r="A5422" s="1">
        <v>44422.875</v>
      </c>
      <c r="B5422" s="2">
        <v>44422</v>
      </c>
      <c r="C5422">
        <v>879</v>
      </c>
      <c r="D5422">
        <v>4433</v>
      </c>
    </row>
    <row r="5423" spans="1:4" x14ac:dyDescent="0.3">
      <c r="A5423" s="1">
        <v>44422.916666666664</v>
      </c>
      <c r="B5423" s="2">
        <v>44422</v>
      </c>
      <c r="C5423">
        <v>8503</v>
      </c>
      <c r="D5423">
        <v>4433</v>
      </c>
    </row>
    <row r="5424" spans="1:4" x14ac:dyDescent="0.3">
      <c r="A5424" s="1">
        <v>44422.958333333336</v>
      </c>
      <c r="B5424" s="2">
        <v>44422</v>
      </c>
      <c r="C5424">
        <v>7808</v>
      </c>
      <c r="D5424">
        <v>4433</v>
      </c>
    </row>
    <row r="5425" spans="1:4" x14ac:dyDescent="0.3">
      <c r="A5425" s="1">
        <v>44423</v>
      </c>
      <c r="B5425" s="2">
        <v>44423</v>
      </c>
      <c r="C5425">
        <v>737</v>
      </c>
      <c r="D5425">
        <v>4433</v>
      </c>
    </row>
    <row r="5426" spans="1:4" x14ac:dyDescent="0.3">
      <c r="A5426" s="1">
        <v>44423.041666666664</v>
      </c>
      <c r="B5426" s="2">
        <v>44423</v>
      </c>
      <c r="C5426">
        <v>6988</v>
      </c>
      <c r="D5426">
        <v>4433</v>
      </c>
    </row>
    <row r="5427" spans="1:4" x14ac:dyDescent="0.3">
      <c r="A5427" s="1">
        <v>44423.083333333336</v>
      </c>
      <c r="B5427" s="2">
        <v>44423</v>
      </c>
      <c r="C5427">
        <v>6492</v>
      </c>
      <c r="D5427">
        <v>4433</v>
      </c>
    </row>
    <row r="5428" spans="1:4" x14ac:dyDescent="0.3">
      <c r="A5428" s="1">
        <v>44423.125</v>
      </c>
      <c r="B5428" s="2">
        <v>44423</v>
      </c>
      <c r="C5428">
        <v>6243</v>
      </c>
      <c r="D5428">
        <v>4433</v>
      </c>
    </row>
    <row r="5429" spans="1:4" x14ac:dyDescent="0.3">
      <c r="A5429" s="1">
        <v>44423.166666666664</v>
      </c>
      <c r="B5429" s="2">
        <v>44423</v>
      </c>
      <c r="C5429">
        <v>5972</v>
      </c>
      <c r="D5429">
        <v>4433</v>
      </c>
    </row>
    <row r="5430" spans="1:4" x14ac:dyDescent="0.3">
      <c r="A5430" s="1">
        <v>44423.208333333336</v>
      </c>
      <c r="B5430" s="2">
        <v>44423</v>
      </c>
      <c r="C5430">
        <v>5998</v>
      </c>
      <c r="D5430">
        <v>4433</v>
      </c>
    </row>
    <row r="5431" spans="1:4" x14ac:dyDescent="0.3">
      <c r="A5431" s="1">
        <v>44423.25</v>
      </c>
      <c r="B5431" s="2">
        <v>44423</v>
      </c>
      <c r="C5431">
        <v>5901</v>
      </c>
      <c r="D5431">
        <v>4433</v>
      </c>
    </row>
    <row r="5432" spans="1:4" x14ac:dyDescent="0.3">
      <c r="A5432" s="1">
        <v>44423.291666666664</v>
      </c>
      <c r="B5432" s="2">
        <v>44423</v>
      </c>
      <c r="C5432">
        <v>5834</v>
      </c>
      <c r="D5432">
        <v>4433</v>
      </c>
    </row>
    <row r="5433" spans="1:4" x14ac:dyDescent="0.3">
      <c r="A5433" s="1">
        <v>44423.333333333336</v>
      </c>
      <c r="B5433" s="2">
        <v>44423</v>
      </c>
      <c r="C5433">
        <v>5753</v>
      </c>
      <c r="D5433">
        <v>4433</v>
      </c>
    </row>
    <row r="5434" spans="1:4" x14ac:dyDescent="0.3">
      <c r="A5434" s="1">
        <v>44423.375</v>
      </c>
      <c r="B5434" s="2">
        <v>44423</v>
      </c>
      <c r="C5434">
        <v>5354</v>
      </c>
      <c r="D5434">
        <v>4433</v>
      </c>
    </row>
    <row r="5435" spans="1:4" x14ac:dyDescent="0.3">
      <c r="A5435" s="1">
        <v>44423.416666666664</v>
      </c>
      <c r="B5435" s="2">
        <v>44423</v>
      </c>
      <c r="C5435">
        <v>5367</v>
      </c>
      <c r="D5435">
        <v>4433</v>
      </c>
    </row>
    <row r="5436" spans="1:4" x14ac:dyDescent="0.3">
      <c r="A5436" s="1">
        <v>44423.458333333336</v>
      </c>
      <c r="B5436" s="2">
        <v>44423</v>
      </c>
      <c r="C5436">
        <v>5305</v>
      </c>
      <c r="D5436">
        <v>4433</v>
      </c>
    </row>
    <row r="5437" spans="1:4" x14ac:dyDescent="0.3">
      <c r="A5437" s="1">
        <v>44423.5</v>
      </c>
      <c r="B5437" s="2">
        <v>44423</v>
      </c>
      <c r="C5437">
        <v>5295</v>
      </c>
      <c r="D5437">
        <v>4433</v>
      </c>
    </row>
    <row r="5438" spans="1:4" x14ac:dyDescent="0.3">
      <c r="A5438" s="1">
        <v>44423.541666666664</v>
      </c>
      <c r="B5438" s="2">
        <v>44423</v>
      </c>
      <c r="C5438">
        <v>3006</v>
      </c>
      <c r="D5438">
        <v>4433</v>
      </c>
    </row>
    <row r="5439" spans="1:4" x14ac:dyDescent="0.3">
      <c r="A5439" s="1">
        <v>44423.583333333336</v>
      </c>
      <c r="B5439" s="2">
        <v>44423</v>
      </c>
      <c r="C5439">
        <v>125</v>
      </c>
      <c r="D5439">
        <v>4433</v>
      </c>
    </row>
    <row r="5440" spans="1:4" x14ac:dyDescent="0.3">
      <c r="A5440" s="1">
        <v>44423.625</v>
      </c>
      <c r="B5440" s="2">
        <v>44423</v>
      </c>
      <c r="C5440">
        <v>2041</v>
      </c>
      <c r="D5440">
        <v>4433</v>
      </c>
    </row>
    <row r="5441" spans="1:4" x14ac:dyDescent="0.3">
      <c r="A5441" s="1">
        <v>44423.666666666664</v>
      </c>
      <c r="B5441" s="2">
        <v>44423</v>
      </c>
      <c r="C5441">
        <v>5132</v>
      </c>
      <c r="D5441">
        <v>4433</v>
      </c>
    </row>
    <row r="5442" spans="1:4" x14ac:dyDescent="0.3">
      <c r="A5442" s="1">
        <v>44423.708333333336</v>
      </c>
      <c r="B5442" s="2">
        <v>44423</v>
      </c>
      <c r="C5442">
        <v>6705</v>
      </c>
      <c r="D5442">
        <v>4433</v>
      </c>
    </row>
    <row r="5443" spans="1:4" x14ac:dyDescent="0.3">
      <c r="A5443" s="1">
        <v>44423.75</v>
      </c>
      <c r="B5443" s="2">
        <v>44423</v>
      </c>
      <c r="C5443">
        <v>825</v>
      </c>
      <c r="D5443">
        <v>4433</v>
      </c>
    </row>
    <row r="5444" spans="1:4" x14ac:dyDescent="0.3">
      <c r="A5444" s="1">
        <v>44423.791666666664</v>
      </c>
      <c r="B5444" s="2">
        <v>44423</v>
      </c>
      <c r="C5444">
        <v>9199</v>
      </c>
      <c r="D5444">
        <v>4433</v>
      </c>
    </row>
    <row r="5445" spans="1:4" x14ac:dyDescent="0.3">
      <c r="A5445" s="1">
        <v>44423.833333333336</v>
      </c>
      <c r="B5445" s="2">
        <v>44423</v>
      </c>
      <c r="C5445">
        <v>9495</v>
      </c>
      <c r="D5445">
        <v>4433</v>
      </c>
    </row>
    <row r="5446" spans="1:4" x14ac:dyDescent="0.3">
      <c r="A5446" s="1">
        <v>44423.875</v>
      </c>
      <c r="B5446" s="2">
        <v>44423</v>
      </c>
      <c r="C5446">
        <v>9345</v>
      </c>
      <c r="D5446">
        <v>4433</v>
      </c>
    </row>
    <row r="5447" spans="1:4" x14ac:dyDescent="0.3">
      <c r="A5447" s="1">
        <v>44423.916666666664</v>
      </c>
      <c r="B5447" s="2">
        <v>44423</v>
      </c>
      <c r="C5447">
        <v>8677</v>
      </c>
      <c r="D5447">
        <v>4433</v>
      </c>
    </row>
    <row r="5448" spans="1:4" x14ac:dyDescent="0.3">
      <c r="A5448" s="1">
        <v>44423.958333333336</v>
      </c>
      <c r="B5448" s="2">
        <v>44423</v>
      </c>
      <c r="C5448">
        <v>7695</v>
      </c>
      <c r="D5448">
        <v>4433</v>
      </c>
    </row>
    <row r="5449" spans="1:4" x14ac:dyDescent="0.3">
      <c r="A5449" s="1">
        <v>44424</v>
      </c>
      <c r="B5449" s="2">
        <v>44424</v>
      </c>
      <c r="C5449">
        <v>6819</v>
      </c>
      <c r="D5449">
        <v>4779</v>
      </c>
    </row>
    <row r="5450" spans="1:4" x14ac:dyDescent="0.3">
      <c r="A5450" s="1">
        <v>44424.041666666664</v>
      </c>
      <c r="B5450" s="2">
        <v>44424</v>
      </c>
      <c r="C5450">
        <v>6503</v>
      </c>
      <c r="D5450">
        <v>4779</v>
      </c>
    </row>
    <row r="5451" spans="1:4" x14ac:dyDescent="0.3">
      <c r="A5451" s="1">
        <v>44424.083333333336</v>
      </c>
      <c r="B5451" s="2">
        <v>44424</v>
      </c>
      <c r="C5451">
        <v>6208</v>
      </c>
      <c r="D5451">
        <v>4779</v>
      </c>
    </row>
    <row r="5452" spans="1:4" x14ac:dyDescent="0.3">
      <c r="A5452" s="1">
        <v>44424.125</v>
      </c>
      <c r="B5452" s="2">
        <v>44424</v>
      </c>
      <c r="C5452">
        <v>6013</v>
      </c>
      <c r="D5452">
        <v>4779</v>
      </c>
    </row>
    <row r="5453" spans="1:4" x14ac:dyDescent="0.3">
      <c r="A5453" s="1">
        <v>44424.166666666664</v>
      </c>
      <c r="B5453" s="2">
        <v>44424</v>
      </c>
      <c r="C5453">
        <v>6082</v>
      </c>
      <c r="D5453">
        <v>4779</v>
      </c>
    </row>
    <row r="5454" spans="1:4" x14ac:dyDescent="0.3">
      <c r="A5454" s="1">
        <v>44424.208333333336</v>
      </c>
      <c r="B5454" s="2">
        <v>44424</v>
      </c>
      <c r="C5454">
        <v>6806</v>
      </c>
      <c r="D5454">
        <v>4779</v>
      </c>
    </row>
    <row r="5455" spans="1:4" x14ac:dyDescent="0.3">
      <c r="A5455" s="1">
        <v>44424.25</v>
      </c>
      <c r="B5455" s="2">
        <v>44424</v>
      </c>
      <c r="C5455">
        <v>9025</v>
      </c>
      <c r="D5455">
        <v>4779</v>
      </c>
    </row>
    <row r="5456" spans="1:4" x14ac:dyDescent="0.3">
      <c r="A5456" s="1">
        <v>44424.291666666664</v>
      </c>
      <c r="B5456" s="2">
        <v>44424</v>
      </c>
      <c r="C5456">
        <v>10048</v>
      </c>
      <c r="D5456">
        <v>4779</v>
      </c>
    </row>
    <row r="5457" spans="1:4" x14ac:dyDescent="0.3">
      <c r="A5457" s="1">
        <v>44424.333333333336</v>
      </c>
      <c r="B5457" s="2">
        <v>44424</v>
      </c>
      <c r="C5457">
        <v>9673</v>
      </c>
      <c r="D5457">
        <v>4779</v>
      </c>
    </row>
    <row r="5458" spans="1:4" x14ac:dyDescent="0.3">
      <c r="A5458" s="1">
        <v>44424.375</v>
      </c>
      <c r="B5458" s="2">
        <v>44424</v>
      </c>
      <c r="C5458">
        <v>800</v>
      </c>
      <c r="D5458">
        <v>4779</v>
      </c>
    </row>
    <row r="5459" spans="1:4" x14ac:dyDescent="0.3">
      <c r="A5459" s="1">
        <v>44424.416666666664</v>
      </c>
      <c r="B5459" s="2">
        <v>44424</v>
      </c>
      <c r="C5459">
        <v>6984</v>
      </c>
      <c r="D5459">
        <v>4779</v>
      </c>
    </row>
    <row r="5460" spans="1:4" x14ac:dyDescent="0.3">
      <c r="A5460" s="1">
        <v>44424.458333333336</v>
      </c>
      <c r="B5460" s="2">
        <v>44424</v>
      </c>
      <c r="C5460">
        <v>5313</v>
      </c>
      <c r="D5460">
        <v>4779</v>
      </c>
    </row>
    <row r="5461" spans="1:4" x14ac:dyDescent="0.3">
      <c r="A5461" s="1">
        <v>44424.5</v>
      </c>
      <c r="B5461" s="2">
        <v>44424</v>
      </c>
      <c r="C5461">
        <v>581</v>
      </c>
      <c r="D5461">
        <v>4779</v>
      </c>
    </row>
    <row r="5462" spans="1:4" x14ac:dyDescent="0.3">
      <c r="A5462" s="1">
        <v>44424.541666666664</v>
      </c>
      <c r="B5462" s="2">
        <v>44424</v>
      </c>
      <c r="C5462">
        <v>4889</v>
      </c>
      <c r="D5462">
        <v>4779</v>
      </c>
    </row>
    <row r="5463" spans="1:4" x14ac:dyDescent="0.3">
      <c r="A5463" s="1">
        <v>44424.583333333336</v>
      </c>
      <c r="B5463" s="2">
        <v>44424</v>
      </c>
      <c r="C5463">
        <v>4274</v>
      </c>
      <c r="D5463">
        <v>4779</v>
      </c>
    </row>
    <row r="5464" spans="1:4" x14ac:dyDescent="0.3">
      <c r="A5464" s="1">
        <v>44424.625</v>
      </c>
      <c r="B5464" s="2">
        <v>44424</v>
      </c>
      <c r="C5464">
        <v>5307</v>
      </c>
      <c r="D5464">
        <v>4779</v>
      </c>
    </row>
    <row r="5465" spans="1:4" x14ac:dyDescent="0.3">
      <c r="A5465" s="1">
        <v>44424.666666666664</v>
      </c>
      <c r="B5465" s="2">
        <v>44424</v>
      </c>
      <c r="C5465">
        <v>5315</v>
      </c>
      <c r="D5465">
        <v>4779</v>
      </c>
    </row>
    <row r="5466" spans="1:4" x14ac:dyDescent="0.3">
      <c r="A5466" s="1">
        <v>44424.708333333336</v>
      </c>
      <c r="B5466" s="2">
        <v>44424</v>
      </c>
      <c r="C5466">
        <v>5815</v>
      </c>
      <c r="D5466">
        <v>4779</v>
      </c>
    </row>
    <row r="5467" spans="1:4" x14ac:dyDescent="0.3">
      <c r="A5467" s="1">
        <v>44424.75</v>
      </c>
      <c r="B5467" s="2">
        <v>44424</v>
      </c>
      <c r="C5467">
        <v>710</v>
      </c>
      <c r="D5467">
        <v>4779</v>
      </c>
    </row>
    <row r="5468" spans="1:4" x14ac:dyDescent="0.3">
      <c r="A5468" s="1">
        <v>44424.791666666664</v>
      </c>
      <c r="B5468" s="2">
        <v>44424</v>
      </c>
      <c r="C5468">
        <v>7813</v>
      </c>
      <c r="D5468">
        <v>4779</v>
      </c>
    </row>
    <row r="5469" spans="1:4" x14ac:dyDescent="0.3">
      <c r="A5469" s="1">
        <v>44424.833333333336</v>
      </c>
      <c r="B5469" s="2">
        <v>44424</v>
      </c>
      <c r="C5469">
        <v>7912</v>
      </c>
      <c r="D5469">
        <v>4779</v>
      </c>
    </row>
    <row r="5470" spans="1:4" x14ac:dyDescent="0.3">
      <c r="A5470" s="1">
        <v>44424.875</v>
      </c>
      <c r="B5470" s="2">
        <v>44424</v>
      </c>
      <c r="C5470">
        <v>769</v>
      </c>
      <c r="D5470">
        <v>4779</v>
      </c>
    </row>
    <row r="5471" spans="1:4" x14ac:dyDescent="0.3">
      <c r="A5471" s="1">
        <v>44424.916666666664</v>
      </c>
      <c r="B5471" s="2">
        <v>44424</v>
      </c>
      <c r="C5471">
        <v>684</v>
      </c>
      <c r="D5471">
        <v>4779</v>
      </c>
    </row>
    <row r="5472" spans="1:4" x14ac:dyDescent="0.3">
      <c r="A5472" s="1">
        <v>44424.958333333336</v>
      </c>
      <c r="B5472" s="2">
        <v>44424</v>
      </c>
      <c r="C5472">
        <v>6002</v>
      </c>
      <c r="D5472">
        <v>4779</v>
      </c>
    </row>
    <row r="5473" spans="1:4" x14ac:dyDescent="0.3">
      <c r="A5473" s="1">
        <v>44425</v>
      </c>
      <c r="B5473" s="2">
        <v>44425</v>
      </c>
      <c r="C5473">
        <v>5964</v>
      </c>
      <c r="D5473">
        <v>4662</v>
      </c>
    </row>
    <row r="5474" spans="1:4" x14ac:dyDescent="0.3">
      <c r="A5474" s="1">
        <v>44425.041666666664</v>
      </c>
      <c r="B5474" s="2">
        <v>44425</v>
      </c>
      <c r="C5474">
        <v>4993</v>
      </c>
      <c r="D5474">
        <v>4662</v>
      </c>
    </row>
    <row r="5475" spans="1:4" x14ac:dyDescent="0.3">
      <c r="A5475" s="1">
        <v>44425.083333333336</v>
      </c>
      <c r="B5475" s="2">
        <v>44425</v>
      </c>
      <c r="C5475">
        <v>3994</v>
      </c>
      <c r="D5475">
        <v>4662</v>
      </c>
    </row>
    <row r="5476" spans="1:4" x14ac:dyDescent="0.3">
      <c r="A5476" s="1">
        <v>44425.125</v>
      </c>
      <c r="B5476" s="2">
        <v>44425</v>
      </c>
      <c r="C5476">
        <v>1447</v>
      </c>
      <c r="D5476">
        <v>4662</v>
      </c>
    </row>
    <row r="5477" spans="1:4" x14ac:dyDescent="0.3">
      <c r="A5477" s="1">
        <v>44425.166666666664</v>
      </c>
      <c r="B5477" s="2">
        <v>44425</v>
      </c>
      <c r="C5477">
        <v>3388</v>
      </c>
      <c r="D5477">
        <v>4662</v>
      </c>
    </row>
    <row r="5478" spans="1:4" x14ac:dyDescent="0.3">
      <c r="A5478" s="1">
        <v>44425.208333333336</v>
      </c>
      <c r="B5478" s="2">
        <v>44425</v>
      </c>
      <c r="C5478">
        <v>5006</v>
      </c>
      <c r="D5478">
        <v>4662</v>
      </c>
    </row>
    <row r="5479" spans="1:4" x14ac:dyDescent="0.3">
      <c r="A5479" s="1">
        <v>44425.25</v>
      </c>
      <c r="B5479" s="2">
        <v>44425</v>
      </c>
      <c r="C5479">
        <v>6435</v>
      </c>
      <c r="D5479">
        <v>4662</v>
      </c>
    </row>
    <row r="5480" spans="1:4" x14ac:dyDescent="0.3">
      <c r="A5480" s="1">
        <v>44425.291666666664</v>
      </c>
      <c r="B5480" s="2">
        <v>44425</v>
      </c>
      <c r="C5480">
        <v>7349</v>
      </c>
      <c r="D5480">
        <v>4662</v>
      </c>
    </row>
    <row r="5481" spans="1:4" x14ac:dyDescent="0.3">
      <c r="A5481" s="1">
        <v>44425.333333333336</v>
      </c>
      <c r="B5481" s="2">
        <v>44425</v>
      </c>
      <c r="C5481">
        <v>6909</v>
      </c>
      <c r="D5481">
        <v>4662</v>
      </c>
    </row>
    <row r="5482" spans="1:4" x14ac:dyDescent="0.3">
      <c r="A5482" s="1">
        <v>44425.375</v>
      </c>
      <c r="B5482" s="2">
        <v>44425</v>
      </c>
      <c r="C5482">
        <v>5434</v>
      </c>
      <c r="D5482">
        <v>4662</v>
      </c>
    </row>
    <row r="5483" spans="1:4" x14ac:dyDescent="0.3">
      <c r="A5483" s="1">
        <v>44425.416666666664</v>
      </c>
      <c r="B5483" s="2">
        <v>44425</v>
      </c>
      <c r="C5483">
        <v>4662</v>
      </c>
      <c r="D5483">
        <v>4662</v>
      </c>
    </row>
    <row r="5484" spans="1:4" x14ac:dyDescent="0.3">
      <c r="A5484" s="1">
        <v>44425.458333333336</v>
      </c>
      <c r="B5484" s="2">
        <v>44425</v>
      </c>
      <c r="C5484">
        <v>3052</v>
      </c>
      <c r="D5484">
        <v>4662</v>
      </c>
    </row>
    <row r="5485" spans="1:4" x14ac:dyDescent="0.3">
      <c r="A5485" s="1">
        <v>44425.5</v>
      </c>
      <c r="B5485" s="2">
        <v>44425</v>
      </c>
      <c r="C5485">
        <v>2891</v>
      </c>
      <c r="D5485">
        <v>4662</v>
      </c>
    </row>
    <row r="5486" spans="1:4" x14ac:dyDescent="0.3">
      <c r="A5486" s="1">
        <v>44425.541666666664</v>
      </c>
      <c r="B5486" s="2">
        <v>44425</v>
      </c>
      <c r="C5486">
        <v>4115</v>
      </c>
      <c r="D5486">
        <v>4662</v>
      </c>
    </row>
    <row r="5487" spans="1:4" x14ac:dyDescent="0.3">
      <c r="A5487" s="1">
        <v>44425.583333333336</v>
      </c>
      <c r="B5487" s="2">
        <v>44425</v>
      </c>
      <c r="C5487">
        <v>3999</v>
      </c>
      <c r="D5487">
        <v>4662</v>
      </c>
    </row>
    <row r="5488" spans="1:4" x14ac:dyDescent="0.3">
      <c r="A5488" s="1">
        <v>44425.625</v>
      </c>
      <c r="B5488" s="2">
        <v>44425</v>
      </c>
      <c r="C5488">
        <v>4908</v>
      </c>
      <c r="D5488">
        <v>4662</v>
      </c>
    </row>
    <row r="5489" spans="1:4" x14ac:dyDescent="0.3">
      <c r="A5489" s="1">
        <v>44425.666666666664</v>
      </c>
      <c r="B5489" s="2">
        <v>44425</v>
      </c>
      <c r="C5489">
        <v>5418</v>
      </c>
      <c r="D5489">
        <v>4662</v>
      </c>
    </row>
    <row r="5490" spans="1:4" x14ac:dyDescent="0.3">
      <c r="A5490" s="1">
        <v>44425.708333333336</v>
      </c>
      <c r="B5490" s="2">
        <v>44425</v>
      </c>
      <c r="C5490">
        <v>6909</v>
      </c>
      <c r="D5490">
        <v>4662</v>
      </c>
    </row>
    <row r="5491" spans="1:4" x14ac:dyDescent="0.3">
      <c r="A5491" s="1">
        <v>44425.75</v>
      </c>
      <c r="B5491" s="2">
        <v>44425</v>
      </c>
      <c r="C5491">
        <v>8536</v>
      </c>
      <c r="D5491">
        <v>4662</v>
      </c>
    </row>
    <row r="5492" spans="1:4" x14ac:dyDescent="0.3">
      <c r="A5492" s="1">
        <v>44425.791666666664</v>
      </c>
      <c r="B5492" s="2">
        <v>44425</v>
      </c>
      <c r="C5492">
        <v>9239</v>
      </c>
      <c r="D5492">
        <v>4662</v>
      </c>
    </row>
    <row r="5493" spans="1:4" x14ac:dyDescent="0.3">
      <c r="A5493" s="1">
        <v>44425.833333333336</v>
      </c>
      <c r="B5493" s="2">
        <v>44425</v>
      </c>
      <c r="C5493">
        <v>9271</v>
      </c>
      <c r="D5493">
        <v>4662</v>
      </c>
    </row>
    <row r="5494" spans="1:4" x14ac:dyDescent="0.3">
      <c r="A5494" s="1">
        <v>44425.875</v>
      </c>
      <c r="B5494" s="2">
        <v>44425</v>
      </c>
      <c r="C5494">
        <v>8897</v>
      </c>
      <c r="D5494">
        <v>4662</v>
      </c>
    </row>
    <row r="5495" spans="1:4" x14ac:dyDescent="0.3">
      <c r="A5495" s="1">
        <v>44425.916666666664</v>
      </c>
      <c r="B5495" s="2">
        <v>44425</v>
      </c>
      <c r="C5495">
        <v>8103</v>
      </c>
      <c r="D5495">
        <v>4662</v>
      </c>
    </row>
    <row r="5496" spans="1:4" x14ac:dyDescent="0.3">
      <c r="A5496" s="1">
        <v>44425.958333333336</v>
      </c>
      <c r="B5496" s="2">
        <v>44425</v>
      </c>
      <c r="C5496">
        <v>6822</v>
      </c>
      <c r="D5496">
        <v>4662</v>
      </c>
    </row>
    <row r="5497" spans="1:4" x14ac:dyDescent="0.3">
      <c r="A5497" s="1">
        <v>44426</v>
      </c>
      <c r="B5497" s="2">
        <v>44426</v>
      </c>
      <c r="C5497">
        <v>6165</v>
      </c>
      <c r="D5497">
        <v>4481</v>
      </c>
    </row>
    <row r="5498" spans="1:4" x14ac:dyDescent="0.3">
      <c r="A5498" s="1">
        <v>44426.041666666664</v>
      </c>
      <c r="B5498" s="2">
        <v>44426</v>
      </c>
      <c r="C5498">
        <v>6062</v>
      </c>
      <c r="D5498">
        <v>4481</v>
      </c>
    </row>
    <row r="5499" spans="1:4" x14ac:dyDescent="0.3">
      <c r="A5499" s="1">
        <v>44426.083333333336</v>
      </c>
      <c r="B5499" s="2">
        <v>44426</v>
      </c>
      <c r="C5499">
        <v>6183</v>
      </c>
      <c r="D5499">
        <v>4481</v>
      </c>
    </row>
    <row r="5500" spans="1:4" x14ac:dyDescent="0.3">
      <c r="A5500" s="1">
        <v>44426.125</v>
      </c>
      <c r="B5500" s="2">
        <v>44426</v>
      </c>
      <c r="C5500">
        <v>6328</v>
      </c>
      <c r="D5500">
        <v>4481</v>
      </c>
    </row>
    <row r="5501" spans="1:4" x14ac:dyDescent="0.3">
      <c r="A5501" s="1">
        <v>44426.166666666664</v>
      </c>
      <c r="B5501" s="2">
        <v>44426</v>
      </c>
      <c r="C5501">
        <v>6283</v>
      </c>
      <c r="D5501">
        <v>4481</v>
      </c>
    </row>
    <row r="5502" spans="1:4" x14ac:dyDescent="0.3">
      <c r="A5502" s="1">
        <v>44426.208333333336</v>
      </c>
      <c r="B5502" s="2">
        <v>44426</v>
      </c>
      <c r="C5502">
        <v>6585</v>
      </c>
      <c r="D5502">
        <v>4481</v>
      </c>
    </row>
    <row r="5503" spans="1:4" x14ac:dyDescent="0.3">
      <c r="A5503" s="1">
        <v>44426.25</v>
      </c>
      <c r="B5503" s="2">
        <v>44426</v>
      </c>
      <c r="C5503">
        <v>8005</v>
      </c>
      <c r="D5503">
        <v>4481</v>
      </c>
    </row>
    <row r="5504" spans="1:4" x14ac:dyDescent="0.3">
      <c r="A5504" s="1">
        <v>44426.291666666664</v>
      </c>
      <c r="B5504" s="2">
        <v>44426</v>
      </c>
      <c r="C5504">
        <v>9597</v>
      </c>
      <c r="D5504">
        <v>4481</v>
      </c>
    </row>
    <row r="5505" spans="1:4" x14ac:dyDescent="0.3">
      <c r="A5505" s="1">
        <v>44426.333333333336</v>
      </c>
      <c r="B5505" s="2">
        <v>44426</v>
      </c>
      <c r="C5505">
        <v>981</v>
      </c>
      <c r="D5505">
        <v>4481</v>
      </c>
    </row>
    <row r="5506" spans="1:4" x14ac:dyDescent="0.3">
      <c r="A5506" s="1">
        <v>44426.375</v>
      </c>
      <c r="B5506" s="2">
        <v>44426</v>
      </c>
      <c r="C5506">
        <v>9652</v>
      </c>
      <c r="D5506">
        <v>4481</v>
      </c>
    </row>
    <row r="5507" spans="1:4" x14ac:dyDescent="0.3">
      <c r="A5507" s="1">
        <v>44426.416666666664</v>
      </c>
      <c r="B5507" s="2">
        <v>44426</v>
      </c>
      <c r="C5507">
        <v>972</v>
      </c>
      <c r="D5507">
        <v>4481</v>
      </c>
    </row>
    <row r="5508" spans="1:4" x14ac:dyDescent="0.3">
      <c r="A5508" s="1">
        <v>44426.458333333336</v>
      </c>
      <c r="B5508" s="2">
        <v>44426</v>
      </c>
      <c r="C5508">
        <v>9592</v>
      </c>
      <c r="D5508">
        <v>4481</v>
      </c>
    </row>
    <row r="5509" spans="1:4" x14ac:dyDescent="0.3">
      <c r="A5509" s="1">
        <v>44426.5</v>
      </c>
      <c r="B5509" s="2">
        <v>44426</v>
      </c>
      <c r="C5509">
        <v>8369</v>
      </c>
      <c r="D5509">
        <v>4481</v>
      </c>
    </row>
    <row r="5510" spans="1:4" x14ac:dyDescent="0.3">
      <c r="A5510" s="1">
        <v>44426.541666666664</v>
      </c>
      <c r="B5510" s="2">
        <v>44426</v>
      </c>
      <c r="C5510">
        <v>7254</v>
      </c>
      <c r="D5510">
        <v>4481</v>
      </c>
    </row>
    <row r="5511" spans="1:4" x14ac:dyDescent="0.3">
      <c r="A5511" s="1">
        <v>44426.583333333336</v>
      </c>
      <c r="B5511" s="2">
        <v>44426</v>
      </c>
      <c r="C5511">
        <v>6801</v>
      </c>
      <c r="D5511">
        <v>4481</v>
      </c>
    </row>
    <row r="5512" spans="1:4" x14ac:dyDescent="0.3">
      <c r="A5512" s="1">
        <v>44426.625</v>
      </c>
      <c r="B5512" s="2">
        <v>44426</v>
      </c>
      <c r="C5512">
        <v>6675</v>
      </c>
      <c r="D5512">
        <v>4481</v>
      </c>
    </row>
    <row r="5513" spans="1:4" x14ac:dyDescent="0.3">
      <c r="A5513" s="1">
        <v>44426.666666666664</v>
      </c>
      <c r="B5513" s="2">
        <v>44426</v>
      </c>
      <c r="C5513">
        <v>6677</v>
      </c>
      <c r="D5513">
        <v>4481</v>
      </c>
    </row>
    <row r="5514" spans="1:4" x14ac:dyDescent="0.3">
      <c r="A5514" s="1">
        <v>44426.708333333336</v>
      </c>
      <c r="B5514" s="2">
        <v>44426</v>
      </c>
      <c r="C5514">
        <v>7504</v>
      </c>
      <c r="D5514">
        <v>4481</v>
      </c>
    </row>
    <row r="5515" spans="1:4" x14ac:dyDescent="0.3">
      <c r="A5515" s="1">
        <v>44426.75</v>
      </c>
      <c r="B5515" s="2">
        <v>44426</v>
      </c>
      <c r="C5515">
        <v>8838</v>
      </c>
      <c r="D5515">
        <v>4481</v>
      </c>
    </row>
    <row r="5516" spans="1:4" x14ac:dyDescent="0.3">
      <c r="A5516" s="1">
        <v>44426.791666666664</v>
      </c>
      <c r="B5516" s="2">
        <v>44426</v>
      </c>
      <c r="C5516">
        <v>960</v>
      </c>
      <c r="D5516">
        <v>4481</v>
      </c>
    </row>
    <row r="5517" spans="1:4" x14ac:dyDescent="0.3">
      <c r="A5517" s="1">
        <v>44426.833333333336</v>
      </c>
      <c r="B5517" s="2">
        <v>44426</v>
      </c>
      <c r="C5517">
        <v>9574</v>
      </c>
      <c r="D5517">
        <v>4481</v>
      </c>
    </row>
    <row r="5518" spans="1:4" x14ac:dyDescent="0.3">
      <c r="A5518" s="1">
        <v>44426.875</v>
      </c>
      <c r="B5518" s="2">
        <v>44426</v>
      </c>
      <c r="C5518">
        <v>8771</v>
      </c>
      <c r="D5518">
        <v>4481</v>
      </c>
    </row>
    <row r="5519" spans="1:4" x14ac:dyDescent="0.3">
      <c r="A5519" s="1">
        <v>44426.916666666664</v>
      </c>
      <c r="B5519" s="2">
        <v>44426</v>
      </c>
      <c r="C5519">
        <v>800</v>
      </c>
      <c r="D5519">
        <v>4481</v>
      </c>
    </row>
    <row r="5520" spans="1:4" x14ac:dyDescent="0.3">
      <c r="A5520" s="1">
        <v>44426.958333333336</v>
      </c>
      <c r="B5520" s="2">
        <v>44426</v>
      </c>
      <c r="C5520">
        <v>6699</v>
      </c>
      <c r="D5520">
        <v>4481</v>
      </c>
    </row>
    <row r="5521" spans="1:4" x14ac:dyDescent="0.3">
      <c r="A5521" s="1">
        <v>44427</v>
      </c>
      <c r="B5521" s="2">
        <v>44427</v>
      </c>
      <c r="C5521">
        <v>656</v>
      </c>
      <c r="D5521">
        <v>4017</v>
      </c>
    </row>
    <row r="5522" spans="1:4" x14ac:dyDescent="0.3">
      <c r="A5522" s="1">
        <v>44427.041666666664</v>
      </c>
      <c r="B5522" s="2">
        <v>44427</v>
      </c>
      <c r="C5522">
        <v>6469</v>
      </c>
      <c r="D5522">
        <v>4017</v>
      </c>
    </row>
    <row r="5523" spans="1:4" x14ac:dyDescent="0.3">
      <c r="A5523" s="1">
        <v>44427.083333333336</v>
      </c>
      <c r="B5523" s="2">
        <v>44427</v>
      </c>
      <c r="C5523">
        <v>6269</v>
      </c>
      <c r="D5523">
        <v>4017</v>
      </c>
    </row>
    <row r="5524" spans="1:4" x14ac:dyDescent="0.3">
      <c r="A5524" s="1">
        <v>44427.125</v>
      </c>
      <c r="B5524" s="2">
        <v>44427</v>
      </c>
      <c r="C5524">
        <v>6101</v>
      </c>
      <c r="D5524">
        <v>4017</v>
      </c>
    </row>
    <row r="5525" spans="1:4" x14ac:dyDescent="0.3">
      <c r="A5525" s="1">
        <v>44427.166666666664</v>
      </c>
      <c r="B5525" s="2">
        <v>44427</v>
      </c>
      <c r="C5525">
        <v>6054</v>
      </c>
      <c r="D5525">
        <v>4017</v>
      </c>
    </row>
    <row r="5526" spans="1:4" x14ac:dyDescent="0.3">
      <c r="A5526" s="1">
        <v>44427.208333333336</v>
      </c>
      <c r="B5526" s="2">
        <v>44427</v>
      </c>
      <c r="C5526">
        <v>6601</v>
      </c>
      <c r="D5526">
        <v>4017</v>
      </c>
    </row>
    <row r="5527" spans="1:4" x14ac:dyDescent="0.3">
      <c r="A5527" s="1">
        <v>44427.25</v>
      </c>
      <c r="B5527" s="2">
        <v>44427</v>
      </c>
      <c r="C5527">
        <v>839</v>
      </c>
      <c r="D5527">
        <v>4017</v>
      </c>
    </row>
    <row r="5528" spans="1:4" x14ac:dyDescent="0.3">
      <c r="A5528" s="1">
        <v>44427.291666666664</v>
      </c>
      <c r="B5528" s="2">
        <v>44427</v>
      </c>
      <c r="C5528">
        <v>9903</v>
      </c>
      <c r="D5528">
        <v>4017</v>
      </c>
    </row>
    <row r="5529" spans="1:4" x14ac:dyDescent="0.3">
      <c r="A5529" s="1">
        <v>44427.333333333336</v>
      </c>
      <c r="B5529" s="2">
        <v>44427</v>
      </c>
      <c r="C5529">
        <v>10202</v>
      </c>
      <c r="D5529">
        <v>4017</v>
      </c>
    </row>
    <row r="5530" spans="1:4" x14ac:dyDescent="0.3">
      <c r="A5530" s="1">
        <v>44427.375</v>
      </c>
      <c r="B5530" s="2">
        <v>44427</v>
      </c>
      <c r="C5530">
        <v>9427</v>
      </c>
      <c r="D5530">
        <v>4017</v>
      </c>
    </row>
    <row r="5531" spans="1:4" x14ac:dyDescent="0.3">
      <c r="A5531" s="1">
        <v>44427.416666666664</v>
      </c>
      <c r="B5531" s="2">
        <v>44427</v>
      </c>
      <c r="C5531">
        <v>8991</v>
      </c>
      <c r="D5531">
        <v>4017</v>
      </c>
    </row>
    <row r="5532" spans="1:4" x14ac:dyDescent="0.3">
      <c r="A5532" s="1">
        <v>44427.458333333336</v>
      </c>
      <c r="B5532" s="2">
        <v>44427</v>
      </c>
      <c r="C5532">
        <v>9074</v>
      </c>
      <c r="D5532">
        <v>4017</v>
      </c>
    </row>
    <row r="5533" spans="1:4" x14ac:dyDescent="0.3">
      <c r="A5533" s="1">
        <v>44427.5</v>
      </c>
      <c r="B5533" s="2">
        <v>44427</v>
      </c>
      <c r="C5533">
        <v>9265</v>
      </c>
      <c r="D5533">
        <v>4017</v>
      </c>
    </row>
    <row r="5534" spans="1:4" x14ac:dyDescent="0.3">
      <c r="A5534" s="1">
        <v>44427.541666666664</v>
      </c>
      <c r="B5534" s="2">
        <v>44427</v>
      </c>
      <c r="C5534">
        <v>9413</v>
      </c>
      <c r="D5534">
        <v>4017</v>
      </c>
    </row>
    <row r="5535" spans="1:4" x14ac:dyDescent="0.3">
      <c r="A5535" s="1">
        <v>44427.583333333336</v>
      </c>
      <c r="B5535" s="2">
        <v>44427</v>
      </c>
      <c r="C5535">
        <v>899</v>
      </c>
      <c r="D5535">
        <v>4017</v>
      </c>
    </row>
    <row r="5536" spans="1:4" x14ac:dyDescent="0.3">
      <c r="A5536" s="1">
        <v>44427.625</v>
      </c>
      <c r="B5536" s="2">
        <v>44427</v>
      </c>
      <c r="C5536">
        <v>8991</v>
      </c>
      <c r="D5536">
        <v>4017</v>
      </c>
    </row>
    <row r="5537" spans="1:4" x14ac:dyDescent="0.3">
      <c r="A5537" s="1">
        <v>44427.666666666664</v>
      </c>
      <c r="B5537" s="2">
        <v>44427</v>
      </c>
      <c r="C5537">
        <v>9193</v>
      </c>
      <c r="D5537">
        <v>4017</v>
      </c>
    </row>
    <row r="5538" spans="1:4" x14ac:dyDescent="0.3">
      <c r="A5538" s="1">
        <v>44427.708333333336</v>
      </c>
      <c r="B5538" s="2">
        <v>44427</v>
      </c>
      <c r="C5538">
        <v>10051</v>
      </c>
      <c r="D5538">
        <v>4017</v>
      </c>
    </row>
    <row r="5539" spans="1:4" x14ac:dyDescent="0.3">
      <c r="A5539" s="1">
        <v>44427.75</v>
      </c>
      <c r="B5539" s="2">
        <v>44427</v>
      </c>
      <c r="C5539">
        <v>11494</v>
      </c>
      <c r="D5539">
        <v>4017</v>
      </c>
    </row>
    <row r="5540" spans="1:4" x14ac:dyDescent="0.3">
      <c r="A5540" s="1">
        <v>44427.791666666664</v>
      </c>
      <c r="B5540" s="2">
        <v>44427</v>
      </c>
      <c r="C5540">
        <v>12678</v>
      </c>
      <c r="D5540">
        <v>4017</v>
      </c>
    </row>
    <row r="5541" spans="1:4" x14ac:dyDescent="0.3">
      <c r="A5541" s="1">
        <v>44427.833333333336</v>
      </c>
      <c r="B5541" s="2">
        <v>44427</v>
      </c>
      <c r="C5541">
        <v>12812</v>
      </c>
      <c r="D5541">
        <v>4017</v>
      </c>
    </row>
    <row r="5542" spans="1:4" x14ac:dyDescent="0.3">
      <c r="A5542" s="1">
        <v>44427.875</v>
      </c>
      <c r="B5542" s="2">
        <v>44427</v>
      </c>
      <c r="C5542">
        <v>11961</v>
      </c>
      <c r="D5542">
        <v>4017</v>
      </c>
    </row>
    <row r="5543" spans="1:4" x14ac:dyDescent="0.3">
      <c r="A5543" s="1">
        <v>44427.916666666664</v>
      </c>
      <c r="B5543" s="2">
        <v>44427</v>
      </c>
      <c r="C5543">
        <v>11007</v>
      </c>
      <c r="D5543">
        <v>4017</v>
      </c>
    </row>
    <row r="5544" spans="1:4" x14ac:dyDescent="0.3">
      <c r="A5544" s="1">
        <v>44427.958333333336</v>
      </c>
      <c r="B5544" s="2">
        <v>44427</v>
      </c>
      <c r="C5544">
        <v>1000</v>
      </c>
      <c r="D5544">
        <v>4017</v>
      </c>
    </row>
    <row r="5545" spans="1:4" x14ac:dyDescent="0.3">
      <c r="A5545" s="1">
        <v>44428</v>
      </c>
      <c r="B5545" s="2">
        <v>44428</v>
      </c>
      <c r="C5545">
        <v>950</v>
      </c>
      <c r="D5545">
        <v>4158</v>
      </c>
    </row>
    <row r="5546" spans="1:4" x14ac:dyDescent="0.3">
      <c r="A5546" s="1">
        <v>44428.041666666664</v>
      </c>
      <c r="B5546" s="2">
        <v>44428</v>
      </c>
      <c r="C5546">
        <v>8622</v>
      </c>
      <c r="D5546">
        <v>4158</v>
      </c>
    </row>
    <row r="5547" spans="1:4" x14ac:dyDescent="0.3">
      <c r="A5547" s="1">
        <v>44428.083333333336</v>
      </c>
      <c r="B5547" s="2">
        <v>44428</v>
      </c>
      <c r="C5547">
        <v>8373</v>
      </c>
      <c r="D5547">
        <v>4158</v>
      </c>
    </row>
    <row r="5548" spans="1:4" x14ac:dyDescent="0.3">
      <c r="A5548" s="1">
        <v>44428.125</v>
      </c>
      <c r="B5548" s="2">
        <v>44428</v>
      </c>
      <c r="C5548">
        <v>832</v>
      </c>
      <c r="D5548">
        <v>4158</v>
      </c>
    </row>
    <row r="5549" spans="1:4" x14ac:dyDescent="0.3">
      <c r="A5549" s="1">
        <v>44428.166666666664</v>
      </c>
      <c r="B5549" s="2">
        <v>44428</v>
      </c>
      <c r="C5549">
        <v>8396</v>
      </c>
      <c r="D5549">
        <v>4158</v>
      </c>
    </row>
    <row r="5550" spans="1:4" x14ac:dyDescent="0.3">
      <c r="A5550" s="1">
        <v>44428.208333333336</v>
      </c>
      <c r="B5550" s="2">
        <v>44428</v>
      </c>
      <c r="C5550">
        <v>887</v>
      </c>
      <c r="D5550">
        <v>4158</v>
      </c>
    </row>
    <row r="5551" spans="1:4" x14ac:dyDescent="0.3">
      <c r="A5551" s="1">
        <v>44428.25</v>
      </c>
      <c r="B5551" s="2">
        <v>44428</v>
      </c>
      <c r="C5551">
        <v>10311</v>
      </c>
      <c r="D5551">
        <v>4158</v>
      </c>
    </row>
    <row r="5552" spans="1:4" x14ac:dyDescent="0.3">
      <c r="A5552" s="1">
        <v>44428.291666666664</v>
      </c>
      <c r="B5552" s="2">
        <v>44428</v>
      </c>
      <c r="C5552">
        <v>1190</v>
      </c>
      <c r="D5552">
        <v>4158</v>
      </c>
    </row>
    <row r="5553" spans="1:4" x14ac:dyDescent="0.3">
      <c r="A5553" s="1">
        <v>44428.333333333336</v>
      </c>
      <c r="B5553" s="2">
        <v>44428</v>
      </c>
      <c r="C5553">
        <v>12474</v>
      </c>
      <c r="D5553">
        <v>4158</v>
      </c>
    </row>
    <row r="5554" spans="1:4" x14ac:dyDescent="0.3">
      <c r="A5554" s="1">
        <v>44428.375</v>
      </c>
      <c r="B5554" s="2">
        <v>44428</v>
      </c>
      <c r="C5554">
        <v>1140</v>
      </c>
      <c r="D5554">
        <v>4158</v>
      </c>
    </row>
    <row r="5555" spans="1:4" x14ac:dyDescent="0.3">
      <c r="A5555" s="1">
        <v>44428.416666666664</v>
      </c>
      <c r="B5555" s="2">
        <v>44428</v>
      </c>
      <c r="C5555">
        <v>10699</v>
      </c>
      <c r="D5555">
        <v>4158</v>
      </c>
    </row>
    <row r="5556" spans="1:4" x14ac:dyDescent="0.3">
      <c r="A5556" s="1">
        <v>44428.458333333336</v>
      </c>
      <c r="B5556" s="2">
        <v>44428</v>
      </c>
      <c r="C5556">
        <v>1050</v>
      </c>
      <c r="D5556">
        <v>4158</v>
      </c>
    </row>
    <row r="5557" spans="1:4" x14ac:dyDescent="0.3">
      <c r="A5557" s="1">
        <v>44428.5</v>
      </c>
      <c r="B5557" s="2">
        <v>44428</v>
      </c>
      <c r="C5557">
        <v>9911</v>
      </c>
      <c r="D5557">
        <v>4158</v>
      </c>
    </row>
    <row r="5558" spans="1:4" x14ac:dyDescent="0.3">
      <c r="A5558" s="1">
        <v>44428.541666666664</v>
      </c>
      <c r="B5558" s="2">
        <v>44428</v>
      </c>
      <c r="C5558">
        <v>900</v>
      </c>
      <c r="D5558">
        <v>4158</v>
      </c>
    </row>
    <row r="5559" spans="1:4" x14ac:dyDescent="0.3">
      <c r="A5559" s="1">
        <v>44428.583333333336</v>
      </c>
      <c r="B5559" s="2">
        <v>44428</v>
      </c>
      <c r="C5559">
        <v>8518</v>
      </c>
      <c r="D5559">
        <v>4158</v>
      </c>
    </row>
    <row r="5560" spans="1:4" x14ac:dyDescent="0.3">
      <c r="A5560" s="1">
        <v>44428.625</v>
      </c>
      <c r="B5560" s="2">
        <v>44428</v>
      </c>
      <c r="C5560">
        <v>8481</v>
      </c>
      <c r="D5560">
        <v>4158</v>
      </c>
    </row>
    <row r="5561" spans="1:4" x14ac:dyDescent="0.3">
      <c r="A5561" s="1">
        <v>44428.666666666664</v>
      </c>
      <c r="B5561" s="2">
        <v>44428</v>
      </c>
      <c r="C5561">
        <v>9001</v>
      </c>
      <c r="D5561">
        <v>4158</v>
      </c>
    </row>
    <row r="5562" spans="1:4" x14ac:dyDescent="0.3">
      <c r="A5562" s="1">
        <v>44428.708333333336</v>
      </c>
      <c r="B5562" s="2">
        <v>44428</v>
      </c>
      <c r="C5562">
        <v>10331</v>
      </c>
      <c r="D5562">
        <v>4158</v>
      </c>
    </row>
    <row r="5563" spans="1:4" x14ac:dyDescent="0.3">
      <c r="A5563" s="1">
        <v>44428.75</v>
      </c>
      <c r="B5563" s="2">
        <v>44428</v>
      </c>
      <c r="C5563">
        <v>11327</v>
      </c>
      <c r="D5563">
        <v>4158</v>
      </c>
    </row>
    <row r="5564" spans="1:4" x14ac:dyDescent="0.3">
      <c r="A5564" s="1">
        <v>44428.791666666664</v>
      </c>
      <c r="B5564" s="2">
        <v>44428</v>
      </c>
      <c r="C5564">
        <v>12522</v>
      </c>
      <c r="D5564">
        <v>4158</v>
      </c>
    </row>
    <row r="5565" spans="1:4" x14ac:dyDescent="0.3">
      <c r="A5565" s="1">
        <v>44428.833333333336</v>
      </c>
      <c r="B5565" s="2">
        <v>44428</v>
      </c>
      <c r="C5565">
        <v>12614</v>
      </c>
      <c r="D5565">
        <v>4158</v>
      </c>
    </row>
    <row r="5566" spans="1:4" x14ac:dyDescent="0.3">
      <c r="A5566" s="1">
        <v>44428.875</v>
      </c>
      <c r="B5566" s="2">
        <v>44428</v>
      </c>
      <c r="C5566">
        <v>12493</v>
      </c>
      <c r="D5566">
        <v>4158</v>
      </c>
    </row>
    <row r="5567" spans="1:4" x14ac:dyDescent="0.3">
      <c r="A5567" s="1">
        <v>44428.916666666664</v>
      </c>
      <c r="B5567" s="2">
        <v>44428</v>
      </c>
      <c r="C5567">
        <v>11069</v>
      </c>
      <c r="D5567">
        <v>4158</v>
      </c>
    </row>
    <row r="5568" spans="1:4" x14ac:dyDescent="0.3">
      <c r="A5568" s="1">
        <v>44428.958333333336</v>
      </c>
      <c r="B5568" s="2">
        <v>44428</v>
      </c>
      <c r="C5568">
        <v>1060</v>
      </c>
      <c r="D5568">
        <v>4158</v>
      </c>
    </row>
    <row r="5569" spans="1:4" x14ac:dyDescent="0.3">
      <c r="A5569" s="1">
        <v>44429</v>
      </c>
      <c r="B5569" s="2">
        <v>44429</v>
      </c>
      <c r="C5569">
        <v>10251</v>
      </c>
      <c r="D5569">
        <v>4158</v>
      </c>
    </row>
    <row r="5570" spans="1:4" x14ac:dyDescent="0.3">
      <c r="A5570" s="1">
        <v>44429.041666666664</v>
      </c>
      <c r="B5570" s="2">
        <v>44429</v>
      </c>
      <c r="C5570">
        <v>952</v>
      </c>
      <c r="D5570">
        <v>4158</v>
      </c>
    </row>
    <row r="5571" spans="1:4" x14ac:dyDescent="0.3">
      <c r="A5571" s="1">
        <v>44429.083333333336</v>
      </c>
      <c r="B5571" s="2">
        <v>44429</v>
      </c>
      <c r="C5571">
        <v>8852</v>
      </c>
      <c r="D5571">
        <v>4158</v>
      </c>
    </row>
    <row r="5572" spans="1:4" x14ac:dyDescent="0.3">
      <c r="A5572" s="1">
        <v>44429.125</v>
      </c>
      <c r="B5572" s="2">
        <v>44429</v>
      </c>
      <c r="C5572">
        <v>8331</v>
      </c>
      <c r="D5572">
        <v>4158</v>
      </c>
    </row>
    <row r="5573" spans="1:4" x14ac:dyDescent="0.3">
      <c r="A5573" s="1">
        <v>44429.166666666664</v>
      </c>
      <c r="B5573" s="2">
        <v>44429</v>
      </c>
      <c r="C5573">
        <v>8141</v>
      </c>
      <c r="D5573">
        <v>4158</v>
      </c>
    </row>
    <row r="5574" spans="1:4" x14ac:dyDescent="0.3">
      <c r="A5574" s="1">
        <v>44429.208333333336</v>
      </c>
      <c r="B5574" s="2">
        <v>44429</v>
      </c>
      <c r="C5574">
        <v>8217</v>
      </c>
      <c r="D5574">
        <v>4158</v>
      </c>
    </row>
    <row r="5575" spans="1:4" x14ac:dyDescent="0.3">
      <c r="A5575" s="1">
        <v>44429.25</v>
      </c>
      <c r="B5575" s="2">
        <v>44429</v>
      </c>
      <c r="C5575">
        <v>902</v>
      </c>
      <c r="D5575">
        <v>4158</v>
      </c>
    </row>
    <row r="5576" spans="1:4" x14ac:dyDescent="0.3">
      <c r="A5576" s="1">
        <v>44429.291666666664</v>
      </c>
      <c r="B5576" s="2">
        <v>44429</v>
      </c>
      <c r="C5576">
        <v>9311</v>
      </c>
      <c r="D5576">
        <v>4158</v>
      </c>
    </row>
    <row r="5577" spans="1:4" x14ac:dyDescent="0.3">
      <c r="A5577" s="1">
        <v>44429.333333333336</v>
      </c>
      <c r="B5577" s="2">
        <v>44429</v>
      </c>
      <c r="C5577">
        <v>9643</v>
      </c>
      <c r="D5577">
        <v>4158</v>
      </c>
    </row>
    <row r="5578" spans="1:4" x14ac:dyDescent="0.3">
      <c r="A5578" s="1">
        <v>44429.375</v>
      </c>
      <c r="B5578" s="2">
        <v>44429</v>
      </c>
      <c r="C5578">
        <v>924</v>
      </c>
      <c r="D5578">
        <v>4158</v>
      </c>
    </row>
    <row r="5579" spans="1:4" x14ac:dyDescent="0.3">
      <c r="A5579" s="1">
        <v>44429.416666666664</v>
      </c>
      <c r="B5579" s="2">
        <v>44429</v>
      </c>
      <c r="C5579">
        <v>8195</v>
      </c>
      <c r="D5579">
        <v>4158</v>
      </c>
    </row>
    <row r="5580" spans="1:4" x14ac:dyDescent="0.3">
      <c r="A5580" s="1">
        <v>44429.458333333336</v>
      </c>
      <c r="B5580" s="2">
        <v>44429</v>
      </c>
      <c r="C5580">
        <v>7911</v>
      </c>
      <c r="D5580">
        <v>4158</v>
      </c>
    </row>
    <row r="5581" spans="1:4" x14ac:dyDescent="0.3">
      <c r="A5581" s="1">
        <v>44429.5</v>
      </c>
      <c r="B5581" s="2">
        <v>44429</v>
      </c>
      <c r="C5581">
        <v>7879</v>
      </c>
      <c r="D5581">
        <v>4158</v>
      </c>
    </row>
    <row r="5582" spans="1:4" x14ac:dyDescent="0.3">
      <c r="A5582" s="1">
        <v>44429.541666666664</v>
      </c>
      <c r="B5582" s="2">
        <v>44429</v>
      </c>
      <c r="C5582">
        <v>7706</v>
      </c>
      <c r="D5582">
        <v>4158</v>
      </c>
    </row>
    <row r="5583" spans="1:4" x14ac:dyDescent="0.3">
      <c r="A5583" s="1">
        <v>44429.583333333336</v>
      </c>
      <c r="B5583" s="2">
        <v>44429</v>
      </c>
      <c r="C5583">
        <v>7659</v>
      </c>
      <c r="D5583">
        <v>4158</v>
      </c>
    </row>
    <row r="5584" spans="1:4" x14ac:dyDescent="0.3">
      <c r="A5584" s="1">
        <v>44429.625</v>
      </c>
      <c r="B5584" s="2">
        <v>44429</v>
      </c>
      <c r="C5584">
        <v>7806</v>
      </c>
      <c r="D5584">
        <v>4158</v>
      </c>
    </row>
    <row r="5585" spans="1:4" x14ac:dyDescent="0.3">
      <c r="A5585" s="1">
        <v>44429.666666666664</v>
      </c>
      <c r="B5585" s="2">
        <v>44429</v>
      </c>
      <c r="C5585">
        <v>7999</v>
      </c>
      <c r="D5585">
        <v>4158</v>
      </c>
    </row>
    <row r="5586" spans="1:4" x14ac:dyDescent="0.3">
      <c r="A5586" s="1">
        <v>44429.708333333336</v>
      </c>
      <c r="B5586" s="2">
        <v>44429</v>
      </c>
      <c r="C5586">
        <v>9527</v>
      </c>
      <c r="D5586">
        <v>4158</v>
      </c>
    </row>
    <row r="5587" spans="1:4" x14ac:dyDescent="0.3">
      <c r="A5587" s="1">
        <v>44429.75</v>
      </c>
      <c r="B5587" s="2">
        <v>44429</v>
      </c>
      <c r="C5587">
        <v>10792</v>
      </c>
      <c r="D5587">
        <v>4158</v>
      </c>
    </row>
    <row r="5588" spans="1:4" x14ac:dyDescent="0.3">
      <c r="A5588" s="1">
        <v>44429.791666666664</v>
      </c>
      <c r="B5588" s="2">
        <v>44429</v>
      </c>
      <c r="C5588">
        <v>11208</v>
      </c>
      <c r="D5588">
        <v>4158</v>
      </c>
    </row>
    <row r="5589" spans="1:4" x14ac:dyDescent="0.3">
      <c r="A5589" s="1">
        <v>44429.833333333336</v>
      </c>
      <c r="B5589" s="2">
        <v>44429</v>
      </c>
      <c r="C5589">
        <v>11217</v>
      </c>
      <c r="D5589">
        <v>4158</v>
      </c>
    </row>
    <row r="5590" spans="1:4" x14ac:dyDescent="0.3">
      <c r="A5590" s="1">
        <v>44429.875</v>
      </c>
      <c r="B5590" s="2">
        <v>44429</v>
      </c>
      <c r="C5590">
        <v>1080</v>
      </c>
      <c r="D5590">
        <v>4158</v>
      </c>
    </row>
    <row r="5591" spans="1:4" x14ac:dyDescent="0.3">
      <c r="A5591" s="1">
        <v>44429.916666666664</v>
      </c>
      <c r="B5591" s="2">
        <v>44429</v>
      </c>
      <c r="C5591">
        <v>1060</v>
      </c>
      <c r="D5591">
        <v>4158</v>
      </c>
    </row>
    <row r="5592" spans="1:4" x14ac:dyDescent="0.3">
      <c r="A5592" s="1">
        <v>44429.958333333336</v>
      </c>
      <c r="B5592" s="2">
        <v>44429</v>
      </c>
      <c r="C5592">
        <v>9686</v>
      </c>
      <c r="D5592">
        <v>4158</v>
      </c>
    </row>
    <row r="5593" spans="1:4" x14ac:dyDescent="0.3">
      <c r="A5593" s="1">
        <v>44430</v>
      </c>
      <c r="B5593" s="2">
        <v>44430</v>
      </c>
      <c r="C5593">
        <v>8491</v>
      </c>
      <c r="D5593">
        <v>4158</v>
      </c>
    </row>
    <row r="5594" spans="1:4" x14ac:dyDescent="0.3">
      <c r="A5594" s="1">
        <v>44430.041666666664</v>
      </c>
      <c r="B5594" s="2">
        <v>44430</v>
      </c>
      <c r="C5594">
        <v>789</v>
      </c>
      <c r="D5594">
        <v>4158</v>
      </c>
    </row>
    <row r="5595" spans="1:4" x14ac:dyDescent="0.3">
      <c r="A5595" s="1">
        <v>44430.083333333336</v>
      </c>
      <c r="B5595" s="2">
        <v>44430</v>
      </c>
      <c r="C5595">
        <v>7499</v>
      </c>
      <c r="D5595">
        <v>4158</v>
      </c>
    </row>
    <row r="5596" spans="1:4" x14ac:dyDescent="0.3">
      <c r="A5596" s="1">
        <v>44430.125</v>
      </c>
      <c r="B5596" s="2">
        <v>44430</v>
      </c>
      <c r="C5596">
        <v>7218</v>
      </c>
      <c r="D5596">
        <v>4158</v>
      </c>
    </row>
    <row r="5597" spans="1:4" x14ac:dyDescent="0.3">
      <c r="A5597" s="1">
        <v>44430.166666666664</v>
      </c>
      <c r="B5597" s="2">
        <v>44430</v>
      </c>
      <c r="C5597">
        <v>7005</v>
      </c>
      <c r="D5597">
        <v>4158</v>
      </c>
    </row>
    <row r="5598" spans="1:4" x14ac:dyDescent="0.3">
      <c r="A5598" s="1">
        <v>44430.208333333336</v>
      </c>
      <c r="B5598" s="2">
        <v>44430</v>
      </c>
      <c r="C5598">
        <v>6734</v>
      </c>
      <c r="D5598">
        <v>4158</v>
      </c>
    </row>
    <row r="5599" spans="1:4" x14ac:dyDescent="0.3">
      <c r="A5599" s="1">
        <v>44430.25</v>
      </c>
      <c r="B5599" s="2">
        <v>44430</v>
      </c>
      <c r="C5599">
        <v>679</v>
      </c>
      <c r="D5599">
        <v>4158</v>
      </c>
    </row>
    <row r="5600" spans="1:4" x14ac:dyDescent="0.3">
      <c r="A5600" s="1">
        <v>44430.291666666664</v>
      </c>
      <c r="B5600" s="2">
        <v>44430</v>
      </c>
      <c r="C5600">
        <v>7037</v>
      </c>
      <c r="D5600">
        <v>4158</v>
      </c>
    </row>
    <row r="5601" spans="1:4" x14ac:dyDescent="0.3">
      <c r="A5601" s="1">
        <v>44430.333333333336</v>
      </c>
      <c r="B5601" s="2">
        <v>44430</v>
      </c>
      <c r="C5601">
        <v>7447</v>
      </c>
      <c r="D5601">
        <v>4158</v>
      </c>
    </row>
    <row r="5602" spans="1:4" x14ac:dyDescent="0.3">
      <c r="A5602" s="1">
        <v>44430.375</v>
      </c>
      <c r="B5602" s="2">
        <v>44430</v>
      </c>
      <c r="C5602">
        <v>7684</v>
      </c>
      <c r="D5602">
        <v>4158</v>
      </c>
    </row>
    <row r="5603" spans="1:4" x14ac:dyDescent="0.3">
      <c r="A5603" s="1">
        <v>44430.416666666664</v>
      </c>
      <c r="B5603" s="2">
        <v>44430</v>
      </c>
      <c r="C5603">
        <v>7616</v>
      </c>
      <c r="D5603">
        <v>4158</v>
      </c>
    </row>
    <row r="5604" spans="1:4" x14ac:dyDescent="0.3">
      <c r="A5604" s="1">
        <v>44430.458333333336</v>
      </c>
      <c r="B5604" s="2">
        <v>44430</v>
      </c>
      <c r="C5604">
        <v>7731</v>
      </c>
      <c r="D5604">
        <v>4158</v>
      </c>
    </row>
    <row r="5605" spans="1:4" x14ac:dyDescent="0.3">
      <c r="A5605" s="1">
        <v>44430.5</v>
      </c>
      <c r="B5605" s="2">
        <v>44430</v>
      </c>
      <c r="C5605">
        <v>7644</v>
      </c>
      <c r="D5605">
        <v>4158</v>
      </c>
    </row>
    <row r="5606" spans="1:4" x14ac:dyDescent="0.3">
      <c r="A5606" s="1">
        <v>44430.541666666664</v>
      </c>
      <c r="B5606" s="2">
        <v>44430</v>
      </c>
      <c r="C5606">
        <v>712</v>
      </c>
      <c r="D5606">
        <v>4158</v>
      </c>
    </row>
    <row r="5607" spans="1:4" x14ac:dyDescent="0.3">
      <c r="A5607" s="1">
        <v>44430.583333333336</v>
      </c>
      <c r="B5607" s="2">
        <v>44430</v>
      </c>
      <c r="C5607">
        <v>688</v>
      </c>
      <c r="D5607">
        <v>4158</v>
      </c>
    </row>
    <row r="5608" spans="1:4" x14ac:dyDescent="0.3">
      <c r="A5608" s="1">
        <v>44430.625</v>
      </c>
      <c r="B5608" s="2">
        <v>44430</v>
      </c>
      <c r="C5608">
        <v>6675</v>
      </c>
      <c r="D5608">
        <v>4158</v>
      </c>
    </row>
    <row r="5609" spans="1:4" x14ac:dyDescent="0.3">
      <c r="A5609" s="1">
        <v>44430.666666666664</v>
      </c>
      <c r="B5609" s="2">
        <v>44430</v>
      </c>
      <c r="C5609">
        <v>686</v>
      </c>
      <c r="D5609">
        <v>4158</v>
      </c>
    </row>
    <row r="5610" spans="1:4" x14ac:dyDescent="0.3">
      <c r="A5610" s="1">
        <v>44430.708333333336</v>
      </c>
      <c r="B5610" s="2">
        <v>44430</v>
      </c>
      <c r="C5610">
        <v>8159</v>
      </c>
      <c r="D5610">
        <v>4158</v>
      </c>
    </row>
    <row r="5611" spans="1:4" x14ac:dyDescent="0.3">
      <c r="A5611" s="1">
        <v>44430.75</v>
      </c>
      <c r="B5611" s="2">
        <v>44430</v>
      </c>
      <c r="C5611">
        <v>8802</v>
      </c>
      <c r="D5611">
        <v>4158</v>
      </c>
    </row>
    <row r="5612" spans="1:4" x14ac:dyDescent="0.3">
      <c r="A5612" s="1">
        <v>44430.791666666664</v>
      </c>
      <c r="B5612" s="2">
        <v>44430</v>
      </c>
      <c r="C5612">
        <v>950</v>
      </c>
      <c r="D5612">
        <v>4158</v>
      </c>
    </row>
    <row r="5613" spans="1:4" x14ac:dyDescent="0.3">
      <c r="A5613" s="1">
        <v>44430.833333333336</v>
      </c>
      <c r="B5613" s="2">
        <v>44430</v>
      </c>
      <c r="C5613">
        <v>9796</v>
      </c>
      <c r="D5613">
        <v>4158</v>
      </c>
    </row>
    <row r="5614" spans="1:4" x14ac:dyDescent="0.3">
      <c r="A5614" s="1">
        <v>44430.875</v>
      </c>
      <c r="B5614" s="2">
        <v>44430</v>
      </c>
      <c r="C5614">
        <v>9548</v>
      </c>
      <c r="D5614">
        <v>4158</v>
      </c>
    </row>
    <row r="5615" spans="1:4" x14ac:dyDescent="0.3">
      <c r="A5615" s="1">
        <v>44430.916666666664</v>
      </c>
      <c r="B5615" s="2">
        <v>44430</v>
      </c>
      <c r="C5615">
        <v>901</v>
      </c>
      <c r="D5615">
        <v>4158</v>
      </c>
    </row>
    <row r="5616" spans="1:4" x14ac:dyDescent="0.3">
      <c r="A5616" s="1">
        <v>44430.958333333336</v>
      </c>
      <c r="B5616" s="2">
        <v>44430</v>
      </c>
      <c r="C5616">
        <v>8195</v>
      </c>
      <c r="D5616">
        <v>4158</v>
      </c>
    </row>
    <row r="5617" spans="1:4" x14ac:dyDescent="0.3">
      <c r="A5617" s="1">
        <v>44431</v>
      </c>
      <c r="B5617" s="2">
        <v>44431</v>
      </c>
      <c r="C5617">
        <v>7615</v>
      </c>
      <c r="D5617">
        <v>421</v>
      </c>
    </row>
    <row r="5618" spans="1:4" x14ac:dyDescent="0.3">
      <c r="A5618" s="1">
        <v>44431.041666666664</v>
      </c>
      <c r="B5618" s="2">
        <v>44431</v>
      </c>
      <c r="C5618">
        <v>7593</v>
      </c>
      <c r="D5618">
        <v>421</v>
      </c>
    </row>
    <row r="5619" spans="1:4" x14ac:dyDescent="0.3">
      <c r="A5619" s="1">
        <v>44431.083333333336</v>
      </c>
      <c r="B5619" s="2">
        <v>44431</v>
      </c>
      <c r="C5619">
        <v>757</v>
      </c>
      <c r="D5619">
        <v>421</v>
      </c>
    </row>
    <row r="5620" spans="1:4" x14ac:dyDescent="0.3">
      <c r="A5620" s="1">
        <v>44431.125</v>
      </c>
      <c r="B5620" s="2">
        <v>44431</v>
      </c>
      <c r="C5620">
        <v>7352</v>
      </c>
      <c r="D5620">
        <v>421</v>
      </c>
    </row>
    <row r="5621" spans="1:4" x14ac:dyDescent="0.3">
      <c r="A5621" s="1">
        <v>44431.166666666664</v>
      </c>
      <c r="B5621" s="2">
        <v>44431</v>
      </c>
      <c r="C5621">
        <v>7585</v>
      </c>
      <c r="D5621">
        <v>421</v>
      </c>
    </row>
    <row r="5622" spans="1:4" x14ac:dyDescent="0.3">
      <c r="A5622" s="1">
        <v>44431.208333333336</v>
      </c>
      <c r="B5622" s="2">
        <v>44431</v>
      </c>
      <c r="C5622">
        <v>7844</v>
      </c>
      <c r="D5622">
        <v>421</v>
      </c>
    </row>
    <row r="5623" spans="1:4" x14ac:dyDescent="0.3">
      <c r="A5623" s="1">
        <v>44431.25</v>
      </c>
      <c r="B5623" s="2">
        <v>44431</v>
      </c>
      <c r="C5623">
        <v>9439</v>
      </c>
      <c r="D5623">
        <v>421</v>
      </c>
    </row>
    <row r="5624" spans="1:4" x14ac:dyDescent="0.3">
      <c r="A5624" s="1">
        <v>44431.291666666664</v>
      </c>
      <c r="B5624" s="2">
        <v>44431</v>
      </c>
      <c r="C5624">
        <v>11129</v>
      </c>
      <c r="D5624">
        <v>421</v>
      </c>
    </row>
    <row r="5625" spans="1:4" x14ac:dyDescent="0.3">
      <c r="A5625" s="1">
        <v>44431.333333333336</v>
      </c>
      <c r="B5625" s="2">
        <v>44431</v>
      </c>
      <c r="C5625">
        <v>11594</v>
      </c>
      <c r="D5625">
        <v>421</v>
      </c>
    </row>
    <row r="5626" spans="1:4" x14ac:dyDescent="0.3">
      <c r="A5626" s="1">
        <v>44431.375</v>
      </c>
      <c r="B5626" s="2">
        <v>44431</v>
      </c>
      <c r="C5626">
        <v>11418</v>
      </c>
      <c r="D5626">
        <v>421</v>
      </c>
    </row>
    <row r="5627" spans="1:4" x14ac:dyDescent="0.3">
      <c r="A5627" s="1">
        <v>44431.416666666664</v>
      </c>
      <c r="B5627" s="2">
        <v>44431</v>
      </c>
      <c r="C5627">
        <v>10698</v>
      </c>
      <c r="D5627">
        <v>421</v>
      </c>
    </row>
    <row r="5628" spans="1:4" x14ac:dyDescent="0.3">
      <c r="A5628" s="1">
        <v>44431.458333333336</v>
      </c>
      <c r="B5628" s="2">
        <v>44431</v>
      </c>
      <c r="C5628">
        <v>10347</v>
      </c>
      <c r="D5628">
        <v>421</v>
      </c>
    </row>
    <row r="5629" spans="1:4" x14ac:dyDescent="0.3">
      <c r="A5629" s="1">
        <v>44431.5</v>
      </c>
      <c r="B5629" s="2">
        <v>44431</v>
      </c>
      <c r="C5629">
        <v>9944</v>
      </c>
      <c r="D5629">
        <v>421</v>
      </c>
    </row>
    <row r="5630" spans="1:4" x14ac:dyDescent="0.3">
      <c r="A5630" s="1">
        <v>44431.541666666664</v>
      </c>
      <c r="B5630" s="2">
        <v>44431</v>
      </c>
      <c r="C5630">
        <v>940</v>
      </c>
      <c r="D5630">
        <v>421</v>
      </c>
    </row>
    <row r="5631" spans="1:4" x14ac:dyDescent="0.3">
      <c r="A5631" s="1">
        <v>44431.583333333336</v>
      </c>
      <c r="B5631" s="2">
        <v>44431</v>
      </c>
      <c r="C5631">
        <v>8569</v>
      </c>
      <c r="D5631">
        <v>421</v>
      </c>
    </row>
    <row r="5632" spans="1:4" x14ac:dyDescent="0.3">
      <c r="A5632" s="1">
        <v>44431.625</v>
      </c>
      <c r="B5632" s="2">
        <v>44431</v>
      </c>
      <c r="C5632">
        <v>8395</v>
      </c>
      <c r="D5632">
        <v>421</v>
      </c>
    </row>
    <row r="5633" spans="1:4" x14ac:dyDescent="0.3">
      <c r="A5633" s="1">
        <v>44431.666666666664</v>
      </c>
      <c r="B5633" s="2">
        <v>44431</v>
      </c>
      <c r="C5633">
        <v>8395</v>
      </c>
      <c r="D5633">
        <v>421</v>
      </c>
    </row>
    <row r="5634" spans="1:4" x14ac:dyDescent="0.3">
      <c r="A5634" s="1">
        <v>44431.708333333336</v>
      </c>
      <c r="B5634" s="2">
        <v>44431</v>
      </c>
      <c r="C5634">
        <v>9496</v>
      </c>
      <c r="D5634">
        <v>421</v>
      </c>
    </row>
    <row r="5635" spans="1:4" x14ac:dyDescent="0.3">
      <c r="A5635" s="1">
        <v>44431.75</v>
      </c>
      <c r="B5635" s="2">
        <v>44431</v>
      </c>
      <c r="C5635">
        <v>1050</v>
      </c>
      <c r="D5635">
        <v>421</v>
      </c>
    </row>
    <row r="5636" spans="1:4" x14ac:dyDescent="0.3">
      <c r="A5636" s="1">
        <v>44431.791666666664</v>
      </c>
      <c r="B5636" s="2">
        <v>44431</v>
      </c>
      <c r="C5636">
        <v>11418</v>
      </c>
      <c r="D5636">
        <v>421</v>
      </c>
    </row>
    <row r="5637" spans="1:4" x14ac:dyDescent="0.3">
      <c r="A5637" s="1">
        <v>44431.833333333336</v>
      </c>
      <c r="B5637" s="2">
        <v>44431</v>
      </c>
      <c r="C5637">
        <v>11099</v>
      </c>
      <c r="D5637">
        <v>421</v>
      </c>
    </row>
    <row r="5638" spans="1:4" x14ac:dyDescent="0.3">
      <c r="A5638" s="1">
        <v>44431.875</v>
      </c>
      <c r="B5638" s="2">
        <v>44431</v>
      </c>
      <c r="C5638">
        <v>10208</v>
      </c>
      <c r="D5638">
        <v>421</v>
      </c>
    </row>
    <row r="5639" spans="1:4" x14ac:dyDescent="0.3">
      <c r="A5639" s="1">
        <v>44431.916666666664</v>
      </c>
      <c r="B5639" s="2">
        <v>44431</v>
      </c>
      <c r="C5639">
        <v>9392</v>
      </c>
      <c r="D5639">
        <v>421</v>
      </c>
    </row>
    <row r="5640" spans="1:4" x14ac:dyDescent="0.3">
      <c r="A5640" s="1">
        <v>44431.958333333336</v>
      </c>
      <c r="B5640" s="2">
        <v>44431</v>
      </c>
      <c r="C5640">
        <v>831</v>
      </c>
      <c r="D5640">
        <v>421</v>
      </c>
    </row>
    <row r="5641" spans="1:4" x14ac:dyDescent="0.3">
      <c r="A5641" s="1">
        <v>44432</v>
      </c>
      <c r="B5641" s="2">
        <v>44432</v>
      </c>
      <c r="C5641">
        <v>8075</v>
      </c>
      <c r="D5641">
        <v>452</v>
      </c>
    </row>
    <row r="5642" spans="1:4" x14ac:dyDescent="0.3">
      <c r="A5642" s="1">
        <v>44432.041666666664</v>
      </c>
      <c r="B5642" s="2">
        <v>44432</v>
      </c>
      <c r="C5642">
        <v>7871</v>
      </c>
      <c r="D5642">
        <v>452</v>
      </c>
    </row>
    <row r="5643" spans="1:4" x14ac:dyDescent="0.3">
      <c r="A5643" s="1">
        <v>44432.083333333336</v>
      </c>
      <c r="B5643" s="2">
        <v>44432</v>
      </c>
      <c r="C5643">
        <v>784</v>
      </c>
      <c r="D5643">
        <v>452</v>
      </c>
    </row>
    <row r="5644" spans="1:4" x14ac:dyDescent="0.3">
      <c r="A5644" s="1">
        <v>44432.125</v>
      </c>
      <c r="B5644" s="2">
        <v>44432</v>
      </c>
      <c r="C5644">
        <v>7921</v>
      </c>
      <c r="D5644">
        <v>452</v>
      </c>
    </row>
    <row r="5645" spans="1:4" x14ac:dyDescent="0.3">
      <c r="A5645" s="1">
        <v>44432.166666666664</v>
      </c>
      <c r="B5645" s="2">
        <v>44432</v>
      </c>
      <c r="C5645">
        <v>8077</v>
      </c>
      <c r="D5645">
        <v>452</v>
      </c>
    </row>
    <row r="5646" spans="1:4" x14ac:dyDescent="0.3">
      <c r="A5646" s="1">
        <v>44432.208333333336</v>
      </c>
      <c r="B5646" s="2">
        <v>44432</v>
      </c>
      <c r="C5646">
        <v>8501</v>
      </c>
      <c r="D5646">
        <v>452</v>
      </c>
    </row>
    <row r="5647" spans="1:4" x14ac:dyDescent="0.3">
      <c r="A5647" s="1">
        <v>44432.25</v>
      </c>
      <c r="B5647" s="2">
        <v>44432</v>
      </c>
      <c r="C5647">
        <v>1002</v>
      </c>
      <c r="D5647">
        <v>452</v>
      </c>
    </row>
    <row r="5648" spans="1:4" x14ac:dyDescent="0.3">
      <c r="A5648" s="1">
        <v>44432.291666666664</v>
      </c>
      <c r="B5648" s="2">
        <v>44432</v>
      </c>
      <c r="C5648">
        <v>11045</v>
      </c>
      <c r="D5648">
        <v>452</v>
      </c>
    </row>
    <row r="5649" spans="1:4" x14ac:dyDescent="0.3">
      <c r="A5649" s="1">
        <v>44432.333333333336</v>
      </c>
      <c r="B5649" s="2">
        <v>44432</v>
      </c>
      <c r="C5649">
        <v>1220</v>
      </c>
      <c r="D5649">
        <v>452</v>
      </c>
    </row>
    <row r="5650" spans="1:4" x14ac:dyDescent="0.3">
      <c r="A5650" s="1">
        <v>44432.375</v>
      </c>
      <c r="B5650" s="2">
        <v>44432</v>
      </c>
      <c r="C5650">
        <v>10697</v>
      </c>
      <c r="D5650">
        <v>452</v>
      </c>
    </row>
    <row r="5651" spans="1:4" x14ac:dyDescent="0.3">
      <c r="A5651" s="1">
        <v>44432.416666666664</v>
      </c>
      <c r="B5651" s="2">
        <v>44432</v>
      </c>
      <c r="C5651">
        <v>1010</v>
      </c>
      <c r="D5651">
        <v>452</v>
      </c>
    </row>
    <row r="5652" spans="1:4" x14ac:dyDescent="0.3">
      <c r="A5652" s="1">
        <v>44432.458333333336</v>
      </c>
      <c r="B5652" s="2">
        <v>44432</v>
      </c>
      <c r="C5652">
        <v>960</v>
      </c>
      <c r="D5652">
        <v>452</v>
      </c>
    </row>
    <row r="5653" spans="1:4" x14ac:dyDescent="0.3">
      <c r="A5653" s="1">
        <v>44432.5</v>
      </c>
      <c r="B5653" s="2">
        <v>44432</v>
      </c>
      <c r="C5653">
        <v>880</v>
      </c>
      <c r="D5653">
        <v>452</v>
      </c>
    </row>
    <row r="5654" spans="1:4" x14ac:dyDescent="0.3">
      <c r="A5654" s="1">
        <v>44432.541666666664</v>
      </c>
      <c r="B5654" s="2">
        <v>44432</v>
      </c>
      <c r="C5654">
        <v>8172</v>
      </c>
      <c r="D5654">
        <v>452</v>
      </c>
    </row>
    <row r="5655" spans="1:4" x14ac:dyDescent="0.3">
      <c r="A5655" s="1">
        <v>44432.583333333336</v>
      </c>
      <c r="B5655" s="2">
        <v>44432</v>
      </c>
      <c r="C5655">
        <v>8043</v>
      </c>
      <c r="D5655">
        <v>452</v>
      </c>
    </row>
    <row r="5656" spans="1:4" x14ac:dyDescent="0.3">
      <c r="A5656" s="1">
        <v>44432.625</v>
      </c>
      <c r="B5656" s="2">
        <v>44432</v>
      </c>
      <c r="C5656">
        <v>8168</v>
      </c>
      <c r="D5656">
        <v>452</v>
      </c>
    </row>
    <row r="5657" spans="1:4" x14ac:dyDescent="0.3">
      <c r="A5657" s="1">
        <v>44432.666666666664</v>
      </c>
      <c r="B5657" s="2">
        <v>44432</v>
      </c>
      <c r="C5657">
        <v>8809</v>
      </c>
      <c r="D5657">
        <v>452</v>
      </c>
    </row>
    <row r="5658" spans="1:4" x14ac:dyDescent="0.3">
      <c r="A5658" s="1">
        <v>44432.708333333336</v>
      </c>
      <c r="B5658" s="2">
        <v>44432</v>
      </c>
      <c r="C5658">
        <v>10285</v>
      </c>
      <c r="D5658">
        <v>452</v>
      </c>
    </row>
    <row r="5659" spans="1:4" x14ac:dyDescent="0.3">
      <c r="A5659" s="1">
        <v>44432.75</v>
      </c>
      <c r="B5659" s="2">
        <v>44432</v>
      </c>
      <c r="C5659">
        <v>10952</v>
      </c>
      <c r="D5659">
        <v>452</v>
      </c>
    </row>
    <row r="5660" spans="1:4" x14ac:dyDescent="0.3">
      <c r="A5660" s="1">
        <v>44432.791666666664</v>
      </c>
      <c r="B5660" s="2">
        <v>44432</v>
      </c>
      <c r="C5660">
        <v>1225</v>
      </c>
      <c r="D5660">
        <v>452</v>
      </c>
    </row>
    <row r="5661" spans="1:4" x14ac:dyDescent="0.3">
      <c r="A5661" s="1">
        <v>44432.833333333336</v>
      </c>
      <c r="B5661" s="2">
        <v>44432</v>
      </c>
      <c r="C5661">
        <v>11944</v>
      </c>
      <c r="D5661">
        <v>452</v>
      </c>
    </row>
    <row r="5662" spans="1:4" x14ac:dyDescent="0.3">
      <c r="A5662" s="1">
        <v>44432.875</v>
      </c>
      <c r="B5662" s="2">
        <v>44432</v>
      </c>
      <c r="C5662">
        <v>1063</v>
      </c>
      <c r="D5662">
        <v>452</v>
      </c>
    </row>
    <row r="5663" spans="1:4" x14ac:dyDescent="0.3">
      <c r="A5663" s="1">
        <v>44432.916666666664</v>
      </c>
      <c r="B5663" s="2">
        <v>44432</v>
      </c>
      <c r="C5663">
        <v>1000</v>
      </c>
      <c r="D5663">
        <v>452</v>
      </c>
    </row>
    <row r="5664" spans="1:4" x14ac:dyDescent="0.3">
      <c r="A5664" s="1">
        <v>44432.958333333336</v>
      </c>
      <c r="B5664" s="2">
        <v>44432</v>
      </c>
      <c r="C5664">
        <v>8959</v>
      </c>
      <c r="D5664">
        <v>452</v>
      </c>
    </row>
    <row r="5665" spans="1:4" x14ac:dyDescent="0.3">
      <c r="A5665" s="1">
        <v>44433</v>
      </c>
      <c r="B5665" s="2">
        <v>44433</v>
      </c>
      <c r="C5665">
        <v>8289</v>
      </c>
      <c r="D5665">
        <v>4526</v>
      </c>
    </row>
    <row r="5666" spans="1:4" x14ac:dyDescent="0.3">
      <c r="A5666" s="1">
        <v>44433.041666666664</v>
      </c>
      <c r="B5666" s="2">
        <v>44433</v>
      </c>
      <c r="C5666">
        <v>817</v>
      </c>
      <c r="D5666">
        <v>4526</v>
      </c>
    </row>
    <row r="5667" spans="1:4" x14ac:dyDescent="0.3">
      <c r="A5667" s="1">
        <v>44433.083333333336</v>
      </c>
      <c r="B5667" s="2">
        <v>44433</v>
      </c>
      <c r="C5667">
        <v>8136</v>
      </c>
      <c r="D5667">
        <v>4526</v>
      </c>
    </row>
    <row r="5668" spans="1:4" x14ac:dyDescent="0.3">
      <c r="A5668" s="1">
        <v>44433.125</v>
      </c>
      <c r="B5668" s="2">
        <v>44433</v>
      </c>
      <c r="C5668">
        <v>8126</v>
      </c>
      <c r="D5668">
        <v>4526</v>
      </c>
    </row>
    <row r="5669" spans="1:4" x14ac:dyDescent="0.3">
      <c r="A5669" s="1">
        <v>44433.166666666664</v>
      </c>
      <c r="B5669" s="2">
        <v>44433</v>
      </c>
      <c r="C5669">
        <v>8045</v>
      </c>
      <c r="D5669">
        <v>4526</v>
      </c>
    </row>
    <row r="5670" spans="1:4" x14ac:dyDescent="0.3">
      <c r="A5670" s="1">
        <v>44433.208333333336</v>
      </c>
      <c r="B5670" s="2">
        <v>44433</v>
      </c>
      <c r="C5670">
        <v>8617</v>
      </c>
      <c r="D5670">
        <v>4526</v>
      </c>
    </row>
    <row r="5671" spans="1:4" x14ac:dyDescent="0.3">
      <c r="A5671" s="1">
        <v>44433.25</v>
      </c>
      <c r="B5671" s="2">
        <v>44433</v>
      </c>
      <c r="C5671">
        <v>10131</v>
      </c>
      <c r="D5671">
        <v>4526</v>
      </c>
    </row>
    <row r="5672" spans="1:4" x14ac:dyDescent="0.3">
      <c r="A5672" s="1">
        <v>44433.291666666664</v>
      </c>
      <c r="B5672" s="2">
        <v>44433</v>
      </c>
      <c r="C5672">
        <v>10728</v>
      </c>
      <c r="D5672">
        <v>4526</v>
      </c>
    </row>
    <row r="5673" spans="1:4" x14ac:dyDescent="0.3">
      <c r="A5673" s="1">
        <v>44433.333333333336</v>
      </c>
      <c r="B5673" s="2">
        <v>44433</v>
      </c>
      <c r="C5673">
        <v>10694</v>
      </c>
      <c r="D5673">
        <v>4526</v>
      </c>
    </row>
    <row r="5674" spans="1:4" x14ac:dyDescent="0.3">
      <c r="A5674" s="1">
        <v>44433.375</v>
      </c>
      <c r="B5674" s="2">
        <v>44433</v>
      </c>
      <c r="C5674">
        <v>9512</v>
      </c>
      <c r="D5674">
        <v>4526</v>
      </c>
    </row>
    <row r="5675" spans="1:4" x14ac:dyDescent="0.3">
      <c r="A5675" s="1">
        <v>44433.416666666664</v>
      </c>
      <c r="B5675" s="2">
        <v>44433</v>
      </c>
      <c r="C5675">
        <v>8446</v>
      </c>
      <c r="D5675">
        <v>4526</v>
      </c>
    </row>
    <row r="5676" spans="1:4" x14ac:dyDescent="0.3">
      <c r="A5676" s="1">
        <v>44433.458333333336</v>
      </c>
      <c r="B5676" s="2">
        <v>44433</v>
      </c>
      <c r="C5676">
        <v>8173</v>
      </c>
      <c r="D5676">
        <v>4526</v>
      </c>
    </row>
    <row r="5677" spans="1:4" x14ac:dyDescent="0.3">
      <c r="A5677" s="1">
        <v>44433.5</v>
      </c>
      <c r="B5677" s="2">
        <v>44433</v>
      </c>
      <c r="C5677">
        <v>7403</v>
      </c>
      <c r="D5677">
        <v>4526</v>
      </c>
    </row>
    <row r="5678" spans="1:4" x14ac:dyDescent="0.3">
      <c r="A5678" s="1">
        <v>44433.541666666664</v>
      </c>
      <c r="B5678" s="2">
        <v>44433</v>
      </c>
      <c r="C5678">
        <v>694</v>
      </c>
      <c r="D5678">
        <v>4526</v>
      </c>
    </row>
    <row r="5679" spans="1:4" x14ac:dyDescent="0.3">
      <c r="A5679" s="1">
        <v>44433.583333333336</v>
      </c>
      <c r="B5679" s="2">
        <v>44433</v>
      </c>
      <c r="C5679">
        <v>6334</v>
      </c>
      <c r="D5679">
        <v>4526</v>
      </c>
    </row>
    <row r="5680" spans="1:4" x14ac:dyDescent="0.3">
      <c r="A5680" s="1">
        <v>44433.625</v>
      </c>
      <c r="B5680" s="2">
        <v>44433</v>
      </c>
      <c r="C5680">
        <v>6464</v>
      </c>
      <c r="D5680">
        <v>4526</v>
      </c>
    </row>
    <row r="5681" spans="1:4" x14ac:dyDescent="0.3">
      <c r="A5681" s="1">
        <v>44433.666666666664</v>
      </c>
      <c r="B5681" s="2">
        <v>44433</v>
      </c>
      <c r="C5681">
        <v>7184</v>
      </c>
      <c r="D5681">
        <v>4526</v>
      </c>
    </row>
    <row r="5682" spans="1:4" x14ac:dyDescent="0.3">
      <c r="A5682" s="1">
        <v>44433.708333333336</v>
      </c>
      <c r="B5682" s="2">
        <v>44433</v>
      </c>
      <c r="C5682">
        <v>8095</v>
      </c>
      <c r="D5682">
        <v>4526</v>
      </c>
    </row>
    <row r="5683" spans="1:4" x14ac:dyDescent="0.3">
      <c r="A5683" s="1">
        <v>44433.75</v>
      </c>
      <c r="B5683" s="2">
        <v>44433</v>
      </c>
      <c r="C5683">
        <v>9079</v>
      </c>
      <c r="D5683">
        <v>4526</v>
      </c>
    </row>
    <row r="5684" spans="1:4" x14ac:dyDescent="0.3">
      <c r="A5684" s="1">
        <v>44433.791666666664</v>
      </c>
      <c r="B5684" s="2">
        <v>44433</v>
      </c>
      <c r="C5684">
        <v>9424</v>
      </c>
      <c r="D5684">
        <v>4526</v>
      </c>
    </row>
    <row r="5685" spans="1:4" x14ac:dyDescent="0.3">
      <c r="A5685" s="1">
        <v>44433.833333333336</v>
      </c>
      <c r="B5685" s="2">
        <v>44433</v>
      </c>
      <c r="C5685">
        <v>960</v>
      </c>
      <c r="D5685">
        <v>4526</v>
      </c>
    </row>
    <row r="5686" spans="1:4" x14ac:dyDescent="0.3">
      <c r="A5686" s="1">
        <v>44433.875</v>
      </c>
      <c r="B5686" s="2">
        <v>44433</v>
      </c>
      <c r="C5686">
        <v>9191</v>
      </c>
      <c r="D5686">
        <v>4526</v>
      </c>
    </row>
    <row r="5687" spans="1:4" x14ac:dyDescent="0.3">
      <c r="A5687" s="1">
        <v>44433.916666666664</v>
      </c>
      <c r="B5687" s="2">
        <v>44433</v>
      </c>
      <c r="C5687">
        <v>8173</v>
      </c>
      <c r="D5687">
        <v>4526</v>
      </c>
    </row>
    <row r="5688" spans="1:4" x14ac:dyDescent="0.3">
      <c r="A5688" s="1">
        <v>44433.958333333336</v>
      </c>
      <c r="B5688" s="2">
        <v>44433</v>
      </c>
      <c r="C5688">
        <v>7389</v>
      </c>
      <c r="D5688">
        <v>4526</v>
      </c>
    </row>
    <row r="5689" spans="1:4" x14ac:dyDescent="0.3">
      <c r="A5689" s="1">
        <v>44434</v>
      </c>
      <c r="B5689" s="2">
        <v>44434</v>
      </c>
      <c r="C5689">
        <v>741</v>
      </c>
      <c r="D5689">
        <v>452</v>
      </c>
    </row>
    <row r="5690" spans="1:4" x14ac:dyDescent="0.3">
      <c r="A5690" s="1">
        <v>44434.041666666664</v>
      </c>
      <c r="B5690" s="2">
        <v>44434</v>
      </c>
      <c r="C5690">
        <v>7105</v>
      </c>
      <c r="D5690">
        <v>452</v>
      </c>
    </row>
    <row r="5691" spans="1:4" x14ac:dyDescent="0.3">
      <c r="A5691" s="1">
        <v>44434.083333333336</v>
      </c>
      <c r="B5691" s="2">
        <v>44434</v>
      </c>
      <c r="C5691">
        <v>7098</v>
      </c>
      <c r="D5691">
        <v>452</v>
      </c>
    </row>
    <row r="5692" spans="1:4" x14ac:dyDescent="0.3">
      <c r="A5692" s="1">
        <v>44434.125</v>
      </c>
      <c r="B5692" s="2">
        <v>44434</v>
      </c>
      <c r="C5692">
        <v>6995</v>
      </c>
      <c r="D5692">
        <v>452</v>
      </c>
    </row>
    <row r="5693" spans="1:4" x14ac:dyDescent="0.3">
      <c r="A5693" s="1">
        <v>44434.166666666664</v>
      </c>
      <c r="B5693" s="2">
        <v>44434</v>
      </c>
      <c r="C5693">
        <v>7195</v>
      </c>
      <c r="D5693">
        <v>452</v>
      </c>
    </row>
    <row r="5694" spans="1:4" x14ac:dyDescent="0.3">
      <c r="A5694" s="1">
        <v>44434.208333333336</v>
      </c>
      <c r="B5694" s="2">
        <v>44434</v>
      </c>
      <c r="C5694">
        <v>781</v>
      </c>
      <c r="D5694">
        <v>452</v>
      </c>
    </row>
    <row r="5695" spans="1:4" x14ac:dyDescent="0.3">
      <c r="A5695" s="1">
        <v>44434.25</v>
      </c>
      <c r="B5695" s="2">
        <v>44434</v>
      </c>
      <c r="C5695">
        <v>9607</v>
      </c>
      <c r="D5695">
        <v>452</v>
      </c>
    </row>
    <row r="5696" spans="1:4" x14ac:dyDescent="0.3">
      <c r="A5696" s="1">
        <v>44434.291666666664</v>
      </c>
      <c r="B5696" s="2">
        <v>44434</v>
      </c>
      <c r="C5696">
        <v>1120</v>
      </c>
      <c r="D5696">
        <v>452</v>
      </c>
    </row>
    <row r="5697" spans="1:4" x14ac:dyDescent="0.3">
      <c r="A5697" s="1">
        <v>44434.333333333336</v>
      </c>
      <c r="B5697" s="2">
        <v>44434</v>
      </c>
      <c r="C5697">
        <v>12465</v>
      </c>
      <c r="D5697">
        <v>452</v>
      </c>
    </row>
    <row r="5698" spans="1:4" x14ac:dyDescent="0.3">
      <c r="A5698" s="1">
        <v>44434.375</v>
      </c>
      <c r="B5698" s="2">
        <v>44434</v>
      </c>
      <c r="C5698">
        <v>11335</v>
      </c>
      <c r="D5698">
        <v>452</v>
      </c>
    </row>
    <row r="5699" spans="1:4" x14ac:dyDescent="0.3">
      <c r="A5699" s="1">
        <v>44434.416666666664</v>
      </c>
      <c r="B5699" s="2">
        <v>44434</v>
      </c>
      <c r="C5699">
        <v>10423</v>
      </c>
      <c r="D5699">
        <v>452</v>
      </c>
    </row>
    <row r="5700" spans="1:4" x14ac:dyDescent="0.3">
      <c r="A5700" s="1">
        <v>44434.458333333336</v>
      </c>
      <c r="B5700" s="2">
        <v>44434</v>
      </c>
      <c r="C5700">
        <v>10235</v>
      </c>
      <c r="D5700">
        <v>452</v>
      </c>
    </row>
    <row r="5701" spans="1:4" x14ac:dyDescent="0.3">
      <c r="A5701" s="1">
        <v>44434.5</v>
      </c>
      <c r="B5701" s="2">
        <v>44434</v>
      </c>
      <c r="C5701">
        <v>10015</v>
      </c>
      <c r="D5701">
        <v>452</v>
      </c>
    </row>
    <row r="5702" spans="1:4" x14ac:dyDescent="0.3">
      <c r="A5702" s="1">
        <v>44434.541666666664</v>
      </c>
      <c r="B5702" s="2">
        <v>44434</v>
      </c>
      <c r="C5702">
        <v>9162</v>
      </c>
      <c r="D5702">
        <v>452</v>
      </c>
    </row>
    <row r="5703" spans="1:4" x14ac:dyDescent="0.3">
      <c r="A5703" s="1">
        <v>44434.583333333336</v>
      </c>
      <c r="B5703" s="2">
        <v>44434</v>
      </c>
      <c r="C5703">
        <v>8556</v>
      </c>
      <c r="D5703">
        <v>452</v>
      </c>
    </row>
    <row r="5704" spans="1:4" x14ac:dyDescent="0.3">
      <c r="A5704" s="1">
        <v>44434.625</v>
      </c>
      <c r="B5704" s="2">
        <v>44434</v>
      </c>
      <c r="C5704">
        <v>8222</v>
      </c>
      <c r="D5704">
        <v>452</v>
      </c>
    </row>
    <row r="5705" spans="1:4" x14ac:dyDescent="0.3">
      <c r="A5705" s="1">
        <v>44434.666666666664</v>
      </c>
      <c r="B5705" s="2">
        <v>44434</v>
      </c>
      <c r="C5705">
        <v>7985</v>
      </c>
      <c r="D5705">
        <v>452</v>
      </c>
    </row>
    <row r="5706" spans="1:4" x14ac:dyDescent="0.3">
      <c r="A5706" s="1">
        <v>44434.708333333336</v>
      </c>
      <c r="B5706" s="2">
        <v>44434</v>
      </c>
      <c r="C5706">
        <v>9121</v>
      </c>
      <c r="D5706">
        <v>452</v>
      </c>
    </row>
    <row r="5707" spans="1:4" x14ac:dyDescent="0.3">
      <c r="A5707" s="1">
        <v>44434.75</v>
      </c>
      <c r="B5707" s="2">
        <v>44434</v>
      </c>
      <c r="C5707">
        <v>10091</v>
      </c>
      <c r="D5707">
        <v>452</v>
      </c>
    </row>
    <row r="5708" spans="1:4" x14ac:dyDescent="0.3">
      <c r="A5708" s="1">
        <v>44434.791666666664</v>
      </c>
      <c r="B5708" s="2">
        <v>44434</v>
      </c>
      <c r="C5708">
        <v>10763</v>
      </c>
      <c r="D5708">
        <v>452</v>
      </c>
    </row>
    <row r="5709" spans="1:4" x14ac:dyDescent="0.3">
      <c r="A5709" s="1">
        <v>44434.833333333336</v>
      </c>
      <c r="B5709" s="2">
        <v>44434</v>
      </c>
      <c r="C5709">
        <v>1090</v>
      </c>
      <c r="D5709">
        <v>452</v>
      </c>
    </row>
    <row r="5710" spans="1:4" x14ac:dyDescent="0.3">
      <c r="A5710" s="1">
        <v>44434.875</v>
      </c>
      <c r="B5710" s="2">
        <v>44434</v>
      </c>
      <c r="C5710">
        <v>10291</v>
      </c>
      <c r="D5710">
        <v>452</v>
      </c>
    </row>
    <row r="5711" spans="1:4" x14ac:dyDescent="0.3">
      <c r="A5711" s="1">
        <v>44434.916666666664</v>
      </c>
      <c r="B5711" s="2">
        <v>44434</v>
      </c>
      <c r="C5711">
        <v>9592</v>
      </c>
      <c r="D5711">
        <v>452</v>
      </c>
    </row>
    <row r="5712" spans="1:4" x14ac:dyDescent="0.3">
      <c r="A5712" s="1">
        <v>44434.958333333336</v>
      </c>
      <c r="B5712" s="2">
        <v>44434</v>
      </c>
      <c r="C5712">
        <v>870</v>
      </c>
      <c r="D5712">
        <v>452</v>
      </c>
    </row>
    <row r="5713" spans="1:4" x14ac:dyDescent="0.3">
      <c r="A5713" s="1">
        <v>44435</v>
      </c>
      <c r="B5713" s="2">
        <v>44435</v>
      </c>
      <c r="C5713">
        <v>8712</v>
      </c>
      <c r="D5713">
        <v>4774</v>
      </c>
    </row>
    <row r="5714" spans="1:4" x14ac:dyDescent="0.3">
      <c r="A5714" s="1">
        <v>44435.041666666664</v>
      </c>
      <c r="B5714" s="2">
        <v>44435</v>
      </c>
      <c r="C5714">
        <v>8072</v>
      </c>
      <c r="D5714">
        <v>4774</v>
      </c>
    </row>
    <row r="5715" spans="1:4" x14ac:dyDescent="0.3">
      <c r="A5715" s="1">
        <v>44435.083333333336</v>
      </c>
      <c r="B5715" s="2">
        <v>44435</v>
      </c>
      <c r="C5715">
        <v>7974</v>
      </c>
      <c r="D5715">
        <v>4774</v>
      </c>
    </row>
    <row r="5716" spans="1:4" x14ac:dyDescent="0.3">
      <c r="A5716" s="1">
        <v>44435.125</v>
      </c>
      <c r="B5716" s="2">
        <v>44435</v>
      </c>
      <c r="C5716">
        <v>7848</v>
      </c>
      <c r="D5716">
        <v>4774</v>
      </c>
    </row>
    <row r="5717" spans="1:4" x14ac:dyDescent="0.3">
      <c r="A5717" s="1">
        <v>44435.166666666664</v>
      </c>
      <c r="B5717" s="2">
        <v>44435</v>
      </c>
      <c r="C5717">
        <v>7809</v>
      </c>
      <c r="D5717">
        <v>4774</v>
      </c>
    </row>
    <row r="5718" spans="1:4" x14ac:dyDescent="0.3">
      <c r="A5718" s="1">
        <v>44435.208333333336</v>
      </c>
      <c r="B5718" s="2">
        <v>44435</v>
      </c>
      <c r="C5718">
        <v>8398</v>
      </c>
      <c r="D5718">
        <v>4774</v>
      </c>
    </row>
    <row r="5719" spans="1:4" x14ac:dyDescent="0.3">
      <c r="A5719" s="1">
        <v>44435.25</v>
      </c>
      <c r="B5719" s="2">
        <v>44435</v>
      </c>
      <c r="C5719">
        <v>10163</v>
      </c>
      <c r="D5719">
        <v>4774</v>
      </c>
    </row>
    <row r="5720" spans="1:4" x14ac:dyDescent="0.3">
      <c r="A5720" s="1">
        <v>44435.291666666664</v>
      </c>
      <c r="B5720" s="2">
        <v>44435</v>
      </c>
      <c r="C5720">
        <v>1130</v>
      </c>
      <c r="D5720">
        <v>4774</v>
      </c>
    </row>
    <row r="5721" spans="1:4" x14ac:dyDescent="0.3">
      <c r="A5721" s="1">
        <v>44435.333333333336</v>
      </c>
      <c r="B5721" s="2">
        <v>44435</v>
      </c>
      <c r="C5721">
        <v>11719</v>
      </c>
      <c r="D5721">
        <v>4774</v>
      </c>
    </row>
    <row r="5722" spans="1:4" x14ac:dyDescent="0.3">
      <c r="A5722" s="1">
        <v>44435.375</v>
      </c>
      <c r="B5722" s="2">
        <v>44435</v>
      </c>
      <c r="C5722">
        <v>10897</v>
      </c>
      <c r="D5722">
        <v>4774</v>
      </c>
    </row>
    <row r="5723" spans="1:4" x14ac:dyDescent="0.3">
      <c r="A5723" s="1">
        <v>44435.416666666664</v>
      </c>
      <c r="B5723" s="2">
        <v>44435</v>
      </c>
      <c r="C5723">
        <v>10482</v>
      </c>
      <c r="D5723">
        <v>4774</v>
      </c>
    </row>
    <row r="5724" spans="1:4" x14ac:dyDescent="0.3">
      <c r="A5724" s="1">
        <v>44435.458333333336</v>
      </c>
      <c r="B5724" s="2">
        <v>44435</v>
      </c>
      <c r="C5724">
        <v>10254</v>
      </c>
      <c r="D5724">
        <v>4774</v>
      </c>
    </row>
    <row r="5725" spans="1:4" x14ac:dyDescent="0.3">
      <c r="A5725" s="1">
        <v>44435.5</v>
      </c>
      <c r="B5725" s="2">
        <v>44435</v>
      </c>
      <c r="C5725">
        <v>9959</v>
      </c>
      <c r="D5725">
        <v>4774</v>
      </c>
    </row>
    <row r="5726" spans="1:4" x14ac:dyDescent="0.3">
      <c r="A5726" s="1">
        <v>44435.541666666664</v>
      </c>
      <c r="B5726" s="2">
        <v>44435</v>
      </c>
      <c r="C5726">
        <v>919</v>
      </c>
      <c r="D5726">
        <v>4774</v>
      </c>
    </row>
    <row r="5727" spans="1:4" x14ac:dyDescent="0.3">
      <c r="A5727" s="1">
        <v>44435.583333333336</v>
      </c>
      <c r="B5727" s="2">
        <v>44435</v>
      </c>
      <c r="C5727">
        <v>8431</v>
      </c>
      <c r="D5727">
        <v>4774</v>
      </c>
    </row>
    <row r="5728" spans="1:4" x14ac:dyDescent="0.3">
      <c r="A5728" s="1">
        <v>44435.625</v>
      </c>
      <c r="B5728" s="2">
        <v>44435</v>
      </c>
      <c r="C5728">
        <v>8232</v>
      </c>
      <c r="D5728">
        <v>4774</v>
      </c>
    </row>
    <row r="5729" spans="1:4" x14ac:dyDescent="0.3">
      <c r="A5729" s="1">
        <v>44435.666666666664</v>
      </c>
      <c r="B5729" s="2">
        <v>44435</v>
      </c>
      <c r="C5729">
        <v>848</v>
      </c>
      <c r="D5729">
        <v>4774</v>
      </c>
    </row>
    <row r="5730" spans="1:4" x14ac:dyDescent="0.3">
      <c r="A5730" s="1">
        <v>44435.708333333336</v>
      </c>
      <c r="B5730" s="2">
        <v>44435</v>
      </c>
      <c r="C5730">
        <v>966</v>
      </c>
      <c r="D5730">
        <v>4774</v>
      </c>
    </row>
    <row r="5731" spans="1:4" x14ac:dyDescent="0.3">
      <c r="A5731" s="1">
        <v>44435.75</v>
      </c>
      <c r="B5731" s="2">
        <v>44435</v>
      </c>
      <c r="C5731">
        <v>1048</v>
      </c>
      <c r="D5731">
        <v>4774</v>
      </c>
    </row>
    <row r="5732" spans="1:4" x14ac:dyDescent="0.3">
      <c r="A5732" s="1">
        <v>44435.791666666664</v>
      </c>
      <c r="B5732" s="2">
        <v>44435</v>
      </c>
      <c r="C5732">
        <v>11374</v>
      </c>
      <c r="D5732">
        <v>4774</v>
      </c>
    </row>
    <row r="5733" spans="1:4" x14ac:dyDescent="0.3">
      <c r="A5733" s="1">
        <v>44435.833333333336</v>
      </c>
      <c r="B5733" s="2">
        <v>44435</v>
      </c>
      <c r="C5733">
        <v>11307</v>
      </c>
      <c r="D5733">
        <v>4774</v>
      </c>
    </row>
    <row r="5734" spans="1:4" x14ac:dyDescent="0.3">
      <c r="A5734" s="1">
        <v>44435.875</v>
      </c>
      <c r="B5734" s="2">
        <v>44435</v>
      </c>
      <c r="C5734">
        <v>1048</v>
      </c>
      <c r="D5734">
        <v>4774</v>
      </c>
    </row>
    <row r="5735" spans="1:4" x14ac:dyDescent="0.3">
      <c r="A5735" s="1">
        <v>44435.916666666664</v>
      </c>
      <c r="B5735" s="2">
        <v>44435</v>
      </c>
      <c r="C5735">
        <v>999</v>
      </c>
      <c r="D5735">
        <v>4774</v>
      </c>
    </row>
    <row r="5736" spans="1:4" x14ac:dyDescent="0.3">
      <c r="A5736" s="1">
        <v>44435.958333333336</v>
      </c>
      <c r="B5736" s="2">
        <v>44435</v>
      </c>
      <c r="C5736">
        <v>8967</v>
      </c>
      <c r="D5736">
        <v>4774</v>
      </c>
    </row>
    <row r="5737" spans="1:4" x14ac:dyDescent="0.3">
      <c r="A5737" s="1">
        <v>44436</v>
      </c>
      <c r="B5737" s="2">
        <v>44436</v>
      </c>
      <c r="C5737">
        <v>8875</v>
      </c>
      <c r="D5737">
        <v>4774</v>
      </c>
    </row>
    <row r="5738" spans="1:4" x14ac:dyDescent="0.3">
      <c r="A5738" s="1">
        <v>44436.041666666664</v>
      </c>
      <c r="B5738" s="2">
        <v>44436</v>
      </c>
      <c r="C5738">
        <v>8131</v>
      </c>
      <c r="D5738">
        <v>4774</v>
      </c>
    </row>
    <row r="5739" spans="1:4" x14ac:dyDescent="0.3">
      <c r="A5739" s="1">
        <v>44436.083333333336</v>
      </c>
      <c r="B5739" s="2">
        <v>44436</v>
      </c>
      <c r="C5739">
        <v>777</v>
      </c>
      <c r="D5739">
        <v>4774</v>
      </c>
    </row>
    <row r="5740" spans="1:4" x14ac:dyDescent="0.3">
      <c r="A5740" s="1">
        <v>44436.125</v>
      </c>
      <c r="B5740" s="2">
        <v>44436</v>
      </c>
      <c r="C5740">
        <v>7612</v>
      </c>
      <c r="D5740">
        <v>4774</v>
      </c>
    </row>
    <row r="5741" spans="1:4" x14ac:dyDescent="0.3">
      <c r="A5741" s="1">
        <v>44436.166666666664</v>
      </c>
      <c r="B5741" s="2">
        <v>44436</v>
      </c>
      <c r="C5741">
        <v>773</v>
      </c>
      <c r="D5741">
        <v>4774</v>
      </c>
    </row>
    <row r="5742" spans="1:4" x14ac:dyDescent="0.3">
      <c r="A5742" s="1">
        <v>44436.208333333336</v>
      </c>
      <c r="B5742" s="2">
        <v>44436</v>
      </c>
      <c r="C5742">
        <v>7662</v>
      </c>
      <c r="D5742">
        <v>4774</v>
      </c>
    </row>
    <row r="5743" spans="1:4" x14ac:dyDescent="0.3">
      <c r="A5743" s="1">
        <v>44436.25</v>
      </c>
      <c r="B5743" s="2">
        <v>44436</v>
      </c>
      <c r="C5743">
        <v>7803</v>
      </c>
      <c r="D5743">
        <v>4774</v>
      </c>
    </row>
    <row r="5744" spans="1:4" x14ac:dyDescent="0.3">
      <c r="A5744" s="1">
        <v>44436.291666666664</v>
      </c>
      <c r="B5744" s="2">
        <v>44436</v>
      </c>
      <c r="C5744">
        <v>850</v>
      </c>
      <c r="D5744">
        <v>4774</v>
      </c>
    </row>
    <row r="5745" spans="1:4" x14ac:dyDescent="0.3">
      <c r="A5745" s="1">
        <v>44436.333333333336</v>
      </c>
      <c r="B5745" s="2">
        <v>44436</v>
      </c>
      <c r="C5745">
        <v>9001</v>
      </c>
      <c r="D5745">
        <v>4774</v>
      </c>
    </row>
    <row r="5746" spans="1:4" x14ac:dyDescent="0.3">
      <c r="A5746" s="1">
        <v>44436.375</v>
      </c>
      <c r="B5746" s="2">
        <v>44436</v>
      </c>
      <c r="C5746">
        <v>9155</v>
      </c>
      <c r="D5746">
        <v>4774</v>
      </c>
    </row>
    <row r="5747" spans="1:4" x14ac:dyDescent="0.3">
      <c r="A5747" s="1">
        <v>44436.416666666664</v>
      </c>
      <c r="B5747" s="2">
        <v>44436</v>
      </c>
      <c r="C5747">
        <v>8798</v>
      </c>
      <c r="D5747">
        <v>4774</v>
      </c>
    </row>
    <row r="5748" spans="1:4" x14ac:dyDescent="0.3">
      <c r="A5748" s="1">
        <v>44436.458333333336</v>
      </c>
      <c r="B5748" s="2">
        <v>44436</v>
      </c>
      <c r="C5748">
        <v>8608</v>
      </c>
      <c r="D5748">
        <v>4774</v>
      </c>
    </row>
    <row r="5749" spans="1:4" x14ac:dyDescent="0.3">
      <c r="A5749" s="1">
        <v>44436.5</v>
      </c>
      <c r="B5749" s="2">
        <v>44436</v>
      </c>
      <c r="C5749">
        <v>8101</v>
      </c>
      <c r="D5749">
        <v>4774</v>
      </c>
    </row>
    <row r="5750" spans="1:4" x14ac:dyDescent="0.3">
      <c r="A5750" s="1">
        <v>44436.541666666664</v>
      </c>
      <c r="B5750" s="2">
        <v>44436</v>
      </c>
      <c r="C5750">
        <v>7527</v>
      </c>
      <c r="D5750">
        <v>4774</v>
      </c>
    </row>
    <row r="5751" spans="1:4" x14ac:dyDescent="0.3">
      <c r="A5751" s="1">
        <v>44436.583333333336</v>
      </c>
      <c r="B5751" s="2">
        <v>44436</v>
      </c>
      <c r="C5751">
        <v>7028</v>
      </c>
      <c r="D5751">
        <v>4774</v>
      </c>
    </row>
    <row r="5752" spans="1:4" x14ac:dyDescent="0.3">
      <c r="A5752" s="1">
        <v>44436.625</v>
      </c>
      <c r="B5752" s="2">
        <v>44436</v>
      </c>
      <c r="C5752">
        <v>6822</v>
      </c>
      <c r="D5752">
        <v>4774</v>
      </c>
    </row>
    <row r="5753" spans="1:4" x14ac:dyDescent="0.3">
      <c r="A5753" s="1">
        <v>44436.666666666664</v>
      </c>
      <c r="B5753" s="2">
        <v>44436</v>
      </c>
      <c r="C5753">
        <v>7456</v>
      </c>
      <c r="D5753">
        <v>4774</v>
      </c>
    </row>
    <row r="5754" spans="1:4" x14ac:dyDescent="0.3">
      <c r="A5754" s="1">
        <v>44436.708333333336</v>
      </c>
      <c r="B5754" s="2">
        <v>44436</v>
      </c>
      <c r="C5754">
        <v>9296</v>
      </c>
      <c r="D5754">
        <v>4774</v>
      </c>
    </row>
    <row r="5755" spans="1:4" x14ac:dyDescent="0.3">
      <c r="A5755" s="1">
        <v>44436.75</v>
      </c>
      <c r="B5755" s="2">
        <v>44436</v>
      </c>
      <c r="C5755">
        <v>981</v>
      </c>
      <c r="D5755">
        <v>4774</v>
      </c>
    </row>
    <row r="5756" spans="1:4" x14ac:dyDescent="0.3">
      <c r="A5756" s="1">
        <v>44436.791666666664</v>
      </c>
      <c r="B5756" s="2">
        <v>44436</v>
      </c>
      <c r="C5756">
        <v>10049</v>
      </c>
      <c r="D5756">
        <v>4774</v>
      </c>
    </row>
    <row r="5757" spans="1:4" x14ac:dyDescent="0.3">
      <c r="A5757" s="1">
        <v>44436.833333333336</v>
      </c>
      <c r="B5757" s="2">
        <v>44436</v>
      </c>
      <c r="C5757">
        <v>10132</v>
      </c>
      <c r="D5757">
        <v>4774</v>
      </c>
    </row>
    <row r="5758" spans="1:4" x14ac:dyDescent="0.3">
      <c r="A5758" s="1">
        <v>44436.875</v>
      </c>
      <c r="B5758" s="2">
        <v>44436</v>
      </c>
      <c r="C5758">
        <v>9609</v>
      </c>
      <c r="D5758">
        <v>4774</v>
      </c>
    </row>
    <row r="5759" spans="1:4" x14ac:dyDescent="0.3">
      <c r="A5759" s="1">
        <v>44436.916666666664</v>
      </c>
      <c r="B5759" s="2">
        <v>44436</v>
      </c>
      <c r="C5759">
        <v>9408</v>
      </c>
      <c r="D5759">
        <v>4774</v>
      </c>
    </row>
    <row r="5760" spans="1:4" x14ac:dyDescent="0.3">
      <c r="A5760" s="1">
        <v>44436.958333333336</v>
      </c>
      <c r="B5760" s="2">
        <v>44436</v>
      </c>
      <c r="C5760">
        <v>8444</v>
      </c>
      <c r="D5760">
        <v>4774</v>
      </c>
    </row>
    <row r="5761" spans="1:4" x14ac:dyDescent="0.3">
      <c r="A5761" s="1">
        <v>44437</v>
      </c>
      <c r="B5761" s="2">
        <v>44437</v>
      </c>
      <c r="C5761">
        <v>7806</v>
      </c>
      <c r="D5761">
        <v>4774</v>
      </c>
    </row>
    <row r="5762" spans="1:4" x14ac:dyDescent="0.3">
      <c r="A5762" s="1">
        <v>44437.041666666664</v>
      </c>
      <c r="B5762" s="2">
        <v>44437</v>
      </c>
      <c r="C5762">
        <v>7357</v>
      </c>
      <c r="D5762">
        <v>4774</v>
      </c>
    </row>
    <row r="5763" spans="1:4" x14ac:dyDescent="0.3">
      <c r="A5763" s="1">
        <v>44437.083333333336</v>
      </c>
      <c r="B5763" s="2">
        <v>44437</v>
      </c>
      <c r="C5763">
        <v>7054</v>
      </c>
      <c r="D5763">
        <v>4774</v>
      </c>
    </row>
    <row r="5764" spans="1:4" x14ac:dyDescent="0.3">
      <c r="A5764" s="1">
        <v>44437.125</v>
      </c>
      <c r="B5764" s="2">
        <v>44437</v>
      </c>
      <c r="C5764">
        <v>6875</v>
      </c>
      <c r="D5764">
        <v>4774</v>
      </c>
    </row>
    <row r="5765" spans="1:4" x14ac:dyDescent="0.3">
      <c r="A5765" s="1">
        <v>44437.166666666664</v>
      </c>
      <c r="B5765" s="2">
        <v>44437</v>
      </c>
      <c r="C5765">
        <v>673</v>
      </c>
      <c r="D5765">
        <v>4774</v>
      </c>
    </row>
    <row r="5766" spans="1:4" x14ac:dyDescent="0.3">
      <c r="A5766" s="1">
        <v>44437.208333333336</v>
      </c>
      <c r="B5766" s="2">
        <v>44437</v>
      </c>
      <c r="C5766">
        <v>6938</v>
      </c>
      <c r="D5766">
        <v>4774</v>
      </c>
    </row>
    <row r="5767" spans="1:4" x14ac:dyDescent="0.3">
      <c r="A5767" s="1">
        <v>44437.25</v>
      </c>
      <c r="B5767" s="2">
        <v>44437</v>
      </c>
      <c r="C5767">
        <v>7072</v>
      </c>
      <c r="D5767">
        <v>4774</v>
      </c>
    </row>
    <row r="5768" spans="1:4" x14ac:dyDescent="0.3">
      <c r="A5768" s="1">
        <v>44437.291666666664</v>
      </c>
      <c r="B5768" s="2">
        <v>44437</v>
      </c>
      <c r="C5768">
        <v>7335</v>
      </c>
      <c r="D5768">
        <v>4774</v>
      </c>
    </row>
    <row r="5769" spans="1:4" x14ac:dyDescent="0.3">
      <c r="A5769" s="1">
        <v>44437.333333333336</v>
      </c>
      <c r="B5769" s="2">
        <v>44437</v>
      </c>
      <c r="C5769">
        <v>7704</v>
      </c>
      <c r="D5769">
        <v>4774</v>
      </c>
    </row>
    <row r="5770" spans="1:4" x14ac:dyDescent="0.3">
      <c r="A5770" s="1">
        <v>44437.375</v>
      </c>
      <c r="B5770" s="2">
        <v>44437</v>
      </c>
      <c r="C5770">
        <v>8072</v>
      </c>
      <c r="D5770">
        <v>4774</v>
      </c>
    </row>
    <row r="5771" spans="1:4" x14ac:dyDescent="0.3">
      <c r="A5771" s="1">
        <v>44437.416666666664</v>
      </c>
      <c r="B5771" s="2">
        <v>44437</v>
      </c>
      <c r="C5771">
        <v>8065</v>
      </c>
      <c r="D5771">
        <v>4774</v>
      </c>
    </row>
    <row r="5772" spans="1:4" x14ac:dyDescent="0.3">
      <c r="A5772" s="1">
        <v>44437.458333333336</v>
      </c>
      <c r="B5772" s="2">
        <v>44437</v>
      </c>
      <c r="C5772">
        <v>8361</v>
      </c>
      <c r="D5772">
        <v>4774</v>
      </c>
    </row>
    <row r="5773" spans="1:4" x14ac:dyDescent="0.3">
      <c r="A5773" s="1">
        <v>44437.5</v>
      </c>
      <c r="B5773" s="2">
        <v>44437</v>
      </c>
      <c r="C5773">
        <v>8284</v>
      </c>
      <c r="D5773">
        <v>4774</v>
      </c>
    </row>
    <row r="5774" spans="1:4" x14ac:dyDescent="0.3">
      <c r="A5774" s="1">
        <v>44437.541666666664</v>
      </c>
      <c r="B5774" s="2">
        <v>44437</v>
      </c>
      <c r="C5774">
        <v>7824</v>
      </c>
      <c r="D5774">
        <v>4774</v>
      </c>
    </row>
    <row r="5775" spans="1:4" x14ac:dyDescent="0.3">
      <c r="A5775" s="1">
        <v>44437.583333333336</v>
      </c>
      <c r="B5775" s="2">
        <v>44437</v>
      </c>
      <c r="C5775">
        <v>7491</v>
      </c>
      <c r="D5775">
        <v>4774</v>
      </c>
    </row>
    <row r="5776" spans="1:4" x14ac:dyDescent="0.3">
      <c r="A5776" s="1">
        <v>44437.625</v>
      </c>
      <c r="B5776" s="2">
        <v>44437</v>
      </c>
      <c r="C5776">
        <v>7383</v>
      </c>
      <c r="D5776">
        <v>4774</v>
      </c>
    </row>
    <row r="5777" spans="1:4" x14ac:dyDescent="0.3">
      <c r="A5777" s="1">
        <v>44437.666666666664</v>
      </c>
      <c r="B5777" s="2">
        <v>44437</v>
      </c>
      <c r="C5777">
        <v>7478</v>
      </c>
      <c r="D5777">
        <v>4774</v>
      </c>
    </row>
    <row r="5778" spans="1:4" x14ac:dyDescent="0.3">
      <c r="A5778" s="1">
        <v>44437.708333333336</v>
      </c>
      <c r="B5778" s="2">
        <v>44437</v>
      </c>
      <c r="C5778">
        <v>8875</v>
      </c>
      <c r="D5778">
        <v>4774</v>
      </c>
    </row>
    <row r="5779" spans="1:4" x14ac:dyDescent="0.3">
      <c r="A5779" s="1">
        <v>44437.75</v>
      </c>
      <c r="B5779" s="2">
        <v>44437</v>
      </c>
      <c r="C5779">
        <v>9598</v>
      </c>
      <c r="D5779">
        <v>4774</v>
      </c>
    </row>
    <row r="5780" spans="1:4" x14ac:dyDescent="0.3">
      <c r="A5780" s="1">
        <v>44437.791666666664</v>
      </c>
      <c r="B5780" s="2">
        <v>44437</v>
      </c>
      <c r="C5780">
        <v>10106</v>
      </c>
      <c r="D5780">
        <v>4774</v>
      </c>
    </row>
    <row r="5781" spans="1:4" x14ac:dyDescent="0.3">
      <c r="A5781" s="1">
        <v>44437.833333333336</v>
      </c>
      <c r="B5781" s="2">
        <v>44437</v>
      </c>
      <c r="C5781">
        <v>10166</v>
      </c>
      <c r="D5781">
        <v>4774</v>
      </c>
    </row>
    <row r="5782" spans="1:4" x14ac:dyDescent="0.3">
      <c r="A5782" s="1">
        <v>44437.875</v>
      </c>
      <c r="B5782" s="2">
        <v>44437</v>
      </c>
      <c r="C5782">
        <v>9386</v>
      </c>
      <c r="D5782">
        <v>4774</v>
      </c>
    </row>
    <row r="5783" spans="1:4" x14ac:dyDescent="0.3">
      <c r="A5783" s="1">
        <v>44437.916666666664</v>
      </c>
      <c r="B5783" s="2">
        <v>44437</v>
      </c>
      <c r="C5783">
        <v>9165</v>
      </c>
      <c r="D5783">
        <v>4774</v>
      </c>
    </row>
    <row r="5784" spans="1:4" x14ac:dyDescent="0.3">
      <c r="A5784" s="1">
        <v>44437.958333333336</v>
      </c>
      <c r="B5784" s="2">
        <v>44437</v>
      </c>
      <c r="C5784">
        <v>8657</v>
      </c>
      <c r="D5784">
        <v>4774</v>
      </c>
    </row>
    <row r="5785" spans="1:4" x14ac:dyDescent="0.3">
      <c r="A5785" s="1">
        <v>44438</v>
      </c>
      <c r="B5785" s="2">
        <v>44438</v>
      </c>
      <c r="C5785">
        <v>797</v>
      </c>
      <c r="D5785">
        <v>4774</v>
      </c>
    </row>
    <row r="5786" spans="1:4" x14ac:dyDescent="0.3">
      <c r="A5786" s="1">
        <v>44438.041666666664</v>
      </c>
      <c r="B5786" s="2">
        <v>44438</v>
      </c>
      <c r="C5786">
        <v>7842</v>
      </c>
      <c r="D5786">
        <v>4774</v>
      </c>
    </row>
    <row r="5787" spans="1:4" x14ac:dyDescent="0.3">
      <c r="A5787" s="1">
        <v>44438.083333333336</v>
      </c>
      <c r="B5787" s="2">
        <v>44438</v>
      </c>
      <c r="C5787">
        <v>7657</v>
      </c>
      <c r="D5787">
        <v>4774</v>
      </c>
    </row>
    <row r="5788" spans="1:4" x14ac:dyDescent="0.3">
      <c r="A5788" s="1">
        <v>44438.125</v>
      </c>
      <c r="B5788" s="2">
        <v>44438</v>
      </c>
      <c r="C5788">
        <v>728</v>
      </c>
      <c r="D5788">
        <v>4774</v>
      </c>
    </row>
    <row r="5789" spans="1:4" x14ac:dyDescent="0.3">
      <c r="A5789" s="1">
        <v>44438.166666666664</v>
      </c>
      <c r="B5789" s="2">
        <v>44438</v>
      </c>
      <c r="C5789">
        <v>7395</v>
      </c>
      <c r="D5789">
        <v>4774</v>
      </c>
    </row>
    <row r="5790" spans="1:4" x14ac:dyDescent="0.3">
      <c r="A5790" s="1">
        <v>44438.208333333336</v>
      </c>
      <c r="B5790" s="2">
        <v>44438</v>
      </c>
      <c r="C5790">
        <v>7964</v>
      </c>
      <c r="D5790">
        <v>4774</v>
      </c>
    </row>
    <row r="5791" spans="1:4" x14ac:dyDescent="0.3">
      <c r="A5791" s="1">
        <v>44438.25</v>
      </c>
      <c r="B5791" s="2">
        <v>44438</v>
      </c>
      <c r="C5791">
        <v>11017</v>
      </c>
      <c r="D5791">
        <v>4774</v>
      </c>
    </row>
    <row r="5792" spans="1:4" x14ac:dyDescent="0.3">
      <c r="A5792" s="1">
        <v>44438.291666666664</v>
      </c>
      <c r="B5792" s="2">
        <v>44438</v>
      </c>
      <c r="C5792">
        <v>1260</v>
      </c>
      <c r="D5792">
        <v>4774</v>
      </c>
    </row>
    <row r="5793" spans="1:4" x14ac:dyDescent="0.3">
      <c r="A5793" s="1">
        <v>44438.333333333336</v>
      </c>
      <c r="B5793" s="2">
        <v>44438</v>
      </c>
      <c r="C5793">
        <v>13192</v>
      </c>
      <c r="D5793">
        <v>4774</v>
      </c>
    </row>
    <row r="5794" spans="1:4" x14ac:dyDescent="0.3">
      <c r="A5794" s="1">
        <v>44438.375</v>
      </c>
      <c r="B5794" s="2">
        <v>44438</v>
      </c>
      <c r="C5794">
        <v>13292</v>
      </c>
      <c r="D5794">
        <v>4774</v>
      </c>
    </row>
    <row r="5795" spans="1:4" x14ac:dyDescent="0.3">
      <c r="A5795" s="1">
        <v>44438.416666666664</v>
      </c>
      <c r="B5795" s="2">
        <v>44438</v>
      </c>
      <c r="C5795">
        <v>12853</v>
      </c>
      <c r="D5795">
        <v>4774</v>
      </c>
    </row>
    <row r="5796" spans="1:4" x14ac:dyDescent="0.3">
      <c r="A5796" s="1">
        <v>44438.458333333336</v>
      </c>
      <c r="B5796" s="2">
        <v>44438</v>
      </c>
      <c r="C5796">
        <v>1261</v>
      </c>
      <c r="D5796">
        <v>4774</v>
      </c>
    </row>
    <row r="5797" spans="1:4" x14ac:dyDescent="0.3">
      <c r="A5797" s="1">
        <v>44438.5</v>
      </c>
      <c r="B5797" s="2">
        <v>44438</v>
      </c>
      <c r="C5797">
        <v>1220</v>
      </c>
      <c r="D5797">
        <v>4774</v>
      </c>
    </row>
    <row r="5798" spans="1:4" x14ac:dyDescent="0.3">
      <c r="A5798" s="1">
        <v>44438.541666666664</v>
      </c>
      <c r="B5798" s="2">
        <v>44438</v>
      </c>
      <c r="C5798">
        <v>1126</v>
      </c>
      <c r="D5798">
        <v>4774</v>
      </c>
    </row>
    <row r="5799" spans="1:4" x14ac:dyDescent="0.3">
      <c r="A5799" s="1">
        <v>44438.583333333336</v>
      </c>
      <c r="B5799" s="2">
        <v>44438</v>
      </c>
      <c r="C5799">
        <v>10494</v>
      </c>
      <c r="D5799">
        <v>4774</v>
      </c>
    </row>
    <row r="5800" spans="1:4" x14ac:dyDescent="0.3">
      <c r="A5800" s="1">
        <v>44438.625</v>
      </c>
      <c r="B5800" s="2">
        <v>44438</v>
      </c>
      <c r="C5800">
        <v>1010</v>
      </c>
      <c r="D5800">
        <v>4774</v>
      </c>
    </row>
    <row r="5801" spans="1:4" x14ac:dyDescent="0.3">
      <c r="A5801" s="1">
        <v>44438.666666666664</v>
      </c>
      <c r="B5801" s="2">
        <v>44438</v>
      </c>
      <c r="C5801">
        <v>10099</v>
      </c>
      <c r="D5801">
        <v>4774</v>
      </c>
    </row>
    <row r="5802" spans="1:4" x14ac:dyDescent="0.3">
      <c r="A5802" s="1">
        <v>44438.708333333336</v>
      </c>
      <c r="B5802" s="2">
        <v>44438</v>
      </c>
      <c r="C5802">
        <v>10958</v>
      </c>
      <c r="D5802">
        <v>4774</v>
      </c>
    </row>
    <row r="5803" spans="1:4" x14ac:dyDescent="0.3">
      <c r="A5803" s="1">
        <v>44438.75</v>
      </c>
      <c r="B5803" s="2">
        <v>44438</v>
      </c>
      <c r="C5803">
        <v>11674</v>
      </c>
      <c r="D5803">
        <v>4774</v>
      </c>
    </row>
    <row r="5804" spans="1:4" x14ac:dyDescent="0.3">
      <c r="A5804" s="1">
        <v>44438.791666666664</v>
      </c>
      <c r="B5804" s="2">
        <v>44438</v>
      </c>
      <c r="C5804">
        <v>12848</v>
      </c>
      <c r="D5804">
        <v>4774</v>
      </c>
    </row>
    <row r="5805" spans="1:4" x14ac:dyDescent="0.3">
      <c r="A5805" s="1">
        <v>44438.833333333336</v>
      </c>
      <c r="B5805" s="2">
        <v>44438</v>
      </c>
      <c r="C5805">
        <v>13004</v>
      </c>
      <c r="D5805">
        <v>4774</v>
      </c>
    </row>
    <row r="5806" spans="1:4" x14ac:dyDescent="0.3">
      <c r="A5806" s="1">
        <v>44438.875</v>
      </c>
      <c r="B5806" s="2">
        <v>44438</v>
      </c>
      <c r="C5806">
        <v>11447</v>
      </c>
      <c r="D5806">
        <v>4774</v>
      </c>
    </row>
    <row r="5807" spans="1:4" x14ac:dyDescent="0.3">
      <c r="A5807" s="1">
        <v>44438.916666666664</v>
      </c>
      <c r="B5807" s="2">
        <v>44438</v>
      </c>
      <c r="C5807">
        <v>10664</v>
      </c>
      <c r="D5807">
        <v>4774</v>
      </c>
    </row>
    <row r="5808" spans="1:4" x14ac:dyDescent="0.3">
      <c r="A5808" s="1">
        <v>44438.958333333336</v>
      </c>
      <c r="B5808" s="2">
        <v>44438</v>
      </c>
      <c r="C5808">
        <v>936</v>
      </c>
      <c r="D5808">
        <v>4774</v>
      </c>
    </row>
    <row r="5809" spans="1:4" x14ac:dyDescent="0.3">
      <c r="A5809" s="1">
        <v>44439</v>
      </c>
      <c r="B5809" s="2">
        <v>44439</v>
      </c>
      <c r="C5809">
        <v>9487</v>
      </c>
      <c r="D5809">
        <v>5041</v>
      </c>
    </row>
    <row r="5810" spans="1:4" x14ac:dyDescent="0.3">
      <c r="A5810" s="1">
        <v>44439.041666666664</v>
      </c>
      <c r="B5810" s="2">
        <v>44439</v>
      </c>
      <c r="C5810">
        <v>9002</v>
      </c>
      <c r="D5810">
        <v>5041</v>
      </c>
    </row>
    <row r="5811" spans="1:4" x14ac:dyDescent="0.3">
      <c r="A5811" s="1">
        <v>44439.083333333336</v>
      </c>
      <c r="B5811" s="2">
        <v>44439</v>
      </c>
      <c r="C5811">
        <v>8754</v>
      </c>
      <c r="D5811">
        <v>5041</v>
      </c>
    </row>
    <row r="5812" spans="1:4" x14ac:dyDescent="0.3">
      <c r="A5812" s="1">
        <v>44439.125</v>
      </c>
      <c r="B5812" s="2">
        <v>44439</v>
      </c>
      <c r="C5812">
        <v>8709</v>
      </c>
      <c r="D5812">
        <v>5041</v>
      </c>
    </row>
    <row r="5813" spans="1:4" x14ac:dyDescent="0.3">
      <c r="A5813" s="1">
        <v>44439.166666666664</v>
      </c>
      <c r="B5813" s="2">
        <v>44439</v>
      </c>
      <c r="C5813">
        <v>8878</v>
      </c>
      <c r="D5813">
        <v>5041</v>
      </c>
    </row>
    <row r="5814" spans="1:4" x14ac:dyDescent="0.3">
      <c r="A5814" s="1">
        <v>44439.208333333336</v>
      </c>
      <c r="B5814" s="2">
        <v>44439</v>
      </c>
      <c r="C5814">
        <v>9311</v>
      </c>
      <c r="D5814">
        <v>5041</v>
      </c>
    </row>
    <row r="5815" spans="1:4" x14ac:dyDescent="0.3">
      <c r="A5815" s="1">
        <v>44439.25</v>
      </c>
      <c r="B5815" s="2">
        <v>44439</v>
      </c>
      <c r="C5815">
        <v>1150</v>
      </c>
      <c r="D5815">
        <v>5041</v>
      </c>
    </row>
    <row r="5816" spans="1:4" x14ac:dyDescent="0.3">
      <c r="A5816" s="1">
        <v>44439.291666666664</v>
      </c>
      <c r="B5816" s="2">
        <v>44439</v>
      </c>
      <c r="C5816">
        <v>13446</v>
      </c>
      <c r="D5816">
        <v>5041</v>
      </c>
    </row>
    <row r="5817" spans="1:4" x14ac:dyDescent="0.3">
      <c r="A5817" s="1">
        <v>44439.333333333336</v>
      </c>
      <c r="B5817" s="2">
        <v>44439</v>
      </c>
      <c r="C5817">
        <v>13702</v>
      </c>
      <c r="D5817">
        <v>5041</v>
      </c>
    </row>
    <row r="5818" spans="1:4" x14ac:dyDescent="0.3">
      <c r="A5818" s="1">
        <v>44439.375</v>
      </c>
      <c r="B5818" s="2">
        <v>44439</v>
      </c>
      <c r="C5818">
        <v>13584</v>
      </c>
      <c r="D5818">
        <v>5041</v>
      </c>
    </row>
    <row r="5819" spans="1:4" x14ac:dyDescent="0.3">
      <c r="A5819" s="1">
        <v>44439.416666666664</v>
      </c>
      <c r="B5819" s="2">
        <v>44439</v>
      </c>
      <c r="C5819">
        <v>12513</v>
      </c>
      <c r="D5819">
        <v>5041</v>
      </c>
    </row>
    <row r="5820" spans="1:4" x14ac:dyDescent="0.3">
      <c r="A5820" s="1">
        <v>44439.458333333336</v>
      </c>
      <c r="B5820" s="2">
        <v>44439</v>
      </c>
      <c r="C5820">
        <v>11619</v>
      </c>
      <c r="D5820">
        <v>5041</v>
      </c>
    </row>
    <row r="5821" spans="1:4" x14ac:dyDescent="0.3">
      <c r="A5821" s="1">
        <v>44439.5</v>
      </c>
      <c r="B5821" s="2">
        <v>44439</v>
      </c>
      <c r="C5821">
        <v>11361</v>
      </c>
      <c r="D5821">
        <v>5041</v>
      </c>
    </row>
    <row r="5822" spans="1:4" x14ac:dyDescent="0.3">
      <c r="A5822" s="1">
        <v>44439.541666666664</v>
      </c>
      <c r="B5822" s="2">
        <v>44439</v>
      </c>
      <c r="C5822">
        <v>10466</v>
      </c>
      <c r="D5822">
        <v>5041</v>
      </c>
    </row>
    <row r="5823" spans="1:4" x14ac:dyDescent="0.3">
      <c r="A5823" s="1">
        <v>44439.583333333336</v>
      </c>
      <c r="B5823" s="2">
        <v>44439</v>
      </c>
      <c r="C5823">
        <v>972</v>
      </c>
      <c r="D5823">
        <v>5041</v>
      </c>
    </row>
    <row r="5824" spans="1:4" x14ac:dyDescent="0.3">
      <c r="A5824" s="1">
        <v>44439.625</v>
      </c>
      <c r="B5824" s="2">
        <v>44439</v>
      </c>
      <c r="C5824">
        <v>9524</v>
      </c>
      <c r="D5824">
        <v>5041</v>
      </c>
    </row>
    <row r="5825" spans="1:4" x14ac:dyDescent="0.3">
      <c r="A5825" s="1">
        <v>44439.666666666664</v>
      </c>
      <c r="B5825" s="2">
        <v>44439</v>
      </c>
      <c r="C5825">
        <v>9551</v>
      </c>
      <c r="D5825">
        <v>5041</v>
      </c>
    </row>
    <row r="5826" spans="1:4" x14ac:dyDescent="0.3">
      <c r="A5826" s="1">
        <v>44439.708333333336</v>
      </c>
      <c r="B5826" s="2">
        <v>44439</v>
      </c>
      <c r="C5826">
        <v>11045</v>
      </c>
      <c r="D5826">
        <v>5041</v>
      </c>
    </row>
    <row r="5827" spans="1:4" x14ac:dyDescent="0.3">
      <c r="A5827" s="1">
        <v>44439.75</v>
      </c>
      <c r="B5827" s="2">
        <v>44439</v>
      </c>
      <c r="C5827">
        <v>12381</v>
      </c>
      <c r="D5827">
        <v>5041</v>
      </c>
    </row>
    <row r="5828" spans="1:4" x14ac:dyDescent="0.3">
      <c r="A5828" s="1">
        <v>44439.791666666664</v>
      </c>
      <c r="B5828" s="2">
        <v>44439</v>
      </c>
      <c r="C5828">
        <v>13407</v>
      </c>
      <c r="D5828">
        <v>5041</v>
      </c>
    </row>
    <row r="5829" spans="1:4" x14ac:dyDescent="0.3">
      <c r="A5829" s="1">
        <v>44439.833333333336</v>
      </c>
      <c r="B5829" s="2">
        <v>44439</v>
      </c>
      <c r="C5829">
        <v>1349</v>
      </c>
      <c r="D5829">
        <v>5041</v>
      </c>
    </row>
    <row r="5830" spans="1:4" x14ac:dyDescent="0.3">
      <c r="A5830" s="1">
        <v>44439.875</v>
      </c>
      <c r="B5830" s="2">
        <v>44439</v>
      </c>
      <c r="C5830">
        <v>12158</v>
      </c>
      <c r="D5830">
        <v>5041</v>
      </c>
    </row>
    <row r="5831" spans="1:4" x14ac:dyDescent="0.3">
      <c r="A5831" s="1">
        <v>44439.916666666664</v>
      </c>
      <c r="B5831" s="2">
        <v>44439</v>
      </c>
      <c r="C5831">
        <v>10612</v>
      </c>
      <c r="D5831">
        <v>5041</v>
      </c>
    </row>
    <row r="5832" spans="1:4" x14ac:dyDescent="0.3">
      <c r="A5832" s="1">
        <v>44439.958333333336</v>
      </c>
      <c r="B5832" s="2">
        <v>44439</v>
      </c>
      <c r="C5832">
        <v>991</v>
      </c>
      <c r="D5832">
        <v>5041</v>
      </c>
    </row>
    <row r="5833" spans="1:4" x14ac:dyDescent="0.3">
      <c r="A5833" s="1">
        <v>44440</v>
      </c>
      <c r="B5833" s="2">
        <v>44440</v>
      </c>
      <c r="C5833">
        <v>9478</v>
      </c>
      <c r="D5833">
        <v>4966</v>
      </c>
    </row>
    <row r="5834" spans="1:4" x14ac:dyDescent="0.3">
      <c r="A5834" s="1">
        <v>44440.041666666664</v>
      </c>
      <c r="B5834" s="2">
        <v>44440</v>
      </c>
      <c r="C5834">
        <v>9291</v>
      </c>
      <c r="D5834">
        <v>4966</v>
      </c>
    </row>
    <row r="5835" spans="1:4" x14ac:dyDescent="0.3">
      <c r="A5835" s="1">
        <v>44440.083333333336</v>
      </c>
      <c r="B5835" s="2">
        <v>44440</v>
      </c>
      <c r="C5835">
        <v>9121</v>
      </c>
      <c r="D5835">
        <v>4966</v>
      </c>
    </row>
    <row r="5836" spans="1:4" x14ac:dyDescent="0.3">
      <c r="A5836" s="1">
        <v>44440.125</v>
      </c>
      <c r="B5836" s="2">
        <v>44440</v>
      </c>
      <c r="C5836">
        <v>9009</v>
      </c>
      <c r="D5836">
        <v>4966</v>
      </c>
    </row>
    <row r="5837" spans="1:4" x14ac:dyDescent="0.3">
      <c r="A5837" s="1">
        <v>44440.166666666664</v>
      </c>
      <c r="B5837" s="2">
        <v>44440</v>
      </c>
      <c r="C5837">
        <v>9312</v>
      </c>
      <c r="D5837">
        <v>4966</v>
      </c>
    </row>
    <row r="5838" spans="1:4" x14ac:dyDescent="0.3">
      <c r="A5838" s="1">
        <v>44440.208333333336</v>
      </c>
      <c r="B5838" s="2">
        <v>44440</v>
      </c>
      <c r="C5838">
        <v>10054</v>
      </c>
      <c r="D5838">
        <v>4966</v>
      </c>
    </row>
    <row r="5839" spans="1:4" x14ac:dyDescent="0.3">
      <c r="A5839" s="1">
        <v>44440.25</v>
      </c>
      <c r="B5839" s="2">
        <v>44440</v>
      </c>
      <c r="C5839">
        <v>1187</v>
      </c>
      <c r="D5839">
        <v>4966</v>
      </c>
    </row>
    <row r="5840" spans="1:4" x14ac:dyDescent="0.3">
      <c r="A5840" s="1">
        <v>44440.291666666664</v>
      </c>
      <c r="B5840" s="2">
        <v>44440</v>
      </c>
      <c r="C5840">
        <v>13544</v>
      </c>
      <c r="D5840">
        <v>4966</v>
      </c>
    </row>
    <row r="5841" spans="1:4" x14ac:dyDescent="0.3">
      <c r="A5841" s="1">
        <v>44440.333333333336</v>
      </c>
      <c r="B5841" s="2">
        <v>44440</v>
      </c>
      <c r="C5841">
        <v>14072</v>
      </c>
      <c r="D5841">
        <v>4966</v>
      </c>
    </row>
    <row r="5842" spans="1:4" x14ac:dyDescent="0.3">
      <c r="A5842" s="1">
        <v>44440.375</v>
      </c>
      <c r="B5842" s="2">
        <v>44440</v>
      </c>
      <c r="C5842">
        <v>1300</v>
      </c>
      <c r="D5842">
        <v>4966</v>
      </c>
    </row>
    <row r="5843" spans="1:4" x14ac:dyDescent="0.3">
      <c r="A5843" s="1">
        <v>44440.416666666664</v>
      </c>
      <c r="B5843" s="2">
        <v>44440</v>
      </c>
      <c r="C5843">
        <v>11699</v>
      </c>
      <c r="D5843">
        <v>4966</v>
      </c>
    </row>
    <row r="5844" spans="1:4" x14ac:dyDescent="0.3">
      <c r="A5844" s="1">
        <v>44440.458333333336</v>
      </c>
      <c r="B5844" s="2">
        <v>44440</v>
      </c>
      <c r="C5844">
        <v>10975</v>
      </c>
      <c r="D5844">
        <v>4966</v>
      </c>
    </row>
    <row r="5845" spans="1:4" x14ac:dyDescent="0.3">
      <c r="A5845" s="1">
        <v>44440.5</v>
      </c>
      <c r="B5845" s="2">
        <v>44440</v>
      </c>
      <c r="C5845">
        <v>10388</v>
      </c>
      <c r="D5845">
        <v>4966</v>
      </c>
    </row>
    <row r="5846" spans="1:4" x14ac:dyDescent="0.3">
      <c r="A5846" s="1">
        <v>44440.541666666664</v>
      </c>
      <c r="B5846" s="2">
        <v>44440</v>
      </c>
      <c r="C5846">
        <v>980</v>
      </c>
      <c r="D5846">
        <v>4966</v>
      </c>
    </row>
    <row r="5847" spans="1:4" x14ac:dyDescent="0.3">
      <c r="A5847" s="1">
        <v>44440.583333333336</v>
      </c>
      <c r="B5847" s="2">
        <v>44440</v>
      </c>
      <c r="C5847">
        <v>9498</v>
      </c>
      <c r="D5847">
        <v>4966</v>
      </c>
    </row>
    <row r="5848" spans="1:4" x14ac:dyDescent="0.3">
      <c r="A5848" s="1">
        <v>44440.625</v>
      </c>
      <c r="B5848" s="2">
        <v>44440</v>
      </c>
      <c r="C5848">
        <v>9506</v>
      </c>
      <c r="D5848">
        <v>4966</v>
      </c>
    </row>
    <row r="5849" spans="1:4" x14ac:dyDescent="0.3">
      <c r="A5849" s="1">
        <v>44440.666666666664</v>
      </c>
      <c r="B5849" s="2">
        <v>44440</v>
      </c>
      <c r="C5849">
        <v>9761</v>
      </c>
      <c r="D5849">
        <v>4966</v>
      </c>
    </row>
    <row r="5850" spans="1:4" x14ac:dyDescent="0.3">
      <c r="A5850" s="1">
        <v>44440.708333333336</v>
      </c>
      <c r="B5850" s="2">
        <v>44440</v>
      </c>
      <c r="C5850">
        <v>11612</v>
      </c>
      <c r="D5850">
        <v>4966</v>
      </c>
    </row>
    <row r="5851" spans="1:4" x14ac:dyDescent="0.3">
      <c r="A5851" s="1">
        <v>44440.75</v>
      </c>
      <c r="B5851" s="2">
        <v>44440</v>
      </c>
      <c r="C5851">
        <v>1310</v>
      </c>
      <c r="D5851">
        <v>4966</v>
      </c>
    </row>
    <row r="5852" spans="1:4" x14ac:dyDescent="0.3">
      <c r="A5852" s="1">
        <v>44440.791666666664</v>
      </c>
      <c r="B5852" s="2">
        <v>44440</v>
      </c>
      <c r="C5852">
        <v>14591</v>
      </c>
      <c r="D5852">
        <v>4966</v>
      </c>
    </row>
    <row r="5853" spans="1:4" x14ac:dyDescent="0.3">
      <c r="A5853" s="1">
        <v>44440.833333333336</v>
      </c>
      <c r="B5853" s="2">
        <v>44440</v>
      </c>
      <c r="C5853">
        <v>14493</v>
      </c>
      <c r="D5853">
        <v>4966</v>
      </c>
    </row>
    <row r="5854" spans="1:4" x14ac:dyDescent="0.3">
      <c r="A5854" s="1">
        <v>44440.875</v>
      </c>
      <c r="B5854" s="2">
        <v>44440</v>
      </c>
      <c r="C5854">
        <v>12576</v>
      </c>
      <c r="D5854">
        <v>4966</v>
      </c>
    </row>
    <row r="5855" spans="1:4" x14ac:dyDescent="0.3">
      <c r="A5855" s="1">
        <v>44440.916666666664</v>
      </c>
      <c r="B5855" s="2">
        <v>44440</v>
      </c>
      <c r="C5855">
        <v>11439</v>
      </c>
      <c r="D5855">
        <v>4966</v>
      </c>
    </row>
    <row r="5856" spans="1:4" x14ac:dyDescent="0.3">
      <c r="A5856" s="1">
        <v>44440.958333333336</v>
      </c>
      <c r="B5856" s="2">
        <v>44440</v>
      </c>
      <c r="C5856">
        <v>10273</v>
      </c>
      <c r="D5856">
        <v>4966</v>
      </c>
    </row>
    <row r="5857" spans="1:4" x14ac:dyDescent="0.3">
      <c r="A5857" s="1">
        <v>44441</v>
      </c>
      <c r="B5857" s="2">
        <v>44441</v>
      </c>
      <c r="C5857">
        <v>9841</v>
      </c>
      <c r="D5857">
        <v>5152</v>
      </c>
    </row>
    <row r="5858" spans="1:4" x14ac:dyDescent="0.3">
      <c r="A5858" s="1">
        <v>44441.041666666664</v>
      </c>
      <c r="B5858" s="2">
        <v>44441</v>
      </c>
      <c r="C5858">
        <v>9684</v>
      </c>
      <c r="D5858">
        <v>5152</v>
      </c>
    </row>
    <row r="5859" spans="1:4" x14ac:dyDescent="0.3">
      <c r="A5859" s="1">
        <v>44441.083333333336</v>
      </c>
      <c r="B5859" s="2">
        <v>44441</v>
      </c>
      <c r="C5859">
        <v>9525</v>
      </c>
      <c r="D5859">
        <v>5152</v>
      </c>
    </row>
    <row r="5860" spans="1:4" x14ac:dyDescent="0.3">
      <c r="A5860" s="1">
        <v>44441.125</v>
      </c>
      <c r="B5860" s="2">
        <v>44441</v>
      </c>
      <c r="C5860">
        <v>9571</v>
      </c>
      <c r="D5860">
        <v>5152</v>
      </c>
    </row>
    <row r="5861" spans="1:4" x14ac:dyDescent="0.3">
      <c r="A5861" s="1">
        <v>44441.166666666664</v>
      </c>
      <c r="B5861" s="2">
        <v>44441</v>
      </c>
      <c r="C5861">
        <v>9664</v>
      </c>
      <c r="D5861">
        <v>5152</v>
      </c>
    </row>
    <row r="5862" spans="1:4" x14ac:dyDescent="0.3">
      <c r="A5862" s="1">
        <v>44441.208333333336</v>
      </c>
      <c r="B5862" s="2">
        <v>44441</v>
      </c>
      <c r="C5862">
        <v>10501</v>
      </c>
      <c r="D5862">
        <v>5152</v>
      </c>
    </row>
    <row r="5863" spans="1:4" x14ac:dyDescent="0.3">
      <c r="A5863" s="1">
        <v>44441.25</v>
      </c>
      <c r="B5863" s="2">
        <v>44441</v>
      </c>
      <c r="C5863">
        <v>12894</v>
      </c>
      <c r="D5863">
        <v>5152</v>
      </c>
    </row>
    <row r="5864" spans="1:4" x14ac:dyDescent="0.3">
      <c r="A5864" s="1">
        <v>44441.291666666664</v>
      </c>
      <c r="B5864" s="2">
        <v>44441</v>
      </c>
      <c r="C5864">
        <v>1500</v>
      </c>
      <c r="D5864">
        <v>5152</v>
      </c>
    </row>
    <row r="5865" spans="1:4" x14ac:dyDescent="0.3">
      <c r="A5865" s="1">
        <v>44441.333333333336</v>
      </c>
      <c r="B5865" s="2">
        <v>44441</v>
      </c>
      <c r="C5865">
        <v>14638</v>
      </c>
      <c r="D5865">
        <v>5152</v>
      </c>
    </row>
    <row r="5866" spans="1:4" x14ac:dyDescent="0.3">
      <c r="A5866" s="1">
        <v>44441.375</v>
      </c>
      <c r="B5866" s="2">
        <v>44441</v>
      </c>
      <c r="C5866">
        <v>1308</v>
      </c>
      <c r="D5866">
        <v>5152</v>
      </c>
    </row>
    <row r="5867" spans="1:4" x14ac:dyDescent="0.3">
      <c r="A5867" s="1">
        <v>44441.416666666664</v>
      </c>
      <c r="B5867" s="2">
        <v>44441</v>
      </c>
      <c r="C5867">
        <v>11892</v>
      </c>
      <c r="D5867">
        <v>5152</v>
      </c>
    </row>
    <row r="5868" spans="1:4" x14ac:dyDescent="0.3">
      <c r="A5868" s="1">
        <v>44441.458333333336</v>
      </c>
      <c r="B5868" s="2">
        <v>44441</v>
      </c>
      <c r="C5868">
        <v>1130</v>
      </c>
      <c r="D5868">
        <v>5152</v>
      </c>
    </row>
    <row r="5869" spans="1:4" x14ac:dyDescent="0.3">
      <c r="A5869" s="1">
        <v>44441.5</v>
      </c>
      <c r="B5869" s="2">
        <v>44441</v>
      </c>
      <c r="C5869">
        <v>10784</v>
      </c>
      <c r="D5869">
        <v>5152</v>
      </c>
    </row>
    <row r="5870" spans="1:4" x14ac:dyDescent="0.3">
      <c r="A5870" s="1">
        <v>44441.541666666664</v>
      </c>
      <c r="B5870" s="2">
        <v>44441</v>
      </c>
      <c r="C5870">
        <v>10099</v>
      </c>
      <c r="D5870">
        <v>5152</v>
      </c>
    </row>
    <row r="5871" spans="1:4" x14ac:dyDescent="0.3">
      <c r="A5871" s="1">
        <v>44441.583333333336</v>
      </c>
      <c r="B5871" s="2">
        <v>44441</v>
      </c>
      <c r="C5871">
        <v>9797</v>
      </c>
      <c r="D5871">
        <v>5152</v>
      </c>
    </row>
    <row r="5872" spans="1:4" x14ac:dyDescent="0.3">
      <c r="A5872" s="1">
        <v>44441.625</v>
      </c>
      <c r="B5872" s="2">
        <v>44441</v>
      </c>
      <c r="C5872">
        <v>10505</v>
      </c>
      <c r="D5872">
        <v>5152</v>
      </c>
    </row>
    <row r="5873" spans="1:4" x14ac:dyDescent="0.3">
      <c r="A5873" s="1">
        <v>44441.666666666664</v>
      </c>
      <c r="B5873" s="2">
        <v>44441</v>
      </c>
      <c r="C5873">
        <v>11244</v>
      </c>
      <c r="D5873">
        <v>5152</v>
      </c>
    </row>
    <row r="5874" spans="1:4" x14ac:dyDescent="0.3">
      <c r="A5874" s="1">
        <v>44441.708333333336</v>
      </c>
      <c r="B5874" s="2">
        <v>44441</v>
      </c>
      <c r="C5874">
        <v>12266</v>
      </c>
      <c r="D5874">
        <v>5152</v>
      </c>
    </row>
    <row r="5875" spans="1:4" x14ac:dyDescent="0.3">
      <c r="A5875" s="1">
        <v>44441.75</v>
      </c>
      <c r="B5875" s="2">
        <v>44441</v>
      </c>
      <c r="C5875">
        <v>1380</v>
      </c>
      <c r="D5875">
        <v>5152</v>
      </c>
    </row>
    <row r="5876" spans="1:4" x14ac:dyDescent="0.3">
      <c r="A5876" s="1">
        <v>44441.791666666664</v>
      </c>
      <c r="B5876" s="2">
        <v>44441</v>
      </c>
      <c r="C5876">
        <v>15851</v>
      </c>
      <c r="D5876">
        <v>5152</v>
      </c>
    </row>
    <row r="5877" spans="1:4" x14ac:dyDescent="0.3">
      <c r="A5877" s="1">
        <v>44441.833333333336</v>
      </c>
      <c r="B5877" s="2">
        <v>44441</v>
      </c>
      <c r="C5877">
        <v>15494</v>
      </c>
      <c r="D5877">
        <v>5152</v>
      </c>
    </row>
    <row r="5878" spans="1:4" x14ac:dyDescent="0.3">
      <c r="A5878" s="1">
        <v>44441.875</v>
      </c>
      <c r="B5878" s="2">
        <v>44441</v>
      </c>
      <c r="C5878">
        <v>13043</v>
      </c>
      <c r="D5878">
        <v>5152</v>
      </c>
    </row>
    <row r="5879" spans="1:4" x14ac:dyDescent="0.3">
      <c r="A5879" s="1">
        <v>44441.916666666664</v>
      </c>
      <c r="B5879" s="2">
        <v>44441</v>
      </c>
      <c r="C5879">
        <v>11869</v>
      </c>
      <c r="D5879">
        <v>5152</v>
      </c>
    </row>
    <row r="5880" spans="1:4" x14ac:dyDescent="0.3">
      <c r="A5880" s="1">
        <v>44441.958333333336</v>
      </c>
      <c r="B5880" s="2">
        <v>44441</v>
      </c>
      <c r="C5880">
        <v>11325</v>
      </c>
      <c r="D5880">
        <v>5152</v>
      </c>
    </row>
    <row r="5881" spans="1:4" x14ac:dyDescent="0.3">
      <c r="A5881" s="1">
        <v>44442</v>
      </c>
      <c r="B5881" s="2">
        <v>44442</v>
      </c>
      <c r="C5881">
        <v>1010</v>
      </c>
      <c r="D5881">
        <v>5092</v>
      </c>
    </row>
    <row r="5882" spans="1:4" x14ac:dyDescent="0.3">
      <c r="A5882" s="1">
        <v>44442.041666666664</v>
      </c>
      <c r="B5882" s="2">
        <v>44442</v>
      </c>
      <c r="C5882">
        <v>9663</v>
      </c>
      <c r="D5882">
        <v>5092</v>
      </c>
    </row>
    <row r="5883" spans="1:4" x14ac:dyDescent="0.3">
      <c r="A5883" s="1">
        <v>44442.083333333336</v>
      </c>
      <c r="B5883" s="2">
        <v>44442</v>
      </c>
      <c r="C5883">
        <v>956</v>
      </c>
      <c r="D5883">
        <v>5092</v>
      </c>
    </row>
    <row r="5884" spans="1:4" x14ac:dyDescent="0.3">
      <c r="A5884" s="1">
        <v>44442.125</v>
      </c>
      <c r="B5884" s="2">
        <v>44442</v>
      </c>
      <c r="C5884">
        <v>9153</v>
      </c>
      <c r="D5884">
        <v>5092</v>
      </c>
    </row>
    <row r="5885" spans="1:4" x14ac:dyDescent="0.3">
      <c r="A5885" s="1">
        <v>44442.166666666664</v>
      </c>
      <c r="B5885" s="2">
        <v>44442</v>
      </c>
      <c r="C5885">
        <v>9089</v>
      </c>
      <c r="D5885">
        <v>5092</v>
      </c>
    </row>
    <row r="5886" spans="1:4" x14ac:dyDescent="0.3">
      <c r="A5886" s="1">
        <v>44442.208333333336</v>
      </c>
      <c r="B5886" s="2">
        <v>44442</v>
      </c>
      <c r="C5886">
        <v>958</v>
      </c>
      <c r="D5886">
        <v>5092</v>
      </c>
    </row>
    <row r="5887" spans="1:4" x14ac:dyDescent="0.3">
      <c r="A5887" s="1">
        <v>44442.25</v>
      </c>
      <c r="B5887" s="2">
        <v>44442</v>
      </c>
      <c r="C5887">
        <v>12246</v>
      </c>
      <c r="D5887">
        <v>5092</v>
      </c>
    </row>
    <row r="5888" spans="1:4" x14ac:dyDescent="0.3">
      <c r="A5888" s="1">
        <v>44442.291666666664</v>
      </c>
      <c r="B5888" s="2">
        <v>44442</v>
      </c>
      <c r="C5888">
        <v>13744</v>
      </c>
      <c r="D5888">
        <v>5092</v>
      </c>
    </row>
    <row r="5889" spans="1:4" x14ac:dyDescent="0.3">
      <c r="A5889" s="1">
        <v>44442.333333333336</v>
      </c>
      <c r="B5889" s="2">
        <v>44442</v>
      </c>
      <c r="C5889">
        <v>1347</v>
      </c>
      <c r="D5889">
        <v>5092</v>
      </c>
    </row>
    <row r="5890" spans="1:4" x14ac:dyDescent="0.3">
      <c r="A5890" s="1">
        <v>44442.375</v>
      </c>
      <c r="B5890" s="2">
        <v>44442</v>
      </c>
      <c r="C5890">
        <v>12313</v>
      </c>
      <c r="D5890">
        <v>5092</v>
      </c>
    </row>
    <row r="5891" spans="1:4" x14ac:dyDescent="0.3">
      <c r="A5891" s="1">
        <v>44442.416666666664</v>
      </c>
      <c r="B5891" s="2">
        <v>44442</v>
      </c>
      <c r="C5891">
        <v>10903</v>
      </c>
      <c r="D5891">
        <v>5092</v>
      </c>
    </row>
    <row r="5892" spans="1:4" x14ac:dyDescent="0.3">
      <c r="A5892" s="1">
        <v>44442.458333333336</v>
      </c>
      <c r="B5892" s="2">
        <v>44442</v>
      </c>
      <c r="C5892">
        <v>9902</v>
      </c>
      <c r="D5892">
        <v>5092</v>
      </c>
    </row>
    <row r="5893" spans="1:4" x14ac:dyDescent="0.3">
      <c r="A5893" s="1">
        <v>44442.5</v>
      </c>
      <c r="B5893" s="2">
        <v>44442</v>
      </c>
      <c r="C5893">
        <v>8962</v>
      </c>
      <c r="D5893">
        <v>5092</v>
      </c>
    </row>
    <row r="5894" spans="1:4" x14ac:dyDescent="0.3">
      <c r="A5894" s="1">
        <v>44442.541666666664</v>
      </c>
      <c r="B5894" s="2">
        <v>44442</v>
      </c>
      <c r="C5894">
        <v>8848</v>
      </c>
      <c r="D5894">
        <v>5092</v>
      </c>
    </row>
    <row r="5895" spans="1:4" x14ac:dyDescent="0.3">
      <c r="A5895" s="1">
        <v>44442.583333333336</v>
      </c>
      <c r="B5895" s="2">
        <v>44442</v>
      </c>
      <c r="C5895">
        <v>8839</v>
      </c>
      <c r="D5895">
        <v>5092</v>
      </c>
    </row>
    <row r="5896" spans="1:4" x14ac:dyDescent="0.3">
      <c r="A5896" s="1">
        <v>44442.625</v>
      </c>
      <c r="B5896" s="2">
        <v>44442</v>
      </c>
      <c r="C5896">
        <v>8992</v>
      </c>
      <c r="D5896">
        <v>5092</v>
      </c>
    </row>
    <row r="5897" spans="1:4" x14ac:dyDescent="0.3">
      <c r="A5897" s="1">
        <v>44442.666666666664</v>
      </c>
      <c r="B5897" s="2">
        <v>44442</v>
      </c>
      <c r="C5897">
        <v>9232</v>
      </c>
      <c r="D5897">
        <v>5092</v>
      </c>
    </row>
    <row r="5898" spans="1:4" x14ac:dyDescent="0.3">
      <c r="A5898" s="1">
        <v>44442.708333333336</v>
      </c>
      <c r="B5898" s="2">
        <v>44442</v>
      </c>
      <c r="C5898">
        <v>11901</v>
      </c>
      <c r="D5898">
        <v>5092</v>
      </c>
    </row>
    <row r="5899" spans="1:4" x14ac:dyDescent="0.3">
      <c r="A5899" s="1">
        <v>44442.75</v>
      </c>
      <c r="B5899" s="2">
        <v>44442</v>
      </c>
      <c r="C5899">
        <v>13157</v>
      </c>
      <c r="D5899">
        <v>5092</v>
      </c>
    </row>
    <row r="5900" spans="1:4" x14ac:dyDescent="0.3">
      <c r="A5900" s="1">
        <v>44442.791666666664</v>
      </c>
      <c r="B5900" s="2">
        <v>44442</v>
      </c>
      <c r="C5900">
        <v>14393</v>
      </c>
      <c r="D5900">
        <v>5092</v>
      </c>
    </row>
    <row r="5901" spans="1:4" x14ac:dyDescent="0.3">
      <c r="A5901" s="1">
        <v>44442.833333333336</v>
      </c>
      <c r="B5901" s="2">
        <v>44442</v>
      </c>
      <c r="C5901">
        <v>14338</v>
      </c>
      <c r="D5901">
        <v>5092</v>
      </c>
    </row>
    <row r="5902" spans="1:4" x14ac:dyDescent="0.3">
      <c r="A5902" s="1">
        <v>44442.875</v>
      </c>
      <c r="B5902" s="2">
        <v>44442</v>
      </c>
      <c r="C5902">
        <v>12994</v>
      </c>
      <c r="D5902">
        <v>5092</v>
      </c>
    </row>
    <row r="5903" spans="1:4" x14ac:dyDescent="0.3">
      <c r="A5903" s="1">
        <v>44442.916666666664</v>
      </c>
      <c r="B5903" s="2">
        <v>44442</v>
      </c>
      <c r="C5903">
        <v>12096</v>
      </c>
      <c r="D5903">
        <v>5092</v>
      </c>
    </row>
    <row r="5904" spans="1:4" x14ac:dyDescent="0.3">
      <c r="A5904" s="1">
        <v>44442.958333333336</v>
      </c>
      <c r="B5904" s="2">
        <v>44442</v>
      </c>
      <c r="C5904">
        <v>11786</v>
      </c>
      <c r="D5904">
        <v>5092</v>
      </c>
    </row>
    <row r="5905" spans="1:4" x14ac:dyDescent="0.3">
      <c r="A5905" s="1">
        <v>44443</v>
      </c>
      <c r="B5905" s="2">
        <v>44443</v>
      </c>
      <c r="C5905">
        <v>11415</v>
      </c>
      <c r="D5905">
        <v>5092</v>
      </c>
    </row>
    <row r="5906" spans="1:4" x14ac:dyDescent="0.3">
      <c r="A5906" s="1">
        <v>44443.041666666664</v>
      </c>
      <c r="B5906" s="2">
        <v>44443</v>
      </c>
      <c r="C5906">
        <v>10598</v>
      </c>
      <c r="D5906">
        <v>5092</v>
      </c>
    </row>
    <row r="5907" spans="1:4" x14ac:dyDescent="0.3">
      <c r="A5907" s="1">
        <v>44443.083333333336</v>
      </c>
      <c r="B5907" s="2">
        <v>44443</v>
      </c>
      <c r="C5907">
        <v>9805</v>
      </c>
      <c r="D5907">
        <v>5092</v>
      </c>
    </row>
    <row r="5908" spans="1:4" x14ac:dyDescent="0.3">
      <c r="A5908" s="1">
        <v>44443.125</v>
      </c>
      <c r="B5908" s="2">
        <v>44443</v>
      </c>
      <c r="C5908">
        <v>9571</v>
      </c>
      <c r="D5908">
        <v>5092</v>
      </c>
    </row>
    <row r="5909" spans="1:4" x14ac:dyDescent="0.3">
      <c r="A5909" s="1">
        <v>44443.166666666664</v>
      </c>
      <c r="B5909" s="2">
        <v>44443</v>
      </c>
      <c r="C5909">
        <v>9566</v>
      </c>
      <c r="D5909">
        <v>5092</v>
      </c>
    </row>
    <row r="5910" spans="1:4" x14ac:dyDescent="0.3">
      <c r="A5910" s="1">
        <v>44443.208333333336</v>
      </c>
      <c r="B5910" s="2">
        <v>44443</v>
      </c>
      <c r="C5910">
        <v>962</v>
      </c>
      <c r="D5910">
        <v>5092</v>
      </c>
    </row>
    <row r="5911" spans="1:4" x14ac:dyDescent="0.3">
      <c r="A5911" s="1">
        <v>44443.25</v>
      </c>
      <c r="B5911" s="2">
        <v>44443</v>
      </c>
      <c r="C5911">
        <v>1038</v>
      </c>
      <c r="D5911">
        <v>5092</v>
      </c>
    </row>
    <row r="5912" spans="1:4" x14ac:dyDescent="0.3">
      <c r="A5912" s="1">
        <v>44443.291666666664</v>
      </c>
      <c r="B5912" s="2">
        <v>44443</v>
      </c>
      <c r="C5912">
        <v>12098</v>
      </c>
      <c r="D5912">
        <v>5092</v>
      </c>
    </row>
    <row r="5913" spans="1:4" x14ac:dyDescent="0.3">
      <c r="A5913" s="1">
        <v>44443.333333333336</v>
      </c>
      <c r="B5913" s="2">
        <v>44443</v>
      </c>
      <c r="C5913">
        <v>1220</v>
      </c>
      <c r="D5913">
        <v>5092</v>
      </c>
    </row>
    <row r="5914" spans="1:4" x14ac:dyDescent="0.3">
      <c r="A5914" s="1">
        <v>44443.375</v>
      </c>
      <c r="B5914" s="2">
        <v>44443</v>
      </c>
      <c r="C5914">
        <v>11599</v>
      </c>
      <c r="D5914">
        <v>5092</v>
      </c>
    </row>
    <row r="5915" spans="1:4" x14ac:dyDescent="0.3">
      <c r="A5915" s="1">
        <v>44443.416666666664</v>
      </c>
      <c r="B5915" s="2">
        <v>44443</v>
      </c>
      <c r="C5915">
        <v>9566</v>
      </c>
      <c r="D5915">
        <v>5092</v>
      </c>
    </row>
    <row r="5916" spans="1:4" x14ac:dyDescent="0.3">
      <c r="A5916" s="1">
        <v>44443.458333333336</v>
      </c>
      <c r="B5916" s="2">
        <v>44443</v>
      </c>
      <c r="C5916">
        <v>8947</v>
      </c>
      <c r="D5916">
        <v>5092</v>
      </c>
    </row>
    <row r="5917" spans="1:4" x14ac:dyDescent="0.3">
      <c r="A5917" s="1">
        <v>44443.5</v>
      </c>
      <c r="B5917" s="2">
        <v>44443</v>
      </c>
      <c r="C5917">
        <v>8951</v>
      </c>
      <c r="D5917">
        <v>5092</v>
      </c>
    </row>
    <row r="5918" spans="1:4" x14ac:dyDescent="0.3">
      <c r="A5918" s="1">
        <v>44443.541666666664</v>
      </c>
      <c r="B5918" s="2">
        <v>44443</v>
      </c>
      <c r="C5918">
        <v>8706</v>
      </c>
      <c r="D5918">
        <v>5092</v>
      </c>
    </row>
    <row r="5919" spans="1:4" x14ac:dyDescent="0.3">
      <c r="A5919" s="1">
        <v>44443.583333333336</v>
      </c>
      <c r="B5919" s="2">
        <v>44443</v>
      </c>
      <c r="C5919">
        <v>8416</v>
      </c>
      <c r="D5919">
        <v>5092</v>
      </c>
    </row>
    <row r="5920" spans="1:4" x14ac:dyDescent="0.3">
      <c r="A5920" s="1">
        <v>44443.625</v>
      </c>
      <c r="B5920" s="2">
        <v>44443</v>
      </c>
      <c r="C5920">
        <v>8646</v>
      </c>
      <c r="D5920">
        <v>5092</v>
      </c>
    </row>
    <row r="5921" spans="1:4" x14ac:dyDescent="0.3">
      <c r="A5921" s="1">
        <v>44443.666666666664</v>
      </c>
      <c r="B5921" s="2">
        <v>44443</v>
      </c>
      <c r="C5921">
        <v>8927</v>
      </c>
      <c r="D5921">
        <v>5092</v>
      </c>
    </row>
    <row r="5922" spans="1:4" x14ac:dyDescent="0.3">
      <c r="A5922" s="1">
        <v>44443.708333333336</v>
      </c>
      <c r="B5922" s="2">
        <v>44443</v>
      </c>
      <c r="C5922">
        <v>10754</v>
      </c>
      <c r="D5922">
        <v>5092</v>
      </c>
    </row>
    <row r="5923" spans="1:4" x14ac:dyDescent="0.3">
      <c r="A5923" s="1">
        <v>44443.75</v>
      </c>
      <c r="B5923" s="2">
        <v>44443</v>
      </c>
      <c r="C5923">
        <v>12733</v>
      </c>
      <c r="D5923">
        <v>5092</v>
      </c>
    </row>
    <row r="5924" spans="1:4" x14ac:dyDescent="0.3">
      <c r="A5924" s="1">
        <v>44443.791666666664</v>
      </c>
      <c r="B5924" s="2">
        <v>44443</v>
      </c>
      <c r="C5924">
        <v>14255</v>
      </c>
      <c r="D5924">
        <v>5092</v>
      </c>
    </row>
    <row r="5925" spans="1:4" x14ac:dyDescent="0.3">
      <c r="A5925" s="1">
        <v>44443.833333333336</v>
      </c>
      <c r="B5925" s="2">
        <v>44443</v>
      </c>
      <c r="C5925">
        <v>1424</v>
      </c>
      <c r="D5925">
        <v>5092</v>
      </c>
    </row>
    <row r="5926" spans="1:4" x14ac:dyDescent="0.3">
      <c r="A5926" s="1">
        <v>44443.875</v>
      </c>
      <c r="B5926" s="2">
        <v>44443</v>
      </c>
      <c r="C5926">
        <v>12792</v>
      </c>
      <c r="D5926">
        <v>5092</v>
      </c>
    </row>
    <row r="5927" spans="1:4" x14ac:dyDescent="0.3">
      <c r="A5927" s="1">
        <v>44443.916666666664</v>
      </c>
      <c r="B5927" s="2">
        <v>44443</v>
      </c>
      <c r="C5927">
        <v>12281</v>
      </c>
      <c r="D5927">
        <v>5092</v>
      </c>
    </row>
    <row r="5928" spans="1:4" x14ac:dyDescent="0.3">
      <c r="A5928" s="1">
        <v>44443.958333333336</v>
      </c>
      <c r="B5928" s="2">
        <v>44443</v>
      </c>
      <c r="C5928">
        <v>10436</v>
      </c>
      <c r="D5928">
        <v>5092</v>
      </c>
    </row>
    <row r="5929" spans="1:4" x14ac:dyDescent="0.3">
      <c r="A5929" s="1">
        <v>44444</v>
      </c>
      <c r="B5929" s="2">
        <v>44444</v>
      </c>
      <c r="C5929">
        <v>10921</v>
      </c>
      <c r="D5929">
        <v>5092</v>
      </c>
    </row>
    <row r="5930" spans="1:4" x14ac:dyDescent="0.3">
      <c r="A5930" s="1">
        <v>44444.041666666664</v>
      </c>
      <c r="B5930" s="2">
        <v>44444</v>
      </c>
      <c r="C5930">
        <v>9988</v>
      </c>
      <c r="D5930">
        <v>5092</v>
      </c>
    </row>
    <row r="5931" spans="1:4" x14ac:dyDescent="0.3">
      <c r="A5931" s="1">
        <v>44444.083333333336</v>
      </c>
      <c r="B5931" s="2">
        <v>44444</v>
      </c>
      <c r="C5931">
        <v>9535</v>
      </c>
      <c r="D5931">
        <v>5092</v>
      </c>
    </row>
    <row r="5932" spans="1:4" x14ac:dyDescent="0.3">
      <c r="A5932" s="1">
        <v>44444.125</v>
      </c>
      <c r="B5932" s="2">
        <v>44444</v>
      </c>
      <c r="C5932">
        <v>9254</v>
      </c>
      <c r="D5932">
        <v>5092</v>
      </c>
    </row>
    <row r="5933" spans="1:4" x14ac:dyDescent="0.3">
      <c r="A5933" s="1">
        <v>44444.166666666664</v>
      </c>
      <c r="B5933" s="2">
        <v>44444</v>
      </c>
      <c r="C5933">
        <v>9204</v>
      </c>
      <c r="D5933">
        <v>5092</v>
      </c>
    </row>
    <row r="5934" spans="1:4" x14ac:dyDescent="0.3">
      <c r="A5934" s="1">
        <v>44444.208333333336</v>
      </c>
      <c r="B5934" s="2">
        <v>44444</v>
      </c>
      <c r="C5934">
        <v>9256</v>
      </c>
      <c r="D5934">
        <v>5092</v>
      </c>
    </row>
    <row r="5935" spans="1:4" x14ac:dyDescent="0.3">
      <c r="A5935" s="1">
        <v>44444.25</v>
      </c>
      <c r="B5935" s="2">
        <v>44444</v>
      </c>
      <c r="C5935">
        <v>9381</v>
      </c>
      <c r="D5935">
        <v>5092</v>
      </c>
    </row>
    <row r="5936" spans="1:4" x14ac:dyDescent="0.3">
      <c r="A5936" s="1">
        <v>44444.291666666664</v>
      </c>
      <c r="B5936" s="2">
        <v>44444</v>
      </c>
      <c r="C5936">
        <v>9288</v>
      </c>
      <c r="D5936">
        <v>5092</v>
      </c>
    </row>
    <row r="5937" spans="1:4" x14ac:dyDescent="0.3">
      <c r="A5937" s="1">
        <v>44444.333333333336</v>
      </c>
      <c r="B5937" s="2">
        <v>44444</v>
      </c>
      <c r="C5937">
        <v>9344</v>
      </c>
      <c r="D5937">
        <v>5092</v>
      </c>
    </row>
    <row r="5938" spans="1:4" x14ac:dyDescent="0.3">
      <c r="A5938" s="1">
        <v>44444.375</v>
      </c>
      <c r="B5938" s="2">
        <v>44444</v>
      </c>
      <c r="C5938">
        <v>9204</v>
      </c>
      <c r="D5938">
        <v>5092</v>
      </c>
    </row>
    <row r="5939" spans="1:4" x14ac:dyDescent="0.3">
      <c r="A5939" s="1">
        <v>44444.416666666664</v>
      </c>
      <c r="B5939" s="2">
        <v>44444</v>
      </c>
      <c r="C5939">
        <v>8868</v>
      </c>
      <c r="D5939">
        <v>5092</v>
      </c>
    </row>
    <row r="5940" spans="1:4" x14ac:dyDescent="0.3">
      <c r="A5940" s="1">
        <v>44444.458333333336</v>
      </c>
      <c r="B5940" s="2">
        <v>44444</v>
      </c>
      <c r="C5940">
        <v>8401</v>
      </c>
      <c r="D5940">
        <v>5092</v>
      </c>
    </row>
    <row r="5941" spans="1:4" x14ac:dyDescent="0.3">
      <c r="A5941" s="1">
        <v>44444.5</v>
      </c>
      <c r="B5941" s="2">
        <v>44444</v>
      </c>
      <c r="C5941">
        <v>8147</v>
      </c>
      <c r="D5941">
        <v>5092</v>
      </c>
    </row>
    <row r="5942" spans="1:4" x14ac:dyDescent="0.3">
      <c r="A5942" s="1">
        <v>44444.541666666664</v>
      </c>
      <c r="B5942" s="2">
        <v>44444</v>
      </c>
      <c r="C5942">
        <v>6566</v>
      </c>
      <c r="D5942">
        <v>5092</v>
      </c>
    </row>
    <row r="5943" spans="1:4" x14ac:dyDescent="0.3">
      <c r="A5943" s="1">
        <v>44444.583333333336</v>
      </c>
      <c r="B5943" s="2">
        <v>44444</v>
      </c>
      <c r="C5943">
        <v>6006</v>
      </c>
      <c r="D5943">
        <v>5092</v>
      </c>
    </row>
    <row r="5944" spans="1:4" x14ac:dyDescent="0.3">
      <c r="A5944" s="1">
        <v>44444.625</v>
      </c>
      <c r="B5944" s="2">
        <v>44444</v>
      </c>
      <c r="C5944">
        <v>6909</v>
      </c>
      <c r="D5944">
        <v>5092</v>
      </c>
    </row>
    <row r="5945" spans="1:4" x14ac:dyDescent="0.3">
      <c r="A5945" s="1">
        <v>44444.666666666664</v>
      </c>
      <c r="B5945" s="2">
        <v>44444</v>
      </c>
      <c r="C5945">
        <v>849</v>
      </c>
      <c r="D5945">
        <v>5092</v>
      </c>
    </row>
    <row r="5946" spans="1:4" x14ac:dyDescent="0.3">
      <c r="A5946" s="1">
        <v>44444.708333333336</v>
      </c>
      <c r="B5946" s="2">
        <v>44444</v>
      </c>
      <c r="C5946">
        <v>9518</v>
      </c>
      <c r="D5946">
        <v>5092</v>
      </c>
    </row>
    <row r="5947" spans="1:4" x14ac:dyDescent="0.3">
      <c r="A5947" s="1">
        <v>44444.75</v>
      </c>
      <c r="B5947" s="2">
        <v>44444</v>
      </c>
      <c r="C5947">
        <v>12745</v>
      </c>
      <c r="D5947">
        <v>5092</v>
      </c>
    </row>
    <row r="5948" spans="1:4" x14ac:dyDescent="0.3">
      <c r="A5948" s="1">
        <v>44444.791666666664</v>
      </c>
      <c r="B5948" s="2">
        <v>44444</v>
      </c>
      <c r="C5948">
        <v>13869</v>
      </c>
      <c r="D5948">
        <v>5092</v>
      </c>
    </row>
    <row r="5949" spans="1:4" x14ac:dyDescent="0.3">
      <c r="A5949" s="1">
        <v>44444.833333333336</v>
      </c>
      <c r="B5949" s="2">
        <v>44444</v>
      </c>
      <c r="C5949">
        <v>13907</v>
      </c>
      <c r="D5949">
        <v>5092</v>
      </c>
    </row>
    <row r="5950" spans="1:4" x14ac:dyDescent="0.3">
      <c r="A5950" s="1">
        <v>44444.875</v>
      </c>
      <c r="B5950" s="2">
        <v>44444</v>
      </c>
      <c r="C5950">
        <v>1290</v>
      </c>
      <c r="D5950">
        <v>5092</v>
      </c>
    </row>
    <row r="5951" spans="1:4" x14ac:dyDescent="0.3">
      <c r="A5951" s="1">
        <v>44444.916666666664</v>
      </c>
      <c r="B5951" s="2">
        <v>44444</v>
      </c>
      <c r="C5951">
        <v>12199</v>
      </c>
      <c r="D5951">
        <v>5092</v>
      </c>
    </row>
    <row r="5952" spans="1:4" x14ac:dyDescent="0.3">
      <c r="A5952" s="1">
        <v>44444.958333333336</v>
      </c>
      <c r="B5952" s="2">
        <v>44444</v>
      </c>
      <c r="C5952">
        <v>1041</v>
      </c>
      <c r="D5952">
        <v>5092</v>
      </c>
    </row>
    <row r="5953" spans="1:4" x14ac:dyDescent="0.3">
      <c r="A5953" s="1">
        <v>44445</v>
      </c>
      <c r="B5953" s="2">
        <v>44445</v>
      </c>
      <c r="C5953">
        <v>10532</v>
      </c>
      <c r="D5953">
        <v>5206</v>
      </c>
    </row>
    <row r="5954" spans="1:4" x14ac:dyDescent="0.3">
      <c r="A5954" s="1">
        <v>44445.041666666664</v>
      </c>
      <c r="B5954" s="2">
        <v>44445</v>
      </c>
      <c r="C5954">
        <v>10479</v>
      </c>
      <c r="D5954">
        <v>5206</v>
      </c>
    </row>
    <row r="5955" spans="1:4" x14ac:dyDescent="0.3">
      <c r="A5955" s="1">
        <v>44445.083333333336</v>
      </c>
      <c r="B5955" s="2">
        <v>44445</v>
      </c>
      <c r="C5955">
        <v>10185</v>
      </c>
      <c r="D5955">
        <v>5206</v>
      </c>
    </row>
    <row r="5956" spans="1:4" x14ac:dyDescent="0.3">
      <c r="A5956" s="1">
        <v>44445.125</v>
      </c>
      <c r="B5956" s="2">
        <v>44445</v>
      </c>
      <c r="C5956">
        <v>9797</v>
      </c>
      <c r="D5956">
        <v>5206</v>
      </c>
    </row>
    <row r="5957" spans="1:4" x14ac:dyDescent="0.3">
      <c r="A5957" s="1">
        <v>44445.166666666664</v>
      </c>
      <c r="B5957" s="2">
        <v>44445</v>
      </c>
      <c r="C5957">
        <v>1000</v>
      </c>
      <c r="D5957">
        <v>5206</v>
      </c>
    </row>
    <row r="5958" spans="1:4" x14ac:dyDescent="0.3">
      <c r="A5958" s="1">
        <v>44445.208333333336</v>
      </c>
      <c r="B5958" s="2">
        <v>44445</v>
      </c>
      <c r="C5958">
        <v>1100</v>
      </c>
      <c r="D5958">
        <v>5206</v>
      </c>
    </row>
    <row r="5959" spans="1:4" x14ac:dyDescent="0.3">
      <c r="A5959" s="1">
        <v>44445.25</v>
      </c>
      <c r="B5959" s="2">
        <v>44445</v>
      </c>
      <c r="C5959">
        <v>13597</v>
      </c>
      <c r="D5959">
        <v>5206</v>
      </c>
    </row>
    <row r="5960" spans="1:4" x14ac:dyDescent="0.3">
      <c r="A5960" s="1">
        <v>44445.291666666664</v>
      </c>
      <c r="B5960" s="2">
        <v>44445</v>
      </c>
      <c r="C5960">
        <v>1650</v>
      </c>
      <c r="D5960">
        <v>5206</v>
      </c>
    </row>
    <row r="5961" spans="1:4" x14ac:dyDescent="0.3">
      <c r="A5961" s="1">
        <v>44445.333333333336</v>
      </c>
      <c r="B5961" s="2">
        <v>44445</v>
      </c>
      <c r="C5961">
        <v>1600</v>
      </c>
      <c r="D5961">
        <v>5206</v>
      </c>
    </row>
    <row r="5962" spans="1:4" x14ac:dyDescent="0.3">
      <c r="A5962" s="1">
        <v>44445.375</v>
      </c>
      <c r="B5962" s="2">
        <v>44445</v>
      </c>
      <c r="C5962">
        <v>13926</v>
      </c>
      <c r="D5962">
        <v>5206</v>
      </c>
    </row>
    <row r="5963" spans="1:4" x14ac:dyDescent="0.3">
      <c r="A5963" s="1">
        <v>44445.416666666664</v>
      </c>
      <c r="B5963" s="2">
        <v>44445</v>
      </c>
      <c r="C5963">
        <v>12804</v>
      </c>
      <c r="D5963">
        <v>5206</v>
      </c>
    </row>
    <row r="5964" spans="1:4" x14ac:dyDescent="0.3">
      <c r="A5964" s="1">
        <v>44445.458333333336</v>
      </c>
      <c r="B5964" s="2">
        <v>44445</v>
      </c>
      <c r="C5964">
        <v>1107</v>
      </c>
      <c r="D5964">
        <v>5206</v>
      </c>
    </row>
    <row r="5965" spans="1:4" x14ac:dyDescent="0.3">
      <c r="A5965" s="1">
        <v>44445.5</v>
      </c>
      <c r="B5965" s="2">
        <v>44445</v>
      </c>
      <c r="C5965">
        <v>10557</v>
      </c>
      <c r="D5965">
        <v>5206</v>
      </c>
    </row>
    <row r="5966" spans="1:4" x14ac:dyDescent="0.3">
      <c r="A5966" s="1">
        <v>44445.541666666664</v>
      </c>
      <c r="B5966" s="2">
        <v>44445</v>
      </c>
      <c r="C5966">
        <v>10326</v>
      </c>
      <c r="D5966">
        <v>5206</v>
      </c>
    </row>
    <row r="5967" spans="1:4" x14ac:dyDescent="0.3">
      <c r="A5967" s="1">
        <v>44445.583333333336</v>
      </c>
      <c r="B5967" s="2">
        <v>44445</v>
      </c>
      <c r="C5967">
        <v>10549</v>
      </c>
      <c r="D5967">
        <v>5206</v>
      </c>
    </row>
    <row r="5968" spans="1:4" x14ac:dyDescent="0.3">
      <c r="A5968" s="1">
        <v>44445.625</v>
      </c>
      <c r="B5968" s="2">
        <v>44445</v>
      </c>
      <c r="C5968">
        <v>11508</v>
      </c>
      <c r="D5968">
        <v>5206</v>
      </c>
    </row>
    <row r="5969" spans="1:4" x14ac:dyDescent="0.3">
      <c r="A5969" s="1">
        <v>44445.666666666664</v>
      </c>
      <c r="B5969" s="2">
        <v>44445</v>
      </c>
      <c r="C5969">
        <v>12867</v>
      </c>
      <c r="D5969">
        <v>5206</v>
      </c>
    </row>
    <row r="5970" spans="1:4" x14ac:dyDescent="0.3">
      <c r="A5970" s="1">
        <v>44445.708333333336</v>
      </c>
      <c r="B5970" s="2">
        <v>44445</v>
      </c>
      <c r="C5970">
        <v>13773</v>
      </c>
      <c r="D5970">
        <v>5206</v>
      </c>
    </row>
    <row r="5971" spans="1:4" x14ac:dyDescent="0.3">
      <c r="A5971" s="1">
        <v>44445.75</v>
      </c>
      <c r="B5971" s="2">
        <v>44445</v>
      </c>
      <c r="C5971">
        <v>1500</v>
      </c>
      <c r="D5971">
        <v>5206</v>
      </c>
    </row>
    <row r="5972" spans="1:4" x14ac:dyDescent="0.3">
      <c r="A5972" s="1">
        <v>44445.791666666664</v>
      </c>
      <c r="B5972" s="2">
        <v>44445</v>
      </c>
      <c r="C5972">
        <v>19068</v>
      </c>
      <c r="D5972">
        <v>5206</v>
      </c>
    </row>
    <row r="5973" spans="1:4" x14ac:dyDescent="0.3">
      <c r="A5973" s="1">
        <v>44445.833333333336</v>
      </c>
      <c r="B5973" s="2">
        <v>44445</v>
      </c>
      <c r="C5973">
        <v>18172</v>
      </c>
      <c r="D5973">
        <v>5206</v>
      </c>
    </row>
    <row r="5974" spans="1:4" x14ac:dyDescent="0.3">
      <c r="A5974" s="1">
        <v>44445.875</v>
      </c>
      <c r="B5974" s="2">
        <v>44445</v>
      </c>
      <c r="C5974">
        <v>14722</v>
      </c>
      <c r="D5974">
        <v>5206</v>
      </c>
    </row>
    <row r="5975" spans="1:4" x14ac:dyDescent="0.3">
      <c r="A5975" s="1">
        <v>44445.916666666664</v>
      </c>
      <c r="B5975" s="2">
        <v>44445</v>
      </c>
      <c r="C5975">
        <v>13266</v>
      </c>
      <c r="D5975">
        <v>5206</v>
      </c>
    </row>
    <row r="5976" spans="1:4" x14ac:dyDescent="0.3">
      <c r="A5976" s="1">
        <v>44445.958333333336</v>
      </c>
      <c r="B5976" s="2">
        <v>44445</v>
      </c>
      <c r="C5976">
        <v>11079</v>
      </c>
      <c r="D5976">
        <v>5206</v>
      </c>
    </row>
    <row r="5977" spans="1:4" x14ac:dyDescent="0.3">
      <c r="A5977" s="1">
        <v>44446</v>
      </c>
      <c r="B5977" s="2">
        <v>44446</v>
      </c>
      <c r="C5977">
        <v>11072</v>
      </c>
      <c r="D5977">
        <v>5349</v>
      </c>
    </row>
    <row r="5978" spans="1:4" x14ac:dyDescent="0.3">
      <c r="A5978" s="1">
        <v>44446.041666666664</v>
      </c>
      <c r="B5978" s="2">
        <v>44446</v>
      </c>
      <c r="C5978">
        <v>1120</v>
      </c>
      <c r="D5978">
        <v>5349</v>
      </c>
    </row>
    <row r="5979" spans="1:4" x14ac:dyDescent="0.3">
      <c r="A5979" s="1">
        <v>44446.083333333336</v>
      </c>
      <c r="B5979" s="2">
        <v>44446</v>
      </c>
      <c r="C5979">
        <v>10852</v>
      </c>
      <c r="D5979">
        <v>5349</v>
      </c>
    </row>
    <row r="5980" spans="1:4" x14ac:dyDescent="0.3">
      <c r="A5980" s="1">
        <v>44446.125</v>
      </c>
      <c r="B5980" s="2">
        <v>44446</v>
      </c>
      <c r="C5980">
        <v>10787</v>
      </c>
      <c r="D5980">
        <v>5349</v>
      </c>
    </row>
    <row r="5981" spans="1:4" x14ac:dyDescent="0.3">
      <c r="A5981" s="1">
        <v>44446.166666666664</v>
      </c>
      <c r="B5981" s="2">
        <v>44446</v>
      </c>
      <c r="C5981">
        <v>10798</v>
      </c>
      <c r="D5981">
        <v>5349</v>
      </c>
    </row>
    <row r="5982" spans="1:4" x14ac:dyDescent="0.3">
      <c r="A5982" s="1">
        <v>44446.208333333336</v>
      </c>
      <c r="B5982" s="2">
        <v>44446</v>
      </c>
      <c r="C5982">
        <v>11082</v>
      </c>
      <c r="D5982">
        <v>5349</v>
      </c>
    </row>
    <row r="5983" spans="1:4" x14ac:dyDescent="0.3">
      <c r="A5983" s="1">
        <v>44446.25</v>
      </c>
      <c r="B5983" s="2">
        <v>44446</v>
      </c>
      <c r="C5983">
        <v>14196</v>
      </c>
      <c r="D5983">
        <v>5349</v>
      </c>
    </row>
    <row r="5984" spans="1:4" x14ac:dyDescent="0.3">
      <c r="A5984" s="1">
        <v>44446.291666666664</v>
      </c>
      <c r="B5984" s="2">
        <v>44446</v>
      </c>
      <c r="C5984">
        <v>16087</v>
      </c>
      <c r="D5984">
        <v>5349</v>
      </c>
    </row>
    <row r="5985" spans="1:4" x14ac:dyDescent="0.3">
      <c r="A5985" s="1">
        <v>44446.333333333336</v>
      </c>
      <c r="B5985" s="2">
        <v>44446</v>
      </c>
      <c r="C5985">
        <v>16444</v>
      </c>
      <c r="D5985">
        <v>5349</v>
      </c>
    </row>
    <row r="5986" spans="1:4" x14ac:dyDescent="0.3">
      <c r="A5986" s="1">
        <v>44446.375</v>
      </c>
      <c r="B5986" s="2">
        <v>44446</v>
      </c>
      <c r="C5986">
        <v>1425</v>
      </c>
      <c r="D5986">
        <v>5349</v>
      </c>
    </row>
    <row r="5987" spans="1:4" x14ac:dyDescent="0.3">
      <c r="A5987" s="1">
        <v>44446.416666666664</v>
      </c>
      <c r="B5987" s="2">
        <v>44446</v>
      </c>
      <c r="C5987">
        <v>13451</v>
      </c>
      <c r="D5987">
        <v>5349</v>
      </c>
    </row>
    <row r="5988" spans="1:4" x14ac:dyDescent="0.3">
      <c r="A5988" s="1">
        <v>44446.458333333336</v>
      </c>
      <c r="B5988" s="2">
        <v>44446</v>
      </c>
      <c r="C5988">
        <v>12004</v>
      </c>
      <c r="D5988">
        <v>5349</v>
      </c>
    </row>
    <row r="5989" spans="1:4" x14ac:dyDescent="0.3">
      <c r="A5989" s="1">
        <v>44446.5</v>
      </c>
      <c r="B5989" s="2">
        <v>44446</v>
      </c>
      <c r="C5989">
        <v>10863</v>
      </c>
      <c r="D5989">
        <v>5349</v>
      </c>
    </row>
    <row r="5990" spans="1:4" x14ac:dyDescent="0.3">
      <c r="A5990" s="1">
        <v>44446.541666666664</v>
      </c>
      <c r="B5990" s="2">
        <v>44446</v>
      </c>
      <c r="C5990">
        <v>10873</v>
      </c>
      <c r="D5990">
        <v>5349</v>
      </c>
    </row>
    <row r="5991" spans="1:4" x14ac:dyDescent="0.3">
      <c r="A5991" s="1">
        <v>44446.583333333336</v>
      </c>
      <c r="B5991" s="2">
        <v>44446</v>
      </c>
      <c r="C5991">
        <v>10828</v>
      </c>
      <c r="D5991">
        <v>5349</v>
      </c>
    </row>
    <row r="5992" spans="1:4" x14ac:dyDescent="0.3">
      <c r="A5992" s="1">
        <v>44446.625</v>
      </c>
      <c r="B5992" s="2">
        <v>44446</v>
      </c>
      <c r="C5992">
        <v>10798</v>
      </c>
      <c r="D5992">
        <v>5349</v>
      </c>
    </row>
    <row r="5993" spans="1:4" x14ac:dyDescent="0.3">
      <c r="A5993" s="1">
        <v>44446.666666666664</v>
      </c>
      <c r="B5993" s="2">
        <v>44446</v>
      </c>
      <c r="C5993">
        <v>11307</v>
      </c>
      <c r="D5993">
        <v>5349</v>
      </c>
    </row>
    <row r="5994" spans="1:4" x14ac:dyDescent="0.3">
      <c r="A5994" s="1">
        <v>44446.708333333336</v>
      </c>
      <c r="B5994" s="2">
        <v>44446</v>
      </c>
      <c r="C5994">
        <v>13583</v>
      </c>
      <c r="D5994">
        <v>5349</v>
      </c>
    </row>
    <row r="5995" spans="1:4" x14ac:dyDescent="0.3">
      <c r="A5995" s="1">
        <v>44446.75</v>
      </c>
      <c r="B5995" s="2">
        <v>44446</v>
      </c>
      <c r="C5995">
        <v>1459</v>
      </c>
      <c r="D5995">
        <v>5349</v>
      </c>
    </row>
    <row r="5996" spans="1:4" x14ac:dyDescent="0.3">
      <c r="A5996" s="1">
        <v>44446.791666666664</v>
      </c>
      <c r="B5996" s="2">
        <v>44446</v>
      </c>
      <c r="C5996">
        <v>1800</v>
      </c>
      <c r="D5996">
        <v>5349</v>
      </c>
    </row>
    <row r="5997" spans="1:4" x14ac:dyDescent="0.3">
      <c r="A5997" s="1">
        <v>44446.833333333336</v>
      </c>
      <c r="B5997" s="2">
        <v>44446</v>
      </c>
      <c r="C5997">
        <v>16401</v>
      </c>
      <c r="D5997">
        <v>5349</v>
      </c>
    </row>
    <row r="5998" spans="1:4" x14ac:dyDescent="0.3">
      <c r="A5998" s="1">
        <v>44446.875</v>
      </c>
      <c r="B5998" s="2">
        <v>44446</v>
      </c>
      <c r="C5998">
        <v>14132</v>
      </c>
      <c r="D5998">
        <v>5349</v>
      </c>
    </row>
    <row r="5999" spans="1:4" x14ac:dyDescent="0.3">
      <c r="A5999" s="1">
        <v>44446.916666666664</v>
      </c>
      <c r="B5999" s="2">
        <v>44446</v>
      </c>
      <c r="C5999">
        <v>1265</v>
      </c>
      <c r="D5999">
        <v>5349</v>
      </c>
    </row>
    <row r="6000" spans="1:4" x14ac:dyDescent="0.3">
      <c r="A6000" s="1">
        <v>44446.958333333336</v>
      </c>
      <c r="B6000" s="2">
        <v>44446</v>
      </c>
      <c r="C6000">
        <v>1091</v>
      </c>
      <c r="D6000">
        <v>5349</v>
      </c>
    </row>
    <row r="6001" spans="1:4" x14ac:dyDescent="0.3">
      <c r="A6001" s="1">
        <v>44447</v>
      </c>
      <c r="B6001" s="2">
        <v>44447</v>
      </c>
      <c r="C6001">
        <v>1150</v>
      </c>
      <c r="D6001">
        <v>5467</v>
      </c>
    </row>
    <row r="6002" spans="1:4" x14ac:dyDescent="0.3">
      <c r="A6002" s="1">
        <v>44447.041666666664</v>
      </c>
      <c r="B6002" s="2">
        <v>44447</v>
      </c>
      <c r="C6002">
        <v>1100</v>
      </c>
      <c r="D6002">
        <v>5467</v>
      </c>
    </row>
    <row r="6003" spans="1:4" x14ac:dyDescent="0.3">
      <c r="A6003" s="1">
        <v>44447.083333333336</v>
      </c>
      <c r="B6003" s="2">
        <v>44447</v>
      </c>
      <c r="C6003">
        <v>10662</v>
      </c>
      <c r="D6003">
        <v>5467</v>
      </c>
    </row>
    <row r="6004" spans="1:4" x14ac:dyDescent="0.3">
      <c r="A6004" s="1">
        <v>44447.125</v>
      </c>
      <c r="B6004" s="2">
        <v>44447</v>
      </c>
      <c r="C6004">
        <v>1048</v>
      </c>
      <c r="D6004">
        <v>5467</v>
      </c>
    </row>
    <row r="6005" spans="1:4" x14ac:dyDescent="0.3">
      <c r="A6005" s="1">
        <v>44447.166666666664</v>
      </c>
      <c r="B6005" s="2">
        <v>44447</v>
      </c>
      <c r="C6005">
        <v>10944</v>
      </c>
      <c r="D6005">
        <v>5467</v>
      </c>
    </row>
    <row r="6006" spans="1:4" x14ac:dyDescent="0.3">
      <c r="A6006" s="1">
        <v>44447.208333333336</v>
      </c>
      <c r="B6006" s="2">
        <v>44447</v>
      </c>
      <c r="C6006">
        <v>11494</v>
      </c>
      <c r="D6006">
        <v>5467</v>
      </c>
    </row>
    <row r="6007" spans="1:4" x14ac:dyDescent="0.3">
      <c r="A6007" s="1">
        <v>44447.25</v>
      </c>
      <c r="B6007" s="2">
        <v>44447</v>
      </c>
      <c r="C6007">
        <v>1450</v>
      </c>
      <c r="D6007">
        <v>5467</v>
      </c>
    </row>
    <row r="6008" spans="1:4" x14ac:dyDescent="0.3">
      <c r="A6008" s="1">
        <v>44447.291666666664</v>
      </c>
      <c r="B6008" s="2">
        <v>44447</v>
      </c>
      <c r="C6008">
        <v>15116</v>
      </c>
      <c r="D6008">
        <v>5467</v>
      </c>
    </row>
    <row r="6009" spans="1:4" x14ac:dyDescent="0.3">
      <c r="A6009" s="1">
        <v>44447.333333333336</v>
      </c>
      <c r="B6009" s="2">
        <v>44447</v>
      </c>
      <c r="C6009">
        <v>14996</v>
      </c>
      <c r="D6009">
        <v>5467</v>
      </c>
    </row>
    <row r="6010" spans="1:4" x14ac:dyDescent="0.3">
      <c r="A6010" s="1">
        <v>44447.375</v>
      </c>
      <c r="B6010" s="2">
        <v>44447</v>
      </c>
      <c r="C6010">
        <v>1380</v>
      </c>
      <c r="D6010">
        <v>5467</v>
      </c>
    </row>
    <row r="6011" spans="1:4" x14ac:dyDescent="0.3">
      <c r="A6011" s="1">
        <v>44447.416666666664</v>
      </c>
      <c r="B6011" s="2">
        <v>44447</v>
      </c>
      <c r="C6011">
        <v>12417</v>
      </c>
      <c r="D6011">
        <v>5467</v>
      </c>
    </row>
    <row r="6012" spans="1:4" x14ac:dyDescent="0.3">
      <c r="A6012" s="1">
        <v>44447.458333333336</v>
      </c>
      <c r="B6012" s="2">
        <v>44447</v>
      </c>
      <c r="C6012">
        <v>10946</v>
      </c>
      <c r="D6012">
        <v>5467</v>
      </c>
    </row>
    <row r="6013" spans="1:4" x14ac:dyDescent="0.3">
      <c r="A6013" s="1">
        <v>44447.5</v>
      </c>
      <c r="B6013" s="2">
        <v>44447</v>
      </c>
      <c r="C6013">
        <v>10603</v>
      </c>
      <c r="D6013">
        <v>5467</v>
      </c>
    </row>
    <row r="6014" spans="1:4" x14ac:dyDescent="0.3">
      <c r="A6014" s="1">
        <v>44447.541666666664</v>
      </c>
      <c r="B6014" s="2">
        <v>44447</v>
      </c>
      <c r="C6014">
        <v>10301</v>
      </c>
      <c r="D6014">
        <v>5467</v>
      </c>
    </row>
    <row r="6015" spans="1:4" x14ac:dyDescent="0.3">
      <c r="A6015" s="1">
        <v>44447.583333333336</v>
      </c>
      <c r="B6015" s="2">
        <v>44447</v>
      </c>
      <c r="C6015">
        <v>10393</v>
      </c>
      <c r="D6015">
        <v>5467</v>
      </c>
    </row>
    <row r="6016" spans="1:4" x14ac:dyDescent="0.3">
      <c r="A6016" s="1">
        <v>44447.625</v>
      </c>
      <c r="B6016" s="2">
        <v>44447</v>
      </c>
      <c r="C6016">
        <v>10908</v>
      </c>
      <c r="D6016">
        <v>5467</v>
      </c>
    </row>
    <row r="6017" spans="1:4" x14ac:dyDescent="0.3">
      <c r="A6017" s="1">
        <v>44447.666666666664</v>
      </c>
      <c r="B6017" s="2">
        <v>44447</v>
      </c>
      <c r="C6017">
        <v>11752</v>
      </c>
      <c r="D6017">
        <v>5467</v>
      </c>
    </row>
    <row r="6018" spans="1:4" x14ac:dyDescent="0.3">
      <c r="A6018" s="1">
        <v>44447.708333333336</v>
      </c>
      <c r="B6018" s="2">
        <v>44447</v>
      </c>
      <c r="C6018">
        <v>13603</v>
      </c>
      <c r="D6018">
        <v>5467</v>
      </c>
    </row>
    <row r="6019" spans="1:4" x14ac:dyDescent="0.3">
      <c r="A6019" s="1">
        <v>44447.75</v>
      </c>
      <c r="B6019" s="2">
        <v>44447</v>
      </c>
      <c r="C6019">
        <v>14975</v>
      </c>
      <c r="D6019">
        <v>5467</v>
      </c>
    </row>
    <row r="6020" spans="1:4" x14ac:dyDescent="0.3">
      <c r="A6020" s="1">
        <v>44447.791666666664</v>
      </c>
      <c r="B6020" s="2">
        <v>44447</v>
      </c>
      <c r="C6020">
        <v>16578</v>
      </c>
      <c r="D6020">
        <v>5467</v>
      </c>
    </row>
    <row r="6021" spans="1:4" x14ac:dyDescent="0.3">
      <c r="A6021" s="1">
        <v>44447.833333333336</v>
      </c>
      <c r="B6021" s="2">
        <v>44447</v>
      </c>
      <c r="C6021">
        <v>15236</v>
      </c>
      <c r="D6021">
        <v>5467</v>
      </c>
    </row>
    <row r="6022" spans="1:4" x14ac:dyDescent="0.3">
      <c r="A6022" s="1">
        <v>44447.875</v>
      </c>
      <c r="B6022" s="2">
        <v>44447</v>
      </c>
      <c r="C6022">
        <v>13711</v>
      </c>
      <c r="D6022">
        <v>5467</v>
      </c>
    </row>
    <row r="6023" spans="1:4" x14ac:dyDescent="0.3">
      <c r="A6023" s="1">
        <v>44447.916666666664</v>
      </c>
      <c r="B6023" s="2">
        <v>44447</v>
      </c>
      <c r="C6023">
        <v>12501</v>
      </c>
      <c r="D6023">
        <v>5467</v>
      </c>
    </row>
    <row r="6024" spans="1:4" x14ac:dyDescent="0.3">
      <c r="A6024" s="1">
        <v>44447.958333333336</v>
      </c>
      <c r="B6024" s="2">
        <v>44447</v>
      </c>
      <c r="C6024">
        <v>11054</v>
      </c>
      <c r="D6024">
        <v>5467</v>
      </c>
    </row>
    <row r="6025" spans="1:4" x14ac:dyDescent="0.3">
      <c r="A6025" s="1">
        <v>44448</v>
      </c>
      <c r="B6025" s="2">
        <v>44448</v>
      </c>
      <c r="C6025">
        <v>10773</v>
      </c>
      <c r="D6025">
        <v>5616</v>
      </c>
    </row>
    <row r="6026" spans="1:4" x14ac:dyDescent="0.3">
      <c r="A6026" s="1">
        <v>44448.041666666664</v>
      </c>
      <c r="B6026" s="2">
        <v>44448</v>
      </c>
      <c r="C6026">
        <v>10772</v>
      </c>
      <c r="D6026">
        <v>5616</v>
      </c>
    </row>
    <row r="6027" spans="1:4" x14ac:dyDescent="0.3">
      <c r="A6027" s="1">
        <v>44448.083333333336</v>
      </c>
      <c r="B6027" s="2">
        <v>44448</v>
      </c>
      <c r="C6027">
        <v>10503</v>
      </c>
      <c r="D6027">
        <v>5616</v>
      </c>
    </row>
    <row r="6028" spans="1:4" x14ac:dyDescent="0.3">
      <c r="A6028" s="1">
        <v>44448.125</v>
      </c>
      <c r="B6028" s="2">
        <v>44448</v>
      </c>
      <c r="C6028">
        <v>10188</v>
      </c>
      <c r="D6028">
        <v>5616</v>
      </c>
    </row>
    <row r="6029" spans="1:4" x14ac:dyDescent="0.3">
      <c r="A6029" s="1">
        <v>44448.166666666664</v>
      </c>
      <c r="B6029" s="2">
        <v>44448</v>
      </c>
      <c r="C6029">
        <v>10316</v>
      </c>
      <c r="D6029">
        <v>5616</v>
      </c>
    </row>
    <row r="6030" spans="1:4" x14ac:dyDescent="0.3">
      <c r="A6030" s="1">
        <v>44448.208333333336</v>
      </c>
      <c r="B6030" s="2">
        <v>44448</v>
      </c>
      <c r="C6030">
        <v>10902</v>
      </c>
      <c r="D6030">
        <v>5616</v>
      </c>
    </row>
    <row r="6031" spans="1:4" x14ac:dyDescent="0.3">
      <c r="A6031" s="1">
        <v>44448.25</v>
      </c>
      <c r="B6031" s="2">
        <v>44448</v>
      </c>
      <c r="C6031">
        <v>13838</v>
      </c>
      <c r="D6031">
        <v>5616</v>
      </c>
    </row>
    <row r="6032" spans="1:4" x14ac:dyDescent="0.3">
      <c r="A6032" s="1">
        <v>44448.291666666664</v>
      </c>
      <c r="B6032" s="2">
        <v>44448</v>
      </c>
      <c r="C6032">
        <v>14805</v>
      </c>
      <c r="D6032">
        <v>5616</v>
      </c>
    </row>
    <row r="6033" spans="1:4" x14ac:dyDescent="0.3">
      <c r="A6033" s="1">
        <v>44448.333333333336</v>
      </c>
      <c r="B6033" s="2">
        <v>44448</v>
      </c>
      <c r="C6033">
        <v>14943</v>
      </c>
      <c r="D6033">
        <v>5616</v>
      </c>
    </row>
    <row r="6034" spans="1:4" x14ac:dyDescent="0.3">
      <c r="A6034" s="1">
        <v>44448.375</v>
      </c>
      <c r="B6034" s="2">
        <v>44448</v>
      </c>
      <c r="C6034">
        <v>14499</v>
      </c>
      <c r="D6034">
        <v>5616</v>
      </c>
    </row>
    <row r="6035" spans="1:4" x14ac:dyDescent="0.3">
      <c r="A6035" s="1">
        <v>44448.416666666664</v>
      </c>
      <c r="B6035" s="2">
        <v>44448</v>
      </c>
      <c r="C6035">
        <v>13764</v>
      </c>
      <c r="D6035">
        <v>5616</v>
      </c>
    </row>
    <row r="6036" spans="1:4" x14ac:dyDescent="0.3">
      <c r="A6036" s="1">
        <v>44448.458333333336</v>
      </c>
      <c r="B6036" s="2">
        <v>44448</v>
      </c>
      <c r="C6036">
        <v>1187</v>
      </c>
      <c r="D6036">
        <v>5616</v>
      </c>
    </row>
    <row r="6037" spans="1:4" x14ac:dyDescent="0.3">
      <c r="A6037" s="1">
        <v>44448.5</v>
      </c>
      <c r="B6037" s="2">
        <v>44448</v>
      </c>
      <c r="C6037">
        <v>11006</v>
      </c>
      <c r="D6037">
        <v>5616</v>
      </c>
    </row>
    <row r="6038" spans="1:4" x14ac:dyDescent="0.3">
      <c r="A6038" s="1">
        <v>44448.541666666664</v>
      </c>
      <c r="B6038" s="2">
        <v>44448</v>
      </c>
      <c r="C6038">
        <v>11132</v>
      </c>
      <c r="D6038">
        <v>5616</v>
      </c>
    </row>
    <row r="6039" spans="1:4" x14ac:dyDescent="0.3">
      <c r="A6039" s="1">
        <v>44448.583333333336</v>
      </c>
      <c r="B6039" s="2">
        <v>44448</v>
      </c>
      <c r="C6039">
        <v>1133</v>
      </c>
      <c r="D6039">
        <v>5616</v>
      </c>
    </row>
    <row r="6040" spans="1:4" x14ac:dyDescent="0.3">
      <c r="A6040" s="1">
        <v>44448.625</v>
      </c>
      <c r="B6040" s="2">
        <v>44448</v>
      </c>
      <c r="C6040">
        <v>12383</v>
      </c>
      <c r="D6040">
        <v>5616</v>
      </c>
    </row>
    <row r="6041" spans="1:4" x14ac:dyDescent="0.3">
      <c r="A6041" s="1">
        <v>44448.666666666664</v>
      </c>
      <c r="B6041" s="2">
        <v>44448</v>
      </c>
      <c r="C6041">
        <v>1370</v>
      </c>
      <c r="D6041">
        <v>5616</v>
      </c>
    </row>
    <row r="6042" spans="1:4" x14ac:dyDescent="0.3">
      <c r="A6042" s="1">
        <v>44448.708333333336</v>
      </c>
      <c r="B6042" s="2">
        <v>44448</v>
      </c>
      <c r="C6042">
        <v>14598</v>
      </c>
      <c r="D6042">
        <v>5616</v>
      </c>
    </row>
    <row r="6043" spans="1:4" x14ac:dyDescent="0.3">
      <c r="A6043" s="1">
        <v>44448.75</v>
      </c>
      <c r="B6043" s="2">
        <v>44448</v>
      </c>
      <c r="C6043">
        <v>1577</v>
      </c>
      <c r="D6043">
        <v>5616</v>
      </c>
    </row>
    <row r="6044" spans="1:4" x14ac:dyDescent="0.3">
      <c r="A6044" s="1">
        <v>44448.791666666664</v>
      </c>
      <c r="B6044" s="2">
        <v>44448</v>
      </c>
      <c r="C6044">
        <v>17423</v>
      </c>
      <c r="D6044">
        <v>5616</v>
      </c>
    </row>
    <row r="6045" spans="1:4" x14ac:dyDescent="0.3">
      <c r="A6045" s="1">
        <v>44448.833333333336</v>
      </c>
      <c r="B6045" s="2">
        <v>44448</v>
      </c>
      <c r="C6045">
        <v>16848</v>
      </c>
      <c r="D6045">
        <v>5616</v>
      </c>
    </row>
    <row r="6046" spans="1:4" x14ac:dyDescent="0.3">
      <c r="A6046" s="1">
        <v>44448.875</v>
      </c>
      <c r="B6046" s="2">
        <v>44448</v>
      </c>
      <c r="C6046">
        <v>1480</v>
      </c>
      <c r="D6046">
        <v>5616</v>
      </c>
    </row>
    <row r="6047" spans="1:4" x14ac:dyDescent="0.3">
      <c r="A6047" s="1">
        <v>44448.916666666664</v>
      </c>
      <c r="B6047" s="2">
        <v>44448</v>
      </c>
      <c r="C6047">
        <v>13986</v>
      </c>
      <c r="D6047">
        <v>5616</v>
      </c>
    </row>
    <row r="6048" spans="1:4" x14ac:dyDescent="0.3">
      <c r="A6048" s="1">
        <v>44448.958333333336</v>
      </c>
      <c r="B6048" s="2">
        <v>44448</v>
      </c>
      <c r="C6048">
        <v>12411</v>
      </c>
      <c r="D6048">
        <v>5616</v>
      </c>
    </row>
    <row r="6049" spans="1:4" x14ac:dyDescent="0.3">
      <c r="A6049" s="1">
        <v>44449</v>
      </c>
      <c r="B6049" s="2">
        <v>44449</v>
      </c>
      <c r="C6049">
        <v>11901</v>
      </c>
      <c r="D6049">
        <v>5824</v>
      </c>
    </row>
    <row r="6050" spans="1:4" x14ac:dyDescent="0.3">
      <c r="A6050" s="1">
        <v>44449.041666666664</v>
      </c>
      <c r="B6050" s="2">
        <v>44449</v>
      </c>
      <c r="C6050">
        <v>11443</v>
      </c>
      <c r="D6050">
        <v>5824</v>
      </c>
    </row>
    <row r="6051" spans="1:4" x14ac:dyDescent="0.3">
      <c r="A6051" s="1">
        <v>44449.083333333336</v>
      </c>
      <c r="B6051" s="2">
        <v>44449</v>
      </c>
      <c r="C6051">
        <v>11388</v>
      </c>
      <c r="D6051">
        <v>5824</v>
      </c>
    </row>
    <row r="6052" spans="1:4" x14ac:dyDescent="0.3">
      <c r="A6052" s="1">
        <v>44449.125</v>
      </c>
      <c r="B6052" s="2">
        <v>44449</v>
      </c>
      <c r="C6052">
        <v>11167</v>
      </c>
      <c r="D6052">
        <v>5824</v>
      </c>
    </row>
    <row r="6053" spans="1:4" x14ac:dyDescent="0.3">
      <c r="A6053" s="1">
        <v>44449.166666666664</v>
      </c>
      <c r="B6053" s="2">
        <v>44449</v>
      </c>
      <c r="C6053">
        <v>11382</v>
      </c>
      <c r="D6053">
        <v>5824</v>
      </c>
    </row>
    <row r="6054" spans="1:4" x14ac:dyDescent="0.3">
      <c r="A6054" s="1">
        <v>44449.208333333336</v>
      </c>
      <c r="B6054" s="2">
        <v>44449</v>
      </c>
      <c r="C6054">
        <v>11758</v>
      </c>
      <c r="D6054">
        <v>5824</v>
      </c>
    </row>
    <row r="6055" spans="1:4" x14ac:dyDescent="0.3">
      <c r="A6055" s="1">
        <v>44449.25</v>
      </c>
      <c r="B6055" s="2">
        <v>44449</v>
      </c>
      <c r="C6055">
        <v>14545</v>
      </c>
      <c r="D6055">
        <v>5824</v>
      </c>
    </row>
    <row r="6056" spans="1:4" x14ac:dyDescent="0.3">
      <c r="A6056" s="1">
        <v>44449.291666666664</v>
      </c>
      <c r="B6056" s="2">
        <v>44449</v>
      </c>
      <c r="C6056">
        <v>15807</v>
      </c>
      <c r="D6056">
        <v>5824</v>
      </c>
    </row>
    <row r="6057" spans="1:4" x14ac:dyDescent="0.3">
      <c r="A6057" s="1">
        <v>44449.333333333336</v>
      </c>
      <c r="B6057" s="2">
        <v>44449</v>
      </c>
      <c r="C6057">
        <v>16227</v>
      </c>
      <c r="D6057">
        <v>5824</v>
      </c>
    </row>
    <row r="6058" spans="1:4" x14ac:dyDescent="0.3">
      <c r="A6058" s="1">
        <v>44449.375</v>
      </c>
      <c r="B6058" s="2">
        <v>44449</v>
      </c>
      <c r="C6058">
        <v>15666</v>
      </c>
      <c r="D6058">
        <v>5824</v>
      </c>
    </row>
    <row r="6059" spans="1:4" x14ac:dyDescent="0.3">
      <c r="A6059" s="1">
        <v>44449.416666666664</v>
      </c>
      <c r="B6059" s="2">
        <v>44449</v>
      </c>
      <c r="C6059">
        <v>14922</v>
      </c>
      <c r="D6059">
        <v>5824</v>
      </c>
    </row>
    <row r="6060" spans="1:4" x14ac:dyDescent="0.3">
      <c r="A6060" s="1">
        <v>44449.458333333336</v>
      </c>
      <c r="B6060" s="2">
        <v>44449</v>
      </c>
      <c r="C6060">
        <v>14422</v>
      </c>
      <c r="D6060">
        <v>5824</v>
      </c>
    </row>
    <row r="6061" spans="1:4" x14ac:dyDescent="0.3">
      <c r="A6061" s="1">
        <v>44449.5</v>
      </c>
      <c r="B6061" s="2">
        <v>44449</v>
      </c>
      <c r="C6061">
        <v>1400</v>
      </c>
      <c r="D6061">
        <v>5824</v>
      </c>
    </row>
    <row r="6062" spans="1:4" x14ac:dyDescent="0.3">
      <c r="A6062" s="1">
        <v>44449.541666666664</v>
      </c>
      <c r="B6062" s="2">
        <v>44449</v>
      </c>
      <c r="C6062">
        <v>1280</v>
      </c>
      <c r="D6062">
        <v>5824</v>
      </c>
    </row>
    <row r="6063" spans="1:4" x14ac:dyDescent="0.3">
      <c r="A6063" s="1">
        <v>44449.583333333336</v>
      </c>
      <c r="B6063" s="2">
        <v>44449</v>
      </c>
      <c r="C6063">
        <v>12052</v>
      </c>
      <c r="D6063">
        <v>5824</v>
      </c>
    </row>
    <row r="6064" spans="1:4" x14ac:dyDescent="0.3">
      <c r="A6064" s="1">
        <v>44449.625</v>
      </c>
      <c r="B6064" s="2">
        <v>44449</v>
      </c>
      <c r="C6064">
        <v>13061</v>
      </c>
      <c r="D6064">
        <v>5824</v>
      </c>
    </row>
    <row r="6065" spans="1:4" x14ac:dyDescent="0.3">
      <c r="A6065" s="1">
        <v>44449.666666666664</v>
      </c>
      <c r="B6065" s="2">
        <v>44449</v>
      </c>
      <c r="C6065">
        <v>14009</v>
      </c>
      <c r="D6065">
        <v>5824</v>
      </c>
    </row>
    <row r="6066" spans="1:4" x14ac:dyDescent="0.3">
      <c r="A6066" s="1">
        <v>44449.708333333336</v>
      </c>
      <c r="B6066" s="2">
        <v>44449</v>
      </c>
      <c r="C6066">
        <v>15248</v>
      </c>
      <c r="D6066">
        <v>5824</v>
      </c>
    </row>
    <row r="6067" spans="1:4" x14ac:dyDescent="0.3">
      <c r="A6067" s="1">
        <v>44449.75</v>
      </c>
      <c r="B6067" s="2">
        <v>44449</v>
      </c>
      <c r="C6067">
        <v>15918</v>
      </c>
      <c r="D6067">
        <v>5824</v>
      </c>
    </row>
    <row r="6068" spans="1:4" x14ac:dyDescent="0.3">
      <c r="A6068" s="1">
        <v>44449.791666666664</v>
      </c>
      <c r="B6068" s="2">
        <v>44449</v>
      </c>
      <c r="C6068">
        <v>15958</v>
      </c>
      <c r="D6068">
        <v>5824</v>
      </c>
    </row>
    <row r="6069" spans="1:4" x14ac:dyDescent="0.3">
      <c r="A6069" s="1">
        <v>44449.833333333336</v>
      </c>
      <c r="B6069" s="2">
        <v>44449</v>
      </c>
      <c r="C6069">
        <v>15931</v>
      </c>
      <c r="D6069">
        <v>5824</v>
      </c>
    </row>
    <row r="6070" spans="1:4" x14ac:dyDescent="0.3">
      <c r="A6070" s="1">
        <v>44449.875</v>
      </c>
      <c r="B6070" s="2">
        <v>44449</v>
      </c>
      <c r="C6070">
        <v>14864</v>
      </c>
      <c r="D6070">
        <v>5824</v>
      </c>
    </row>
    <row r="6071" spans="1:4" x14ac:dyDescent="0.3">
      <c r="A6071" s="1">
        <v>44449.916666666664</v>
      </c>
      <c r="B6071" s="2">
        <v>44449</v>
      </c>
      <c r="C6071">
        <v>14152</v>
      </c>
      <c r="D6071">
        <v>5824</v>
      </c>
    </row>
    <row r="6072" spans="1:4" x14ac:dyDescent="0.3">
      <c r="A6072" s="1">
        <v>44449.958333333336</v>
      </c>
      <c r="B6072" s="2">
        <v>44449</v>
      </c>
      <c r="C6072">
        <v>13266</v>
      </c>
      <c r="D6072">
        <v>5824</v>
      </c>
    </row>
    <row r="6073" spans="1:4" x14ac:dyDescent="0.3">
      <c r="A6073" s="1">
        <v>44450</v>
      </c>
      <c r="B6073" s="2">
        <v>44450</v>
      </c>
      <c r="C6073">
        <v>14016</v>
      </c>
      <c r="D6073">
        <v>5824</v>
      </c>
    </row>
    <row r="6074" spans="1:4" x14ac:dyDescent="0.3">
      <c r="A6074" s="1">
        <v>44450.041666666664</v>
      </c>
      <c r="B6074" s="2">
        <v>44450</v>
      </c>
      <c r="C6074">
        <v>12977</v>
      </c>
      <c r="D6074">
        <v>5824</v>
      </c>
    </row>
    <row r="6075" spans="1:4" x14ac:dyDescent="0.3">
      <c r="A6075" s="1">
        <v>44450.083333333336</v>
      </c>
      <c r="B6075" s="2">
        <v>44450</v>
      </c>
      <c r="C6075">
        <v>11596</v>
      </c>
      <c r="D6075">
        <v>5824</v>
      </c>
    </row>
    <row r="6076" spans="1:4" x14ac:dyDescent="0.3">
      <c r="A6076" s="1">
        <v>44450.125</v>
      </c>
      <c r="B6076" s="2">
        <v>44450</v>
      </c>
      <c r="C6076">
        <v>10982</v>
      </c>
      <c r="D6076">
        <v>5824</v>
      </c>
    </row>
    <row r="6077" spans="1:4" x14ac:dyDescent="0.3">
      <c r="A6077" s="1">
        <v>44450.166666666664</v>
      </c>
      <c r="B6077" s="2">
        <v>44450</v>
      </c>
      <c r="C6077">
        <v>11002</v>
      </c>
      <c r="D6077">
        <v>5824</v>
      </c>
    </row>
    <row r="6078" spans="1:4" x14ac:dyDescent="0.3">
      <c r="A6078" s="1">
        <v>44450.208333333336</v>
      </c>
      <c r="B6078" s="2">
        <v>44450</v>
      </c>
      <c r="C6078">
        <v>11121</v>
      </c>
      <c r="D6078">
        <v>5824</v>
      </c>
    </row>
    <row r="6079" spans="1:4" x14ac:dyDescent="0.3">
      <c r="A6079" s="1">
        <v>44450.25</v>
      </c>
      <c r="B6079" s="2">
        <v>44450</v>
      </c>
      <c r="C6079">
        <v>13006</v>
      </c>
      <c r="D6079">
        <v>5824</v>
      </c>
    </row>
    <row r="6080" spans="1:4" x14ac:dyDescent="0.3">
      <c r="A6080" s="1">
        <v>44450.291666666664</v>
      </c>
      <c r="B6080" s="2">
        <v>44450</v>
      </c>
      <c r="C6080">
        <v>13612</v>
      </c>
      <c r="D6080">
        <v>5824</v>
      </c>
    </row>
    <row r="6081" spans="1:4" x14ac:dyDescent="0.3">
      <c r="A6081" s="1">
        <v>44450.333333333336</v>
      </c>
      <c r="B6081" s="2">
        <v>44450</v>
      </c>
      <c r="C6081">
        <v>14346</v>
      </c>
      <c r="D6081">
        <v>5824</v>
      </c>
    </row>
    <row r="6082" spans="1:4" x14ac:dyDescent="0.3">
      <c r="A6082" s="1">
        <v>44450.375</v>
      </c>
      <c r="B6082" s="2">
        <v>44450</v>
      </c>
      <c r="C6082">
        <v>14503</v>
      </c>
      <c r="D6082">
        <v>5824</v>
      </c>
    </row>
    <row r="6083" spans="1:4" x14ac:dyDescent="0.3">
      <c r="A6083" s="1">
        <v>44450.416666666664</v>
      </c>
      <c r="B6083" s="2">
        <v>44450</v>
      </c>
      <c r="C6083">
        <v>14132</v>
      </c>
      <c r="D6083">
        <v>5824</v>
      </c>
    </row>
    <row r="6084" spans="1:4" x14ac:dyDescent="0.3">
      <c r="A6084" s="1">
        <v>44450.458333333336</v>
      </c>
      <c r="B6084" s="2">
        <v>44450</v>
      </c>
      <c r="C6084">
        <v>13368</v>
      </c>
      <c r="D6084">
        <v>5824</v>
      </c>
    </row>
    <row r="6085" spans="1:4" x14ac:dyDescent="0.3">
      <c r="A6085" s="1">
        <v>44450.5</v>
      </c>
      <c r="B6085" s="2">
        <v>44450</v>
      </c>
      <c r="C6085">
        <v>12202</v>
      </c>
      <c r="D6085">
        <v>5824</v>
      </c>
    </row>
    <row r="6086" spans="1:4" x14ac:dyDescent="0.3">
      <c r="A6086" s="1">
        <v>44450.541666666664</v>
      </c>
      <c r="B6086" s="2">
        <v>44450</v>
      </c>
      <c r="C6086">
        <v>11159</v>
      </c>
      <c r="D6086">
        <v>5824</v>
      </c>
    </row>
    <row r="6087" spans="1:4" x14ac:dyDescent="0.3">
      <c r="A6087" s="1">
        <v>44450.583333333336</v>
      </c>
      <c r="B6087" s="2">
        <v>44450</v>
      </c>
      <c r="C6087">
        <v>10608</v>
      </c>
      <c r="D6087">
        <v>5824</v>
      </c>
    </row>
    <row r="6088" spans="1:4" x14ac:dyDescent="0.3">
      <c r="A6088" s="1">
        <v>44450.625</v>
      </c>
      <c r="B6088" s="2">
        <v>44450</v>
      </c>
      <c r="C6088">
        <v>10781</v>
      </c>
      <c r="D6088">
        <v>5824</v>
      </c>
    </row>
    <row r="6089" spans="1:4" x14ac:dyDescent="0.3">
      <c r="A6089" s="1">
        <v>44450.666666666664</v>
      </c>
      <c r="B6089" s="2">
        <v>44450</v>
      </c>
      <c r="C6089">
        <v>11236</v>
      </c>
      <c r="D6089">
        <v>5824</v>
      </c>
    </row>
    <row r="6090" spans="1:4" x14ac:dyDescent="0.3">
      <c r="A6090" s="1">
        <v>44450.708333333336</v>
      </c>
      <c r="B6090" s="2">
        <v>44450</v>
      </c>
      <c r="C6090">
        <v>1292</v>
      </c>
      <c r="D6090">
        <v>5824</v>
      </c>
    </row>
    <row r="6091" spans="1:4" x14ac:dyDescent="0.3">
      <c r="A6091" s="1">
        <v>44450.75</v>
      </c>
      <c r="B6091" s="2">
        <v>44450</v>
      </c>
      <c r="C6091">
        <v>14698</v>
      </c>
      <c r="D6091">
        <v>5824</v>
      </c>
    </row>
    <row r="6092" spans="1:4" x14ac:dyDescent="0.3">
      <c r="A6092" s="1">
        <v>44450.791666666664</v>
      </c>
      <c r="B6092" s="2">
        <v>44450</v>
      </c>
      <c r="C6092">
        <v>15509</v>
      </c>
      <c r="D6092">
        <v>5824</v>
      </c>
    </row>
    <row r="6093" spans="1:4" x14ac:dyDescent="0.3">
      <c r="A6093" s="1">
        <v>44450.833333333336</v>
      </c>
      <c r="B6093" s="2">
        <v>44450</v>
      </c>
      <c r="C6093">
        <v>1539</v>
      </c>
      <c r="D6093">
        <v>5824</v>
      </c>
    </row>
    <row r="6094" spans="1:4" x14ac:dyDescent="0.3">
      <c r="A6094" s="1">
        <v>44450.875</v>
      </c>
      <c r="B6094" s="2">
        <v>44450</v>
      </c>
      <c r="C6094">
        <v>14503</v>
      </c>
      <c r="D6094">
        <v>5824</v>
      </c>
    </row>
    <row r="6095" spans="1:4" x14ac:dyDescent="0.3">
      <c r="A6095" s="1">
        <v>44450.916666666664</v>
      </c>
      <c r="B6095" s="2">
        <v>44450</v>
      </c>
      <c r="C6095">
        <v>13868</v>
      </c>
      <c r="D6095">
        <v>5824</v>
      </c>
    </row>
    <row r="6096" spans="1:4" x14ac:dyDescent="0.3">
      <c r="A6096" s="1">
        <v>44450.958333333336</v>
      </c>
      <c r="B6096" s="2">
        <v>44450</v>
      </c>
      <c r="C6096">
        <v>12108</v>
      </c>
      <c r="D6096">
        <v>5824</v>
      </c>
    </row>
    <row r="6097" spans="1:4" x14ac:dyDescent="0.3">
      <c r="A6097" s="1">
        <v>44451</v>
      </c>
      <c r="B6097" s="2">
        <v>44451</v>
      </c>
      <c r="C6097">
        <v>10505</v>
      </c>
      <c r="D6097">
        <v>5824</v>
      </c>
    </row>
    <row r="6098" spans="1:4" x14ac:dyDescent="0.3">
      <c r="A6098" s="1">
        <v>44451.041666666664</v>
      </c>
      <c r="B6098" s="2">
        <v>44451</v>
      </c>
      <c r="C6098">
        <v>9917</v>
      </c>
      <c r="D6098">
        <v>5824</v>
      </c>
    </row>
    <row r="6099" spans="1:4" x14ac:dyDescent="0.3">
      <c r="A6099" s="1">
        <v>44451.083333333336</v>
      </c>
      <c r="B6099" s="2">
        <v>44451</v>
      </c>
      <c r="C6099">
        <v>9902</v>
      </c>
      <c r="D6099">
        <v>5824</v>
      </c>
    </row>
    <row r="6100" spans="1:4" x14ac:dyDescent="0.3">
      <c r="A6100" s="1">
        <v>44451.125</v>
      </c>
      <c r="B6100" s="2">
        <v>44451</v>
      </c>
      <c r="C6100">
        <v>9538</v>
      </c>
      <c r="D6100">
        <v>5824</v>
      </c>
    </row>
    <row r="6101" spans="1:4" x14ac:dyDescent="0.3">
      <c r="A6101" s="1">
        <v>44451.166666666664</v>
      </c>
      <c r="B6101" s="2">
        <v>44451</v>
      </c>
      <c r="C6101">
        <v>9757</v>
      </c>
      <c r="D6101">
        <v>5824</v>
      </c>
    </row>
    <row r="6102" spans="1:4" x14ac:dyDescent="0.3">
      <c r="A6102" s="1">
        <v>44451.208333333336</v>
      </c>
      <c r="B6102" s="2">
        <v>44451</v>
      </c>
      <c r="C6102">
        <v>9764</v>
      </c>
      <c r="D6102">
        <v>5824</v>
      </c>
    </row>
    <row r="6103" spans="1:4" x14ac:dyDescent="0.3">
      <c r="A6103" s="1">
        <v>44451.25</v>
      </c>
      <c r="B6103" s="2">
        <v>44451</v>
      </c>
      <c r="C6103">
        <v>9559</v>
      </c>
      <c r="D6103">
        <v>5824</v>
      </c>
    </row>
    <row r="6104" spans="1:4" x14ac:dyDescent="0.3">
      <c r="A6104" s="1">
        <v>44451.291666666664</v>
      </c>
      <c r="B6104" s="2">
        <v>44451</v>
      </c>
      <c r="C6104">
        <v>10134</v>
      </c>
      <c r="D6104">
        <v>5824</v>
      </c>
    </row>
    <row r="6105" spans="1:4" x14ac:dyDescent="0.3">
      <c r="A6105" s="1">
        <v>44451.333333333336</v>
      </c>
      <c r="B6105" s="2">
        <v>44451</v>
      </c>
      <c r="C6105">
        <v>10641</v>
      </c>
      <c r="D6105">
        <v>5824</v>
      </c>
    </row>
    <row r="6106" spans="1:4" x14ac:dyDescent="0.3">
      <c r="A6106" s="1">
        <v>44451.375</v>
      </c>
      <c r="B6106" s="2">
        <v>44451</v>
      </c>
      <c r="C6106">
        <v>10717</v>
      </c>
      <c r="D6106">
        <v>5824</v>
      </c>
    </row>
    <row r="6107" spans="1:4" x14ac:dyDescent="0.3">
      <c r="A6107" s="1">
        <v>44451.416666666664</v>
      </c>
      <c r="B6107" s="2">
        <v>44451</v>
      </c>
      <c r="C6107">
        <v>10192</v>
      </c>
      <c r="D6107">
        <v>5824</v>
      </c>
    </row>
    <row r="6108" spans="1:4" x14ac:dyDescent="0.3">
      <c r="A6108" s="1">
        <v>44451.458333333336</v>
      </c>
      <c r="B6108" s="2">
        <v>44451</v>
      </c>
      <c r="C6108">
        <v>9972</v>
      </c>
      <c r="D6108">
        <v>5824</v>
      </c>
    </row>
    <row r="6109" spans="1:4" x14ac:dyDescent="0.3">
      <c r="A6109" s="1">
        <v>44451.5</v>
      </c>
      <c r="B6109" s="2">
        <v>44451</v>
      </c>
      <c r="C6109">
        <v>9394</v>
      </c>
      <c r="D6109">
        <v>5824</v>
      </c>
    </row>
    <row r="6110" spans="1:4" x14ac:dyDescent="0.3">
      <c r="A6110" s="1">
        <v>44451.541666666664</v>
      </c>
      <c r="B6110" s="2">
        <v>44451</v>
      </c>
      <c r="C6110">
        <v>8107</v>
      </c>
      <c r="D6110">
        <v>5824</v>
      </c>
    </row>
    <row r="6111" spans="1:4" x14ac:dyDescent="0.3">
      <c r="A6111" s="1">
        <v>44451.583333333336</v>
      </c>
      <c r="B6111" s="2">
        <v>44451</v>
      </c>
      <c r="C6111">
        <v>6968</v>
      </c>
      <c r="D6111">
        <v>5824</v>
      </c>
    </row>
    <row r="6112" spans="1:4" x14ac:dyDescent="0.3">
      <c r="A6112" s="1">
        <v>44451.625</v>
      </c>
      <c r="B6112" s="2">
        <v>44451</v>
      </c>
      <c r="C6112">
        <v>7244</v>
      </c>
      <c r="D6112">
        <v>5824</v>
      </c>
    </row>
    <row r="6113" spans="1:4" x14ac:dyDescent="0.3">
      <c r="A6113" s="1">
        <v>44451.666666666664</v>
      </c>
      <c r="B6113" s="2">
        <v>44451</v>
      </c>
      <c r="C6113">
        <v>8713</v>
      </c>
      <c r="D6113">
        <v>5824</v>
      </c>
    </row>
    <row r="6114" spans="1:4" x14ac:dyDescent="0.3">
      <c r="A6114" s="1">
        <v>44451.708333333336</v>
      </c>
      <c r="B6114" s="2">
        <v>44451</v>
      </c>
      <c r="C6114">
        <v>9994</v>
      </c>
      <c r="D6114">
        <v>5824</v>
      </c>
    </row>
    <row r="6115" spans="1:4" x14ac:dyDescent="0.3">
      <c r="A6115" s="1">
        <v>44451.75</v>
      </c>
      <c r="B6115" s="2">
        <v>44451</v>
      </c>
      <c r="C6115">
        <v>13637</v>
      </c>
      <c r="D6115">
        <v>5824</v>
      </c>
    </row>
    <row r="6116" spans="1:4" x14ac:dyDescent="0.3">
      <c r="A6116" s="1">
        <v>44451.791666666664</v>
      </c>
      <c r="B6116" s="2">
        <v>44451</v>
      </c>
      <c r="C6116">
        <v>1500</v>
      </c>
      <c r="D6116">
        <v>5824</v>
      </c>
    </row>
    <row r="6117" spans="1:4" x14ac:dyDescent="0.3">
      <c r="A6117" s="1">
        <v>44451.833333333336</v>
      </c>
      <c r="B6117" s="2">
        <v>44451</v>
      </c>
      <c r="C6117">
        <v>15417</v>
      </c>
      <c r="D6117">
        <v>5824</v>
      </c>
    </row>
    <row r="6118" spans="1:4" x14ac:dyDescent="0.3">
      <c r="A6118" s="1">
        <v>44451.875</v>
      </c>
      <c r="B6118" s="2">
        <v>44451</v>
      </c>
      <c r="C6118">
        <v>13801</v>
      </c>
      <c r="D6118">
        <v>5824</v>
      </c>
    </row>
    <row r="6119" spans="1:4" x14ac:dyDescent="0.3">
      <c r="A6119" s="1">
        <v>44451.916666666664</v>
      </c>
      <c r="B6119" s="2">
        <v>44451</v>
      </c>
      <c r="C6119">
        <v>12907</v>
      </c>
      <c r="D6119">
        <v>5824</v>
      </c>
    </row>
    <row r="6120" spans="1:4" x14ac:dyDescent="0.3">
      <c r="A6120" s="1">
        <v>44451.958333333336</v>
      </c>
      <c r="B6120" s="2">
        <v>44451</v>
      </c>
      <c r="C6120">
        <v>10754</v>
      </c>
      <c r="D6120">
        <v>5824</v>
      </c>
    </row>
    <row r="6121" spans="1:4" x14ac:dyDescent="0.3">
      <c r="A6121" s="1">
        <v>44452</v>
      </c>
      <c r="B6121" s="2">
        <v>44452</v>
      </c>
      <c r="C6121">
        <v>11301</v>
      </c>
      <c r="D6121">
        <v>6159</v>
      </c>
    </row>
    <row r="6122" spans="1:4" x14ac:dyDescent="0.3">
      <c r="A6122" s="1">
        <v>44452.041666666664</v>
      </c>
      <c r="B6122" s="2">
        <v>44452</v>
      </c>
      <c r="C6122">
        <v>1082</v>
      </c>
      <c r="D6122">
        <v>6159</v>
      </c>
    </row>
    <row r="6123" spans="1:4" x14ac:dyDescent="0.3">
      <c r="A6123" s="1">
        <v>44452.083333333336</v>
      </c>
      <c r="B6123" s="2">
        <v>44452</v>
      </c>
      <c r="C6123">
        <v>10392</v>
      </c>
      <c r="D6123">
        <v>6159</v>
      </c>
    </row>
    <row r="6124" spans="1:4" x14ac:dyDescent="0.3">
      <c r="A6124" s="1">
        <v>44452.125</v>
      </c>
      <c r="B6124" s="2">
        <v>44452</v>
      </c>
      <c r="C6124">
        <v>10379</v>
      </c>
      <c r="D6124">
        <v>6159</v>
      </c>
    </row>
    <row r="6125" spans="1:4" x14ac:dyDescent="0.3">
      <c r="A6125" s="1">
        <v>44452.166666666664</v>
      </c>
      <c r="B6125" s="2">
        <v>44452</v>
      </c>
      <c r="C6125">
        <v>10485</v>
      </c>
      <c r="D6125">
        <v>6159</v>
      </c>
    </row>
    <row r="6126" spans="1:4" x14ac:dyDescent="0.3">
      <c r="A6126" s="1">
        <v>44452.208333333336</v>
      </c>
      <c r="B6126" s="2">
        <v>44452</v>
      </c>
      <c r="C6126">
        <v>11001</v>
      </c>
      <c r="D6126">
        <v>6159</v>
      </c>
    </row>
    <row r="6127" spans="1:4" x14ac:dyDescent="0.3">
      <c r="A6127" s="1">
        <v>44452.25</v>
      </c>
      <c r="B6127" s="2">
        <v>44452</v>
      </c>
      <c r="C6127">
        <v>15208</v>
      </c>
      <c r="D6127">
        <v>6159</v>
      </c>
    </row>
    <row r="6128" spans="1:4" x14ac:dyDescent="0.3">
      <c r="A6128" s="1">
        <v>44452.291666666664</v>
      </c>
      <c r="B6128" s="2">
        <v>44452</v>
      </c>
      <c r="C6128">
        <v>16093</v>
      </c>
      <c r="D6128">
        <v>6159</v>
      </c>
    </row>
    <row r="6129" spans="1:4" x14ac:dyDescent="0.3">
      <c r="A6129" s="1">
        <v>44452.333333333336</v>
      </c>
      <c r="B6129" s="2">
        <v>44452</v>
      </c>
      <c r="C6129">
        <v>16671</v>
      </c>
      <c r="D6129">
        <v>6159</v>
      </c>
    </row>
    <row r="6130" spans="1:4" x14ac:dyDescent="0.3">
      <c r="A6130" s="1">
        <v>44452.375</v>
      </c>
      <c r="B6130" s="2">
        <v>44452</v>
      </c>
      <c r="C6130">
        <v>1570</v>
      </c>
      <c r="D6130">
        <v>6159</v>
      </c>
    </row>
    <row r="6131" spans="1:4" x14ac:dyDescent="0.3">
      <c r="A6131" s="1">
        <v>44452.416666666664</v>
      </c>
      <c r="B6131" s="2">
        <v>44452</v>
      </c>
      <c r="C6131">
        <v>14793</v>
      </c>
      <c r="D6131">
        <v>6159</v>
      </c>
    </row>
    <row r="6132" spans="1:4" x14ac:dyDescent="0.3">
      <c r="A6132" s="1">
        <v>44452.458333333336</v>
      </c>
      <c r="B6132" s="2">
        <v>44452</v>
      </c>
      <c r="C6132">
        <v>14006</v>
      </c>
      <c r="D6132">
        <v>6159</v>
      </c>
    </row>
    <row r="6133" spans="1:4" x14ac:dyDescent="0.3">
      <c r="A6133" s="1">
        <v>44452.5</v>
      </c>
      <c r="B6133" s="2">
        <v>44452</v>
      </c>
      <c r="C6133">
        <v>11884</v>
      </c>
      <c r="D6133">
        <v>6159</v>
      </c>
    </row>
    <row r="6134" spans="1:4" x14ac:dyDescent="0.3">
      <c r="A6134" s="1">
        <v>44452.541666666664</v>
      </c>
      <c r="B6134" s="2">
        <v>44452</v>
      </c>
      <c r="C6134">
        <v>1169</v>
      </c>
      <c r="D6134">
        <v>6159</v>
      </c>
    </row>
    <row r="6135" spans="1:4" x14ac:dyDescent="0.3">
      <c r="A6135" s="1">
        <v>44452.583333333336</v>
      </c>
      <c r="B6135" s="2">
        <v>44452</v>
      </c>
      <c r="C6135">
        <v>1190</v>
      </c>
      <c r="D6135">
        <v>6159</v>
      </c>
    </row>
    <row r="6136" spans="1:4" x14ac:dyDescent="0.3">
      <c r="A6136" s="1">
        <v>44452.625</v>
      </c>
      <c r="B6136" s="2">
        <v>44452</v>
      </c>
      <c r="C6136">
        <v>14163</v>
      </c>
      <c r="D6136">
        <v>6159</v>
      </c>
    </row>
    <row r="6137" spans="1:4" x14ac:dyDescent="0.3">
      <c r="A6137" s="1">
        <v>44452.666666666664</v>
      </c>
      <c r="B6137" s="2">
        <v>44452</v>
      </c>
      <c r="C6137">
        <v>15093</v>
      </c>
      <c r="D6137">
        <v>6159</v>
      </c>
    </row>
    <row r="6138" spans="1:4" x14ac:dyDescent="0.3">
      <c r="A6138" s="1">
        <v>44452.708333333336</v>
      </c>
      <c r="B6138" s="2">
        <v>44452</v>
      </c>
      <c r="C6138">
        <v>15909</v>
      </c>
      <c r="D6138">
        <v>6159</v>
      </c>
    </row>
    <row r="6139" spans="1:4" x14ac:dyDescent="0.3">
      <c r="A6139" s="1">
        <v>44452.75</v>
      </c>
      <c r="B6139" s="2">
        <v>44452</v>
      </c>
      <c r="C6139">
        <v>18345</v>
      </c>
      <c r="D6139">
        <v>6159</v>
      </c>
    </row>
    <row r="6140" spans="1:4" x14ac:dyDescent="0.3">
      <c r="A6140" s="1">
        <v>44452.791666666664</v>
      </c>
      <c r="B6140" s="2">
        <v>44452</v>
      </c>
      <c r="C6140">
        <v>20088</v>
      </c>
      <c r="D6140">
        <v>6159</v>
      </c>
    </row>
    <row r="6141" spans="1:4" x14ac:dyDescent="0.3">
      <c r="A6141" s="1">
        <v>44452.833333333336</v>
      </c>
      <c r="B6141" s="2">
        <v>44452</v>
      </c>
      <c r="C6141">
        <v>19321</v>
      </c>
      <c r="D6141">
        <v>6159</v>
      </c>
    </row>
    <row r="6142" spans="1:4" x14ac:dyDescent="0.3">
      <c r="A6142" s="1">
        <v>44452.875</v>
      </c>
      <c r="B6142" s="2">
        <v>44452</v>
      </c>
      <c r="C6142">
        <v>16091</v>
      </c>
      <c r="D6142">
        <v>6159</v>
      </c>
    </row>
    <row r="6143" spans="1:4" x14ac:dyDescent="0.3">
      <c r="A6143" s="1">
        <v>44452.916666666664</v>
      </c>
      <c r="B6143" s="2">
        <v>44452</v>
      </c>
      <c r="C6143">
        <v>14715</v>
      </c>
      <c r="D6143">
        <v>6159</v>
      </c>
    </row>
    <row r="6144" spans="1:4" x14ac:dyDescent="0.3">
      <c r="A6144" s="1">
        <v>44452.958333333336</v>
      </c>
      <c r="B6144" s="2">
        <v>44452</v>
      </c>
      <c r="C6144">
        <v>13118</v>
      </c>
      <c r="D6144">
        <v>6159</v>
      </c>
    </row>
    <row r="6145" spans="1:4" x14ac:dyDescent="0.3">
      <c r="A6145" s="1">
        <v>44453</v>
      </c>
      <c r="B6145" s="2">
        <v>44453</v>
      </c>
      <c r="C6145">
        <v>12223</v>
      </c>
      <c r="D6145">
        <v>6605</v>
      </c>
    </row>
    <row r="6146" spans="1:4" x14ac:dyDescent="0.3">
      <c r="A6146" s="1">
        <v>44453.041666666664</v>
      </c>
      <c r="B6146" s="2">
        <v>44453</v>
      </c>
      <c r="C6146">
        <v>12159</v>
      </c>
      <c r="D6146">
        <v>6605</v>
      </c>
    </row>
    <row r="6147" spans="1:4" x14ac:dyDescent="0.3">
      <c r="A6147" s="1">
        <v>44453.083333333336</v>
      </c>
      <c r="B6147" s="2">
        <v>44453</v>
      </c>
      <c r="C6147">
        <v>11383</v>
      </c>
      <c r="D6147">
        <v>6605</v>
      </c>
    </row>
    <row r="6148" spans="1:4" x14ac:dyDescent="0.3">
      <c r="A6148" s="1">
        <v>44453.125</v>
      </c>
      <c r="B6148" s="2">
        <v>44453</v>
      </c>
      <c r="C6148">
        <v>10784</v>
      </c>
      <c r="D6148">
        <v>6605</v>
      </c>
    </row>
    <row r="6149" spans="1:4" x14ac:dyDescent="0.3">
      <c r="A6149" s="1">
        <v>44453.166666666664</v>
      </c>
      <c r="B6149" s="2">
        <v>44453</v>
      </c>
      <c r="C6149">
        <v>11003</v>
      </c>
      <c r="D6149">
        <v>6605</v>
      </c>
    </row>
    <row r="6150" spans="1:4" x14ac:dyDescent="0.3">
      <c r="A6150" s="1">
        <v>44453.208333333336</v>
      </c>
      <c r="B6150" s="2">
        <v>44453</v>
      </c>
      <c r="C6150">
        <v>12203</v>
      </c>
      <c r="D6150">
        <v>6605</v>
      </c>
    </row>
    <row r="6151" spans="1:4" x14ac:dyDescent="0.3">
      <c r="A6151" s="1">
        <v>44453.25</v>
      </c>
      <c r="B6151" s="2">
        <v>44453</v>
      </c>
      <c r="C6151">
        <v>15551</v>
      </c>
      <c r="D6151">
        <v>6605</v>
      </c>
    </row>
    <row r="6152" spans="1:4" x14ac:dyDescent="0.3">
      <c r="A6152" s="1">
        <v>44453.291666666664</v>
      </c>
      <c r="B6152" s="2">
        <v>44453</v>
      </c>
      <c r="C6152">
        <v>16624</v>
      </c>
      <c r="D6152">
        <v>6605</v>
      </c>
    </row>
    <row r="6153" spans="1:4" x14ac:dyDescent="0.3">
      <c r="A6153" s="1">
        <v>44453.333333333336</v>
      </c>
      <c r="B6153" s="2">
        <v>44453</v>
      </c>
      <c r="C6153">
        <v>17269</v>
      </c>
      <c r="D6153">
        <v>6605</v>
      </c>
    </row>
    <row r="6154" spans="1:4" x14ac:dyDescent="0.3">
      <c r="A6154" s="1">
        <v>44453.375</v>
      </c>
      <c r="B6154" s="2">
        <v>44453</v>
      </c>
      <c r="C6154">
        <v>1629</v>
      </c>
      <c r="D6154">
        <v>6605</v>
      </c>
    </row>
    <row r="6155" spans="1:4" x14ac:dyDescent="0.3">
      <c r="A6155" s="1">
        <v>44453.416666666664</v>
      </c>
      <c r="B6155" s="2">
        <v>44453</v>
      </c>
      <c r="C6155">
        <v>15215</v>
      </c>
      <c r="D6155">
        <v>6605</v>
      </c>
    </row>
    <row r="6156" spans="1:4" x14ac:dyDescent="0.3">
      <c r="A6156" s="1">
        <v>44453.458333333336</v>
      </c>
      <c r="B6156" s="2">
        <v>44453</v>
      </c>
      <c r="C6156">
        <v>12401</v>
      </c>
      <c r="D6156">
        <v>6605</v>
      </c>
    </row>
    <row r="6157" spans="1:4" x14ac:dyDescent="0.3">
      <c r="A6157" s="1">
        <v>44453.5</v>
      </c>
      <c r="B6157" s="2">
        <v>44453</v>
      </c>
      <c r="C6157">
        <v>12106</v>
      </c>
      <c r="D6157">
        <v>6605</v>
      </c>
    </row>
    <row r="6158" spans="1:4" x14ac:dyDescent="0.3">
      <c r="A6158" s="1">
        <v>44453.541666666664</v>
      </c>
      <c r="B6158" s="2">
        <v>44453</v>
      </c>
      <c r="C6158">
        <v>11727</v>
      </c>
      <c r="D6158">
        <v>6605</v>
      </c>
    </row>
    <row r="6159" spans="1:4" x14ac:dyDescent="0.3">
      <c r="A6159" s="1">
        <v>44453.583333333336</v>
      </c>
      <c r="B6159" s="2">
        <v>44453</v>
      </c>
      <c r="C6159">
        <v>12543</v>
      </c>
      <c r="D6159">
        <v>6605</v>
      </c>
    </row>
    <row r="6160" spans="1:4" x14ac:dyDescent="0.3">
      <c r="A6160" s="1">
        <v>44453.625</v>
      </c>
      <c r="B6160" s="2">
        <v>44453</v>
      </c>
      <c r="C6160">
        <v>15116</v>
      </c>
      <c r="D6160">
        <v>6605</v>
      </c>
    </row>
    <row r="6161" spans="1:4" x14ac:dyDescent="0.3">
      <c r="A6161" s="1">
        <v>44453.666666666664</v>
      </c>
      <c r="B6161" s="2">
        <v>44453</v>
      </c>
      <c r="C6161">
        <v>15872</v>
      </c>
      <c r="D6161">
        <v>6605</v>
      </c>
    </row>
    <row r="6162" spans="1:4" x14ac:dyDescent="0.3">
      <c r="A6162" s="1">
        <v>44453.708333333336</v>
      </c>
      <c r="B6162" s="2">
        <v>44453</v>
      </c>
      <c r="C6162">
        <v>1680</v>
      </c>
      <c r="D6162">
        <v>6605</v>
      </c>
    </row>
    <row r="6163" spans="1:4" x14ac:dyDescent="0.3">
      <c r="A6163" s="1">
        <v>44453.75</v>
      </c>
      <c r="B6163" s="2">
        <v>44453</v>
      </c>
      <c r="C6163">
        <v>18455</v>
      </c>
      <c r="D6163">
        <v>6605</v>
      </c>
    </row>
    <row r="6164" spans="1:4" x14ac:dyDescent="0.3">
      <c r="A6164" s="1">
        <v>44453.791666666664</v>
      </c>
      <c r="B6164" s="2">
        <v>44453</v>
      </c>
      <c r="C6164">
        <v>1882</v>
      </c>
      <c r="D6164">
        <v>6605</v>
      </c>
    </row>
    <row r="6165" spans="1:4" x14ac:dyDescent="0.3">
      <c r="A6165" s="1">
        <v>44453.833333333336</v>
      </c>
      <c r="B6165" s="2">
        <v>44453</v>
      </c>
      <c r="C6165">
        <v>17425</v>
      </c>
      <c r="D6165">
        <v>6605</v>
      </c>
    </row>
    <row r="6166" spans="1:4" x14ac:dyDescent="0.3">
      <c r="A6166" s="1">
        <v>44453.875</v>
      </c>
      <c r="B6166" s="2">
        <v>44453</v>
      </c>
      <c r="C6166">
        <v>1554</v>
      </c>
      <c r="D6166">
        <v>6605</v>
      </c>
    </row>
    <row r="6167" spans="1:4" x14ac:dyDescent="0.3">
      <c r="A6167" s="1">
        <v>44453.916666666664</v>
      </c>
      <c r="B6167" s="2">
        <v>44453</v>
      </c>
      <c r="C6167">
        <v>14465</v>
      </c>
      <c r="D6167">
        <v>6605</v>
      </c>
    </row>
    <row r="6168" spans="1:4" x14ac:dyDescent="0.3">
      <c r="A6168" s="1">
        <v>44453.958333333336</v>
      </c>
      <c r="B6168" s="2">
        <v>44453</v>
      </c>
      <c r="C6168">
        <v>11798</v>
      </c>
      <c r="D6168">
        <v>6605</v>
      </c>
    </row>
    <row r="6169" spans="1:4" x14ac:dyDescent="0.3">
      <c r="A6169" s="1">
        <v>44454</v>
      </c>
      <c r="B6169" s="2">
        <v>44454</v>
      </c>
      <c r="C6169">
        <v>13508</v>
      </c>
      <c r="D6169">
        <v>7008</v>
      </c>
    </row>
    <row r="6170" spans="1:4" x14ac:dyDescent="0.3">
      <c r="A6170" s="1">
        <v>44454.041666666664</v>
      </c>
      <c r="B6170" s="2">
        <v>44454</v>
      </c>
      <c r="C6170">
        <v>1334</v>
      </c>
      <c r="D6170">
        <v>7008</v>
      </c>
    </row>
    <row r="6171" spans="1:4" x14ac:dyDescent="0.3">
      <c r="A6171" s="1">
        <v>44454.083333333336</v>
      </c>
      <c r="B6171" s="2">
        <v>44454</v>
      </c>
      <c r="C6171">
        <v>12895</v>
      </c>
      <c r="D6171">
        <v>7008</v>
      </c>
    </row>
    <row r="6172" spans="1:4" x14ac:dyDescent="0.3">
      <c r="A6172" s="1">
        <v>44454.125</v>
      </c>
      <c r="B6172" s="2">
        <v>44454</v>
      </c>
      <c r="C6172">
        <v>1231</v>
      </c>
      <c r="D6172">
        <v>7008</v>
      </c>
    </row>
    <row r="6173" spans="1:4" x14ac:dyDescent="0.3">
      <c r="A6173" s="1">
        <v>44454.166666666664</v>
      </c>
      <c r="B6173" s="2">
        <v>44454</v>
      </c>
      <c r="C6173">
        <v>12801</v>
      </c>
      <c r="D6173">
        <v>7008</v>
      </c>
    </row>
    <row r="6174" spans="1:4" x14ac:dyDescent="0.3">
      <c r="A6174" s="1">
        <v>44454.208333333336</v>
      </c>
      <c r="B6174" s="2">
        <v>44454</v>
      </c>
      <c r="C6174">
        <v>13701</v>
      </c>
      <c r="D6174">
        <v>7008</v>
      </c>
    </row>
    <row r="6175" spans="1:4" x14ac:dyDescent="0.3">
      <c r="A6175" s="1">
        <v>44454.25</v>
      </c>
      <c r="B6175" s="2">
        <v>44454</v>
      </c>
      <c r="C6175">
        <v>16694</v>
      </c>
      <c r="D6175">
        <v>7008</v>
      </c>
    </row>
    <row r="6176" spans="1:4" x14ac:dyDescent="0.3">
      <c r="A6176" s="1">
        <v>44454.291666666664</v>
      </c>
      <c r="B6176" s="2">
        <v>44454</v>
      </c>
      <c r="C6176">
        <v>18024</v>
      </c>
      <c r="D6176">
        <v>7008</v>
      </c>
    </row>
    <row r="6177" spans="1:4" x14ac:dyDescent="0.3">
      <c r="A6177" s="1">
        <v>44454.333333333336</v>
      </c>
      <c r="B6177" s="2">
        <v>44454</v>
      </c>
      <c r="C6177">
        <v>19211</v>
      </c>
      <c r="D6177">
        <v>7008</v>
      </c>
    </row>
    <row r="6178" spans="1:4" x14ac:dyDescent="0.3">
      <c r="A6178" s="1">
        <v>44454.375</v>
      </c>
      <c r="B6178" s="2">
        <v>44454</v>
      </c>
      <c r="C6178">
        <v>19132</v>
      </c>
      <c r="D6178">
        <v>7008</v>
      </c>
    </row>
    <row r="6179" spans="1:4" x14ac:dyDescent="0.3">
      <c r="A6179" s="1">
        <v>44454.416666666664</v>
      </c>
      <c r="B6179" s="2">
        <v>44454</v>
      </c>
      <c r="C6179">
        <v>18742</v>
      </c>
      <c r="D6179">
        <v>7008</v>
      </c>
    </row>
    <row r="6180" spans="1:4" x14ac:dyDescent="0.3">
      <c r="A6180" s="1">
        <v>44454.458333333336</v>
      </c>
      <c r="B6180" s="2">
        <v>44454</v>
      </c>
      <c r="C6180">
        <v>1808</v>
      </c>
      <c r="D6180">
        <v>7008</v>
      </c>
    </row>
    <row r="6181" spans="1:4" x14ac:dyDescent="0.3">
      <c r="A6181" s="1">
        <v>44454.5</v>
      </c>
      <c r="B6181" s="2">
        <v>44454</v>
      </c>
      <c r="C6181">
        <v>1800</v>
      </c>
      <c r="D6181">
        <v>7008</v>
      </c>
    </row>
    <row r="6182" spans="1:4" x14ac:dyDescent="0.3">
      <c r="A6182" s="1">
        <v>44454.541666666664</v>
      </c>
      <c r="B6182" s="2">
        <v>44454</v>
      </c>
      <c r="C6182">
        <v>17574</v>
      </c>
      <c r="D6182">
        <v>7008</v>
      </c>
    </row>
    <row r="6183" spans="1:4" x14ac:dyDescent="0.3">
      <c r="A6183" s="1">
        <v>44454.583333333336</v>
      </c>
      <c r="B6183" s="2">
        <v>44454</v>
      </c>
      <c r="C6183">
        <v>17576</v>
      </c>
      <c r="D6183">
        <v>7008</v>
      </c>
    </row>
    <row r="6184" spans="1:4" x14ac:dyDescent="0.3">
      <c r="A6184" s="1">
        <v>44454.625</v>
      </c>
      <c r="B6184" s="2">
        <v>44454</v>
      </c>
      <c r="C6184">
        <v>17909</v>
      </c>
      <c r="D6184">
        <v>7008</v>
      </c>
    </row>
    <row r="6185" spans="1:4" x14ac:dyDescent="0.3">
      <c r="A6185" s="1">
        <v>44454.666666666664</v>
      </c>
      <c r="B6185" s="2">
        <v>44454</v>
      </c>
      <c r="C6185">
        <v>17997</v>
      </c>
      <c r="D6185">
        <v>7008</v>
      </c>
    </row>
    <row r="6186" spans="1:4" x14ac:dyDescent="0.3">
      <c r="A6186" s="1">
        <v>44454.708333333336</v>
      </c>
      <c r="B6186" s="2">
        <v>44454</v>
      </c>
      <c r="C6186">
        <v>1900</v>
      </c>
      <c r="D6186">
        <v>7008</v>
      </c>
    </row>
    <row r="6187" spans="1:4" x14ac:dyDescent="0.3">
      <c r="A6187" s="1">
        <v>44454.75</v>
      </c>
      <c r="B6187" s="2">
        <v>44454</v>
      </c>
      <c r="C6187">
        <v>19278</v>
      </c>
      <c r="D6187">
        <v>7008</v>
      </c>
    </row>
    <row r="6188" spans="1:4" x14ac:dyDescent="0.3">
      <c r="A6188" s="1">
        <v>44454.791666666664</v>
      </c>
      <c r="B6188" s="2">
        <v>44454</v>
      </c>
      <c r="C6188">
        <v>19658</v>
      </c>
      <c r="D6188">
        <v>7008</v>
      </c>
    </row>
    <row r="6189" spans="1:4" x14ac:dyDescent="0.3">
      <c r="A6189" s="1">
        <v>44454.833333333336</v>
      </c>
      <c r="B6189" s="2">
        <v>44454</v>
      </c>
      <c r="C6189">
        <v>1900</v>
      </c>
      <c r="D6189">
        <v>7008</v>
      </c>
    </row>
    <row r="6190" spans="1:4" x14ac:dyDescent="0.3">
      <c r="A6190" s="1">
        <v>44454.875</v>
      </c>
      <c r="B6190" s="2">
        <v>44454</v>
      </c>
      <c r="C6190">
        <v>17678</v>
      </c>
      <c r="D6190">
        <v>7008</v>
      </c>
    </row>
    <row r="6191" spans="1:4" x14ac:dyDescent="0.3">
      <c r="A6191" s="1">
        <v>44454.916666666664</v>
      </c>
      <c r="B6191" s="2">
        <v>44454</v>
      </c>
      <c r="C6191">
        <v>16298</v>
      </c>
      <c r="D6191">
        <v>7008</v>
      </c>
    </row>
    <row r="6192" spans="1:4" x14ac:dyDescent="0.3">
      <c r="A6192" s="1">
        <v>44454.958333333336</v>
      </c>
      <c r="B6192" s="2">
        <v>44454</v>
      </c>
      <c r="C6192">
        <v>15302</v>
      </c>
      <c r="D6192">
        <v>7008</v>
      </c>
    </row>
    <row r="6193" spans="1:4" x14ac:dyDescent="0.3">
      <c r="A6193" s="1">
        <v>44455</v>
      </c>
      <c r="B6193" s="2">
        <v>44455</v>
      </c>
      <c r="C6193">
        <v>13145</v>
      </c>
      <c r="D6193">
        <v>6065</v>
      </c>
    </row>
    <row r="6194" spans="1:4" x14ac:dyDescent="0.3">
      <c r="A6194" s="1">
        <v>44455.041666666664</v>
      </c>
      <c r="B6194" s="2">
        <v>44455</v>
      </c>
      <c r="C6194">
        <v>1294</v>
      </c>
      <c r="D6194">
        <v>6065</v>
      </c>
    </row>
    <row r="6195" spans="1:4" x14ac:dyDescent="0.3">
      <c r="A6195" s="1">
        <v>44455.083333333336</v>
      </c>
      <c r="B6195" s="2">
        <v>44455</v>
      </c>
      <c r="C6195">
        <v>11717</v>
      </c>
      <c r="D6195">
        <v>6065</v>
      </c>
    </row>
    <row r="6196" spans="1:4" x14ac:dyDescent="0.3">
      <c r="A6196" s="1">
        <v>44455.125</v>
      </c>
      <c r="B6196" s="2">
        <v>44455</v>
      </c>
      <c r="C6196">
        <v>11596</v>
      </c>
      <c r="D6196">
        <v>6065</v>
      </c>
    </row>
    <row r="6197" spans="1:4" x14ac:dyDescent="0.3">
      <c r="A6197" s="1">
        <v>44455.166666666664</v>
      </c>
      <c r="B6197" s="2">
        <v>44455</v>
      </c>
      <c r="C6197">
        <v>11519</v>
      </c>
      <c r="D6197">
        <v>6065</v>
      </c>
    </row>
    <row r="6198" spans="1:4" x14ac:dyDescent="0.3">
      <c r="A6198" s="1">
        <v>44455.208333333336</v>
      </c>
      <c r="B6198" s="2">
        <v>44455</v>
      </c>
      <c r="C6198">
        <v>13503</v>
      </c>
      <c r="D6198">
        <v>6065</v>
      </c>
    </row>
    <row r="6199" spans="1:4" x14ac:dyDescent="0.3">
      <c r="A6199" s="1">
        <v>44455.25</v>
      </c>
      <c r="B6199" s="2">
        <v>44455</v>
      </c>
      <c r="C6199">
        <v>16972</v>
      </c>
      <c r="D6199">
        <v>6065</v>
      </c>
    </row>
    <row r="6200" spans="1:4" x14ac:dyDescent="0.3">
      <c r="A6200" s="1">
        <v>44455.291666666664</v>
      </c>
      <c r="B6200" s="2">
        <v>44455</v>
      </c>
      <c r="C6200">
        <v>1940</v>
      </c>
      <c r="D6200">
        <v>6065</v>
      </c>
    </row>
    <row r="6201" spans="1:4" x14ac:dyDescent="0.3">
      <c r="A6201" s="1">
        <v>44455.333333333336</v>
      </c>
      <c r="B6201" s="2">
        <v>44455</v>
      </c>
      <c r="C6201">
        <v>19781</v>
      </c>
      <c r="D6201">
        <v>6065</v>
      </c>
    </row>
    <row r="6202" spans="1:4" x14ac:dyDescent="0.3">
      <c r="A6202" s="1">
        <v>44455.375</v>
      </c>
      <c r="B6202" s="2">
        <v>44455</v>
      </c>
      <c r="C6202">
        <v>19391</v>
      </c>
      <c r="D6202">
        <v>6065</v>
      </c>
    </row>
    <row r="6203" spans="1:4" x14ac:dyDescent="0.3">
      <c r="A6203" s="1">
        <v>44455.416666666664</v>
      </c>
      <c r="B6203" s="2">
        <v>44455</v>
      </c>
      <c r="C6203">
        <v>18668</v>
      </c>
      <c r="D6203">
        <v>6065</v>
      </c>
    </row>
    <row r="6204" spans="1:4" x14ac:dyDescent="0.3">
      <c r="A6204" s="1">
        <v>44455.458333333336</v>
      </c>
      <c r="B6204" s="2">
        <v>44455</v>
      </c>
      <c r="C6204">
        <v>1810</v>
      </c>
      <c r="D6204">
        <v>6065</v>
      </c>
    </row>
    <row r="6205" spans="1:4" x14ac:dyDescent="0.3">
      <c r="A6205" s="1">
        <v>44455.5</v>
      </c>
      <c r="B6205" s="2">
        <v>44455</v>
      </c>
      <c r="C6205">
        <v>15536</v>
      </c>
      <c r="D6205">
        <v>6065</v>
      </c>
    </row>
    <row r="6206" spans="1:4" x14ac:dyDescent="0.3">
      <c r="A6206" s="1">
        <v>44455.541666666664</v>
      </c>
      <c r="B6206" s="2">
        <v>44455</v>
      </c>
      <c r="C6206">
        <v>14506</v>
      </c>
      <c r="D6206">
        <v>6065</v>
      </c>
    </row>
    <row r="6207" spans="1:4" x14ac:dyDescent="0.3">
      <c r="A6207" s="1">
        <v>44455.583333333336</v>
      </c>
      <c r="B6207" s="2">
        <v>44455</v>
      </c>
      <c r="C6207">
        <v>13094</v>
      </c>
      <c r="D6207">
        <v>6065</v>
      </c>
    </row>
    <row r="6208" spans="1:4" x14ac:dyDescent="0.3">
      <c r="A6208" s="1">
        <v>44455.625</v>
      </c>
      <c r="B6208" s="2">
        <v>44455</v>
      </c>
      <c r="C6208">
        <v>1314</v>
      </c>
      <c r="D6208">
        <v>6065</v>
      </c>
    </row>
    <row r="6209" spans="1:4" x14ac:dyDescent="0.3">
      <c r="A6209" s="1">
        <v>44455.666666666664</v>
      </c>
      <c r="B6209" s="2">
        <v>44455</v>
      </c>
      <c r="C6209">
        <v>13382</v>
      </c>
      <c r="D6209">
        <v>6065</v>
      </c>
    </row>
    <row r="6210" spans="1:4" x14ac:dyDescent="0.3">
      <c r="A6210" s="1">
        <v>44455.708333333336</v>
      </c>
      <c r="B6210" s="2">
        <v>44455</v>
      </c>
      <c r="C6210">
        <v>17871</v>
      </c>
      <c r="D6210">
        <v>6065</v>
      </c>
    </row>
    <row r="6211" spans="1:4" x14ac:dyDescent="0.3">
      <c r="A6211" s="1">
        <v>44455.75</v>
      </c>
      <c r="B6211" s="2">
        <v>44455</v>
      </c>
      <c r="C6211">
        <v>18811</v>
      </c>
      <c r="D6211">
        <v>6065</v>
      </c>
    </row>
    <row r="6212" spans="1:4" x14ac:dyDescent="0.3">
      <c r="A6212" s="1">
        <v>44455.791666666664</v>
      </c>
      <c r="B6212" s="2">
        <v>44455</v>
      </c>
      <c r="C6212">
        <v>19759</v>
      </c>
      <c r="D6212">
        <v>6065</v>
      </c>
    </row>
    <row r="6213" spans="1:4" x14ac:dyDescent="0.3">
      <c r="A6213" s="1">
        <v>44455.833333333336</v>
      </c>
      <c r="B6213" s="2">
        <v>44455</v>
      </c>
      <c r="C6213">
        <v>19802</v>
      </c>
      <c r="D6213">
        <v>6065</v>
      </c>
    </row>
    <row r="6214" spans="1:4" x14ac:dyDescent="0.3">
      <c r="A6214" s="1">
        <v>44455.875</v>
      </c>
      <c r="B6214" s="2">
        <v>44455</v>
      </c>
      <c r="C6214">
        <v>17978</v>
      </c>
      <c r="D6214">
        <v>6065</v>
      </c>
    </row>
    <row r="6215" spans="1:4" x14ac:dyDescent="0.3">
      <c r="A6215" s="1">
        <v>44455.916666666664</v>
      </c>
      <c r="B6215" s="2">
        <v>44455</v>
      </c>
      <c r="C6215">
        <v>17042</v>
      </c>
      <c r="D6215">
        <v>6065</v>
      </c>
    </row>
    <row r="6216" spans="1:4" x14ac:dyDescent="0.3">
      <c r="A6216" s="1">
        <v>44455.958333333336</v>
      </c>
      <c r="B6216" s="2">
        <v>44455</v>
      </c>
      <c r="C6216">
        <v>1381</v>
      </c>
      <c r="D6216">
        <v>6065</v>
      </c>
    </row>
    <row r="6217" spans="1:4" x14ac:dyDescent="0.3">
      <c r="A6217" s="1">
        <v>44456</v>
      </c>
      <c r="B6217" s="2">
        <v>44456</v>
      </c>
      <c r="C6217">
        <v>12733</v>
      </c>
      <c r="D6217">
        <v>6547</v>
      </c>
    </row>
    <row r="6218" spans="1:4" x14ac:dyDescent="0.3">
      <c r="A6218" s="1">
        <v>44456.041666666664</v>
      </c>
      <c r="B6218" s="2">
        <v>44456</v>
      </c>
      <c r="C6218">
        <v>12543</v>
      </c>
      <c r="D6218">
        <v>6547</v>
      </c>
    </row>
    <row r="6219" spans="1:4" x14ac:dyDescent="0.3">
      <c r="A6219" s="1">
        <v>44456.083333333336</v>
      </c>
      <c r="B6219" s="2">
        <v>44456</v>
      </c>
      <c r="C6219">
        <v>12311</v>
      </c>
      <c r="D6219">
        <v>6547</v>
      </c>
    </row>
    <row r="6220" spans="1:4" x14ac:dyDescent="0.3">
      <c r="A6220" s="1">
        <v>44456.125</v>
      </c>
      <c r="B6220" s="2">
        <v>44456</v>
      </c>
      <c r="C6220">
        <v>11789</v>
      </c>
      <c r="D6220">
        <v>6547</v>
      </c>
    </row>
    <row r="6221" spans="1:4" x14ac:dyDescent="0.3">
      <c r="A6221" s="1">
        <v>44456.166666666664</v>
      </c>
      <c r="B6221" s="2">
        <v>44456</v>
      </c>
      <c r="C6221">
        <v>12592</v>
      </c>
      <c r="D6221">
        <v>6547</v>
      </c>
    </row>
    <row r="6222" spans="1:4" x14ac:dyDescent="0.3">
      <c r="A6222" s="1">
        <v>44456.208333333336</v>
      </c>
      <c r="B6222" s="2">
        <v>44456</v>
      </c>
      <c r="C6222">
        <v>13487</v>
      </c>
      <c r="D6222">
        <v>6547</v>
      </c>
    </row>
    <row r="6223" spans="1:4" x14ac:dyDescent="0.3">
      <c r="A6223" s="1">
        <v>44456.25</v>
      </c>
      <c r="B6223" s="2">
        <v>44456</v>
      </c>
      <c r="C6223">
        <v>16927</v>
      </c>
      <c r="D6223">
        <v>6547</v>
      </c>
    </row>
    <row r="6224" spans="1:4" x14ac:dyDescent="0.3">
      <c r="A6224" s="1">
        <v>44456.291666666664</v>
      </c>
      <c r="B6224" s="2">
        <v>44456</v>
      </c>
      <c r="C6224">
        <v>18197</v>
      </c>
      <c r="D6224">
        <v>6547</v>
      </c>
    </row>
    <row r="6225" spans="1:4" x14ac:dyDescent="0.3">
      <c r="A6225" s="1">
        <v>44456.333333333336</v>
      </c>
      <c r="B6225" s="2">
        <v>44456</v>
      </c>
      <c r="C6225">
        <v>18817</v>
      </c>
      <c r="D6225">
        <v>6547</v>
      </c>
    </row>
    <row r="6226" spans="1:4" x14ac:dyDescent="0.3">
      <c r="A6226" s="1">
        <v>44456.375</v>
      </c>
      <c r="B6226" s="2">
        <v>44456</v>
      </c>
      <c r="C6226">
        <v>18286</v>
      </c>
      <c r="D6226">
        <v>6547</v>
      </c>
    </row>
    <row r="6227" spans="1:4" x14ac:dyDescent="0.3">
      <c r="A6227" s="1">
        <v>44456.416666666664</v>
      </c>
      <c r="B6227" s="2">
        <v>44456</v>
      </c>
      <c r="C6227">
        <v>17533</v>
      </c>
      <c r="D6227">
        <v>6547</v>
      </c>
    </row>
    <row r="6228" spans="1:4" x14ac:dyDescent="0.3">
      <c r="A6228" s="1">
        <v>44456.458333333336</v>
      </c>
      <c r="B6228" s="2">
        <v>44456</v>
      </c>
      <c r="C6228">
        <v>16713</v>
      </c>
      <c r="D6228">
        <v>6547</v>
      </c>
    </row>
    <row r="6229" spans="1:4" x14ac:dyDescent="0.3">
      <c r="A6229" s="1">
        <v>44456.5</v>
      </c>
      <c r="B6229" s="2">
        <v>44456</v>
      </c>
      <c r="C6229">
        <v>1603</v>
      </c>
      <c r="D6229">
        <v>6547</v>
      </c>
    </row>
    <row r="6230" spans="1:4" x14ac:dyDescent="0.3">
      <c r="A6230" s="1">
        <v>44456.541666666664</v>
      </c>
      <c r="B6230" s="2">
        <v>44456</v>
      </c>
      <c r="C6230">
        <v>14066</v>
      </c>
      <c r="D6230">
        <v>6547</v>
      </c>
    </row>
    <row r="6231" spans="1:4" x14ac:dyDescent="0.3">
      <c r="A6231" s="1">
        <v>44456.583333333336</v>
      </c>
      <c r="B6231" s="2">
        <v>44456</v>
      </c>
      <c r="C6231">
        <v>14066</v>
      </c>
      <c r="D6231">
        <v>6547</v>
      </c>
    </row>
    <row r="6232" spans="1:4" x14ac:dyDescent="0.3">
      <c r="A6232" s="1">
        <v>44456.625</v>
      </c>
      <c r="B6232" s="2">
        <v>44456</v>
      </c>
      <c r="C6232">
        <v>14066</v>
      </c>
      <c r="D6232">
        <v>6547</v>
      </c>
    </row>
    <row r="6233" spans="1:4" x14ac:dyDescent="0.3">
      <c r="A6233" s="1">
        <v>44456.666666666664</v>
      </c>
      <c r="B6233" s="2">
        <v>44456</v>
      </c>
      <c r="C6233">
        <v>14066</v>
      </c>
      <c r="D6233">
        <v>6547</v>
      </c>
    </row>
    <row r="6234" spans="1:4" x14ac:dyDescent="0.3">
      <c r="A6234" s="1">
        <v>44456.708333333336</v>
      </c>
      <c r="B6234" s="2">
        <v>44456</v>
      </c>
      <c r="C6234">
        <v>16553</v>
      </c>
      <c r="D6234">
        <v>6547</v>
      </c>
    </row>
    <row r="6235" spans="1:4" x14ac:dyDescent="0.3">
      <c r="A6235" s="1">
        <v>44456.75</v>
      </c>
      <c r="B6235" s="2">
        <v>44456</v>
      </c>
      <c r="C6235">
        <v>18194</v>
      </c>
      <c r="D6235">
        <v>6547</v>
      </c>
    </row>
    <row r="6236" spans="1:4" x14ac:dyDescent="0.3">
      <c r="A6236" s="1">
        <v>44456.791666666664</v>
      </c>
      <c r="B6236" s="2">
        <v>44456</v>
      </c>
      <c r="C6236">
        <v>1879</v>
      </c>
      <c r="D6236">
        <v>6547</v>
      </c>
    </row>
    <row r="6237" spans="1:4" x14ac:dyDescent="0.3">
      <c r="A6237" s="1">
        <v>44456.833333333336</v>
      </c>
      <c r="B6237" s="2">
        <v>44456</v>
      </c>
      <c r="C6237">
        <v>1852</v>
      </c>
      <c r="D6237">
        <v>6547</v>
      </c>
    </row>
    <row r="6238" spans="1:4" x14ac:dyDescent="0.3">
      <c r="A6238" s="1">
        <v>44456.875</v>
      </c>
      <c r="B6238" s="2">
        <v>44456</v>
      </c>
      <c r="C6238">
        <v>17904</v>
      </c>
      <c r="D6238">
        <v>6547</v>
      </c>
    </row>
    <row r="6239" spans="1:4" x14ac:dyDescent="0.3">
      <c r="A6239" s="1">
        <v>44456.916666666664</v>
      </c>
      <c r="B6239" s="2">
        <v>44456</v>
      </c>
      <c r="C6239">
        <v>17127</v>
      </c>
      <c r="D6239">
        <v>6547</v>
      </c>
    </row>
    <row r="6240" spans="1:4" x14ac:dyDescent="0.3">
      <c r="A6240" s="1">
        <v>44456.958333333336</v>
      </c>
      <c r="B6240" s="2">
        <v>44456</v>
      </c>
      <c r="C6240">
        <v>15392</v>
      </c>
      <c r="D6240">
        <v>6547</v>
      </c>
    </row>
    <row r="6241" spans="1:4" x14ac:dyDescent="0.3">
      <c r="A6241" s="1">
        <v>44457</v>
      </c>
      <c r="B6241" s="2">
        <v>44457</v>
      </c>
      <c r="C6241">
        <v>14959</v>
      </c>
      <c r="D6241">
        <v>6547</v>
      </c>
    </row>
    <row r="6242" spans="1:4" x14ac:dyDescent="0.3">
      <c r="A6242" s="1">
        <v>44457.041666666664</v>
      </c>
      <c r="B6242" s="2">
        <v>44457</v>
      </c>
      <c r="C6242">
        <v>13064</v>
      </c>
      <c r="D6242">
        <v>6547</v>
      </c>
    </row>
    <row r="6243" spans="1:4" x14ac:dyDescent="0.3">
      <c r="A6243" s="1">
        <v>44457.083333333336</v>
      </c>
      <c r="B6243" s="2">
        <v>44457</v>
      </c>
      <c r="C6243">
        <v>12543</v>
      </c>
      <c r="D6243">
        <v>6547</v>
      </c>
    </row>
    <row r="6244" spans="1:4" x14ac:dyDescent="0.3">
      <c r="A6244" s="1">
        <v>44457.125</v>
      </c>
      <c r="B6244" s="2">
        <v>44457</v>
      </c>
      <c r="C6244">
        <v>12062</v>
      </c>
      <c r="D6244">
        <v>6547</v>
      </c>
    </row>
    <row r="6245" spans="1:4" x14ac:dyDescent="0.3">
      <c r="A6245" s="1">
        <v>44457.166666666664</v>
      </c>
      <c r="B6245" s="2">
        <v>44457</v>
      </c>
      <c r="C6245">
        <v>11502</v>
      </c>
      <c r="D6245">
        <v>6547</v>
      </c>
    </row>
    <row r="6246" spans="1:4" x14ac:dyDescent="0.3">
      <c r="A6246" s="1">
        <v>44457.208333333336</v>
      </c>
      <c r="B6246" s="2">
        <v>44457</v>
      </c>
      <c r="C6246">
        <v>11701</v>
      </c>
      <c r="D6246">
        <v>6547</v>
      </c>
    </row>
    <row r="6247" spans="1:4" x14ac:dyDescent="0.3">
      <c r="A6247" s="1">
        <v>44457.25</v>
      </c>
      <c r="B6247" s="2">
        <v>44457</v>
      </c>
      <c r="C6247">
        <v>12706</v>
      </c>
      <c r="D6247">
        <v>6547</v>
      </c>
    </row>
    <row r="6248" spans="1:4" x14ac:dyDescent="0.3">
      <c r="A6248" s="1">
        <v>44457.291666666664</v>
      </c>
      <c r="B6248" s="2">
        <v>44457</v>
      </c>
      <c r="C6248">
        <v>14909</v>
      </c>
      <c r="D6248">
        <v>6547</v>
      </c>
    </row>
    <row r="6249" spans="1:4" x14ac:dyDescent="0.3">
      <c r="A6249" s="1">
        <v>44457.333333333336</v>
      </c>
      <c r="B6249" s="2">
        <v>44457</v>
      </c>
      <c r="C6249">
        <v>1625</v>
      </c>
      <c r="D6249">
        <v>6547</v>
      </c>
    </row>
    <row r="6250" spans="1:4" x14ac:dyDescent="0.3">
      <c r="A6250" s="1">
        <v>44457.375</v>
      </c>
      <c r="B6250" s="2">
        <v>44457</v>
      </c>
      <c r="C6250">
        <v>15509</v>
      </c>
      <c r="D6250">
        <v>6547</v>
      </c>
    </row>
    <row r="6251" spans="1:4" x14ac:dyDescent="0.3">
      <c r="A6251" s="1">
        <v>44457.416666666664</v>
      </c>
      <c r="B6251" s="2">
        <v>44457</v>
      </c>
      <c r="C6251">
        <v>13288</v>
      </c>
      <c r="D6251">
        <v>6547</v>
      </c>
    </row>
    <row r="6252" spans="1:4" x14ac:dyDescent="0.3">
      <c r="A6252" s="1">
        <v>44457.458333333336</v>
      </c>
      <c r="B6252" s="2">
        <v>44457</v>
      </c>
      <c r="C6252">
        <v>12484</v>
      </c>
      <c r="D6252">
        <v>6547</v>
      </c>
    </row>
    <row r="6253" spans="1:4" x14ac:dyDescent="0.3">
      <c r="A6253" s="1">
        <v>44457.5</v>
      </c>
      <c r="B6253" s="2">
        <v>44457</v>
      </c>
      <c r="C6253">
        <v>11596</v>
      </c>
      <c r="D6253">
        <v>6547</v>
      </c>
    </row>
    <row r="6254" spans="1:4" x14ac:dyDescent="0.3">
      <c r="A6254" s="1">
        <v>44457.541666666664</v>
      </c>
      <c r="B6254" s="2">
        <v>44457</v>
      </c>
      <c r="C6254">
        <v>10511</v>
      </c>
      <c r="D6254">
        <v>6547</v>
      </c>
    </row>
    <row r="6255" spans="1:4" x14ac:dyDescent="0.3">
      <c r="A6255" s="1">
        <v>44457.583333333336</v>
      </c>
      <c r="B6255" s="2">
        <v>44457</v>
      </c>
      <c r="C6255">
        <v>1051</v>
      </c>
      <c r="D6255">
        <v>6547</v>
      </c>
    </row>
    <row r="6256" spans="1:4" x14ac:dyDescent="0.3">
      <c r="A6256" s="1">
        <v>44457.625</v>
      </c>
      <c r="B6256" s="2">
        <v>44457</v>
      </c>
      <c r="C6256">
        <v>11009</v>
      </c>
      <c r="D6256">
        <v>6547</v>
      </c>
    </row>
    <row r="6257" spans="1:4" x14ac:dyDescent="0.3">
      <c r="A6257" s="1">
        <v>44457.666666666664</v>
      </c>
      <c r="B6257" s="2">
        <v>44457</v>
      </c>
      <c r="C6257">
        <v>12594</v>
      </c>
      <c r="D6257">
        <v>6547</v>
      </c>
    </row>
    <row r="6258" spans="1:4" x14ac:dyDescent="0.3">
      <c r="A6258" s="1">
        <v>44457.708333333336</v>
      </c>
      <c r="B6258" s="2">
        <v>44457</v>
      </c>
      <c r="C6258">
        <v>13681</v>
      </c>
      <c r="D6258">
        <v>6547</v>
      </c>
    </row>
    <row r="6259" spans="1:4" x14ac:dyDescent="0.3">
      <c r="A6259" s="1">
        <v>44457.75</v>
      </c>
      <c r="B6259" s="2">
        <v>44457</v>
      </c>
      <c r="C6259">
        <v>16997</v>
      </c>
      <c r="D6259">
        <v>6547</v>
      </c>
    </row>
    <row r="6260" spans="1:4" x14ac:dyDescent="0.3">
      <c r="A6260" s="1">
        <v>44457.791666666664</v>
      </c>
      <c r="B6260" s="2">
        <v>44457</v>
      </c>
      <c r="C6260">
        <v>17991</v>
      </c>
      <c r="D6260">
        <v>6547</v>
      </c>
    </row>
    <row r="6261" spans="1:4" x14ac:dyDescent="0.3">
      <c r="A6261" s="1">
        <v>44457.833333333336</v>
      </c>
      <c r="B6261" s="2">
        <v>44457</v>
      </c>
      <c r="C6261">
        <v>17897</v>
      </c>
      <c r="D6261">
        <v>6547</v>
      </c>
    </row>
    <row r="6262" spans="1:4" x14ac:dyDescent="0.3">
      <c r="A6262" s="1">
        <v>44457.875</v>
      </c>
      <c r="B6262" s="2">
        <v>44457</v>
      </c>
      <c r="C6262">
        <v>15132</v>
      </c>
      <c r="D6262">
        <v>6547</v>
      </c>
    </row>
    <row r="6263" spans="1:4" x14ac:dyDescent="0.3">
      <c r="A6263" s="1">
        <v>44457.916666666664</v>
      </c>
      <c r="B6263" s="2">
        <v>44457</v>
      </c>
      <c r="C6263">
        <v>12373</v>
      </c>
      <c r="D6263">
        <v>6547</v>
      </c>
    </row>
    <row r="6264" spans="1:4" x14ac:dyDescent="0.3">
      <c r="A6264" s="1">
        <v>44457.958333333336</v>
      </c>
      <c r="B6264" s="2">
        <v>44457</v>
      </c>
      <c r="C6264">
        <v>9763</v>
      </c>
      <c r="D6264">
        <v>6547</v>
      </c>
    </row>
    <row r="6265" spans="1:4" x14ac:dyDescent="0.3">
      <c r="A6265" s="1">
        <v>44458</v>
      </c>
      <c r="B6265" s="2">
        <v>44458</v>
      </c>
      <c r="C6265">
        <v>8171</v>
      </c>
      <c r="D6265">
        <v>6547</v>
      </c>
    </row>
    <row r="6266" spans="1:4" x14ac:dyDescent="0.3">
      <c r="A6266" s="1">
        <v>44458.041666666664</v>
      </c>
      <c r="B6266" s="2">
        <v>44458</v>
      </c>
      <c r="C6266">
        <v>8005</v>
      </c>
      <c r="D6266">
        <v>6547</v>
      </c>
    </row>
    <row r="6267" spans="1:4" x14ac:dyDescent="0.3">
      <c r="A6267" s="1">
        <v>44458.083333333336</v>
      </c>
      <c r="B6267" s="2">
        <v>44458</v>
      </c>
      <c r="C6267">
        <v>776</v>
      </c>
      <c r="D6267">
        <v>6547</v>
      </c>
    </row>
    <row r="6268" spans="1:4" x14ac:dyDescent="0.3">
      <c r="A6268" s="1">
        <v>44458.125</v>
      </c>
      <c r="B6268" s="2">
        <v>44458</v>
      </c>
      <c r="C6268">
        <v>7695</v>
      </c>
      <c r="D6268">
        <v>6547</v>
      </c>
    </row>
    <row r="6269" spans="1:4" x14ac:dyDescent="0.3">
      <c r="A6269" s="1">
        <v>44458.166666666664</v>
      </c>
      <c r="B6269" s="2">
        <v>44458</v>
      </c>
      <c r="C6269">
        <v>7282</v>
      </c>
      <c r="D6269">
        <v>6547</v>
      </c>
    </row>
    <row r="6270" spans="1:4" x14ac:dyDescent="0.3">
      <c r="A6270" s="1">
        <v>44458.208333333336</v>
      </c>
      <c r="B6270" s="2">
        <v>44458</v>
      </c>
      <c r="C6270">
        <v>7577</v>
      </c>
      <c r="D6270">
        <v>6547</v>
      </c>
    </row>
    <row r="6271" spans="1:4" x14ac:dyDescent="0.3">
      <c r="A6271" s="1">
        <v>44458.25</v>
      </c>
      <c r="B6271" s="2">
        <v>44458</v>
      </c>
      <c r="C6271">
        <v>7661</v>
      </c>
      <c r="D6271">
        <v>6547</v>
      </c>
    </row>
    <row r="6272" spans="1:4" x14ac:dyDescent="0.3">
      <c r="A6272" s="1">
        <v>44458.291666666664</v>
      </c>
      <c r="B6272" s="2">
        <v>44458</v>
      </c>
      <c r="C6272">
        <v>7735</v>
      </c>
      <c r="D6272">
        <v>6547</v>
      </c>
    </row>
    <row r="6273" spans="1:4" x14ac:dyDescent="0.3">
      <c r="A6273" s="1">
        <v>44458.333333333336</v>
      </c>
      <c r="B6273" s="2">
        <v>44458</v>
      </c>
      <c r="C6273">
        <v>8158</v>
      </c>
      <c r="D6273">
        <v>6547</v>
      </c>
    </row>
    <row r="6274" spans="1:4" x14ac:dyDescent="0.3">
      <c r="A6274" s="1">
        <v>44458.375</v>
      </c>
      <c r="B6274" s="2">
        <v>44458</v>
      </c>
      <c r="C6274">
        <v>8286</v>
      </c>
      <c r="D6274">
        <v>6547</v>
      </c>
    </row>
    <row r="6275" spans="1:4" x14ac:dyDescent="0.3">
      <c r="A6275" s="1">
        <v>44458.416666666664</v>
      </c>
      <c r="B6275" s="2">
        <v>44458</v>
      </c>
      <c r="C6275">
        <v>8017</v>
      </c>
      <c r="D6275">
        <v>6547</v>
      </c>
    </row>
    <row r="6276" spans="1:4" x14ac:dyDescent="0.3">
      <c r="A6276" s="1">
        <v>44458.458333333336</v>
      </c>
      <c r="B6276" s="2">
        <v>44458</v>
      </c>
      <c r="C6276">
        <v>8065</v>
      </c>
      <c r="D6276">
        <v>6547</v>
      </c>
    </row>
    <row r="6277" spans="1:4" x14ac:dyDescent="0.3">
      <c r="A6277" s="1">
        <v>44458.5</v>
      </c>
      <c r="B6277" s="2">
        <v>44458</v>
      </c>
      <c r="C6277">
        <v>8283</v>
      </c>
      <c r="D6277">
        <v>6547</v>
      </c>
    </row>
    <row r="6278" spans="1:4" x14ac:dyDescent="0.3">
      <c r="A6278" s="1">
        <v>44458.541666666664</v>
      </c>
      <c r="B6278" s="2">
        <v>44458</v>
      </c>
      <c r="C6278">
        <v>7912</v>
      </c>
      <c r="D6278">
        <v>6547</v>
      </c>
    </row>
    <row r="6279" spans="1:4" x14ac:dyDescent="0.3">
      <c r="A6279" s="1">
        <v>44458.583333333336</v>
      </c>
      <c r="B6279" s="2">
        <v>44458</v>
      </c>
      <c r="C6279">
        <v>7416</v>
      </c>
      <c r="D6279">
        <v>6547</v>
      </c>
    </row>
    <row r="6280" spans="1:4" x14ac:dyDescent="0.3">
      <c r="A6280" s="1">
        <v>44458.625</v>
      </c>
      <c r="B6280" s="2">
        <v>44458</v>
      </c>
      <c r="C6280">
        <v>781</v>
      </c>
      <c r="D6280">
        <v>6547</v>
      </c>
    </row>
    <row r="6281" spans="1:4" x14ac:dyDescent="0.3">
      <c r="A6281" s="1">
        <v>44458.666666666664</v>
      </c>
      <c r="B6281" s="2">
        <v>44458</v>
      </c>
      <c r="C6281">
        <v>8375</v>
      </c>
      <c r="D6281">
        <v>6547</v>
      </c>
    </row>
    <row r="6282" spans="1:4" x14ac:dyDescent="0.3">
      <c r="A6282" s="1">
        <v>44458.708333333336</v>
      </c>
      <c r="B6282" s="2">
        <v>44458</v>
      </c>
      <c r="C6282">
        <v>10507</v>
      </c>
      <c r="D6282">
        <v>6547</v>
      </c>
    </row>
    <row r="6283" spans="1:4" x14ac:dyDescent="0.3">
      <c r="A6283" s="1">
        <v>44458.75</v>
      </c>
      <c r="B6283" s="2">
        <v>44458</v>
      </c>
      <c r="C6283">
        <v>1490</v>
      </c>
      <c r="D6283">
        <v>6547</v>
      </c>
    </row>
    <row r="6284" spans="1:4" x14ac:dyDescent="0.3">
      <c r="A6284" s="1">
        <v>44458.791666666664</v>
      </c>
      <c r="B6284" s="2">
        <v>44458</v>
      </c>
      <c r="C6284">
        <v>16763</v>
      </c>
      <c r="D6284">
        <v>6547</v>
      </c>
    </row>
    <row r="6285" spans="1:4" x14ac:dyDescent="0.3">
      <c r="A6285" s="1">
        <v>44458.833333333336</v>
      </c>
      <c r="B6285" s="2">
        <v>44458</v>
      </c>
      <c r="C6285">
        <v>17063</v>
      </c>
      <c r="D6285">
        <v>6547</v>
      </c>
    </row>
    <row r="6286" spans="1:4" x14ac:dyDescent="0.3">
      <c r="A6286" s="1">
        <v>44458.875</v>
      </c>
      <c r="B6286" s="2">
        <v>44458</v>
      </c>
      <c r="C6286">
        <v>11963</v>
      </c>
      <c r="D6286">
        <v>6547</v>
      </c>
    </row>
    <row r="6287" spans="1:4" x14ac:dyDescent="0.3">
      <c r="A6287" s="1">
        <v>44458.916666666664</v>
      </c>
      <c r="B6287" s="2">
        <v>44458</v>
      </c>
      <c r="C6287">
        <v>10876</v>
      </c>
      <c r="D6287">
        <v>6547</v>
      </c>
    </row>
    <row r="6288" spans="1:4" x14ac:dyDescent="0.3">
      <c r="A6288" s="1">
        <v>44458.958333333336</v>
      </c>
      <c r="B6288" s="2">
        <v>44458</v>
      </c>
      <c r="C6288">
        <v>9568</v>
      </c>
      <c r="D6288">
        <v>6547</v>
      </c>
    </row>
    <row r="6289" spans="1:4" x14ac:dyDescent="0.3">
      <c r="A6289" s="1">
        <v>44459</v>
      </c>
      <c r="B6289" s="2">
        <v>44459</v>
      </c>
      <c r="C6289">
        <v>10179</v>
      </c>
      <c r="D6289">
        <v>7339</v>
      </c>
    </row>
    <row r="6290" spans="1:4" x14ac:dyDescent="0.3">
      <c r="A6290" s="1">
        <v>44459.041666666664</v>
      </c>
      <c r="B6290" s="2">
        <v>44459</v>
      </c>
      <c r="C6290">
        <v>9604</v>
      </c>
      <c r="D6290">
        <v>7339</v>
      </c>
    </row>
    <row r="6291" spans="1:4" x14ac:dyDescent="0.3">
      <c r="A6291" s="1">
        <v>44459.083333333336</v>
      </c>
      <c r="B6291" s="2">
        <v>44459</v>
      </c>
      <c r="C6291">
        <v>9874</v>
      </c>
      <c r="D6291">
        <v>7339</v>
      </c>
    </row>
    <row r="6292" spans="1:4" x14ac:dyDescent="0.3">
      <c r="A6292" s="1">
        <v>44459.125</v>
      </c>
      <c r="B6292" s="2">
        <v>44459</v>
      </c>
      <c r="C6292">
        <v>9856</v>
      </c>
      <c r="D6292">
        <v>7339</v>
      </c>
    </row>
    <row r="6293" spans="1:4" x14ac:dyDescent="0.3">
      <c r="A6293" s="1">
        <v>44459.166666666664</v>
      </c>
      <c r="B6293" s="2">
        <v>44459</v>
      </c>
      <c r="C6293">
        <v>9387</v>
      </c>
      <c r="D6293">
        <v>7339</v>
      </c>
    </row>
    <row r="6294" spans="1:4" x14ac:dyDescent="0.3">
      <c r="A6294" s="1">
        <v>44459.208333333336</v>
      </c>
      <c r="B6294" s="2">
        <v>44459</v>
      </c>
      <c r="C6294">
        <v>1182</v>
      </c>
      <c r="D6294">
        <v>7339</v>
      </c>
    </row>
    <row r="6295" spans="1:4" x14ac:dyDescent="0.3">
      <c r="A6295" s="1">
        <v>44459.25</v>
      </c>
      <c r="B6295" s="2">
        <v>44459</v>
      </c>
      <c r="C6295">
        <v>16133</v>
      </c>
      <c r="D6295">
        <v>7339</v>
      </c>
    </row>
    <row r="6296" spans="1:4" x14ac:dyDescent="0.3">
      <c r="A6296" s="1">
        <v>44459.291666666664</v>
      </c>
      <c r="B6296" s="2">
        <v>44459</v>
      </c>
      <c r="C6296">
        <v>17952</v>
      </c>
      <c r="D6296">
        <v>7339</v>
      </c>
    </row>
    <row r="6297" spans="1:4" x14ac:dyDescent="0.3">
      <c r="A6297" s="1">
        <v>44459.333333333336</v>
      </c>
      <c r="B6297" s="2">
        <v>44459</v>
      </c>
      <c r="C6297">
        <v>18864</v>
      </c>
      <c r="D6297">
        <v>7339</v>
      </c>
    </row>
    <row r="6298" spans="1:4" x14ac:dyDescent="0.3">
      <c r="A6298" s="1">
        <v>44459.375</v>
      </c>
      <c r="B6298" s="2">
        <v>44459</v>
      </c>
      <c r="C6298">
        <v>1800</v>
      </c>
      <c r="D6298">
        <v>7339</v>
      </c>
    </row>
    <row r="6299" spans="1:4" x14ac:dyDescent="0.3">
      <c r="A6299" s="1">
        <v>44459.416666666664</v>
      </c>
      <c r="B6299" s="2">
        <v>44459</v>
      </c>
      <c r="C6299">
        <v>17267</v>
      </c>
      <c r="D6299">
        <v>7339</v>
      </c>
    </row>
    <row r="6300" spans="1:4" x14ac:dyDescent="0.3">
      <c r="A6300" s="1">
        <v>44459.458333333336</v>
      </c>
      <c r="B6300" s="2">
        <v>44459</v>
      </c>
      <c r="C6300">
        <v>1640</v>
      </c>
      <c r="D6300">
        <v>7339</v>
      </c>
    </row>
    <row r="6301" spans="1:4" x14ac:dyDescent="0.3">
      <c r="A6301" s="1">
        <v>44459.5</v>
      </c>
      <c r="B6301" s="2">
        <v>44459</v>
      </c>
      <c r="C6301">
        <v>1550</v>
      </c>
      <c r="D6301">
        <v>7339</v>
      </c>
    </row>
    <row r="6302" spans="1:4" x14ac:dyDescent="0.3">
      <c r="A6302" s="1">
        <v>44459.541666666664</v>
      </c>
      <c r="B6302" s="2">
        <v>44459</v>
      </c>
      <c r="C6302">
        <v>14976</v>
      </c>
      <c r="D6302">
        <v>7339</v>
      </c>
    </row>
    <row r="6303" spans="1:4" x14ac:dyDescent="0.3">
      <c r="A6303" s="1">
        <v>44459.583333333336</v>
      </c>
      <c r="B6303" s="2">
        <v>44459</v>
      </c>
      <c r="C6303">
        <v>14228</v>
      </c>
      <c r="D6303">
        <v>7339</v>
      </c>
    </row>
    <row r="6304" spans="1:4" x14ac:dyDescent="0.3">
      <c r="A6304" s="1">
        <v>44459.625</v>
      </c>
      <c r="B6304" s="2">
        <v>44459</v>
      </c>
      <c r="C6304">
        <v>15122</v>
      </c>
      <c r="D6304">
        <v>7339</v>
      </c>
    </row>
    <row r="6305" spans="1:4" x14ac:dyDescent="0.3">
      <c r="A6305" s="1">
        <v>44459.666666666664</v>
      </c>
      <c r="B6305" s="2">
        <v>44459</v>
      </c>
      <c r="C6305">
        <v>16288</v>
      </c>
      <c r="D6305">
        <v>7339</v>
      </c>
    </row>
    <row r="6306" spans="1:4" x14ac:dyDescent="0.3">
      <c r="A6306" s="1">
        <v>44459.708333333336</v>
      </c>
      <c r="B6306" s="2">
        <v>44459</v>
      </c>
      <c r="C6306">
        <v>17233</v>
      </c>
      <c r="D6306">
        <v>7339</v>
      </c>
    </row>
    <row r="6307" spans="1:4" x14ac:dyDescent="0.3">
      <c r="A6307" s="1">
        <v>44459.75</v>
      </c>
      <c r="B6307" s="2">
        <v>44459</v>
      </c>
      <c r="C6307">
        <v>17998</v>
      </c>
      <c r="D6307">
        <v>7339</v>
      </c>
    </row>
    <row r="6308" spans="1:4" x14ac:dyDescent="0.3">
      <c r="A6308" s="1">
        <v>44459.791666666664</v>
      </c>
      <c r="B6308" s="2">
        <v>44459</v>
      </c>
      <c r="C6308">
        <v>2050</v>
      </c>
      <c r="D6308">
        <v>7339</v>
      </c>
    </row>
    <row r="6309" spans="1:4" x14ac:dyDescent="0.3">
      <c r="A6309" s="1">
        <v>44459.833333333336</v>
      </c>
      <c r="B6309" s="2">
        <v>44459</v>
      </c>
      <c r="C6309">
        <v>1858</v>
      </c>
      <c r="D6309">
        <v>7339</v>
      </c>
    </row>
    <row r="6310" spans="1:4" x14ac:dyDescent="0.3">
      <c r="A6310" s="1">
        <v>44459.875</v>
      </c>
      <c r="B6310" s="2">
        <v>44459</v>
      </c>
      <c r="C6310">
        <v>17115</v>
      </c>
      <c r="D6310">
        <v>7339</v>
      </c>
    </row>
    <row r="6311" spans="1:4" x14ac:dyDescent="0.3">
      <c r="A6311" s="1">
        <v>44459.916666666664</v>
      </c>
      <c r="B6311" s="2">
        <v>44459</v>
      </c>
      <c r="C6311">
        <v>15453</v>
      </c>
      <c r="D6311">
        <v>7339</v>
      </c>
    </row>
    <row r="6312" spans="1:4" x14ac:dyDescent="0.3">
      <c r="A6312" s="1">
        <v>44459.958333333336</v>
      </c>
      <c r="B6312" s="2">
        <v>44459</v>
      </c>
      <c r="C6312">
        <v>13348</v>
      </c>
      <c r="D6312">
        <v>7339</v>
      </c>
    </row>
    <row r="6313" spans="1:4" x14ac:dyDescent="0.3">
      <c r="A6313" s="1">
        <v>44460</v>
      </c>
      <c r="B6313" s="2">
        <v>44460</v>
      </c>
      <c r="C6313">
        <v>13012</v>
      </c>
      <c r="D6313">
        <v>7184</v>
      </c>
    </row>
    <row r="6314" spans="1:4" x14ac:dyDescent="0.3">
      <c r="A6314" s="1">
        <v>44460.041666666664</v>
      </c>
      <c r="B6314" s="2">
        <v>44460</v>
      </c>
      <c r="C6314">
        <v>12801</v>
      </c>
      <c r="D6314">
        <v>7184</v>
      </c>
    </row>
    <row r="6315" spans="1:4" x14ac:dyDescent="0.3">
      <c r="A6315" s="1">
        <v>44460.083333333336</v>
      </c>
      <c r="B6315" s="2">
        <v>44460</v>
      </c>
      <c r="C6315">
        <v>12134</v>
      </c>
      <c r="D6315">
        <v>7184</v>
      </c>
    </row>
    <row r="6316" spans="1:4" x14ac:dyDescent="0.3">
      <c r="A6316" s="1">
        <v>44460.125</v>
      </c>
      <c r="B6316" s="2">
        <v>44460</v>
      </c>
      <c r="C6316">
        <v>11494</v>
      </c>
      <c r="D6316">
        <v>7184</v>
      </c>
    </row>
    <row r="6317" spans="1:4" x14ac:dyDescent="0.3">
      <c r="A6317" s="1">
        <v>44460.166666666664</v>
      </c>
      <c r="B6317" s="2">
        <v>44460</v>
      </c>
      <c r="C6317">
        <v>11904</v>
      </c>
      <c r="D6317">
        <v>7184</v>
      </c>
    </row>
    <row r="6318" spans="1:4" x14ac:dyDescent="0.3">
      <c r="A6318" s="1">
        <v>44460.208333333336</v>
      </c>
      <c r="B6318" s="2">
        <v>44460</v>
      </c>
      <c r="C6318">
        <v>13146</v>
      </c>
      <c r="D6318">
        <v>7184</v>
      </c>
    </row>
    <row r="6319" spans="1:4" x14ac:dyDescent="0.3">
      <c r="A6319" s="1">
        <v>44460.25</v>
      </c>
      <c r="B6319" s="2">
        <v>44460</v>
      </c>
      <c r="C6319">
        <v>1700</v>
      </c>
      <c r="D6319">
        <v>7184</v>
      </c>
    </row>
    <row r="6320" spans="1:4" x14ac:dyDescent="0.3">
      <c r="A6320" s="1">
        <v>44460.291666666664</v>
      </c>
      <c r="B6320" s="2">
        <v>44460</v>
      </c>
      <c r="C6320">
        <v>18959</v>
      </c>
      <c r="D6320">
        <v>7184</v>
      </c>
    </row>
    <row r="6321" spans="1:4" x14ac:dyDescent="0.3">
      <c r="A6321" s="1">
        <v>44460.333333333336</v>
      </c>
      <c r="B6321" s="2">
        <v>44460</v>
      </c>
      <c r="C6321">
        <v>1900</v>
      </c>
      <c r="D6321">
        <v>7184</v>
      </c>
    </row>
    <row r="6322" spans="1:4" x14ac:dyDescent="0.3">
      <c r="A6322" s="1">
        <v>44460.375</v>
      </c>
      <c r="B6322" s="2">
        <v>44460</v>
      </c>
      <c r="C6322">
        <v>17692</v>
      </c>
      <c r="D6322">
        <v>7184</v>
      </c>
    </row>
    <row r="6323" spans="1:4" x14ac:dyDescent="0.3">
      <c r="A6323" s="1">
        <v>44460.416666666664</v>
      </c>
      <c r="B6323" s="2">
        <v>44460</v>
      </c>
      <c r="C6323">
        <v>1601</v>
      </c>
      <c r="D6323">
        <v>7184</v>
      </c>
    </row>
    <row r="6324" spans="1:4" x14ac:dyDescent="0.3">
      <c r="A6324" s="1">
        <v>44460.458333333336</v>
      </c>
      <c r="B6324" s="2">
        <v>44460</v>
      </c>
      <c r="C6324">
        <v>1518</v>
      </c>
      <c r="D6324">
        <v>7184</v>
      </c>
    </row>
    <row r="6325" spans="1:4" x14ac:dyDescent="0.3">
      <c r="A6325" s="1">
        <v>44460.5</v>
      </c>
      <c r="B6325" s="2">
        <v>44460</v>
      </c>
      <c r="C6325">
        <v>14506</v>
      </c>
      <c r="D6325">
        <v>7184</v>
      </c>
    </row>
    <row r="6326" spans="1:4" x14ac:dyDescent="0.3">
      <c r="A6326" s="1">
        <v>44460.541666666664</v>
      </c>
      <c r="B6326" s="2">
        <v>44460</v>
      </c>
      <c r="C6326">
        <v>1325</v>
      </c>
      <c r="D6326">
        <v>7184</v>
      </c>
    </row>
    <row r="6327" spans="1:4" x14ac:dyDescent="0.3">
      <c r="A6327" s="1">
        <v>44460.583333333336</v>
      </c>
      <c r="B6327" s="2">
        <v>44460</v>
      </c>
      <c r="C6327">
        <v>12971</v>
      </c>
      <c r="D6327">
        <v>7184</v>
      </c>
    </row>
    <row r="6328" spans="1:4" x14ac:dyDescent="0.3">
      <c r="A6328" s="1">
        <v>44460.625</v>
      </c>
      <c r="B6328" s="2">
        <v>44460</v>
      </c>
      <c r="C6328">
        <v>12853</v>
      </c>
      <c r="D6328">
        <v>7184</v>
      </c>
    </row>
    <row r="6329" spans="1:4" x14ac:dyDescent="0.3">
      <c r="A6329" s="1">
        <v>44460.666666666664</v>
      </c>
      <c r="B6329" s="2">
        <v>44460</v>
      </c>
      <c r="C6329">
        <v>1325</v>
      </c>
      <c r="D6329">
        <v>7184</v>
      </c>
    </row>
    <row r="6330" spans="1:4" x14ac:dyDescent="0.3">
      <c r="A6330" s="1">
        <v>44460.708333333336</v>
      </c>
      <c r="B6330" s="2">
        <v>44460</v>
      </c>
      <c r="C6330">
        <v>16248</v>
      </c>
      <c r="D6330">
        <v>7184</v>
      </c>
    </row>
    <row r="6331" spans="1:4" x14ac:dyDescent="0.3">
      <c r="A6331" s="1">
        <v>44460.75</v>
      </c>
      <c r="B6331" s="2">
        <v>44460</v>
      </c>
      <c r="C6331">
        <v>17488</v>
      </c>
      <c r="D6331">
        <v>7184</v>
      </c>
    </row>
    <row r="6332" spans="1:4" x14ac:dyDescent="0.3">
      <c r="A6332" s="1">
        <v>44460.791666666664</v>
      </c>
      <c r="B6332" s="2">
        <v>44460</v>
      </c>
      <c r="C6332">
        <v>1900</v>
      </c>
      <c r="D6332">
        <v>7184</v>
      </c>
    </row>
    <row r="6333" spans="1:4" x14ac:dyDescent="0.3">
      <c r="A6333" s="1">
        <v>44460.833333333336</v>
      </c>
      <c r="B6333" s="2">
        <v>44460</v>
      </c>
      <c r="C6333">
        <v>18287</v>
      </c>
      <c r="D6333">
        <v>7184</v>
      </c>
    </row>
    <row r="6334" spans="1:4" x14ac:dyDescent="0.3">
      <c r="A6334" s="1">
        <v>44460.875</v>
      </c>
      <c r="B6334" s="2">
        <v>44460</v>
      </c>
      <c r="C6334">
        <v>16308</v>
      </c>
      <c r="D6334">
        <v>7184</v>
      </c>
    </row>
    <row r="6335" spans="1:4" x14ac:dyDescent="0.3">
      <c r="A6335" s="1">
        <v>44460.916666666664</v>
      </c>
      <c r="B6335" s="2">
        <v>44460</v>
      </c>
      <c r="C6335">
        <v>1413</v>
      </c>
      <c r="D6335">
        <v>7184</v>
      </c>
    </row>
    <row r="6336" spans="1:4" x14ac:dyDescent="0.3">
      <c r="A6336" s="1">
        <v>44460.958333333336</v>
      </c>
      <c r="B6336" s="2">
        <v>44460</v>
      </c>
      <c r="C6336">
        <v>13118</v>
      </c>
      <c r="D6336">
        <v>7184</v>
      </c>
    </row>
    <row r="6337" spans="1:4" x14ac:dyDescent="0.3">
      <c r="A6337" s="1">
        <v>44461</v>
      </c>
      <c r="B6337" s="2">
        <v>44461</v>
      </c>
      <c r="C6337">
        <v>10521</v>
      </c>
      <c r="D6337">
        <v>685</v>
      </c>
    </row>
    <row r="6338" spans="1:4" x14ac:dyDescent="0.3">
      <c r="A6338" s="1">
        <v>44461.041666666664</v>
      </c>
      <c r="B6338" s="2">
        <v>44461</v>
      </c>
      <c r="C6338">
        <v>10098</v>
      </c>
      <c r="D6338">
        <v>685</v>
      </c>
    </row>
    <row r="6339" spans="1:4" x14ac:dyDescent="0.3">
      <c r="A6339" s="1">
        <v>44461.083333333336</v>
      </c>
      <c r="B6339" s="2">
        <v>44461</v>
      </c>
      <c r="C6339">
        <v>9725</v>
      </c>
      <c r="D6339">
        <v>685</v>
      </c>
    </row>
    <row r="6340" spans="1:4" x14ac:dyDescent="0.3">
      <c r="A6340" s="1">
        <v>44461.125</v>
      </c>
      <c r="B6340" s="2">
        <v>44461</v>
      </c>
      <c r="C6340">
        <v>946</v>
      </c>
      <c r="D6340">
        <v>685</v>
      </c>
    </row>
    <row r="6341" spans="1:4" x14ac:dyDescent="0.3">
      <c r="A6341" s="1">
        <v>44461.166666666664</v>
      </c>
      <c r="B6341" s="2">
        <v>44461</v>
      </c>
      <c r="C6341">
        <v>10004</v>
      </c>
      <c r="D6341">
        <v>685</v>
      </c>
    </row>
    <row r="6342" spans="1:4" x14ac:dyDescent="0.3">
      <c r="A6342" s="1">
        <v>44461.208333333336</v>
      </c>
      <c r="B6342" s="2">
        <v>44461</v>
      </c>
      <c r="C6342">
        <v>11909</v>
      </c>
      <c r="D6342">
        <v>685</v>
      </c>
    </row>
    <row r="6343" spans="1:4" x14ac:dyDescent="0.3">
      <c r="A6343" s="1">
        <v>44461.25</v>
      </c>
      <c r="B6343" s="2">
        <v>44461</v>
      </c>
      <c r="C6343">
        <v>17451</v>
      </c>
      <c r="D6343">
        <v>685</v>
      </c>
    </row>
    <row r="6344" spans="1:4" x14ac:dyDescent="0.3">
      <c r="A6344" s="1">
        <v>44461.291666666664</v>
      </c>
      <c r="B6344" s="2">
        <v>44461</v>
      </c>
      <c r="C6344">
        <v>2000</v>
      </c>
      <c r="D6344">
        <v>685</v>
      </c>
    </row>
    <row r="6345" spans="1:4" x14ac:dyDescent="0.3">
      <c r="A6345" s="1">
        <v>44461.333333333336</v>
      </c>
      <c r="B6345" s="2">
        <v>44461</v>
      </c>
      <c r="C6345">
        <v>21381</v>
      </c>
      <c r="D6345">
        <v>685</v>
      </c>
    </row>
    <row r="6346" spans="1:4" x14ac:dyDescent="0.3">
      <c r="A6346" s="1">
        <v>44461.375</v>
      </c>
      <c r="B6346" s="2">
        <v>44461</v>
      </c>
      <c r="C6346">
        <v>18526</v>
      </c>
      <c r="D6346">
        <v>685</v>
      </c>
    </row>
    <row r="6347" spans="1:4" x14ac:dyDescent="0.3">
      <c r="A6347" s="1">
        <v>44461.416666666664</v>
      </c>
      <c r="B6347" s="2">
        <v>44461</v>
      </c>
      <c r="C6347">
        <v>17015</v>
      </c>
      <c r="D6347">
        <v>685</v>
      </c>
    </row>
    <row r="6348" spans="1:4" x14ac:dyDescent="0.3">
      <c r="A6348" s="1">
        <v>44461.458333333336</v>
      </c>
      <c r="B6348" s="2">
        <v>44461</v>
      </c>
      <c r="C6348">
        <v>15993</v>
      </c>
      <c r="D6348">
        <v>685</v>
      </c>
    </row>
    <row r="6349" spans="1:4" x14ac:dyDescent="0.3">
      <c r="A6349" s="1">
        <v>44461.5</v>
      </c>
      <c r="B6349" s="2">
        <v>44461</v>
      </c>
      <c r="C6349">
        <v>1510</v>
      </c>
      <c r="D6349">
        <v>685</v>
      </c>
    </row>
    <row r="6350" spans="1:4" x14ac:dyDescent="0.3">
      <c r="A6350" s="1">
        <v>44461.541666666664</v>
      </c>
      <c r="B6350" s="2">
        <v>44461</v>
      </c>
      <c r="C6350">
        <v>13969</v>
      </c>
      <c r="D6350">
        <v>685</v>
      </c>
    </row>
    <row r="6351" spans="1:4" x14ac:dyDescent="0.3">
      <c r="A6351" s="1">
        <v>44461.583333333336</v>
      </c>
      <c r="B6351" s="2">
        <v>44461</v>
      </c>
      <c r="C6351">
        <v>13232</v>
      </c>
      <c r="D6351">
        <v>685</v>
      </c>
    </row>
    <row r="6352" spans="1:4" x14ac:dyDescent="0.3">
      <c r="A6352" s="1">
        <v>44461.625</v>
      </c>
      <c r="B6352" s="2">
        <v>44461</v>
      </c>
      <c r="C6352">
        <v>13233</v>
      </c>
      <c r="D6352">
        <v>685</v>
      </c>
    </row>
    <row r="6353" spans="1:4" x14ac:dyDescent="0.3">
      <c r="A6353" s="1">
        <v>44461.666666666664</v>
      </c>
      <c r="B6353" s="2">
        <v>44461</v>
      </c>
      <c r="C6353">
        <v>13997</v>
      </c>
      <c r="D6353">
        <v>685</v>
      </c>
    </row>
    <row r="6354" spans="1:4" x14ac:dyDescent="0.3">
      <c r="A6354" s="1">
        <v>44461.708333333336</v>
      </c>
      <c r="B6354" s="2">
        <v>44461</v>
      </c>
      <c r="C6354">
        <v>1659</v>
      </c>
      <c r="D6354">
        <v>685</v>
      </c>
    </row>
    <row r="6355" spans="1:4" x14ac:dyDescent="0.3">
      <c r="A6355" s="1">
        <v>44461.75</v>
      </c>
      <c r="B6355" s="2">
        <v>44461</v>
      </c>
      <c r="C6355">
        <v>18379</v>
      </c>
      <c r="D6355">
        <v>685</v>
      </c>
    </row>
    <row r="6356" spans="1:4" x14ac:dyDescent="0.3">
      <c r="A6356" s="1">
        <v>44461.791666666664</v>
      </c>
      <c r="B6356" s="2">
        <v>44461</v>
      </c>
      <c r="C6356">
        <v>19978</v>
      </c>
      <c r="D6356">
        <v>685</v>
      </c>
    </row>
    <row r="6357" spans="1:4" x14ac:dyDescent="0.3">
      <c r="A6357" s="1">
        <v>44461.833333333336</v>
      </c>
      <c r="B6357" s="2">
        <v>44461</v>
      </c>
      <c r="C6357">
        <v>17682</v>
      </c>
      <c r="D6357">
        <v>685</v>
      </c>
    </row>
    <row r="6358" spans="1:4" x14ac:dyDescent="0.3">
      <c r="A6358" s="1">
        <v>44461.875</v>
      </c>
      <c r="B6358" s="2">
        <v>44461</v>
      </c>
      <c r="C6358">
        <v>15765</v>
      </c>
      <c r="D6358">
        <v>685</v>
      </c>
    </row>
    <row r="6359" spans="1:4" x14ac:dyDescent="0.3">
      <c r="A6359" s="1">
        <v>44461.916666666664</v>
      </c>
      <c r="B6359" s="2">
        <v>44461</v>
      </c>
      <c r="C6359">
        <v>11335</v>
      </c>
      <c r="D6359">
        <v>685</v>
      </c>
    </row>
    <row r="6360" spans="1:4" x14ac:dyDescent="0.3">
      <c r="A6360" s="1">
        <v>44461.958333333336</v>
      </c>
      <c r="B6360" s="2">
        <v>44461</v>
      </c>
      <c r="C6360">
        <v>9001</v>
      </c>
      <c r="D6360">
        <v>685</v>
      </c>
    </row>
    <row r="6361" spans="1:4" x14ac:dyDescent="0.3">
      <c r="A6361" s="1">
        <v>44462</v>
      </c>
      <c r="B6361" s="2">
        <v>44462</v>
      </c>
      <c r="C6361">
        <v>9552</v>
      </c>
      <c r="D6361">
        <v>6728</v>
      </c>
    </row>
    <row r="6362" spans="1:4" x14ac:dyDescent="0.3">
      <c r="A6362" s="1">
        <v>44462.041666666664</v>
      </c>
      <c r="B6362" s="2">
        <v>44462</v>
      </c>
      <c r="C6362">
        <v>9705</v>
      </c>
      <c r="D6362">
        <v>6728</v>
      </c>
    </row>
    <row r="6363" spans="1:4" x14ac:dyDescent="0.3">
      <c r="A6363" s="1">
        <v>44462.083333333336</v>
      </c>
      <c r="B6363" s="2">
        <v>44462</v>
      </c>
      <c r="C6363">
        <v>8423</v>
      </c>
      <c r="D6363">
        <v>6728</v>
      </c>
    </row>
    <row r="6364" spans="1:4" x14ac:dyDescent="0.3">
      <c r="A6364" s="1">
        <v>44462.125</v>
      </c>
      <c r="B6364" s="2">
        <v>44462</v>
      </c>
      <c r="C6364">
        <v>7532</v>
      </c>
      <c r="D6364">
        <v>6728</v>
      </c>
    </row>
    <row r="6365" spans="1:4" x14ac:dyDescent="0.3">
      <c r="A6365" s="1">
        <v>44462.166666666664</v>
      </c>
      <c r="B6365" s="2">
        <v>44462</v>
      </c>
      <c r="C6365">
        <v>7006</v>
      </c>
      <c r="D6365">
        <v>6728</v>
      </c>
    </row>
    <row r="6366" spans="1:4" x14ac:dyDescent="0.3">
      <c r="A6366" s="1">
        <v>44462.208333333336</v>
      </c>
      <c r="B6366" s="2">
        <v>44462</v>
      </c>
      <c r="C6366">
        <v>7891</v>
      </c>
      <c r="D6366">
        <v>6728</v>
      </c>
    </row>
    <row r="6367" spans="1:4" x14ac:dyDescent="0.3">
      <c r="A6367" s="1">
        <v>44462.25</v>
      </c>
      <c r="B6367" s="2">
        <v>44462</v>
      </c>
      <c r="C6367">
        <v>12002</v>
      </c>
      <c r="D6367">
        <v>6728</v>
      </c>
    </row>
    <row r="6368" spans="1:4" x14ac:dyDescent="0.3">
      <c r="A6368" s="1">
        <v>44462.291666666664</v>
      </c>
      <c r="B6368" s="2">
        <v>44462</v>
      </c>
      <c r="C6368">
        <v>15386</v>
      </c>
      <c r="D6368">
        <v>6728</v>
      </c>
    </row>
    <row r="6369" spans="1:4" x14ac:dyDescent="0.3">
      <c r="A6369" s="1">
        <v>44462.333333333336</v>
      </c>
      <c r="B6369" s="2">
        <v>44462</v>
      </c>
      <c r="C6369">
        <v>13944</v>
      </c>
      <c r="D6369">
        <v>6728</v>
      </c>
    </row>
    <row r="6370" spans="1:4" x14ac:dyDescent="0.3">
      <c r="A6370" s="1">
        <v>44462.375</v>
      </c>
      <c r="B6370" s="2">
        <v>44462</v>
      </c>
      <c r="C6370">
        <v>9652</v>
      </c>
      <c r="D6370">
        <v>6728</v>
      </c>
    </row>
    <row r="6371" spans="1:4" x14ac:dyDescent="0.3">
      <c r="A6371" s="1">
        <v>44462.416666666664</v>
      </c>
      <c r="B6371" s="2">
        <v>44462</v>
      </c>
      <c r="C6371">
        <v>6835</v>
      </c>
      <c r="D6371">
        <v>6728</v>
      </c>
    </row>
    <row r="6372" spans="1:4" x14ac:dyDescent="0.3">
      <c r="A6372" s="1">
        <v>44462.458333333336</v>
      </c>
      <c r="B6372" s="2">
        <v>44462</v>
      </c>
      <c r="C6372">
        <v>5425</v>
      </c>
      <c r="D6372">
        <v>6728</v>
      </c>
    </row>
    <row r="6373" spans="1:4" x14ac:dyDescent="0.3">
      <c r="A6373" s="1">
        <v>44462.5</v>
      </c>
      <c r="B6373" s="2">
        <v>44462</v>
      </c>
      <c r="C6373">
        <v>2357</v>
      </c>
      <c r="D6373">
        <v>6728</v>
      </c>
    </row>
    <row r="6374" spans="1:4" x14ac:dyDescent="0.3">
      <c r="A6374" s="1">
        <v>44462.541666666664</v>
      </c>
      <c r="B6374" s="2">
        <v>44462</v>
      </c>
      <c r="C6374">
        <v>12</v>
      </c>
      <c r="D6374">
        <v>6728</v>
      </c>
    </row>
    <row r="6375" spans="1:4" x14ac:dyDescent="0.3">
      <c r="A6375" s="1">
        <v>44462.583333333336</v>
      </c>
      <c r="B6375" s="2">
        <v>44462</v>
      </c>
      <c r="C6375">
        <v>8</v>
      </c>
      <c r="D6375">
        <v>6728</v>
      </c>
    </row>
    <row r="6376" spans="1:4" x14ac:dyDescent="0.3">
      <c r="A6376" s="1">
        <v>44462.625</v>
      </c>
      <c r="B6376" s="2">
        <v>44462</v>
      </c>
      <c r="C6376">
        <v>1005</v>
      </c>
      <c r="D6376">
        <v>6728</v>
      </c>
    </row>
    <row r="6377" spans="1:4" x14ac:dyDescent="0.3">
      <c r="A6377" s="1">
        <v>44462.666666666664</v>
      </c>
      <c r="B6377" s="2">
        <v>44462</v>
      </c>
      <c r="C6377">
        <v>5317</v>
      </c>
      <c r="D6377">
        <v>6728</v>
      </c>
    </row>
    <row r="6378" spans="1:4" x14ac:dyDescent="0.3">
      <c r="A6378" s="1">
        <v>44462.708333333336</v>
      </c>
      <c r="B6378" s="2">
        <v>44462</v>
      </c>
      <c r="C6378">
        <v>5979</v>
      </c>
      <c r="D6378">
        <v>6728</v>
      </c>
    </row>
    <row r="6379" spans="1:4" x14ac:dyDescent="0.3">
      <c r="A6379" s="1">
        <v>44462.75</v>
      </c>
      <c r="B6379" s="2">
        <v>44462</v>
      </c>
      <c r="C6379">
        <v>9201</v>
      </c>
      <c r="D6379">
        <v>6728</v>
      </c>
    </row>
    <row r="6380" spans="1:4" x14ac:dyDescent="0.3">
      <c r="A6380" s="1">
        <v>44462.791666666664</v>
      </c>
      <c r="B6380" s="2">
        <v>44462</v>
      </c>
      <c r="C6380">
        <v>9786</v>
      </c>
      <c r="D6380">
        <v>6728</v>
      </c>
    </row>
    <row r="6381" spans="1:4" x14ac:dyDescent="0.3">
      <c r="A6381" s="1">
        <v>44462.833333333336</v>
      </c>
      <c r="B6381" s="2">
        <v>44462</v>
      </c>
      <c r="C6381">
        <v>9216</v>
      </c>
      <c r="D6381">
        <v>6728</v>
      </c>
    </row>
    <row r="6382" spans="1:4" x14ac:dyDescent="0.3">
      <c r="A6382" s="1">
        <v>44462.875</v>
      </c>
      <c r="B6382" s="2">
        <v>44462</v>
      </c>
      <c r="C6382">
        <v>6747</v>
      </c>
      <c r="D6382">
        <v>6728</v>
      </c>
    </row>
    <row r="6383" spans="1:4" x14ac:dyDescent="0.3">
      <c r="A6383" s="1">
        <v>44462.916666666664</v>
      </c>
      <c r="B6383" s="2">
        <v>44462</v>
      </c>
      <c r="C6383">
        <v>6861</v>
      </c>
      <c r="D6383">
        <v>6728</v>
      </c>
    </row>
    <row r="6384" spans="1:4" x14ac:dyDescent="0.3">
      <c r="A6384" s="1">
        <v>44462.958333333336</v>
      </c>
      <c r="B6384" s="2">
        <v>44462</v>
      </c>
      <c r="C6384">
        <v>5741</v>
      </c>
      <c r="D6384">
        <v>6728</v>
      </c>
    </row>
    <row r="6385" spans="1:4" x14ac:dyDescent="0.3">
      <c r="A6385" s="1">
        <v>44463</v>
      </c>
      <c r="B6385" s="2">
        <v>44463</v>
      </c>
      <c r="C6385">
        <v>6336</v>
      </c>
      <c r="D6385">
        <v>6817</v>
      </c>
    </row>
    <row r="6386" spans="1:4" x14ac:dyDescent="0.3">
      <c r="A6386" s="1">
        <v>44463.041666666664</v>
      </c>
      <c r="B6386" s="2">
        <v>44463</v>
      </c>
      <c r="C6386">
        <v>5782</v>
      </c>
      <c r="D6386">
        <v>6817</v>
      </c>
    </row>
    <row r="6387" spans="1:4" x14ac:dyDescent="0.3">
      <c r="A6387" s="1">
        <v>44463.083333333336</v>
      </c>
      <c r="B6387" s="2">
        <v>44463</v>
      </c>
      <c r="C6387">
        <v>5783</v>
      </c>
      <c r="D6387">
        <v>6817</v>
      </c>
    </row>
    <row r="6388" spans="1:4" x14ac:dyDescent="0.3">
      <c r="A6388" s="1">
        <v>44463.125</v>
      </c>
      <c r="B6388" s="2">
        <v>44463</v>
      </c>
      <c r="C6388">
        <v>6045</v>
      </c>
      <c r="D6388">
        <v>6817</v>
      </c>
    </row>
    <row r="6389" spans="1:4" x14ac:dyDescent="0.3">
      <c r="A6389" s="1">
        <v>44463.166666666664</v>
      </c>
      <c r="B6389" s="2">
        <v>44463</v>
      </c>
      <c r="C6389">
        <v>6786</v>
      </c>
      <c r="D6389">
        <v>6817</v>
      </c>
    </row>
    <row r="6390" spans="1:4" x14ac:dyDescent="0.3">
      <c r="A6390" s="1">
        <v>44463.208333333336</v>
      </c>
      <c r="B6390" s="2">
        <v>44463</v>
      </c>
      <c r="C6390">
        <v>8785</v>
      </c>
      <c r="D6390">
        <v>6817</v>
      </c>
    </row>
    <row r="6391" spans="1:4" x14ac:dyDescent="0.3">
      <c r="A6391" s="1">
        <v>44463.25</v>
      </c>
      <c r="B6391" s="2">
        <v>44463</v>
      </c>
      <c r="C6391">
        <v>1501</v>
      </c>
      <c r="D6391">
        <v>6817</v>
      </c>
    </row>
    <row r="6392" spans="1:4" x14ac:dyDescent="0.3">
      <c r="A6392" s="1">
        <v>44463.291666666664</v>
      </c>
      <c r="B6392" s="2">
        <v>44463</v>
      </c>
      <c r="C6392">
        <v>17095</v>
      </c>
      <c r="D6392">
        <v>6817</v>
      </c>
    </row>
    <row r="6393" spans="1:4" x14ac:dyDescent="0.3">
      <c r="A6393" s="1">
        <v>44463.333333333336</v>
      </c>
      <c r="B6393" s="2">
        <v>44463</v>
      </c>
      <c r="C6393">
        <v>17695</v>
      </c>
      <c r="D6393">
        <v>6817</v>
      </c>
    </row>
    <row r="6394" spans="1:4" x14ac:dyDescent="0.3">
      <c r="A6394" s="1">
        <v>44463.375</v>
      </c>
      <c r="B6394" s="2">
        <v>44463</v>
      </c>
      <c r="C6394">
        <v>14957</v>
      </c>
      <c r="D6394">
        <v>6817</v>
      </c>
    </row>
    <row r="6395" spans="1:4" x14ac:dyDescent="0.3">
      <c r="A6395" s="1">
        <v>44463.416666666664</v>
      </c>
      <c r="B6395" s="2">
        <v>44463</v>
      </c>
      <c r="C6395">
        <v>13754</v>
      </c>
      <c r="D6395">
        <v>6817</v>
      </c>
    </row>
    <row r="6396" spans="1:4" x14ac:dyDescent="0.3">
      <c r="A6396" s="1">
        <v>44463.458333333336</v>
      </c>
      <c r="B6396" s="2">
        <v>44463</v>
      </c>
      <c r="C6396">
        <v>10701</v>
      </c>
      <c r="D6396">
        <v>6817</v>
      </c>
    </row>
    <row r="6397" spans="1:4" x14ac:dyDescent="0.3">
      <c r="A6397" s="1">
        <v>44463.5</v>
      </c>
      <c r="B6397" s="2">
        <v>44463</v>
      </c>
      <c r="C6397">
        <v>8926</v>
      </c>
      <c r="D6397">
        <v>6817</v>
      </c>
    </row>
    <row r="6398" spans="1:4" x14ac:dyDescent="0.3">
      <c r="A6398" s="1">
        <v>44463.541666666664</v>
      </c>
      <c r="B6398" s="2">
        <v>44463</v>
      </c>
      <c r="C6398">
        <v>8714</v>
      </c>
      <c r="D6398">
        <v>6817</v>
      </c>
    </row>
    <row r="6399" spans="1:4" x14ac:dyDescent="0.3">
      <c r="A6399" s="1">
        <v>44463.583333333336</v>
      </c>
      <c r="B6399" s="2">
        <v>44463</v>
      </c>
      <c r="C6399">
        <v>821</v>
      </c>
      <c r="D6399">
        <v>6817</v>
      </c>
    </row>
    <row r="6400" spans="1:4" x14ac:dyDescent="0.3">
      <c r="A6400" s="1">
        <v>44463.625</v>
      </c>
      <c r="B6400" s="2">
        <v>44463</v>
      </c>
      <c r="C6400">
        <v>8294</v>
      </c>
      <c r="D6400">
        <v>6817</v>
      </c>
    </row>
    <row r="6401" spans="1:4" x14ac:dyDescent="0.3">
      <c r="A6401" s="1">
        <v>44463.666666666664</v>
      </c>
      <c r="B6401" s="2">
        <v>44463</v>
      </c>
      <c r="C6401">
        <v>8823</v>
      </c>
      <c r="D6401">
        <v>6817</v>
      </c>
    </row>
    <row r="6402" spans="1:4" x14ac:dyDescent="0.3">
      <c r="A6402" s="1">
        <v>44463.708333333336</v>
      </c>
      <c r="B6402" s="2">
        <v>44463</v>
      </c>
      <c r="C6402">
        <v>11923</v>
      </c>
      <c r="D6402">
        <v>6817</v>
      </c>
    </row>
    <row r="6403" spans="1:4" x14ac:dyDescent="0.3">
      <c r="A6403" s="1">
        <v>44463.75</v>
      </c>
      <c r="B6403" s="2">
        <v>44463</v>
      </c>
      <c r="C6403">
        <v>1663</v>
      </c>
      <c r="D6403">
        <v>6817</v>
      </c>
    </row>
    <row r="6404" spans="1:4" x14ac:dyDescent="0.3">
      <c r="A6404" s="1">
        <v>44463.791666666664</v>
      </c>
      <c r="B6404" s="2">
        <v>44463</v>
      </c>
      <c r="C6404">
        <v>18121</v>
      </c>
      <c r="D6404">
        <v>6817</v>
      </c>
    </row>
    <row r="6405" spans="1:4" x14ac:dyDescent="0.3">
      <c r="A6405" s="1">
        <v>44463.833333333336</v>
      </c>
      <c r="B6405" s="2">
        <v>44463</v>
      </c>
      <c r="C6405">
        <v>14884</v>
      </c>
      <c r="D6405">
        <v>6817</v>
      </c>
    </row>
    <row r="6406" spans="1:4" x14ac:dyDescent="0.3">
      <c r="A6406" s="1">
        <v>44463.875</v>
      </c>
      <c r="B6406" s="2">
        <v>44463</v>
      </c>
      <c r="C6406">
        <v>10954</v>
      </c>
      <c r="D6406">
        <v>6817</v>
      </c>
    </row>
    <row r="6407" spans="1:4" x14ac:dyDescent="0.3">
      <c r="A6407" s="1">
        <v>44463.916666666664</v>
      </c>
      <c r="B6407" s="2">
        <v>44463</v>
      </c>
      <c r="C6407">
        <v>9043</v>
      </c>
      <c r="D6407">
        <v>6817</v>
      </c>
    </row>
    <row r="6408" spans="1:4" x14ac:dyDescent="0.3">
      <c r="A6408" s="1">
        <v>44463.958333333336</v>
      </c>
      <c r="B6408" s="2">
        <v>44463</v>
      </c>
      <c r="C6408">
        <v>8303</v>
      </c>
      <c r="D6408">
        <v>6817</v>
      </c>
    </row>
    <row r="6409" spans="1:4" x14ac:dyDescent="0.3">
      <c r="A6409" s="1">
        <v>44464</v>
      </c>
      <c r="B6409" s="2">
        <v>44464</v>
      </c>
      <c r="C6409">
        <v>9959</v>
      </c>
      <c r="D6409">
        <v>6817</v>
      </c>
    </row>
    <row r="6410" spans="1:4" x14ac:dyDescent="0.3">
      <c r="A6410" s="1">
        <v>44464.041666666664</v>
      </c>
      <c r="B6410" s="2">
        <v>44464</v>
      </c>
      <c r="C6410">
        <v>10367</v>
      </c>
      <c r="D6410">
        <v>6817</v>
      </c>
    </row>
    <row r="6411" spans="1:4" x14ac:dyDescent="0.3">
      <c r="A6411" s="1">
        <v>44464.083333333336</v>
      </c>
      <c r="B6411" s="2">
        <v>44464</v>
      </c>
      <c r="C6411">
        <v>10209</v>
      </c>
      <c r="D6411">
        <v>6817</v>
      </c>
    </row>
    <row r="6412" spans="1:4" x14ac:dyDescent="0.3">
      <c r="A6412" s="1">
        <v>44464.125</v>
      </c>
      <c r="B6412" s="2">
        <v>44464</v>
      </c>
      <c r="C6412">
        <v>10201</v>
      </c>
      <c r="D6412">
        <v>6817</v>
      </c>
    </row>
    <row r="6413" spans="1:4" x14ac:dyDescent="0.3">
      <c r="A6413" s="1">
        <v>44464.166666666664</v>
      </c>
      <c r="B6413" s="2">
        <v>44464</v>
      </c>
      <c r="C6413">
        <v>10761</v>
      </c>
      <c r="D6413">
        <v>6817</v>
      </c>
    </row>
    <row r="6414" spans="1:4" x14ac:dyDescent="0.3">
      <c r="A6414" s="1">
        <v>44464.208333333336</v>
      </c>
      <c r="B6414" s="2">
        <v>44464</v>
      </c>
      <c r="C6414">
        <v>9949</v>
      </c>
      <c r="D6414">
        <v>6817</v>
      </c>
    </row>
    <row r="6415" spans="1:4" x14ac:dyDescent="0.3">
      <c r="A6415" s="1">
        <v>44464.25</v>
      </c>
      <c r="B6415" s="2">
        <v>44464</v>
      </c>
      <c r="C6415">
        <v>1075</v>
      </c>
      <c r="D6415">
        <v>6817</v>
      </c>
    </row>
    <row r="6416" spans="1:4" x14ac:dyDescent="0.3">
      <c r="A6416" s="1">
        <v>44464.291666666664</v>
      </c>
      <c r="B6416" s="2">
        <v>44464</v>
      </c>
      <c r="C6416">
        <v>11634</v>
      </c>
      <c r="D6416">
        <v>6817</v>
      </c>
    </row>
    <row r="6417" spans="1:4" x14ac:dyDescent="0.3">
      <c r="A6417" s="1">
        <v>44464.333333333336</v>
      </c>
      <c r="B6417" s="2">
        <v>44464</v>
      </c>
      <c r="C6417">
        <v>12858</v>
      </c>
      <c r="D6417">
        <v>6817</v>
      </c>
    </row>
    <row r="6418" spans="1:4" x14ac:dyDescent="0.3">
      <c r="A6418" s="1">
        <v>44464.375</v>
      </c>
      <c r="B6418" s="2">
        <v>44464</v>
      </c>
      <c r="C6418">
        <v>12321</v>
      </c>
      <c r="D6418">
        <v>6817</v>
      </c>
    </row>
    <row r="6419" spans="1:4" x14ac:dyDescent="0.3">
      <c r="A6419" s="1">
        <v>44464.416666666664</v>
      </c>
      <c r="B6419" s="2">
        <v>44464</v>
      </c>
      <c r="C6419">
        <v>10942</v>
      </c>
      <c r="D6419">
        <v>6817</v>
      </c>
    </row>
    <row r="6420" spans="1:4" x14ac:dyDescent="0.3">
      <c r="A6420" s="1">
        <v>44464.458333333336</v>
      </c>
      <c r="B6420" s="2">
        <v>44464</v>
      </c>
      <c r="C6420">
        <v>10262</v>
      </c>
      <c r="D6420">
        <v>6817</v>
      </c>
    </row>
    <row r="6421" spans="1:4" x14ac:dyDescent="0.3">
      <c r="A6421" s="1">
        <v>44464.5</v>
      </c>
      <c r="B6421" s="2">
        <v>44464</v>
      </c>
      <c r="C6421">
        <v>9409</v>
      </c>
      <c r="D6421">
        <v>6817</v>
      </c>
    </row>
    <row r="6422" spans="1:4" x14ac:dyDescent="0.3">
      <c r="A6422" s="1">
        <v>44464.541666666664</v>
      </c>
      <c r="B6422" s="2">
        <v>44464</v>
      </c>
      <c r="C6422">
        <v>9704</v>
      </c>
      <c r="D6422">
        <v>6817</v>
      </c>
    </row>
    <row r="6423" spans="1:4" x14ac:dyDescent="0.3">
      <c r="A6423" s="1">
        <v>44464.583333333336</v>
      </c>
      <c r="B6423" s="2">
        <v>44464</v>
      </c>
      <c r="C6423">
        <v>10075</v>
      </c>
      <c r="D6423">
        <v>6817</v>
      </c>
    </row>
    <row r="6424" spans="1:4" x14ac:dyDescent="0.3">
      <c r="A6424" s="1">
        <v>44464.625</v>
      </c>
      <c r="B6424" s="2">
        <v>44464</v>
      </c>
      <c r="C6424">
        <v>11207</v>
      </c>
      <c r="D6424">
        <v>6817</v>
      </c>
    </row>
    <row r="6425" spans="1:4" x14ac:dyDescent="0.3">
      <c r="A6425" s="1">
        <v>44464.666666666664</v>
      </c>
      <c r="B6425" s="2">
        <v>44464</v>
      </c>
      <c r="C6425">
        <v>12599</v>
      </c>
      <c r="D6425">
        <v>6817</v>
      </c>
    </row>
    <row r="6426" spans="1:4" x14ac:dyDescent="0.3">
      <c r="A6426" s="1">
        <v>44464.708333333336</v>
      </c>
      <c r="B6426" s="2">
        <v>44464</v>
      </c>
      <c r="C6426">
        <v>16278</v>
      </c>
      <c r="D6426">
        <v>6817</v>
      </c>
    </row>
    <row r="6427" spans="1:4" x14ac:dyDescent="0.3">
      <c r="A6427" s="1">
        <v>44464.75</v>
      </c>
      <c r="B6427" s="2">
        <v>44464</v>
      </c>
      <c r="C6427">
        <v>17796</v>
      </c>
      <c r="D6427">
        <v>6817</v>
      </c>
    </row>
    <row r="6428" spans="1:4" x14ac:dyDescent="0.3">
      <c r="A6428" s="1">
        <v>44464.791666666664</v>
      </c>
      <c r="B6428" s="2">
        <v>44464</v>
      </c>
      <c r="C6428">
        <v>20801</v>
      </c>
      <c r="D6428">
        <v>6817</v>
      </c>
    </row>
    <row r="6429" spans="1:4" x14ac:dyDescent="0.3">
      <c r="A6429" s="1">
        <v>44464.833333333336</v>
      </c>
      <c r="B6429" s="2">
        <v>44464</v>
      </c>
      <c r="C6429">
        <v>18817</v>
      </c>
      <c r="D6429">
        <v>6817</v>
      </c>
    </row>
    <row r="6430" spans="1:4" x14ac:dyDescent="0.3">
      <c r="A6430" s="1">
        <v>44464.875</v>
      </c>
      <c r="B6430" s="2">
        <v>44464</v>
      </c>
      <c r="C6430">
        <v>1699</v>
      </c>
      <c r="D6430">
        <v>6817</v>
      </c>
    </row>
    <row r="6431" spans="1:4" x14ac:dyDescent="0.3">
      <c r="A6431" s="1">
        <v>44464.916666666664</v>
      </c>
      <c r="B6431" s="2">
        <v>44464</v>
      </c>
      <c r="C6431">
        <v>16491</v>
      </c>
      <c r="D6431">
        <v>6817</v>
      </c>
    </row>
    <row r="6432" spans="1:4" x14ac:dyDescent="0.3">
      <c r="A6432" s="1">
        <v>44464.958333333336</v>
      </c>
      <c r="B6432" s="2">
        <v>44464</v>
      </c>
      <c r="C6432">
        <v>1583</v>
      </c>
      <c r="D6432">
        <v>6817</v>
      </c>
    </row>
    <row r="6433" spans="1:4" x14ac:dyDescent="0.3">
      <c r="A6433" s="1">
        <v>44465</v>
      </c>
      <c r="B6433" s="2">
        <v>44465</v>
      </c>
      <c r="C6433">
        <v>14528</v>
      </c>
      <c r="D6433">
        <v>6817</v>
      </c>
    </row>
    <row r="6434" spans="1:4" x14ac:dyDescent="0.3">
      <c r="A6434" s="1">
        <v>44465.041666666664</v>
      </c>
      <c r="B6434" s="2">
        <v>44465</v>
      </c>
      <c r="C6434">
        <v>12495</v>
      </c>
      <c r="D6434">
        <v>6817</v>
      </c>
    </row>
    <row r="6435" spans="1:4" x14ac:dyDescent="0.3">
      <c r="A6435" s="1">
        <v>44465.083333333336</v>
      </c>
      <c r="B6435" s="2">
        <v>44465</v>
      </c>
      <c r="C6435">
        <v>11346</v>
      </c>
      <c r="D6435">
        <v>6817</v>
      </c>
    </row>
    <row r="6436" spans="1:4" x14ac:dyDescent="0.3">
      <c r="A6436" s="1">
        <v>44465.125</v>
      </c>
      <c r="B6436" s="2">
        <v>44465</v>
      </c>
      <c r="C6436">
        <v>10611</v>
      </c>
      <c r="D6436">
        <v>6817</v>
      </c>
    </row>
    <row r="6437" spans="1:4" x14ac:dyDescent="0.3">
      <c r="A6437" s="1">
        <v>44465.166666666664</v>
      </c>
      <c r="B6437" s="2">
        <v>44465</v>
      </c>
      <c r="C6437">
        <v>10509</v>
      </c>
      <c r="D6437">
        <v>6817</v>
      </c>
    </row>
    <row r="6438" spans="1:4" x14ac:dyDescent="0.3">
      <c r="A6438" s="1">
        <v>44465.208333333336</v>
      </c>
      <c r="B6438" s="2">
        <v>44465</v>
      </c>
      <c r="C6438">
        <v>10468</v>
      </c>
      <c r="D6438">
        <v>6817</v>
      </c>
    </row>
    <row r="6439" spans="1:4" x14ac:dyDescent="0.3">
      <c r="A6439" s="1">
        <v>44465.25</v>
      </c>
      <c r="B6439" s="2">
        <v>44465</v>
      </c>
      <c r="C6439">
        <v>11196</v>
      </c>
      <c r="D6439">
        <v>6817</v>
      </c>
    </row>
    <row r="6440" spans="1:4" x14ac:dyDescent="0.3">
      <c r="A6440" s="1">
        <v>44465.291666666664</v>
      </c>
      <c r="B6440" s="2">
        <v>44465</v>
      </c>
      <c r="C6440">
        <v>11309</v>
      </c>
      <c r="D6440">
        <v>6817</v>
      </c>
    </row>
    <row r="6441" spans="1:4" x14ac:dyDescent="0.3">
      <c r="A6441" s="1">
        <v>44465.333333333336</v>
      </c>
      <c r="B6441" s="2">
        <v>44465</v>
      </c>
      <c r="C6441">
        <v>11781</v>
      </c>
      <c r="D6441">
        <v>6817</v>
      </c>
    </row>
    <row r="6442" spans="1:4" x14ac:dyDescent="0.3">
      <c r="A6442" s="1">
        <v>44465.375</v>
      </c>
      <c r="B6442" s="2">
        <v>44465</v>
      </c>
      <c r="C6442">
        <v>11534</v>
      </c>
      <c r="D6442">
        <v>6817</v>
      </c>
    </row>
    <row r="6443" spans="1:4" x14ac:dyDescent="0.3">
      <c r="A6443" s="1">
        <v>44465.416666666664</v>
      </c>
      <c r="B6443" s="2">
        <v>44465</v>
      </c>
      <c r="C6443">
        <v>11211</v>
      </c>
      <c r="D6443">
        <v>6817</v>
      </c>
    </row>
    <row r="6444" spans="1:4" x14ac:dyDescent="0.3">
      <c r="A6444" s="1">
        <v>44465.458333333336</v>
      </c>
      <c r="B6444" s="2">
        <v>44465</v>
      </c>
      <c r="C6444">
        <v>10631</v>
      </c>
      <c r="D6444">
        <v>6817</v>
      </c>
    </row>
    <row r="6445" spans="1:4" x14ac:dyDescent="0.3">
      <c r="A6445" s="1">
        <v>44465.5</v>
      </c>
      <c r="B6445" s="2">
        <v>44465</v>
      </c>
      <c r="C6445">
        <v>10298</v>
      </c>
      <c r="D6445">
        <v>6817</v>
      </c>
    </row>
    <row r="6446" spans="1:4" x14ac:dyDescent="0.3">
      <c r="A6446" s="1">
        <v>44465.541666666664</v>
      </c>
      <c r="B6446" s="2">
        <v>44465</v>
      </c>
      <c r="C6446">
        <v>9313</v>
      </c>
      <c r="D6446">
        <v>6817</v>
      </c>
    </row>
    <row r="6447" spans="1:4" x14ac:dyDescent="0.3">
      <c r="A6447" s="1">
        <v>44465.583333333336</v>
      </c>
      <c r="B6447" s="2">
        <v>44465</v>
      </c>
      <c r="C6447">
        <v>9065</v>
      </c>
      <c r="D6447">
        <v>6817</v>
      </c>
    </row>
    <row r="6448" spans="1:4" x14ac:dyDescent="0.3">
      <c r="A6448" s="1">
        <v>44465.625</v>
      </c>
      <c r="B6448" s="2">
        <v>44465</v>
      </c>
      <c r="C6448">
        <v>9479</v>
      </c>
      <c r="D6448">
        <v>6817</v>
      </c>
    </row>
    <row r="6449" spans="1:4" x14ac:dyDescent="0.3">
      <c r="A6449" s="1">
        <v>44465.666666666664</v>
      </c>
      <c r="B6449" s="2">
        <v>44465</v>
      </c>
      <c r="C6449">
        <v>11233</v>
      </c>
      <c r="D6449">
        <v>6817</v>
      </c>
    </row>
    <row r="6450" spans="1:4" x14ac:dyDescent="0.3">
      <c r="A6450" s="1">
        <v>44465.708333333336</v>
      </c>
      <c r="B6450" s="2">
        <v>44465</v>
      </c>
      <c r="C6450">
        <v>13736</v>
      </c>
      <c r="D6450">
        <v>6817</v>
      </c>
    </row>
    <row r="6451" spans="1:4" x14ac:dyDescent="0.3">
      <c r="A6451" s="1">
        <v>44465.75</v>
      </c>
      <c r="B6451" s="2">
        <v>44465</v>
      </c>
      <c r="C6451">
        <v>1708</v>
      </c>
      <c r="D6451">
        <v>6817</v>
      </c>
    </row>
    <row r="6452" spans="1:4" x14ac:dyDescent="0.3">
      <c r="A6452" s="1">
        <v>44465.791666666664</v>
      </c>
      <c r="B6452" s="2">
        <v>44465</v>
      </c>
      <c r="C6452">
        <v>18585</v>
      </c>
      <c r="D6452">
        <v>6817</v>
      </c>
    </row>
    <row r="6453" spans="1:4" x14ac:dyDescent="0.3">
      <c r="A6453" s="1">
        <v>44465.833333333336</v>
      </c>
      <c r="B6453" s="2">
        <v>44465</v>
      </c>
      <c r="C6453">
        <v>17918</v>
      </c>
      <c r="D6453">
        <v>6817</v>
      </c>
    </row>
    <row r="6454" spans="1:4" x14ac:dyDescent="0.3">
      <c r="A6454" s="1">
        <v>44465.875</v>
      </c>
      <c r="B6454" s="2">
        <v>44465</v>
      </c>
      <c r="C6454">
        <v>16652</v>
      </c>
      <c r="D6454">
        <v>6817</v>
      </c>
    </row>
    <row r="6455" spans="1:4" x14ac:dyDescent="0.3">
      <c r="A6455" s="1">
        <v>44465.916666666664</v>
      </c>
      <c r="B6455" s="2">
        <v>44465</v>
      </c>
      <c r="C6455">
        <v>16394</v>
      </c>
      <c r="D6455">
        <v>6817</v>
      </c>
    </row>
    <row r="6456" spans="1:4" x14ac:dyDescent="0.3">
      <c r="A6456" s="1">
        <v>44465.958333333336</v>
      </c>
      <c r="B6456" s="2">
        <v>44465</v>
      </c>
      <c r="C6456">
        <v>1435</v>
      </c>
      <c r="D6456">
        <v>6817</v>
      </c>
    </row>
    <row r="6457" spans="1:4" x14ac:dyDescent="0.3">
      <c r="A6457" s="1">
        <v>44466</v>
      </c>
      <c r="B6457" s="2">
        <v>44466</v>
      </c>
      <c r="C6457">
        <v>13327</v>
      </c>
      <c r="D6457">
        <v>7578</v>
      </c>
    </row>
    <row r="6458" spans="1:4" x14ac:dyDescent="0.3">
      <c r="A6458" s="1">
        <v>44466.041666666664</v>
      </c>
      <c r="B6458" s="2">
        <v>44466</v>
      </c>
      <c r="C6458">
        <v>11203</v>
      </c>
      <c r="D6458">
        <v>7578</v>
      </c>
    </row>
    <row r="6459" spans="1:4" x14ac:dyDescent="0.3">
      <c r="A6459" s="1">
        <v>44466.083333333336</v>
      </c>
      <c r="B6459" s="2">
        <v>44466</v>
      </c>
      <c r="C6459">
        <v>10599</v>
      </c>
      <c r="D6459">
        <v>7578</v>
      </c>
    </row>
    <row r="6460" spans="1:4" x14ac:dyDescent="0.3">
      <c r="A6460" s="1">
        <v>44466.125</v>
      </c>
      <c r="B6460" s="2">
        <v>44466</v>
      </c>
      <c r="C6460">
        <v>1000</v>
      </c>
      <c r="D6460">
        <v>7578</v>
      </c>
    </row>
    <row r="6461" spans="1:4" x14ac:dyDescent="0.3">
      <c r="A6461" s="1">
        <v>44466.166666666664</v>
      </c>
      <c r="B6461" s="2">
        <v>44466</v>
      </c>
      <c r="C6461">
        <v>10223</v>
      </c>
      <c r="D6461">
        <v>7578</v>
      </c>
    </row>
    <row r="6462" spans="1:4" x14ac:dyDescent="0.3">
      <c r="A6462" s="1">
        <v>44466.208333333336</v>
      </c>
      <c r="B6462" s="2">
        <v>44466</v>
      </c>
      <c r="C6462">
        <v>11309</v>
      </c>
      <c r="D6462">
        <v>7578</v>
      </c>
    </row>
    <row r="6463" spans="1:4" x14ac:dyDescent="0.3">
      <c r="A6463" s="1">
        <v>44466.25</v>
      </c>
      <c r="B6463" s="2">
        <v>44466</v>
      </c>
      <c r="C6463">
        <v>17178</v>
      </c>
      <c r="D6463">
        <v>7578</v>
      </c>
    </row>
    <row r="6464" spans="1:4" x14ac:dyDescent="0.3">
      <c r="A6464" s="1">
        <v>44466.291666666664</v>
      </c>
      <c r="B6464" s="2">
        <v>44466</v>
      </c>
      <c r="C6464">
        <v>18473</v>
      </c>
      <c r="D6464">
        <v>7578</v>
      </c>
    </row>
    <row r="6465" spans="1:4" x14ac:dyDescent="0.3">
      <c r="A6465" s="1">
        <v>44466.333333333336</v>
      </c>
      <c r="B6465" s="2">
        <v>44466</v>
      </c>
      <c r="C6465">
        <v>19084</v>
      </c>
      <c r="D6465">
        <v>7578</v>
      </c>
    </row>
    <row r="6466" spans="1:4" x14ac:dyDescent="0.3">
      <c r="A6466" s="1">
        <v>44466.375</v>
      </c>
      <c r="B6466" s="2">
        <v>44466</v>
      </c>
      <c r="C6466">
        <v>1810</v>
      </c>
      <c r="D6466">
        <v>7578</v>
      </c>
    </row>
    <row r="6467" spans="1:4" x14ac:dyDescent="0.3">
      <c r="A6467" s="1">
        <v>44466.416666666664</v>
      </c>
      <c r="B6467" s="2">
        <v>44466</v>
      </c>
      <c r="C6467">
        <v>17215</v>
      </c>
      <c r="D6467">
        <v>7578</v>
      </c>
    </row>
    <row r="6468" spans="1:4" x14ac:dyDescent="0.3">
      <c r="A6468" s="1">
        <v>44466.458333333336</v>
      </c>
      <c r="B6468" s="2">
        <v>44466</v>
      </c>
      <c r="C6468">
        <v>15998</v>
      </c>
      <c r="D6468">
        <v>7578</v>
      </c>
    </row>
    <row r="6469" spans="1:4" x14ac:dyDescent="0.3">
      <c r="A6469" s="1">
        <v>44466.5</v>
      </c>
      <c r="B6469" s="2">
        <v>44466</v>
      </c>
      <c r="C6469">
        <v>14497</v>
      </c>
      <c r="D6469">
        <v>7578</v>
      </c>
    </row>
    <row r="6470" spans="1:4" x14ac:dyDescent="0.3">
      <c r="A6470" s="1">
        <v>44466.541666666664</v>
      </c>
      <c r="B6470" s="2">
        <v>44466</v>
      </c>
      <c r="C6470">
        <v>11932</v>
      </c>
      <c r="D6470">
        <v>7578</v>
      </c>
    </row>
    <row r="6471" spans="1:4" x14ac:dyDescent="0.3">
      <c r="A6471" s="1">
        <v>44466.583333333336</v>
      </c>
      <c r="B6471" s="2">
        <v>44466</v>
      </c>
      <c r="C6471">
        <v>11633</v>
      </c>
      <c r="D6471">
        <v>7578</v>
      </c>
    </row>
    <row r="6472" spans="1:4" x14ac:dyDescent="0.3">
      <c r="A6472" s="1">
        <v>44466.625</v>
      </c>
      <c r="B6472" s="2">
        <v>44466</v>
      </c>
      <c r="C6472">
        <v>12085</v>
      </c>
      <c r="D6472">
        <v>7578</v>
      </c>
    </row>
    <row r="6473" spans="1:4" x14ac:dyDescent="0.3">
      <c r="A6473" s="1">
        <v>44466.666666666664</v>
      </c>
      <c r="B6473" s="2">
        <v>44466</v>
      </c>
      <c r="C6473">
        <v>14243</v>
      </c>
      <c r="D6473">
        <v>7578</v>
      </c>
    </row>
    <row r="6474" spans="1:4" x14ac:dyDescent="0.3">
      <c r="A6474" s="1">
        <v>44466.708333333336</v>
      </c>
      <c r="B6474" s="2">
        <v>44466</v>
      </c>
      <c r="C6474">
        <v>16354</v>
      </c>
      <c r="D6474">
        <v>7578</v>
      </c>
    </row>
    <row r="6475" spans="1:4" x14ac:dyDescent="0.3">
      <c r="A6475" s="1">
        <v>44466.75</v>
      </c>
      <c r="B6475" s="2">
        <v>44466</v>
      </c>
      <c r="C6475">
        <v>1731</v>
      </c>
      <c r="D6475">
        <v>7578</v>
      </c>
    </row>
    <row r="6476" spans="1:4" x14ac:dyDescent="0.3">
      <c r="A6476" s="1">
        <v>44466.791666666664</v>
      </c>
      <c r="B6476" s="2">
        <v>44466</v>
      </c>
      <c r="C6476">
        <v>18519</v>
      </c>
      <c r="D6476">
        <v>7578</v>
      </c>
    </row>
    <row r="6477" spans="1:4" x14ac:dyDescent="0.3">
      <c r="A6477" s="1">
        <v>44466.833333333336</v>
      </c>
      <c r="B6477" s="2">
        <v>44466</v>
      </c>
      <c r="C6477">
        <v>16996</v>
      </c>
      <c r="D6477">
        <v>7578</v>
      </c>
    </row>
    <row r="6478" spans="1:4" x14ac:dyDescent="0.3">
      <c r="A6478" s="1">
        <v>44466.875</v>
      </c>
      <c r="B6478" s="2">
        <v>44466</v>
      </c>
      <c r="C6478">
        <v>1500</v>
      </c>
      <c r="D6478">
        <v>7578</v>
      </c>
    </row>
    <row r="6479" spans="1:4" x14ac:dyDescent="0.3">
      <c r="A6479" s="1">
        <v>44466.916666666664</v>
      </c>
      <c r="B6479" s="2">
        <v>44466</v>
      </c>
      <c r="C6479">
        <v>12748</v>
      </c>
      <c r="D6479">
        <v>7578</v>
      </c>
    </row>
    <row r="6480" spans="1:4" x14ac:dyDescent="0.3">
      <c r="A6480" s="1">
        <v>44466.958333333336</v>
      </c>
      <c r="B6480" s="2">
        <v>44466</v>
      </c>
      <c r="C6480">
        <v>9698</v>
      </c>
      <c r="D6480">
        <v>7578</v>
      </c>
    </row>
    <row r="6481" spans="1:4" x14ac:dyDescent="0.3">
      <c r="A6481" s="1">
        <v>44467</v>
      </c>
      <c r="B6481" s="2">
        <v>44467</v>
      </c>
      <c r="C6481">
        <v>10523</v>
      </c>
      <c r="D6481">
        <v>781</v>
      </c>
    </row>
    <row r="6482" spans="1:4" x14ac:dyDescent="0.3">
      <c r="A6482" s="1">
        <v>44467.041666666664</v>
      </c>
      <c r="B6482" s="2">
        <v>44467</v>
      </c>
      <c r="C6482">
        <v>9989</v>
      </c>
      <c r="D6482">
        <v>781</v>
      </c>
    </row>
    <row r="6483" spans="1:4" x14ac:dyDescent="0.3">
      <c r="A6483" s="1">
        <v>44467.083333333336</v>
      </c>
      <c r="B6483" s="2">
        <v>44467</v>
      </c>
      <c r="C6483">
        <v>9837</v>
      </c>
      <c r="D6483">
        <v>781</v>
      </c>
    </row>
    <row r="6484" spans="1:4" x14ac:dyDescent="0.3">
      <c r="A6484" s="1">
        <v>44467.125</v>
      </c>
      <c r="B6484" s="2">
        <v>44467</v>
      </c>
      <c r="C6484">
        <v>981</v>
      </c>
      <c r="D6484">
        <v>781</v>
      </c>
    </row>
    <row r="6485" spans="1:4" x14ac:dyDescent="0.3">
      <c r="A6485" s="1">
        <v>44467.166666666664</v>
      </c>
      <c r="B6485" s="2">
        <v>44467</v>
      </c>
      <c r="C6485">
        <v>10597</v>
      </c>
      <c r="D6485">
        <v>781</v>
      </c>
    </row>
    <row r="6486" spans="1:4" x14ac:dyDescent="0.3">
      <c r="A6486" s="1">
        <v>44467.208333333336</v>
      </c>
      <c r="B6486" s="2">
        <v>44467</v>
      </c>
      <c r="C6486">
        <v>11991</v>
      </c>
      <c r="D6486">
        <v>781</v>
      </c>
    </row>
    <row r="6487" spans="1:4" x14ac:dyDescent="0.3">
      <c r="A6487" s="1">
        <v>44467.25</v>
      </c>
      <c r="B6487" s="2">
        <v>44467</v>
      </c>
      <c r="C6487">
        <v>17052</v>
      </c>
      <c r="D6487">
        <v>781</v>
      </c>
    </row>
    <row r="6488" spans="1:4" x14ac:dyDescent="0.3">
      <c r="A6488" s="1">
        <v>44467.291666666664</v>
      </c>
      <c r="B6488" s="2">
        <v>44467</v>
      </c>
      <c r="C6488">
        <v>19021</v>
      </c>
      <c r="D6488">
        <v>781</v>
      </c>
    </row>
    <row r="6489" spans="1:4" x14ac:dyDescent="0.3">
      <c r="A6489" s="1">
        <v>44467.333333333336</v>
      </c>
      <c r="B6489" s="2">
        <v>44467</v>
      </c>
      <c r="C6489">
        <v>1951</v>
      </c>
      <c r="D6489">
        <v>781</v>
      </c>
    </row>
    <row r="6490" spans="1:4" x14ac:dyDescent="0.3">
      <c r="A6490" s="1">
        <v>44467.375</v>
      </c>
      <c r="B6490" s="2">
        <v>44467</v>
      </c>
      <c r="C6490">
        <v>18794</v>
      </c>
      <c r="D6490">
        <v>781</v>
      </c>
    </row>
    <row r="6491" spans="1:4" x14ac:dyDescent="0.3">
      <c r="A6491" s="1">
        <v>44467.416666666664</v>
      </c>
      <c r="B6491" s="2">
        <v>44467</v>
      </c>
      <c r="C6491">
        <v>17421</v>
      </c>
      <c r="D6491">
        <v>781</v>
      </c>
    </row>
    <row r="6492" spans="1:4" x14ac:dyDescent="0.3">
      <c r="A6492" s="1">
        <v>44467.458333333336</v>
      </c>
      <c r="B6492" s="2">
        <v>44467</v>
      </c>
      <c r="C6492">
        <v>16176</v>
      </c>
      <c r="D6492">
        <v>781</v>
      </c>
    </row>
    <row r="6493" spans="1:4" x14ac:dyDescent="0.3">
      <c r="A6493" s="1">
        <v>44467.5</v>
      </c>
      <c r="B6493" s="2">
        <v>44467</v>
      </c>
      <c r="C6493">
        <v>14264</v>
      </c>
      <c r="D6493">
        <v>781</v>
      </c>
    </row>
    <row r="6494" spans="1:4" x14ac:dyDescent="0.3">
      <c r="A6494" s="1">
        <v>44467.541666666664</v>
      </c>
      <c r="B6494" s="2">
        <v>44467</v>
      </c>
      <c r="C6494">
        <v>13554</v>
      </c>
      <c r="D6494">
        <v>781</v>
      </c>
    </row>
    <row r="6495" spans="1:4" x14ac:dyDescent="0.3">
      <c r="A6495" s="1">
        <v>44467.583333333336</v>
      </c>
      <c r="B6495" s="2">
        <v>44467</v>
      </c>
      <c r="C6495">
        <v>13314</v>
      </c>
      <c r="D6495">
        <v>781</v>
      </c>
    </row>
    <row r="6496" spans="1:4" x14ac:dyDescent="0.3">
      <c r="A6496" s="1">
        <v>44467.625</v>
      </c>
      <c r="B6496" s="2">
        <v>44467</v>
      </c>
      <c r="C6496">
        <v>1468</v>
      </c>
      <c r="D6496">
        <v>781</v>
      </c>
    </row>
    <row r="6497" spans="1:4" x14ac:dyDescent="0.3">
      <c r="A6497" s="1">
        <v>44467.666666666664</v>
      </c>
      <c r="B6497" s="2">
        <v>44467</v>
      </c>
      <c r="C6497">
        <v>1650</v>
      </c>
      <c r="D6497">
        <v>781</v>
      </c>
    </row>
    <row r="6498" spans="1:4" x14ac:dyDescent="0.3">
      <c r="A6498" s="1">
        <v>44467.708333333336</v>
      </c>
      <c r="B6498" s="2">
        <v>44467</v>
      </c>
      <c r="C6498">
        <v>1801</v>
      </c>
      <c r="D6498">
        <v>781</v>
      </c>
    </row>
    <row r="6499" spans="1:4" x14ac:dyDescent="0.3">
      <c r="A6499" s="1">
        <v>44467.75</v>
      </c>
      <c r="B6499" s="2">
        <v>44467</v>
      </c>
      <c r="C6499">
        <v>19769</v>
      </c>
      <c r="D6499">
        <v>781</v>
      </c>
    </row>
    <row r="6500" spans="1:4" x14ac:dyDescent="0.3">
      <c r="A6500" s="1">
        <v>44467.791666666664</v>
      </c>
      <c r="B6500" s="2">
        <v>44467</v>
      </c>
      <c r="C6500">
        <v>23701</v>
      </c>
      <c r="D6500">
        <v>781</v>
      </c>
    </row>
    <row r="6501" spans="1:4" x14ac:dyDescent="0.3">
      <c r="A6501" s="1">
        <v>44467.833333333336</v>
      </c>
      <c r="B6501" s="2">
        <v>44467</v>
      </c>
      <c r="C6501">
        <v>19533</v>
      </c>
      <c r="D6501">
        <v>781</v>
      </c>
    </row>
    <row r="6502" spans="1:4" x14ac:dyDescent="0.3">
      <c r="A6502" s="1">
        <v>44467.875</v>
      </c>
      <c r="B6502" s="2">
        <v>44467</v>
      </c>
      <c r="C6502">
        <v>17713</v>
      </c>
      <c r="D6502">
        <v>781</v>
      </c>
    </row>
    <row r="6503" spans="1:4" x14ac:dyDescent="0.3">
      <c r="A6503" s="1">
        <v>44467.916666666664</v>
      </c>
      <c r="B6503" s="2">
        <v>44467</v>
      </c>
      <c r="C6503">
        <v>16491</v>
      </c>
      <c r="D6503">
        <v>781</v>
      </c>
    </row>
    <row r="6504" spans="1:4" x14ac:dyDescent="0.3">
      <c r="A6504" s="1">
        <v>44467.958333333336</v>
      </c>
      <c r="B6504" s="2">
        <v>44467</v>
      </c>
      <c r="C6504">
        <v>13957</v>
      </c>
      <c r="D6504">
        <v>781</v>
      </c>
    </row>
    <row r="6505" spans="1:4" x14ac:dyDescent="0.3">
      <c r="A6505" s="1">
        <v>44468</v>
      </c>
      <c r="B6505" s="2">
        <v>44468</v>
      </c>
      <c r="C6505">
        <v>12055</v>
      </c>
      <c r="D6505">
        <v>8079</v>
      </c>
    </row>
    <row r="6506" spans="1:4" x14ac:dyDescent="0.3">
      <c r="A6506" s="1">
        <v>44468.041666666664</v>
      </c>
      <c r="B6506" s="2">
        <v>44468</v>
      </c>
      <c r="C6506">
        <v>11083</v>
      </c>
      <c r="D6506">
        <v>8079</v>
      </c>
    </row>
    <row r="6507" spans="1:4" x14ac:dyDescent="0.3">
      <c r="A6507" s="1">
        <v>44468.083333333336</v>
      </c>
      <c r="B6507" s="2">
        <v>44468</v>
      </c>
      <c r="C6507">
        <v>9535</v>
      </c>
      <c r="D6507">
        <v>8079</v>
      </c>
    </row>
    <row r="6508" spans="1:4" x14ac:dyDescent="0.3">
      <c r="A6508" s="1">
        <v>44468.125</v>
      </c>
      <c r="B6508" s="2">
        <v>44468</v>
      </c>
      <c r="C6508">
        <v>8853</v>
      </c>
      <c r="D6508">
        <v>8079</v>
      </c>
    </row>
    <row r="6509" spans="1:4" x14ac:dyDescent="0.3">
      <c r="A6509" s="1">
        <v>44468.166666666664</v>
      </c>
      <c r="B6509" s="2">
        <v>44468</v>
      </c>
      <c r="C6509">
        <v>8773</v>
      </c>
      <c r="D6509">
        <v>8079</v>
      </c>
    </row>
    <row r="6510" spans="1:4" x14ac:dyDescent="0.3">
      <c r="A6510" s="1">
        <v>44468.208333333336</v>
      </c>
      <c r="B6510" s="2">
        <v>44468</v>
      </c>
      <c r="C6510">
        <v>10406</v>
      </c>
      <c r="D6510">
        <v>8079</v>
      </c>
    </row>
    <row r="6511" spans="1:4" x14ac:dyDescent="0.3">
      <c r="A6511" s="1">
        <v>44468.25</v>
      </c>
      <c r="B6511" s="2">
        <v>44468</v>
      </c>
      <c r="C6511">
        <v>16268</v>
      </c>
      <c r="D6511">
        <v>8079</v>
      </c>
    </row>
    <row r="6512" spans="1:4" x14ac:dyDescent="0.3">
      <c r="A6512" s="1">
        <v>44468.291666666664</v>
      </c>
      <c r="B6512" s="2">
        <v>44468</v>
      </c>
      <c r="C6512">
        <v>19493</v>
      </c>
      <c r="D6512">
        <v>8079</v>
      </c>
    </row>
    <row r="6513" spans="1:4" x14ac:dyDescent="0.3">
      <c r="A6513" s="1">
        <v>44468.333333333336</v>
      </c>
      <c r="B6513" s="2">
        <v>44468</v>
      </c>
      <c r="C6513">
        <v>20451</v>
      </c>
      <c r="D6513">
        <v>8079</v>
      </c>
    </row>
    <row r="6514" spans="1:4" x14ac:dyDescent="0.3">
      <c r="A6514" s="1">
        <v>44468.375</v>
      </c>
      <c r="B6514" s="2">
        <v>44468</v>
      </c>
      <c r="C6514">
        <v>19528</v>
      </c>
      <c r="D6514">
        <v>8079</v>
      </c>
    </row>
    <row r="6515" spans="1:4" x14ac:dyDescent="0.3">
      <c r="A6515" s="1">
        <v>44468.416666666664</v>
      </c>
      <c r="B6515" s="2">
        <v>44468</v>
      </c>
      <c r="C6515">
        <v>18359</v>
      </c>
      <c r="D6515">
        <v>8079</v>
      </c>
    </row>
    <row r="6516" spans="1:4" x14ac:dyDescent="0.3">
      <c r="A6516" s="1">
        <v>44468.458333333336</v>
      </c>
      <c r="B6516" s="2">
        <v>44468</v>
      </c>
      <c r="C6516">
        <v>1689</v>
      </c>
      <c r="D6516">
        <v>8079</v>
      </c>
    </row>
    <row r="6517" spans="1:4" x14ac:dyDescent="0.3">
      <c r="A6517" s="1">
        <v>44468.5</v>
      </c>
      <c r="B6517" s="2">
        <v>44468</v>
      </c>
      <c r="C6517">
        <v>12941</v>
      </c>
      <c r="D6517">
        <v>8079</v>
      </c>
    </row>
    <row r="6518" spans="1:4" x14ac:dyDescent="0.3">
      <c r="A6518" s="1">
        <v>44468.541666666664</v>
      </c>
      <c r="B6518" s="2">
        <v>44468</v>
      </c>
      <c r="C6518">
        <v>11131</v>
      </c>
      <c r="D6518">
        <v>8079</v>
      </c>
    </row>
    <row r="6519" spans="1:4" x14ac:dyDescent="0.3">
      <c r="A6519" s="1">
        <v>44468.583333333336</v>
      </c>
      <c r="B6519" s="2">
        <v>44468</v>
      </c>
      <c r="C6519">
        <v>10835</v>
      </c>
      <c r="D6519">
        <v>8079</v>
      </c>
    </row>
    <row r="6520" spans="1:4" x14ac:dyDescent="0.3">
      <c r="A6520" s="1">
        <v>44468.625</v>
      </c>
      <c r="B6520" s="2">
        <v>44468</v>
      </c>
      <c r="C6520">
        <v>10201</v>
      </c>
      <c r="D6520">
        <v>8079</v>
      </c>
    </row>
    <row r="6521" spans="1:4" x14ac:dyDescent="0.3">
      <c r="A6521" s="1">
        <v>44468.666666666664</v>
      </c>
      <c r="B6521" s="2">
        <v>44468</v>
      </c>
      <c r="C6521">
        <v>10661</v>
      </c>
      <c r="D6521">
        <v>8079</v>
      </c>
    </row>
    <row r="6522" spans="1:4" x14ac:dyDescent="0.3">
      <c r="A6522" s="1">
        <v>44468.708333333336</v>
      </c>
      <c r="B6522" s="2">
        <v>44468</v>
      </c>
      <c r="C6522">
        <v>12772</v>
      </c>
      <c r="D6522">
        <v>8079</v>
      </c>
    </row>
    <row r="6523" spans="1:4" x14ac:dyDescent="0.3">
      <c r="A6523" s="1">
        <v>44468.75</v>
      </c>
      <c r="B6523" s="2">
        <v>44468</v>
      </c>
      <c r="C6523">
        <v>17323</v>
      </c>
      <c r="D6523">
        <v>8079</v>
      </c>
    </row>
    <row r="6524" spans="1:4" x14ac:dyDescent="0.3">
      <c r="A6524" s="1">
        <v>44468.791666666664</v>
      </c>
      <c r="B6524" s="2">
        <v>44468</v>
      </c>
      <c r="C6524">
        <v>18812</v>
      </c>
      <c r="D6524">
        <v>8079</v>
      </c>
    </row>
    <row r="6525" spans="1:4" x14ac:dyDescent="0.3">
      <c r="A6525" s="1">
        <v>44468.833333333336</v>
      </c>
      <c r="B6525" s="2">
        <v>44468</v>
      </c>
      <c r="C6525">
        <v>16144</v>
      </c>
      <c r="D6525">
        <v>8079</v>
      </c>
    </row>
    <row r="6526" spans="1:4" x14ac:dyDescent="0.3">
      <c r="A6526" s="1">
        <v>44468.875</v>
      </c>
      <c r="B6526" s="2">
        <v>44468</v>
      </c>
      <c r="C6526">
        <v>10007</v>
      </c>
      <c r="D6526">
        <v>8079</v>
      </c>
    </row>
    <row r="6527" spans="1:4" x14ac:dyDescent="0.3">
      <c r="A6527" s="1">
        <v>44468.916666666664</v>
      </c>
      <c r="B6527" s="2">
        <v>44468</v>
      </c>
      <c r="C6527">
        <v>9373</v>
      </c>
      <c r="D6527">
        <v>8079</v>
      </c>
    </row>
    <row r="6528" spans="1:4" x14ac:dyDescent="0.3">
      <c r="A6528" s="1">
        <v>44468.958333333336</v>
      </c>
      <c r="B6528" s="2">
        <v>44468</v>
      </c>
      <c r="C6528">
        <v>8059</v>
      </c>
      <c r="D6528">
        <v>8079</v>
      </c>
    </row>
    <row r="6529" spans="1:4" x14ac:dyDescent="0.3">
      <c r="A6529" s="1">
        <v>44469</v>
      </c>
      <c r="B6529" s="2">
        <v>44469</v>
      </c>
      <c r="C6529">
        <v>703</v>
      </c>
      <c r="D6529">
        <v>854</v>
      </c>
    </row>
    <row r="6530" spans="1:4" x14ac:dyDescent="0.3">
      <c r="A6530" s="1">
        <v>44469.041666666664</v>
      </c>
      <c r="B6530" s="2">
        <v>44469</v>
      </c>
      <c r="C6530">
        <v>6522</v>
      </c>
      <c r="D6530">
        <v>854</v>
      </c>
    </row>
    <row r="6531" spans="1:4" x14ac:dyDescent="0.3">
      <c r="A6531" s="1">
        <v>44469.083333333336</v>
      </c>
      <c r="B6531" s="2">
        <v>44469</v>
      </c>
      <c r="C6531">
        <v>6108</v>
      </c>
      <c r="D6531">
        <v>854</v>
      </c>
    </row>
    <row r="6532" spans="1:4" x14ac:dyDescent="0.3">
      <c r="A6532" s="1">
        <v>44469.125</v>
      </c>
      <c r="B6532" s="2">
        <v>44469</v>
      </c>
      <c r="C6532">
        <v>5909</v>
      </c>
      <c r="D6532">
        <v>854</v>
      </c>
    </row>
    <row r="6533" spans="1:4" x14ac:dyDescent="0.3">
      <c r="A6533" s="1">
        <v>44469.166666666664</v>
      </c>
      <c r="B6533" s="2">
        <v>44469</v>
      </c>
      <c r="C6533">
        <v>6213</v>
      </c>
      <c r="D6533">
        <v>854</v>
      </c>
    </row>
    <row r="6534" spans="1:4" x14ac:dyDescent="0.3">
      <c r="A6534" s="1">
        <v>44469.208333333336</v>
      </c>
      <c r="B6534" s="2">
        <v>44469</v>
      </c>
      <c r="C6534">
        <v>6987</v>
      </c>
      <c r="D6534">
        <v>854</v>
      </c>
    </row>
    <row r="6535" spans="1:4" x14ac:dyDescent="0.3">
      <c r="A6535" s="1">
        <v>44469.25</v>
      </c>
      <c r="B6535" s="2">
        <v>44469</v>
      </c>
      <c r="C6535">
        <v>11205</v>
      </c>
      <c r="D6535">
        <v>854</v>
      </c>
    </row>
    <row r="6536" spans="1:4" x14ac:dyDescent="0.3">
      <c r="A6536" s="1">
        <v>44469.291666666664</v>
      </c>
      <c r="B6536" s="2">
        <v>44469</v>
      </c>
      <c r="C6536">
        <v>1587</v>
      </c>
      <c r="D6536">
        <v>854</v>
      </c>
    </row>
    <row r="6537" spans="1:4" x14ac:dyDescent="0.3">
      <c r="A6537" s="1">
        <v>44469.333333333336</v>
      </c>
      <c r="B6537" s="2">
        <v>44469</v>
      </c>
      <c r="C6537">
        <v>15058</v>
      </c>
      <c r="D6537">
        <v>854</v>
      </c>
    </row>
    <row r="6538" spans="1:4" x14ac:dyDescent="0.3">
      <c r="A6538" s="1">
        <v>44469.375</v>
      </c>
      <c r="B6538" s="2">
        <v>44469</v>
      </c>
      <c r="C6538">
        <v>12607</v>
      </c>
      <c r="D6538">
        <v>854</v>
      </c>
    </row>
    <row r="6539" spans="1:4" x14ac:dyDescent="0.3">
      <c r="A6539" s="1">
        <v>44469.416666666664</v>
      </c>
      <c r="B6539" s="2">
        <v>44469</v>
      </c>
      <c r="C6539">
        <v>10205</v>
      </c>
      <c r="D6539">
        <v>854</v>
      </c>
    </row>
    <row r="6540" spans="1:4" x14ac:dyDescent="0.3">
      <c r="A6540" s="1">
        <v>44469.458333333336</v>
      </c>
      <c r="B6540" s="2">
        <v>44469</v>
      </c>
      <c r="C6540">
        <v>9202</v>
      </c>
      <c r="D6540">
        <v>854</v>
      </c>
    </row>
    <row r="6541" spans="1:4" x14ac:dyDescent="0.3">
      <c r="A6541" s="1">
        <v>44469.5</v>
      </c>
      <c r="B6541" s="2">
        <v>44469</v>
      </c>
      <c r="C6541">
        <v>791</v>
      </c>
      <c r="D6541">
        <v>854</v>
      </c>
    </row>
    <row r="6542" spans="1:4" x14ac:dyDescent="0.3">
      <c r="A6542" s="1">
        <v>44469.541666666664</v>
      </c>
      <c r="B6542" s="2">
        <v>44469</v>
      </c>
      <c r="C6542">
        <v>7959</v>
      </c>
      <c r="D6542">
        <v>854</v>
      </c>
    </row>
    <row r="6543" spans="1:4" x14ac:dyDescent="0.3">
      <c r="A6543" s="1">
        <v>44469.583333333336</v>
      </c>
      <c r="B6543" s="2">
        <v>44469</v>
      </c>
      <c r="C6543">
        <v>7837</v>
      </c>
      <c r="D6543">
        <v>854</v>
      </c>
    </row>
    <row r="6544" spans="1:4" x14ac:dyDescent="0.3">
      <c r="A6544" s="1">
        <v>44469.625</v>
      </c>
      <c r="B6544" s="2">
        <v>44469</v>
      </c>
      <c r="C6544">
        <v>9512</v>
      </c>
      <c r="D6544">
        <v>854</v>
      </c>
    </row>
    <row r="6545" spans="1:4" x14ac:dyDescent="0.3">
      <c r="A6545" s="1">
        <v>44469.666666666664</v>
      </c>
      <c r="B6545" s="2">
        <v>44469</v>
      </c>
      <c r="C6545">
        <v>11819</v>
      </c>
      <c r="D6545">
        <v>854</v>
      </c>
    </row>
    <row r="6546" spans="1:4" x14ac:dyDescent="0.3">
      <c r="A6546" s="1">
        <v>44469.708333333336</v>
      </c>
      <c r="B6546" s="2">
        <v>44469</v>
      </c>
      <c r="C6546">
        <v>17666</v>
      </c>
      <c r="D6546">
        <v>854</v>
      </c>
    </row>
    <row r="6547" spans="1:4" x14ac:dyDescent="0.3">
      <c r="A6547" s="1">
        <v>44469.75</v>
      </c>
      <c r="B6547" s="2">
        <v>44469</v>
      </c>
      <c r="C6547">
        <v>20103</v>
      </c>
      <c r="D6547">
        <v>854</v>
      </c>
    </row>
    <row r="6548" spans="1:4" x14ac:dyDescent="0.3">
      <c r="A6548" s="1">
        <v>44469.791666666664</v>
      </c>
      <c r="B6548" s="2">
        <v>44469</v>
      </c>
      <c r="C6548">
        <v>21993</v>
      </c>
      <c r="D6548">
        <v>854</v>
      </c>
    </row>
    <row r="6549" spans="1:4" x14ac:dyDescent="0.3">
      <c r="A6549" s="1">
        <v>44469.833333333336</v>
      </c>
      <c r="B6549" s="2">
        <v>44469</v>
      </c>
      <c r="C6549">
        <v>19528</v>
      </c>
      <c r="D6549">
        <v>854</v>
      </c>
    </row>
    <row r="6550" spans="1:4" x14ac:dyDescent="0.3">
      <c r="A6550" s="1">
        <v>44469.875</v>
      </c>
      <c r="B6550" s="2">
        <v>44469</v>
      </c>
      <c r="C6550">
        <v>14294</v>
      </c>
      <c r="D6550">
        <v>854</v>
      </c>
    </row>
    <row r="6551" spans="1:4" x14ac:dyDescent="0.3">
      <c r="A6551" s="1">
        <v>44469.916666666664</v>
      </c>
      <c r="B6551" s="2">
        <v>44469</v>
      </c>
      <c r="C6551">
        <v>1048</v>
      </c>
      <c r="D6551">
        <v>854</v>
      </c>
    </row>
    <row r="6552" spans="1:4" x14ac:dyDescent="0.3">
      <c r="A6552" s="1">
        <v>44469.958333333336</v>
      </c>
      <c r="B6552" s="2">
        <v>44469</v>
      </c>
      <c r="C6552">
        <v>8153</v>
      </c>
      <c r="D6552">
        <v>854</v>
      </c>
    </row>
    <row r="6553" spans="1:4" x14ac:dyDescent="0.3">
      <c r="A6553" s="1">
        <v>44470</v>
      </c>
      <c r="B6553" s="2">
        <v>44470</v>
      </c>
      <c r="C6553">
        <v>900</v>
      </c>
      <c r="D6553">
        <v>8515</v>
      </c>
    </row>
    <row r="6554" spans="1:4" x14ac:dyDescent="0.3">
      <c r="A6554" s="1">
        <v>44470.041666666664</v>
      </c>
      <c r="B6554" s="2">
        <v>44470</v>
      </c>
      <c r="C6554">
        <v>7139</v>
      </c>
      <c r="D6554">
        <v>8515</v>
      </c>
    </row>
    <row r="6555" spans="1:4" x14ac:dyDescent="0.3">
      <c r="A6555" s="1">
        <v>44470.083333333336</v>
      </c>
      <c r="B6555" s="2">
        <v>44470</v>
      </c>
      <c r="C6555">
        <v>5998</v>
      </c>
      <c r="D6555">
        <v>8515</v>
      </c>
    </row>
    <row r="6556" spans="1:4" x14ac:dyDescent="0.3">
      <c r="A6556" s="1">
        <v>44470.125</v>
      </c>
      <c r="B6556" s="2">
        <v>44470</v>
      </c>
      <c r="C6556">
        <v>4794</v>
      </c>
      <c r="D6556">
        <v>8515</v>
      </c>
    </row>
    <row r="6557" spans="1:4" x14ac:dyDescent="0.3">
      <c r="A6557" s="1">
        <v>44470.166666666664</v>
      </c>
      <c r="B6557" s="2">
        <v>44470</v>
      </c>
      <c r="C6557">
        <v>5452</v>
      </c>
      <c r="D6557">
        <v>8515</v>
      </c>
    </row>
    <row r="6558" spans="1:4" x14ac:dyDescent="0.3">
      <c r="A6558" s="1">
        <v>44470.208333333336</v>
      </c>
      <c r="B6558" s="2">
        <v>44470</v>
      </c>
      <c r="C6558">
        <v>6569</v>
      </c>
      <c r="D6558">
        <v>8515</v>
      </c>
    </row>
    <row r="6559" spans="1:4" x14ac:dyDescent="0.3">
      <c r="A6559" s="1">
        <v>44470.25</v>
      </c>
      <c r="B6559" s="2">
        <v>44470</v>
      </c>
      <c r="C6559">
        <v>12061</v>
      </c>
      <c r="D6559">
        <v>8515</v>
      </c>
    </row>
    <row r="6560" spans="1:4" x14ac:dyDescent="0.3">
      <c r="A6560" s="1">
        <v>44470.291666666664</v>
      </c>
      <c r="B6560" s="2">
        <v>44470</v>
      </c>
      <c r="C6560">
        <v>1500</v>
      </c>
      <c r="D6560">
        <v>8515</v>
      </c>
    </row>
    <row r="6561" spans="1:4" x14ac:dyDescent="0.3">
      <c r="A6561" s="1">
        <v>44470.333333333336</v>
      </c>
      <c r="B6561" s="2">
        <v>44470</v>
      </c>
      <c r="C6561">
        <v>14205</v>
      </c>
      <c r="D6561">
        <v>8515</v>
      </c>
    </row>
    <row r="6562" spans="1:4" x14ac:dyDescent="0.3">
      <c r="A6562" s="1">
        <v>44470.375</v>
      </c>
      <c r="B6562" s="2">
        <v>44470</v>
      </c>
      <c r="C6562">
        <v>10795</v>
      </c>
      <c r="D6562">
        <v>8515</v>
      </c>
    </row>
    <row r="6563" spans="1:4" x14ac:dyDescent="0.3">
      <c r="A6563" s="1">
        <v>44470.416666666664</v>
      </c>
      <c r="B6563" s="2">
        <v>44470</v>
      </c>
      <c r="C6563">
        <v>8257</v>
      </c>
      <c r="D6563">
        <v>8515</v>
      </c>
    </row>
    <row r="6564" spans="1:4" x14ac:dyDescent="0.3">
      <c r="A6564" s="1">
        <v>44470.458333333336</v>
      </c>
      <c r="B6564" s="2">
        <v>44470</v>
      </c>
      <c r="C6564">
        <v>7133</v>
      </c>
      <c r="D6564">
        <v>8515</v>
      </c>
    </row>
    <row r="6565" spans="1:4" x14ac:dyDescent="0.3">
      <c r="A6565" s="1">
        <v>44470.5</v>
      </c>
      <c r="B6565" s="2">
        <v>44470</v>
      </c>
      <c r="C6565">
        <v>5994</v>
      </c>
      <c r="D6565">
        <v>8515</v>
      </c>
    </row>
    <row r="6566" spans="1:4" x14ac:dyDescent="0.3">
      <c r="A6566" s="1">
        <v>44470.541666666664</v>
      </c>
      <c r="B6566" s="2">
        <v>44470</v>
      </c>
      <c r="C6566">
        <v>5202</v>
      </c>
      <c r="D6566">
        <v>8515</v>
      </c>
    </row>
    <row r="6567" spans="1:4" x14ac:dyDescent="0.3">
      <c r="A6567" s="1">
        <v>44470.583333333336</v>
      </c>
      <c r="B6567" s="2">
        <v>44470</v>
      </c>
      <c r="C6567">
        <v>4919</v>
      </c>
      <c r="D6567">
        <v>8515</v>
      </c>
    </row>
    <row r="6568" spans="1:4" x14ac:dyDescent="0.3">
      <c r="A6568" s="1">
        <v>44470.625</v>
      </c>
      <c r="B6568" s="2">
        <v>44470</v>
      </c>
      <c r="C6568">
        <v>6328</v>
      </c>
      <c r="D6568">
        <v>8515</v>
      </c>
    </row>
    <row r="6569" spans="1:4" x14ac:dyDescent="0.3">
      <c r="A6569" s="1">
        <v>44470.666666666664</v>
      </c>
      <c r="B6569" s="2">
        <v>44470</v>
      </c>
      <c r="C6569">
        <v>9002</v>
      </c>
      <c r="D6569">
        <v>8515</v>
      </c>
    </row>
    <row r="6570" spans="1:4" x14ac:dyDescent="0.3">
      <c r="A6570" s="1">
        <v>44470.708333333336</v>
      </c>
      <c r="B6570" s="2">
        <v>44470</v>
      </c>
      <c r="C6570">
        <v>15881</v>
      </c>
      <c r="D6570">
        <v>8515</v>
      </c>
    </row>
    <row r="6571" spans="1:4" x14ac:dyDescent="0.3">
      <c r="A6571" s="1">
        <v>44470.75</v>
      </c>
      <c r="B6571" s="2">
        <v>44470</v>
      </c>
      <c r="C6571">
        <v>18327</v>
      </c>
      <c r="D6571">
        <v>8515</v>
      </c>
    </row>
    <row r="6572" spans="1:4" x14ac:dyDescent="0.3">
      <c r="A6572" s="1">
        <v>44470.791666666664</v>
      </c>
      <c r="B6572" s="2">
        <v>44470</v>
      </c>
      <c r="C6572">
        <v>19409</v>
      </c>
      <c r="D6572">
        <v>8515</v>
      </c>
    </row>
    <row r="6573" spans="1:4" x14ac:dyDescent="0.3">
      <c r="A6573" s="1">
        <v>44470.833333333336</v>
      </c>
      <c r="B6573" s="2">
        <v>44470</v>
      </c>
      <c r="C6573">
        <v>15901</v>
      </c>
      <c r="D6573">
        <v>8515</v>
      </c>
    </row>
    <row r="6574" spans="1:4" x14ac:dyDescent="0.3">
      <c r="A6574" s="1">
        <v>44470.875</v>
      </c>
      <c r="B6574" s="2">
        <v>44470</v>
      </c>
      <c r="C6574">
        <v>12361</v>
      </c>
      <c r="D6574">
        <v>8515</v>
      </c>
    </row>
    <row r="6575" spans="1:4" x14ac:dyDescent="0.3">
      <c r="A6575" s="1">
        <v>44470.916666666664</v>
      </c>
      <c r="B6575" s="2">
        <v>44470</v>
      </c>
      <c r="C6575">
        <v>11833</v>
      </c>
      <c r="D6575">
        <v>8515</v>
      </c>
    </row>
    <row r="6576" spans="1:4" x14ac:dyDescent="0.3">
      <c r="A6576" s="1">
        <v>44470.958333333336</v>
      </c>
      <c r="B6576" s="2">
        <v>44470</v>
      </c>
      <c r="C6576">
        <v>9224</v>
      </c>
      <c r="D6576">
        <v>8515</v>
      </c>
    </row>
    <row r="6577" spans="1:4" x14ac:dyDescent="0.3">
      <c r="A6577" s="1">
        <v>44471</v>
      </c>
      <c r="B6577" s="2">
        <v>44471</v>
      </c>
      <c r="C6577">
        <v>11502</v>
      </c>
      <c r="D6577">
        <v>8515</v>
      </c>
    </row>
    <row r="6578" spans="1:4" x14ac:dyDescent="0.3">
      <c r="A6578" s="1">
        <v>44471.041666666664</v>
      </c>
      <c r="B6578" s="2">
        <v>44471</v>
      </c>
      <c r="C6578">
        <v>10532</v>
      </c>
      <c r="D6578">
        <v>8515</v>
      </c>
    </row>
    <row r="6579" spans="1:4" x14ac:dyDescent="0.3">
      <c r="A6579" s="1">
        <v>44471.083333333336</v>
      </c>
      <c r="B6579" s="2">
        <v>44471</v>
      </c>
      <c r="C6579">
        <v>10644</v>
      </c>
      <c r="D6579">
        <v>8515</v>
      </c>
    </row>
    <row r="6580" spans="1:4" x14ac:dyDescent="0.3">
      <c r="A6580" s="1">
        <v>44471.125</v>
      </c>
      <c r="B6580" s="2">
        <v>44471</v>
      </c>
      <c r="C6580">
        <v>10227</v>
      </c>
      <c r="D6580">
        <v>8515</v>
      </c>
    </row>
    <row r="6581" spans="1:4" x14ac:dyDescent="0.3">
      <c r="A6581" s="1">
        <v>44471.166666666664</v>
      </c>
      <c r="B6581" s="2">
        <v>44471</v>
      </c>
      <c r="C6581">
        <v>10471</v>
      </c>
      <c r="D6581">
        <v>8515</v>
      </c>
    </row>
    <row r="6582" spans="1:4" x14ac:dyDescent="0.3">
      <c r="A6582" s="1">
        <v>44471.208333333336</v>
      </c>
      <c r="B6582" s="2">
        <v>44471</v>
      </c>
      <c r="C6582">
        <v>11202</v>
      </c>
      <c r="D6582">
        <v>8515</v>
      </c>
    </row>
    <row r="6583" spans="1:4" x14ac:dyDescent="0.3">
      <c r="A6583" s="1">
        <v>44471.25</v>
      </c>
      <c r="B6583" s="2">
        <v>44471</v>
      </c>
      <c r="C6583">
        <v>1400</v>
      </c>
      <c r="D6583">
        <v>8515</v>
      </c>
    </row>
    <row r="6584" spans="1:4" x14ac:dyDescent="0.3">
      <c r="A6584" s="1">
        <v>44471.291666666664</v>
      </c>
      <c r="B6584" s="2">
        <v>44471</v>
      </c>
      <c r="C6584">
        <v>15618</v>
      </c>
      <c r="D6584">
        <v>8515</v>
      </c>
    </row>
    <row r="6585" spans="1:4" x14ac:dyDescent="0.3">
      <c r="A6585" s="1">
        <v>44471.333333333336</v>
      </c>
      <c r="B6585" s="2">
        <v>44471</v>
      </c>
      <c r="C6585">
        <v>16491</v>
      </c>
      <c r="D6585">
        <v>8515</v>
      </c>
    </row>
    <row r="6586" spans="1:4" x14ac:dyDescent="0.3">
      <c r="A6586" s="1">
        <v>44471.375</v>
      </c>
      <c r="B6586" s="2">
        <v>44471</v>
      </c>
      <c r="C6586">
        <v>16492</v>
      </c>
      <c r="D6586">
        <v>8515</v>
      </c>
    </row>
    <row r="6587" spans="1:4" x14ac:dyDescent="0.3">
      <c r="A6587" s="1">
        <v>44471.416666666664</v>
      </c>
      <c r="B6587" s="2">
        <v>44471</v>
      </c>
      <c r="C6587">
        <v>13558</v>
      </c>
      <c r="D6587">
        <v>8515</v>
      </c>
    </row>
    <row r="6588" spans="1:4" x14ac:dyDescent="0.3">
      <c r="A6588" s="1">
        <v>44471.458333333336</v>
      </c>
      <c r="B6588" s="2">
        <v>44471</v>
      </c>
      <c r="C6588">
        <v>12402</v>
      </c>
      <c r="D6588">
        <v>8515</v>
      </c>
    </row>
    <row r="6589" spans="1:4" x14ac:dyDescent="0.3">
      <c r="A6589" s="1">
        <v>44471.5</v>
      </c>
      <c r="B6589" s="2">
        <v>44471</v>
      </c>
      <c r="C6589">
        <v>10522</v>
      </c>
      <c r="D6589">
        <v>8515</v>
      </c>
    </row>
    <row r="6590" spans="1:4" x14ac:dyDescent="0.3">
      <c r="A6590" s="1">
        <v>44471.541666666664</v>
      </c>
      <c r="B6590" s="2">
        <v>44471</v>
      </c>
      <c r="C6590">
        <v>8621</v>
      </c>
      <c r="D6590">
        <v>8515</v>
      </c>
    </row>
    <row r="6591" spans="1:4" x14ac:dyDescent="0.3">
      <c r="A6591" s="1">
        <v>44471.583333333336</v>
      </c>
      <c r="B6591" s="2">
        <v>44471</v>
      </c>
      <c r="C6591">
        <v>7644</v>
      </c>
      <c r="D6591">
        <v>8515</v>
      </c>
    </row>
    <row r="6592" spans="1:4" x14ac:dyDescent="0.3">
      <c r="A6592" s="1">
        <v>44471.625</v>
      </c>
      <c r="B6592" s="2">
        <v>44471</v>
      </c>
      <c r="C6592">
        <v>7309</v>
      </c>
      <c r="D6592">
        <v>8515</v>
      </c>
    </row>
    <row r="6593" spans="1:4" x14ac:dyDescent="0.3">
      <c r="A6593" s="1">
        <v>44471.666666666664</v>
      </c>
      <c r="B6593" s="2">
        <v>44471</v>
      </c>
      <c r="C6593">
        <v>7689</v>
      </c>
      <c r="D6593">
        <v>8515</v>
      </c>
    </row>
    <row r="6594" spans="1:4" x14ac:dyDescent="0.3">
      <c r="A6594" s="1">
        <v>44471.708333333336</v>
      </c>
      <c r="B6594" s="2">
        <v>44471</v>
      </c>
      <c r="C6594">
        <v>10646</v>
      </c>
      <c r="D6594">
        <v>8515</v>
      </c>
    </row>
    <row r="6595" spans="1:4" x14ac:dyDescent="0.3">
      <c r="A6595" s="1">
        <v>44471.75</v>
      </c>
      <c r="B6595" s="2">
        <v>44471</v>
      </c>
      <c r="C6595">
        <v>1200</v>
      </c>
      <c r="D6595">
        <v>8515</v>
      </c>
    </row>
    <row r="6596" spans="1:4" x14ac:dyDescent="0.3">
      <c r="A6596" s="1">
        <v>44471.791666666664</v>
      </c>
      <c r="B6596" s="2">
        <v>44471</v>
      </c>
      <c r="C6596">
        <v>11556</v>
      </c>
      <c r="D6596">
        <v>8515</v>
      </c>
    </row>
    <row r="6597" spans="1:4" x14ac:dyDescent="0.3">
      <c r="A6597" s="1">
        <v>44471.833333333336</v>
      </c>
      <c r="B6597" s="2">
        <v>44471</v>
      </c>
      <c r="C6597">
        <v>9255</v>
      </c>
      <c r="D6597">
        <v>8515</v>
      </c>
    </row>
    <row r="6598" spans="1:4" x14ac:dyDescent="0.3">
      <c r="A6598" s="1">
        <v>44471.875</v>
      </c>
      <c r="B6598" s="2">
        <v>44471</v>
      </c>
      <c r="C6598">
        <v>603</v>
      </c>
      <c r="D6598">
        <v>8515</v>
      </c>
    </row>
    <row r="6599" spans="1:4" x14ac:dyDescent="0.3">
      <c r="A6599" s="1">
        <v>44471.916666666664</v>
      </c>
      <c r="B6599" s="2">
        <v>44471</v>
      </c>
      <c r="C6599">
        <v>3915</v>
      </c>
      <c r="D6599">
        <v>8515</v>
      </c>
    </row>
    <row r="6600" spans="1:4" x14ac:dyDescent="0.3">
      <c r="A6600" s="1">
        <v>44471.958333333336</v>
      </c>
      <c r="B6600" s="2">
        <v>44471</v>
      </c>
      <c r="C6600">
        <v>1408</v>
      </c>
      <c r="D6600">
        <v>8515</v>
      </c>
    </row>
    <row r="6601" spans="1:4" x14ac:dyDescent="0.3">
      <c r="A6601" s="1">
        <v>44472</v>
      </c>
      <c r="B6601" s="2">
        <v>44472</v>
      </c>
      <c r="C6601">
        <v>1</v>
      </c>
      <c r="D6601">
        <v>8515</v>
      </c>
    </row>
    <row r="6602" spans="1:4" x14ac:dyDescent="0.3">
      <c r="A6602" s="1">
        <v>44472.041666666664</v>
      </c>
      <c r="B6602" s="2">
        <v>44472</v>
      </c>
      <c r="C6602">
        <v>-3</v>
      </c>
      <c r="D6602">
        <v>8515</v>
      </c>
    </row>
    <row r="6603" spans="1:4" x14ac:dyDescent="0.3">
      <c r="A6603" s="1">
        <v>44472.083333333336</v>
      </c>
      <c r="B6603" s="2">
        <v>44472</v>
      </c>
      <c r="C6603">
        <v>-102</v>
      </c>
      <c r="D6603">
        <v>8515</v>
      </c>
    </row>
    <row r="6604" spans="1:4" x14ac:dyDescent="0.3">
      <c r="A6604" s="1">
        <v>44472.125</v>
      </c>
      <c r="B6604" s="2">
        <v>44472</v>
      </c>
      <c r="C6604">
        <v>-191</v>
      </c>
      <c r="D6604">
        <v>8515</v>
      </c>
    </row>
    <row r="6605" spans="1:4" x14ac:dyDescent="0.3">
      <c r="A6605" s="1">
        <v>44472.166666666664</v>
      </c>
      <c r="B6605" s="2">
        <v>44472</v>
      </c>
      <c r="C6605">
        <v>-202</v>
      </c>
      <c r="D6605">
        <v>8515</v>
      </c>
    </row>
    <row r="6606" spans="1:4" x14ac:dyDescent="0.3">
      <c r="A6606" s="1">
        <v>44472.208333333336</v>
      </c>
      <c r="B6606" s="2">
        <v>44472</v>
      </c>
      <c r="C6606">
        <v>-103</v>
      </c>
      <c r="D6606">
        <v>8515</v>
      </c>
    </row>
    <row r="6607" spans="1:4" x14ac:dyDescent="0.3">
      <c r="A6607" s="1">
        <v>44472.25</v>
      </c>
      <c r="B6607" s="2">
        <v>44472</v>
      </c>
      <c r="C6607">
        <v>-6</v>
      </c>
      <c r="D6607">
        <v>8515</v>
      </c>
    </row>
    <row r="6608" spans="1:4" x14ac:dyDescent="0.3">
      <c r="A6608" s="1">
        <v>44472.291666666664</v>
      </c>
      <c r="B6608" s="2">
        <v>44472</v>
      </c>
      <c r="C6608">
        <v>-9</v>
      </c>
      <c r="D6608">
        <v>8515</v>
      </c>
    </row>
    <row r="6609" spans="1:4" x14ac:dyDescent="0.3">
      <c r="A6609" s="1">
        <v>44472.333333333336</v>
      </c>
      <c r="B6609" s="2">
        <v>44472</v>
      </c>
      <c r="C6609">
        <v>1</v>
      </c>
      <c r="D6609">
        <v>8515</v>
      </c>
    </row>
    <row r="6610" spans="1:4" x14ac:dyDescent="0.3">
      <c r="A6610" s="1">
        <v>44472.375</v>
      </c>
      <c r="B6610" s="2">
        <v>44472</v>
      </c>
      <c r="C6610">
        <v>294</v>
      </c>
      <c r="D6610">
        <v>8515</v>
      </c>
    </row>
    <row r="6611" spans="1:4" x14ac:dyDescent="0.3">
      <c r="A6611" s="1">
        <v>44472.416666666664</v>
      </c>
      <c r="B6611" s="2">
        <v>44472</v>
      </c>
      <c r="C6611">
        <v>233</v>
      </c>
      <c r="D6611">
        <v>8515</v>
      </c>
    </row>
    <row r="6612" spans="1:4" x14ac:dyDescent="0.3">
      <c r="A6612" s="1">
        <v>44472.458333333336</v>
      </c>
      <c r="B6612" s="2">
        <v>44472</v>
      </c>
      <c r="C6612">
        <v>1297</v>
      </c>
      <c r="D6612">
        <v>8515</v>
      </c>
    </row>
    <row r="6613" spans="1:4" x14ac:dyDescent="0.3">
      <c r="A6613" s="1">
        <v>44472.5</v>
      </c>
      <c r="B6613" s="2">
        <v>44472</v>
      </c>
      <c r="C6613">
        <v>804</v>
      </c>
      <c r="D6613">
        <v>8515</v>
      </c>
    </row>
    <row r="6614" spans="1:4" x14ac:dyDescent="0.3">
      <c r="A6614" s="1">
        <v>44472.541666666664</v>
      </c>
      <c r="B6614" s="2">
        <v>44472</v>
      </c>
      <c r="C6614">
        <v>467</v>
      </c>
      <c r="D6614">
        <v>8515</v>
      </c>
    </row>
    <row r="6615" spans="1:4" x14ac:dyDescent="0.3">
      <c r="A6615" s="1">
        <v>44472.583333333336</v>
      </c>
      <c r="B6615" s="2">
        <v>44472</v>
      </c>
      <c r="C6615">
        <v>1002</v>
      </c>
      <c r="D6615">
        <v>8515</v>
      </c>
    </row>
    <row r="6616" spans="1:4" x14ac:dyDescent="0.3">
      <c r="A6616" s="1">
        <v>44472.625</v>
      </c>
      <c r="B6616" s="2">
        <v>44472</v>
      </c>
      <c r="C6616">
        <v>4003</v>
      </c>
      <c r="D6616">
        <v>8515</v>
      </c>
    </row>
    <row r="6617" spans="1:4" x14ac:dyDescent="0.3">
      <c r="A6617" s="1">
        <v>44472.666666666664</v>
      </c>
      <c r="B6617" s="2">
        <v>44472</v>
      </c>
      <c r="C6617">
        <v>5517</v>
      </c>
      <c r="D6617">
        <v>8515</v>
      </c>
    </row>
    <row r="6618" spans="1:4" x14ac:dyDescent="0.3">
      <c r="A6618" s="1">
        <v>44472.708333333336</v>
      </c>
      <c r="B6618" s="2">
        <v>44472</v>
      </c>
      <c r="C6618">
        <v>10855</v>
      </c>
      <c r="D6618">
        <v>8515</v>
      </c>
    </row>
    <row r="6619" spans="1:4" x14ac:dyDescent="0.3">
      <c r="A6619" s="1">
        <v>44472.75</v>
      </c>
      <c r="B6619" s="2">
        <v>44472</v>
      </c>
      <c r="C6619">
        <v>12759</v>
      </c>
      <c r="D6619">
        <v>8515</v>
      </c>
    </row>
    <row r="6620" spans="1:4" x14ac:dyDescent="0.3">
      <c r="A6620" s="1">
        <v>44472.791666666664</v>
      </c>
      <c r="B6620" s="2">
        <v>44472</v>
      </c>
      <c r="C6620">
        <v>15384</v>
      </c>
      <c r="D6620">
        <v>8515</v>
      </c>
    </row>
    <row r="6621" spans="1:4" x14ac:dyDescent="0.3">
      <c r="A6621" s="1">
        <v>44472.833333333336</v>
      </c>
      <c r="B6621" s="2">
        <v>44472</v>
      </c>
      <c r="C6621">
        <v>13642</v>
      </c>
      <c r="D6621">
        <v>8515</v>
      </c>
    </row>
    <row r="6622" spans="1:4" x14ac:dyDescent="0.3">
      <c r="A6622" s="1">
        <v>44472.875</v>
      </c>
      <c r="B6622" s="2">
        <v>44472</v>
      </c>
      <c r="C6622">
        <v>12008</v>
      </c>
      <c r="D6622">
        <v>8515</v>
      </c>
    </row>
    <row r="6623" spans="1:4" x14ac:dyDescent="0.3">
      <c r="A6623" s="1">
        <v>44472.916666666664</v>
      </c>
      <c r="B6623" s="2">
        <v>44472</v>
      </c>
      <c r="C6623">
        <v>1197</v>
      </c>
      <c r="D6623">
        <v>8515</v>
      </c>
    </row>
    <row r="6624" spans="1:4" x14ac:dyDescent="0.3">
      <c r="A6624" s="1">
        <v>44472.958333333336</v>
      </c>
      <c r="B6624" s="2">
        <v>44472</v>
      </c>
      <c r="C6624">
        <v>8681</v>
      </c>
      <c r="D6624">
        <v>8515</v>
      </c>
    </row>
    <row r="6625" spans="1:4" x14ac:dyDescent="0.3">
      <c r="A6625" s="1">
        <v>44473</v>
      </c>
      <c r="B6625" s="2">
        <v>44473</v>
      </c>
      <c r="C6625">
        <v>742</v>
      </c>
      <c r="D6625">
        <v>8944</v>
      </c>
    </row>
    <row r="6626" spans="1:4" x14ac:dyDescent="0.3">
      <c r="A6626" s="1">
        <v>44473.041666666664</v>
      </c>
      <c r="B6626" s="2">
        <v>44473</v>
      </c>
      <c r="C6626">
        <v>7113</v>
      </c>
      <c r="D6626">
        <v>8944</v>
      </c>
    </row>
    <row r="6627" spans="1:4" x14ac:dyDescent="0.3">
      <c r="A6627" s="1">
        <v>44473.083333333336</v>
      </c>
      <c r="B6627" s="2">
        <v>44473</v>
      </c>
      <c r="C6627">
        <v>7045</v>
      </c>
      <c r="D6627">
        <v>8944</v>
      </c>
    </row>
    <row r="6628" spans="1:4" x14ac:dyDescent="0.3">
      <c r="A6628" s="1">
        <v>44473.125</v>
      </c>
      <c r="B6628" s="2">
        <v>44473</v>
      </c>
      <c r="C6628">
        <v>6734</v>
      </c>
      <c r="D6628">
        <v>8944</v>
      </c>
    </row>
    <row r="6629" spans="1:4" x14ac:dyDescent="0.3">
      <c r="A6629" s="1">
        <v>44473.166666666664</v>
      </c>
      <c r="B6629" s="2">
        <v>44473</v>
      </c>
      <c r="C6629">
        <v>673</v>
      </c>
      <c r="D6629">
        <v>8944</v>
      </c>
    </row>
    <row r="6630" spans="1:4" x14ac:dyDescent="0.3">
      <c r="A6630" s="1">
        <v>44473.208333333336</v>
      </c>
      <c r="B6630" s="2">
        <v>44473</v>
      </c>
      <c r="C6630">
        <v>902</v>
      </c>
      <c r="D6630">
        <v>8944</v>
      </c>
    </row>
    <row r="6631" spans="1:4" x14ac:dyDescent="0.3">
      <c r="A6631" s="1">
        <v>44473.25</v>
      </c>
      <c r="B6631" s="2">
        <v>44473</v>
      </c>
      <c r="C6631">
        <v>18048</v>
      </c>
      <c r="D6631">
        <v>8944</v>
      </c>
    </row>
    <row r="6632" spans="1:4" x14ac:dyDescent="0.3">
      <c r="A6632" s="1">
        <v>44473.291666666664</v>
      </c>
      <c r="B6632" s="2">
        <v>44473</v>
      </c>
      <c r="C6632">
        <v>2171</v>
      </c>
      <c r="D6632">
        <v>8944</v>
      </c>
    </row>
    <row r="6633" spans="1:4" x14ac:dyDescent="0.3">
      <c r="A6633" s="1">
        <v>44473.333333333336</v>
      </c>
      <c r="B6633" s="2">
        <v>44473</v>
      </c>
      <c r="C6633">
        <v>22199</v>
      </c>
      <c r="D6633">
        <v>8944</v>
      </c>
    </row>
    <row r="6634" spans="1:4" x14ac:dyDescent="0.3">
      <c r="A6634" s="1">
        <v>44473.375</v>
      </c>
      <c r="B6634" s="2">
        <v>44473</v>
      </c>
      <c r="C6634">
        <v>2136</v>
      </c>
      <c r="D6634">
        <v>8944</v>
      </c>
    </row>
    <row r="6635" spans="1:4" x14ac:dyDescent="0.3">
      <c r="A6635" s="1">
        <v>44473.416666666664</v>
      </c>
      <c r="B6635" s="2">
        <v>44473</v>
      </c>
      <c r="C6635">
        <v>19917</v>
      </c>
      <c r="D6635">
        <v>8944</v>
      </c>
    </row>
    <row r="6636" spans="1:4" x14ac:dyDescent="0.3">
      <c r="A6636" s="1">
        <v>44473.458333333336</v>
      </c>
      <c r="B6636" s="2">
        <v>44473</v>
      </c>
      <c r="C6636">
        <v>19365</v>
      </c>
      <c r="D6636">
        <v>8944</v>
      </c>
    </row>
    <row r="6637" spans="1:4" x14ac:dyDescent="0.3">
      <c r="A6637" s="1">
        <v>44473.5</v>
      </c>
      <c r="B6637" s="2">
        <v>44473</v>
      </c>
      <c r="C6637">
        <v>16942</v>
      </c>
      <c r="D6637">
        <v>8944</v>
      </c>
    </row>
    <row r="6638" spans="1:4" x14ac:dyDescent="0.3">
      <c r="A6638" s="1">
        <v>44473.541666666664</v>
      </c>
      <c r="B6638" s="2">
        <v>44473</v>
      </c>
      <c r="C6638">
        <v>16393</v>
      </c>
      <c r="D6638">
        <v>8944</v>
      </c>
    </row>
    <row r="6639" spans="1:4" x14ac:dyDescent="0.3">
      <c r="A6639" s="1">
        <v>44473.583333333336</v>
      </c>
      <c r="B6639" s="2">
        <v>44473</v>
      </c>
      <c r="C6639">
        <v>15035</v>
      </c>
      <c r="D6639">
        <v>8944</v>
      </c>
    </row>
    <row r="6640" spans="1:4" x14ac:dyDescent="0.3">
      <c r="A6640" s="1">
        <v>44473.625</v>
      </c>
      <c r="B6640" s="2">
        <v>44473</v>
      </c>
      <c r="C6640">
        <v>15498</v>
      </c>
      <c r="D6640">
        <v>8944</v>
      </c>
    </row>
    <row r="6641" spans="1:4" x14ac:dyDescent="0.3">
      <c r="A6641" s="1">
        <v>44473.666666666664</v>
      </c>
      <c r="B6641" s="2">
        <v>44473</v>
      </c>
      <c r="C6641">
        <v>1800</v>
      </c>
      <c r="D6641">
        <v>8944</v>
      </c>
    </row>
    <row r="6642" spans="1:4" x14ac:dyDescent="0.3">
      <c r="A6642" s="1">
        <v>44473.708333333336</v>
      </c>
      <c r="B6642" s="2">
        <v>44473</v>
      </c>
      <c r="C6642">
        <v>19706</v>
      </c>
      <c r="D6642">
        <v>8944</v>
      </c>
    </row>
    <row r="6643" spans="1:4" x14ac:dyDescent="0.3">
      <c r="A6643" s="1">
        <v>44473.75</v>
      </c>
      <c r="B6643" s="2">
        <v>44473</v>
      </c>
      <c r="C6643">
        <v>21258</v>
      </c>
      <c r="D6643">
        <v>8944</v>
      </c>
    </row>
    <row r="6644" spans="1:4" x14ac:dyDescent="0.3">
      <c r="A6644" s="1">
        <v>44473.791666666664</v>
      </c>
      <c r="B6644" s="2">
        <v>44473</v>
      </c>
      <c r="C6644">
        <v>2300</v>
      </c>
      <c r="D6644">
        <v>8944</v>
      </c>
    </row>
    <row r="6645" spans="1:4" x14ac:dyDescent="0.3">
      <c r="A6645" s="1">
        <v>44473.833333333336</v>
      </c>
      <c r="B6645" s="2">
        <v>44473</v>
      </c>
      <c r="C6645">
        <v>2072</v>
      </c>
      <c r="D6645">
        <v>8944</v>
      </c>
    </row>
    <row r="6646" spans="1:4" x14ac:dyDescent="0.3">
      <c r="A6646" s="1">
        <v>44473.875</v>
      </c>
      <c r="B6646" s="2">
        <v>44473</v>
      </c>
      <c r="C6646">
        <v>1706</v>
      </c>
      <c r="D6646">
        <v>8944</v>
      </c>
    </row>
    <row r="6647" spans="1:4" x14ac:dyDescent="0.3">
      <c r="A6647" s="1">
        <v>44473.916666666664</v>
      </c>
      <c r="B6647" s="2">
        <v>44473</v>
      </c>
      <c r="C6647">
        <v>15907</v>
      </c>
      <c r="D6647">
        <v>8944</v>
      </c>
    </row>
    <row r="6648" spans="1:4" x14ac:dyDescent="0.3">
      <c r="A6648" s="1">
        <v>44473.958333333336</v>
      </c>
      <c r="B6648" s="2">
        <v>44473</v>
      </c>
      <c r="C6648">
        <v>1331</v>
      </c>
      <c r="D6648">
        <v>8944</v>
      </c>
    </row>
    <row r="6649" spans="1:4" x14ac:dyDescent="0.3">
      <c r="A6649" s="1">
        <v>44474</v>
      </c>
      <c r="B6649" s="2">
        <v>44474</v>
      </c>
      <c r="C6649">
        <v>12165</v>
      </c>
      <c r="D6649">
        <v>11595</v>
      </c>
    </row>
    <row r="6650" spans="1:4" x14ac:dyDescent="0.3">
      <c r="A6650" s="1">
        <v>44474.041666666664</v>
      </c>
      <c r="B6650" s="2">
        <v>44474</v>
      </c>
      <c r="C6650">
        <v>1124</v>
      </c>
      <c r="D6650">
        <v>11595</v>
      </c>
    </row>
    <row r="6651" spans="1:4" x14ac:dyDescent="0.3">
      <c r="A6651" s="1">
        <v>44474.083333333336</v>
      </c>
      <c r="B6651" s="2">
        <v>44474</v>
      </c>
      <c r="C6651">
        <v>10038</v>
      </c>
      <c r="D6651">
        <v>11595</v>
      </c>
    </row>
    <row r="6652" spans="1:4" x14ac:dyDescent="0.3">
      <c r="A6652" s="1">
        <v>44474.125</v>
      </c>
      <c r="B6652" s="2">
        <v>44474</v>
      </c>
      <c r="C6652">
        <v>9458</v>
      </c>
      <c r="D6652">
        <v>11595</v>
      </c>
    </row>
    <row r="6653" spans="1:4" x14ac:dyDescent="0.3">
      <c r="A6653" s="1">
        <v>44474.166666666664</v>
      </c>
      <c r="B6653" s="2">
        <v>44474</v>
      </c>
      <c r="C6653">
        <v>9491</v>
      </c>
      <c r="D6653">
        <v>11595</v>
      </c>
    </row>
    <row r="6654" spans="1:4" x14ac:dyDescent="0.3">
      <c r="A6654" s="1">
        <v>44474.208333333336</v>
      </c>
      <c r="B6654" s="2">
        <v>44474</v>
      </c>
      <c r="C6654">
        <v>11096</v>
      </c>
      <c r="D6654">
        <v>11595</v>
      </c>
    </row>
    <row r="6655" spans="1:4" x14ac:dyDescent="0.3">
      <c r="A6655" s="1">
        <v>44474.25</v>
      </c>
      <c r="B6655" s="2">
        <v>44474</v>
      </c>
      <c r="C6655">
        <v>16812</v>
      </c>
      <c r="D6655">
        <v>11595</v>
      </c>
    </row>
    <row r="6656" spans="1:4" x14ac:dyDescent="0.3">
      <c r="A6656" s="1">
        <v>44474.291666666664</v>
      </c>
      <c r="B6656" s="2">
        <v>44474</v>
      </c>
      <c r="C6656">
        <v>21761</v>
      </c>
      <c r="D6656">
        <v>11595</v>
      </c>
    </row>
    <row r="6657" spans="1:4" x14ac:dyDescent="0.3">
      <c r="A6657" s="1">
        <v>44474.333333333336</v>
      </c>
      <c r="B6657" s="2">
        <v>44474</v>
      </c>
      <c r="C6657">
        <v>22905</v>
      </c>
      <c r="D6657">
        <v>11595</v>
      </c>
    </row>
    <row r="6658" spans="1:4" x14ac:dyDescent="0.3">
      <c r="A6658" s="1">
        <v>44474.375</v>
      </c>
      <c r="B6658" s="2">
        <v>44474</v>
      </c>
      <c r="C6658">
        <v>21754</v>
      </c>
      <c r="D6658">
        <v>11595</v>
      </c>
    </row>
    <row r="6659" spans="1:4" x14ac:dyDescent="0.3">
      <c r="A6659" s="1">
        <v>44474.416666666664</v>
      </c>
      <c r="B6659" s="2">
        <v>44474</v>
      </c>
      <c r="C6659">
        <v>20404</v>
      </c>
      <c r="D6659">
        <v>11595</v>
      </c>
    </row>
    <row r="6660" spans="1:4" x14ac:dyDescent="0.3">
      <c r="A6660" s="1">
        <v>44474.458333333336</v>
      </c>
      <c r="B6660" s="2">
        <v>44474</v>
      </c>
      <c r="C6660">
        <v>19492</v>
      </c>
      <c r="D6660">
        <v>11595</v>
      </c>
    </row>
    <row r="6661" spans="1:4" x14ac:dyDescent="0.3">
      <c r="A6661" s="1">
        <v>44474.5</v>
      </c>
      <c r="B6661" s="2">
        <v>44474</v>
      </c>
      <c r="C6661">
        <v>18071</v>
      </c>
      <c r="D6661">
        <v>11595</v>
      </c>
    </row>
    <row r="6662" spans="1:4" x14ac:dyDescent="0.3">
      <c r="A6662" s="1">
        <v>44474.541666666664</v>
      </c>
      <c r="B6662" s="2">
        <v>44474</v>
      </c>
      <c r="C6662">
        <v>16218</v>
      </c>
      <c r="D6662">
        <v>11595</v>
      </c>
    </row>
    <row r="6663" spans="1:4" x14ac:dyDescent="0.3">
      <c r="A6663" s="1">
        <v>44474.583333333336</v>
      </c>
      <c r="B6663" s="2">
        <v>44474</v>
      </c>
      <c r="C6663">
        <v>1550</v>
      </c>
      <c r="D6663">
        <v>11595</v>
      </c>
    </row>
    <row r="6664" spans="1:4" x14ac:dyDescent="0.3">
      <c r="A6664" s="1">
        <v>44474.625</v>
      </c>
      <c r="B6664" s="2">
        <v>44474</v>
      </c>
      <c r="C6664">
        <v>15531</v>
      </c>
      <c r="D6664">
        <v>11595</v>
      </c>
    </row>
    <row r="6665" spans="1:4" x14ac:dyDescent="0.3">
      <c r="A6665" s="1">
        <v>44474.666666666664</v>
      </c>
      <c r="B6665" s="2">
        <v>44474</v>
      </c>
      <c r="C6665">
        <v>15955</v>
      </c>
      <c r="D6665">
        <v>11595</v>
      </c>
    </row>
    <row r="6666" spans="1:4" x14ac:dyDescent="0.3">
      <c r="A6666" s="1">
        <v>44474.708333333336</v>
      </c>
      <c r="B6666" s="2">
        <v>44474</v>
      </c>
      <c r="C6666">
        <v>1829</v>
      </c>
      <c r="D6666">
        <v>11595</v>
      </c>
    </row>
    <row r="6667" spans="1:4" x14ac:dyDescent="0.3">
      <c r="A6667" s="1">
        <v>44474.75</v>
      </c>
      <c r="B6667" s="2">
        <v>44474</v>
      </c>
      <c r="C6667">
        <v>20698</v>
      </c>
      <c r="D6667">
        <v>11595</v>
      </c>
    </row>
    <row r="6668" spans="1:4" x14ac:dyDescent="0.3">
      <c r="A6668" s="1">
        <v>44474.791666666664</v>
      </c>
      <c r="B6668" s="2">
        <v>44474</v>
      </c>
      <c r="C6668">
        <v>21754</v>
      </c>
      <c r="D6668">
        <v>11595</v>
      </c>
    </row>
    <row r="6669" spans="1:4" x14ac:dyDescent="0.3">
      <c r="A6669" s="1">
        <v>44474.833333333336</v>
      </c>
      <c r="B6669" s="2">
        <v>44474</v>
      </c>
      <c r="C6669">
        <v>18592</v>
      </c>
      <c r="D6669">
        <v>11595</v>
      </c>
    </row>
    <row r="6670" spans="1:4" x14ac:dyDescent="0.3">
      <c r="A6670" s="1">
        <v>44474.875</v>
      </c>
      <c r="B6670" s="2">
        <v>44474</v>
      </c>
      <c r="C6670">
        <v>14103</v>
      </c>
      <c r="D6670">
        <v>11595</v>
      </c>
    </row>
    <row r="6671" spans="1:4" x14ac:dyDescent="0.3">
      <c r="A6671" s="1">
        <v>44474.916666666664</v>
      </c>
      <c r="B6671" s="2">
        <v>44474</v>
      </c>
      <c r="C6671">
        <v>12018</v>
      </c>
      <c r="D6671">
        <v>11595</v>
      </c>
    </row>
    <row r="6672" spans="1:4" x14ac:dyDescent="0.3">
      <c r="A6672" s="1">
        <v>44474.958333333336</v>
      </c>
      <c r="B6672" s="2">
        <v>44474</v>
      </c>
      <c r="C6672">
        <v>10003</v>
      </c>
      <c r="D6672">
        <v>11595</v>
      </c>
    </row>
    <row r="6673" spans="1:4" x14ac:dyDescent="0.3">
      <c r="A6673" s="1">
        <v>44475</v>
      </c>
      <c r="B6673" s="2">
        <v>44475</v>
      </c>
      <c r="C6673">
        <v>8099</v>
      </c>
      <c r="D6673">
        <v>10099</v>
      </c>
    </row>
    <row r="6674" spans="1:4" x14ac:dyDescent="0.3">
      <c r="A6674" s="1">
        <v>44475.041666666664</v>
      </c>
      <c r="B6674" s="2">
        <v>44475</v>
      </c>
      <c r="C6674">
        <v>7498</v>
      </c>
      <c r="D6674">
        <v>10099</v>
      </c>
    </row>
    <row r="6675" spans="1:4" x14ac:dyDescent="0.3">
      <c r="A6675" s="1">
        <v>44475.083333333336</v>
      </c>
      <c r="B6675" s="2">
        <v>44475</v>
      </c>
      <c r="C6675">
        <v>7066</v>
      </c>
      <c r="D6675">
        <v>10099</v>
      </c>
    </row>
    <row r="6676" spans="1:4" x14ac:dyDescent="0.3">
      <c r="A6676" s="1">
        <v>44475.125</v>
      </c>
      <c r="B6676" s="2">
        <v>44475</v>
      </c>
      <c r="C6676">
        <v>6041</v>
      </c>
      <c r="D6676">
        <v>10099</v>
      </c>
    </row>
    <row r="6677" spans="1:4" x14ac:dyDescent="0.3">
      <c r="A6677" s="1">
        <v>44475.166666666664</v>
      </c>
      <c r="B6677" s="2">
        <v>44475</v>
      </c>
      <c r="C6677">
        <v>6048</v>
      </c>
      <c r="D6677">
        <v>10099</v>
      </c>
    </row>
    <row r="6678" spans="1:4" x14ac:dyDescent="0.3">
      <c r="A6678" s="1">
        <v>44475.208333333336</v>
      </c>
      <c r="B6678" s="2">
        <v>44475</v>
      </c>
      <c r="C6678">
        <v>7719</v>
      </c>
      <c r="D6678">
        <v>10099</v>
      </c>
    </row>
    <row r="6679" spans="1:4" x14ac:dyDescent="0.3">
      <c r="A6679" s="1">
        <v>44475.25</v>
      </c>
      <c r="B6679" s="2">
        <v>44475</v>
      </c>
      <c r="C6679">
        <v>1489</v>
      </c>
      <c r="D6679">
        <v>10099</v>
      </c>
    </row>
    <row r="6680" spans="1:4" x14ac:dyDescent="0.3">
      <c r="A6680" s="1">
        <v>44475.291666666664</v>
      </c>
      <c r="B6680" s="2">
        <v>44475</v>
      </c>
      <c r="C6680">
        <v>2200</v>
      </c>
      <c r="D6680">
        <v>10099</v>
      </c>
    </row>
    <row r="6681" spans="1:4" x14ac:dyDescent="0.3">
      <c r="A6681" s="1">
        <v>44475.333333333336</v>
      </c>
      <c r="B6681" s="2">
        <v>44475</v>
      </c>
      <c r="C6681">
        <v>24803</v>
      </c>
      <c r="D6681">
        <v>10099</v>
      </c>
    </row>
    <row r="6682" spans="1:4" x14ac:dyDescent="0.3">
      <c r="A6682" s="1">
        <v>44475.375</v>
      </c>
      <c r="B6682" s="2">
        <v>44475</v>
      </c>
      <c r="C6682">
        <v>24012</v>
      </c>
      <c r="D6682">
        <v>10099</v>
      </c>
    </row>
    <row r="6683" spans="1:4" x14ac:dyDescent="0.3">
      <c r="A6683" s="1">
        <v>44475.416666666664</v>
      </c>
      <c r="B6683" s="2">
        <v>44475</v>
      </c>
      <c r="C6683">
        <v>21202</v>
      </c>
      <c r="D6683">
        <v>10099</v>
      </c>
    </row>
    <row r="6684" spans="1:4" x14ac:dyDescent="0.3">
      <c r="A6684" s="1">
        <v>44475.458333333336</v>
      </c>
      <c r="B6684" s="2">
        <v>44475</v>
      </c>
      <c r="C6684">
        <v>2055</v>
      </c>
      <c r="D6684">
        <v>10099</v>
      </c>
    </row>
    <row r="6685" spans="1:4" x14ac:dyDescent="0.3">
      <c r="A6685" s="1">
        <v>44475.5</v>
      </c>
      <c r="B6685" s="2">
        <v>44475</v>
      </c>
      <c r="C6685">
        <v>2000</v>
      </c>
      <c r="D6685">
        <v>10099</v>
      </c>
    </row>
    <row r="6686" spans="1:4" x14ac:dyDescent="0.3">
      <c r="A6686" s="1">
        <v>44475.541666666664</v>
      </c>
      <c r="B6686" s="2">
        <v>44475</v>
      </c>
      <c r="C6686">
        <v>19343</v>
      </c>
      <c r="D6686">
        <v>10099</v>
      </c>
    </row>
    <row r="6687" spans="1:4" x14ac:dyDescent="0.3">
      <c r="A6687" s="1">
        <v>44475.583333333336</v>
      </c>
      <c r="B6687" s="2">
        <v>44475</v>
      </c>
      <c r="C6687">
        <v>1942</v>
      </c>
      <c r="D6687">
        <v>10099</v>
      </c>
    </row>
    <row r="6688" spans="1:4" x14ac:dyDescent="0.3">
      <c r="A6688" s="1">
        <v>44475.625</v>
      </c>
      <c r="B6688" s="2">
        <v>44475</v>
      </c>
      <c r="C6688">
        <v>19563</v>
      </c>
      <c r="D6688">
        <v>10099</v>
      </c>
    </row>
    <row r="6689" spans="1:4" x14ac:dyDescent="0.3">
      <c r="A6689" s="1">
        <v>44475.666666666664</v>
      </c>
      <c r="B6689" s="2">
        <v>44475</v>
      </c>
      <c r="C6689">
        <v>21391</v>
      </c>
      <c r="D6689">
        <v>10099</v>
      </c>
    </row>
    <row r="6690" spans="1:4" x14ac:dyDescent="0.3">
      <c r="A6690" s="1">
        <v>44475.708333333336</v>
      </c>
      <c r="B6690" s="2">
        <v>44475</v>
      </c>
      <c r="C6690">
        <v>24806</v>
      </c>
      <c r="D6690">
        <v>10099</v>
      </c>
    </row>
    <row r="6691" spans="1:4" x14ac:dyDescent="0.3">
      <c r="A6691" s="1">
        <v>44475.75</v>
      </c>
      <c r="B6691" s="2">
        <v>44475</v>
      </c>
      <c r="C6691">
        <v>25262</v>
      </c>
      <c r="D6691">
        <v>10099</v>
      </c>
    </row>
    <row r="6692" spans="1:4" x14ac:dyDescent="0.3">
      <c r="A6692" s="1">
        <v>44475.791666666664</v>
      </c>
      <c r="B6692" s="2">
        <v>44475</v>
      </c>
      <c r="C6692">
        <v>29097</v>
      </c>
      <c r="D6692">
        <v>10099</v>
      </c>
    </row>
    <row r="6693" spans="1:4" x14ac:dyDescent="0.3">
      <c r="A6693" s="1">
        <v>44475.833333333336</v>
      </c>
      <c r="B6693" s="2">
        <v>44475</v>
      </c>
      <c r="C6693">
        <v>2600</v>
      </c>
      <c r="D6693">
        <v>10099</v>
      </c>
    </row>
    <row r="6694" spans="1:4" x14ac:dyDescent="0.3">
      <c r="A6694" s="1">
        <v>44475.875</v>
      </c>
      <c r="B6694" s="2">
        <v>44475</v>
      </c>
      <c r="C6694">
        <v>24498</v>
      </c>
      <c r="D6694">
        <v>10099</v>
      </c>
    </row>
    <row r="6695" spans="1:4" x14ac:dyDescent="0.3">
      <c r="A6695" s="1">
        <v>44475.916666666664</v>
      </c>
      <c r="B6695" s="2">
        <v>44475</v>
      </c>
      <c r="C6695">
        <v>22019</v>
      </c>
      <c r="D6695">
        <v>10099</v>
      </c>
    </row>
    <row r="6696" spans="1:4" x14ac:dyDescent="0.3">
      <c r="A6696" s="1">
        <v>44475.958333333336</v>
      </c>
      <c r="B6696" s="2">
        <v>44475</v>
      </c>
      <c r="C6696">
        <v>2057</v>
      </c>
      <c r="D6696">
        <v>10099</v>
      </c>
    </row>
    <row r="6697" spans="1:4" x14ac:dyDescent="0.3">
      <c r="A6697" s="1">
        <v>44476</v>
      </c>
      <c r="B6697" s="2">
        <v>44476</v>
      </c>
      <c r="C6697">
        <v>2610</v>
      </c>
      <c r="D6697">
        <v>9267</v>
      </c>
    </row>
    <row r="6698" spans="1:4" x14ac:dyDescent="0.3">
      <c r="A6698" s="1">
        <v>44476.041666666664</v>
      </c>
      <c r="B6698" s="2">
        <v>44476</v>
      </c>
      <c r="C6698">
        <v>25286</v>
      </c>
      <c r="D6698">
        <v>9267</v>
      </c>
    </row>
    <row r="6699" spans="1:4" x14ac:dyDescent="0.3">
      <c r="A6699" s="1">
        <v>44476.083333333336</v>
      </c>
      <c r="B6699" s="2">
        <v>44476</v>
      </c>
      <c r="C6699">
        <v>2500</v>
      </c>
      <c r="D6699">
        <v>9267</v>
      </c>
    </row>
    <row r="6700" spans="1:4" x14ac:dyDescent="0.3">
      <c r="A6700" s="1">
        <v>44476.125</v>
      </c>
      <c r="B6700" s="2">
        <v>44476</v>
      </c>
      <c r="C6700">
        <v>23686</v>
      </c>
      <c r="D6700">
        <v>9267</v>
      </c>
    </row>
    <row r="6701" spans="1:4" x14ac:dyDescent="0.3">
      <c r="A6701" s="1">
        <v>44476.166666666664</v>
      </c>
      <c r="B6701" s="2">
        <v>44476</v>
      </c>
      <c r="C6701">
        <v>24188</v>
      </c>
      <c r="D6701">
        <v>9267</v>
      </c>
    </row>
    <row r="6702" spans="1:4" x14ac:dyDescent="0.3">
      <c r="A6702" s="1">
        <v>44476.208333333336</v>
      </c>
      <c r="B6702" s="2">
        <v>44476</v>
      </c>
      <c r="C6702">
        <v>26431</v>
      </c>
      <c r="D6702">
        <v>9267</v>
      </c>
    </row>
    <row r="6703" spans="1:4" x14ac:dyDescent="0.3">
      <c r="A6703" s="1">
        <v>44476.25</v>
      </c>
      <c r="B6703" s="2">
        <v>44476</v>
      </c>
      <c r="C6703">
        <v>31005</v>
      </c>
      <c r="D6703">
        <v>9267</v>
      </c>
    </row>
    <row r="6704" spans="1:4" x14ac:dyDescent="0.3">
      <c r="A6704" s="1">
        <v>44476.291666666664</v>
      </c>
      <c r="B6704" s="2">
        <v>44476</v>
      </c>
      <c r="C6704">
        <v>35609</v>
      </c>
      <c r="D6704">
        <v>9267</v>
      </c>
    </row>
    <row r="6705" spans="1:4" x14ac:dyDescent="0.3">
      <c r="A6705" s="1">
        <v>44476.333333333336</v>
      </c>
      <c r="B6705" s="2">
        <v>44476</v>
      </c>
      <c r="C6705">
        <v>3931</v>
      </c>
      <c r="D6705">
        <v>9267</v>
      </c>
    </row>
    <row r="6706" spans="1:4" x14ac:dyDescent="0.3">
      <c r="A6706" s="1">
        <v>44476.375</v>
      </c>
      <c r="B6706" s="2">
        <v>44476</v>
      </c>
      <c r="C6706">
        <v>35255</v>
      </c>
      <c r="D6706">
        <v>9267</v>
      </c>
    </row>
    <row r="6707" spans="1:4" x14ac:dyDescent="0.3">
      <c r="A6707" s="1">
        <v>44476.416666666664</v>
      </c>
      <c r="B6707" s="2">
        <v>44476</v>
      </c>
      <c r="C6707">
        <v>3000</v>
      </c>
      <c r="D6707">
        <v>9267</v>
      </c>
    </row>
    <row r="6708" spans="1:4" x14ac:dyDescent="0.3">
      <c r="A6708" s="1">
        <v>44476.458333333336</v>
      </c>
      <c r="B6708" s="2">
        <v>44476</v>
      </c>
      <c r="C6708">
        <v>29992</v>
      </c>
      <c r="D6708">
        <v>9267</v>
      </c>
    </row>
    <row r="6709" spans="1:4" x14ac:dyDescent="0.3">
      <c r="A6709" s="1">
        <v>44476.5</v>
      </c>
      <c r="B6709" s="2">
        <v>44476</v>
      </c>
      <c r="C6709">
        <v>29641</v>
      </c>
      <c r="D6709">
        <v>9267</v>
      </c>
    </row>
    <row r="6710" spans="1:4" x14ac:dyDescent="0.3">
      <c r="A6710" s="1">
        <v>44476.541666666664</v>
      </c>
      <c r="B6710" s="2">
        <v>44476</v>
      </c>
      <c r="C6710">
        <v>2870</v>
      </c>
      <c r="D6710">
        <v>9267</v>
      </c>
    </row>
    <row r="6711" spans="1:4" x14ac:dyDescent="0.3">
      <c r="A6711" s="1">
        <v>44476.583333333336</v>
      </c>
      <c r="B6711" s="2">
        <v>44476</v>
      </c>
      <c r="C6711">
        <v>28002</v>
      </c>
      <c r="D6711">
        <v>9267</v>
      </c>
    </row>
    <row r="6712" spans="1:4" x14ac:dyDescent="0.3">
      <c r="A6712" s="1">
        <v>44476.625</v>
      </c>
      <c r="B6712" s="2">
        <v>44476</v>
      </c>
      <c r="C6712">
        <v>2800</v>
      </c>
      <c r="D6712">
        <v>9267</v>
      </c>
    </row>
    <row r="6713" spans="1:4" x14ac:dyDescent="0.3">
      <c r="A6713" s="1">
        <v>44476.666666666664</v>
      </c>
      <c r="B6713" s="2">
        <v>44476</v>
      </c>
      <c r="C6713">
        <v>29894</v>
      </c>
      <c r="D6713">
        <v>9267</v>
      </c>
    </row>
    <row r="6714" spans="1:4" x14ac:dyDescent="0.3">
      <c r="A6714" s="1">
        <v>44476.708333333336</v>
      </c>
      <c r="B6714" s="2">
        <v>44476</v>
      </c>
      <c r="C6714">
        <v>31758</v>
      </c>
      <c r="D6714">
        <v>9267</v>
      </c>
    </row>
    <row r="6715" spans="1:4" x14ac:dyDescent="0.3">
      <c r="A6715" s="1">
        <v>44476.75</v>
      </c>
      <c r="B6715" s="2">
        <v>44476</v>
      </c>
      <c r="C6715">
        <v>35052</v>
      </c>
      <c r="D6715">
        <v>9267</v>
      </c>
    </row>
    <row r="6716" spans="1:4" x14ac:dyDescent="0.3">
      <c r="A6716" s="1">
        <v>44476.791666666664</v>
      </c>
      <c r="B6716" s="2">
        <v>44476</v>
      </c>
      <c r="C6716">
        <v>4429</v>
      </c>
      <c r="D6716">
        <v>9267</v>
      </c>
    </row>
    <row r="6717" spans="1:4" x14ac:dyDescent="0.3">
      <c r="A6717" s="1">
        <v>44476.833333333336</v>
      </c>
      <c r="B6717" s="2">
        <v>44476</v>
      </c>
      <c r="C6717">
        <v>31903</v>
      </c>
      <c r="D6717">
        <v>9267</v>
      </c>
    </row>
    <row r="6718" spans="1:4" x14ac:dyDescent="0.3">
      <c r="A6718" s="1">
        <v>44476.875</v>
      </c>
      <c r="B6718" s="2">
        <v>44476</v>
      </c>
      <c r="C6718">
        <v>3000</v>
      </c>
      <c r="D6718">
        <v>9267</v>
      </c>
    </row>
    <row r="6719" spans="1:4" x14ac:dyDescent="0.3">
      <c r="A6719" s="1">
        <v>44476.916666666664</v>
      </c>
      <c r="B6719" s="2">
        <v>44476</v>
      </c>
      <c r="C6719">
        <v>29891</v>
      </c>
      <c r="D6719">
        <v>9267</v>
      </c>
    </row>
    <row r="6720" spans="1:4" x14ac:dyDescent="0.3">
      <c r="A6720" s="1">
        <v>44476.958333333336</v>
      </c>
      <c r="B6720" s="2">
        <v>44476</v>
      </c>
      <c r="C6720">
        <v>2707</v>
      </c>
      <c r="D6720">
        <v>9267</v>
      </c>
    </row>
    <row r="6721" spans="1:4" x14ac:dyDescent="0.3">
      <c r="A6721" s="1">
        <v>44477</v>
      </c>
      <c r="B6721" s="2">
        <v>44477</v>
      </c>
      <c r="C6721">
        <v>17661</v>
      </c>
      <c r="D6721">
        <v>8028</v>
      </c>
    </row>
    <row r="6722" spans="1:4" x14ac:dyDescent="0.3">
      <c r="A6722" s="1">
        <v>44477.041666666664</v>
      </c>
      <c r="B6722" s="2">
        <v>44477</v>
      </c>
      <c r="C6722">
        <v>16736</v>
      </c>
      <c r="D6722">
        <v>8028</v>
      </c>
    </row>
    <row r="6723" spans="1:4" x14ac:dyDescent="0.3">
      <c r="A6723" s="1">
        <v>44477.083333333336</v>
      </c>
      <c r="B6723" s="2">
        <v>44477</v>
      </c>
      <c r="C6723">
        <v>16435</v>
      </c>
      <c r="D6723">
        <v>8028</v>
      </c>
    </row>
    <row r="6724" spans="1:4" x14ac:dyDescent="0.3">
      <c r="A6724" s="1">
        <v>44477.125</v>
      </c>
      <c r="B6724" s="2">
        <v>44477</v>
      </c>
      <c r="C6724">
        <v>16008</v>
      </c>
      <c r="D6724">
        <v>8028</v>
      </c>
    </row>
    <row r="6725" spans="1:4" x14ac:dyDescent="0.3">
      <c r="A6725" s="1">
        <v>44477.166666666664</v>
      </c>
      <c r="B6725" s="2">
        <v>44477</v>
      </c>
      <c r="C6725">
        <v>16274</v>
      </c>
      <c r="D6725">
        <v>8028</v>
      </c>
    </row>
    <row r="6726" spans="1:4" x14ac:dyDescent="0.3">
      <c r="A6726" s="1">
        <v>44477.208333333336</v>
      </c>
      <c r="B6726" s="2">
        <v>44477</v>
      </c>
      <c r="C6726">
        <v>17412</v>
      </c>
      <c r="D6726">
        <v>8028</v>
      </c>
    </row>
    <row r="6727" spans="1:4" x14ac:dyDescent="0.3">
      <c r="A6727" s="1">
        <v>44477.25</v>
      </c>
      <c r="B6727" s="2">
        <v>44477</v>
      </c>
      <c r="C6727">
        <v>23346</v>
      </c>
      <c r="D6727">
        <v>8028</v>
      </c>
    </row>
    <row r="6728" spans="1:4" x14ac:dyDescent="0.3">
      <c r="A6728" s="1">
        <v>44477.291666666664</v>
      </c>
      <c r="B6728" s="2">
        <v>44477</v>
      </c>
      <c r="C6728">
        <v>2694</v>
      </c>
      <c r="D6728">
        <v>8028</v>
      </c>
    </row>
    <row r="6729" spans="1:4" x14ac:dyDescent="0.3">
      <c r="A6729" s="1">
        <v>44477.333333333336</v>
      </c>
      <c r="B6729" s="2">
        <v>44477</v>
      </c>
      <c r="C6729">
        <v>29142</v>
      </c>
      <c r="D6729">
        <v>8028</v>
      </c>
    </row>
    <row r="6730" spans="1:4" x14ac:dyDescent="0.3">
      <c r="A6730" s="1">
        <v>44477.375</v>
      </c>
      <c r="B6730" s="2">
        <v>44477</v>
      </c>
      <c r="C6730">
        <v>2600</v>
      </c>
      <c r="D6730">
        <v>8028</v>
      </c>
    </row>
    <row r="6731" spans="1:4" x14ac:dyDescent="0.3">
      <c r="A6731" s="1">
        <v>44477.416666666664</v>
      </c>
      <c r="B6731" s="2">
        <v>44477</v>
      </c>
      <c r="C6731">
        <v>23024</v>
      </c>
      <c r="D6731">
        <v>8028</v>
      </c>
    </row>
    <row r="6732" spans="1:4" x14ac:dyDescent="0.3">
      <c r="A6732" s="1">
        <v>44477.458333333336</v>
      </c>
      <c r="B6732" s="2">
        <v>44477</v>
      </c>
      <c r="C6732">
        <v>21132</v>
      </c>
      <c r="D6732">
        <v>8028</v>
      </c>
    </row>
    <row r="6733" spans="1:4" x14ac:dyDescent="0.3">
      <c r="A6733" s="1">
        <v>44477.5</v>
      </c>
      <c r="B6733" s="2">
        <v>44477</v>
      </c>
      <c r="C6733">
        <v>1926</v>
      </c>
      <c r="D6733">
        <v>8028</v>
      </c>
    </row>
    <row r="6734" spans="1:4" x14ac:dyDescent="0.3">
      <c r="A6734" s="1">
        <v>44477.541666666664</v>
      </c>
      <c r="B6734" s="2">
        <v>44477</v>
      </c>
      <c r="C6734">
        <v>1696</v>
      </c>
      <c r="D6734">
        <v>8028</v>
      </c>
    </row>
    <row r="6735" spans="1:4" x14ac:dyDescent="0.3">
      <c r="A6735" s="1">
        <v>44477.583333333336</v>
      </c>
      <c r="B6735" s="2">
        <v>44477</v>
      </c>
      <c r="C6735">
        <v>1605</v>
      </c>
      <c r="D6735">
        <v>8028</v>
      </c>
    </row>
    <row r="6736" spans="1:4" x14ac:dyDescent="0.3">
      <c r="A6736" s="1">
        <v>44477.625</v>
      </c>
      <c r="B6736" s="2">
        <v>44477</v>
      </c>
      <c r="C6736">
        <v>16472</v>
      </c>
      <c r="D6736">
        <v>8028</v>
      </c>
    </row>
    <row r="6737" spans="1:4" x14ac:dyDescent="0.3">
      <c r="A6737" s="1">
        <v>44477.666666666664</v>
      </c>
      <c r="B6737" s="2">
        <v>44477</v>
      </c>
      <c r="C6737">
        <v>1923</v>
      </c>
      <c r="D6737">
        <v>8028</v>
      </c>
    </row>
    <row r="6738" spans="1:4" x14ac:dyDescent="0.3">
      <c r="A6738" s="1">
        <v>44477.708333333336</v>
      </c>
      <c r="B6738" s="2">
        <v>44477</v>
      </c>
      <c r="C6738">
        <v>22902</v>
      </c>
      <c r="D6738">
        <v>8028</v>
      </c>
    </row>
    <row r="6739" spans="1:4" x14ac:dyDescent="0.3">
      <c r="A6739" s="1">
        <v>44477.75</v>
      </c>
      <c r="B6739" s="2">
        <v>44477</v>
      </c>
      <c r="C6739">
        <v>25281</v>
      </c>
      <c r="D6739">
        <v>8028</v>
      </c>
    </row>
    <row r="6740" spans="1:4" x14ac:dyDescent="0.3">
      <c r="A6740" s="1">
        <v>44477.791666666664</v>
      </c>
      <c r="B6740" s="2">
        <v>44477</v>
      </c>
      <c r="C6740">
        <v>2697</v>
      </c>
      <c r="D6740">
        <v>8028</v>
      </c>
    </row>
    <row r="6741" spans="1:4" x14ac:dyDescent="0.3">
      <c r="A6741" s="1">
        <v>44477.833333333336</v>
      </c>
      <c r="B6741" s="2">
        <v>44477</v>
      </c>
      <c r="C6741">
        <v>23567</v>
      </c>
      <c r="D6741">
        <v>8028</v>
      </c>
    </row>
    <row r="6742" spans="1:4" x14ac:dyDescent="0.3">
      <c r="A6742" s="1">
        <v>44477.875</v>
      </c>
      <c r="B6742" s="2">
        <v>44477</v>
      </c>
      <c r="C6742">
        <v>19421</v>
      </c>
      <c r="D6742">
        <v>8028</v>
      </c>
    </row>
    <row r="6743" spans="1:4" x14ac:dyDescent="0.3">
      <c r="A6743" s="1">
        <v>44477.916666666664</v>
      </c>
      <c r="B6743" s="2">
        <v>44477</v>
      </c>
      <c r="C6743">
        <v>1812</v>
      </c>
      <c r="D6743">
        <v>8028</v>
      </c>
    </row>
    <row r="6744" spans="1:4" x14ac:dyDescent="0.3">
      <c r="A6744" s="1">
        <v>44477.958333333336</v>
      </c>
      <c r="B6744" s="2">
        <v>44477</v>
      </c>
      <c r="C6744">
        <v>1500</v>
      </c>
      <c r="D6744">
        <v>8028</v>
      </c>
    </row>
    <row r="6745" spans="1:4" x14ac:dyDescent="0.3">
      <c r="A6745" s="1">
        <v>44478</v>
      </c>
      <c r="B6745" s="2">
        <v>44478</v>
      </c>
      <c r="C6745">
        <v>13818</v>
      </c>
      <c r="D6745">
        <v>8028</v>
      </c>
    </row>
    <row r="6746" spans="1:4" x14ac:dyDescent="0.3">
      <c r="A6746" s="1">
        <v>44478.041666666664</v>
      </c>
      <c r="B6746" s="2">
        <v>44478</v>
      </c>
      <c r="C6746">
        <v>12028</v>
      </c>
      <c r="D6746">
        <v>8028</v>
      </c>
    </row>
    <row r="6747" spans="1:4" x14ac:dyDescent="0.3">
      <c r="A6747" s="1">
        <v>44478.083333333336</v>
      </c>
      <c r="B6747" s="2">
        <v>44478</v>
      </c>
      <c r="C6747">
        <v>12212</v>
      </c>
      <c r="D6747">
        <v>8028</v>
      </c>
    </row>
    <row r="6748" spans="1:4" x14ac:dyDescent="0.3">
      <c r="A6748" s="1">
        <v>44478.125</v>
      </c>
      <c r="B6748" s="2">
        <v>44478</v>
      </c>
      <c r="C6748">
        <v>13511</v>
      </c>
      <c r="D6748">
        <v>8028</v>
      </c>
    </row>
    <row r="6749" spans="1:4" x14ac:dyDescent="0.3">
      <c r="A6749" s="1">
        <v>44478.166666666664</v>
      </c>
      <c r="B6749" s="2">
        <v>44478</v>
      </c>
      <c r="C6749">
        <v>1400</v>
      </c>
      <c r="D6749">
        <v>8028</v>
      </c>
    </row>
    <row r="6750" spans="1:4" x14ac:dyDescent="0.3">
      <c r="A6750" s="1">
        <v>44478.208333333336</v>
      </c>
      <c r="B6750" s="2">
        <v>44478</v>
      </c>
      <c r="C6750">
        <v>13733</v>
      </c>
      <c r="D6750">
        <v>8028</v>
      </c>
    </row>
    <row r="6751" spans="1:4" x14ac:dyDescent="0.3">
      <c r="A6751" s="1">
        <v>44478.25</v>
      </c>
      <c r="B6751" s="2">
        <v>44478</v>
      </c>
      <c r="C6751">
        <v>13715</v>
      </c>
      <c r="D6751">
        <v>8028</v>
      </c>
    </row>
    <row r="6752" spans="1:4" x14ac:dyDescent="0.3">
      <c r="A6752" s="1">
        <v>44478.291666666664</v>
      </c>
      <c r="B6752" s="2">
        <v>44478</v>
      </c>
      <c r="C6752">
        <v>16791</v>
      </c>
      <c r="D6752">
        <v>8028</v>
      </c>
    </row>
    <row r="6753" spans="1:4" x14ac:dyDescent="0.3">
      <c r="A6753" s="1">
        <v>44478.333333333336</v>
      </c>
      <c r="B6753" s="2">
        <v>44478</v>
      </c>
      <c r="C6753">
        <v>18327</v>
      </c>
      <c r="D6753">
        <v>8028</v>
      </c>
    </row>
    <row r="6754" spans="1:4" x14ac:dyDescent="0.3">
      <c r="A6754" s="1">
        <v>44478.375</v>
      </c>
      <c r="B6754" s="2">
        <v>44478</v>
      </c>
      <c r="C6754">
        <v>16044</v>
      </c>
      <c r="D6754">
        <v>8028</v>
      </c>
    </row>
    <row r="6755" spans="1:4" x14ac:dyDescent="0.3">
      <c r="A6755" s="1">
        <v>44478.416666666664</v>
      </c>
      <c r="B6755" s="2">
        <v>44478</v>
      </c>
      <c r="C6755">
        <v>1240</v>
      </c>
      <c r="D6755">
        <v>8028</v>
      </c>
    </row>
    <row r="6756" spans="1:4" x14ac:dyDescent="0.3">
      <c r="A6756" s="1">
        <v>44478.458333333336</v>
      </c>
      <c r="B6756" s="2">
        <v>44478</v>
      </c>
      <c r="C6756">
        <v>10081</v>
      </c>
      <c r="D6756">
        <v>8028</v>
      </c>
    </row>
    <row r="6757" spans="1:4" x14ac:dyDescent="0.3">
      <c r="A6757" s="1">
        <v>44478.5</v>
      </c>
      <c r="B6757" s="2">
        <v>44478</v>
      </c>
      <c r="C6757">
        <v>787</v>
      </c>
      <c r="D6757">
        <v>8028</v>
      </c>
    </row>
    <row r="6758" spans="1:4" x14ac:dyDescent="0.3">
      <c r="A6758" s="1">
        <v>44478.541666666664</v>
      </c>
      <c r="B6758" s="2">
        <v>44478</v>
      </c>
      <c r="C6758">
        <v>7044</v>
      </c>
      <c r="D6758">
        <v>8028</v>
      </c>
    </row>
    <row r="6759" spans="1:4" x14ac:dyDescent="0.3">
      <c r="A6759" s="1">
        <v>44478.583333333336</v>
      </c>
      <c r="B6759" s="2">
        <v>44478</v>
      </c>
      <c r="C6759">
        <v>705</v>
      </c>
      <c r="D6759">
        <v>8028</v>
      </c>
    </row>
    <row r="6760" spans="1:4" x14ac:dyDescent="0.3">
      <c r="A6760" s="1">
        <v>44478.625</v>
      </c>
      <c r="B6760" s="2">
        <v>44478</v>
      </c>
      <c r="C6760">
        <v>9382</v>
      </c>
      <c r="D6760">
        <v>8028</v>
      </c>
    </row>
    <row r="6761" spans="1:4" x14ac:dyDescent="0.3">
      <c r="A6761" s="1">
        <v>44478.666666666664</v>
      </c>
      <c r="B6761" s="2">
        <v>44478</v>
      </c>
      <c r="C6761">
        <v>13752</v>
      </c>
      <c r="D6761">
        <v>8028</v>
      </c>
    </row>
    <row r="6762" spans="1:4" x14ac:dyDescent="0.3">
      <c r="A6762" s="1">
        <v>44478.708333333336</v>
      </c>
      <c r="B6762" s="2">
        <v>44478</v>
      </c>
      <c r="C6762">
        <v>2000</v>
      </c>
      <c r="D6762">
        <v>8028</v>
      </c>
    </row>
    <row r="6763" spans="1:4" x14ac:dyDescent="0.3">
      <c r="A6763" s="1">
        <v>44478.75</v>
      </c>
      <c r="B6763" s="2">
        <v>44478</v>
      </c>
      <c r="C6763">
        <v>2292</v>
      </c>
      <c r="D6763">
        <v>8028</v>
      </c>
    </row>
    <row r="6764" spans="1:4" x14ac:dyDescent="0.3">
      <c r="A6764" s="1">
        <v>44478.791666666664</v>
      </c>
      <c r="B6764" s="2">
        <v>44478</v>
      </c>
      <c r="C6764">
        <v>23922</v>
      </c>
      <c r="D6764">
        <v>8028</v>
      </c>
    </row>
    <row r="6765" spans="1:4" x14ac:dyDescent="0.3">
      <c r="A6765" s="1">
        <v>44478.833333333336</v>
      </c>
      <c r="B6765" s="2">
        <v>44478</v>
      </c>
      <c r="C6765">
        <v>18322</v>
      </c>
      <c r="D6765">
        <v>8028</v>
      </c>
    </row>
    <row r="6766" spans="1:4" x14ac:dyDescent="0.3">
      <c r="A6766" s="1">
        <v>44478.875</v>
      </c>
      <c r="B6766" s="2">
        <v>44478</v>
      </c>
      <c r="C6766">
        <v>13886</v>
      </c>
      <c r="D6766">
        <v>8028</v>
      </c>
    </row>
    <row r="6767" spans="1:4" x14ac:dyDescent="0.3">
      <c r="A6767" s="1">
        <v>44478.916666666664</v>
      </c>
      <c r="B6767" s="2">
        <v>44478</v>
      </c>
      <c r="C6767">
        <v>12971</v>
      </c>
      <c r="D6767">
        <v>8028</v>
      </c>
    </row>
    <row r="6768" spans="1:4" x14ac:dyDescent="0.3">
      <c r="A6768" s="1">
        <v>44478.958333333336</v>
      </c>
      <c r="B6768" s="2">
        <v>44478</v>
      </c>
      <c r="C6768">
        <v>11001</v>
      </c>
      <c r="D6768">
        <v>8028</v>
      </c>
    </row>
    <row r="6769" spans="1:4" x14ac:dyDescent="0.3">
      <c r="A6769" s="1">
        <v>44479</v>
      </c>
      <c r="B6769" s="2">
        <v>44479</v>
      </c>
      <c r="C6769">
        <v>13535</v>
      </c>
      <c r="D6769">
        <v>8028</v>
      </c>
    </row>
    <row r="6770" spans="1:4" x14ac:dyDescent="0.3">
      <c r="A6770" s="1">
        <v>44479.041666666664</v>
      </c>
      <c r="B6770" s="2">
        <v>44479</v>
      </c>
      <c r="C6770">
        <v>1322</v>
      </c>
      <c r="D6770">
        <v>8028</v>
      </c>
    </row>
    <row r="6771" spans="1:4" x14ac:dyDescent="0.3">
      <c r="A6771" s="1">
        <v>44479.083333333336</v>
      </c>
      <c r="B6771" s="2">
        <v>44479</v>
      </c>
      <c r="C6771">
        <v>12211</v>
      </c>
      <c r="D6771">
        <v>8028</v>
      </c>
    </row>
    <row r="6772" spans="1:4" x14ac:dyDescent="0.3">
      <c r="A6772" s="1">
        <v>44479.125</v>
      </c>
      <c r="B6772" s="2">
        <v>44479</v>
      </c>
      <c r="C6772">
        <v>11941</v>
      </c>
      <c r="D6772">
        <v>8028</v>
      </c>
    </row>
    <row r="6773" spans="1:4" x14ac:dyDescent="0.3">
      <c r="A6773" s="1">
        <v>44479.166666666664</v>
      </c>
      <c r="B6773" s="2">
        <v>44479</v>
      </c>
      <c r="C6773">
        <v>11888</v>
      </c>
      <c r="D6773">
        <v>8028</v>
      </c>
    </row>
    <row r="6774" spans="1:4" x14ac:dyDescent="0.3">
      <c r="A6774" s="1">
        <v>44479.208333333336</v>
      </c>
      <c r="B6774" s="2">
        <v>44479</v>
      </c>
      <c r="C6774">
        <v>12088</v>
      </c>
      <c r="D6774">
        <v>8028</v>
      </c>
    </row>
    <row r="6775" spans="1:4" x14ac:dyDescent="0.3">
      <c r="A6775" s="1">
        <v>44479.25</v>
      </c>
      <c r="B6775" s="2">
        <v>44479</v>
      </c>
      <c r="C6775">
        <v>1405</v>
      </c>
      <c r="D6775">
        <v>8028</v>
      </c>
    </row>
    <row r="6776" spans="1:4" x14ac:dyDescent="0.3">
      <c r="A6776" s="1">
        <v>44479.291666666664</v>
      </c>
      <c r="B6776" s="2">
        <v>44479</v>
      </c>
      <c r="C6776">
        <v>16399</v>
      </c>
      <c r="D6776">
        <v>8028</v>
      </c>
    </row>
    <row r="6777" spans="1:4" x14ac:dyDescent="0.3">
      <c r="A6777" s="1">
        <v>44479.333333333336</v>
      </c>
      <c r="B6777" s="2">
        <v>44479</v>
      </c>
      <c r="C6777">
        <v>16911</v>
      </c>
      <c r="D6777">
        <v>8028</v>
      </c>
    </row>
    <row r="6778" spans="1:4" x14ac:dyDescent="0.3">
      <c r="A6778" s="1">
        <v>44479.375</v>
      </c>
      <c r="B6778" s="2">
        <v>44479</v>
      </c>
      <c r="C6778">
        <v>15168</v>
      </c>
      <c r="D6778">
        <v>8028</v>
      </c>
    </row>
    <row r="6779" spans="1:4" x14ac:dyDescent="0.3">
      <c r="A6779" s="1">
        <v>44479.416666666664</v>
      </c>
      <c r="B6779" s="2">
        <v>44479</v>
      </c>
      <c r="C6779">
        <v>12769</v>
      </c>
      <c r="D6779">
        <v>8028</v>
      </c>
    </row>
    <row r="6780" spans="1:4" x14ac:dyDescent="0.3">
      <c r="A6780" s="1">
        <v>44479.458333333336</v>
      </c>
      <c r="B6780" s="2">
        <v>44479</v>
      </c>
      <c r="C6780">
        <v>11952</v>
      </c>
      <c r="D6780">
        <v>8028</v>
      </c>
    </row>
    <row r="6781" spans="1:4" x14ac:dyDescent="0.3">
      <c r="A6781" s="1">
        <v>44479.5</v>
      </c>
      <c r="B6781" s="2">
        <v>44479</v>
      </c>
      <c r="C6781">
        <v>9607</v>
      </c>
      <c r="D6781">
        <v>8028</v>
      </c>
    </row>
    <row r="6782" spans="1:4" x14ac:dyDescent="0.3">
      <c r="A6782" s="1">
        <v>44479.541666666664</v>
      </c>
      <c r="B6782" s="2">
        <v>44479</v>
      </c>
      <c r="C6782">
        <v>863</v>
      </c>
      <c r="D6782">
        <v>8028</v>
      </c>
    </row>
    <row r="6783" spans="1:4" x14ac:dyDescent="0.3">
      <c r="A6783" s="1">
        <v>44479.583333333336</v>
      </c>
      <c r="B6783" s="2">
        <v>44479</v>
      </c>
      <c r="C6783">
        <v>6922</v>
      </c>
      <c r="D6783">
        <v>8028</v>
      </c>
    </row>
    <row r="6784" spans="1:4" x14ac:dyDescent="0.3">
      <c r="A6784" s="1">
        <v>44479.625</v>
      </c>
      <c r="B6784" s="2">
        <v>44479</v>
      </c>
      <c r="C6784">
        <v>8982</v>
      </c>
      <c r="D6784">
        <v>8028</v>
      </c>
    </row>
    <row r="6785" spans="1:4" x14ac:dyDescent="0.3">
      <c r="A6785" s="1">
        <v>44479.666666666664</v>
      </c>
      <c r="B6785" s="2">
        <v>44479</v>
      </c>
      <c r="C6785">
        <v>12385</v>
      </c>
      <c r="D6785">
        <v>8028</v>
      </c>
    </row>
    <row r="6786" spans="1:4" x14ac:dyDescent="0.3">
      <c r="A6786" s="1">
        <v>44479.708333333336</v>
      </c>
      <c r="B6786" s="2">
        <v>44479</v>
      </c>
      <c r="C6786">
        <v>16529</v>
      </c>
      <c r="D6786">
        <v>8028</v>
      </c>
    </row>
    <row r="6787" spans="1:4" x14ac:dyDescent="0.3">
      <c r="A6787" s="1">
        <v>44479.75</v>
      </c>
      <c r="B6787" s="2">
        <v>44479</v>
      </c>
      <c r="C6787">
        <v>21606</v>
      </c>
      <c r="D6787">
        <v>8028</v>
      </c>
    </row>
    <row r="6788" spans="1:4" x14ac:dyDescent="0.3">
      <c r="A6788" s="1">
        <v>44479.791666666664</v>
      </c>
      <c r="B6788" s="2">
        <v>44479</v>
      </c>
      <c r="C6788">
        <v>24057</v>
      </c>
      <c r="D6788">
        <v>8028</v>
      </c>
    </row>
    <row r="6789" spans="1:4" x14ac:dyDescent="0.3">
      <c r="A6789" s="1">
        <v>44479.833333333336</v>
      </c>
      <c r="B6789" s="2">
        <v>44479</v>
      </c>
      <c r="C6789">
        <v>2217</v>
      </c>
      <c r="D6789">
        <v>8028</v>
      </c>
    </row>
    <row r="6790" spans="1:4" x14ac:dyDescent="0.3">
      <c r="A6790" s="1">
        <v>44479.875</v>
      </c>
      <c r="B6790" s="2">
        <v>44479</v>
      </c>
      <c r="C6790">
        <v>1950</v>
      </c>
      <c r="D6790">
        <v>8028</v>
      </c>
    </row>
    <row r="6791" spans="1:4" x14ac:dyDescent="0.3">
      <c r="A6791" s="1">
        <v>44479.916666666664</v>
      </c>
      <c r="B6791" s="2">
        <v>44479</v>
      </c>
      <c r="C6791">
        <v>17972</v>
      </c>
      <c r="D6791">
        <v>8028</v>
      </c>
    </row>
    <row r="6792" spans="1:4" x14ac:dyDescent="0.3">
      <c r="A6792" s="1">
        <v>44479.958333333336</v>
      </c>
      <c r="B6792" s="2">
        <v>44479</v>
      </c>
      <c r="C6792">
        <v>15916</v>
      </c>
      <c r="D6792">
        <v>8028</v>
      </c>
    </row>
    <row r="6793" spans="1:4" x14ac:dyDescent="0.3">
      <c r="A6793" s="1">
        <v>44480</v>
      </c>
      <c r="B6793" s="2">
        <v>44480</v>
      </c>
      <c r="C6793">
        <v>14914</v>
      </c>
      <c r="D6793">
        <v>8325</v>
      </c>
    </row>
    <row r="6794" spans="1:4" x14ac:dyDescent="0.3">
      <c r="A6794" s="1">
        <v>44480.041666666664</v>
      </c>
      <c r="B6794" s="2">
        <v>44480</v>
      </c>
      <c r="C6794">
        <v>14151</v>
      </c>
      <c r="D6794">
        <v>8325</v>
      </c>
    </row>
    <row r="6795" spans="1:4" x14ac:dyDescent="0.3">
      <c r="A6795" s="1">
        <v>44480.083333333336</v>
      </c>
      <c r="B6795" s="2">
        <v>44480</v>
      </c>
      <c r="C6795">
        <v>12355</v>
      </c>
      <c r="D6795">
        <v>8325</v>
      </c>
    </row>
    <row r="6796" spans="1:4" x14ac:dyDescent="0.3">
      <c r="A6796" s="1">
        <v>44480.125</v>
      </c>
      <c r="B6796" s="2">
        <v>44480</v>
      </c>
      <c r="C6796">
        <v>11368</v>
      </c>
      <c r="D6796">
        <v>8325</v>
      </c>
    </row>
    <row r="6797" spans="1:4" x14ac:dyDescent="0.3">
      <c r="A6797" s="1">
        <v>44480.166666666664</v>
      </c>
      <c r="B6797" s="2">
        <v>44480</v>
      </c>
      <c r="C6797">
        <v>1186</v>
      </c>
      <c r="D6797">
        <v>8325</v>
      </c>
    </row>
    <row r="6798" spans="1:4" x14ac:dyDescent="0.3">
      <c r="A6798" s="1">
        <v>44480.208333333336</v>
      </c>
      <c r="B6798" s="2">
        <v>44480</v>
      </c>
      <c r="C6798">
        <v>14616</v>
      </c>
      <c r="D6798">
        <v>8325</v>
      </c>
    </row>
    <row r="6799" spans="1:4" x14ac:dyDescent="0.3">
      <c r="A6799" s="1">
        <v>44480.25</v>
      </c>
      <c r="B6799" s="2">
        <v>44480</v>
      </c>
      <c r="C6799">
        <v>2000</v>
      </c>
      <c r="D6799">
        <v>8325</v>
      </c>
    </row>
    <row r="6800" spans="1:4" x14ac:dyDescent="0.3">
      <c r="A6800" s="1">
        <v>44480.291666666664</v>
      </c>
      <c r="B6800" s="2">
        <v>44480</v>
      </c>
      <c r="C6800">
        <v>25246</v>
      </c>
      <c r="D6800">
        <v>8325</v>
      </c>
    </row>
    <row r="6801" spans="1:4" x14ac:dyDescent="0.3">
      <c r="A6801" s="1">
        <v>44480.333333333336</v>
      </c>
      <c r="B6801" s="2">
        <v>44480</v>
      </c>
      <c r="C6801">
        <v>26002</v>
      </c>
      <c r="D6801">
        <v>8325</v>
      </c>
    </row>
    <row r="6802" spans="1:4" x14ac:dyDescent="0.3">
      <c r="A6802" s="1">
        <v>44480.375</v>
      </c>
      <c r="B6802" s="2">
        <v>44480</v>
      </c>
      <c r="C6802">
        <v>23702</v>
      </c>
      <c r="D6802">
        <v>8325</v>
      </c>
    </row>
    <row r="6803" spans="1:4" x14ac:dyDescent="0.3">
      <c r="A6803" s="1">
        <v>44480.416666666664</v>
      </c>
      <c r="B6803" s="2">
        <v>44480</v>
      </c>
      <c r="C6803">
        <v>21394</v>
      </c>
      <c r="D6803">
        <v>8325</v>
      </c>
    </row>
    <row r="6804" spans="1:4" x14ac:dyDescent="0.3">
      <c r="A6804" s="1">
        <v>44480.458333333336</v>
      </c>
      <c r="B6804" s="2">
        <v>44480</v>
      </c>
      <c r="C6804">
        <v>18028</v>
      </c>
      <c r="D6804">
        <v>8325</v>
      </c>
    </row>
    <row r="6805" spans="1:4" x14ac:dyDescent="0.3">
      <c r="A6805" s="1">
        <v>44480.5</v>
      </c>
      <c r="B6805" s="2">
        <v>44480</v>
      </c>
      <c r="C6805">
        <v>13319</v>
      </c>
      <c r="D6805">
        <v>8325</v>
      </c>
    </row>
    <row r="6806" spans="1:4" x14ac:dyDescent="0.3">
      <c r="A6806" s="1">
        <v>44480.541666666664</v>
      </c>
      <c r="B6806" s="2">
        <v>44480</v>
      </c>
      <c r="C6806">
        <v>10932</v>
      </c>
      <c r="D6806">
        <v>8325</v>
      </c>
    </row>
    <row r="6807" spans="1:4" x14ac:dyDescent="0.3">
      <c r="A6807" s="1">
        <v>44480.583333333336</v>
      </c>
      <c r="B6807" s="2">
        <v>44480</v>
      </c>
      <c r="C6807">
        <v>1014</v>
      </c>
      <c r="D6807">
        <v>8325</v>
      </c>
    </row>
    <row r="6808" spans="1:4" x14ac:dyDescent="0.3">
      <c r="A6808" s="1">
        <v>44480.625</v>
      </c>
      <c r="B6808" s="2">
        <v>44480</v>
      </c>
      <c r="C6808">
        <v>12106</v>
      </c>
      <c r="D6808">
        <v>8325</v>
      </c>
    </row>
    <row r="6809" spans="1:4" x14ac:dyDescent="0.3">
      <c r="A6809" s="1">
        <v>44480.666666666664</v>
      </c>
      <c r="B6809" s="2">
        <v>44480</v>
      </c>
      <c r="C6809">
        <v>14507</v>
      </c>
      <c r="D6809">
        <v>8325</v>
      </c>
    </row>
    <row r="6810" spans="1:4" x14ac:dyDescent="0.3">
      <c r="A6810" s="1">
        <v>44480.708333333336</v>
      </c>
      <c r="B6810" s="2">
        <v>44480</v>
      </c>
      <c r="C6810">
        <v>19213</v>
      </c>
      <c r="D6810">
        <v>8325</v>
      </c>
    </row>
    <row r="6811" spans="1:4" x14ac:dyDescent="0.3">
      <c r="A6811" s="1">
        <v>44480.75</v>
      </c>
      <c r="B6811" s="2">
        <v>44480</v>
      </c>
      <c r="C6811">
        <v>22811</v>
      </c>
      <c r="D6811">
        <v>8325</v>
      </c>
    </row>
    <row r="6812" spans="1:4" x14ac:dyDescent="0.3">
      <c r="A6812" s="1">
        <v>44480.791666666664</v>
      </c>
      <c r="B6812" s="2">
        <v>44480</v>
      </c>
      <c r="C6812">
        <v>24057</v>
      </c>
      <c r="D6812">
        <v>8325</v>
      </c>
    </row>
    <row r="6813" spans="1:4" x14ac:dyDescent="0.3">
      <c r="A6813" s="1">
        <v>44480.833333333336</v>
      </c>
      <c r="B6813" s="2">
        <v>44480</v>
      </c>
      <c r="C6813">
        <v>22924</v>
      </c>
      <c r="D6813">
        <v>8325</v>
      </c>
    </row>
    <row r="6814" spans="1:4" x14ac:dyDescent="0.3">
      <c r="A6814" s="1">
        <v>44480.875</v>
      </c>
      <c r="B6814" s="2">
        <v>44480</v>
      </c>
      <c r="C6814">
        <v>17547</v>
      </c>
      <c r="D6814">
        <v>8325</v>
      </c>
    </row>
    <row r="6815" spans="1:4" x14ac:dyDescent="0.3">
      <c r="A6815" s="1">
        <v>44480.916666666664</v>
      </c>
      <c r="B6815" s="2">
        <v>44480</v>
      </c>
      <c r="C6815">
        <v>11968</v>
      </c>
      <c r="D6815">
        <v>8325</v>
      </c>
    </row>
    <row r="6816" spans="1:4" x14ac:dyDescent="0.3">
      <c r="A6816" s="1">
        <v>44480.958333333336</v>
      </c>
      <c r="B6816" s="2">
        <v>44480</v>
      </c>
      <c r="C6816">
        <v>9658</v>
      </c>
      <c r="D6816">
        <v>8325</v>
      </c>
    </row>
    <row r="6817" spans="1:4" x14ac:dyDescent="0.3">
      <c r="A6817" s="1">
        <v>44481</v>
      </c>
      <c r="B6817" s="2">
        <v>44481</v>
      </c>
      <c r="C6817">
        <v>10037</v>
      </c>
      <c r="D6817">
        <v>8516</v>
      </c>
    </row>
    <row r="6818" spans="1:4" x14ac:dyDescent="0.3">
      <c r="A6818" s="1">
        <v>44481.041666666664</v>
      </c>
      <c r="B6818" s="2">
        <v>44481</v>
      </c>
      <c r="C6818">
        <v>9485</v>
      </c>
      <c r="D6818">
        <v>8516</v>
      </c>
    </row>
    <row r="6819" spans="1:4" x14ac:dyDescent="0.3">
      <c r="A6819" s="1">
        <v>44481.083333333336</v>
      </c>
      <c r="B6819" s="2">
        <v>44481</v>
      </c>
      <c r="C6819">
        <v>859</v>
      </c>
      <c r="D6819">
        <v>8516</v>
      </c>
    </row>
    <row r="6820" spans="1:4" x14ac:dyDescent="0.3">
      <c r="A6820" s="1">
        <v>44481.125</v>
      </c>
      <c r="B6820" s="2">
        <v>44481</v>
      </c>
      <c r="C6820">
        <v>900</v>
      </c>
      <c r="D6820">
        <v>8516</v>
      </c>
    </row>
    <row r="6821" spans="1:4" x14ac:dyDescent="0.3">
      <c r="A6821" s="1">
        <v>44481.166666666664</v>
      </c>
      <c r="B6821" s="2">
        <v>44481</v>
      </c>
      <c r="C6821">
        <v>9336</v>
      </c>
      <c r="D6821">
        <v>8516</v>
      </c>
    </row>
    <row r="6822" spans="1:4" x14ac:dyDescent="0.3">
      <c r="A6822" s="1">
        <v>44481.208333333336</v>
      </c>
      <c r="B6822" s="2">
        <v>44481</v>
      </c>
      <c r="C6822">
        <v>1103</v>
      </c>
      <c r="D6822">
        <v>8516</v>
      </c>
    </row>
    <row r="6823" spans="1:4" x14ac:dyDescent="0.3">
      <c r="A6823" s="1">
        <v>44481.25</v>
      </c>
      <c r="B6823" s="2">
        <v>44481</v>
      </c>
      <c r="C6823">
        <v>1430</v>
      </c>
      <c r="D6823">
        <v>8516</v>
      </c>
    </row>
    <row r="6824" spans="1:4" x14ac:dyDescent="0.3">
      <c r="A6824" s="1">
        <v>44481.291666666664</v>
      </c>
      <c r="B6824" s="2">
        <v>44481</v>
      </c>
      <c r="C6824">
        <v>21542</v>
      </c>
      <c r="D6824">
        <v>8516</v>
      </c>
    </row>
    <row r="6825" spans="1:4" x14ac:dyDescent="0.3">
      <c r="A6825" s="1">
        <v>44481.333333333336</v>
      </c>
      <c r="B6825" s="2">
        <v>44481</v>
      </c>
      <c r="C6825">
        <v>23621</v>
      </c>
      <c r="D6825">
        <v>8516</v>
      </c>
    </row>
    <row r="6826" spans="1:4" x14ac:dyDescent="0.3">
      <c r="A6826" s="1">
        <v>44481.375</v>
      </c>
      <c r="B6826" s="2">
        <v>44481</v>
      </c>
      <c r="C6826">
        <v>23718</v>
      </c>
      <c r="D6826">
        <v>8516</v>
      </c>
    </row>
    <row r="6827" spans="1:4" x14ac:dyDescent="0.3">
      <c r="A6827" s="1">
        <v>44481.416666666664</v>
      </c>
      <c r="B6827" s="2">
        <v>44481</v>
      </c>
      <c r="C6827">
        <v>2200</v>
      </c>
      <c r="D6827">
        <v>8516</v>
      </c>
    </row>
    <row r="6828" spans="1:4" x14ac:dyDescent="0.3">
      <c r="A6828" s="1">
        <v>44481.458333333336</v>
      </c>
      <c r="B6828" s="2">
        <v>44481</v>
      </c>
      <c r="C6828">
        <v>20894</v>
      </c>
      <c r="D6828">
        <v>8516</v>
      </c>
    </row>
    <row r="6829" spans="1:4" x14ac:dyDescent="0.3">
      <c r="A6829" s="1">
        <v>44481.5</v>
      </c>
      <c r="B6829" s="2">
        <v>44481</v>
      </c>
      <c r="C6829">
        <v>17459</v>
      </c>
      <c r="D6829">
        <v>8516</v>
      </c>
    </row>
    <row r="6830" spans="1:4" x14ac:dyDescent="0.3">
      <c r="A6830" s="1">
        <v>44481.541666666664</v>
      </c>
      <c r="B6830" s="2">
        <v>44481</v>
      </c>
      <c r="C6830">
        <v>15124</v>
      </c>
      <c r="D6830">
        <v>8516</v>
      </c>
    </row>
    <row r="6831" spans="1:4" x14ac:dyDescent="0.3">
      <c r="A6831" s="1">
        <v>44481.583333333336</v>
      </c>
      <c r="B6831" s="2">
        <v>44481</v>
      </c>
      <c r="C6831">
        <v>13995</v>
      </c>
      <c r="D6831">
        <v>8516</v>
      </c>
    </row>
    <row r="6832" spans="1:4" x14ac:dyDescent="0.3">
      <c r="A6832" s="1">
        <v>44481.625</v>
      </c>
      <c r="B6832" s="2">
        <v>44481</v>
      </c>
      <c r="C6832">
        <v>13944</v>
      </c>
      <c r="D6832">
        <v>8516</v>
      </c>
    </row>
    <row r="6833" spans="1:4" x14ac:dyDescent="0.3">
      <c r="A6833" s="1">
        <v>44481.666666666664</v>
      </c>
      <c r="B6833" s="2">
        <v>44481</v>
      </c>
      <c r="C6833">
        <v>14936</v>
      </c>
      <c r="D6833">
        <v>8516</v>
      </c>
    </row>
    <row r="6834" spans="1:4" x14ac:dyDescent="0.3">
      <c r="A6834" s="1">
        <v>44481.708333333336</v>
      </c>
      <c r="B6834" s="2">
        <v>44481</v>
      </c>
      <c r="C6834">
        <v>2000</v>
      </c>
      <c r="D6834">
        <v>8516</v>
      </c>
    </row>
    <row r="6835" spans="1:4" x14ac:dyDescent="0.3">
      <c r="A6835" s="1">
        <v>44481.75</v>
      </c>
      <c r="B6835" s="2">
        <v>44481</v>
      </c>
      <c r="C6835">
        <v>23544</v>
      </c>
      <c r="D6835">
        <v>8516</v>
      </c>
    </row>
    <row r="6836" spans="1:4" x14ac:dyDescent="0.3">
      <c r="A6836" s="1">
        <v>44481.791666666664</v>
      </c>
      <c r="B6836" s="2">
        <v>44481</v>
      </c>
      <c r="C6836">
        <v>24808</v>
      </c>
      <c r="D6836">
        <v>8516</v>
      </c>
    </row>
    <row r="6837" spans="1:4" x14ac:dyDescent="0.3">
      <c r="A6837" s="1">
        <v>44481.833333333336</v>
      </c>
      <c r="B6837" s="2">
        <v>44481</v>
      </c>
      <c r="C6837">
        <v>22674</v>
      </c>
      <c r="D6837">
        <v>8516</v>
      </c>
    </row>
    <row r="6838" spans="1:4" x14ac:dyDescent="0.3">
      <c r="A6838" s="1">
        <v>44481.875</v>
      </c>
      <c r="B6838" s="2">
        <v>44481</v>
      </c>
      <c r="C6838">
        <v>1932</v>
      </c>
      <c r="D6838">
        <v>8516</v>
      </c>
    </row>
    <row r="6839" spans="1:4" x14ac:dyDescent="0.3">
      <c r="A6839" s="1">
        <v>44481.916666666664</v>
      </c>
      <c r="B6839" s="2">
        <v>44481</v>
      </c>
      <c r="C6839">
        <v>18468</v>
      </c>
      <c r="D6839">
        <v>8516</v>
      </c>
    </row>
    <row r="6840" spans="1:4" x14ac:dyDescent="0.3">
      <c r="A6840" s="1">
        <v>44481.958333333336</v>
      </c>
      <c r="B6840" s="2">
        <v>44481</v>
      </c>
      <c r="C6840">
        <v>14011</v>
      </c>
      <c r="D6840">
        <v>8516</v>
      </c>
    </row>
    <row r="6841" spans="1:4" x14ac:dyDescent="0.3">
      <c r="A6841" s="1">
        <v>44482</v>
      </c>
      <c r="B6841" s="2">
        <v>44482</v>
      </c>
      <c r="C6841">
        <v>15193</v>
      </c>
      <c r="D6841">
        <v>9135</v>
      </c>
    </row>
    <row r="6842" spans="1:4" x14ac:dyDescent="0.3">
      <c r="A6842" s="1">
        <v>44482.041666666664</v>
      </c>
      <c r="B6842" s="2">
        <v>44482</v>
      </c>
      <c r="C6842">
        <v>15201</v>
      </c>
      <c r="D6842">
        <v>9135</v>
      </c>
    </row>
    <row r="6843" spans="1:4" x14ac:dyDescent="0.3">
      <c r="A6843" s="1">
        <v>44482.083333333336</v>
      </c>
      <c r="B6843" s="2">
        <v>44482</v>
      </c>
      <c r="C6843">
        <v>14007</v>
      </c>
      <c r="D6843">
        <v>9135</v>
      </c>
    </row>
    <row r="6844" spans="1:4" x14ac:dyDescent="0.3">
      <c r="A6844" s="1">
        <v>44482.125</v>
      </c>
      <c r="B6844" s="2">
        <v>44482</v>
      </c>
      <c r="C6844">
        <v>13243</v>
      </c>
      <c r="D6844">
        <v>9135</v>
      </c>
    </row>
    <row r="6845" spans="1:4" x14ac:dyDescent="0.3">
      <c r="A6845" s="1">
        <v>44482.166666666664</v>
      </c>
      <c r="B6845" s="2">
        <v>44482</v>
      </c>
      <c r="C6845">
        <v>1350</v>
      </c>
      <c r="D6845">
        <v>9135</v>
      </c>
    </row>
    <row r="6846" spans="1:4" x14ac:dyDescent="0.3">
      <c r="A6846" s="1">
        <v>44482.208333333336</v>
      </c>
      <c r="B6846" s="2">
        <v>44482</v>
      </c>
      <c r="C6846">
        <v>15145</v>
      </c>
      <c r="D6846">
        <v>9135</v>
      </c>
    </row>
    <row r="6847" spans="1:4" x14ac:dyDescent="0.3">
      <c r="A6847" s="1">
        <v>44482.25</v>
      </c>
      <c r="B6847" s="2">
        <v>44482</v>
      </c>
      <c r="C6847">
        <v>19617</v>
      </c>
      <c r="D6847">
        <v>9135</v>
      </c>
    </row>
    <row r="6848" spans="1:4" x14ac:dyDescent="0.3">
      <c r="A6848" s="1">
        <v>44482.291666666664</v>
      </c>
      <c r="B6848" s="2">
        <v>44482</v>
      </c>
      <c r="C6848">
        <v>2293</v>
      </c>
      <c r="D6848">
        <v>9135</v>
      </c>
    </row>
    <row r="6849" spans="1:4" x14ac:dyDescent="0.3">
      <c r="A6849" s="1">
        <v>44482.333333333336</v>
      </c>
      <c r="B6849" s="2">
        <v>44482</v>
      </c>
      <c r="C6849">
        <v>25059</v>
      </c>
      <c r="D6849">
        <v>9135</v>
      </c>
    </row>
    <row r="6850" spans="1:4" x14ac:dyDescent="0.3">
      <c r="A6850" s="1">
        <v>44482.375</v>
      </c>
      <c r="B6850" s="2">
        <v>44482</v>
      </c>
      <c r="C6850">
        <v>23897</v>
      </c>
      <c r="D6850">
        <v>9135</v>
      </c>
    </row>
    <row r="6851" spans="1:4" x14ac:dyDescent="0.3">
      <c r="A6851" s="1">
        <v>44482.416666666664</v>
      </c>
      <c r="B6851" s="2">
        <v>44482</v>
      </c>
      <c r="C6851">
        <v>21131</v>
      </c>
      <c r="D6851">
        <v>9135</v>
      </c>
    </row>
    <row r="6852" spans="1:4" x14ac:dyDescent="0.3">
      <c r="A6852" s="1">
        <v>44482.458333333336</v>
      </c>
      <c r="B6852" s="2">
        <v>44482</v>
      </c>
      <c r="C6852">
        <v>19556</v>
      </c>
      <c r="D6852">
        <v>9135</v>
      </c>
    </row>
    <row r="6853" spans="1:4" x14ac:dyDescent="0.3">
      <c r="A6853" s="1">
        <v>44482.5</v>
      </c>
      <c r="B6853" s="2">
        <v>44482</v>
      </c>
      <c r="C6853">
        <v>18975</v>
      </c>
      <c r="D6853">
        <v>9135</v>
      </c>
    </row>
    <row r="6854" spans="1:4" x14ac:dyDescent="0.3">
      <c r="A6854" s="1">
        <v>44482.541666666664</v>
      </c>
      <c r="B6854" s="2">
        <v>44482</v>
      </c>
      <c r="C6854">
        <v>16874</v>
      </c>
      <c r="D6854">
        <v>9135</v>
      </c>
    </row>
    <row r="6855" spans="1:4" x14ac:dyDescent="0.3">
      <c r="A6855" s="1">
        <v>44482.583333333336</v>
      </c>
      <c r="B6855" s="2">
        <v>44482</v>
      </c>
      <c r="C6855">
        <v>16542</v>
      </c>
      <c r="D6855">
        <v>9135</v>
      </c>
    </row>
    <row r="6856" spans="1:4" x14ac:dyDescent="0.3">
      <c r="A6856" s="1">
        <v>44482.625</v>
      </c>
      <c r="B6856" s="2">
        <v>44482</v>
      </c>
      <c r="C6856">
        <v>1676</v>
      </c>
      <c r="D6856">
        <v>9135</v>
      </c>
    </row>
    <row r="6857" spans="1:4" x14ac:dyDescent="0.3">
      <c r="A6857" s="1">
        <v>44482.666666666664</v>
      </c>
      <c r="B6857" s="2">
        <v>44482</v>
      </c>
      <c r="C6857">
        <v>1899</v>
      </c>
      <c r="D6857">
        <v>9135</v>
      </c>
    </row>
    <row r="6858" spans="1:4" x14ac:dyDescent="0.3">
      <c r="A6858" s="1">
        <v>44482.708333333336</v>
      </c>
      <c r="B6858" s="2">
        <v>44482</v>
      </c>
      <c r="C6858">
        <v>21396</v>
      </c>
      <c r="D6858">
        <v>9135</v>
      </c>
    </row>
    <row r="6859" spans="1:4" x14ac:dyDescent="0.3">
      <c r="A6859" s="1">
        <v>44482.75</v>
      </c>
      <c r="B6859" s="2">
        <v>44482</v>
      </c>
      <c r="C6859">
        <v>24699</v>
      </c>
      <c r="D6859">
        <v>9135</v>
      </c>
    </row>
    <row r="6860" spans="1:4" x14ac:dyDescent="0.3">
      <c r="A6860" s="1">
        <v>44482.791666666664</v>
      </c>
      <c r="B6860" s="2">
        <v>44482</v>
      </c>
      <c r="C6860">
        <v>28731</v>
      </c>
      <c r="D6860">
        <v>9135</v>
      </c>
    </row>
    <row r="6861" spans="1:4" x14ac:dyDescent="0.3">
      <c r="A6861" s="1">
        <v>44482.833333333336</v>
      </c>
      <c r="B6861" s="2">
        <v>44482</v>
      </c>
      <c r="C6861">
        <v>2350</v>
      </c>
      <c r="D6861">
        <v>9135</v>
      </c>
    </row>
    <row r="6862" spans="1:4" x14ac:dyDescent="0.3">
      <c r="A6862" s="1">
        <v>44482.875</v>
      </c>
      <c r="B6862" s="2">
        <v>44482</v>
      </c>
      <c r="C6862">
        <v>19907</v>
      </c>
      <c r="D6862">
        <v>9135</v>
      </c>
    </row>
    <row r="6863" spans="1:4" x14ac:dyDescent="0.3">
      <c r="A6863" s="1">
        <v>44482.916666666664</v>
      </c>
      <c r="B6863" s="2">
        <v>44482</v>
      </c>
      <c r="C6863">
        <v>15318</v>
      </c>
      <c r="D6863">
        <v>9135</v>
      </c>
    </row>
    <row r="6864" spans="1:4" x14ac:dyDescent="0.3">
      <c r="A6864" s="1">
        <v>44482.958333333336</v>
      </c>
      <c r="B6864" s="2">
        <v>44482</v>
      </c>
      <c r="C6864">
        <v>11612</v>
      </c>
      <c r="D6864">
        <v>9135</v>
      </c>
    </row>
    <row r="6865" spans="1:4" x14ac:dyDescent="0.3">
      <c r="A6865" s="1">
        <v>44483</v>
      </c>
      <c r="B6865" s="2">
        <v>44483</v>
      </c>
      <c r="C6865">
        <v>14669</v>
      </c>
      <c r="D6865">
        <v>994</v>
      </c>
    </row>
    <row r="6866" spans="1:4" x14ac:dyDescent="0.3">
      <c r="A6866" s="1">
        <v>44483.041666666664</v>
      </c>
      <c r="B6866" s="2">
        <v>44483</v>
      </c>
      <c r="C6866">
        <v>13183</v>
      </c>
      <c r="D6866">
        <v>994</v>
      </c>
    </row>
    <row r="6867" spans="1:4" x14ac:dyDescent="0.3">
      <c r="A6867" s="1">
        <v>44483.083333333336</v>
      </c>
      <c r="B6867" s="2">
        <v>44483</v>
      </c>
      <c r="C6867">
        <v>13246</v>
      </c>
      <c r="D6867">
        <v>994</v>
      </c>
    </row>
    <row r="6868" spans="1:4" x14ac:dyDescent="0.3">
      <c r="A6868" s="1">
        <v>44483.125</v>
      </c>
      <c r="B6868" s="2">
        <v>44483</v>
      </c>
      <c r="C6868">
        <v>1100</v>
      </c>
      <c r="D6868">
        <v>994</v>
      </c>
    </row>
    <row r="6869" spans="1:4" x14ac:dyDescent="0.3">
      <c r="A6869" s="1">
        <v>44483.166666666664</v>
      </c>
      <c r="B6869" s="2">
        <v>44483</v>
      </c>
      <c r="C6869">
        <v>11661</v>
      </c>
      <c r="D6869">
        <v>994</v>
      </c>
    </row>
    <row r="6870" spans="1:4" x14ac:dyDescent="0.3">
      <c r="A6870" s="1">
        <v>44483.208333333336</v>
      </c>
      <c r="B6870" s="2">
        <v>44483</v>
      </c>
      <c r="C6870">
        <v>14099</v>
      </c>
      <c r="D6870">
        <v>994</v>
      </c>
    </row>
    <row r="6871" spans="1:4" x14ac:dyDescent="0.3">
      <c r="A6871" s="1">
        <v>44483.25</v>
      </c>
      <c r="B6871" s="2">
        <v>44483</v>
      </c>
      <c r="C6871">
        <v>2090</v>
      </c>
      <c r="D6871">
        <v>994</v>
      </c>
    </row>
    <row r="6872" spans="1:4" x14ac:dyDescent="0.3">
      <c r="A6872" s="1">
        <v>44483.291666666664</v>
      </c>
      <c r="B6872" s="2">
        <v>44483</v>
      </c>
      <c r="C6872">
        <v>23505</v>
      </c>
      <c r="D6872">
        <v>994</v>
      </c>
    </row>
    <row r="6873" spans="1:4" x14ac:dyDescent="0.3">
      <c r="A6873" s="1">
        <v>44483.333333333336</v>
      </c>
      <c r="B6873" s="2">
        <v>44483</v>
      </c>
      <c r="C6873">
        <v>2600</v>
      </c>
      <c r="D6873">
        <v>994</v>
      </c>
    </row>
    <row r="6874" spans="1:4" x14ac:dyDescent="0.3">
      <c r="A6874" s="1">
        <v>44483.375</v>
      </c>
      <c r="B6874" s="2">
        <v>44483</v>
      </c>
      <c r="C6874">
        <v>2450</v>
      </c>
      <c r="D6874">
        <v>994</v>
      </c>
    </row>
    <row r="6875" spans="1:4" x14ac:dyDescent="0.3">
      <c r="A6875" s="1">
        <v>44483.416666666664</v>
      </c>
      <c r="B6875" s="2">
        <v>44483</v>
      </c>
      <c r="C6875">
        <v>22255</v>
      </c>
      <c r="D6875">
        <v>994</v>
      </c>
    </row>
    <row r="6876" spans="1:4" x14ac:dyDescent="0.3">
      <c r="A6876" s="1">
        <v>44483.458333333336</v>
      </c>
      <c r="B6876" s="2">
        <v>44483</v>
      </c>
      <c r="C6876">
        <v>1983</v>
      </c>
      <c r="D6876">
        <v>994</v>
      </c>
    </row>
    <row r="6877" spans="1:4" x14ac:dyDescent="0.3">
      <c r="A6877" s="1">
        <v>44483.5</v>
      </c>
      <c r="B6877" s="2">
        <v>44483</v>
      </c>
      <c r="C6877">
        <v>18993</v>
      </c>
      <c r="D6877">
        <v>994</v>
      </c>
    </row>
    <row r="6878" spans="1:4" x14ac:dyDescent="0.3">
      <c r="A6878" s="1">
        <v>44483.541666666664</v>
      </c>
      <c r="B6878" s="2">
        <v>44483</v>
      </c>
      <c r="C6878">
        <v>1640</v>
      </c>
      <c r="D6878">
        <v>994</v>
      </c>
    </row>
    <row r="6879" spans="1:4" x14ac:dyDescent="0.3">
      <c r="A6879" s="1">
        <v>44483.583333333336</v>
      </c>
      <c r="B6879" s="2">
        <v>44483</v>
      </c>
      <c r="C6879">
        <v>14455</v>
      </c>
      <c r="D6879">
        <v>994</v>
      </c>
    </row>
    <row r="6880" spans="1:4" x14ac:dyDescent="0.3">
      <c r="A6880" s="1">
        <v>44483.625</v>
      </c>
      <c r="B6880" s="2">
        <v>44483</v>
      </c>
      <c r="C6880">
        <v>14427</v>
      </c>
      <c r="D6880">
        <v>994</v>
      </c>
    </row>
    <row r="6881" spans="1:4" x14ac:dyDescent="0.3">
      <c r="A6881" s="1">
        <v>44483.666666666664</v>
      </c>
      <c r="B6881" s="2">
        <v>44483</v>
      </c>
      <c r="C6881">
        <v>15192</v>
      </c>
      <c r="D6881">
        <v>994</v>
      </c>
    </row>
    <row r="6882" spans="1:4" x14ac:dyDescent="0.3">
      <c r="A6882" s="1">
        <v>44483.708333333336</v>
      </c>
      <c r="B6882" s="2">
        <v>44483</v>
      </c>
      <c r="C6882">
        <v>19913</v>
      </c>
      <c r="D6882">
        <v>994</v>
      </c>
    </row>
    <row r="6883" spans="1:4" x14ac:dyDescent="0.3">
      <c r="A6883" s="1">
        <v>44483.75</v>
      </c>
      <c r="B6883" s="2">
        <v>44483</v>
      </c>
      <c r="C6883">
        <v>22173</v>
      </c>
      <c r="D6883">
        <v>994</v>
      </c>
    </row>
    <row r="6884" spans="1:4" x14ac:dyDescent="0.3">
      <c r="A6884" s="1">
        <v>44483.791666666664</v>
      </c>
      <c r="B6884" s="2">
        <v>44483</v>
      </c>
      <c r="C6884">
        <v>21973</v>
      </c>
      <c r="D6884">
        <v>994</v>
      </c>
    </row>
    <row r="6885" spans="1:4" x14ac:dyDescent="0.3">
      <c r="A6885" s="1">
        <v>44483.833333333336</v>
      </c>
      <c r="B6885" s="2">
        <v>44483</v>
      </c>
      <c r="C6885">
        <v>1498</v>
      </c>
      <c r="D6885">
        <v>994</v>
      </c>
    </row>
    <row r="6886" spans="1:4" x14ac:dyDescent="0.3">
      <c r="A6886" s="1">
        <v>44483.875</v>
      </c>
      <c r="B6886" s="2">
        <v>44483</v>
      </c>
      <c r="C6886">
        <v>11663</v>
      </c>
      <c r="D6886">
        <v>994</v>
      </c>
    </row>
    <row r="6887" spans="1:4" x14ac:dyDescent="0.3">
      <c r="A6887" s="1">
        <v>44483.916666666664</v>
      </c>
      <c r="B6887" s="2">
        <v>44483</v>
      </c>
      <c r="C6887">
        <v>10743</v>
      </c>
      <c r="D6887">
        <v>994</v>
      </c>
    </row>
    <row r="6888" spans="1:4" x14ac:dyDescent="0.3">
      <c r="A6888" s="1">
        <v>44483.958333333336</v>
      </c>
      <c r="B6888" s="2">
        <v>44483</v>
      </c>
      <c r="C6888">
        <v>6982</v>
      </c>
      <c r="D6888">
        <v>994</v>
      </c>
    </row>
    <row r="6889" spans="1:4" x14ac:dyDescent="0.3">
      <c r="A6889" s="1">
        <v>44484</v>
      </c>
      <c r="B6889" s="2">
        <v>44484</v>
      </c>
      <c r="C6889">
        <v>6722</v>
      </c>
      <c r="D6889">
        <v>8817</v>
      </c>
    </row>
    <row r="6890" spans="1:4" x14ac:dyDescent="0.3">
      <c r="A6890" s="1">
        <v>44484.041666666664</v>
      </c>
      <c r="B6890" s="2">
        <v>44484</v>
      </c>
      <c r="C6890">
        <v>5655</v>
      </c>
      <c r="D6890">
        <v>8817</v>
      </c>
    </row>
    <row r="6891" spans="1:4" x14ac:dyDescent="0.3">
      <c r="A6891" s="1">
        <v>44484.083333333336</v>
      </c>
      <c r="B6891" s="2">
        <v>44484</v>
      </c>
      <c r="C6891">
        <v>4942</v>
      </c>
      <c r="D6891">
        <v>8817</v>
      </c>
    </row>
    <row r="6892" spans="1:4" x14ac:dyDescent="0.3">
      <c r="A6892" s="1">
        <v>44484.125</v>
      </c>
      <c r="B6892" s="2">
        <v>44484</v>
      </c>
      <c r="C6892">
        <v>4893</v>
      </c>
      <c r="D6892">
        <v>8817</v>
      </c>
    </row>
    <row r="6893" spans="1:4" x14ac:dyDescent="0.3">
      <c r="A6893" s="1">
        <v>44484.166666666664</v>
      </c>
      <c r="B6893" s="2">
        <v>44484</v>
      </c>
      <c r="C6893">
        <v>5651</v>
      </c>
      <c r="D6893">
        <v>8817</v>
      </c>
    </row>
    <row r="6894" spans="1:4" x14ac:dyDescent="0.3">
      <c r="A6894" s="1">
        <v>44484.208333333336</v>
      </c>
      <c r="B6894" s="2">
        <v>44484</v>
      </c>
      <c r="C6894">
        <v>6721</v>
      </c>
      <c r="D6894">
        <v>8817</v>
      </c>
    </row>
    <row r="6895" spans="1:4" x14ac:dyDescent="0.3">
      <c r="A6895" s="1">
        <v>44484.25</v>
      </c>
      <c r="B6895" s="2">
        <v>44484</v>
      </c>
      <c r="C6895">
        <v>982</v>
      </c>
      <c r="D6895">
        <v>8817</v>
      </c>
    </row>
    <row r="6896" spans="1:4" x14ac:dyDescent="0.3">
      <c r="A6896" s="1">
        <v>44484.291666666664</v>
      </c>
      <c r="B6896" s="2">
        <v>44484</v>
      </c>
      <c r="C6896">
        <v>16501</v>
      </c>
      <c r="D6896">
        <v>8817</v>
      </c>
    </row>
    <row r="6897" spans="1:4" x14ac:dyDescent="0.3">
      <c r="A6897" s="1">
        <v>44484.333333333336</v>
      </c>
      <c r="B6897" s="2">
        <v>44484</v>
      </c>
      <c r="C6897">
        <v>15602</v>
      </c>
      <c r="D6897">
        <v>8817</v>
      </c>
    </row>
    <row r="6898" spans="1:4" x14ac:dyDescent="0.3">
      <c r="A6898" s="1">
        <v>44484.375</v>
      </c>
      <c r="B6898" s="2">
        <v>44484</v>
      </c>
      <c r="C6898">
        <v>10511</v>
      </c>
      <c r="D6898">
        <v>8817</v>
      </c>
    </row>
    <row r="6899" spans="1:4" x14ac:dyDescent="0.3">
      <c r="A6899" s="1">
        <v>44484.416666666664</v>
      </c>
      <c r="B6899" s="2">
        <v>44484</v>
      </c>
      <c r="C6899">
        <v>8406</v>
      </c>
      <c r="D6899">
        <v>8817</v>
      </c>
    </row>
    <row r="6900" spans="1:4" x14ac:dyDescent="0.3">
      <c r="A6900" s="1">
        <v>44484.458333333336</v>
      </c>
      <c r="B6900" s="2">
        <v>44484</v>
      </c>
      <c r="C6900">
        <v>7219</v>
      </c>
      <c r="D6900">
        <v>8817</v>
      </c>
    </row>
    <row r="6901" spans="1:4" x14ac:dyDescent="0.3">
      <c r="A6901" s="1">
        <v>44484.5</v>
      </c>
      <c r="B6901" s="2">
        <v>44484</v>
      </c>
      <c r="C6901">
        <v>6797</v>
      </c>
      <c r="D6901">
        <v>8817</v>
      </c>
    </row>
    <row r="6902" spans="1:4" x14ac:dyDescent="0.3">
      <c r="A6902" s="1">
        <v>44484.541666666664</v>
      </c>
      <c r="B6902" s="2">
        <v>44484</v>
      </c>
      <c r="C6902">
        <v>5649</v>
      </c>
      <c r="D6902">
        <v>8817</v>
      </c>
    </row>
    <row r="6903" spans="1:4" x14ac:dyDescent="0.3">
      <c r="A6903" s="1">
        <v>44484.583333333336</v>
      </c>
      <c r="B6903" s="2">
        <v>44484</v>
      </c>
      <c r="C6903">
        <v>6263</v>
      </c>
      <c r="D6903">
        <v>8817</v>
      </c>
    </row>
    <row r="6904" spans="1:4" x14ac:dyDescent="0.3">
      <c r="A6904" s="1">
        <v>44484.625</v>
      </c>
      <c r="B6904" s="2">
        <v>44484</v>
      </c>
      <c r="C6904">
        <v>8157</v>
      </c>
      <c r="D6904">
        <v>8817</v>
      </c>
    </row>
    <row r="6905" spans="1:4" x14ac:dyDescent="0.3">
      <c r="A6905" s="1">
        <v>44484.666666666664</v>
      </c>
      <c r="B6905" s="2">
        <v>44484</v>
      </c>
      <c r="C6905">
        <v>1236</v>
      </c>
      <c r="D6905">
        <v>8817</v>
      </c>
    </row>
    <row r="6906" spans="1:4" x14ac:dyDescent="0.3">
      <c r="A6906" s="1">
        <v>44484.708333333336</v>
      </c>
      <c r="B6906" s="2">
        <v>44484</v>
      </c>
      <c r="C6906">
        <v>19566</v>
      </c>
      <c r="D6906">
        <v>8817</v>
      </c>
    </row>
    <row r="6907" spans="1:4" x14ac:dyDescent="0.3">
      <c r="A6907" s="1">
        <v>44484.75</v>
      </c>
      <c r="B6907" s="2">
        <v>44484</v>
      </c>
      <c r="C6907">
        <v>23993</v>
      </c>
      <c r="D6907">
        <v>8817</v>
      </c>
    </row>
    <row r="6908" spans="1:4" x14ac:dyDescent="0.3">
      <c r="A6908" s="1">
        <v>44484.791666666664</v>
      </c>
      <c r="B6908" s="2">
        <v>44484</v>
      </c>
      <c r="C6908">
        <v>24922</v>
      </c>
      <c r="D6908">
        <v>8817</v>
      </c>
    </row>
    <row r="6909" spans="1:4" x14ac:dyDescent="0.3">
      <c r="A6909" s="1">
        <v>44484.833333333336</v>
      </c>
      <c r="B6909" s="2">
        <v>44484</v>
      </c>
      <c r="C6909">
        <v>20864</v>
      </c>
      <c r="D6909">
        <v>8817</v>
      </c>
    </row>
    <row r="6910" spans="1:4" x14ac:dyDescent="0.3">
      <c r="A6910" s="1">
        <v>44484.875</v>
      </c>
      <c r="B6910" s="2">
        <v>44484</v>
      </c>
      <c r="C6910">
        <v>19852</v>
      </c>
      <c r="D6910">
        <v>8817</v>
      </c>
    </row>
    <row r="6911" spans="1:4" x14ac:dyDescent="0.3">
      <c r="A6911" s="1">
        <v>44484.916666666664</v>
      </c>
      <c r="B6911" s="2">
        <v>44484</v>
      </c>
      <c r="C6911">
        <v>17143</v>
      </c>
      <c r="D6911">
        <v>8817</v>
      </c>
    </row>
    <row r="6912" spans="1:4" x14ac:dyDescent="0.3">
      <c r="A6912" s="1">
        <v>44484.958333333336</v>
      </c>
      <c r="B6912" s="2">
        <v>44484</v>
      </c>
      <c r="C6912">
        <v>11755</v>
      </c>
      <c r="D6912">
        <v>8817</v>
      </c>
    </row>
    <row r="6913" spans="1:4" x14ac:dyDescent="0.3">
      <c r="A6913" s="1">
        <v>44485</v>
      </c>
      <c r="B6913" s="2">
        <v>44485</v>
      </c>
      <c r="C6913">
        <v>12704</v>
      </c>
      <c r="D6913">
        <v>8817</v>
      </c>
    </row>
    <row r="6914" spans="1:4" x14ac:dyDescent="0.3">
      <c r="A6914" s="1">
        <v>44485.041666666664</v>
      </c>
      <c r="B6914" s="2">
        <v>44485</v>
      </c>
      <c r="C6914">
        <v>12622</v>
      </c>
      <c r="D6914">
        <v>8817</v>
      </c>
    </row>
    <row r="6915" spans="1:4" x14ac:dyDescent="0.3">
      <c r="A6915" s="1">
        <v>44485.083333333336</v>
      </c>
      <c r="B6915" s="2">
        <v>44485</v>
      </c>
      <c r="C6915">
        <v>13816</v>
      </c>
      <c r="D6915">
        <v>8817</v>
      </c>
    </row>
    <row r="6916" spans="1:4" x14ac:dyDescent="0.3">
      <c r="A6916" s="1">
        <v>44485.125</v>
      </c>
      <c r="B6916" s="2">
        <v>44485</v>
      </c>
      <c r="C6916">
        <v>13575</v>
      </c>
      <c r="D6916">
        <v>8817</v>
      </c>
    </row>
    <row r="6917" spans="1:4" x14ac:dyDescent="0.3">
      <c r="A6917" s="1">
        <v>44485.166666666664</v>
      </c>
      <c r="B6917" s="2">
        <v>44485</v>
      </c>
      <c r="C6917">
        <v>13902</v>
      </c>
      <c r="D6917">
        <v>8817</v>
      </c>
    </row>
    <row r="6918" spans="1:4" x14ac:dyDescent="0.3">
      <c r="A6918" s="1">
        <v>44485.208333333336</v>
      </c>
      <c r="B6918" s="2">
        <v>44485</v>
      </c>
      <c r="C6918">
        <v>1403</v>
      </c>
      <c r="D6918">
        <v>8817</v>
      </c>
    </row>
    <row r="6919" spans="1:4" x14ac:dyDescent="0.3">
      <c r="A6919" s="1">
        <v>44485.25</v>
      </c>
      <c r="B6919" s="2">
        <v>44485</v>
      </c>
      <c r="C6919">
        <v>13467</v>
      </c>
      <c r="D6919">
        <v>8817</v>
      </c>
    </row>
    <row r="6920" spans="1:4" x14ac:dyDescent="0.3">
      <c r="A6920" s="1">
        <v>44485.291666666664</v>
      </c>
      <c r="B6920" s="2">
        <v>44485</v>
      </c>
      <c r="C6920">
        <v>18243</v>
      </c>
      <c r="D6920">
        <v>8817</v>
      </c>
    </row>
    <row r="6921" spans="1:4" x14ac:dyDescent="0.3">
      <c r="A6921" s="1">
        <v>44485.333333333336</v>
      </c>
      <c r="B6921" s="2">
        <v>44485</v>
      </c>
      <c r="C6921">
        <v>18991</v>
      </c>
      <c r="D6921">
        <v>8817</v>
      </c>
    </row>
    <row r="6922" spans="1:4" x14ac:dyDescent="0.3">
      <c r="A6922" s="1">
        <v>44485.375</v>
      </c>
      <c r="B6922" s="2">
        <v>44485</v>
      </c>
      <c r="C6922">
        <v>18418</v>
      </c>
      <c r="D6922">
        <v>8817</v>
      </c>
    </row>
    <row r="6923" spans="1:4" x14ac:dyDescent="0.3">
      <c r="A6923" s="1">
        <v>44485.416666666664</v>
      </c>
      <c r="B6923" s="2">
        <v>44485</v>
      </c>
      <c r="C6923">
        <v>19495</v>
      </c>
      <c r="D6923">
        <v>8817</v>
      </c>
    </row>
    <row r="6924" spans="1:4" x14ac:dyDescent="0.3">
      <c r="A6924" s="1">
        <v>44485.458333333336</v>
      </c>
      <c r="B6924" s="2">
        <v>44485</v>
      </c>
      <c r="C6924">
        <v>12001</v>
      </c>
      <c r="D6924">
        <v>8817</v>
      </c>
    </row>
    <row r="6925" spans="1:4" x14ac:dyDescent="0.3">
      <c r="A6925" s="1">
        <v>44485.5</v>
      </c>
      <c r="B6925" s="2">
        <v>44485</v>
      </c>
      <c r="C6925">
        <v>10283</v>
      </c>
      <c r="D6925">
        <v>8817</v>
      </c>
    </row>
    <row r="6926" spans="1:4" x14ac:dyDescent="0.3">
      <c r="A6926" s="1">
        <v>44485.541666666664</v>
      </c>
      <c r="B6926" s="2">
        <v>44485</v>
      </c>
      <c r="C6926">
        <v>8863</v>
      </c>
      <c r="D6926">
        <v>8817</v>
      </c>
    </row>
    <row r="6927" spans="1:4" x14ac:dyDescent="0.3">
      <c r="A6927" s="1">
        <v>44485.583333333336</v>
      </c>
      <c r="B6927" s="2">
        <v>44485</v>
      </c>
      <c r="C6927">
        <v>8392</v>
      </c>
      <c r="D6927">
        <v>8817</v>
      </c>
    </row>
    <row r="6928" spans="1:4" x14ac:dyDescent="0.3">
      <c r="A6928" s="1">
        <v>44485.625</v>
      </c>
      <c r="B6928" s="2">
        <v>44485</v>
      </c>
      <c r="C6928">
        <v>9684</v>
      </c>
      <c r="D6928">
        <v>8817</v>
      </c>
    </row>
    <row r="6929" spans="1:4" x14ac:dyDescent="0.3">
      <c r="A6929" s="1">
        <v>44485.666666666664</v>
      </c>
      <c r="B6929" s="2">
        <v>44485</v>
      </c>
      <c r="C6929">
        <v>13579</v>
      </c>
      <c r="D6929">
        <v>8817</v>
      </c>
    </row>
    <row r="6930" spans="1:4" x14ac:dyDescent="0.3">
      <c r="A6930" s="1">
        <v>44485.708333333336</v>
      </c>
      <c r="B6930" s="2">
        <v>44485</v>
      </c>
      <c r="C6930">
        <v>20252</v>
      </c>
      <c r="D6930">
        <v>8817</v>
      </c>
    </row>
    <row r="6931" spans="1:4" x14ac:dyDescent="0.3">
      <c r="A6931" s="1">
        <v>44485.75</v>
      </c>
      <c r="B6931" s="2">
        <v>44485</v>
      </c>
      <c r="C6931">
        <v>23509</v>
      </c>
      <c r="D6931">
        <v>8817</v>
      </c>
    </row>
    <row r="6932" spans="1:4" x14ac:dyDescent="0.3">
      <c r="A6932" s="1">
        <v>44485.791666666664</v>
      </c>
      <c r="B6932" s="2">
        <v>44485</v>
      </c>
      <c r="C6932">
        <v>25306</v>
      </c>
      <c r="D6932">
        <v>8817</v>
      </c>
    </row>
    <row r="6933" spans="1:4" x14ac:dyDescent="0.3">
      <c r="A6933" s="1">
        <v>44485.833333333336</v>
      </c>
      <c r="B6933" s="2">
        <v>44485</v>
      </c>
      <c r="C6933">
        <v>23194</v>
      </c>
      <c r="D6933">
        <v>8817</v>
      </c>
    </row>
    <row r="6934" spans="1:4" x14ac:dyDescent="0.3">
      <c r="A6934" s="1">
        <v>44485.875</v>
      </c>
      <c r="B6934" s="2">
        <v>44485</v>
      </c>
      <c r="C6934">
        <v>20034</v>
      </c>
      <c r="D6934">
        <v>8817</v>
      </c>
    </row>
    <row r="6935" spans="1:4" x14ac:dyDescent="0.3">
      <c r="A6935" s="1">
        <v>44485.916666666664</v>
      </c>
      <c r="B6935" s="2">
        <v>44485</v>
      </c>
      <c r="C6935">
        <v>18794</v>
      </c>
      <c r="D6935">
        <v>8817</v>
      </c>
    </row>
    <row r="6936" spans="1:4" x14ac:dyDescent="0.3">
      <c r="A6936" s="1">
        <v>44485.958333333336</v>
      </c>
      <c r="B6936" s="2">
        <v>44485</v>
      </c>
      <c r="C6936">
        <v>1311</v>
      </c>
      <c r="D6936">
        <v>8817</v>
      </c>
    </row>
    <row r="6937" spans="1:4" x14ac:dyDescent="0.3">
      <c r="A6937" s="1">
        <v>44486</v>
      </c>
      <c r="B6937" s="2">
        <v>44486</v>
      </c>
      <c r="C6937">
        <v>10689</v>
      </c>
      <c r="D6937">
        <v>8817</v>
      </c>
    </row>
    <row r="6938" spans="1:4" x14ac:dyDescent="0.3">
      <c r="A6938" s="1">
        <v>44486.041666666664</v>
      </c>
      <c r="B6938" s="2">
        <v>44486</v>
      </c>
      <c r="C6938">
        <v>10767</v>
      </c>
      <c r="D6938">
        <v>8817</v>
      </c>
    </row>
    <row r="6939" spans="1:4" x14ac:dyDescent="0.3">
      <c r="A6939" s="1">
        <v>44486.083333333336</v>
      </c>
      <c r="B6939" s="2">
        <v>44486</v>
      </c>
      <c r="C6939">
        <v>10373</v>
      </c>
      <c r="D6939">
        <v>8817</v>
      </c>
    </row>
    <row r="6940" spans="1:4" x14ac:dyDescent="0.3">
      <c r="A6940" s="1">
        <v>44486.125</v>
      </c>
      <c r="B6940" s="2">
        <v>44486</v>
      </c>
      <c r="C6940">
        <v>10809</v>
      </c>
      <c r="D6940">
        <v>8817</v>
      </c>
    </row>
    <row r="6941" spans="1:4" x14ac:dyDescent="0.3">
      <c r="A6941" s="1">
        <v>44486.166666666664</v>
      </c>
      <c r="B6941" s="2">
        <v>44486</v>
      </c>
      <c r="C6941">
        <v>11042</v>
      </c>
      <c r="D6941">
        <v>8817</v>
      </c>
    </row>
    <row r="6942" spans="1:4" x14ac:dyDescent="0.3">
      <c r="A6942" s="1">
        <v>44486.208333333336</v>
      </c>
      <c r="B6942" s="2">
        <v>44486</v>
      </c>
      <c r="C6942">
        <v>11668</v>
      </c>
      <c r="D6942">
        <v>8817</v>
      </c>
    </row>
    <row r="6943" spans="1:4" x14ac:dyDescent="0.3">
      <c r="A6943" s="1">
        <v>44486.25</v>
      </c>
      <c r="B6943" s="2">
        <v>44486</v>
      </c>
      <c r="C6943">
        <v>11213</v>
      </c>
      <c r="D6943">
        <v>8817</v>
      </c>
    </row>
    <row r="6944" spans="1:4" x14ac:dyDescent="0.3">
      <c r="A6944" s="1">
        <v>44486.291666666664</v>
      </c>
      <c r="B6944" s="2">
        <v>44486</v>
      </c>
      <c r="C6944">
        <v>11808</v>
      </c>
      <c r="D6944">
        <v>8817</v>
      </c>
    </row>
    <row r="6945" spans="1:4" x14ac:dyDescent="0.3">
      <c r="A6945" s="1">
        <v>44486.333333333336</v>
      </c>
      <c r="B6945" s="2">
        <v>44486</v>
      </c>
      <c r="C6945">
        <v>17087</v>
      </c>
      <c r="D6945">
        <v>8817</v>
      </c>
    </row>
    <row r="6946" spans="1:4" x14ac:dyDescent="0.3">
      <c r="A6946" s="1">
        <v>44486.375</v>
      </c>
      <c r="B6946" s="2">
        <v>44486</v>
      </c>
      <c r="C6946">
        <v>1781</v>
      </c>
      <c r="D6946">
        <v>8817</v>
      </c>
    </row>
    <row r="6947" spans="1:4" x14ac:dyDescent="0.3">
      <c r="A6947" s="1">
        <v>44486.416666666664</v>
      </c>
      <c r="B6947" s="2">
        <v>44486</v>
      </c>
      <c r="C6947">
        <v>16676</v>
      </c>
      <c r="D6947">
        <v>8817</v>
      </c>
    </row>
    <row r="6948" spans="1:4" x14ac:dyDescent="0.3">
      <c r="A6948" s="1">
        <v>44486.458333333336</v>
      </c>
      <c r="B6948" s="2">
        <v>44486</v>
      </c>
      <c r="C6948">
        <v>13492</v>
      </c>
      <c r="D6948">
        <v>8817</v>
      </c>
    </row>
    <row r="6949" spans="1:4" x14ac:dyDescent="0.3">
      <c r="A6949" s="1">
        <v>44486.5</v>
      </c>
      <c r="B6949" s="2">
        <v>44486</v>
      </c>
      <c r="C6949">
        <v>12317</v>
      </c>
      <c r="D6949">
        <v>8817</v>
      </c>
    </row>
    <row r="6950" spans="1:4" x14ac:dyDescent="0.3">
      <c r="A6950" s="1">
        <v>44486.541666666664</v>
      </c>
      <c r="B6950" s="2">
        <v>44486</v>
      </c>
      <c r="C6950">
        <v>10657</v>
      </c>
      <c r="D6950">
        <v>8817</v>
      </c>
    </row>
    <row r="6951" spans="1:4" x14ac:dyDescent="0.3">
      <c r="A6951" s="1">
        <v>44486.583333333336</v>
      </c>
      <c r="B6951" s="2">
        <v>44486</v>
      </c>
      <c r="C6951">
        <v>10139</v>
      </c>
      <c r="D6951">
        <v>8817</v>
      </c>
    </row>
    <row r="6952" spans="1:4" x14ac:dyDescent="0.3">
      <c r="A6952" s="1">
        <v>44486.625</v>
      </c>
      <c r="B6952" s="2">
        <v>44486</v>
      </c>
      <c r="C6952">
        <v>1128</v>
      </c>
      <c r="D6952">
        <v>8817</v>
      </c>
    </row>
    <row r="6953" spans="1:4" x14ac:dyDescent="0.3">
      <c r="A6953" s="1">
        <v>44486.666666666664</v>
      </c>
      <c r="B6953" s="2">
        <v>44486</v>
      </c>
      <c r="C6953">
        <v>12385</v>
      </c>
      <c r="D6953">
        <v>8817</v>
      </c>
    </row>
    <row r="6954" spans="1:4" x14ac:dyDescent="0.3">
      <c r="A6954" s="1">
        <v>44486.708333333336</v>
      </c>
      <c r="B6954" s="2">
        <v>44486</v>
      </c>
      <c r="C6954">
        <v>1825</v>
      </c>
      <c r="D6954">
        <v>8817</v>
      </c>
    </row>
    <row r="6955" spans="1:4" x14ac:dyDescent="0.3">
      <c r="A6955" s="1">
        <v>44486.75</v>
      </c>
      <c r="B6955" s="2">
        <v>44486</v>
      </c>
      <c r="C6955">
        <v>2160</v>
      </c>
      <c r="D6955">
        <v>8817</v>
      </c>
    </row>
    <row r="6956" spans="1:4" x14ac:dyDescent="0.3">
      <c r="A6956" s="1">
        <v>44486.791666666664</v>
      </c>
      <c r="B6956" s="2">
        <v>44486</v>
      </c>
      <c r="C6956">
        <v>23829</v>
      </c>
      <c r="D6956">
        <v>8817</v>
      </c>
    </row>
    <row r="6957" spans="1:4" x14ac:dyDescent="0.3">
      <c r="A6957" s="1">
        <v>44486.833333333336</v>
      </c>
      <c r="B6957" s="2">
        <v>44486</v>
      </c>
      <c r="C6957">
        <v>20609</v>
      </c>
      <c r="D6957">
        <v>8817</v>
      </c>
    </row>
    <row r="6958" spans="1:4" x14ac:dyDescent="0.3">
      <c r="A6958" s="1">
        <v>44486.875</v>
      </c>
      <c r="B6958" s="2">
        <v>44486</v>
      </c>
      <c r="C6958">
        <v>15836</v>
      </c>
      <c r="D6958">
        <v>8817</v>
      </c>
    </row>
    <row r="6959" spans="1:4" x14ac:dyDescent="0.3">
      <c r="A6959" s="1">
        <v>44486.916666666664</v>
      </c>
      <c r="B6959" s="2">
        <v>44486</v>
      </c>
      <c r="C6959">
        <v>1755</v>
      </c>
      <c r="D6959">
        <v>8817</v>
      </c>
    </row>
    <row r="6960" spans="1:4" x14ac:dyDescent="0.3">
      <c r="A6960" s="1">
        <v>44486.958333333336</v>
      </c>
      <c r="B6960" s="2">
        <v>44486</v>
      </c>
      <c r="C6960">
        <v>13288</v>
      </c>
      <c r="D6960">
        <v>8817</v>
      </c>
    </row>
    <row r="6961" spans="1:4" x14ac:dyDescent="0.3">
      <c r="A6961" s="1">
        <v>44487</v>
      </c>
      <c r="B6961" s="2">
        <v>44487</v>
      </c>
      <c r="C6961">
        <v>11435</v>
      </c>
      <c r="D6961">
        <v>8524</v>
      </c>
    </row>
    <row r="6962" spans="1:4" x14ac:dyDescent="0.3">
      <c r="A6962" s="1">
        <v>44487.041666666664</v>
      </c>
      <c r="B6962" s="2">
        <v>44487</v>
      </c>
      <c r="C6962">
        <v>11804</v>
      </c>
      <c r="D6962">
        <v>8524</v>
      </c>
    </row>
    <row r="6963" spans="1:4" x14ac:dyDescent="0.3">
      <c r="A6963" s="1">
        <v>44487.083333333336</v>
      </c>
      <c r="B6963" s="2">
        <v>44487</v>
      </c>
      <c r="C6963">
        <v>10879</v>
      </c>
      <c r="D6963">
        <v>8524</v>
      </c>
    </row>
    <row r="6964" spans="1:4" x14ac:dyDescent="0.3">
      <c r="A6964" s="1">
        <v>44487.125</v>
      </c>
      <c r="B6964" s="2">
        <v>44487</v>
      </c>
      <c r="C6964">
        <v>10984</v>
      </c>
      <c r="D6964">
        <v>8524</v>
      </c>
    </row>
    <row r="6965" spans="1:4" x14ac:dyDescent="0.3">
      <c r="A6965" s="1">
        <v>44487.166666666664</v>
      </c>
      <c r="B6965" s="2">
        <v>44487</v>
      </c>
      <c r="C6965">
        <v>1180</v>
      </c>
      <c r="D6965">
        <v>8524</v>
      </c>
    </row>
    <row r="6966" spans="1:4" x14ac:dyDescent="0.3">
      <c r="A6966" s="1">
        <v>44487.208333333336</v>
      </c>
      <c r="B6966" s="2">
        <v>44487</v>
      </c>
      <c r="C6966">
        <v>15682</v>
      </c>
      <c r="D6966">
        <v>8524</v>
      </c>
    </row>
    <row r="6967" spans="1:4" x14ac:dyDescent="0.3">
      <c r="A6967" s="1">
        <v>44487.25</v>
      </c>
      <c r="B6967" s="2">
        <v>44487</v>
      </c>
      <c r="C6967">
        <v>2166</v>
      </c>
      <c r="D6967">
        <v>8524</v>
      </c>
    </row>
    <row r="6968" spans="1:4" x14ac:dyDescent="0.3">
      <c r="A6968" s="1">
        <v>44487.291666666664</v>
      </c>
      <c r="B6968" s="2">
        <v>44487</v>
      </c>
      <c r="C6968">
        <v>25813</v>
      </c>
      <c r="D6968">
        <v>8524</v>
      </c>
    </row>
    <row r="6969" spans="1:4" x14ac:dyDescent="0.3">
      <c r="A6969" s="1">
        <v>44487.333333333336</v>
      </c>
      <c r="B6969" s="2">
        <v>44487</v>
      </c>
      <c r="C6969">
        <v>26832</v>
      </c>
      <c r="D6969">
        <v>8524</v>
      </c>
    </row>
    <row r="6970" spans="1:4" x14ac:dyDescent="0.3">
      <c r="A6970" s="1">
        <v>44487.375</v>
      </c>
      <c r="B6970" s="2">
        <v>44487</v>
      </c>
      <c r="C6970">
        <v>2505</v>
      </c>
      <c r="D6970">
        <v>8524</v>
      </c>
    </row>
    <row r="6971" spans="1:4" x14ac:dyDescent="0.3">
      <c r="A6971" s="1">
        <v>44487.416666666664</v>
      </c>
      <c r="B6971" s="2">
        <v>44487</v>
      </c>
      <c r="C6971">
        <v>2160</v>
      </c>
      <c r="D6971">
        <v>8524</v>
      </c>
    </row>
    <row r="6972" spans="1:4" x14ac:dyDescent="0.3">
      <c r="A6972" s="1">
        <v>44487.458333333336</v>
      </c>
      <c r="B6972" s="2">
        <v>44487</v>
      </c>
      <c r="C6972">
        <v>19927</v>
      </c>
      <c r="D6972">
        <v>8524</v>
      </c>
    </row>
    <row r="6973" spans="1:4" x14ac:dyDescent="0.3">
      <c r="A6973" s="1">
        <v>44487.5</v>
      </c>
      <c r="B6973" s="2">
        <v>44487</v>
      </c>
      <c r="C6973">
        <v>1800</v>
      </c>
      <c r="D6973">
        <v>8524</v>
      </c>
    </row>
    <row r="6974" spans="1:4" x14ac:dyDescent="0.3">
      <c r="A6974" s="1">
        <v>44487.541666666664</v>
      </c>
      <c r="B6974" s="2">
        <v>44487</v>
      </c>
      <c r="C6974">
        <v>16679</v>
      </c>
      <c r="D6974">
        <v>8524</v>
      </c>
    </row>
    <row r="6975" spans="1:4" x14ac:dyDescent="0.3">
      <c r="A6975" s="1">
        <v>44487.583333333336</v>
      </c>
      <c r="B6975" s="2">
        <v>44487</v>
      </c>
      <c r="C6975">
        <v>17374</v>
      </c>
      <c r="D6975">
        <v>8524</v>
      </c>
    </row>
    <row r="6976" spans="1:4" x14ac:dyDescent="0.3">
      <c r="A6976" s="1">
        <v>44487.625</v>
      </c>
      <c r="B6976" s="2">
        <v>44487</v>
      </c>
      <c r="C6976">
        <v>19098</v>
      </c>
      <c r="D6976">
        <v>8524</v>
      </c>
    </row>
    <row r="6977" spans="1:4" x14ac:dyDescent="0.3">
      <c r="A6977" s="1">
        <v>44487.666666666664</v>
      </c>
      <c r="B6977" s="2">
        <v>44487</v>
      </c>
      <c r="C6977">
        <v>2087</v>
      </c>
      <c r="D6977">
        <v>8524</v>
      </c>
    </row>
    <row r="6978" spans="1:4" x14ac:dyDescent="0.3">
      <c r="A6978" s="1">
        <v>44487.708333333336</v>
      </c>
      <c r="B6978" s="2">
        <v>44487</v>
      </c>
      <c r="C6978">
        <v>22997</v>
      </c>
      <c r="D6978">
        <v>8524</v>
      </c>
    </row>
    <row r="6979" spans="1:4" x14ac:dyDescent="0.3">
      <c r="A6979" s="1">
        <v>44487.75</v>
      </c>
      <c r="B6979" s="2">
        <v>44487</v>
      </c>
      <c r="C6979">
        <v>25297</v>
      </c>
      <c r="D6979">
        <v>8524</v>
      </c>
    </row>
    <row r="6980" spans="1:4" x14ac:dyDescent="0.3">
      <c r="A6980" s="1">
        <v>44487.791666666664</v>
      </c>
      <c r="B6980" s="2">
        <v>44487</v>
      </c>
      <c r="C6980">
        <v>26212</v>
      </c>
      <c r="D6980">
        <v>8524</v>
      </c>
    </row>
    <row r="6981" spans="1:4" x14ac:dyDescent="0.3">
      <c r="A6981" s="1">
        <v>44487.833333333336</v>
      </c>
      <c r="B6981" s="2">
        <v>44487</v>
      </c>
      <c r="C6981">
        <v>2140</v>
      </c>
      <c r="D6981">
        <v>8524</v>
      </c>
    </row>
    <row r="6982" spans="1:4" x14ac:dyDescent="0.3">
      <c r="A6982" s="1">
        <v>44487.875</v>
      </c>
      <c r="B6982" s="2">
        <v>44487</v>
      </c>
      <c r="C6982">
        <v>2060</v>
      </c>
      <c r="D6982">
        <v>8524</v>
      </c>
    </row>
    <row r="6983" spans="1:4" x14ac:dyDescent="0.3">
      <c r="A6983" s="1">
        <v>44487.916666666664</v>
      </c>
      <c r="B6983" s="2">
        <v>44487</v>
      </c>
      <c r="C6983">
        <v>18142</v>
      </c>
      <c r="D6983">
        <v>8524</v>
      </c>
    </row>
    <row r="6984" spans="1:4" x14ac:dyDescent="0.3">
      <c r="A6984" s="1">
        <v>44487.958333333336</v>
      </c>
      <c r="B6984" s="2">
        <v>44487</v>
      </c>
      <c r="C6984">
        <v>15197</v>
      </c>
      <c r="D6984">
        <v>8524</v>
      </c>
    </row>
    <row r="6985" spans="1:4" x14ac:dyDescent="0.3">
      <c r="A6985" s="1">
        <v>44488</v>
      </c>
      <c r="B6985" s="2">
        <v>44488</v>
      </c>
      <c r="C6985">
        <v>11347</v>
      </c>
      <c r="D6985">
        <v>870</v>
      </c>
    </row>
    <row r="6986" spans="1:4" x14ac:dyDescent="0.3">
      <c r="A6986" s="1">
        <v>44488.041666666664</v>
      </c>
      <c r="B6986" s="2">
        <v>44488</v>
      </c>
      <c r="C6986">
        <v>10628</v>
      </c>
      <c r="D6986">
        <v>870</v>
      </c>
    </row>
    <row r="6987" spans="1:4" x14ac:dyDescent="0.3">
      <c r="A6987" s="1">
        <v>44488.083333333336</v>
      </c>
      <c r="B6987" s="2">
        <v>44488</v>
      </c>
      <c r="C6987">
        <v>10205</v>
      </c>
      <c r="D6987">
        <v>870</v>
      </c>
    </row>
    <row r="6988" spans="1:4" x14ac:dyDescent="0.3">
      <c r="A6988" s="1">
        <v>44488.125</v>
      </c>
      <c r="B6988" s="2">
        <v>44488</v>
      </c>
      <c r="C6988">
        <v>9212</v>
      </c>
      <c r="D6988">
        <v>870</v>
      </c>
    </row>
    <row r="6989" spans="1:4" x14ac:dyDescent="0.3">
      <c r="A6989" s="1">
        <v>44488.166666666664</v>
      </c>
      <c r="B6989" s="2">
        <v>44488</v>
      </c>
      <c r="C6989">
        <v>9717</v>
      </c>
      <c r="D6989">
        <v>870</v>
      </c>
    </row>
    <row r="6990" spans="1:4" x14ac:dyDescent="0.3">
      <c r="A6990" s="1">
        <v>44488.208333333336</v>
      </c>
      <c r="B6990" s="2">
        <v>44488</v>
      </c>
      <c r="C6990">
        <v>11497</v>
      </c>
      <c r="D6990">
        <v>870</v>
      </c>
    </row>
    <row r="6991" spans="1:4" x14ac:dyDescent="0.3">
      <c r="A6991" s="1">
        <v>44488.25</v>
      </c>
      <c r="B6991" s="2">
        <v>44488</v>
      </c>
      <c r="C6991">
        <v>1651</v>
      </c>
      <c r="D6991">
        <v>870</v>
      </c>
    </row>
    <row r="6992" spans="1:4" x14ac:dyDescent="0.3">
      <c r="A6992" s="1">
        <v>44488.291666666664</v>
      </c>
      <c r="B6992" s="2">
        <v>44488</v>
      </c>
      <c r="C6992">
        <v>2159</v>
      </c>
      <c r="D6992">
        <v>870</v>
      </c>
    </row>
    <row r="6993" spans="1:4" x14ac:dyDescent="0.3">
      <c r="A6993" s="1">
        <v>44488.333333333336</v>
      </c>
      <c r="B6993" s="2">
        <v>44488</v>
      </c>
      <c r="C6993">
        <v>23568</v>
      </c>
      <c r="D6993">
        <v>870</v>
      </c>
    </row>
    <row r="6994" spans="1:4" x14ac:dyDescent="0.3">
      <c r="A6994" s="1">
        <v>44488.375</v>
      </c>
      <c r="B6994" s="2">
        <v>44488</v>
      </c>
      <c r="C6994">
        <v>2247</v>
      </c>
      <c r="D6994">
        <v>870</v>
      </c>
    </row>
    <row r="6995" spans="1:4" x14ac:dyDescent="0.3">
      <c r="A6995" s="1">
        <v>44488.416666666664</v>
      </c>
      <c r="B6995" s="2">
        <v>44488</v>
      </c>
      <c r="C6995">
        <v>21455</v>
      </c>
      <c r="D6995">
        <v>870</v>
      </c>
    </row>
    <row r="6996" spans="1:4" x14ac:dyDescent="0.3">
      <c r="A6996" s="1">
        <v>44488.458333333336</v>
      </c>
      <c r="B6996" s="2">
        <v>44488</v>
      </c>
      <c r="C6996">
        <v>19942</v>
      </c>
      <c r="D6996">
        <v>870</v>
      </c>
    </row>
    <row r="6997" spans="1:4" x14ac:dyDescent="0.3">
      <c r="A6997" s="1">
        <v>44488.5</v>
      </c>
      <c r="B6997" s="2">
        <v>44488</v>
      </c>
      <c r="C6997">
        <v>19964</v>
      </c>
      <c r="D6997">
        <v>870</v>
      </c>
    </row>
    <row r="6998" spans="1:4" x14ac:dyDescent="0.3">
      <c r="A6998" s="1">
        <v>44488.541666666664</v>
      </c>
      <c r="B6998" s="2">
        <v>44488</v>
      </c>
      <c r="C6998">
        <v>18869</v>
      </c>
      <c r="D6998">
        <v>870</v>
      </c>
    </row>
    <row r="6999" spans="1:4" x14ac:dyDescent="0.3">
      <c r="A6999" s="1">
        <v>44488.583333333336</v>
      </c>
      <c r="B6999" s="2">
        <v>44488</v>
      </c>
      <c r="C6999">
        <v>1820</v>
      </c>
      <c r="D6999">
        <v>870</v>
      </c>
    </row>
    <row r="7000" spans="1:4" x14ac:dyDescent="0.3">
      <c r="A7000" s="1">
        <v>44488.625</v>
      </c>
      <c r="B7000" s="2">
        <v>44488</v>
      </c>
      <c r="C7000">
        <v>1716</v>
      </c>
      <c r="D7000">
        <v>870</v>
      </c>
    </row>
    <row r="7001" spans="1:4" x14ac:dyDescent="0.3">
      <c r="A7001" s="1">
        <v>44488.666666666664</v>
      </c>
      <c r="B7001" s="2">
        <v>44488</v>
      </c>
      <c r="C7001">
        <v>17209</v>
      </c>
      <c r="D7001">
        <v>870</v>
      </c>
    </row>
    <row r="7002" spans="1:4" x14ac:dyDescent="0.3">
      <c r="A7002" s="1">
        <v>44488.708333333336</v>
      </c>
      <c r="B7002" s="2">
        <v>44488</v>
      </c>
      <c r="C7002">
        <v>18327</v>
      </c>
      <c r="D7002">
        <v>870</v>
      </c>
    </row>
    <row r="7003" spans="1:4" x14ac:dyDescent="0.3">
      <c r="A7003" s="1">
        <v>44488.75</v>
      </c>
      <c r="B7003" s="2">
        <v>44488</v>
      </c>
      <c r="C7003">
        <v>1848</v>
      </c>
      <c r="D7003">
        <v>870</v>
      </c>
    </row>
    <row r="7004" spans="1:4" x14ac:dyDescent="0.3">
      <c r="A7004" s="1">
        <v>44488.791666666664</v>
      </c>
      <c r="B7004" s="2">
        <v>44488</v>
      </c>
      <c r="C7004">
        <v>16613</v>
      </c>
      <c r="D7004">
        <v>870</v>
      </c>
    </row>
    <row r="7005" spans="1:4" x14ac:dyDescent="0.3">
      <c r="A7005" s="1">
        <v>44488.833333333336</v>
      </c>
      <c r="B7005" s="2">
        <v>44488</v>
      </c>
      <c r="C7005">
        <v>13792</v>
      </c>
      <c r="D7005">
        <v>870</v>
      </c>
    </row>
    <row r="7006" spans="1:4" x14ac:dyDescent="0.3">
      <c r="A7006" s="1">
        <v>44488.875</v>
      </c>
      <c r="B7006" s="2">
        <v>44488</v>
      </c>
      <c r="C7006">
        <v>9498</v>
      </c>
      <c r="D7006">
        <v>870</v>
      </c>
    </row>
    <row r="7007" spans="1:4" x14ac:dyDescent="0.3">
      <c r="A7007" s="1">
        <v>44488.916666666664</v>
      </c>
      <c r="B7007" s="2">
        <v>44488</v>
      </c>
      <c r="C7007">
        <v>6937</v>
      </c>
      <c r="D7007">
        <v>870</v>
      </c>
    </row>
    <row r="7008" spans="1:4" x14ac:dyDescent="0.3">
      <c r="A7008" s="1">
        <v>44488.958333333336</v>
      </c>
      <c r="B7008" s="2">
        <v>44488</v>
      </c>
      <c r="C7008">
        <v>5102</v>
      </c>
      <c r="D7008">
        <v>870</v>
      </c>
    </row>
    <row r="7009" spans="1:4" x14ac:dyDescent="0.3">
      <c r="A7009" s="1">
        <v>44489</v>
      </c>
      <c r="B7009" s="2">
        <v>44489</v>
      </c>
      <c r="C7009">
        <v>1439</v>
      </c>
      <c r="D7009">
        <v>908</v>
      </c>
    </row>
    <row r="7010" spans="1:4" x14ac:dyDescent="0.3">
      <c r="A7010" s="1">
        <v>44489.041666666664</v>
      </c>
      <c r="B7010" s="2">
        <v>44489</v>
      </c>
      <c r="C7010">
        <v>565</v>
      </c>
      <c r="D7010">
        <v>908</v>
      </c>
    </row>
    <row r="7011" spans="1:4" x14ac:dyDescent="0.3">
      <c r="A7011" s="1">
        <v>44489.083333333336</v>
      </c>
      <c r="B7011" s="2">
        <v>44489</v>
      </c>
      <c r="C7011">
        <v>412</v>
      </c>
      <c r="D7011">
        <v>908</v>
      </c>
    </row>
    <row r="7012" spans="1:4" x14ac:dyDescent="0.3">
      <c r="A7012" s="1">
        <v>44489.125</v>
      </c>
      <c r="B7012" s="2">
        <v>44489</v>
      </c>
      <c r="C7012">
        <v>9</v>
      </c>
      <c r="D7012">
        <v>908</v>
      </c>
    </row>
    <row r="7013" spans="1:4" x14ac:dyDescent="0.3">
      <c r="A7013" s="1">
        <v>44489.166666666664</v>
      </c>
      <c r="B7013" s="2">
        <v>44489</v>
      </c>
      <c r="C7013">
        <v>15</v>
      </c>
      <c r="D7013">
        <v>908</v>
      </c>
    </row>
    <row r="7014" spans="1:4" x14ac:dyDescent="0.3">
      <c r="A7014" s="1">
        <v>44489.208333333336</v>
      </c>
      <c r="B7014" s="2">
        <v>44489</v>
      </c>
      <c r="C7014">
        <v>1407</v>
      </c>
      <c r="D7014">
        <v>908</v>
      </c>
    </row>
    <row r="7015" spans="1:4" x14ac:dyDescent="0.3">
      <c r="A7015" s="1">
        <v>44489.25</v>
      </c>
      <c r="B7015" s="2">
        <v>44489</v>
      </c>
      <c r="C7015">
        <v>6295</v>
      </c>
      <c r="D7015">
        <v>908</v>
      </c>
    </row>
    <row r="7016" spans="1:4" x14ac:dyDescent="0.3">
      <c r="A7016" s="1">
        <v>44489.291666666664</v>
      </c>
      <c r="B7016" s="2">
        <v>44489</v>
      </c>
      <c r="C7016">
        <v>13217</v>
      </c>
      <c r="D7016">
        <v>908</v>
      </c>
    </row>
    <row r="7017" spans="1:4" x14ac:dyDescent="0.3">
      <c r="A7017" s="1">
        <v>44489.333333333336</v>
      </c>
      <c r="B7017" s="2">
        <v>44489</v>
      </c>
      <c r="C7017">
        <v>13053</v>
      </c>
      <c r="D7017">
        <v>908</v>
      </c>
    </row>
    <row r="7018" spans="1:4" x14ac:dyDescent="0.3">
      <c r="A7018" s="1">
        <v>44489.375</v>
      </c>
      <c r="B7018" s="2">
        <v>44489</v>
      </c>
      <c r="C7018">
        <v>9843</v>
      </c>
      <c r="D7018">
        <v>908</v>
      </c>
    </row>
    <row r="7019" spans="1:4" x14ac:dyDescent="0.3">
      <c r="A7019" s="1">
        <v>44489.416666666664</v>
      </c>
      <c r="B7019" s="2">
        <v>44489</v>
      </c>
      <c r="C7019">
        <v>6132</v>
      </c>
      <c r="D7019">
        <v>908</v>
      </c>
    </row>
    <row r="7020" spans="1:4" x14ac:dyDescent="0.3">
      <c r="A7020" s="1">
        <v>44489.458333333336</v>
      </c>
      <c r="B7020" s="2">
        <v>44489</v>
      </c>
      <c r="C7020">
        <v>5608</v>
      </c>
      <c r="D7020">
        <v>908</v>
      </c>
    </row>
    <row r="7021" spans="1:4" x14ac:dyDescent="0.3">
      <c r="A7021" s="1">
        <v>44489.5</v>
      </c>
      <c r="B7021" s="2">
        <v>44489</v>
      </c>
      <c r="C7021">
        <v>4809</v>
      </c>
      <c r="D7021">
        <v>908</v>
      </c>
    </row>
    <row r="7022" spans="1:4" x14ac:dyDescent="0.3">
      <c r="A7022" s="1">
        <v>44489.541666666664</v>
      </c>
      <c r="B7022" s="2">
        <v>44489</v>
      </c>
      <c r="C7022">
        <v>4406</v>
      </c>
      <c r="D7022">
        <v>908</v>
      </c>
    </row>
    <row r="7023" spans="1:4" x14ac:dyDescent="0.3">
      <c r="A7023" s="1">
        <v>44489.583333333336</v>
      </c>
      <c r="B7023" s="2">
        <v>44489</v>
      </c>
      <c r="C7023">
        <v>5221</v>
      </c>
      <c r="D7023">
        <v>908</v>
      </c>
    </row>
    <row r="7024" spans="1:4" x14ac:dyDescent="0.3">
      <c r="A7024" s="1">
        <v>44489.625</v>
      </c>
      <c r="B7024" s="2">
        <v>44489</v>
      </c>
      <c r="C7024">
        <v>5676</v>
      </c>
      <c r="D7024">
        <v>908</v>
      </c>
    </row>
    <row r="7025" spans="1:4" x14ac:dyDescent="0.3">
      <c r="A7025" s="1">
        <v>44489.666666666664</v>
      </c>
      <c r="B7025" s="2">
        <v>44489</v>
      </c>
      <c r="C7025">
        <v>6132</v>
      </c>
      <c r="D7025">
        <v>908</v>
      </c>
    </row>
    <row r="7026" spans="1:4" x14ac:dyDescent="0.3">
      <c r="A7026" s="1">
        <v>44489.708333333336</v>
      </c>
      <c r="B7026" s="2">
        <v>44489</v>
      </c>
      <c r="C7026">
        <v>8999</v>
      </c>
      <c r="D7026">
        <v>908</v>
      </c>
    </row>
    <row r="7027" spans="1:4" x14ac:dyDescent="0.3">
      <c r="A7027" s="1">
        <v>44489.75</v>
      </c>
      <c r="B7027" s="2">
        <v>44489</v>
      </c>
      <c r="C7027">
        <v>11351</v>
      </c>
      <c r="D7027">
        <v>908</v>
      </c>
    </row>
    <row r="7028" spans="1:4" x14ac:dyDescent="0.3">
      <c r="A7028" s="1">
        <v>44489.791666666664</v>
      </c>
      <c r="B7028" s="2">
        <v>44489</v>
      </c>
      <c r="C7028">
        <v>11844</v>
      </c>
      <c r="D7028">
        <v>908</v>
      </c>
    </row>
    <row r="7029" spans="1:4" x14ac:dyDescent="0.3">
      <c r="A7029" s="1">
        <v>44489.833333333336</v>
      </c>
      <c r="B7029" s="2">
        <v>44489</v>
      </c>
      <c r="C7029">
        <v>8789</v>
      </c>
      <c r="D7029">
        <v>908</v>
      </c>
    </row>
    <row r="7030" spans="1:4" x14ac:dyDescent="0.3">
      <c r="A7030" s="1">
        <v>44489.875</v>
      </c>
      <c r="B7030" s="2">
        <v>44489</v>
      </c>
      <c r="C7030">
        <v>7387</v>
      </c>
      <c r="D7030">
        <v>908</v>
      </c>
    </row>
    <row r="7031" spans="1:4" x14ac:dyDescent="0.3">
      <c r="A7031" s="1">
        <v>44489.916666666664</v>
      </c>
      <c r="B7031" s="2">
        <v>44489</v>
      </c>
      <c r="C7031">
        <v>6427</v>
      </c>
      <c r="D7031">
        <v>908</v>
      </c>
    </row>
    <row r="7032" spans="1:4" x14ac:dyDescent="0.3">
      <c r="A7032" s="1">
        <v>44489.958333333336</v>
      </c>
      <c r="B7032" s="2">
        <v>44489</v>
      </c>
      <c r="C7032">
        <v>5229</v>
      </c>
      <c r="D7032">
        <v>908</v>
      </c>
    </row>
    <row r="7033" spans="1:4" x14ac:dyDescent="0.3">
      <c r="A7033" s="1">
        <v>44490</v>
      </c>
      <c r="B7033" s="2">
        <v>44490</v>
      </c>
      <c r="C7033">
        <v>3004</v>
      </c>
      <c r="D7033">
        <v>8595</v>
      </c>
    </row>
    <row r="7034" spans="1:4" x14ac:dyDescent="0.3">
      <c r="A7034" s="1">
        <v>44490.041666666664</v>
      </c>
      <c r="B7034" s="2">
        <v>44490</v>
      </c>
      <c r="C7034">
        <v>3017</v>
      </c>
      <c r="D7034">
        <v>8595</v>
      </c>
    </row>
    <row r="7035" spans="1:4" x14ac:dyDescent="0.3">
      <c r="A7035" s="1">
        <v>44490.083333333336</v>
      </c>
      <c r="B7035" s="2">
        <v>44490</v>
      </c>
      <c r="C7035">
        <v>1897</v>
      </c>
      <c r="D7035">
        <v>8595</v>
      </c>
    </row>
    <row r="7036" spans="1:4" x14ac:dyDescent="0.3">
      <c r="A7036" s="1">
        <v>44490.125</v>
      </c>
      <c r="B7036" s="2">
        <v>44490</v>
      </c>
      <c r="C7036">
        <v>188</v>
      </c>
      <c r="D7036">
        <v>8595</v>
      </c>
    </row>
    <row r="7037" spans="1:4" x14ac:dyDescent="0.3">
      <c r="A7037" s="1">
        <v>44490.166666666664</v>
      </c>
      <c r="B7037" s="2">
        <v>44490</v>
      </c>
      <c r="C7037">
        <v>2914</v>
      </c>
      <c r="D7037">
        <v>8595</v>
      </c>
    </row>
    <row r="7038" spans="1:4" x14ac:dyDescent="0.3">
      <c r="A7038" s="1">
        <v>44490.208333333336</v>
      </c>
      <c r="B7038" s="2">
        <v>44490</v>
      </c>
      <c r="C7038">
        <v>4774</v>
      </c>
      <c r="D7038">
        <v>8595</v>
      </c>
    </row>
    <row r="7039" spans="1:4" x14ac:dyDescent="0.3">
      <c r="A7039" s="1">
        <v>44490.25</v>
      </c>
      <c r="B7039" s="2">
        <v>44490</v>
      </c>
      <c r="C7039">
        <v>771</v>
      </c>
      <c r="D7039">
        <v>8595</v>
      </c>
    </row>
    <row r="7040" spans="1:4" x14ac:dyDescent="0.3">
      <c r="A7040" s="1">
        <v>44490.291666666664</v>
      </c>
      <c r="B7040" s="2">
        <v>44490</v>
      </c>
      <c r="C7040">
        <v>10474</v>
      </c>
      <c r="D7040">
        <v>8595</v>
      </c>
    </row>
    <row r="7041" spans="1:4" x14ac:dyDescent="0.3">
      <c r="A7041" s="1">
        <v>44490.333333333336</v>
      </c>
      <c r="B7041" s="2">
        <v>44490</v>
      </c>
      <c r="C7041">
        <v>10808</v>
      </c>
      <c r="D7041">
        <v>8595</v>
      </c>
    </row>
    <row r="7042" spans="1:4" x14ac:dyDescent="0.3">
      <c r="A7042" s="1">
        <v>44490.375</v>
      </c>
      <c r="B7042" s="2">
        <v>44490</v>
      </c>
      <c r="C7042">
        <v>10342</v>
      </c>
      <c r="D7042">
        <v>8595</v>
      </c>
    </row>
    <row r="7043" spans="1:4" x14ac:dyDescent="0.3">
      <c r="A7043" s="1">
        <v>44490.416666666664</v>
      </c>
      <c r="B7043" s="2">
        <v>44490</v>
      </c>
      <c r="C7043">
        <v>8966</v>
      </c>
      <c r="D7043">
        <v>8595</v>
      </c>
    </row>
    <row r="7044" spans="1:4" x14ac:dyDescent="0.3">
      <c r="A7044" s="1">
        <v>44490.458333333336</v>
      </c>
      <c r="B7044" s="2">
        <v>44490</v>
      </c>
      <c r="C7044">
        <v>7705</v>
      </c>
      <c r="D7044">
        <v>8595</v>
      </c>
    </row>
    <row r="7045" spans="1:4" x14ac:dyDescent="0.3">
      <c r="A7045" s="1">
        <v>44490.5</v>
      </c>
      <c r="B7045" s="2">
        <v>44490</v>
      </c>
      <c r="C7045">
        <v>5228</v>
      </c>
      <c r="D7045">
        <v>8595</v>
      </c>
    </row>
    <row r="7046" spans="1:4" x14ac:dyDescent="0.3">
      <c r="A7046" s="1">
        <v>44490.541666666664</v>
      </c>
      <c r="B7046" s="2">
        <v>44490</v>
      </c>
      <c r="C7046">
        <v>300</v>
      </c>
      <c r="D7046">
        <v>8595</v>
      </c>
    </row>
    <row r="7047" spans="1:4" x14ac:dyDescent="0.3">
      <c r="A7047" s="1">
        <v>44490.583333333336</v>
      </c>
      <c r="B7047" s="2">
        <v>44490</v>
      </c>
      <c r="C7047">
        <v>189</v>
      </c>
      <c r="D7047">
        <v>8595</v>
      </c>
    </row>
    <row r="7048" spans="1:4" x14ac:dyDescent="0.3">
      <c r="A7048" s="1">
        <v>44490.625</v>
      </c>
      <c r="B7048" s="2">
        <v>44490</v>
      </c>
      <c r="C7048">
        <v>3002</v>
      </c>
      <c r="D7048">
        <v>8595</v>
      </c>
    </row>
    <row r="7049" spans="1:4" x14ac:dyDescent="0.3">
      <c r="A7049" s="1">
        <v>44490.666666666664</v>
      </c>
      <c r="B7049" s="2">
        <v>44490</v>
      </c>
      <c r="C7049">
        <v>4904</v>
      </c>
      <c r="D7049">
        <v>8595</v>
      </c>
    </row>
    <row r="7050" spans="1:4" x14ac:dyDescent="0.3">
      <c r="A7050" s="1">
        <v>44490.708333333336</v>
      </c>
      <c r="B7050" s="2">
        <v>44490</v>
      </c>
      <c r="C7050">
        <v>6491</v>
      </c>
      <c r="D7050">
        <v>8595</v>
      </c>
    </row>
    <row r="7051" spans="1:4" x14ac:dyDescent="0.3">
      <c r="A7051" s="1">
        <v>44490.75</v>
      </c>
      <c r="B7051" s="2">
        <v>44490</v>
      </c>
      <c r="C7051">
        <v>10037</v>
      </c>
      <c r="D7051">
        <v>8595</v>
      </c>
    </row>
    <row r="7052" spans="1:4" x14ac:dyDescent="0.3">
      <c r="A7052" s="1">
        <v>44490.791666666664</v>
      </c>
      <c r="B7052" s="2">
        <v>44490</v>
      </c>
      <c r="C7052">
        <v>11821</v>
      </c>
      <c r="D7052">
        <v>8595</v>
      </c>
    </row>
    <row r="7053" spans="1:4" x14ac:dyDescent="0.3">
      <c r="A7053" s="1">
        <v>44490.833333333336</v>
      </c>
      <c r="B7053" s="2">
        <v>44490</v>
      </c>
      <c r="C7053">
        <v>8808</v>
      </c>
      <c r="D7053">
        <v>8595</v>
      </c>
    </row>
    <row r="7054" spans="1:4" x14ac:dyDescent="0.3">
      <c r="A7054" s="1">
        <v>44490.875</v>
      </c>
      <c r="B7054" s="2">
        <v>44490</v>
      </c>
      <c r="C7054">
        <v>7008</v>
      </c>
      <c r="D7054">
        <v>8595</v>
      </c>
    </row>
    <row r="7055" spans="1:4" x14ac:dyDescent="0.3">
      <c r="A7055" s="1">
        <v>44490.916666666664</v>
      </c>
      <c r="B7055" s="2">
        <v>44490</v>
      </c>
      <c r="C7055">
        <v>6517</v>
      </c>
      <c r="D7055">
        <v>8595</v>
      </c>
    </row>
    <row r="7056" spans="1:4" x14ac:dyDescent="0.3">
      <c r="A7056" s="1">
        <v>44490.958333333336</v>
      </c>
      <c r="B7056" s="2">
        <v>44490</v>
      </c>
      <c r="C7056">
        <v>5411</v>
      </c>
      <c r="D7056">
        <v>8595</v>
      </c>
    </row>
    <row r="7057" spans="1:4" x14ac:dyDescent="0.3">
      <c r="A7057" s="1">
        <v>44491</v>
      </c>
      <c r="B7057" s="2">
        <v>44491</v>
      </c>
      <c r="C7057">
        <v>6342</v>
      </c>
      <c r="D7057">
        <v>8704</v>
      </c>
    </row>
    <row r="7058" spans="1:4" x14ac:dyDescent="0.3">
      <c r="A7058" s="1">
        <v>44491.041666666664</v>
      </c>
      <c r="B7058" s="2">
        <v>44491</v>
      </c>
      <c r="C7058">
        <v>6045</v>
      </c>
      <c r="D7058">
        <v>8704</v>
      </c>
    </row>
    <row r="7059" spans="1:4" x14ac:dyDescent="0.3">
      <c r="A7059" s="1">
        <v>44491.083333333336</v>
      </c>
      <c r="B7059" s="2">
        <v>44491</v>
      </c>
      <c r="C7059">
        <v>5511</v>
      </c>
      <c r="D7059">
        <v>8704</v>
      </c>
    </row>
    <row r="7060" spans="1:4" x14ac:dyDescent="0.3">
      <c r="A7060" s="1">
        <v>44491.125</v>
      </c>
      <c r="B7060" s="2">
        <v>44491</v>
      </c>
      <c r="C7060">
        <v>5264</v>
      </c>
      <c r="D7060">
        <v>8704</v>
      </c>
    </row>
    <row r="7061" spans="1:4" x14ac:dyDescent="0.3">
      <c r="A7061" s="1">
        <v>44491.166666666664</v>
      </c>
      <c r="B7061" s="2">
        <v>44491</v>
      </c>
      <c r="C7061">
        <v>6158</v>
      </c>
      <c r="D7061">
        <v>8704</v>
      </c>
    </row>
    <row r="7062" spans="1:4" x14ac:dyDescent="0.3">
      <c r="A7062" s="1">
        <v>44491.208333333336</v>
      </c>
      <c r="B7062" s="2">
        <v>44491</v>
      </c>
      <c r="C7062">
        <v>7305</v>
      </c>
      <c r="D7062">
        <v>8704</v>
      </c>
    </row>
    <row r="7063" spans="1:4" x14ac:dyDescent="0.3">
      <c r="A7063" s="1">
        <v>44491.25</v>
      </c>
      <c r="B7063" s="2">
        <v>44491</v>
      </c>
      <c r="C7063">
        <v>9198</v>
      </c>
      <c r="D7063">
        <v>8704</v>
      </c>
    </row>
    <row r="7064" spans="1:4" x14ac:dyDescent="0.3">
      <c r="A7064" s="1">
        <v>44491.291666666664</v>
      </c>
      <c r="B7064" s="2">
        <v>44491</v>
      </c>
      <c r="C7064">
        <v>11928</v>
      </c>
      <c r="D7064">
        <v>8704</v>
      </c>
    </row>
    <row r="7065" spans="1:4" x14ac:dyDescent="0.3">
      <c r="A7065" s="1">
        <v>44491.333333333336</v>
      </c>
      <c r="B7065" s="2">
        <v>44491</v>
      </c>
      <c r="C7065">
        <v>12106</v>
      </c>
      <c r="D7065">
        <v>8704</v>
      </c>
    </row>
    <row r="7066" spans="1:4" x14ac:dyDescent="0.3">
      <c r="A7066" s="1">
        <v>44491.375</v>
      </c>
      <c r="B7066" s="2">
        <v>44491</v>
      </c>
      <c r="C7066">
        <v>9158</v>
      </c>
      <c r="D7066">
        <v>8704</v>
      </c>
    </row>
    <row r="7067" spans="1:4" x14ac:dyDescent="0.3">
      <c r="A7067" s="1">
        <v>44491.416666666664</v>
      </c>
      <c r="B7067" s="2">
        <v>44491</v>
      </c>
      <c r="C7067">
        <v>6856</v>
      </c>
      <c r="D7067">
        <v>8704</v>
      </c>
    </row>
    <row r="7068" spans="1:4" x14ac:dyDescent="0.3">
      <c r="A7068" s="1">
        <v>44491.458333333336</v>
      </c>
      <c r="B7068" s="2">
        <v>44491</v>
      </c>
      <c r="C7068">
        <v>5524</v>
      </c>
      <c r="D7068">
        <v>8704</v>
      </c>
    </row>
    <row r="7069" spans="1:4" x14ac:dyDescent="0.3">
      <c r="A7069" s="1">
        <v>44491.5</v>
      </c>
      <c r="B7069" s="2">
        <v>44491</v>
      </c>
      <c r="C7069">
        <v>4406</v>
      </c>
      <c r="D7069">
        <v>8704</v>
      </c>
    </row>
    <row r="7070" spans="1:4" x14ac:dyDescent="0.3">
      <c r="A7070" s="1">
        <v>44491.541666666664</v>
      </c>
      <c r="B7070" s="2">
        <v>44491</v>
      </c>
      <c r="C7070">
        <v>2446</v>
      </c>
      <c r="D7070">
        <v>8704</v>
      </c>
    </row>
    <row r="7071" spans="1:4" x14ac:dyDescent="0.3">
      <c r="A7071" s="1">
        <v>44491.583333333336</v>
      </c>
      <c r="B7071" s="2">
        <v>44491</v>
      </c>
      <c r="C7071">
        <v>2322</v>
      </c>
      <c r="D7071">
        <v>8704</v>
      </c>
    </row>
    <row r="7072" spans="1:4" x14ac:dyDescent="0.3">
      <c r="A7072" s="1">
        <v>44491.625</v>
      </c>
      <c r="B7072" s="2">
        <v>44491</v>
      </c>
      <c r="C7072">
        <v>3008</v>
      </c>
      <c r="D7072">
        <v>8704</v>
      </c>
    </row>
    <row r="7073" spans="1:4" x14ac:dyDescent="0.3">
      <c r="A7073" s="1">
        <v>44491.666666666664</v>
      </c>
      <c r="B7073" s="2">
        <v>44491</v>
      </c>
      <c r="C7073">
        <v>5528</v>
      </c>
      <c r="D7073">
        <v>8704</v>
      </c>
    </row>
    <row r="7074" spans="1:4" x14ac:dyDescent="0.3">
      <c r="A7074" s="1">
        <v>44491.708333333336</v>
      </c>
      <c r="B7074" s="2">
        <v>44491</v>
      </c>
      <c r="C7074">
        <v>8266</v>
      </c>
      <c r="D7074">
        <v>8704</v>
      </c>
    </row>
    <row r="7075" spans="1:4" x14ac:dyDescent="0.3">
      <c r="A7075" s="1">
        <v>44491.75</v>
      </c>
      <c r="B7075" s="2">
        <v>44491</v>
      </c>
      <c r="C7075">
        <v>1100</v>
      </c>
      <c r="D7075">
        <v>8704</v>
      </c>
    </row>
    <row r="7076" spans="1:4" x14ac:dyDescent="0.3">
      <c r="A7076" s="1">
        <v>44491.791666666664</v>
      </c>
      <c r="B7076" s="2">
        <v>44491</v>
      </c>
      <c r="C7076">
        <v>11991</v>
      </c>
      <c r="D7076">
        <v>8704</v>
      </c>
    </row>
    <row r="7077" spans="1:4" x14ac:dyDescent="0.3">
      <c r="A7077" s="1">
        <v>44491.833333333336</v>
      </c>
      <c r="B7077" s="2">
        <v>44491</v>
      </c>
      <c r="C7077">
        <v>9893</v>
      </c>
      <c r="D7077">
        <v>8704</v>
      </c>
    </row>
    <row r="7078" spans="1:4" x14ac:dyDescent="0.3">
      <c r="A7078" s="1">
        <v>44491.875</v>
      </c>
      <c r="B7078" s="2">
        <v>44491</v>
      </c>
      <c r="C7078">
        <v>7867</v>
      </c>
      <c r="D7078">
        <v>8704</v>
      </c>
    </row>
    <row r="7079" spans="1:4" x14ac:dyDescent="0.3">
      <c r="A7079" s="1">
        <v>44491.916666666664</v>
      </c>
      <c r="B7079" s="2">
        <v>44491</v>
      </c>
      <c r="C7079">
        <v>807</v>
      </c>
      <c r="D7079">
        <v>8704</v>
      </c>
    </row>
    <row r="7080" spans="1:4" x14ac:dyDescent="0.3">
      <c r="A7080" s="1">
        <v>44491.958333333336</v>
      </c>
      <c r="B7080" s="2">
        <v>44491</v>
      </c>
      <c r="C7080">
        <v>6306</v>
      </c>
      <c r="D7080">
        <v>8704</v>
      </c>
    </row>
    <row r="7081" spans="1:4" x14ac:dyDescent="0.3">
      <c r="A7081" s="1">
        <v>44492</v>
      </c>
      <c r="B7081" s="2">
        <v>44492</v>
      </c>
      <c r="C7081">
        <v>730</v>
      </c>
      <c r="D7081">
        <v>8704</v>
      </c>
    </row>
    <row r="7082" spans="1:4" x14ac:dyDescent="0.3">
      <c r="A7082" s="1">
        <v>44492.041666666664</v>
      </c>
      <c r="B7082" s="2">
        <v>44492</v>
      </c>
      <c r="C7082">
        <v>6917</v>
      </c>
      <c r="D7082">
        <v>8704</v>
      </c>
    </row>
    <row r="7083" spans="1:4" x14ac:dyDescent="0.3">
      <c r="A7083" s="1">
        <v>44492.083333333336</v>
      </c>
      <c r="B7083" s="2">
        <v>44492</v>
      </c>
      <c r="C7083">
        <v>6766</v>
      </c>
      <c r="D7083">
        <v>8704</v>
      </c>
    </row>
    <row r="7084" spans="1:4" x14ac:dyDescent="0.3">
      <c r="A7084" s="1">
        <v>44492.125</v>
      </c>
      <c r="B7084" s="2">
        <v>44492</v>
      </c>
      <c r="C7084">
        <v>7363</v>
      </c>
      <c r="D7084">
        <v>8704</v>
      </c>
    </row>
    <row r="7085" spans="1:4" x14ac:dyDescent="0.3">
      <c r="A7085" s="1">
        <v>44492.166666666664</v>
      </c>
      <c r="B7085" s="2">
        <v>44492</v>
      </c>
      <c r="C7085">
        <v>6866</v>
      </c>
      <c r="D7085">
        <v>8704</v>
      </c>
    </row>
    <row r="7086" spans="1:4" x14ac:dyDescent="0.3">
      <c r="A7086" s="1">
        <v>44492.208333333336</v>
      </c>
      <c r="B7086" s="2">
        <v>44492</v>
      </c>
      <c r="C7086">
        <v>7248</v>
      </c>
      <c r="D7086">
        <v>8704</v>
      </c>
    </row>
    <row r="7087" spans="1:4" x14ac:dyDescent="0.3">
      <c r="A7087" s="1">
        <v>44492.25</v>
      </c>
      <c r="B7087" s="2">
        <v>44492</v>
      </c>
      <c r="C7087">
        <v>6604</v>
      </c>
      <c r="D7087">
        <v>8704</v>
      </c>
    </row>
    <row r="7088" spans="1:4" x14ac:dyDescent="0.3">
      <c r="A7088" s="1">
        <v>44492.291666666664</v>
      </c>
      <c r="B7088" s="2">
        <v>44492</v>
      </c>
      <c r="C7088">
        <v>1051</v>
      </c>
      <c r="D7088">
        <v>8704</v>
      </c>
    </row>
    <row r="7089" spans="1:4" x14ac:dyDescent="0.3">
      <c r="A7089" s="1">
        <v>44492.333333333336</v>
      </c>
      <c r="B7089" s="2">
        <v>44492</v>
      </c>
      <c r="C7089">
        <v>13733</v>
      </c>
      <c r="D7089">
        <v>8704</v>
      </c>
    </row>
    <row r="7090" spans="1:4" x14ac:dyDescent="0.3">
      <c r="A7090" s="1">
        <v>44492.375</v>
      </c>
      <c r="B7090" s="2">
        <v>44492</v>
      </c>
      <c r="C7090">
        <v>1410</v>
      </c>
      <c r="D7090">
        <v>8704</v>
      </c>
    </row>
    <row r="7091" spans="1:4" x14ac:dyDescent="0.3">
      <c r="A7091" s="1">
        <v>44492.416666666664</v>
      </c>
      <c r="B7091" s="2">
        <v>44492</v>
      </c>
      <c r="C7091">
        <v>14999</v>
      </c>
      <c r="D7091">
        <v>8704</v>
      </c>
    </row>
    <row r="7092" spans="1:4" x14ac:dyDescent="0.3">
      <c r="A7092" s="1">
        <v>44492.458333333336</v>
      </c>
      <c r="B7092" s="2">
        <v>44492</v>
      </c>
      <c r="C7092">
        <v>13816</v>
      </c>
      <c r="D7092">
        <v>8704</v>
      </c>
    </row>
    <row r="7093" spans="1:4" x14ac:dyDescent="0.3">
      <c r="A7093" s="1">
        <v>44492.5</v>
      </c>
      <c r="B7093" s="2">
        <v>44492</v>
      </c>
      <c r="C7093">
        <v>11876</v>
      </c>
      <c r="D7093">
        <v>8704</v>
      </c>
    </row>
    <row r="7094" spans="1:4" x14ac:dyDescent="0.3">
      <c r="A7094" s="1">
        <v>44492.541666666664</v>
      </c>
      <c r="B7094" s="2">
        <v>44492</v>
      </c>
      <c r="C7094">
        <v>10552</v>
      </c>
      <c r="D7094">
        <v>8704</v>
      </c>
    </row>
    <row r="7095" spans="1:4" x14ac:dyDescent="0.3">
      <c r="A7095" s="1">
        <v>44492.583333333336</v>
      </c>
      <c r="B7095" s="2">
        <v>44492</v>
      </c>
      <c r="C7095">
        <v>1251</v>
      </c>
      <c r="D7095">
        <v>8704</v>
      </c>
    </row>
    <row r="7096" spans="1:4" x14ac:dyDescent="0.3">
      <c r="A7096" s="1">
        <v>44492.625</v>
      </c>
      <c r="B7096" s="2">
        <v>44492</v>
      </c>
      <c r="C7096">
        <v>16007</v>
      </c>
      <c r="D7096">
        <v>8704</v>
      </c>
    </row>
    <row r="7097" spans="1:4" x14ac:dyDescent="0.3">
      <c r="A7097" s="1">
        <v>44492.666666666664</v>
      </c>
      <c r="B7097" s="2">
        <v>44492</v>
      </c>
      <c r="C7097">
        <v>18035</v>
      </c>
      <c r="D7097">
        <v>8704</v>
      </c>
    </row>
    <row r="7098" spans="1:4" x14ac:dyDescent="0.3">
      <c r="A7098" s="1">
        <v>44492.708333333336</v>
      </c>
      <c r="B7098" s="2">
        <v>44492</v>
      </c>
      <c r="C7098">
        <v>21099</v>
      </c>
      <c r="D7098">
        <v>8704</v>
      </c>
    </row>
    <row r="7099" spans="1:4" x14ac:dyDescent="0.3">
      <c r="A7099" s="1">
        <v>44492.75</v>
      </c>
      <c r="B7099" s="2">
        <v>44492</v>
      </c>
      <c r="C7099">
        <v>23822</v>
      </c>
      <c r="D7099">
        <v>8704</v>
      </c>
    </row>
    <row r="7100" spans="1:4" x14ac:dyDescent="0.3">
      <c r="A7100" s="1">
        <v>44492.791666666664</v>
      </c>
      <c r="B7100" s="2">
        <v>44492</v>
      </c>
      <c r="C7100">
        <v>25647</v>
      </c>
      <c r="D7100">
        <v>8704</v>
      </c>
    </row>
    <row r="7101" spans="1:4" x14ac:dyDescent="0.3">
      <c r="A7101" s="1">
        <v>44492.833333333336</v>
      </c>
      <c r="B7101" s="2">
        <v>44492</v>
      </c>
      <c r="C7101">
        <v>22306</v>
      </c>
      <c r="D7101">
        <v>8704</v>
      </c>
    </row>
    <row r="7102" spans="1:4" x14ac:dyDescent="0.3">
      <c r="A7102" s="1">
        <v>44492.875</v>
      </c>
      <c r="B7102" s="2">
        <v>44492</v>
      </c>
      <c r="C7102">
        <v>2100</v>
      </c>
      <c r="D7102">
        <v>8704</v>
      </c>
    </row>
    <row r="7103" spans="1:4" x14ac:dyDescent="0.3">
      <c r="A7103" s="1">
        <v>44492.916666666664</v>
      </c>
      <c r="B7103" s="2">
        <v>44492</v>
      </c>
      <c r="C7103">
        <v>19206</v>
      </c>
      <c r="D7103">
        <v>8704</v>
      </c>
    </row>
    <row r="7104" spans="1:4" x14ac:dyDescent="0.3">
      <c r="A7104" s="1">
        <v>44492.958333333336</v>
      </c>
      <c r="B7104" s="2">
        <v>44492</v>
      </c>
      <c r="C7104">
        <v>16223</v>
      </c>
      <c r="D7104">
        <v>8704</v>
      </c>
    </row>
    <row r="7105" spans="1:4" x14ac:dyDescent="0.3">
      <c r="A7105" s="1">
        <v>44493</v>
      </c>
      <c r="B7105" s="2">
        <v>44493</v>
      </c>
      <c r="C7105">
        <v>13746</v>
      </c>
      <c r="D7105">
        <v>8704</v>
      </c>
    </row>
    <row r="7106" spans="1:4" x14ac:dyDescent="0.3">
      <c r="A7106" s="1">
        <v>44493.041666666664</v>
      </c>
      <c r="B7106" s="2">
        <v>44493</v>
      </c>
      <c r="C7106">
        <v>10943</v>
      </c>
      <c r="D7106">
        <v>8704</v>
      </c>
    </row>
    <row r="7107" spans="1:4" x14ac:dyDescent="0.3">
      <c r="A7107" s="1">
        <v>44493.083333333336</v>
      </c>
      <c r="B7107" s="2">
        <v>44493</v>
      </c>
      <c r="C7107">
        <v>1050</v>
      </c>
      <c r="D7107">
        <v>8704</v>
      </c>
    </row>
    <row r="7108" spans="1:4" x14ac:dyDescent="0.3">
      <c r="A7108" s="1">
        <v>44493.125</v>
      </c>
      <c r="B7108" s="2">
        <v>44493</v>
      </c>
      <c r="C7108">
        <v>11459</v>
      </c>
      <c r="D7108">
        <v>8704</v>
      </c>
    </row>
    <row r="7109" spans="1:4" x14ac:dyDescent="0.3">
      <c r="A7109" s="1">
        <v>44493.166666666664</v>
      </c>
      <c r="B7109" s="2">
        <v>44493</v>
      </c>
      <c r="C7109">
        <v>9328</v>
      </c>
      <c r="D7109">
        <v>8704</v>
      </c>
    </row>
    <row r="7110" spans="1:4" x14ac:dyDescent="0.3">
      <c r="A7110" s="1">
        <v>44493.208333333336</v>
      </c>
      <c r="B7110" s="2">
        <v>44493</v>
      </c>
      <c r="C7110">
        <v>1050</v>
      </c>
      <c r="D7110">
        <v>8704</v>
      </c>
    </row>
    <row r="7111" spans="1:4" x14ac:dyDescent="0.3">
      <c r="A7111" s="1">
        <v>44493.25</v>
      </c>
      <c r="B7111" s="2">
        <v>44493</v>
      </c>
      <c r="C7111">
        <v>8386</v>
      </c>
      <c r="D7111">
        <v>8704</v>
      </c>
    </row>
    <row r="7112" spans="1:4" x14ac:dyDescent="0.3">
      <c r="A7112" s="1">
        <v>44493.291666666664</v>
      </c>
      <c r="B7112" s="2">
        <v>44493</v>
      </c>
      <c r="C7112">
        <v>9375</v>
      </c>
      <c r="D7112">
        <v>8704</v>
      </c>
    </row>
    <row r="7113" spans="1:4" x14ac:dyDescent="0.3">
      <c r="A7113" s="1">
        <v>44493.333333333336</v>
      </c>
      <c r="B7113" s="2">
        <v>44493</v>
      </c>
      <c r="C7113">
        <v>11931</v>
      </c>
      <c r="D7113">
        <v>8704</v>
      </c>
    </row>
    <row r="7114" spans="1:4" x14ac:dyDescent="0.3">
      <c r="A7114" s="1">
        <v>44493.375</v>
      </c>
      <c r="B7114" s="2">
        <v>44493</v>
      </c>
      <c r="C7114">
        <v>8345</v>
      </c>
      <c r="D7114">
        <v>8704</v>
      </c>
    </row>
    <row r="7115" spans="1:4" x14ac:dyDescent="0.3">
      <c r="A7115" s="1">
        <v>44493.416666666664</v>
      </c>
      <c r="B7115" s="2">
        <v>44493</v>
      </c>
      <c r="C7115">
        <v>829</v>
      </c>
      <c r="D7115">
        <v>8704</v>
      </c>
    </row>
    <row r="7116" spans="1:4" x14ac:dyDescent="0.3">
      <c r="A7116" s="1">
        <v>44493.458333333336</v>
      </c>
      <c r="B7116" s="2">
        <v>44493</v>
      </c>
      <c r="C7116">
        <v>8784</v>
      </c>
      <c r="D7116">
        <v>8704</v>
      </c>
    </row>
    <row r="7117" spans="1:4" x14ac:dyDescent="0.3">
      <c r="A7117" s="1">
        <v>44493.5</v>
      </c>
      <c r="B7117" s="2">
        <v>44493</v>
      </c>
      <c r="C7117">
        <v>7317</v>
      </c>
      <c r="D7117">
        <v>8704</v>
      </c>
    </row>
    <row r="7118" spans="1:4" x14ac:dyDescent="0.3">
      <c r="A7118" s="1">
        <v>44493.541666666664</v>
      </c>
      <c r="B7118" s="2">
        <v>44493</v>
      </c>
      <c r="C7118">
        <v>6182</v>
      </c>
      <c r="D7118">
        <v>8704</v>
      </c>
    </row>
    <row r="7119" spans="1:4" x14ac:dyDescent="0.3">
      <c r="A7119" s="1">
        <v>44493.583333333336</v>
      </c>
      <c r="B7119" s="2">
        <v>44493</v>
      </c>
      <c r="C7119">
        <v>6001</v>
      </c>
      <c r="D7119">
        <v>8704</v>
      </c>
    </row>
    <row r="7120" spans="1:4" x14ac:dyDescent="0.3">
      <c r="A7120" s="1">
        <v>44493.625</v>
      </c>
      <c r="B7120" s="2">
        <v>44493</v>
      </c>
      <c r="C7120">
        <v>7705</v>
      </c>
      <c r="D7120">
        <v>8704</v>
      </c>
    </row>
    <row r="7121" spans="1:4" x14ac:dyDescent="0.3">
      <c r="A7121" s="1">
        <v>44493.666666666664</v>
      </c>
      <c r="B7121" s="2">
        <v>44493</v>
      </c>
      <c r="C7121">
        <v>10021</v>
      </c>
      <c r="D7121">
        <v>8704</v>
      </c>
    </row>
    <row r="7122" spans="1:4" x14ac:dyDescent="0.3">
      <c r="A7122" s="1">
        <v>44493.708333333336</v>
      </c>
      <c r="B7122" s="2">
        <v>44493</v>
      </c>
      <c r="C7122">
        <v>13806</v>
      </c>
      <c r="D7122">
        <v>8704</v>
      </c>
    </row>
    <row r="7123" spans="1:4" x14ac:dyDescent="0.3">
      <c r="A7123" s="1">
        <v>44493.75</v>
      </c>
      <c r="B7123" s="2">
        <v>44493</v>
      </c>
      <c r="C7123">
        <v>19119</v>
      </c>
      <c r="D7123">
        <v>8704</v>
      </c>
    </row>
    <row r="7124" spans="1:4" x14ac:dyDescent="0.3">
      <c r="A7124" s="1">
        <v>44493.791666666664</v>
      </c>
      <c r="B7124" s="2">
        <v>44493</v>
      </c>
      <c r="C7124">
        <v>13583</v>
      </c>
      <c r="D7124">
        <v>8704</v>
      </c>
    </row>
    <row r="7125" spans="1:4" x14ac:dyDescent="0.3">
      <c r="A7125" s="1">
        <v>44493.833333333336</v>
      </c>
      <c r="B7125" s="2">
        <v>44493</v>
      </c>
      <c r="C7125">
        <v>9929</v>
      </c>
      <c r="D7125">
        <v>8704</v>
      </c>
    </row>
    <row r="7126" spans="1:4" x14ac:dyDescent="0.3">
      <c r="A7126" s="1">
        <v>44493.875</v>
      </c>
      <c r="B7126" s="2">
        <v>44493</v>
      </c>
      <c r="C7126">
        <v>7506</v>
      </c>
      <c r="D7126">
        <v>8704</v>
      </c>
    </row>
    <row r="7127" spans="1:4" x14ac:dyDescent="0.3">
      <c r="A7127" s="1">
        <v>44493.916666666664</v>
      </c>
      <c r="B7127" s="2">
        <v>44493</v>
      </c>
      <c r="C7127">
        <v>7928</v>
      </c>
      <c r="D7127">
        <v>8704</v>
      </c>
    </row>
    <row r="7128" spans="1:4" x14ac:dyDescent="0.3">
      <c r="A7128" s="1">
        <v>44493.958333333336</v>
      </c>
      <c r="B7128" s="2">
        <v>44493</v>
      </c>
      <c r="C7128">
        <v>7903</v>
      </c>
      <c r="D7128">
        <v>8704</v>
      </c>
    </row>
    <row r="7129" spans="1:4" x14ac:dyDescent="0.3">
      <c r="A7129" s="1">
        <v>44494</v>
      </c>
      <c r="B7129" s="2">
        <v>44494</v>
      </c>
      <c r="C7129">
        <v>8437</v>
      </c>
      <c r="D7129">
        <v>8812</v>
      </c>
    </row>
    <row r="7130" spans="1:4" x14ac:dyDescent="0.3">
      <c r="A7130" s="1">
        <v>44494.041666666664</v>
      </c>
      <c r="B7130" s="2">
        <v>44494</v>
      </c>
      <c r="C7130">
        <v>8155</v>
      </c>
      <c r="D7130">
        <v>8812</v>
      </c>
    </row>
    <row r="7131" spans="1:4" x14ac:dyDescent="0.3">
      <c r="A7131" s="1">
        <v>44494.083333333336</v>
      </c>
      <c r="B7131" s="2">
        <v>44494</v>
      </c>
      <c r="C7131">
        <v>8622</v>
      </c>
      <c r="D7131">
        <v>8812</v>
      </c>
    </row>
    <row r="7132" spans="1:4" x14ac:dyDescent="0.3">
      <c r="A7132" s="1">
        <v>44494.125</v>
      </c>
      <c r="B7132" s="2">
        <v>44494</v>
      </c>
      <c r="C7132">
        <v>8439</v>
      </c>
      <c r="D7132">
        <v>8812</v>
      </c>
    </row>
    <row r="7133" spans="1:4" x14ac:dyDescent="0.3">
      <c r="A7133" s="1">
        <v>44494.166666666664</v>
      </c>
      <c r="B7133" s="2">
        <v>44494</v>
      </c>
      <c r="C7133">
        <v>887</v>
      </c>
      <c r="D7133">
        <v>8812</v>
      </c>
    </row>
    <row r="7134" spans="1:4" x14ac:dyDescent="0.3">
      <c r="A7134" s="1">
        <v>44494.208333333336</v>
      </c>
      <c r="B7134" s="2">
        <v>44494</v>
      </c>
      <c r="C7134">
        <v>11182</v>
      </c>
      <c r="D7134">
        <v>8812</v>
      </c>
    </row>
    <row r="7135" spans="1:4" x14ac:dyDescent="0.3">
      <c r="A7135" s="1">
        <v>44494.25</v>
      </c>
      <c r="B7135" s="2">
        <v>44494</v>
      </c>
      <c r="C7135">
        <v>20504</v>
      </c>
      <c r="D7135">
        <v>8812</v>
      </c>
    </row>
    <row r="7136" spans="1:4" x14ac:dyDescent="0.3">
      <c r="A7136" s="1">
        <v>44494.291666666664</v>
      </c>
      <c r="B7136" s="2">
        <v>44494</v>
      </c>
      <c r="C7136">
        <v>21577</v>
      </c>
      <c r="D7136">
        <v>8812</v>
      </c>
    </row>
    <row r="7137" spans="1:4" x14ac:dyDescent="0.3">
      <c r="A7137" s="1">
        <v>44494.333333333336</v>
      </c>
      <c r="B7137" s="2">
        <v>44494</v>
      </c>
      <c r="C7137">
        <v>24241</v>
      </c>
      <c r="D7137">
        <v>8812</v>
      </c>
    </row>
    <row r="7138" spans="1:4" x14ac:dyDescent="0.3">
      <c r="A7138" s="1">
        <v>44494.375</v>
      </c>
      <c r="B7138" s="2">
        <v>44494</v>
      </c>
      <c r="C7138">
        <v>21924</v>
      </c>
      <c r="D7138">
        <v>8812</v>
      </c>
    </row>
    <row r="7139" spans="1:4" x14ac:dyDescent="0.3">
      <c r="A7139" s="1">
        <v>44494.416666666664</v>
      </c>
      <c r="B7139" s="2">
        <v>44494</v>
      </c>
      <c r="C7139">
        <v>17608</v>
      </c>
      <c r="D7139">
        <v>8812</v>
      </c>
    </row>
    <row r="7140" spans="1:4" x14ac:dyDescent="0.3">
      <c r="A7140" s="1">
        <v>44494.458333333336</v>
      </c>
      <c r="B7140" s="2">
        <v>44494</v>
      </c>
      <c r="C7140">
        <v>15195</v>
      </c>
      <c r="D7140">
        <v>8812</v>
      </c>
    </row>
    <row r="7141" spans="1:4" x14ac:dyDescent="0.3">
      <c r="A7141" s="1">
        <v>44494.5</v>
      </c>
      <c r="B7141" s="2">
        <v>44494</v>
      </c>
      <c r="C7141">
        <v>15305</v>
      </c>
      <c r="D7141">
        <v>8812</v>
      </c>
    </row>
    <row r="7142" spans="1:4" x14ac:dyDescent="0.3">
      <c r="A7142" s="1">
        <v>44494.541666666664</v>
      </c>
      <c r="B7142" s="2">
        <v>44494</v>
      </c>
      <c r="C7142">
        <v>16959</v>
      </c>
      <c r="D7142">
        <v>8812</v>
      </c>
    </row>
    <row r="7143" spans="1:4" x14ac:dyDescent="0.3">
      <c r="A7143" s="1">
        <v>44494.583333333336</v>
      </c>
      <c r="B7143" s="2">
        <v>44494</v>
      </c>
      <c r="C7143">
        <v>17402</v>
      </c>
      <c r="D7143">
        <v>8812</v>
      </c>
    </row>
    <row r="7144" spans="1:4" x14ac:dyDescent="0.3">
      <c r="A7144" s="1">
        <v>44494.625</v>
      </c>
      <c r="B7144" s="2">
        <v>44494</v>
      </c>
      <c r="C7144">
        <v>20091</v>
      </c>
      <c r="D7144">
        <v>8812</v>
      </c>
    </row>
    <row r="7145" spans="1:4" x14ac:dyDescent="0.3">
      <c r="A7145" s="1">
        <v>44494.666666666664</v>
      </c>
      <c r="B7145" s="2">
        <v>44494</v>
      </c>
      <c r="C7145">
        <v>21697</v>
      </c>
      <c r="D7145">
        <v>8812</v>
      </c>
    </row>
    <row r="7146" spans="1:4" x14ac:dyDescent="0.3">
      <c r="A7146" s="1">
        <v>44494.708333333336</v>
      </c>
      <c r="B7146" s="2">
        <v>44494</v>
      </c>
      <c r="C7146">
        <v>2350</v>
      </c>
      <c r="D7146">
        <v>8812</v>
      </c>
    </row>
    <row r="7147" spans="1:4" x14ac:dyDescent="0.3">
      <c r="A7147" s="1">
        <v>44494.75</v>
      </c>
      <c r="B7147" s="2">
        <v>44494</v>
      </c>
      <c r="C7147">
        <v>2551</v>
      </c>
      <c r="D7147">
        <v>8812</v>
      </c>
    </row>
    <row r="7148" spans="1:4" x14ac:dyDescent="0.3">
      <c r="A7148" s="1">
        <v>44494.791666666664</v>
      </c>
      <c r="B7148" s="2">
        <v>44494</v>
      </c>
      <c r="C7148">
        <v>2620</v>
      </c>
      <c r="D7148">
        <v>8812</v>
      </c>
    </row>
    <row r="7149" spans="1:4" x14ac:dyDescent="0.3">
      <c r="A7149" s="1">
        <v>44494.833333333336</v>
      </c>
      <c r="B7149" s="2">
        <v>44494</v>
      </c>
      <c r="C7149">
        <v>21496</v>
      </c>
      <c r="D7149">
        <v>8812</v>
      </c>
    </row>
    <row r="7150" spans="1:4" x14ac:dyDescent="0.3">
      <c r="A7150" s="1">
        <v>44494.875</v>
      </c>
      <c r="B7150" s="2">
        <v>44494</v>
      </c>
      <c r="C7150">
        <v>1980</v>
      </c>
      <c r="D7150">
        <v>8812</v>
      </c>
    </row>
    <row r="7151" spans="1:4" x14ac:dyDescent="0.3">
      <c r="A7151" s="1">
        <v>44494.916666666664</v>
      </c>
      <c r="B7151" s="2">
        <v>44494</v>
      </c>
      <c r="C7151">
        <v>18206</v>
      </c>
      <c r="D7151">
        <v>8812</v>
      </c>
    </row>
    <row r="7152" spans="1:4" x14ac:dyDescent="0.3">
      <c r="A7152" s="1">
        <v>44494.958333333336</v>
      </c>
      <c r="B7152" s="2">
        <v>44494</v>
      </c>
      <c r="C7152">
        <v>15839</v>
      </c>
      <c r="D7152">
        <v>8812</v>
      </c>
    </row>
    <row r="7153" spans="1:4" x14ac:dyDescent="0.3">
      <c r="A7153" s="1">
        <v>44495</v>
      </c>
      <c r="B7153" s="2">
        <v>44495</v>
      </c>
      <c r="C7153">
        <v>11566</v>
      </c>
      <c r="D7153">
        <v>8699</v>
      </c>
    </row>
    <row r="7154" spans="1:4" x14ac:dyDescent="0.3">
      <c r="A7154" s="1">
        <v>44495.041666666664</v>
      </c>
      <c r="B7154" s="2">
        <v>44495</v>
      </c>
      <c r="C7154">
        <v>13557</v>
      </c>
      <c r="D7154">
        <v>8699</v>
      </c>
    </row>
    <row r="7155" spans="1:4" x14ac:dyDescent="0.3">
      <c r="A7155" s="1">
        <v>44495.083333333336</v>
      </c>
      <c r="B7155" s="2">
        <v>44495</v>
      </c>
      <c r="C7155">
        <v>12436</v>
      </c>
      <c r="D7155">
        <v>8699</v>
      </c>
    </row>
    <row r="7156" spans="1:4" x14ac:dyDescent="0.3">
      <c r="A7156" s="1">
        <v>44495.125</v>
      </c>
      <c r="B7156" s="2">
        <v>44495</v>
      </c>
      <c r="C7156">
        <v>11492</v>
      </c>
      <c r="D7156">
        <v>8699</v>
      </c>
    </row>
    <row r="7157" spans="1:4" x14ac:dyDescent="0.3">
      <c r="A7157" s="1">
        <v>44495.166666666664</v>
      </c>
      <c r="B7157" s="2">
        <v>44495</v>
      </c>
      <c r="C7157">
        <v>12206</v>
      </c>
      <c r="D7157">
        <v>8699</v>
      </c>
    </row>
    <row r="7158" spans="1:4" x14ac:dyDescent="0.3">
      <c r="A7158" s="1">
        <v>44495.208333333336</v>
      </c>
      <c r="B7158" s="2">
        <v>44495</v>
      </c>
      <c r="C7158">
        <v>1551</v>
      </c>
      <c r="D7158">
        <v>8699</v>
      </c>
    </row>
    <row r="7159" spans="1:4" x14ac:dyDescent="0.3">
      <c r="A7159" s="1">
        <v>44495.25</v>
      </c>
      <c r="B7159" s="2">
        <v>44495</v>
      </c>
      <c r="C7159">
        <v>2145</v>
      </c>
      <c r="D7159">
        <v>8699</v>
      </c>
    </row>
    <row r="7160" spans="1:4" x14ac:dyDescent="0.3">
      <c r="A7160" s="1">
        <v>44495.291666666664</v>
      </c>
      <c r="B7160" s="2">
        <v>44495</v>
      </c>
      <c r="C7160">
        <v>23571</v>
      </c>
      <c r="D7160">
        <v>8699</v>
      </c>
    </row>
    <row r="7161" spans="1:4" x14ac:dyDescent="0.3">
      <c r="A7161" s="1">
        <v>44495.333333333336</v>
      </c>
      <c r="B7161" s="2">
        <v>44495</v>
      </c>
      <c r="C7161">
        <v>24591</v>
      </c>
      <c r="D7161">
        <v>8699</v>
      </c>
    </row>
    <row r="7162" spans="1:4" x14ac:dyDescent="0.3">
      <c r="A7162" s="1">
        <v>44495.375</v>
      </c>
      <c r="B7162" s="2">
        <v>44495</v>
      </c>
      <c r="C7162">
        <v>23506</v>
      </c>
      <c r="D7162">
        <v>8699</v>
      </c>
    </row>
    <row r="7163" spans="1:4" x14ac:dyDescent="0.3">
      <c r="A7163" s="1">
        <v>44495.416666666664</v>
      </c>
      <c r="B7163" s="2">
        <v>44495</v>
      </c>
      <c r="C7163">
        <v>2199</v>
      </c>
      <c r="D7163">
        <v>8699</v>
      </c>
    </row>
    <row r="7164" spans="1:4" x14ac:dyDescent="0.3">
      <c r="A7164" s="1">
        <v>44495.458333333336</v>
      </c>
      <c r="B7164" s="2">
        <v>44495</v>
      </c>
      <c r="C7164">
        <v>21222</v>
      </c>
      <c r="D7164">
        <v>8699</v>
      </c>
    </row>
    <row r="7165" spans="1:4" x14ac:dyDescent="0.3">
      <c r="A7165" s="1">
        <v>44495.5</v>
      </c>
      <c r="B7165" s="2">
        <v>44495</v>
      </c>
      <c r="C7165">
        <v>19703</v>
      </c>
      <c r="D7165">
        <v>8699</v>
      </c>
    </row>
    <row r="7166" spans="1:4" x14ac:dyDescent="0.3">
      <c r="A7166" s="1">
        <v>44495.541666666664</v>
      </c>
      <c r="B7166" s="2">
        <v>44495</v>
      </c>
      <c r="C7166">
        <v>18544</v>
      </c>
      <c r="D7166">
        <v>8699</v>
      </c>
    </row>
    <row r="7167" spans="1:4" x14ac:dyDescent="0.3">
      <c r="A7167" s="1">
        <v>44495.583333333336</v>
      </c>
      <c r="B7167" s="2">
        <v>44495</v>
      </c>
      <c r="C7167">
        <v>16501</v>
      </c>
      <c r="D7167">
        <v>8699</v>
      </c>
    </row>
    <row r="7168" spans="1:4" x14ac:dyDescent="0.3">
      <c r="A7168" s="1">
        <v>44495.625</v>
      </c>
      <c r="B7168" s="2">
        <v>44495</v>
      </c>
      <c r="C7168">
        <v>17744</v>
      </c>
      <c r="D7168">
        <v>8699</v>
      </c>
    </row>
    <row r="7169" spans="1:4" x14ac:dyDescent="0.3">
      <c r="A7169" s="1">
        <v>44495.666666666664</v>
      </c>
      <c r="B7169" s="2">
        <v>44495</v>
      </c>
      <c r="C7169">
        <v>1902</v>
      </c>
      <c r="D7169">
        <v>8699</v>
      </c>
    </row>
    <row r="7170" spans="1:4" x14ac:dyDescent="0.3">
      <c r="A7170" s="1">
        <v>44495.708333333336</v>
      </c>
      <c r="B7170" s="2">
        <v>44495</v>
      </c>
      <c r="C7170">
        <v>22347</v>
      </c>
      <c r="D7170">
        <v>8699</v>
      </c>
    </row>
    <row r="7171" spans="1:4" x14ac:dyDescent="0.3">
      <c r="A7171" s="1">
        <v>44495.75</v>
      </c>
      <c r="B7171" s="2">
        <v>44495</v>
      </c>
      <c r="C7171">
        <v>2430</v>
      </c>
      <c r="D7171">
        <v>8699</v>
      </c>
    </row>
    <row r="7172" spans="1:4" x14ac:dyDescent="0.3">
      <c r="A7172" s="1">
        <v>44495.791666666664</v>
      </c>
      <c r="B7172" s="2">
        <v>44495</v>
      </c>
      <c r="C7172">
        <v>22347</v>
      </c>
      <c r="D7172">
        <v>8699</v>
      </c>
    </row>
    <row r="7173" spans="1:4" x14ac:dyDescent="0.3">
      <c r="A7173" s="1">
        <v>44495.833333333336</v>
      </c>
      <c r="B7173" s="2">
        <v>44495</v>
      </c>
      <c r="C7173">
        <v>19703</v>
      </c>
      <c r="D7173">
        <v>8699</v>
      </c>
    </row>
    <row r="7174" spans="1:4" x14ac:dyDescent="0.3">
      <c r="A7174" s="1">
        <v>44495.875</v>
      </c>
      <c r="B7174" s="2">
        <v>44495</v>
      </c>
      <c r="C7174">
        <v>13828</v>
      </c>
      <c r="D7174">
        <v>8699</v>
      </c>
    </row>
    <row r="7175" spans="1:4" x14ac:dyDescent="0.3">
      <c r="A7175" s="1">
        <v>44495.916666666664</v>
      </c>
      <c r="B7175" s="2">
        <v>44495</v>
      </c>
      <c r="C7175">
        <v>11675</v>
      </c>
      <c r="D7175">
        <v>8699</v>
      </c>
    </row>
    <row r="7176" spans="1:4" x14ac:dyDescent="0.3">
      <c r="A7176" s="1">
        <v>44495.958333333336</v>
      </c>
      <c r="B7176" s="2">
        <v>44495</v>
      </c>
      <c r="C7176">
        <v>8427</v>
      </c>
      <c r="D7176">
        <v>8699</v>
      </c>
    </row>
    <row r="7177" spans="1:4" x14ac:dyDescent="0.3">
      <c r="A7177" s="1">
        <v>44496</v>
      </c>
      <c r="B7177" s="2">
        <v>44496</v>
      </c>
      <c r="C7177">
        <v>9133</v>
      </c>
      <c r="D7177">
        <v>8469</v>
      </c>
    </row>
    <row r="7178" spans="1:4" x14ac:dyDescent="0.3">
      <c r="A7178" s="1">
        <v>44496.041666666664</v>
      </c>
      <c r="B7178" s="2">
        <v>44496</v>
      </c>
      <c r="C7178">
        <v>854</v>
      </c>
      <c r="D7178">
        <v>8469</v>
      </c>
    </row>
    <row r="7179" spans="1:4" x14ac:dyDescent="0.3">
      <c r="A7179" s="1">
        <v>44496.083333333336</v>
      </c>
      <c r="B7179" s="2">
        <v>44496</v>
      </c>
      <c r="C7179">
        <v>6992</v>
      </c>
      <c r="D7179">
        <v>8469</v>
      </c>
    </row>
    <row r="7180" spans="1:4" x14ac:dyDescent="0.3">
      <c r="A7180" s="1">
        <v>44496.125</v>
      </c>
      <c r="B7180" s="2">
        <v>44496</v>
      </c>
      <c r="C7180">
        <v>668</v>
      </c>
      <c r="D7180">
        <v>8469</v>
      </c>
    </row>
    <row r="7181" spans="1:4" x14ac:dyDescent="0.3">
      <c r="A7181" s="1">
        <v>44496.166666666664</v>
      </c>
      <c r="B7181" s="2">
        <v>44496</v>
      </c>
      <c r="C7181">
        <v>8536</v>
      </c>
      <c r="D7181">
        <v>8469</v>
      </c>
    </row>
    <row r="7182" spans="1:4" x14ac:dyDescent="0.3">
      <c r="A7182" s="1">
        <v>44496.208333333336</v>
      </c>
      <c r="B7182" s="2">
        <v>44496</v>
      </c>
      <c r="C7182">
        <v>9324</v>
      </c>
      <c r="D7182">
        <v>8469</v>
      </c>
    </row>
    <row r="7183" spans="1:4" x14ac:dyDescent="0.3">
      <c r="A7183" s="1">
        <v>44496.25</v>
      </c>
      <c r="B7183" s="2">
        <v>44496</v>
      </c>
      <c r="C7183">
        <v>12478</v>
      </c>
      <c r="D7183">
        <v>8469</v>
      </c>
    </row>
    <row r="7184" spans="1:4" x14ac:dyDescent="0.3">
      <c r="A7184" s="1">
        <v>44496.291666666664</v>
      </c>
      <c r="B7184" s="2">
        <v>44496</v>
      </c>
      <c r="C7184">
        <v>19701</v>
      </c>
      <c r="D7184">
        <v>8469</v>
      </c>
    </row>
    <row r="7185" spans="1:4" x14ac:dyDescent="0.3">
      <c r="A7185" s="1">
        <v>44496.333333333336</v>
      </c>
      <c r="B7185" s="2">
        <v>44496</v>
      </c>
      <c r="C7185">
        <v>2200</v>
      </c>
      <c r="D7185">
        <v>8469</v>
      </c>
    </row>
    <row r="7186" spans="1:4" x14ac:dyDescent="0.3">
      <c r="A7186" s="1">
        <v>44496.375</v>
      </c>
      <c r="B7186" s="2">
        <v>44496</v>
      </c>
      <c r="C7186">
        <v>2000</v>
      </c>
      <c r="D7186">
        <v>8469</v>
      </c>
    </row>
    <row r="7187" spans="1:4" x14ac:dyDescent="0.3">
      <c r="A7187" s="1">
        <v>44496.416666666664</v>
      </c>
      <c r="B7187" s="2">
        <v>44496</v>
      </c>
      <c r="C7187">
        <v>1800</v>
      </c>
      <c r="D7187">
        <v>8469</v>
      </c>
    </row>
    <row r="7188" spans="1:4" x14ac:dyDescent="0.3">
      <c r="A7188" s="1">
        <v>44496.458333333336</v>
      </c>
      <c r="B7188" s="2">
        <v>44496</v>
      </c>
      <c r="C7188">
        <v>14101</v>
      </c>
      <c r="D7188">
        <v>8469</v>
      </c>
    </row>
    <row r="7189" spans="1:4" x14ac:dyDescent="0.3">
      <c r="A7189" s="1">
        <v>44496.5</v>
      </c>
      <c r="B7189" s="2">
        <v>44496</v>
      </c>
      <c r="C7189">
        <v>11931</v>
      </c>
      <c r="D7189">
        <v>8469</v>
      </c>
    </row>
    <row r="7190" spans="1:4" x14ac:dyDescent="0.3">
      <c r="A7190" s="1">
        <v>44496.541666666664</v>
      </c>
      <c r="B7190" s="2">
        <v>44496</v>
      </c>
      <c r="C7190">
        <v>1000</v>
      </c>
      <c r="D7190">
        <v>8469</v>
      </c>
    </row>
    <row r="7191" spans="1:4" x14ac:dyDescent="0.3">
      <c r="A7191" s="1">
        <v>44496.583333333336</v>
      </c>
      <c r="B7191" s="2">
        <v>44496</v>
      </c>
      <c r="C7191">
        <v>10003</v>
      </c>
      <c r="D7191">
        <v>8469</v>
      </c>
    </row>
    <row r="7192" spans="1:4" x14ac:dyDescent="0.3">
      <c r="A7192" s="1">
        <v>44496.625</v>
      </c>
      <c r="B7192" s="2">
        <v>44496</v>
      </c>
      <c r="C7192">
        <v>12601</v>
      </c>
      <c r="D7192">
        <v>8469</v>
      </c>
    </row>
    <row r="7193" spans="1:4" x14ac:dyDescent="0.3">
      <c r="A7193" s="1">
        <v>44496.666666666664</v>
      </c>
      <c r="B7193" s="2">
        <v>44496</v>
      </c>
      <c r="C7193">
        <v>14899</v>
      </c>
      <c r="D7193">
        <v>8469</v>
      </c>
    </row>
    <row r="7194" spans="1:4" x14ac:dyDescent="0.3">
      <c r="A7194" s="1">
        <v>44496.708333333336</v>
      </c>
      <c r="B7194" s="2">
        <v>44496</v>
      </c>
      <c r="C7194">
        <v>20756</v>
      </c>
      <c r="D7194">
        <v>8469</v>
      </c>
    </row>
    <row r="7195" spans="1:4" x14ac:dyDescent="0.3">
      <c r="A7195" s="1">
        <v>44496.75</v>
      </c>
      <c r="B7195" s="2">
        <v>44496</v>
      </c>
      <c r="C7195">
        <v>23527</v>
      </c>
      <c r="D7195">
        <v>8469</v>
      </c>
    </row>
    <row r="7196" spans="1:4" x14ac:dyDescent="0.3">
      <c r="A7196" s="1">
        <v>44496.791666666664</v>
      </c>
      <c r="B7196" s="2">
        <v>44496</v>
      </c>
      <c r="C7196">
        <v>22855</v>
      </c>
      <c r="D7196">
        <v>8469</v>
      </c>
    </row>
    <row r="7197" spans="1:4" x14ac:dyDescent="0.3">
      <c r="A7197" s="1">
        <v>44496.833333333336</v>
      </c>
      <c r="B7197" s="2">
        <v>44496</v>
      </c>
      <c r="C7197">
        <v>19895</v>
      </c>
      <c r="D7197">
        <v>8469</v>
      </c>
    </row>
    <row r="7198" spans="1:4" x14ac:dyDescent="0.3">
      <c r="A7198" s="1">
        <v>44496.875</v>
      </c>
      <c r="B7198" s="2">
        <v>44496</v>
      </c>
      <c r="C7198">
        <v>1620</v>
      </c>
      <c r="D7198">
        <v>8469</v>
      </c>
    </row>
    <row r="7199" spans="1:4" x14ac:dyDescent="0.3">
      <c r="A7199" s="1">
        <v>44496.916666666664</v>
      </c>
      <c r="B7199" s="2">
        <v>44496</v>
      </c>
      <c r="C7199">
        <v>14881</v>
      </c>
      <c r="D7199">
        <v>8469</v>
      </c>
    </row>
    <row r="7200" spans="1:4" x14ac:dyDescent="0.3">
      <c r="A7200" s="1">
        <v>44496.958333333336</v>
      </c>
      <c r="B7200" s="2">
        <v>44496</v>
      </c>
      <c r="C7200">
        <v>12175</v>
      </c>
      <c r="D7200">
        <v>8469</v>
      </c>
    </row>
    <row r="7201" spans="1:4" x14ac:dyDescent="0.3">
      <c r="A7201" s="1">
        <v>44497</v>
      </c>
      <c r="B7201" s="2">
        <v>44497</v>
      </c>
      <c r="C7201">
        <v>13302</v>
      </c>
      <c r="D7201">
        <v>7265</v>
      </c>
    </row>
    <row r="7202" spans="1:4" x14ac:dyDescent="0.3">
      <c r="A7202" s="1">
        <v>44497.041666666664</v>
      </c>
      <c r="B7202" s="2">
        <v>44497</v>
      </c>
      <c r="C7202">
        <v>12553</v>
      </c>
      <c r="D7202">
        <v>7265</v>
      </c>
    </row>
    <row r="7203" spans="1:4" x14ac:dyDescent="0.3">
      <c r="A7203" s="1">
        <v>44497.083333333336</v>
      </c>
      <c r="B7203" s="2">
        <v>44497</v>
      </c>
      <c r="C7203">
        <v>11896</v>
      </c>
      <c r="D7203">
        <v>7265</v>
      </c>
    </row>
    <row r="7204" spans="1:4" x14ac:dyDescent="0.3">
      <c r="A7204" s="1">
        <v>44497.125</v>
      </c>
      <c r="B7204" s="2">
        <v>44497</v>
      </c>
      <c r="C7204">
        <v>12202</v>
      </c>
      <c r="D7204">
        <v>7265</v>
      </c>
    </row>
    <row r="7205" spans="1:4" x14ac:dyDescent="0.3">
      <c r="A7205" s="1">
        <v>44497.166666666664</v>
      </c>
      <c r="B7205" s="2">
        <v>44497</v>
      </c>
      <c r="C7205">
        <v>1317</v>
      </c>
      <c r="D7205">
        <v>7265</v>
      </c>
    </row>
    <row r="7206" spans="1:4" x14ac:dyDescent="0.3">
      <c r="A7206" s="1">
        <v>44497.208333333336</v>
      </c>
      <c r="B7206" s="2">
        <v>44497</v>
      </c>
      <c r="C7206">
        <v>14102</v>
      </c>
      <c r="D7206">
        <v>7265</v>
      </c>
    </row>
    <row r="7207" spans="1:4" x14ac:dyDescent="0.3">
      <c r="A7207" s="1">
        <v>44497.25</v>
      </c>
      <c r="B7207" s="2">
        <v>44497</v>
      </c>
      <c r="C7207">
        <v>1800</v>
      </c>
      <c r="D7207">
        <v>7265</v>
      </c>
    </row>
    <row r="7208" spans="1:4" x14ac:dyDescent="0.3">
      <c r="A7208" s="1">
        <v>44497.291666666664</v>
      </c>
      <c r="B7208" s="2">
        <v>44497</v>
      </c>
      <c r="C7208">
        <v>22502</v>
      </c>
      <c r="D7208">
        <v>7265</v>
      </c>
    </row>
    <row r="7209" spans="1:4" x14ac:dyDescent="0.3">
      <c r="A7209" s="1">
        <v>44497.333333333336</v>
      </c>
      <c r="B7209" s="2">
        <v>44497</v>
      </c>
      <c r="C7209">
        <v>25034</v>
      </c>
      <c r="D7209">
        <v>7265</v>
      </c>
    </row>
    <row r="7210" spans="1:4" x14ac:dyDescent="0.3">
      <c r="A7210" s="1">
        <v>44497.375</v>
      </c>
      <c r="B7210" s="2">
        <v>44497</v>
      </c>
      <c r="C7210">
        <v>20398</v>
      </c>
      <c r="D7210">
        <v>7265</v>
      </c>
    </row>
    <row r="7211" spans="1:4" x14ac:dyDescent="0.3">
      <c r="A7211" s="1">
        <v>44497.416666666664</v>
      </c>
      <c r="B7211" s="2">
        <v>44497</v>
      </c>
      <c r="C7211">
        <v>1714</v>
      </c>
      <c r="D7211">
        <v>7265</v>
      </c>
    </row>
    <row r="7212" spans="1:4" x14ac:dyDescent="0.3">
      <c r="A7212" s="1">
        <v>44497.458333333336</v>
      </c>
      <c r="B7212" s="2">
        <v>44497</v>
      </c>
      <c r="C7212">
        <v>14277</v>
      </c>
      <c r="D7212">
        <v>7265</v>
      </c>
    </row>
    <row r="7213" spans="1:4" x14ac:dyDescent="0.3">
      <c r="A7213" s="1">
        <v>44497.5</v>
      </c>
      <c r="B7213" s="2">
        <v>44497</v>
      </c>
      <c r="C7213">
        <v>12801</v>
      </c>
      <c r="D7213">
        <v>7265</v>
      </c>
    </row>
    <row r="7214" spans="1:4" x14ac:dyDescent="0.3">
      <c r="A7214" s="1">
        <v>44497.541666666664</v>
      </c>
      <c r="B7214" s="2">
        <v>44497</v>
      </c>
      <c r="C7214">
        <v>1120</v>
      </c>
      <c r="D7214">
        <v>7265</v>
      </c>
    </row>
    <row r="7215" spans="1:4" x14ac:dyDescent="0.3">
      <c r="A7215" s="1">
        <v>44497.583333333336</v>
      </c>
      <c r="B7215" s="2">
        <v>44497</v>
      </c>
      <c r="C7215">
        <v>11301</v>
      </c>
      <c r="D7215">
        <v>7265</v>
      </c>
    </row>
    <row r="7216" spans="1:4" x14ac:dyDescent="0.3">
      <c r="A7216" s="1">
        <v>44497.625</v>
      </c>
      <c r="B7216" s="2">
        <v>44497</v>
      </c>
      <c r="C7216">
        <v>1400</v>
      </c>
      <c r="D7216">
        <v>7265</v>
      </c>
    </row>
    <row r="7217" spans="1:4" x14ac:dyDescent="0.3">
      <c r="A7217" s="1">
        <v>44497.666666666664</v>
      </c>
      <c r="B7217" s="2">
        <v>44497</v>
      </c>
      <c r="C7217">
        <v>17305</v>
      </c>
      <c r="D7217">
        <v>7265</v>
      </c>
    </row>
    <row r="7218" spans="1:4" x14ac:dyDescent="0.3">
      <c r="A7218" s="1">
        <v>44497.708333333336</v>
      </c>
      <c r="B7218" s="2">
        <v>44497</v>
      </c>
      <c r="C7218">
        <v>19893</v>
      </c>
      <c r="D7218">
        <v>7265</v>
      </c>
    </row>
    <row r="7219" spans="1:4" x14ac:dyDescent="0.3">
      <c r="A7219" s="1">
        <v>44497.75</v>
      </c>
      <c r="B7219" s="2">
        <v>44497</v>
      </c>
      <c r="C7219">
        <v>22069</v>
      </c>
      <c r="D7219">
        <v>7265</v>
      </c>
    </row>
    <row r="7220" spans="1:4" x14ac:dyDescent="0.3">
      <c r="A7220" s="1">
        <v>44497.791666666664</v>
      </c>
      <c r="B7220" s="2">
        <v>44497</v>
      </c>
      <c r="C7220">
        <v>19867</v>
      </c>
      <c r="D7220">
        <v>7265</v>
      </c>
    </row>
    <row r="7221" spans="1:4" x14ac:dyDescent="0.3">
      <c r="A7221" s="1">
        <v>44497.833333333336</v>
      </c>
      <c r="B7221" s="2">
        <v>44497</v>
      </c>
      <c r="C7221">
        <v>15186</v>
      </c>
      <c r="D7221">
        <v>7265</v>
      </c>
    </row>
    <row r="7222" spans="1:4" x14ac:dyDescent="0.3">
      <c r="A7222" s="1">
        <v>44497.875</v>
      </c>
      <c r="B7222" s="2">
        <v>44497</v>
      </c>
      <c r="C7222">
        <v>10019</v>
      </c>
      <c r="D7222">
        <v>7265</v>
      </c>
    </row>
    <row r="7223" spans="1:4" x14ac:dyDescent="0.3">
      <c r="A7223" s="1">
        <v>44497.916666666664</v>
      </c>
      <c r="B7223" s="2">
        <v>44497</v>
      </c>
      <c r="C7223">
        <v>10369</v>
      </c>
      <c r="D7223">
        <v>7265</v>
      </c>
    </row>
    <row r="7224" spans="1:4" x14ac:dyDescent="0.3">
      <c r="A7224" s="1">
        <v>44497.958333333336</v>
      </c>
      <c r="B7224" s="2">
        <v>44497</v>
      </c>
      <c r="C7224">
        <v>9909</v>
      </c>
      <c r="D7224">
        <v>7265</v>
      </c>
    </row>
    <row r="7225" spans="1:4" x14ac:dyDescent="0.3">
      <c r="A7225" s="1">
        <v>44498</v>
      </c>
      <c r="B7225" s="2">
        <v>44498</v>
      </c>
      <c r="C7225">
        <v>9498</v>
      </c>
      <c r="D7225">
        <v>6061</v>
      </c>
    </row>
    <row r="7226" spans="1:4" x14ac:dyDescent="0.3">
      <c r="A7226" s="1">
        <v>44498.041666666664</v>
      </c>
      <c r="B7226" s="2">
        <v>44498</v>
      </c>
      <c r="C7226">
        <v>8399</v>
      </c>
      <c r="D7226">
        <v>6061</v>
      </c>
    </row>
    <row r="7227" spans="1:4" x14ac:dyDescent="0.3">
      <c r="A7227" s="1">
        <v>44498.083333333336</v>
      </c>
      <c r="B7227" s="2">
        <v>44498</v>
      </c>
      <c r="C7227">
        <v>7835</v>
      </c>
      <c r="D7227">
        <v>6061</v>
      </c>
    </row>
    <row r="7228" spans="1:4" x14ac:dyDescent="0.3">
      <c r="A7228" s="1">
        <v>44498.125</v>
      </c>
      <c r="B7228" s="2">
        <v>44498</v>
      </c>
      <c r="C7228">
        <v>6941</v>
      </c>
      <c r="D7228">
        <v>6061</v>
      </c>
    </row>
    <row r="7229" spans="1:4" x14ac:dyDescent="0.3">
      <c r="A7229" s="1">
        <v>44498.166666666664</v>
      </c>
      <c r="B7229" s="2">
        <v>44498</v>
      </c>
      <c r="C7229">
        <v>7529</v>
      </c>
      <c r="D7229">
        <v>6061</v>
      </c>
    </row>
    <row r="7230" spans="1:4" x14ac:dyDescent="0.3">
      <c r="A7230" s="1">
        <v>44498.208333333336</v>
      </c>
      <c r="B7230" s="2">
        <v>44498</v>
      </c>
      <c r="C7230">
        <v>8961</v>
      </c>
      <c r="D7230">
        <v>6061</v>
      </c>
    </row>
    <row r="7231" spans="1:4" x14ac:dyDescent="0.3">
      <c r="A7231" s="1">
        <v>44498.25</v>
      </c>
      <c r="B7231" s="2">
        <v>44498</v>
      </c>
      <c r="C7231">
        <v>13265</v>
      </c>
      <c r="D7231">
        <v>6061</v>
      </c>
    </row>
    <row r="7232" spans="1:4" x14ac:dyDescent="0.3">
      <c r="A7232" s="1">
        <v>44498.291666666664</v>
      </c>
      <c r="B7232" s="2">
        <v>44498</v>
      </c>
      <c r="C7232">
        <v>1744</v>
      </c>
      <c r="D7232">
        <v>6061</v>
      </c>
    </row>
    <row r="7233" spans="1:4" x14ac:dyDescent="0.3">
      <c r="A7233" s="1">
        <v>44498.333333333336</v>
      </c>
      <c r="B7233" s="2">
        <v>44498</v>
      </c>
      <c r="C7233">
        <v>19936</v>
      </c>
      <c r="D7233">
        <v>6061</v>
      </c>
    </row>
    <row r="7234" spans="1:4" x14ac:dyDescent="0.3">
      <c r="A7234" s="1">
        <v>44498.375</v>
      </c>
      <c r="B7234" s="2">
        <v>44498</v>
      </c>
      <c r="C7234">
        <v>14842</v>
      </c>
      <c r="D7234">
        <v>6061</v>
      </c>
    </row>
    <row r="7235" spans="1:4" x14ac:dyDescent="0.3">
      <c r="A7235" s="1">
        <v>44498.416666666664</v>
      </c>
      <c r="B7235" s="2">
        <v>44498</v>
      </c>
      <c r="C7235">
        <v>10616</v>
      </c>
      <c r="D7235">
        <v>6061</v>
      </c>
    </row>
    <row r="7236" spans="1:4" x14ac:dyDescent="0.3">
      <c r="A7236" s="1">
        <v>44498.458333333336</v>
      </c>
      <c r="B7236" s="2">
        <v>44498</v>
      </c>
      <c r="C7236">
        <v>971</v>
      </c>
      <c r="D7236">
        <v>6061</v>
      </c>
    </row>
    <row r="7237" spans="1:4" x14ac:dyDescent="0.3">
      <c r="A7237" s="1">
        <v>44498.5</v>
      </c>
      <c r="B7237" s="2">
        <v>44498</v>
      </c>
      <c r="C7237">
        <v>9129</v>
      </c>
      <c r="D7237">
        <v>6061</v>
      </c>
    </row>
    <row r="7238" spans="1:4" x14ac:dyDescent="0.3">
      <c r="A7238" s="1">
        <v>44498.541666666664</v>
      </c>
      <c r="B7238" s="2">
        <v>44498</v>
      </c>
      <c r="C7238">
        <v>8551</v>
      </c>
      <c r="D7238">
        <v>6061</v>
      </c>
    </row>
    <row r="7239" spans="1:4" x14ac:dyDescent="0.3">
      <c r="A7239" s="1">
        <v>44498.583333333336</v>
      </c>
      <c r="B7239" s="2">
        <v>44498</v>
      </c>
      <c r="C7239">
        <v>9034</v>
      </c>
      <c r="D7239">
        <v>6061</v>
      </c>
    </row>
    <row r="7240" spans="1:4" x14ac:dyDescent="0.3">
      <c r="A7240" s="1">
        <v>44498.625</v>
      </c>
      <c r="B7240" s="2">
        <v>44498</v>
      </c>
      <c r="C7240">
        <v>10105</v>
      </c>
      <c r="D7240">
        <v>6061</v>
      </c>
    </row>
    <row r="7241" spans="1:4" x14ac:dyDescent="0.3">
      <c r="A7241" s="1">
        <v>44498.666666666664</v>
      </c>
      <c r="B7241" s="2">
        <v>44498</v>
      </c>
      <c r="C7241">
        <v>1379</v>
      </c>
      <c r="D7241">
        <v>6061</v>
      </c>
    </row>
    <row r="7242" spans="1:4" x14ac:dyDescent="0.3">
      <c r="A7242" s="1">
        <v>44498.708333333336</v>
      </c>
      <c r="B7242" s="2">
        <v>44498</v>
      </c>
      <c r="C7242">
        <v>18796</v>
      </c>
      <c r="D7242">
        <v>6061</v>
      </c>
    </row>
    <row r="7243" spans="1:4" x14ac:dyDescent="0.3">
      <c r="A7243" s="1">
        <v>44498.75</v>
      </c>
      <c r="B7243" s="2">
        <v>44498</v>
      </c>
      <c r="C7243">
        <v>17007</v>
      </c>
      <c r="D7243">
        <v>6061</v>
      </c>
    </row>
    <row r="7244" spans="1:4" x14ac:dyDescent="0.3">
      <c r="A7244" s="1">
        <v>44498.791666666664</v>
      </c>
      <c r="B7244" s="2">
        <v>44498</v>
      </c>
      <c r="C7244">
        <v>15233</v>
      </c>
      <c r="D7244">
        <v>6061</v>
      </c>
    </row>
    <row r="7245" spans="1:4" x14ac:dyDescent="0.3">
      <c r="A7245" s="1">
        <v>44498.833333333336</v>
      </c>
      <c r="B7245" s="2">
        <v>44498</v>
      </c>
      <c r="C7245">
        <v>10618</v>
      </c>
      <c r="D7245">
        <v>6061</v>
      </c>
    </row>
    <row r="7246" spans="1:4" x14ac:dyDescent="0.3">
      <c r="A7246" s="1">
        <v>44498.875</v>
      </c>
      <c r="B7246" s="2">
        <v>44498</v>
      </c>
      <c r="C7246">
        <v>8889</v>
      </c>
      <c r="D7246">
        <v>6061</v>
      </c>
    </row>
    <row r="7247" spans="1:4" x14ac:dyDescent="0.3">
      <c r="A7247" s="1">
        <v>44498.916666666664</v>
      </c>
      <c r="B7247" s="2">
        <v>44498</v>
      </c>
      <c r="C7247">
        <v>8461</v>
      </c>
      <c r="D7247">
        <v>6061</v>
      </c>
    </row>
    <row r="7248" spans="1:4" x14ac:dyDescent="0.3">
      <c r="A7248" s="1">
        <v>44498.958333333336</v>
      </c>
      <c r="B7248" s="2">
        <v>44498</v>
      </c>
      <c r="C7248">
        <v>6551</v>
      </c>
      <c r="D7248">
        <v>6061</v>
      </c>
    </row>
    <row r="7249" spans="1:4" x14ac:dyDescent="0.3">
      <c r="A7249" s="1">
        <v>44499</v>
      </c>
      <c r="B7249" s="2">
        <v>44499</v>
      </c>
      <c r="C7249">
        <v>7505</v>
      </c>
      <c r="D7249">
        <v>6061</v>
      </c>
    </row>
    <row r="7250" spans="1:4" x14ac:dyDescent="0.3">
      <c r="A7250" s="1">
        <v>44499.041666666664</v>
      </c>
      <c r="B7250" s="2">
        <v>44499</v>
      </c>
      <c r="C7250">
        <v>7222</v>
      </c>
      <c r="D7250">
        <v>6061</v>
      </c>
    </row>
    <row r="7251" spans="1:4" x14ac:dyDescent="0.3">
      <c r="A7251" s="1">
        <v>44499.083333333336</v>
      </c>
      <c r="B7251" s="2">
        <v>44499</v>
      </c>
      <c r="C7251">
        <v>7547</v>
      </c>
      <c r="D7251">
        <v>6061</v>
      </c>
    </row>
    <row r="7252" spans="1:4" x14ac:dyDescent="0.3">
      <c r="A7252" s="1">
        <v>44499.125</v>
      </c>
      <c r="B7252" s="2">
        <v>44499</v>
      </c>
      <c r="C7252">
        <v>700</v>
      </c>
      <c r="D7252">
        <v>6061</v>
      </c>
    </row>
    <row r="7253" spans="1:4" x14ac:dyDescent="0.3">
      <c r="A7253" s="1">
        <v>44499.166666666664</v>
      </c>
      <c r="B7253" s="2">
        <v>44499</v>
      </c>
      <c r="C7253">
        <v>6703</v>
      </c>
      <c r="D7253">
        <v>6061</v>
      </c>
    </row>
    <row r="7254" spans="1:4" x14ac:dyDescent="0.3">
      <c r="A7254" s="1">
        <v>44499.208333333336</v>
      </c>
      <c r="B7254" s="2">
        <v>44499</v>
      </c>
      <c r="C7254">
        <v>6943</v>
      </c>
      <c r="D7254">
        <v>6061</v>
      </c>
    </row>
    <row r="7255" spans="1:4" x14ac:dyDescent="0.3">
      <c r="A7255" s="1">
        <v>44499.25</v>
      </c>
      <c r="B7255" s="2">
        <v>44499</v>
      </c>
      <c r="C7255">
        <v>813</v>
      </c>
      <c r="D7255">
        <v>6061</v>
      </c>
    </row>
    <row r="7256" spans="1:4" x14ac:dyDescent="0.3">
      <c r="A7256" s="1">
        <v>44499.291666666664</v>
      </c>
      <c r="B7256" s="2">
        <v>44499</v>
      </c>
      <c r="C7256">
        <v>9231</v>
      </c>
      <c r="D7256">
        <v>6061</v>
      </c>
    </row>
    <row r="7257" spans="1:4" x14ac:dyDescent="0.3">
      <c r="A7257" s="1">
        <v>44499.333333333336</v>
      </c>
      <c r="B7257" s="2">
        <v>44499</v>
      </c>
      <c r="C7257">
        <v>11765</v>
      </c>
      <c r="D7257">
        <v>6061</v>
      </c>
    </row>
    <row r="7258" spans="1:4" x14ac:dyDescent="0.3">
      <c r="A7258" s="1">
        <v>44499.375</v>
      </c>
      <c r="B7258" s="2">
        <v>44499</v>
      </c>
      <c r="C7258">
        <v>11689</v>
      </c>
      <c r="D7258">
        <v>6061</v>
      </c>
    </row>
    <row r="7259" spans="1:4" x14ac:dyDescent="0.3">
      <c r="A7259" s="1">
        <v>44499.416666666664</v>
      </c>
      <c r="B7259" s="2">
        <v>44499</v>
      </c>
      <c r="C7259">
        <v>10903</v>
      </c>
      <c r="D7259">
        <v>6061</v>
      </c>
    </row>
    <row r="7260" spans="1:4" x14ac:dyDescent="0.3">
      <c r="A7260" s="1">
        <v>44499.458333333336</v>
      </c>
      <c r="B7260" s="2">
        <v>44499</v>
      </c>
      <c r="C7260">
        <v>10131</v>
      </c>
      <c r="D7260">
        <v>6061</v>
      </c>
    </row>
    <row r="7261" spans="1:4" x14ac:dyDescent="0.3">
      <c r="A7261" s="1">
        <v>44499.5</v>
      </c>
      <c r="B7261" s="2">
        <v>44499</v>
      </c>
      <c r="C7261">
        <v>8107</v>
      </c>
      <c r="D7261">
        <v>6061</v>
      </c>
    </row>
    <row r="7262" spans="1:4" x14ac:dyDescent="0.3">
      <c r="A7262" s="1">
        <v>44499.541666666664</v>
      </c>
      <c r="B7262" s="2">
        <v>44499</v>
      </c>
      <c r="C7262">
        <v>7856</v>
      </c>
      <c r="D7262">
        <v>6061</v>
      </c>
    </row>
    <row r="7263" spans="1:4" x14ac:dyDescent="0.3">
      <c r="A7263" s="1">
        <v>44499.583333333336</v>
      </c>
      <c r="B7263" s="2">
        <v>44499</v>
      </c>
      <c r="C7263">
        <v>7158</v>
      </c>
      <c r="D7263">
        <v>6061</v>
      </c>
    </row>
    <row r="7264" spans="1:4" x14ac:dyDescent="0.3">
      <c r="A7264" s="1">
        <v>44499.625</v>
      </c>
      <c r="B7264" s="2">
        <v>44499</v>
      </c>
      <c r="C7264">
        <v>7159</v>
      </c>
      <c r="D7264">
        <v>6061</v>
      </c>
    </row>
    <row r="7265" spans="1:4" x14ac:dyDescent="0.3">
      <c r="A7265" s="1">
        <v>44499.666666666664</v>
      </c>
      <c r="B7265" s="2">
        <v>44499</v>
      </c>
      <c r="C7265">
        <v>800</v>
      </c>
      <c r="D7265">
        <v>6061</v>
      </c>
    </row>
    <row r="7266" spans="1:4" x14ac:dyDescent="0.3">
      <c r="A7266" s="1">
        <v>44499.708333333336</v>
      </c>
      <c r="B7266" s="2">
        <v>44499</v>
      </c>
      <c r="C7266">
        <v>8698</v>
      </c>
      <c r="D7266">
        <v>6061</v>
      </c>
    </row>
    <row r="7267" spans="1:4" x14ac:dyDescent="0.3">
      <c r="A7267" s="1">
        <v>44499.75</v>
      </c>
      <c r="B7267" s="2">
        <v>44499</v>
      </c>
      <c r="C7267">
        <v>11467</v>
      </c>
      <c r="D7267">
        <v>6061</v>
      </c>
    </row>
    <row r="7268" spans="1:4" x14ac:dyDescent="0.3">
      <c r="A7268" s="1">
        <v>44499.791666666664</v>
      </c>
      <c r="B7268" s="2">
        <v>44499</v>
      </c>
      <c r="C7268">
        <v>10783</v>
      </c>
      <c r="D7268">
        <v>6061</v>
      </c>
    </row>
    <row r="7269" spans="1:4" x14ac:dyDescent="0.3">
      <c r="A7269" s="1">
        <v>44499.833333333336</v>
      </c>
      <c r="B7269" s="2">
        <v>44499</v>
      </c>
      <c r="C7269">
        <v>8824</v>
      </c>
      <c r="D7269">
        <v>6061</v>
      </c>
    </row>
    <row r="7270" spans="1:4" x14ac:dyDescent="0.3">
      <c r="A7270" s="1">
        <v>44499.875</v>
      </c>
      <c r="B7270" s="2">
        <v>44499</v>
      </c>
      <c r="C7270">
        <v>6736</v>
      </c>
      <c r="D7270">
        <v>6061</v>
      </c>
    </row>
    <row r="7271" spans="1:4" x14ac:dyDescent="0.3">
      <c r="A7271" s="1">
        <v>44499.916666666664</v>
      </c>
      <c r="B7271" s="2">
        <v>44499</v>
      </c>
      <c r="C7271">
        <v>6693</v>
      </c>
      <c r="D7271">
        <v>6061</v>
      </c>
    </row>
    <row r="7272" spans="1:4" x14ac:dyDescent="0.3">
      <c r="A7272" s="1">
        <v>44499.958333333336</v>
      </c>
      <c r="B7272" s="2">
        <v>44499</v>
      </c>
      <c r="C7272">
        <v>5718</v>
      </c>
      <c r="D7272">
        <v>6061</v>
      </c>
    </row>
    <row r="7273" spans="1:4" x14ac:dyDescent="0.3">
      <c r="A7273" s="1">
        <v>44500</v>
      </c>
      <c r="B7273" s="2">
        <v>44500</v>
      </c>
      <c r="C7273">
        <v>5614</v>
      </c>
      <c r="D7273">
        <v>6061</v>
      </c>
    </row>
    <row r="7274" spans="1:4" x14ac:dyDescent="0.3">
      <c r="A7274" s="1">
        <v>44500.041666666664</v>
      </c>
      <c r="B7274" s="2">
        <v>44500</v>
      </c>
      <c r="C7274">
        <v>6087</v>
      </c>
      <c r="D7274">
        <v>6061</v>
      </c>
    </row>
    <row r="7275" spans="1:4" x14ac:dyDescent="0.3">
      <c r="A7275" s="1">
        <v>44500.083333333336</v>
      </c>
      <c r="B7275" s="2">
        <v>44500</v>
      </c>
      <c r="C7275">
        <v>6903</v>
      </c>
      <c r="D7275">
        <v>6061</v>
      </c>
    </row>
    <row r="7276" spans="1:4" x14ac:dyDescent="0.3">
      <c r="A7276" s="1">
        <v>44500.083333333336</v>
      </c>
      <c r="B7276" s="2">
        <v>44500</v>
      </c>
      <c r="C7276">
        <v>6449</v>
      </c>
      <c r="D7276">
        <v>6061</v>
      </c>
    </row>
    <row r="7277" spans="1:4" x14ac:dyDescent="0.3">
      <c r="A7277" s="1">
        <v>44500.125</v>
      </c>
      <c r="B7277" s="2">
        <v>44500</v>
      </c>
      <c r="C7277">
        <v>5711</v>
      </c>
      <c r="D7277">
        <v>6061</v>
      </c>
    </row>
    <row r="7278" spans="1:4" x14ac:dyDescent="0.3">
      <c r="A7278" s="1">
        <v>44500.166666666664</v>
      </c>
      <c r="B7278" s="2">
        <v>44500</v>
      </c>
      <c r="C7278">
        <v>5865</v>
      </c>
      <c r="D7278">
        <v>6061</v>
      </c>
    </row>
    <row r="7279" spans="1:4" x14ac:dyDescent="0.3">
      <c r="A7279" s="1">
        <v>44500.208333333336</v>
      </c>
      <c r="B7279" s="2">
        <v>44500</v>
      </c>
      <c r="C7279">
        <v>560</v>
      </c>
      <c r="D7279">
        <v>6061</v>
      </c>
    </row>
    <row r="7280" spans="1:4" x14ac:dyDescent="0.3">
      <c r="A7280" s="1">
        <v>44500.25</v>
      </c>
      <c r="B7280" s="2">
        <v>44500</v>
      </c>
      <c r="C7280">
        <v>5473</v>
      </c>
      <c r="D7280">
        <v>6061</v>
      </c>
    </row>
    <row r="7281" spans="1:4" x14ac:dyDescent="0.3">
      <c r="A7281" s="1">
        <v>44500.291666666664</v>
      </c>
      <c r="B7281" s="2">
        <v>44500</v>
      </c>
      <c r="C7281">
        <v>6024</v>
      </c>
      <c r="D7281">
        <v>6061</v>
      </c>
    </row>
    <row r="7282" spans="1:4" x14ac:dyDescent="0.3">
      <c r="A7282" s="1">
        <v>44500.333333333336</v>
      </c>
      <c r="B7282" s="2">
        <v>44500</v>
      </c>
      <c r="C7282">
        <v>6109</v>
      </c>
      <c r="D7282">
        <v>6061</v>
      </c>
    </row>
    <row r="7283" spans="1:4" x14ac:dyDescent="0.3">
      <c r="A7283" s="1">
        <v>44500.375</v>
      </c>
      <c r="B7283" s="2">
        <v>44500</v>
      </c>
      <c r="C7283">
        <v>7171</v>
      </c>
      <c r="D7283">
        <v>6061</v>
      </c>
    </row>
    <row r="7284" spans="1:4" x14ac:dyDescent="0.3">
      <c r="A7284" s="1">
        <v>44500.416666666664</v>
      </c>
      <c r="B7284" s="2">
        <v>44500</v>
      </c>
      <c r="C7284">
        <v>6499</v>
      </c>
      <c r="D7284">
        <v>6061</v>
      </c>
    </row>
    <row r="7285" spans="1:4" x14ac:dyDescent="0.3">
      <c r="A7285" s="1">
        <v>44500.458333333336</v>
      </c>
      <c r="B7285" s="2">
        <v>44500</v>
      </c>
      <c r="C7285">
        <v>6491</v>
      </c>
      <c r="D7285">
        <v>6061</v>
      </c>
    </row>
    <row r="7286" spans="1:4" x14ac:dyDescent="0.3">
      <c r="A7286" s="1">
        <v>44500.5</v>
      </c>
      <c r="B7286" s="2">
        <v>44500</v>
      </c>
      <c r="C7286">
        <v>6166</v>
      </c>
      <c r="D7286">
        <v>6061</v>
      </c>
    </row>
    <row r="7287" spans="1:4" x14ac:dyDescent="0.3">
      <c r="A7287" s="1">
        <v>44500.541666666664</v>
      </c>
      <c r="B7287" s="2">
        <v>44500</v>
      </c>
      <c r="C7287">
        <v>5612</v>
      </c>
      <c r="D7287">
        <v>6061</v>
      </c>
    </row>
    <row r="7288" spans="1:4" x14ac:dyDescent="0.3">
      <c r="A7288" s="1">
        <v>44500.583333333336</v>
      </c>
      <c r="B7288" s="2">
        <v>44500</v>
      </c>
      <c r="C7288">
        <v>5615</v>
      </c>
      <c r="D7288">
        <v>6061</v>
      </c>
    </row>
    <row r="7289" spans="1:4" x14ac:dyDescent="0.3">
      <c r="A7289" s="1">
        <v>44500.625</v>
      </c>
      <c r="B7289" s="2">
        <v>44500</v>
      </c>
      <c r="C7289">
        <v>631</v>
      </c>
      <c r="D7289">
        <v>6061</v>
      </c>
    </row>
    <row r="7290" spans="1:4" x14ac:dyDescent="0.3">
      <c r="A7290" s="1">
        <v>44500.666666666664</v>
      </c>
      <c r="B7290" s="2">
        <v>44500</v>
      </c>
      <c r="C7290">
        <v>6992</v>
      </c>
      <c r="D7290">
        <v>6061</v>
      </c>
    </row>
    <row r="7291" spans="1:4" x14ac:dyDescent="0.3">
      <c r="A7291" s="1">
        <v>44500.708333333336</v>
      </c>
      <c r="B7291" s="2">
        <v>44500</v>
      </c>
      <c r="C7291">
        <v>7913</v>
      </c>
      <c r="D7291">
        <v>6061</v>
      </c>
    </row>
    <row r="7292" spans="1:4" x14ac:dyDescent="0.3">
      <c r="A7292" s="1">
        <v>44500.75</v>
      </c>
      <c r="B7292" s="2">
        <v>44500</v>
      </c>
      <c r="C7292">
        <v>7454</v>
      </c>
      <c r="D7292">
        <v>6061</v>
      </c>
    </row>
    <row r="7293" spans="1:4" x14ac:dyDescent="0.3">
      <c r="A7293" s="1">
        <v>44500.791666666664</v>
      </c>
      <c r="B7293" s="2">
        <v>44500</v>
      </c>
      <c r="C7293">
        <v>6006</v>
      </c>
      <c r="D7293">
        <v>6061</v>
      </c>
    </row>
    <row r="7294" spans="1:4" x14ac:dyDescent="0.3">
      <c r="A7294" s="1">
        <v>44500.833333333336</v>
      </c>
      <c r="B7294" s="2">
        <v>44500</v>
      </c>
      <c r="C7294">
        <v>522</v>
      </c>
      <c r="D7294">
        <v>6061</v>
      </c>
    </row>
    <row r="7295" spans="1:4" x14ac:dyDescent="0.3">
      <c r="A7295" s="1">
        <v>44500.875</v>
      </c>
      <c r="B7295" s="2">
        <v>44500</v>
      </c>
      <c r="C7295">
        <v>5249</v>
      </c>
      <c r="D7295">
        <v>6061</v>
      </c>
    </row>
    <row r="7296" spans="1:4" x14ac:dyDescent="0.3">
      <c r="A7296" s="1">
        <v>44500.916666666664</v>
      </c>
      <c r="B7296" s="2">
        <v>44500</v>
      </c>
      <c r="C7296">
        <v>585</v>
      </c>
      <c r="D7296">
        <v>6061</v>
      </c>
    </row>
    <row r="7297" spans="1:4" x14ac:dyDescent="0.3">
      <c r="A7297" s="1">
        <v>44500.958333333336</v>
      </c>
      <c r="B7297" s="2">
        <v>44500</v>
      </c>
      <c r="C7297">
        <v>5233</v>
      </c>
      <c r="D7297">
        <v>6061</v>
      </c>
    </row>
    <row r="7298" spans="1:4" x14ac:dyDescent="0.3">
      <c r="A7298" s="1">
        <v>44501</v>
      </c>
      <c r="B7298" s="2">
        <v>44501</v>
      </c>
      <c r="C7298">
        <v>5922</v>
      </c>
      <c r="D7298">
        <v>6331</v>
      </c>
    </row>
    <row r="7299" spans="1:4" x14ac:dyDescent="0.3">
      <c r="A7299" s="1">
        <v>44501.041666666664</v>
      </c>
      <c r="B7299" s="2">
        <v>44501</v>
      </c>
      <c r="C7299">
        <v>5506</v>
      </c>
      <c r="D7299">
        <v>6331</v>
      </c>
    </row>
    <row r="7300" spans="1:4" x14ac:dyDescent="0.3">
      <c r="A7300" s="1">
        <v>44501.083333333336</v>
      </c>
      <c r="B7300" s="2">
        <v>44501</v>
      </c>
      <c r="C7300">
        <v>4392</v>
      </c>
      <c r="D7300">
        <v>6331</v>
      </c>
    </row>
    <row r="7301" spans="1:4" x14ac:dyDescent="0.3">
      <c r="A7301" s="1">
        <v>44501.125</v>
      </c>
      <c r="B7301" s="2">
        <v>44501</v>
      </c>
      <c r="C7301">
        <v>2205</v>
      </c>
      <c r="D7301">
        <v>6331</v>
      </c>
    </row>
    <row r="7302" spans="1:4" x14ac:dyDescent="0.3">
      <c r="A7302" s="1">
        <v>44501.166666666664</v>
      </c>
      <c r="B7302" s="2">
        <v>44501</v>
      </c>
      <c r="C7302">
        <v>2036</v>
      </c>
      <c r="D7302">
        <v>6331</v>
      </c>
    </row>
    <row r="7303" spans="1:4" x14ac:dyDescent="0.3">
      <c r="A7303" s="1">
        <v>44501.208333333336</v>
      </c>
      <c r="B7303" s="2">
        <v>44501</v>
      </c>
      <c r="C7303">
        <v>4182</v>
      </c>
      <c r="D7303">
        <v>6331</v>
      </c>
    </row>
    <row r="7304" spans="1:4" x14ac:dyDescent="0.3">
      <c r="A7304" s="1">
        <v>44501.25</v>
      </c>
      <c r="B7304" s="2">
        <v>44501</v>
      </c>
      <c r="C7304">
        <v>5829</v>
      </c>
      <c r="D7304">
        <v>6331</v>
      </c>
    </row>
    <row r="7305" spans="1:4" x14ac:dyDescent="0.3">
      <c r="A7305" s="1">
        <v>44501.291666666664</v>
      </c>
      <c r="B7305" s="2">
        <v>44501</v>
      </c>
      <c r="C7305">
        <v>7754</v>
      </c>
      <c r="D7305">
        <v>6331</v>
      </c>
    </row>
    <row r="7306" spans="1:4" x14ac:dyDescent="0.3">
      <c r="A7306" s="1">
        <v>44501.333333333336</v>
      </c>
      <c r="B7306" s="2">
        <v>44501</v>
      </c>
      <c r="C7306">
        <v>8881</v>
      </c>
      <c r="D7306">
        <v>6331</v>
      </c>
    </row>
    <row r="7307" spans="1:4" x14ac:dyDescent="0.3">
      <c r="A7307" s="1">
        <v>44501.375</v>
      </c>
      <c r="B7307" s="2">
        <v>44501</v>
      </c>
      <c r="C7307">
        <v>8797</v>
      </c>
      <c r="D7307">
        <v>6331</v>
      </c>
    </row>
    <row r="7308" spans="1:4" x14ac:dyDescent="0.3">
      <c r="A7308" s="1">
        <v>44501.416666666664</v>
      </c>
      <c r="B7308" s="2">
        <v>44501</v>
      </c>
      <c r="C7308">
        <v>832</v>
      </c>
      <c r="D7308">
        <v>6331</v>
      </c>
    </row>
    <row r="7309" spans="1:4" x14ac:dyDescent="0.3">
      <c r="A7309" s="1">
        <v>44501.458333333336</v>
      </c>
      <c r="B7309" s="2">
        <v>44501</v>
      </c>
      <c r="C7309">
        <v>7831</v>
      </c>
      <c r="D7309">
        <v>6331</v>
      </c>
    </row>
    <row r="7310" spans="1:4" x14ac:dyDescent="0.3">
      <c r="A7310" s="1">
        <v>44501.5</v>
      </c>
      <c r="B7310" s="2">
        <v>44501</v>
      </c>
      <c r="C7310">
        <v>7898</v>
      </c>
      <c r="D7310">
        <v>6331</v>
      </c>
    </row>
    <row r="7311" spans="1:4" x14ac:dyDescent="0.3">
      <c r="A7311" s="1">
        <v>44501.541666666664</v>
      </c>
      <c r="B7311" s="2">
        <v>44501</v>
      </c>
      <c r="C7311">
        <v>8055</v>
      </c>
      <c r="D7311">
        <v>6331</v>
      </c>
    </row>
    <row r="7312" spans="1:4" x14ac:dyDescent="0.3">
      <c r="A7312" s="1">
        <v>44501.583333333336</v>
      </c>
      <c r="B7312" s="2">
        <v>44501</v>
      </c>
      <c r="C7312">
        <v>8152</v>
      </c>
      <c r="D7312">
        <v>6331</v>
      </c>
    </row>
    <row r="7313" spans="1:4" x14ac:dyDescent="0.3">
      <c r="A7313" s="1">
        <v>44501.625</v>
      </c>
      <c r="B7313" s="2">
        <v>44501</v>
      </c>
      <c r="C7313">
        <v>9883</v>
      </c>
      <c r="D7313">
        <v>6331</v>
      </c>
    </row>
    <row r="7314" spans="1:4" x14ac:dyDescent="0.3">
      <c r="A7314" s="1">
        <v>44501.666666666664</v>
      </c>
      <c r="B7314" s="2">
        <v>44501</v>
      </c>
      <c r="C7314">
        <v>11128</v>
      </c>
      <c r="D7314">
        <v>6331</v>
      </c>
    </row>
    <row r="7315" spans="1:4" x14ac:dyDescent="0.3">
      <c r="A7315" s="1">
        <v>44501.708333333336</v>
      </c>
      <c r="B7315" s="2">
        <v>44501</v>
      </c>
      <c r="C7315">
        <v>1642</v>
      </c>
      <c r="D7315">
        <v>6331</v>
      </c>
    </row>
    <row r="7316" spans="1:4" x14ac:dyDescent="0.3">
      <c r="A7316" s="1">
        <v>44501.75</v>
      </c>
      <c r="B7316" s="2">
        <v>44501</v>
      </c>
      <c r="C7316">
        <v>1830</v>
      </c>
      <c r="D7316">
        <v>6331</v>
      </c>
    </row>
    <row r="7317" spans="1:4" x14ac:dyDescent="0.3">
      <c r="A7317" s="1">
        <v>44501.791666666664</v>
      </c>
      <c r="B7317" s="2">
        <v>44501</v>
      </c>
      <c r="C7317">
        <v>1799</v>
      </c>
      <c r="D7317">
        <v>6331</v>
      </c>
    </row>
    <row r="7318" spans="1:4" x14ac:dyDescent="0.3">
      <c r="A7318" s="1">
        <v>44501.833333333336</v>
      </c>
      <c r="B7318" s="2">
        <v>44501</v>
      </c>
      <c r="C7318">
        <v>16308</v>
      </c>
      <c r="D7318">
        <v>6331</v>
      </c>
    </row>
    <row r="7319" spans="1:4" x14ac:dyDescent="0.3">
      <c r="A7319" s="1">
        <v>44501.875</v>
      </c>
      <c r="B7319" s="2">
        <v>44501</v>
      </c>
      <c r="C7319">
        <v>15151</v>
      </c>
      <c r="D7319">
        <v>6331</v>
      </c>
    </row>
    <row r="7320" spans="1:4" x14ac:dyDescent="0.3">
      <c r="A7320" s="1">
        <v>44501.916666666664</v>
      </c>
      <c r="B7320" s="2">
        <v>44501</v>
      </c>
      <c r="C7320">
        <v>14737</v>
      </c>
      <c r="D7320">
        <v>6331</v>
      </c>
    </row>
    <row r="7321" spans="1:4" x14ac:dyDescent="0.3">
      <c r="A7321" s="1">
        <v>44501.958333333336</v>
      </c>
      <c r="B7321" s="2">
        <v>44501</v>
      </c>
      <c r="C7321">
        <v>1349</v>
      </c>
      <c r="D7321">
        <v>6331</v>
      </c>
    </row>
    <row r="7322" spans="1:4" x14ac:dyDescent="0.3">
      <c r="A7322" s="1">
        <v>44502</v>
      </c>
      <c r="B7322" s="2">
        <v>44502</v>
      </c>
      <c r="C7322">
        <v>1450</v>
      </c>
      <c r="D7322">
        <v>6936</v>
      </c>
    </row>
    <row r="7323" spans="1:4" x14ac:dyDescent="0.3">
      <c r="A7323" s="1">
        <v>44502.041666666664</v>
      </c>
      <c r="B7323" s="2">
        <v>44502</v>
      </c>
      <c r="C7323">
        <v>13195</v>
      </c>
      <c r="D7323">
        <v>6936</v>
      </c>
    </row>
    <row r="7324" spans="1:4" x14ac:dyDescent="0.3">
      <c r="A7324" s="1">
        <v>44502.083333333336</v>
      </c>
      <c r="B7324" s="2">
        <v>44502</v>
      </c>
      <c r="C7324">
        <v>12892</v>
      </c>
      <c r="D7324">
        <v>6936</v>
      </c>
    </row>
    <row r="7325" spans="1:4" x14ac:dyDescent="0.3">
      <c r="A7325" s="1">
        <v>44502.125</v>
      </c>
      <c r="B7325" s="2">
        <v>44502</v>
      </c>
      <c r="C7325">
        <v>1112</v>
      </c>
      <c r="D7325">
        <v>6936</v>
      </c>
    </row>
    <row r="7326" spans="1:4" x14ac:dyDescent="0.3">
      <c r="A7326" s="1">
        <v>44502.166666666664</v>
      </c>
      <c r="B7326" s="2">
        <v>44502</v>
      </c>
      <c r="C7326">
        <v>12351</v>
      </c>
      <c r="D7326">
        <v>6936</v>
      </c>
    </row>
    <row r="7327" spans="1:4" x14ac:dyDescent="0.3">
      <c r="A7327" s="1">
        <v>44502.208333333336</v>
      </c>
      <c r="B7327" s="2">
        <v>44502</v>
      </c>
      <c r="C7327">
        <v>14301</v>
      </c>
      <c r="D7327">
        <v>6936</v>
      </c>
    </row>
    <row r="7328" spans="1:4" x14ac:dyDescent="0.3">
      <c r="A7328" s="1">
        <v>44502.25</v>
      </c>
      <c r="B7328" s="2">
        <v>44502</v>
      </c>
      <c r="C7328">
        <v>18215</v>
      </c>
      <c r="D7328">
        <v>6936</v>
      </c>
    </row>
    <row r="7329" spans="1:4" x14ac:dyDescent="0.3">
      <c r="A7329" s="1">
        <v>44502.291666666664</v>
      </c>
      <c r="B7329" s="2">
        <v>44502</v>
      </c>
      <c r="C7329">
        <v>21683</v>
      </c>
      <c r="D7329">
        <v>6936</v>
      </c>
    </row>
    <row r="7330" spans="1:4" x14ac:dyDescent="0.3">
      <c r="A7330" s="1">
        <v>44502.333333333336</v>
      </c>
      <c r="B7330" s="2">
        <v>44502</v>
      </c>
      <c r="C7330">
        <v>23498</v>
      </c>
      <c r="D7330">
        <v>6936</v>
      </c>
    </row>
    <row r="7331" spans="1:4" x14ac:dyDescent="0.3">
      <c r="A7331" s="1">
        <v>44502.375</v>
      </c>
      <c r="B7331" s="2">
        <v>44502</v>
      </c>
      <c r="C7331">
        <v>22804</v>
      </c>
      <c r="D7331">
        <v>6936</v>
      </c>
    </row>
    <row r="7332" spans="1:4" x14ac:dyDescent="0.3">
      <c r="A7332" s="1">
        <v>44502.416666666664</v>
      </c>
      <c r="B7332" s="2">
        <v>44502</v>
      </c>
      <c r="C7332">
        <v>22174</v>
      </c>
      <c r="D7332">
        <v>6936</v>
      </c>
    </row>
    <row r="7333" spans="1:4" x14ac:dyDescent="0.3">
      <c r="A7333" s="1">
        <v>44502.458333333336</v>
      </c>
      <c r="B7333" s="2">
        <v>44502</v>
      </c>
      <c r="C7333">
        <v>22321</v>
      </c>
      <c r="D7333">
        <v>6936</v>
      </c>
    </row>
    <row r="7334" spans="1:4" x14ac:dyDescent="0.3">
      <c r="A7334" s="1">
        <v>44502.5</v>
      </c>
      <c r="B7334" s="2">
        <v>44502</v>
      </c>
      <c r="C7334">
        <v>21595</v>
      </c>
      <c r="D7334">
        <v>6936</v>
      </c>
    </row>
    <row r="7335" spans="1:4" x14ac:dyDescent="0.3">
      <c r="A7335" s="1">
        <v>44502.541666666664</v>
      </c>
      <c r="B7335" s="2">
        <v>44502</v>
      </c>
      <c r="C7335">
        <v>21735</v>
      </c>
      <c r="D7335">
        <v>6936</v>
      </c>
    </row>
    <row r="7336" spans="1:4" x14ac:dyDescent="0.3">
      <c r="A7336" s="1">
        <v>44502.583333333336</v>
      </c>
      <c r="B7336" s="2">
        <v>44502</v>
      </c>
      <c r="C7336">
        <v>22491</v>
      </c>
      <c r="D7336">
        <v>6936</v>
      </c>
    </row>
    <row r="7337" spans="1:4" x14ac:dyDescent="0.3">
      <c r="A7337" s="1">
        <v>44502.625</v>
      </c>
      <c r="B7337" s="2">
        <v>44502</v>
      </c>
      <c r="C7337">
        <v>2303</v>
      </c>
      <c r="D7337">
        <v>6936</v>
      </c>
    </row>
    <row r="7338" spans="1:4" x14ac:dyDescent="0.3">
      <c r="A7338" s="1">
        <v>44502.666666666664</v>
      </c>
      <c r="B7338" s="2">
        <v>44502</v>
      </c>
      <c r="C7338">
        <v>24893</v>
      </c>
      <c r="D7338">
        <v>6936</v>
      </c>
    </row>
    <row r="7339" spans="1:4" x14ac:dyDescent="0.3">
      <c r="A7339" s="1">
        <v>44502.708333333336</v>
      </c>
      <c r="B7339" s="2">
        <v>44502</v>
      </c>
      <c r="C7339">
        <v>29897</v>
      </c>
      <c r="D7339">
        <v>6936</v>
      </c>
    </row>
    <row r="7340" spans="1:4" x14ac:dyDescent="0.3">
      <c r="A7340" s="1">
        <v>44502.75</v>
      </c>
      <c r="B7340" s="2">
        <v>44502</v>
      </c>
      <c r="C7340">
        <v>31267</v>
      </c>
      <c r="D7340">
        <v>6936</v>
      </c>
    </row>
    <row r="7341" spans="1:4" x14ac:dyDescent="0.3">
      <c r="A7341" s="1">
        <v>44502.791666666664</v>
      </c>
      <c r="B7341" s="2">
        <v>44502</v>
      </c>
      <c r="C7341">
        <v>2800</v>
      </c>
      <c r="D7341">
        <v>6936</v>
      </c>
    </row>
    <row r="7342" spans="1:4" x14ac:dyDescent="0.3">
      <c r="A7342" s="1">
        <v>44502.833333333336</v>
      </c>
      <c r="B7342" s="2">
        <v>44502</v>
      </c>
      <c r="C7342">
        <v>2310</v>
      </c>
      <c r="D7342">
        <v>6936</v>
      </c>
    </row>
    <row r="7343" spans="1:4" x14ac:dyDescent="0.3">
      <c r="A7343" s="1">
        <v>44502.875</v>
      </c>
      <c r="B7343" s="2">
        <v>44502</v>
      </c>
      <c r="C7343">
        <v>2010</v>
      </c>
      <c r="D7343">
        <v>6936</v>
      </c>
    </row>
    <row r="7344" spans="1:4" x14ac:dyDescent="0.3">
      <c r="A7344" s="1">
        <v>44502.916666666664</v>
      </c>
      <c r="B7344" s="2">
        <v>44502</v>
      </c>
      <c r="C7344">
        <v>17999</v>
      </c>
      <c r="D7344">
        <v>6936</v>
      </c>
    </row>
    <row r="7345" spans="1:4" x14ac:dyDescent="0.3">
      <c r="A7345" s="1">
        <v>44502.958333333336</v>
      </c>
      <c r="B7345" s="2">
        <v>44502</v>
      </c>
      <c r="C7345">
        <v>1670</v>
      </c>
      <c r="D7345">
        <v>6936</v>
      </c>
    </row>
    <row r="7346" spans="1:4" x14ac:dyDescent="0.3">
      <c r="A7346" s="1">
        <v>44503</v>
      </c>
      <c r="B7346" s="2">
        <v>44503</v>
      </c>
      <c r="C7346">
        <v>14668</v>
      </c>
      <c r="D7346">
        <v>7841</v>
      </c>
    </row>
    <row r="7347" spans="1:4" x14ac:dyDescent="0.3">
      <c r="A7347" s="1">
        <v>44503.041666666664</v>
      </c>
      <c r="B7347" s="2">
        <v>44503</v>
      </c>
      <c r="C7347">
        <v>14308</v>
      </c>
      <c r="D7347">
        <v>7841</v>
      </c>
    </row>
    <row r="7348" spans="1:4" x14ac:dyDescent="0.3">
      <c r="A7348" s="1">
        <v>44503.083333333336</v>
      </c>
      <c r="B7348" s="2">
        <v>44503</v>
      </c>
      <c r="C7348">
        <v>14025</v>
      </c>
      <c r="D7348">
        <v>7841</v>
      </c>
    </row>
    <row r="7349" spans="1:4" x14ac:dyDescent="0.3">
      <c r="A7349" s="1">
        <v>44503.125</v>
      </c>
      <c r="B7349" s="2">
        <v>44503</v>
      </c>
      <c r="C7349">
        <v>13084</v>
      </c>
      <c r="D7349">
        <v>7841</v>
      </c>
    </row>
    <row r="7350" spans="1:4" x14ac:dyDescent="0.3">
      <c r="A7350" s="1">
        <v>44503.166666666664</v>
      </c>
      <c r="B7350" s="2">
        <v>44503</v>
      </c>
      <c r="C7350">
        <v>13003</v>
      </c>
      <c r="D7350">
        <v>7841</v>
      </c>
    </row>
    <row r="7351" spans="1:4" x14ac:dyDescent="0.3">
      <c r="A7351" s="1">
        <v>44503.208333333336</v>
      </c>
      <c r="B7351" s="2">
        <v>44503</v>
      </c>
      <c r="C7351">
        <v>1387</v>
      </c>
      <c r="D7351">
        <v>7841</v>
      </c>
    </row>
    <row r="7352" spans="1:4" x14ac:dyDescent="0.3">
      <c r="A7352" s="1">
        <v>44503.25</v>
      </c>
      <c r="B7352" s="2">
        <v>44503</v>
      </c>
      <c r="C7352">
        <v>16995</v>
      </c>
      <c r="D7352">
        <v>7841</v>
      </c>
    </row>
    <row r="7353" spans="1:4" x14ac:dyDescent="0.3">
      <c r="A7353" s="1">
        <v>44503.291666666664</v>
      </c>
      <c r="B7353" s="2">
        <v>44503</v>
      </c>
      <c r="C7353">
        <v>20437</v>
      </c>
      <c r="D7353">
        <v>7841</v>
      </c>
    </row>
    <row r="7354" spans="1:4" x14ac:dyDescent="0.3">
      <c r="A7354" s="1">
        <v>44503.333333333336</v>
      </c>
      <c r="B7354" s="2">
        <v>44503</v>
      </c>
      <c r="C7354">
        <v>23009</v>
      </c>
      <c r="D7354">
        <v>7841</v>
      </c>
    </row>
    <row r="7355" spans="1:4" x14ac:dyDescent="0.3">
      <c r="A7355" s="1">
        <v>44503.375</v>
      </c>
      <c r="B7355" s="2">
        <v>44503</v>
      </c>
      <c r="C7355">
        <v>21909</v>
      </c>
      <c r="D7355">
        <v>7841</v>
      </c>
    </row>
    <row r="7356" spans="1:4" x14ac:dyDescent="0.3">
      <c r="A7356" s="1">
        <v>44503.416666666664</v>
      </c>
      <c r="B7356" s="2">
        <v>44503</v>
      </c>
      <c r="C7356">
        <v>20762</v>
      </c>
      <c r="D7356">
        <v>7841</v>
      </c>
    </row>
    <row r="7357" spans="1:4" x14ac:dyDescent="0.3">
      <c r="A7357" s="1">
        <v>44503.458333333336</v>
      </c>
      <c r="B7357" s="2">
        <v>44503</v>
      </c>
      <c r="C7357">
        <v>21326</v>
      </c>
      <c r="D7357">
        <v>7841</v>
      </c>
    </row>
    <row r="7358" spans="1:4" x14ac:dyDescent="0.3">
      <c r="A7358" s="1">
        <v>44503.5</v>
      </c>
      <c r="B7358" s="2">
        <v>44503</v>
      </c>
      <c r="C7358">
        <v>2062</v>
      </c>
      <c r="D7358">
        <v>7841</v>
      </c>
    </row>
    <row r="7359" spans="1:4" x14ac:dyDescent="0.3">
      <c r="A7359" s="1">
        <v>44503.541666666664</v>
      </c>
      <c r="B7359" s="2">
        <v>44503</v>
      </c>
      <c r="C7359">
        <v>21111</v>
      </c>
      <c r="D7359">
        <v>7841</v>
      </c>
    </row>
    <row r="7360" spans="1:4" x14ac:dyDescent="0.3">
      <c r="A7360" s="1">
        <v>44503.583333333336</v>
      </c>
      <c r="B7360" s="2">
        <v>44503</v>
      </c>
      <c r="C7360">
        <v>2159</v>
      </c>
      <c r="D7360">
        <v>7841</v>
      </c>
    </row>
    <row r="7361" spans="1:4" x14ac:dyDescent="0.3">
      <c r="A7361" s="1">
        <v>44503.625</v>
      </c>
      <c r="B7361" s="2">
        <v>44503</v>
      </c>
      <c r="C7361">
        <v>22728</v>
      </c>
      <c r="D7361">
        <v>7841</v>
      </c>
    </row>
    <row r="7362" spans="1:4" x14ac:dyDescent="0.3">
      <c r="A7362" s="1">
        <v>44503.666666666664</v>
      </c>
      <c r="B7362" s="2">
        <v>44503</v>
      </c>
      <c r="C7362">
        <v>23497</v>
      </c>
      <c r="D7362">
        <v>7841</v>
      </c>
    </row>
    <row r="7363" spans="1:4" x14ac:dyDescent="0.3">
      <c r="A7363" s="1">
        <v>44503.708333333336</v>
      </c>
      <c r="B7363" s="2">
        <v>44503</v>
      </c>
      <c r="C7363">
        <v>25799</v>
      </c>
      <c r="D7363">
        <v>7841</v>
      </c>
    </row>
    <row r="7364" spans="1:4" x14ac:dyDescent="0.3">
      <c r="A7364" s="1">
        <v>44503.75</v>
      </c>
      <c r="B7364" s="2">
        <v>44503</v>
      </c>
      <c r="C7364">
        <v>27433</v>
      </c>
      <c r="D7364">
        <v>7841</v>
      </c>
    </row>
    <row r="7365" spans="1:4" x14ac:dyDescent="0.3">
      <c r="A7365" s="1">
        <v>44503.791666666664</v>
      </c>
      <c r="B7365" s="2">
        <v>44503</v>
      </c>
      <c r="C7365">
        <v>2360</v>
      </c>
      <c r="D7365">
        <v>7841</v>
      </c>
    </row>
    <row r="7366" spans="1:4" x14ac:dyDescent="0.3">
      <c r="A7366" s="1">
        <v>44503.833333333336</v>
      </c>
      <c r="B7366" s="2">
        <v>44503</v>
      </c>
      <c r="C7366">
        <v>20295</v>
      </c>
      <c r="D7366">
        <v>7841</v>
      </c>
    </row>
    <row r="7367" spans="1:4" x14ac:dyDescent="0.3">
      <c r="A7367" s="1">
        <v>44503.875</v>
      </c>
      <c r="B7367" s="2">
        <v>44503</v>
      </c>
      <c r="C7367">
        <v>18363</v>
      </c>
      <c r="D7367">
        <v>7841</v>
      </c>
    </row>
    <row r="7368" spans="1:4" x14ac:dyDescent="0.3">
      <c r="A7368" s="1">
        <v>44503.916666666664</v>
      </c>
      <c r="B7368" s="2">
        <v>44503</v>
      </c>
      <c r="C7368">
        <v>16592</v>
      </c>
      <c r="D7368">
        <v>7841</v>
      </c>
    </row>
    <row r="7369" spans="1:4" x14ac:dyDescent="0.3">
      <c r="A7369" s="1">
        <v>44503.958333333336</v>
      </c>
      <c r="B7369" s="2">
        <v>44503</v>
      </c>
      <c r="C7369">
        <v>14507</v>
      </c>
      <c r="D7369">
        <v>7841</v>
      </c>
    </row>
    <row r="7370" spans="1:4" x14ac:dyDescent="0.3">
      <c r="A7370" s="1">
        <v>44504</v>
      </c>
      <c r="B7370" s="2">
        <v>44504</v>
      </c>
      <c r="C7370">
        <v>16539</v>
      </c>
      <c r="D7370">
        <v>7259</v>
      </c>
    </row>
    <row r="7371" spans="1:4" x14ac:dyDescent="0.3">
      <c r="A7371" s="1">
        <v>44504.041666666664</v>
      </c>
      <c r="B7371" s="2">
        <v>44504</v>
      </c>
      <c r="C7371">
        <v>15251</v>
      </c>
      <c r="D7371">
        <v>7259</v>
      </c>
    </row>
    <row r="7372" spans="1:4" x14ac:dyDescent="0.3">
      <c r="A7372" s="1">
        <v>44504.083333333336</v>
      </c>
      <c r="B7372" s="2">
        <v>44504</v>
      </c>
      <c r="C7372">
        <v>14587</v>
      </c>
      <c r="D7372">
        <v>7259</v>
      </c>
    </row>
    <row r="7373" spans="1:4" x14ac:dyDescent="0.3">
      <c r="A7373" s="1">
        <v>44504.125</v>
      </c>
      <c r="B7373" s="2">
        <v>44504</v>
      </c>
      <c r="C7373">
        <v>14306</v>
      </c>
      <c r="D7373">
        <v>7259</v>
      </c>
    </row>
    <row r="7374" spans="1:4" x14ac:dyDescent="0.3">
      <c r="A7374" s="1">
        <v>44504.166666666664</v>
      </c>
      <c r="B7374" s="2">
        <v>44504</v>
      </c>
      <c r="C7374">
        <v>14538</v>
      </c>
      <c r="D7374">
        <v>7259</v>
      </c>
    </row>
    <row r="7375" spans="1:4" x14ac:dyDescent="0.3">
      <c r="A7375" s="1">
        <v>44504.208333333336</v>
      </c>
      <c r="B7375" s="2">
        <v>44504</v>
      </c>
      <c r="C7375">
        <v>15961</v>
      </c>
      <c r="D7375">
        <v>7259</v>
      </c>
    </row>
    <row r="7376" spans="1:4" x14ac:dyDescent="0.3">
      <c r="A7376" s="1">
        <v>44504.25</v>
      </c>
      <c r="B7376" s="2">
        <v>44504</v>
      </c>
      <c r="C7376">
        <v>18377</v>
      </c>
      <c r="D7376">
        <v>7259</v>
      </c>
    </row>
    <row r="7377" spans="1:4" x14ac:dyDescent="0.3">
      <c r="A7377" s="1">
        <v>44504.291666666664</v>
      </c>
      <c r="B7377" s="2">
        <v>44504</v>
      </c>
      <c r="C7377">
        <v>2108</v>
      </c>
      <c r="D7377">
        <v>7259</v>
      </c>
    </row>
    <row r="7378" spans="1:4" x14ac:dyDescent="0.3">
      <c r="A7378" s="1">
        <v>44504.333333333336</v>
      </c>
      <c r="B7378" s="2">
        <v>44504</v>
      </c>
      <c r="C7378">
        <v>21377</v>
      </c>
      <c r="D7378">
        <v>7259</v>
      </c>
    </row>
    <row r="7379" spans="1:4" x14ac:dyDescent="0.3">
      <c r="A7379" s="1">
        <v>44504.375</v>
      </c>
      <c r="B7379" s="2">
        <v>44504</v>
      </c>
      <c r="C7379">
        <v>20333</v>
      </c>
      <c r="D7379">
        <v>7259</v>
      </c>
    </row>
    <row r="7380" spans="1:4" x14ac:dyDescent="0.3">
      <c r="A7380" s="1">
        <v>44504.416666666664</v>
      </c>
      <c r="B7380" s="2">
        <v>44504</v>
      </c>
      <c r="C7380">
        <v>20097</v>
      </c>
      <c r="D7380">
        <v>7259</v>
      </c>
    </row>
    <row r="7381" spans="1:4" x14ac:dyDescent="0.3">
      <c r="A7381" s="1">
        <v>44504.458333333336</v>
      </c>
      <c r="B7381" s="2">
        <v>44504</v>
      </c>
      <c r="C7381">
        <v>19902</v>
      </c>
      <c r="D7381">
        <v>7259</v>
      </c>
    </row>
    <row r="7382" spans="1:4" x14ac:dyDescent="0.3">
      <c r="A7382" s="1">
        <v>44504.5</v>
      </c>
      <c r="B7382" s="2">
        <v>44504</v>
      </c>
      <c r="C7382">
        <v>19372</v>
      </c>
      <c r="D7382">
        <v>7259</v>
      </c>
    </row>
    <row r="7383" spans="1:4" x14ac:dyDescent="0.3">
      <c r="A7383" s="1">
        <v>44504.541666666664</v>
      </c>
      <c r="B7383" s="2">
        <v>44504</v>
      </c>
      <c r="C7383">
        <v>1797</v>
      </c>
      <c r="D7383">
        <v>7259</v>
      </c>
    </row>
    <row r="7384" spans="1:4" x14ac:dyDescent="0.3">
      <c r="A7384" s="1">
        <v>44504.583333333336</v>
      </c>
      <c r="B7384" s="2">
        <v>44504</v>
      </c>
      <c r="C7384">
        <v>16557</v>
      </c>
      <c r="D7384">
        <v>7259</v>
      </c>
    </row>
    <row r="7385" spans="1:4" x14ac:dyDescent="0.3">
      <c r="A7385" s="1">
        <v>44504.625</v>
      </c>
      <c r="B7385" s="2">
        <v>44504</v>
      </c>
      <c r="C7385">
        <v>16394</v>
      </c>
      <c r="D7385">
        <v>7259</v>
      </c>
    </row>
    <row r="7386" spans="1:4" x14ac:dyDescent="0.3">
      <c r="A7386" s="1">
        <v>44504.666666666664</v>
      </c>
      <c r="B7386" s="2">
        <v>44504</v>
      </c>
      <c r="C7386">
        <v>17801</v>
      </c>
      <c r="D7386">
        <v>7259</v>
      </c>
    </row>
    <row r="7387" spans="1:4" x14ac:dyDescent="0.3">
      <c r="A7387" s="1">
        <v>44504.708333333336</v>
      </c>
      <c r="B7387" s="2">
        <v>44504</v>
      </c>
      <c r="C7387">
        <v>20093</v>
      </c>
      <c r="D7387">
        <v>7259</v>
      </c>
    </row>
    <row r="7388" spans="1:4" x14ac:dyDescent="0.3">
      <c r="A7388" s="1">
        <v>44504.75</v>
      </c>
      <c r="B7388" s="2">
        <v>44504</v>
      </c>
      <c r="C7388">
        <v>20101</v>
      </c>
      <c r="D7388">
        <v>7259</v>
      </c>
    </row>
    <row r="7389" spans="1:4" x14ac:dyDescent="0.3">
      <c r="A7389" s="1">
        <v>44504.791666666664</v>
      </c>
      <c r="B7389" s="2">
        <v>44504</v>
      </c>
      <c r="C7389">
        <v>19347</v>
      </c>
      <c r="D7389">
        <v>7259</v>
      </c>
    </row>
    <row r="7390" spans="1:4" x14ac:dyDescent="0.3">
      <c r="A7390" s="1">
        <v>44504.833333333336</v>
      </c>
      <c r="B7390" s="2">
        <v>44504</v>
      </c>
      <c r="C7390">
        <v>16532</v>
      </c>
      <c r="D7390">
        <v>7259</v>
      </c>
    </row>
    <row r="7391" spans="1:4" x14ac:dyDescent="0.3">
      <c r="A7391" s="1">
        <v>44504.875</v>
      </c>
      <c r="B7391" s="2">
        <v>44504</v>
      </c>
      <c r="C7391">
        <v>13509</v>
      </c>
      <c r="D7391">
        <v>7259</v>
      </c>
    </row>
    <row r="7392" spans="1:4" x14ac:dyDescent="0.3">
      <c r="A7392" s="1">
        <v>44504.916666666664</v>
      </c>
      <c r="B7392" s="2">
        <v>44504</v>
      </c>
      <c r="C7392">
        <v>12556</v>
      </c>
      <c r="D7392">
        <v>7259</v>
      </c>
    </row>
    <row r="7393" spans="1:4" x14ac:dyDescent="0.3">
      <c r="A7393" s="1">
        <v>44504.958333333336</v>
      </c>
      <c r="B7393" s="2">
        <v>44504</v>
      </c>
      <c r="C7393">
        <v>10486</v>
      </c>
      <c r="D7393">
        <v>7259</v>
      </c>
    </row>
    <row r="7394" spans="1:4" x14ac:dyDescent="0.3">
      <c r="A7394" s="1">
        <v>44505</v>
      </c>
      <c r="B7394" s="2">
        <v>44505</v>
      </c>
      <c r="C7394">
        <v>10941</v>
      </c>
      <c r="D7394">
        <v>7322</v>
      </c>
    </row>
    <row r="7395" spans="1:4" x14ac:dyDescent="0.3">
      <c r="A7395" s="1">
        <v>44505.041666666664</v>
      </c>
      <c r="B7395" s="2">
        <v>44505</v>
      </c>
      <c r="C7395">
        <v>11109</v>
      </c>
      <c r="D7395">
        <v>7322</v>
      </c>
    </row>
    <row r="7396" spans="1:4" x14ac:dyDescent="0.3">
      <c r="A7396" s="1">
        <v>44505.083333333336</v>
      </c>
      <c r="B7396" s="2">
        <v>44505</v>
      </c>
      <c r="C7396">
        <v>10995</v>
      </c>
      <c r="D7396">
        <v>7322</v>
      </c>
    </row>
    <row r="7397" spans="1:4" x14ac:dyDescent="0.3">
      <c r="A7397" s="1">
        <v>44505.125</v>
      </c>
      <c r="B7397" s="2">
        <v>44505</v>
      </c>
      <c r="C7397">
        <v>11939</v>
      </c>
      <c r="D7397">
        <v>7322</v>
      </c>
    </row>
    <row r="7398" spans="1:4" x14ac:dyDescent="0.3">
      <c r="A7398" s="1">
        <v>44505.166666666664</v>
      </c>
      <c r="B7398" s="2">
        <v>44505</v>
      </c>
      <c r="C7398">
        <v>12572</v>
      </c>
      <c r="D7398">
        <v>7322</v>
      </c>
    </row>
    <row r="7399" spans="1:4" x14ac:dyDescent="0.3">
      <c r="A7399" s="1">
        <v>44505.208333333336</v>
      </c>
      <c r="B7399" s="2">
        <v>44505</v>
      </c>
      <c r="C7399">
        <v>1347</v>
      </c>
      <c r="D7399">
        <v>7322</v>
      </c>
    </row>
    <row r="7400" spans="1:4" x14ac:dyDescent="0.3">
      <c r="A7400" s="1">
        <v>44505.25</v>
      </c>
      <c r="B7400" s="2">
        <v>44505</v>
      </c>
      <c r="C7400">
        <v>18111</v>
      </c>
      <c r="D7400">
        <v>7322</v>
      </c>
    </row>
    <row r="7401" spans="1:4" x14ac:dyDescent="0.3">
      <c r="A7401" s="1">
        <v>44505.291666666664</v>
      </c>
      <c r="B7401" s="2">
        <v>44505</v>
      </c>
      <c r="C7401">
        <v>19992</v>
      </c>
      <c r="D7401">
        <v>7322</v>
      </c>
    </row>
    <row r="7402" spans="1:4" x14ac:dyDescent="0.3">
      <c r="A7402" s="1">
        <v>44505.333333333336</v>
      </c>
      <c r="B7402" s="2">
        <v>44505</v>
      </c>
      <c r="C7402">
        <v>20298</v>
      </c>
      <c r="D7402">
        <v>7322</v>
      </c>
    </row>
    <row r="7403" spans="1:4" x14ac:dyDescent="0.3">
      <c r="A7403" s="1">
        <v>44505.375</v>
      </c>
      <c r="B7403" s="2">
        <v>44505</v>
      </c>
      <c r="C7403">
        <v>2000</v>
      </c>
      <c r="D7403">
        <v>7322</v>
      </c>
    </row>
    <row r="7404" spans="1:4" x14ac:dyDescent="0.3">
      <c r="A7404" s="1">
        <v>44505.416666666664</v>
      </c>
      <c r="B7404" s="2">
        <v>44505</v>
      </c>
      <c r="C7404">
        <v>2009</v>
      </c>
      <c r="D7404">
        <v>7322</v>
      </c>
    </row>
    <row r="7405" spans="1:4" x14ac:dyDescent="0.3">
      <c r="A7405" s="1">
        <v>44505.458333333336</v>
      </c>
      <c r="B7405" s="2">
        <v>44505</v>
      </c>
      <c r="C7405">
        <v>18496</v>
      </c>
      <c r="D7405">
        <v>7322</v>
      </c>
    </row>
    <row r="7406" spans="1:4" x14ac:dyDescent="0.3">
      <c r="A7406" s="1">
        <v>44505.5</v>
      </c>
      <c r="B7406" s="2">
        <v>44505</v>
      </c>
      <c r="C7406">
        <v>1933</v>
      </c>
      <c r="D7406">
        <v>7322</v>
      </c>
    </row>
    <row r="7407" spans="1:4" x14ac:dyDescent="0.3">
      <c r="A7407" s="1">
        <v>44505.541666666664</v>
      </c>
      <c r="B7407" s="2">
        <v>44505</v>
      </c>
      <c r="C7407">
        <v>18498</v>
      </c>
      <c r="D7407">
        <v>7322</v>
      </c>
    </row>
    <row r="7408" spans="1:4" x14ac:dyDescent="0.3">
      <c r="A7408" s="1">
        <v>44505.583333333336</v>
      </c>
      <c r="B7408" s="2">
        <v>44505</v>
      </c>
      <c r="C7408">
        <v>19008</v>
      </c>
      <c r="D7408">
        <v>7322</v>
      </c>
    </row>
    <row r="7409" spans="1:4" x14ac:dyDescent="0.3">
      <c r="A7409" s="1">
        <v>44505.625</v>
      </c>
      <c r="B7409" s="2">
        <v>44505</v>
      </c>
      <c r="C7409">
        <v>19607</v>
      </c>
      <c r="D7409">
        <v>7322</v>
      </c>
    </row>
    <row r="7410" spans="1:4" x14ac:dyDescent="0.3">
      <c r="A7410" s="1">
        <v>44505.666666666664</v>
      </c>
      <c r="B7410" s="2">
        <v>44505</v>
      </c>
      <c r="C7410">
        <v>19996</v>
      </c>
      <c r="D7410">
        <v>7322</v>
      </c>
    </row>
    <row r="7411" spans="1:4" x14ac:dyDescent="0.3">
      <c r="A7411" s="1">
        <v>44505.708333333336</v>
      </c>
      <c r="B7411" s="2">
        <v>44505</v>
      </c>
      <c r="C7411">
        <v>2000</v>
      </c>
      <c r="D7411">
        <v>7322</v>
      </c>
    </row>
    <row r="7412" spans="1:4" x14ac:dyDescent="0.3">
      <c r="A7412" s="1">
        <v>44505.75</v>
      </c>
      <c r="B7412" s="2">
        <v>44505</v>
      </c>
      <c r="C7412">
        <v>17918</v>
      </c>
      <c r="D7412">
        <v>7322</v>
      </c>
    </row>
    <row r="7413" spans="1:4" x14ac:dyDescent="0.3">
      <c r="A7413" s="1">
        <v>44505.791666666664</v>
      </c>
      <c r="B7413" s="2">
        <v>44505</v>
      </c>
      <c r="C7413">
        <v>1562</v>
      </c>
      <c r="D7413">
        <v>7322</v>
      </c>
    </row>
    <row r="7414" spans="1:4" x14ac:dyDescent="0.3">
      <c r="A7414" s="1">
        <v>44505.833333333336</v>
      </c>
      <c r="B7414" s="2">
        <v>44505</v>
      </c>
      <c r="C7414">
        <v>14666</v>
      </c>
      <c r="D7414">
        <v>7322</v>
      </c>
    </row>
    <row r="7415" spans="1:4" x14ac:dyDescent="0.3">
      <c r="A7415" s="1">
        <v>44505.875</v>
      </c>
      <c r="B7415" s="2">
        <v>44505</v>
      </c>
      <c r="C7415">
        <v>12286</v>
      </c>
      <c r="D7415">
        <v>7322</v>
      </c>
    </row>
    <row r="7416" spans="1:4" x14ac:dyDescent="0.3">
      <c r="A7416" s="1">
        <v>44505.916666666664</v>
      </c>
      <c r="B7416" s="2">
        <v>44505</v>
      </c>
      <c r="C7416">
        <v>10515</v>
      </c>
      <c r="D7416">
        <v>7322</v>
      </c>
    </row>
    <row r="7417" spans="1:4" x14ac:dyDescent="0.3">
      <c r="A7417" s="1">
        <v>44505.958333333336</v>
      </c>
      <c r="B7417" s="2">
        <v>44505</v>
      </c>
      <c r="C7417">
        <v>8755</v>
      </c>
      <c r="D7417">
        <v>7322</v>
      </c>
    </row>
    <row r="7418" spans="1:4" x14ac:dyDescent="0.3">
      <c r="A7418" s="1">
        <v>44506</v>
      </c>
      <c r="B7418" s="2">
        <v>44506</v>
      </c>
      <c r="C7418">
        <v>8109</v>
      </c>
      <c r="D7418">
        <v>7322</v>
      </c>
    </row>
    <row r="7419" spans="1:4" x14ac:dyDescent="0.3">
      <c r="A7419" s="1">
        <v>44506.041666666664</v>
      </c>
      <c r="B7419" s="2">
        <v>44506</v>
      </c>
      <c r="C7419">
        <v>7801</v>
      </c>
      <c r="D7419">
        <v>7322</v>
      </c>
    </row>
    <row r="7420" spans="1:4" x14ac:dyDescent="0.3">
      <c r="A7420" s="1">
        <v>44506.083333333336</v>
      </c>
      <c r="B7420" s="2">
        <v>44506</v>
      </c>
      <c r="C7420">
        <v>7801</v>
      </c>
      <c r="D7420">
        <v>7322</v>
      </c>
    </row>
    <row r="7421" spans="1:4" x14ac:dyDescent="0.3">
      <c r="A7421" s="1">
        <v>44506.125</v>
      </c>
      <c r="B7421" s="2">
        <v>44506</v>
      </c>
      <c r="C7421">
        <v>7134</v>
      </c>
      <c r="D7421">
        <v>7322</v>
      </c>
    </row>
    <row r="7422" spans="1:4" x14ac:dyDescent="0.3">
      <c r="A7422" s="1">
        <v>44506.166666666664</v>
      </c>
      <c r="B7422" s="2">
        <v>44506</v>
      </c>
      <c r="C7422">
        <v>7801</v>
      </c>
      <c r="D7422">
        <v>7322</v>
      </c>
    </row>
    <row r="7423" spans="1:4" x14ac:dyDescent="0.3">
      <c r="A7423" s="1">
        <v>44506.208333333336</v>
      </c>
      <c r="B7423" s="2">
        <v>44506</v>
      </c>
      <c r="C7423">
        <v>8527</v>
      </c>
      <c r="D7423">
        <v>7322</v>
      </c>
    </row>
    <row r="7424" spans="1:4" x14ac:dyDescent="0.3">
      <c r="A7424" s="1">
        <v>44506.25</v>
      </c>
      <c r="B7424" s="2">
        <v>44506</v>
      </c>
      <c r="C7424">
        <v>8101</v>
      </c>
      <c r="D7424">
        <v>7322</v>
      </c>
    </row>
    <row r="7425" spans="1:4" x14ac:dyDescent="0.3">
      <c r="A7425" s="1">
        <v>44506.291666666664</v>
      </c>
      <c r="B7425" s="2">
        <v>44506</v>
      </c>
      <c r="C7425">
        <v>8469</v>
      </c>
      <c r="D7425">
        <v>7322</v>
      </c>
    </row>
    <row r="7426" spans="1:4" x14ac:dyDescent="0.3">
      <c r="A7426" s="1">
        <v>44506.333333333336</v>
      </c>
      <c r="B7426" s="2">
        <v>44506</v>
      </c>
      <c r="C7426">
        <v>8528</v>
      </c>
      <c r="D7426">
        <v>7322</v>
      </c>
    </row>
    <row r="7427" spans="1:4" x14ac:dyDescent="0.3">
      <c r="A7427" s="1">
        <v>44506.375</v>
      </c>
      <c r="B7427" s="2">
        <v>44506</v>
      </c>
      <c r="C7427">
        <v>882</v>
      </c>
      <c r="D7427">
        <v>7322</v>
      </c>
    </row>
    <row r="7428" spans="1:4" x14ac:dyDescent="0.3">
      <c r="A7428" s="1">
        <v>44506.416666666664</v>
      </c>
      <c r="B7428" s="2">
        <v>44506</v>
      </c>
      <c r="C7428">
        <v>815</v>
      </c>
      <c r="D7428">
        <v>7322</v>
      </c>
    </row>
    <row r="7429" spans="1:4" x14ac:dyDescent="0.3">
      <c r="A7429" s="1">
        <v>44506.458333333336</v>
      </c>
      <c r="B7429" s="2">
        <v>44506</v>
      </c>
      <c r="C7429">
        <v>8001</v>
      </c>
      <c r="D7429">
        <v>7322</v>
      </c>
    </row>
    <row r="7430" spans="1:4" x14ac:dyDescent="0.3">
      <c r="A7430" s="1">
        <v>44506.5</v>
      </c>
      <c r="B7430" s="2">
        <v>44506</v>
      </c>
      <c r="C7430">
        <v>7532</v>
      </c>
      <c r="D7430">
        <v>7322</v>
      </c>
    </row>
    <row r="7431" spans="1:4" x14ac:dyDescent="0.3">
      <c r="A7431" s="1">
        <v>44506.541666666664</v>
      </c>
      <c r="B7431" s="2">
        <v>44506</v>
      </c>
      <c r="C7431">
        <v>7604</v>
      </c>
      <c r="D7431">
        <v>7322</v>
      </c>
    </row>
    <row r="7432" spans="1:4" x14ac:dyDescent="0.3">
      <c r="A7432" s="1">
        <v>44506.583333333336</v>
      </c>
      <c r="B7432" s="2">
        <v>44506</v>
      </c>
      <c r="C7432">
        <v>7645</v>
      </c>
      <c r="D7432">
        <v>7322</v>
      </c>
    </row>
    <row r="7433" spans="1:4" x14ac:dyDescent="0.3">
      <c r="A7433" s="1">
        <v>44506.625</v>
      </c>
      <c r="B7433" s="2">
        <v>44506</v>
      </c>
      <c r="C7433">
        <v>8001</v>
      </c>
      <c r="D7433">
        <v>7322</v>
      </c>
    </row>
    <row r="7434" spans="1:4" x14ac:dyDescent="0.3">
      <c r="A7434" s="1">
        <v>44506.666666666664</v>
      </c>
      <c r="B7434" s="2">
        <v>44506</v>
      </c>
      <c r="C7434">
        <v>8789</v>
      </c>
      <c r="D7434">
        <v>7322</v>
      </c>
    </row>
    <row r="7435" spans="1:4" x14ac:dyDescent="0.3">
      <c r="A7435" s="1">
        <v>44506.708333333336</v>
      </c>
      <c r="B7435" s="2">
        <v>44506</v>
      </c>
      <c r="C7435">
        <v>1050</v>
      </c>
      <c r="D7435">
        <v>7322</v>
      </c>
    </row>
    <row r="7436" spans="1:4" x14ac:dyDescent="0.3">
      <c r="A7436" s="1">
        <v>44506.75</v>
      </c>
      <c r="B7436" s="2">
        <v>44506</v>
      </c>
      <c r="C7436">
        <v>8769</v>
      </c>
      <c r="D7436">
        <v>7322</v>
      </c>
    </row>
    <row r="7437" spans="1:4" x14ac:dyDescent="0.3">
      <c r="A7437" s="1">
        <v>44506.791666666664</v>
      </c>
      <c r="B7437" s="2">
        <v>44506</v>
      </c>
      <c r="C7437">
        <v>8747</v>
      </c>
      <c r="D7437">
        <v>7322</v>
      </c>
    </row>
    <row r="7438" spans="1:4" x14ac:dyDescent="0.3">
      <c r="A7438" s="1">
        <v>44506.833333333336</v>
      </c>
      <c r="B7438" s="2">
        <v>44506</v>
      </c>
      <c r="C7438">
        <v>6227</v>
      </c>
      <c r="D7438">
        <v>7322</v>
      </c>
    </row>
    <row r="7439" spans="1:4" x14ac:dyDescent="0.3">
      <c r="A7439" s="1">
        <v>44506.875</v>
      </c>
      <c r="B7439" s="2">
        <v>44506</v>
      </c>
      <c r="C7439">
        <v>5337</v>
      </c>
      <c r="D7439">
        <v>7322</v>
      </c>
    </row>
    <row r="7440" spans="1:4" x14ac:dyDescent="0.3">
      <c r="A7440" s="1">
        <v>44506.916666666664</v>
      </c>
      <c r="B7440" s="2">
        <v>44506</v>
      </c>
      <c r="C7440">
        <v>5005</v>
      </c>
      <c r="D7440">
        <v>7322</v>
      </c>
    </row>
    <row r="7441" spans="1:4" x14ac:dyDescent="0.3">
      <c r="A7441" s="1">
        <v>44506.958333333336</v>
      </c>
      <c r="B7441" s="2">
        <v>44506</v>
      </c>
      <c r="C7441">
        <v>2818</v>
      </c>
      <c r="D7441">
        <v>7322</v>
      </c>
    </row>
    <row r="7442" spans="1:4" x14ac:dyDescent="0.3">
      <c r="A7442" s="1">
        <v>44507</v>
      </c>
      <c r="B7442" s="2">
        <v>44507</v>
      </c>
      <c r="C7442">
        <v>673</v>
      </c>
      <c r="D7442">
        <v>7322</v>
      </c>
    </row>
    <row r="7443" spans="1:4" x14ac:dyDescent="0.3">
      <c r="A7443" s="1">
        <v>44507.041666666664</v>
      </c>
      <c r="B7443" s="2">
        <v>44507</v>
      </c>
      <c r="C7443">
        <v>468</v>
      </c>
      <c r="D7443">
        <v>7322</v>
      </c>
    </row>
    <row r="7444" spans="1:4" x14ac:dyDescent="0.3">
      <c r="A7444" s="1">
        <v>44507.083333333336</v>
      </c>
      <c r="B7444" s="2">
        <v>44507</v>
      </c>
      <c r="C7444">
        <v>344</v>
      </c>
      <c r="D7444">
        <v>7322</v>
      </c>
    </row>
    <row r="7445" spans="1:4" x14ac:dyDescent="0.3">
      <c r="A7445" s="1">
        <v>44507.125</v>
      </c>
      <c r="B7445" s="2">
        <v>44507</v>
      </c>
      <c r="C7445">
        <v>164</v>
      </c>
      <c r="D7445">
        <v>7322</v>
      </c>
    </row>
    <row r="7446" spans="1:4" x14ac:dyDescent="0.3">
      <c r="A7446" s="1">
        <v>44507.166666666664</v>
      </c>
      <c r="B7446" s="2">
        <v>44507</v>
      </c>
      <c r="C7446">
        <v>147</v>
      </c>
      <c r="D7446">
        <v>7322</v>
      </c>
    </row>
    <row r="7447" spans="1:4" x14ac:dyDescent="0.3">
      <c r="A7447" s="1">
        <v>44507.208333333336</v>
      </c>
      <c r="B7447" s="2">
        <v>44507</v>
      </c>
      <c r="C7447">
        <v>277</v>
      </c>
      <c r="D7447">
        <v>7322</v>
      </c>
    </row>
    <row r="7448" spans="1:4" x14ac:dyDescent="0.3">
      <c r="A7448" s="1">
        <v>44507.25</v>
      </c>
      <c r="B7448" s="2">
        <v>44507</v>
      </c>
      <c r="C7448">
        <v>328</v>
      </c>
      <c r="D7448">
        <v>7322</v>
      </c>
    </row>
    <row r="7449" spans="1:4" x14ac:dyDescent="0.3">
      <c r="A7449" s="1">
        <v>44507.291666666664</v>
      </c>
      <c r="B7449" s="2">
        <v>44507</v>
      </c>
      <c r="C7449">
        <v>928</v>
      </c>
      <c r="D7449">
        <v>7322</v>
      </c>
    </row>
    <row r="7450" spans="1:4" x14ac:dyDescent="0.3">
      <c r="A7450" s="1">
        <v>44507.333333333336</v>
      </c>
      <c r="B7450" s="2">
        <v>44507</v>
      </c>
      <c r="C7450">
        <v>1086</v>
      </c>
      <c r="D7450">
        <v>7322</v>
      </c>
    </row>
    <row r="7451" spans="1:4" x14ac:dyDescent="0.3">
      <c r="A7451" s="1">
        <v>44507.375</v>
      </c>
      <c r="B7451" s="2">
        <v>44507</v>
      </c>
      <c r="C7451">
        <v>1443</v>
      </c>
      <c r="D7451">
        <v>7322</v>
      </c>
    </row>
    <row r="7452" spans="1:4" x14ac:dyDescent="0.3">
      <c r="A7452" s="1">
        <v>44507.416666666664</v>
      </c>
      <c r="B7452" s="2">
        <v>44507</v>
      </c>
      <c r="C7452">
        <v>1264</v>
      </c>
      <c r="D7452">
        <v>7322</v>
      </c>
    </row>
    <row r="7453" spans="1:4" x14ac:dyDescent="0.3">
      <c r="A7453" s="1">
        <v>44507.458333333336</v>
      </c>
      <c r="B7453" s="2">
        <v>44507</v>
      </c>
      <c r="C7453">
        <v>1384</v>
      </c>
      <c r="D7453">
        <v>7322</v>
      </c>
    </row>
    <row r="7454" spans="1:4" x14ac:dyDescent="0.3">
      <c r="A7454" s="1">
        <v>44507.5</v>
      </c>
      <c r="B7454" s="2">
        <v>44507</v>
      </c>
      <c r="C7454">
        <v>1414</v>
      </c>
      <c r="D7454">
        <v>7322</v>
      </c>
    </row>
    <row r="7455" spans="1:4" x14ac:dyDescent="0.3">
      <c r="A7455" s="1">
        <v>44507.541666666664</v>
      </c>
      <c r="B7455" s="2">
        <v>44507</v>
      </c>
      <c r="C7455">
        <v>157</v>
      </c>
      <c r="D7455">
        <v>7322</v>
      </c>
    </row>
    <row r="7456" spans="1:4" x14ac:dyDescent="0.3">
      <c r="A7456" s="1">
        <v>44507.583333333336</v>
      </c>
      <c r="B7456" s="2">
        <v>44507</v>
      </c>
      <c r="C7456">
        <v>2995</v>
      </c>
      <c r="D7456">
        <v>7322</v>
      </c>
    </row>
    <row r="7457" spans="1:4" x14ac:dyDescent="0.3">
      <c r="A7457" s="1">
        <v>44507.625</v>
      </c>
      <c r="B7457" s="2">
        <v>44507</v>
      </c>
      <c r="C7457">
        <v>600</v>
      </c>
      <c r="D7457">
        <v>7322</v>
      </c>
    </row>
    <row r="7458" spans="1:4" x14ac:dyDescent="0.3">
      <c r="A7458" s="1">
        <v>44507.666666666664</v>
      </c>
      <c r="B7458" s="2">
        <v>44507</v>
      </c>
      <c r="C7458">
        <v>7772</v>
      </c>
      <c r="D7458">
        <v>7322</v>
      </c>
    </row>
    <row r="7459" spans="1:4" x14ac:dyDescent="0.3">
      <c r="A7459" s="1">
        <v>44507.708333333336</v>
      </c>
      <c r="B7459" s="2">
        <v>44507</v>
      </c>
      <c r="C7459">
        <v>9352</v>
      </c>
      <c r="D7459">
        <v>7322</v>
      </c>
    </row>
    <row r="7460" spans="1:4" x14ac:dyDescent="0.3">
      <c r="A7460" s="1">
        <v>44507.75</v>
      </c>
      <c r="B7460" s="2">
        <v>44507</v>
      </c>
      <c r="C7460">
        <v>8105</v>
      </c>
      <c r="D7460">
        <v>7322</v>
      </c>
    </row>
    <row r="7461" spans="1:4" x14ac:dyDescent="0.3">
      <c r="A7461" s="1">
        <v>44507.791666666664</v>
      </c>
      <c r="B7461" s="2">
        <v>44507</v>
      </c>
      <c r="C7461">
        <v>8248</v>
      </c>
      <c r="D7461">
        <v>7322</v>
      </c>
    </row>
    <row r="7462" spans="1:4" x14ac:dyDescent="0.3">
      <c r="A7462" s="1">
        <v>44507.833333333336</v>
      </c>
      <c r="B7462" s="2">
        <v>44507</v>
      </c>
      <c r="C7462">
        <v>8057</v>
      </c>
      <c r="D7462">
        <v>7322</v>
      </c>
    </row>
    <row r="7463" spans="1:4" x14ac:dyDescent="0.3">
      <c r="A7463" s="1">
        <v>44507.875</v>
      </c>
      <c r="B7463" s="2">
        <v>44507</v>
      </c>
      <c r="C7463">
        <v>7665</v>
      </c>
      <c r="D7463">
        <v>7322</v>
      </c>
    </row>
    <row r="7464" spans="1:4" x14ac:dyDescent="0.3">
      <c r="A7464" s="1">
        <v>44507.916666666664</v>
      </c>
      <c r="B7464" s="2">
        <v>44507</v>
      </c>
      <c r="C7464">
        <v>7633</v>
      </c>
      <c r="D7464">
        <v>7322</v>
      </c>
    </row>
    <row r="7465" spans="1:4" x14ac:dyDescent="0.3">
      <c r="A7465" s="1">
        <v>44507.958333333336</v>
      </c>
      <c r="B7465" s="2">
        <v>44507</v>
      </c>
      <c r="C7465">
        <v>7661</v>
      </c>
      <c r="D7465">
        <v>7322</v>
      </c>
    </row>
    <row r="7466" spans="1:4" x14ac:dyDescent="0.3">
      <c r="A7466" s="1">
        <v>44508</v>
      </c>
      <c r="B7466" s="2">
        <v>44508</v>
      </c>
      <c r="C7466">
        <v>5539</v>
      </c>
      <c r="D7466">
        <v>7692</v>
      </c>
    </row>
    <row r="7467" spans="1:4" x14ac:dyDescent="0.3">
      <c r="A7467" s="1">
        <v>44508.041666666664</v>
      </c>
      <c r="B7467" s="2">
        <v>44508</v>
      </c>
      <c r="C7467">
        <v>5794</v>
      </c>
      <c r="D7467">
        <v>7692</v>
      </c>
    </row>
    <row r="7468" spans="1:4" x14ac:dyDescent="0.3">
      <c r="A7468" s="1">
        <v>44508.083333333336</v>
      </c>
      <c r="B7468" s="2">
        <v>44508</v>
      </c>
      <c r="C7468">
        <v>6295</v>
      </c>
      <c r="D7468">
        <v>7692</v>
      </c>
    </row>
    <row r="7469" spans="1:4" x14ac:dyDescent="0.3">
      <c r="A7469" s="1">
        <v>44508.125</v>
      </c>
      <c r="B7469" s="2">
        <v>44508</v>
      </c>
      <c r="C7469">
        <v>600</v>
      </c>
      <c r="D7469">
        <v>7692</v>
      </c>
    </row>
    <row r="7470" spans="1:4" x14ac:dyDescent="0.3">
      <c r="A7470" s="1">
        <v>44508.166666666664</v>
      </c>
      <c r="B7470" s="2">
        <v>44508</v>
      </c>
      <c r="C7470">
        <v>6092</v>
      </c>
      <c r="D7470">
        <v>7692</v>
      </c>
    </row>
    <row r="7471" spans="1:4" x14ac:dyDescent="0.3">
      <c r="A7471" s="1">
        <v>44508.208333333336</v>
      </c>
      <c r="B7471" s="2">
        <v>44508</v>
      </c>
      <c r="C7471">
        <v>7497</v>
      </c>
      <c r="D7471">
        <v>7692</v>
      </c>
    </row>
    <row r="7472" spans="1:4" x14ac:dyDescent="0.3">
      <c r="A7472" s="1">
        <v>44508.25</v>
      </c>
      <c r="B7472" s="2">
        <v>44508</v>
      </c>
      <c r="C7472">
        <v>1739</v>
      </c>
      <c r="D7472">
        <v>7692</v>
      </c>
    </row>
    <row r="7473" spans="1:4" x14ac:dyDescent="0.3">
      <c r="A7473" s="1">
        <v>44508.291666666664</v>
      </c>
      <c r="B7473" s="2">
        <v>44508</v>
      </c>
      <c r="C7473">
        <v>22115</v>
      </c>
      <c r="D7473">
        <v>7692</v>
      </c>
    </row>
    <row r="7474" spans="1:4" x14ac:dyDescent="0.3">
      <c r="A7474" s="1">
        <v>44508.333333333336</v>
      </c>
      <c r="B7474" s="2">
        <v>44508</v>
      </c>
      <c r="C7474">
        <v>21408</v>
      </c>
      <c r="D7474">
        <v>7692</v>
      </c>
    </row>
    <row r="7475" spans="1:4" x14ac:dyDescent="0.3">
      <c r="A7475" s="1">
        <v>44508.375</v>
      </c>
      <c r="B7475" s="2">
        <v>44508</v>
      </c>
      <c r="C7475">
        <v>19995</v>
      </c>
      <c r="D7475">
        <v>7692</v>
      </c>
    </row>
    <row r="7476" spans="1:4" x14ac:dyDescent="0.3">
      <c r="A7476" s="1">
        <v>44508.416666666664</v>
      </c>
      <c r="B7476" s="2">
        <v>44508</v>
      </c>
      <c r="C7476">
        <v>19017</v>
      </c>
      <c r="D7476">
        <v>7692</v>
      </c>
    </row>
    <row r="7477" spans="1:4" x14ac:dyDescent="0.3">
      <c r="A7477" s="1">
        <v>44508.458333333336</v>
      </c>
      <c r="B7477" s="2">
        <v>44508</v>
      </c>
      <c r="C7477">
        <v>18859</v>
      </c>
      <c r="D7477">
        <v>7692</v>
      </c>
    </row>
    <row r="7478" spans="1:4" x14ac:dyDescent="0.3">
      <c r="A7478" s="1">
        <v>44508.5</v>
      </c>
      <c r="B7478" s="2">
        <v>44508</v>
      </c>
      <c r="C7478">
        <v>20233</v>
      </c>
      <c r="D7478">
        <v>7692</v>
      </c>
    </row>
    <row r="7479" spans="1:4" x14ac:dyDescent="0.3">
      <c r="A7479" s="1">
        <v>44508.541666666664</v>
      </c>
      <c r="B7479" s="2">
        <v>44508</v>
      </c>
      <c r="C7479">
        <v>21458</v>
      </c>
      <c r="D7479">
        <v>7692</v>
      </c>
    </row>
    <row r="7480" spans="1:4" x14ac:dyDescent="0.3">
      <c r="A7480" s="1">
        <v>44508.583333333336</v>
      </c>
      <c r="B7480" s="2">
        <v>44508</v>
      </c>
      <c r="C7480">
        <v>21296</v>
      </c>
      <c r="D7480">
        <v>7692</v>
      </c>
    </row>
    <row r="7481" spans="1:4" x14ac:dyDescent="0.3">
      <c r="A7481" s="1">
        <v>44508.625</v>
      </c>
      <c r="B7481" s="2">
        <v>44508</v>
      </c>
      <c r="C7481">
        <v>22009</v>
      </c>
      <c r="D7481">
        <v>7692</v>
      </c>
    </row>
    <row r="7482" spans="1:4" x14ac:dyDescent="0.3">
      <c r="A7482" s="1">
        <v>44508.666666666664</v>
      </c>
      <c r="B7482" s="2">
        <v>44508</v>
      </c>
      <c r="C7482">
        <v>2296</v>
      </c>
      <c r="D7482">
        <v>7692</v>
      </c>
    </row>
    <row r="7483" spans="1:4" x14ac:dyDescent="0.3">
      <c r="A7483" s="1">
        <v>44508.708333333336</v>
      </c>
      <c r="B7483" s="2">
        <v>44508</v>
      </c>
      <c r="C7483">
        <v>29036</v>
      </c>
      <c r="D7483">
        <v>7692</v>
      </c>
    </row>
    <row r="7484" spans="1:4" x14ac:dyDescent="0.3">
      <c r="A7484" s="1">
        <v>44508.75</v>
      </c>
      <c r="B7484" s="2">
        <v>44508</v>
      </c>
      <c r="C7484">
        <v>2999</v>
      </c>
      <c r="D7484">
        <v>7692</v>
      </c>
    </row>
    <row r="7485" spans="1:4" x14ac:dyDescent="0.3">
      <c r="A7485" s="1">
        <v>44508.791666666664</v>
      </c>
      <c r="B7485" s="2">
        <v>44508</v>
      </c>
      <c r="C7485">
        <v>2700</v>
      </c>
      <c r="D7485">
        <v>7692</v>
      </c>
    </row>
    <row r="7486" spans="1:4" x14ac:dyDescent="0.3">
      <c r="A7486" s="1">
        <v>44508.833333333336</v>
      </c>
      <c r="B7486" s="2">
        <v>44508</v>
      </c>
      <c r="C7486">
        <v>2222</v>
      </c>
      <c r="D7486">
        <v>7692</v>
      </c>
    </row>
    <row r="7487" spans="1:4" x14ac:dyDescent="0.3">
      <c r="A7487" s="1">
        <v>44508.875</v>
      </c>
      <c r="B7487" s="2">
        <v>44508</v>
      </c>
      <c r="C7487">
        <v>2050</v>
      </c>
      <c r="D7487">
        <v>7692</v>
      </c>
    </row>
    <row r="7488" spans="1:4" x14ac:dyDescent="0.3">
      <c r="A7488" s="1">
        <v>44508.916666666664</v>
      </c>
      <c r="B7488" s="2">
        <v>44508</v>
      </c>
      <c r="C7488">
        <v>1730</v>
      </c>
      <c r="D7488">
        <v>7692</v>
      </c>
    </row>
    <row r="7489" spans="1:4" x14ac:dyDescent="0.3">
      <c r="A7489" s="1">
        <v>44508.958333333336</v>
      </c>
      <c r="B7489" s="2">
        <v>44508</v>
      </c>
      <c r="C7489">
        <v>15789</v>
      </c>
      <c r="D7489">
        <v>7692</v>
      </c>
    </row>
    <row r="7490" spans="1:4" x14ac:dyDescent="0.3">
      <c r="A7490" s="1">
        <v>44509</v>
      </c>
      <c r="B7490" s="2">
        <v>44509</v>
      </c>
      <c r="C7490">
        <v>15301</v>
      </c>
      <c r="D7490">
        <v>7053</v>
      </c>
    </row>
    <row r="7491" spans="1:4" x14ac:dyDescent="0.3">
      <c r="A7491" s="1">
        <v>44509.041666666664</v>
      </c>
      <c r="B7491" s="2">
        <v>44509</v>
      </c>
      <c r="C7491">
        <v>15285</v>
      </c>
      <c r="D7491">
        <v>7053</v>
      </c>
    </row>
    <row r="7492" spans="1:4" x14ac:dyDescent="0.3">
      <c r="A7492" s="1">
        <v>44509.083333333336</v>
      </c>
      <c r="B7492" s="2">
        <v>44509</v>
      </c>
      <c r="C7492">
        <v>15101</v>
      </c>
      <c r="D7492">
        <v>7053</v>
      </c>
    </row>
    <row r="7493" spans="1:4" x14ac:dyDescent="0.3">
      <c r="A7493" s="1">
        <v>44509.125</v>
      </c>
      <c r="B7493" s="2">
        <v>44509</v>
      </c>
      <c r="C7493">
        <v>14536</v>
      </c>
      <c r="D7493">
        <v>7053</v>
      </c>
    </row>
    <row r="7494" spans="1:4" x14ac:dyDescent="0.3">
      <c r="A7494" s="1">
        <v>44509.166666666664</v>
      </c>
      <c r="B7494" s="2">
        <v>44509</v>
      </c>
      <c r="C7494">
        <v>1455</v>
      </c>
      <c r="D7494">
        <v>7053</v>
      </c>
    </row>
    <row r="7495" spans="1:4" x14ac:dyDescent="0.3">
      <c r="A7495" s="1">
        <v>44509.208333333336</v>
      </c>
      <c r="B7495" s="2">
        <v>44509</v>
      </c>
      <c r="C7495">
        <v>15287</v>
      </c>
      <c r="D7495">
        <v>7053</v>
      </c>
    </row>
    <row r="7496" spans="1:4" x14ac:dyDescent="0.3">
      <c r="A7496" s="1">
        <v>44509.25</v>
      </c>
      <c r="B7496" s="2">
        <v>44509</v>
      </c>
      <c r="C7496">
        <v>1900</v>
      </c>
      <c r="D7496">
        <v>7053</v>
      </c>
    </row>
    <row r="7497" spans="1:4" x14ac:dyDescent="0.3">
      <c r="A7497" s="1">
        <v>44509.291666666664</v>
      </c>
      <c r="B7497" s="2">
        <v>44509</v>
      </c>
      <c r="C7497">
        <v>22388</v>
      </c>
      <c r="D7497">
        <v>7053</v>
      </c>
    </row>
    <row r="7498" spans="1:4" x14ac:dyDescent="0.3">
      <c r="A7498" s="1">
        <v>44509.333333333336</v>
      </c>
      <c r="B7498" s="2">
        <v>44509</v>
      </c>
      <c r="C7498">
        <v>21558</v>
      </c>
      <c r="D7498">
        <v>7053</v>
      </c>
    </row>
    <row r="7499" spans="1:4" x14ac:dyDescent="0.3">
      <c r="A7499" s="1">
        <v>44509.375</v>
      </c>
      <c r="B7499" s="2">
        <v>44509</v>
      </c>
      <c r="C7499">
        <v>19009</v>
      </c>
      <c r="D7499">
        <v>7053</v>
      </c>
    </row>
    <row r="7500" spans="1:4" x14ac:dyDescent="0.3">
      <c r="A7500" s="1">
        <v>44509.416666666664</v>
      </c>
      <c r="B7500" s="2">
        <v>44509</v>
      </c>
      <c r="C7500">
        <v>15187</v>
      </c>
      <c r="D7500">
        <v>7053</v>
      </c>
    </row>
    <row r="7501" spans="1:4" x14ac:dyDescent="0.3">
      <c r="A7501" s="1">
        <v>44509.458333333336</v>
      </c>
      <c r="B7501" s="2">
        <v>44509</v>
      </c>
      <c r="C7501">
        <v>13503</v>
      </c>
      <c r="D7501">
        <v>7053</v>
      </c>
    </row>
    <row r="7502" spans="1:4" x14ac:dyDescent="0.3">
      <c r="A7502" s="1">
        <v>44509.5</v>
      </c>
      <c r="B7502" s="2">
        <v>44509</v>
      </c>
      <c r="C7502">
        <v>12008</v>
      </c>
      <c r="D7502">
        <v>7053</v>
      </c>
    </row>
    <row r="7503" spans="1:4" x14ac:dyDescent="0.3">
      <c r="A7503" s="1">
        <v>44509.541666666664</v>
      </c>
      <c r="B7503" s="2">
        <v>44509</v>
      </c>
      <c r="C7503">
        <v>12746</v>
      </c>
      <c r="D7503">
        <v>7053</v>
      </c>
    </row>
    <row r="7504" spans="1:4" x14ac:dyDescent="0.3">
      <c r="A7504" s="1">
        <v>44509.583333333336</v>
      </c>
      <c r="B7504" s="2">
        <v>44509</v>
      </c>
      <c r="C7504">
        <v>14701</v>
      </c>
      <c r="D7504">
        <v>7053</v>
      </c>
    </row>
    <row r="7505" spans="1:4" x14ac:dyDescent="0.3">
      <c r="A7505" s="1">
        <v>44509.625</v>
      </c>
      <c r="B7505" s="2">
        <v>44509</v>
      </c>
      <c r="C7505">
        <v>1700</v>
      </c>
      <c r="D7505">
        <v>7053</v>
      </c>
    </row>
    <row r="7506" spans="1:4" x14ac:dyDescent="0.3">
      <c r="A7506" s="1">
        <v>44509.666666666664</v>
      </c>
      <c r="B7506" s="2">
        <v>44509</v>
      </c>
      <c r="C7506">
        <v>2039</v>
      </c>
      <c r="D7506">
        <v>7053</v>
      </c>
    </row>
    <row r="7507" spans="1:4" x14ac:dyDescent="0.3">
      <c r="A7507" s="1">
        <v>44509.708333333336</v>
      </c>
      <c r="B7507" s="2">
        <v>44509</v>
      </c>
      <c r="C7507">
        <v>22367</v>
      </c>
      <c r="D7507">
        <v>7053</v>
      </c>
    </row>
    <row r="7508" spans="1:4" x14ac:dyDescent="0.3">
      <c r="A7508" s="1">
        <v>44509.75</v>
      </c>
      <c r="B7508" s="2">
        <v>44509</v>
      </c>
      <c r="C7508">
        <v>1900</v>
      </c>
      <c r="D7508">
        <v>7053</v>
      </c>
    </row>
    <row r="7509" spans="1:4" x14ac:dyDescent="0.3">
      <c r="A7509" s="1">
        <v>44509.791666666664</v>
      </c>
      <c r="B7509" s="2">
        <v>44509</v>
      </c>
      <c r="C7509">
        <v>18456</v>
      </c>
      <c r="D7509">
        <v>7053</v>
      </c>
    </row>
    <row r="7510" spans="1:4" x14ac:dyDescent="0.3">
      <c r="A7510" s="1">
        <v>44509.833333333336</v>
      </c>
      <c r="B7510" s="2">
        <v>44509</v>
      </c>
      <c r="C7510">
        <v>14162</v>
      </c>
      <c r="D7510">
        <v>7053</v>
      </c>
    </row>
    <row r="7511" spans="1:4" x14ac:dyDescent="0.3">
      <c r="A7511" s="1">
        <v>44509.875</v>
      </c>
      <c r="B7511" s="2">
        <v>44509</v>
      </c>
      <c r="C7511">
        <v>14172</v>
      </c>
      <c r="D7511">
        <v>7053</v>
      </c>
    </row>
    <row r="7512" spans="1:4" x14ac:dyDescent="0.3">
      <c r="A7512" s="1">
        <v>44509.916666666664</v>
      </c>
      <c r="B7512" s="2">
        <v>44509</v>
      </c>
      <c r="C7512">
        <v>13814</v>
      </c>
      <c r="D7512">
        <v>7053</v>
      </c>
    </row>
    <row r="7513" spans="1:4" x14ac:dyDescent="0.3">
      <c r="A7513" s="1">
        <v>44509.958333333336</v>
      </c>
      <c r="B7513" s="2">
        <v>44509</v>
      </c>
      <c r="C7513">
        <v>12006</v>
      </c>
      <c r="D7513">
        <v>7053</v>
      </c>
    </row>
    <row r="7514" spans="1:4" x14ac:dyDescent="0.3">
      <c r="A7514" s="1">
        <v>44510</v>
      </c>
      <c r="B7514" s="2">
        <v>44510</v>
      </c>
      <c r="C7514">
        <v>9374</v>
      </c>
      <c r="D7514">
        <v>700</v>
      </c>
    </row>
    <row r="7515" spans="1:4" x14ac:dyDescent="0.3">
      <c r="A7515" s="1">
        <v>44510.041666666664</v>
      </c>
      <c r="B7515" s="2">
        <v>44510</v>
      </c>
      <c r="C7515">
        <v>9495</v>
      </c>
      <c r="D7515">
        <v>700</v>
      </c>
    </row>
    <row r="7516" spans="1:4" x14ac:dyDescent="0.3">
      <c r="A7516" s="1">
        <v>44510.083333333336</v>
      </c>
      <c r="B7516" s="2">
        <v>44510</v>
      </c>
      <c r="C7516">
        <v>9486</v>
      </c>
      <c r="D7516">
        <v>700</v>
      </c>
    </row>
    <row r="7517" spans="1:4" x14ac:dyDescent="0.3">
      <c r="A7517" s="1">
        <v>44510.125</v>
      </c>
      <c r="B7517" s="2">
        <v>44510</v>
      </c>
      <c r="C7517">
        <v>9595</v>
      </c>
      <c r="D7517">
        <v>700</v>
      </c>
    </row>
    <row r="7518" spans="1:4" x14ac:dyDescent="0.3">
      <c r="A7518" s="1">
        <v>44510.166666666664</v>
      </c>
      <c r="B7518" s="2">
        <v>44510</v>
      </c>
      <c r="C7518">
        <v>1155</v>
      </c>
      <c r="D7518">
        <v>700</v>
      </c>
    </row>
    <row r="7519" spans="1:4" x14ac:dyDescent="0.3">
      <c r="A7519" s="1">
        <v>44510.208333333336</v>
      </c>
      <c r="B7519" s="2">
        <v>44510</v>
      </c>
      <c r="C7519">
        <v>14005</v>
      </c>
      <c r="D7519">
        <v>700</v>
      </c>
    </row>
    <row r="7520" spans="1:4" x14ac:dyDescent="0.3">
      <c r="A7520" s="1">
        <v>44510.25</v>
      </c>
      <c r="B7520" s="2">
        <v>44510</v>
      </c>
      <c r="C7520">
        <v>1750</v>
      </c>
      <c r="D7520">
        <v>700</v>
      </c>
    </row>
    <row r="7521" spans="1:4" x14ac:dyDescent="0.3">
      <c r="A7521" s="1">
        <v>44510.291666666664</v>
      </c>
      <c r="B7521" s="2">
        <v>44510</v>
      </c>
      <c r="C7521">
        <v>20498</v>
      </c>
      <c r="D7521">
        <v>700</v>
      </c>
    </row>
    <row r="7522" spans="1:4" x14ac:dyDescent="0.3">
      <c r="A7522" s="1">
        <v>44510.333333333336</v>
      </c>
      <c r="B7522" s="2">
        <v>44510</v>
      </c>
      <c r="C7522">
        <v>2001</v>
      </c>
      <c r="D7522">
        <v>700</v>
      </c>
    </row>
    <row r="7523" spans="1:4" x14ac:dyDescent="0.3">
      <c r="A7523" s="1">
        <v>44510.375</v>
      </c>
      <c r="B7523" s="2">
        <v>44510</v>
      </c>
      <c r="C7523">
        <v>15606</v>
      </c>
      <c r="D7523">
        <v>700</v>
      </c>
    </row>
    <row r="7524" spans="1:4" x14ac:dyDescent="0.3">
      <c r="A7524" s="1">
        <v>44510.416666666664</v>
      </c>
      <c r="B7524" s="2">
        <v>44510</v>
      </c>
      <c r="C7524">
        <v>14814</v>
      </c>
      <c r="D7524">
        <v>700</v>
      </c>
    </row>
    <row r="7525" spans="1:4" x14ac:dyDescent="0.3">
      <c r="A7525" s="1">
        <v>44510.458333333336</v>
      </c>
      <c r="B7525" s="2">
        <v>44510</v>
      </c>
      <c r="C7525">
        <v>1502</v>
      </c>
      <c r="D7525">
        <v>700</v>
      </c>
    </row>
    <row r="7526" spans="1:4" x14ac:dyDescent="0.3">
      <c r="A7526" s="1">
        <v>44510.5</v>
      </c>
      <c r="B7526" s="2">
        <v>44510</v>
      </c>
      <c r="C7526">
        <v>15421</v>
      </c>
      <c r="D7526">
        <v>700</v>
      </c>
    </row>
    <row r="7527" spans="1:4" x14ac:dyDescent="0.3">
      <c r="A7527" s="1">
        <v>44510.541666666664</v>
      </c>
      <c r="B7527" s="2">
        <v>44510</v>
      </c>
      <c r="C7527">
        <v>16883</v>
      </c>
      <c r="D7527">
        <v>700</v>
      </c>
    </row>
    <row r="7528" spans="1:4" x14ac:dyDescent="0.3">
      <c r="A7528" s="1">
        <v>44510.583333333336</v>
      </c>
      <c r="B7528" s="2">
        <v>44510</v>
      </c>
      <c r="C7528">
        <v>21193</v>
      </c>
      <c r="D7528">
        <v>700</v>
      </c>
    </row>
    <row r="7529" spans="1:4" x14ac:dyDescent="0.3">
      <c r="A7529" s="1">
        <v>44510.625</v>
      </c>
      <c r="B7529" s="2">
        <v>44510</v>
      </c>
      <c r="C7529">
        <v>23662</v>
      </c>
      <c r="D7529">
        <v>700</v>
      </c>
    </row>
    <row r="7530" spans="1:4" x14ac:dyDescent="0.3">
      <c r="A7530" s="1">
        <v>44510.666666666664</v>
      </c>
      <c r="B7530" s="2">
        <v>44510</v>
      </c>
      <c r="C7530">
        <v>25006</v>
      </c>
      <c r="D7530">
        <v>700</v>
      </c>
    </row>
    <row r="7531" spans="1:4" x14ac:dyDescent="0.3">
      <c r="A7531" s="1">
        <v>44510.708333333336</v>
      </c>
      <c r="B7531" s="2">
        <v>44510</v>
      </c>
      <c r="C7531">
        <v>2950</v>
      </c>
      <c r="D7531">
        <v>700</v>
      </c>
    </row>
    <row r="7532" spans="1:4" x14ac:dyDescent="0.3">
      <c r="A7532" s="1">
        <v>44510.75</v>
      </c>
      <c r="B7532" s="2">
        <v>44510</v>
      </c>
      <c r="C7532">
        <v>27505</v>
      </c>
      <c r="D7532">
        <v>700</v>
      </c>
    </row>
    <row r="7533" spans="1:4" x14ac:dyDescent="0.3">
      <c r="A7533" s="1">
        <v>44510.791666666664</v>
      </c>
      <c r="B7533" s="2">
        <v>44510</v>
      </c>
      <c r="C7533">
        <v>2300</v>
      </c>
      <c r="D7533">
        <v>700</v>
      </c>
    </row>
    <row r="7534" spans="1:4" x14ac:dyDescent="0.3">
      <c r="A7534" s="1">
        <v>44510.833333333336</v>
      </c>
      <c r="B7534" s="2">
        <v>44510</v>
      </c>
      <c r="C7534">
        <v>21993</v>
      </c>
      <c r="D7534">
        <v>700</v>
      </c>
    </row>
    <row r="7535" spans="1:4" x14ac:dyDescent="0.3">
      <c r="A7535" s="1">
        <v>44510.875</v>
      </c>
      <c r="B7535" s="2">
        <v>44510</v>
      </c>
      <c r="C7535">
        <v>19367</v>
      </c>
      <c r="D7535">
        <v>700</v>
      </c>
    </row>
    <row r="7536" spans="1:4" x14ac:dyDescent="0.3">
      <c r="A7536" s="1">
        <v>44510.916666666664</v>
      </c>
      <c r="B7536" s="2">
        <v>44510</v>
      </c>
      <c r="C7536">
        <v>1699</v>
      </c>
      <c r="D7536">
        <v>700</v>
      </c>
    </row>
    <row r="7537" spans="1:4" x14ac:dyDescent="0.3">
      <c r="A7537" s="1">
        <v>44510.958333333336</v>
      </c>
      <c r="B7537" s="2">
        <v>44510</v>
      </c>
      <c r="C7537">
        <v>1555</v>
      </c>
      <c r="D7537">
        <v>700</v>
      </c>
    </row>
    <row r="7538" spans="1:4" x14ac:dyDescent="0.3">
      <c r="A7538" s="1">
        <v>44511</v>
      </c>
      <c r="B7538" s="2">
        <v>44511</v>
      </c>
      <c r="C7538">
        <v>16803</v>
      </c>
      <c r="D7538">
        <v>7403</v>
      </c>
    </row>
    <row r="7539" spans="1:4" x14ac:dyDescent="0.3">
      <c r="A7539" s="1">
        <v>44511.041666666664</v>
      </c>
      <c r="B7539" s="2">
        <v>44511</v>
      </c>
      <c r="C7539">
        <v>16136</v>
      </c>
      <c r="D7539">
        <v>7403</v>
      </c>
    </row>
    <row r="7540" spans="1:4" x14ac:dyDescent="0.3">
      <c r="A7540" s="1">
        <v>44511.083333333336</v>
      </c>
      <c r="B7540" s="2">
        <v>44511</v>
      </c>
      <c r="C7540">
        <v>1600</v>
      </c>
      <c r="D7540">
        <v>7403</v>
      </c>
    </row>
    <row r="7541" spans="1:4" x14ac:dyDescent="0.3">
      <c r="A7541" s="1">
        <v>44511.125</v>
      </c>
      <c r="B7541" s="2">
        <v>44511</v>
      </c>
      <c r="C7541">
        <v>1525</v>
      </c>
      <c r="D7541">
        <v>7403</v>
      </c>
    </row>
    <row r="7542" spans="1:4" x14ac:dyDescent="0.3">
      <c r="A7542" s="1">
        <v>44511.166666666664</v>
      </c>
      <c r="B7542" s="2">
        <v>44511</v>
      </c>
      <c r="C7542">
        <v>1550</v>
      </c>
      <c r="D7542">
        <v>7403</v>
      </c>
    </row>
    <row r="7543" spans="1:4" x14ac:dyDescent="0.3">
      <c r="A7543" s="1">
        <v>44511.208333333336</v>
      </c>
      <c r="B7543" s="2">
        <v>44511</v>
      </c>
      <c r="C7543">
        <v>16009</v>
      </c>
      <c r="D7543">
        <v>7403</v>
      </c>
    </row>
    <row r="7544" spans="1:4" x14ac:dyDescent="0.3">
      <c r="A7544" s="1">
        <v>44511.25</v>
      </c>
      <c r="B7544" s="2">
        <v>44511</v>
      </c>
      <c r="C7544">
        <v>18387</v>
      </c>
      <c r="D7544">
        <v>7403</v>
      </c>
    </row>
    <row r="7545" spans="1:4" x14ac:dyDescent="0.3">
      <c r="A7545" s="1">
        <v>44511.291666666664</v>
      </c>
      <c r="B7545" s="2">
        <v>44511</v>
      </c>
      <c r="C7545">
        <v>2140</v>
      </c>
      <c r="D7545">
        <v>7403</v>
      </c>
    </row>
    <row r="7546" spans="1:4" x14ac:dyDescent="0.3">
      <c r="A7546" s="1">
        <v>44511.333333333336</v>
      </c>
      <c r="B7546" s="2">
        <v>44511</v>
      </c>
      <c r="C7546">
        <v>21994</v>
      </c>
      <c r="D7546">
        <v>7403</v>
      </c>
    </row>
    <row r="7547" spans="1:4" x14ac:dyDescent="0.3">
      <c r="A7547" s="1">
        <v>44511.375</v>
      </c>
      <c r="B7547" s="2">
        <v>44511</v>
      </c>
      <c r="C7547">
        <v>21595</v>
      </c>
      <c r="D7547">
        <v>7403</v>
      </c>
    </row>
    <row r="7548" spans="1:4" x14ac:dyDescent="0.3">
      <c r="A7548" s="1">
        <v>44511.416666666664</v>
      </c>
      <c r="B7548" s="2">
        <v>44511</v>
      </c>
      <c r="C7548">
        <v>1992</v>
      </c>
      <c r="D7548">
        <v>7403</v>
      </c>
    </row>
    <row r="7549" spans="1:4" x14ac:dyDescent="0.3">
      <c r="A7549" s="1">
        <v>44511.458333333336</v>
      </c>
      <c r="B7549" s="2">
        <v>44511</v>
      </c>
      <c r="C7549">
        <v>1688</v>
      </c>
      <c r="D7549">
        <v>7403</v>
      </c>
    </row>
    <row r="7550" spans="1:4" x14ac:dyDescent="0.3">
      <c r="A7550" s="1">
        <v>44511.5</v>
      </c>
      <c r="B7550" s="2">
        <v>44511</v>
      </c>
      <c r="C7550">
        <v>15958</v>
      </c>
      <c r="D7550">
        <v>7403</v>
      </c>
    </row>
    <row r="7551" spans="1:4" x14ac:dyDescent="0.3">
      <c r="A7551" s="1">
        <v>44511.541666666664</v>
      </c>
      <c r="B7551" s="2">
        <v>44511</v>
      </c>
      <c r="C7551">
        <v>16704</v>
      </c>
      <c r="D7551">
        <v>7403</v>
      </c>
    </row>
    <row r="7552" spans="1:4" x14ac:dyDescent="0.3">
      <c r="A7552" s="1">
        <v>44511.583333333336</v>
      </c>
      <c r="B7552" s="2">
        <v>44511</v>
      </c>
      <c r="C7552">
        <v>18454</v>
      </c>
      <c r="D7552">
        <v>7403</v>
      </c>
    </row>
    <row r="7553" spans="1:4" x14ac:dyDescent="0.3">
      <c r="A7553" s="1">
        <v>44511.625</v>
      </c>
      <c r="B7553" s="2">
        <v>44511</v>
      </c>
      <c r="C7553">
        <v>20137</v>
      </c>
      <c r="D7553">
        <v>7403</v>
      </c>
    </row>
    <row r="7554" spans="1:4" x14ac:dyDescent="0.3">
      <c r="A7554" s="1">
        <v>44511.666666666664</v>
      </c>
      <c r="B7554" s="2">
        <v>44511</v>
      </c>
      <c r="C7554">
        <v>21959</v>
      </c>
      <c r="D7554">
        <v>7403</v>
      </c>
    </row>
    <row r="7555" spans="1:4" x14ac:dyDescent="0.3">
      <c r="A7555" s="1">
        <v>44511.708333333336</v>
      </c>
      <c r="B7555" s="2">
        <v>44511</v>
      </c>
      <c r="C7555">
        <v>24002</v>
      </c>
      <c r="D7555">
        <v>7403</v>
      </c>
    </row>
    <row r="7556" spans="1:4" x14ac:dyDescent="0.3">
      <c r="A7556" s="1">
        <v>44511.75</v>
      </c>
      <c r="B7556" s="2">
        <v>44511</v>
      </c>
      <c r="C7556">
        <v>25212</v>
      </c>
      <c r="D7556">
        <v>7403</v>
      </c>
    </row>
    <row r="7557" spans="1:4" x14ac:dyDescent="0.3">
      <c r="A7557" s="1">
        <v>44511.791666666664</v>
      </c>
      <c r="B7557" s="2">
        <v>44511</v>
      </c>
      <c r="C7557">
        <v>23209</v>
      </c>
      <c r="D7557">
        <v>7403</v>
      </c>
    </row>
    <row r="7558" spans="1:4" x14ac:dyDescent="0.3">
      <c r="A7558" s="1">
        <v>44511.833333333336</v>
      </c>
      <c r="B7558" s="2">
        <v>44511</v>
      </c>
      <c r="C7558">
        <v>2180</v>
      </c>
      <c r="D7558">
        <v>7403</v>
      </c>
    </row>
    <row r="7559" spans="1:4" x14ac:dyDescent="0.3">
      <c r="A7559" s="1">
        <v>44511.875</v>
      </c>
      <c r="B7559" s="2">
        <v>44511</v>
      </c>
      <c r="C7559">
        <v>2010</v>
      </c>
      <c r="D7559">
        <v>7403</v>
      </c>
    </row>
    <row r="7560" spans="1:4" x14ac:dyDescent="0.3">
      <c r="A7560" s="1">
        <v>44511.916666666664</v>
      </c>
      <c r="B7560" s="2">
        <v>44511</v>
      </c>
      <c r="C7560">
        <v>18001</v>
      </c>
      <c r="D7560">
        <v>7403</v>
      </c>
    </row>
    <row r="7561" spans="1:4" x14ac:dyDescent="0.3">
      <c r="A7561" s="1">
        <v>44511.958333333336</v>
      </c>
      <c r="B7561" s="2">
        <v>44511</v>
      </c>
      <c r="C7561">
        <v>15614</v>
      </c>
      <c r="D7561">
        <v>7403</v>
      </c>
    </row>
    <row r="7562" spans="1:4" x14ac:dyDescent="0.3">
      <c r="A7562" s="1">
        <v>44512</v>
      </c>
      <c r="B7562" s="2">
        <v>44512</v>
      </c>
      <c r="C7562">
        <v>16772</v>
      </c>
      <c r="D7562">
        <v>7274</v>
      </c>
    </row>
    <row r="7563" spans="1:4" x14ac:dyDescent="0.3">
      <c r="A7563" s="1">
        <v>44512.041666666664</v>
      </c>
      <c r="B7563" s="2">
        <v>44512</v>
      </c>
      <c r="C7563">
        <v>16425</v>
      </c>
      <c r="D7563">
        <v>7274</v>
      </c>
    </row>
    <row r="7564" spans="1:4" x14ac:dyDescent="0.3">
      <c r="A7564" s="1">
        <v>44512.083333333336</v>
      </c>
      <c r="B7564" s="2">
        <v>44512</v>
      </c>
      <c r="C7564">
        <v>16216</v>
      </c>
      <c r="D7564">
        <v>7274</v>
      </c>
    </row>
    <row r="7565" spans="1:4" x14ac:dyDescent="0.3">
      <c r="A7565" s="1">
        <v>44512.125</v>
      </c>
      <c r="B7565" s="2">
        <v>44512</v>
      </c>
      <c r="C7565">
        <v>1530</v>
      </c>
      <c r="D7565">
        <v>7274</v>
      </c>
    </row>
    <row r="7566" spans="1:4" x14ac:dyDescent="0.3">
      <c r="A7566" s="1">
        <v>44512.166666666664</v>
      </c>
      <c r="B7566" s="2">
        <v>44512</v>
      </c>
      <c r="C7566">
        <v>15502</v>
      </c>
      <c r="D7566">
        <v>7274</v>
      </c>
    </row>
    <row r="7567" spans="1:4" x14ac:dyDescent="0.3">
      <c r="A7567" s="1">
        <v>44512.208333333336</v>
      </c>
      <c r="B7567" s="2">
        <v>44512</v>
      </c>
      <c r="C7567">
        <v>15599</v>
      </c>
      <c r="D7567">
        <v>7274</v>
      </c>
    </row>
    <row r="7568" spans="1:4" x14ac:dyDescent="0.3">
      <c r="A7568" s="1">
        <v>44512.25</v>
      </c>
      <c r="B7568" s="2">
        <v>44512</v>
      </c>
      <c r="C7568">
        <v>18059</v>
      </c>
      <c r="D7568">
        <v>7274</v>
      </c>
    </row>
    <row r="7569" spans="1:4" x14ac:dyDescent="0.3">
      <c r="A7569" s="1">
        <v>44512.291666666664</v>
      </c>
      <c r="B7569" s="2">
        <v>44512</v>
      </c>
      <c r="C7569">
        <v>21286</v>
      </c>
      <c r="D7569">
        <v>7274</v>
      </c>
    </row>
    <row r="7570" spans="1:4" x14ac:dyDescent="0.3">
      <c r="A7570" s="1">
        <v>44512.333333333336</v>
      </c>
      <c r="B7570" s="2">
        <v>44512</v>
      </c>
      <c r="C7570">
        <v>21477</v>
      </c>
      <c r="D7570">
        <v>7274</v>
      </c>
    </row>
    <row r="7571" spans="1:4" x14ac:dyDescent="0.3">
      <c r="A7571" s="1">
        <v>44512.375</v>
      </c>
      <c r="B7571" s="2">
        <v>44512</v>
      </c>
      <c r="C7571">
        <v>20767</v>
      </c>
      <c r="D7571">
        <v>7274</v>
      </c>
    </row>
    <row r="7572" spans="1:4" x14ac:dyDescent="0.3">
      <c r="A7572" s="1">
        <v>44512.416666666664</v>
      </c>
      <c r="B7572" s="2">
        <v>44512</v>
      </c>
      <c r="C7572">
        <v>19161</v>
      </c>
      <c r="D7572">
        <v>7274</v>
      </c>
    </row>
    <row r="7573" spans="1:4" x14ac:dyDescent="0.3">
      <c r="A7573" s="1">
        <v>44512.458333333336</v>
      </c>
      <c r="B7573" s="2">
        <v>44512</v>
      </c>
      <c r="C7573">
        <v>17994</v>
      </c>
      <c r="D7573">
        <v>7274</v>
      </c>
    </row>
    <row r="7574" spans="1:4" x14ac:dyDescent="0.3">
      <c r="A7574" s="1">
        <v>44512.5</v>
      </c>
      <c r="B7574" s="2">
        <v>44512</v>
      </c>
      <c r="C7574">
        <v>16469</v>
      </c>
      <c r="D7574">
        <v>7274</v>
      </c>
    </row>
    <row r="7575" spans="1:4" x14ac:dyDescent="0.3">
      <c r="A7575" s="1">
        <v>44512.541666666664</v>
      </c>
      <c r="B7575" s="2">
        <v>44512</v>
      </c>
      <c r="C7575">
        <v>15681</v>
      </c>
      <c r="D7575">
        <v>7274</v>
      </c>
    </row>
    <row r="7576" spans="1:4" x14ac:dyDescent="0.3">
      <c r="A7576" s="1">
        <v>44512.583333333336</v>
      </c>
      <c r="B7576" s="2">
        <v>44512</v>
      </c>
      <c r="C7576">
        <v>15655</v>
      </c>
      <c r="D7576">
        <v>7274</v>
      </c>
    </row>
    <row r="7577" spans="1:4" x14ac:dyDescent="0.3">
      <c r="A7577" s="1">
        <v>44512.625</v>
      </c>
      <c r="B7577" s="2">
        <v>44512</v>
      </c>
      <c r="C7577">
        <v>17999</v>
      </c>
      <c r="D7577">
        <v>7274</v>
      </c>
    </row>
    <row r="7578" spans="1:4" x14ac:dyDescent="0.3">
      <c r="A7578" s="1">
        <v>44512.666666666664</v>
      </c>
      <c r="B7578" s="2">
        <v>44512</v>
      </c>
      <c r="C7578">
        <v>18509</v>
      </c>
      <c r="D7578">
        <v>7274</v>
      </c>
    </row>
    <row r="7579" spans="1:4" x14ac:dyDescent="0.3">
      <c r="A7579" s="1">
        <v>44512.708333333336</v>
      </c>
      <c r="B7579" s="2">
        <v>44512</v>
      </c>
      <c r="C7579">
        <v>2112</v>
      </c>
      <c r="D7579">
        <v>7274</v>
      </c>
    </row>
    <row r="7580" spans="1:4" x14ac:dyDescent="0.3">
      <c r="A7580" s="1">
        <v>44512.75</v>
      </c>
      <c r="B7580" s="2">
        <v>44512</v>
      </c>
      <c r="C7580">
        <v>19323</v>
      </c>
      <c r="D7580">
        <v>7274</v>
      </c>
    </row>
    <row r="7581" spans="1:4" x14ac:dyDescent="0.3">
      <c r="A7581" s="1">
        <v>44512.791666666664</v>
      </c>
      <c r="B7581" s="2">
        <v>44512</v>
      </c>
      <c r="C7581">
        <v>14519</v>
      </c>
      <c r="D7581">
        <v>7274</v>
      </c>
    </row>
    <row r="7582" spans="1:4" x14ac:dyDescent="0.3">
      <c r="A7582" s="1">
        <v>44512.833333333336</v>
      </c>
      <c r="B7582" s="2">
        <v>44512</v>
      </c>
      <c r="C7582">
        <v>15711</v>
      </c>
      <c r="D7582">
        <v>7274</v>
      </c>
    </row>
    <row r="7583" spans="1:4" x14ac:dyDescent="0.3">
      <c r="A7583" s="1">
        <v>44512.875</v>
      </c>
      <c r="B7583" s="2">
        <v>44512</v>
      </c>
      <c r="C7583">
        <v>10911</v>
      </c>
      <c r="D7583">
        <v>7274</v>
      </c>
    </row>
    <row r="7584" spans="1:4" x14ac:dyDescent="0.3">
      <c r="A7584" s="1">
        <v>44512.916666666664</v>
      </c>
      <c r="B7584" s="2">
        <v>44512</v>
      </c>
      <c r="C7584">
        <v>10954</v>
      </c>
      <c r="D7584">
        <v>7274</v>
      </c>
    </row>
    <row r="7585" spans="1:4" x14ac:dyDescent="0.3">
      <c r="A7585" s="1">
        <v>44512.958333333336</v>
      </c>
      <c r="B7585" s="2">
        <v>44512</v>
      </c>
      <c r="C7585">
        <v>9142</v>
      </c>
      <c r="D7585">
        <v>7274</v>
      </c>
    </row>
    <row r="7586" spans="1:4" x14ac:dyDescent="0.3">
      <c r="A7586" s="1">
        <v>44513</v>
      </c>
      <c r="B7586" s="2">
        <v>44513</v>
      </c>
      <c r="C7586">
        <v>990</v>
      </c>
      <c r="D7586">
        <v>7274</v>
      </c>
    </row>
    <row r="7587" spans="1:4" x14ac:dyDescent="0.3">
      <c r="A7587" s="1">
        <v>44513.041666666664</v>
      </c>
      <c r="B7587" s="2">
        <v>44513</v>
      </c>
      <c r="C7587">
        <v>9265</v>
      </c>
      <c r="D7587">
        <v>7274</v>
      </c>
    </row>
    <row r="7588" spans="1:4" x14ac:dyDescent="0.3">
      <c r="A7588" s="1">
        <v>44513.083333333336</v>
      </c>
      <c r="B7588" s="2">
        <v>44513</v>
      </c>
      <c r="C7588">
        <v>970</v>
      </c>
      <c r="D7588">
        <v>7274</v>
      </c>
    </row>
    <row r="7589" spans="1:4" x14ac:dyDescent="0.3">
      <c r="A7589" s="1">
        <v>44513.125</v>
      </c>
      <c r="B7589" s="2">
        <v>44513</v>
      </c>
      <c r="C7589">
        <v>10702</v>
      </c>
      <c r="D7589">
        <v>7274</v>
      </c>
    </row>
    <row r="7590" spans="1:4" x14ac:dyDescent="0.3">
      <c r="A7590" s="1">
        <v>44513.166666666664</v>
      </c>
      <c r="B7590" s="2">
        <v>44513</v>
      </c>
      <c r="C7590">
        <v>1116</v>
      </c>
      <c r="D7590">
        <v>7274</v>
      </c>
    </row>
    <row r="7591" spans="1:4" x14ac:dyDescent="0.3">
      <c r="A7591" s="1">
        <v>44513.208333333336</v>
      </c>
      <c r="B7591" s="2">
        <v>44513</v>
      </c>
      <c r="C7591">
        <v>9936</v>
      </c>
      <c r="D7591">
        <v>7274</v>
      </c>
    </row>
    <row r="7592" spans="1:4" x14ac:dyDescent="0.3">
      <c r="A7592" s="1">
        <v>44513.25</v>
      </c>
      <c r="B7592" s="2">
        <v>44513</v>
      </c>
      <c r="C7592">
        <v>12364</v>
      </c>
      <c r="D7592">
        <v>7274</v>
      </c>
    </row>
    <row r="7593" spans="1:4" x14ac:dyDescent="0.3">
      <c r="A7593" s="1">
        <v>44513.291666666664</v>
      </c>
      <c r="B7593" s="2">
        <v>44513</v>
      </c>
      <c r="C7593">
        <v>15531</v>
      </c>
      <c r="D7593">
        <v>7274</v>
      </c>
    </row>
    <row r="7594" spans="1:4" x14ac:dyDescent="0.3">
      <c r="A7594" s="1">
        <v>44513.333333333336</v>
      </c>
      <c r="B7594" s="2">
        <v>44513</v>
      </c>
      <c r="C7594">
        <v>1512</v>
      </c>
      <c r="D7594">
        <v>7274</v>
      </c>
    </row>
    <row r="7595" spans="1:4" x14ac:dyDescent="0.3">
      <c r="A7595" s="1">
        <v>44513.375</v>
      </c>
      <c r="B7595" s="2">
        <v>44513</v>
      </c>
      <c r="C7595">
        <v>16175</v>
      </c>
      <c r="D7595">
        <v>7274</v>
      </c>
    </row>
    <row r="7596" spans="1:4" x14ac:dyDescent="0.3">
      <c r="A7596" s="1">
        <v>44513.416666666664</v>
      </c>
      <c r="B7596" s="2">
        <v>44513</v>
      </c>
      <c r="C7596">
        <v>17389</v>
      </c>
      <c r="D7596">
        <v>7274</v>
      </c>
    </row>
    <row r="7597" spans="1:4" x14ac:dyDescent="0.3">
      <c r="A7597" s="1">
        <v>44513.458333333336</v>
      </c>
      <c r="B7597" s="2">
        <v>44513</v>
      </c>
      <c r="C7597">
        <v>17747</v>
      </c>
      <c r="D7597">
        <v>7274</v>
      </c>
    </row>
    <row r="7598" spans="1:4" x14ac:dyDescent="0.3">
      <c r="A7598" s="1">
        <v>44513.5</v>
      </c>
      <c r="B7598" s="2">
        <v>44513</v>
      </c>
      <c r="C7598">
        <v>1775</v>
      </c>
      <c r="D7598">
        <v>7274</v>
      </c>
    </row>
    <row r="7599" spans="1:4" x14ac:dyDescent="0.3">
      <c r="A7599" s="1">
        <v>44513.541666666664</v>
      </c>
      <c r="B7599" s="2">
        <v>44513</v>
      </c>
      <c r="C7599">
        <v>17652</v>
      </c>
      <c r="D7599">
        <v>7274</v>
      </c>
    </row>
    <row r="7600" spans="1:4" x14ac:dyDescent="0.3">
      <c r="A7600" s="1">
        <v>44513.583333333336</v>
      </c>
      <c r="B7600" s="2">
        <v>44513</v>
      </c>
      <c r="C7600">
        <v>17652</v>
      </c>
      <c r="D7600">
        <v>7274</v>
      </c>
    </row>
    <row r="7601" spans="1:4" x14ac:dyDescent="0.3">
      <c r="A7601" s="1">
        <v>44513.625</v>
      </c>
      <c r="B7601" s="2">
        <v>44513</v>
      </c>
      <c r="C7601">
        <v>17652</v>
      </c>
      <c r="D7601">
        <v>7274</v>
      </c>
    </row>
    <row r="7602" spans="1:4" x14ac:dyDescent="0.3">
      <c r="A7602" s="1">
        <v>44513.666666666664</v>
      </c>
      <c r="B7602" s="2">
        <v>44513</v>
      </c>
      <c r="C7602">
        <v>1806</v>
      </c>
      <c r="D7602">
        <v>7274</v>
      </c>
    </row>
    <row r="7603" spans="1:4" x14ac:dyDescent="0.3">
      <c r="A7603" s="1">
        <v>44513.708333333336</v>
      </c>
      <c r="B7603" s="2">
        <v>44513</v>
      </c>
      <c r="C7603">
        <v>2100</v>
      </c>
      <c r="D7603">
        <v>7274</v>
      </c>
    </row>
    <row r="7604" spans="1:4" x14ac:dyDescent="0.3">
      <c r="A7604" s="1">
        <v>44513.75</v>
      </c>
      <c r="B7604" s="2">
        <v>44513</v>
      </c>
      <c r="C7604">
        <v>2200</v>
      </c>
      <c r="D7604">
        <v>7274</v>
      </c>
    </row>
    <row r="7605" spans="1:4" x14ac:dyDescent="0.3">
      <c r="A7605" s="1">
        <v>44513.791666666664</v>
      </c>
      <c r="B7605" s="2">
        <v>44513</v>
      </c>
      <c r="C7605">
        <v>21389</v>
      </c>
      <c r="D7605">
        <v>7274</v>
      </c>
    </row>
    <row r="7606" spans="1:4" x14ac:dyDescent="0.3">
      <c r="A7606" s="1">
        <v>44513.833333333336</v>
      </c>
      <c r="B7606" s="2">
        <v>44513</v>
      </c>
      <c r="C7606">
        <v>1840</v>
      </c>
      <c r="D7606">
        <v>7274</v>
      </c>
    </row>
    <row r="7607" spans="1:4" x14ac:dyDescent="0.3">
      <c r="A7607" s="1">
        <v>44513.875</v>
      </c>
      <c r="B7607" s="2">
        <v>44513</v>
      </c>
      <c r="C7607">
        <v>16849</v>
      </c>
      <c r="D7607">
        <v>7274</v>
      </c>
    </row>
    <row r="7608" spans="1:4" x14ac:dyDescent="0.3">
      <c r="A7608" s="1">
        <v>44513.916666666664</v>
      </c>
      <c r="B7608" s="2">
        <v>44513</v>
      </c>
      <c r="C7608">
        <v>16882</v>
      </c>
      <c r="D7608">
        <v>7274</v>
      </c>
    </row>
    <row r="7609" spans="1:4" x14ac:dyDescent="0.3">
      <c r="A7609" s="1">
        <v>44513.958333333336</v>
      </c>
      <c r="B7609" s="2">
        <v>44513</v>
      </c>
      <c r="C7609">
        <v>16279</v>
      </c>
      <c r="D7609">
        <v>7274</v>
      </c>
    </row>
    <row r="7610" spans="1:4" x14ac:dyDescent="0.3">
      <c r="A7610" s="1">
        <v>44514</v>
      </c>
      <c r="B7610" s="2">
        <v>44514</v>
      </c>
      <c r="C7610">
        <v>18473</v>
      </c>
      <c r="D7610">
        <v>7274</v>
      </c>
    </row>
    <row r="7611" spans="1:4" x14ac:dyDescent="0.3">
      <c r="A7611" s="1">
        <v>44514.041666666664</v>
      </c>
      <c r="B7611" s="2">
        <v>44514</v>
      </c>
      <c r="C7611">
        <v>17003</v>
      </c>
      <c r="D7611">
        <v>7274</v>
      </c>
    </row>
    <row r="7612" spans="1:4" x14ac:dyDescent="0.3">
      <c r="A7612" s="1">
        <v>44514.083333333336</v>
      </c>
      <c r="B7612" s="2">
        <v>44514</v>
      </c>
      <c r="C7612">
        <v>16724</v>
      </c>
      <c r="D7612">
        <v>7274</v>
      </c>
    </row>
    <row r="7613" spans="1:4" x14ac:dyDescent="0.3">
      <c r="A7613" s="1">
        <v>44514.125</v>
      </c>
      <c r="B7613" s="2">
        <v>44514</v>
      </c>
      <c r="C7613">
        <v>15551</v>
      </c>
      <c r="D7613">
        <v>7274</v>
      </c>
    </row>
    <row r="7614" spans="1:4" x14ac:dyDescent="0.3">
      <c r="A7614" s="1">
        <v>44514.166666666664</v>
      </c>
      <c r="B7614" s="2">
        <v>44514</v>
      </c>
      <c r="C7614">
        <v>14422</v>
      </c>
      <c r="D7614">
        <v>7274</v>
      </c>
    </row>
    <row r="7615" spans="1:4" x14ac:dyDescent="0.3">
      <c r="A7615" s="1">
        <v>44514.208333333336</v>
      </c>
      <c r="B7615" s="2">
        <v>44514</v>
      </c>
      <c r="C7615">
        <v>14135</v>
      </c>
      <c r="D7615">
        <v>7274</v>
      </c>
    </row>
    <row r="7616" spans="1:4" x14ac:dyDescent="0.3">
      <c r="A7616" s="1">
        <v>44514.25</v>
      </c>
      <c r="B7616" s="2">
        <v>44514</v>
      </c>
      <c r="C7616">
        <v>1172</v>
      </c>
      <c r="D7616">
        <v>7274</v>
      </c>
    </row>
    <row r="7617" spans="1:4" x14ac:dyDescent="0.3">
      <c r="A7617" s="1">
        <v>44514.291666666664</v>
      </c>
      <c r="B7617" s="2">
        <v>44514</v>
      </c>
      <c r="C7617">
        <v>15992</v>
      </c>
      <c r="D7617">
        <v>7274</v>
      </c>
    </row>
    <row r="7618" spans="1:4" x14ac:dyDescent="0.3">
      <c r="A7618" s="1">
        <v>44514.333333333336</v>
      </c>
      <c r="B7618" s="2">
        <v>44514</v>
      </c>
      <c r="C7618">
        <v>15904</v>
      </c>
      <c r="D7618">
        <v>7274</v>
      </c>
    </row>
    <row r="7619" spans="1:4" x14ac:dyDescent="0.3">
      <c r="A7619" s="1">
        <v>44514.375</v>
      </c>
      <c r="B7619" s="2">
        <v>44514</v>
      </c>
      <c r="C7619">
        <v>17007</v>
      </c>
      <c r="D7619">
        <v>7274</v>
      </c>
    </row>
    <row r="7620" spans="1:4" x14ac:dyDescent="0.3">
      <c r="A7620" s="1">
        <v>44514.416666666664</v>
      </c>
      <c r="B7620" s="2">
        <v>44514</v>
      </c>
      <c r="C7620">
        <v>1772</v>
      </c>
      <c r="D7620">
        <v>7274</v>
      </c>
    </row>
    <row r="7621" spans="1:4" x14ac:dyDescent="0.3">
      <c r="A7621" s="1">
        <v>44514.458333333336</v>
      </c>
      <c r="B7621" s="2">
        <v>44514</v>
      </c>
      <c r="C7621">
        <v>17893</v>
      </c>
      <c r="D7621">
        <v>7274</v>
      </c>
    </row>
    <row r="7622" spans="1:4" x14ac:dyDescent="0.3">
      <c r="A7622" s="1">
        <v>44514.5</v>
      </c>
      <c r="B7622" s="2">
        <v>44514</v>
      </c>
      <c r="C7622">
        <v>18458</v>
      </c>
      <c r="D7622">
        <v>7274</v>
      </c>
    </row>
    <row r="7623" spans="1:4" x14ac:dyDescent="0.3">
      <c r="A7623" s="1">
        <v>44514.541666666664</v>
      </c>
      <c r="B7623" s="2">
        <v>44514</v>
      </c>
      <c r="C7623">
        <v>17002</v>
      </c>
      <c r="D7623">
        <v>7274</v>
      </c>
    </row>
    <row r="7624" spans="1:4" x14ac:dyDescent="0.3">
      <c r="A7624" s="1">
        <v>44514.583333333336</v>
      </c>
      <c r="B7624" s="2">
        <v>44514</v>
      </c>
      <c r="C7624">
        <v>15612</v>
      </c>
      <c r="D7624">
        <v>7274</v>
      </c>
    </row>
    <row r="7625" spans="1:4" x14ac:dyDescent="0.3">
      <c r="A7625" s="1">
        <v>44514.625</v>
      </c>
      <c r="B7625" s="2">
        <v>44514</v>
      </c>
      <c r="C7625">
        <v>1600</v>
      </c>
      <c r="D7625">
        <v>7274</v>
      </c>
    </row>
    <row r="7626" spans="1:4" x14ac:dyDescent="0.3">
      <c r="A7626" s="1">
        <v>44514.666666666664</v>
      </c>
      <c r="B7626" s="2">
        <v>44514</v>
      </c>
      <c r="C7626">
        <v>16668</v>
      </c>
      <c r="D7626">
        <v>7274</v>
      </c>
    </row>
    <row r="7627" spans="1:4" x14ac:dyDescent="0.3">
      <c r="A7627" s="1">
        <v>44514.708333333336</v>
      </c>
      <c r="B7627" s="2">
        <v>44514</v>
      </c>
      <c r="C7627">
        <v>19794</v>
      </c>
      <c r="D7627">
        <v>7274</v>
      </c>
    </row>
    <row r="7628" spans="1:4" x14ac:dyDescent="0.3">
      <c r="A7628" s="1">
        <v>44514.75</v>
      </c>
      <c r="B7628" s="2">
        <v>44514</v>
      </c>
      <c r="C7628">
        <v>20447</v>
      </c>
      <c r="D7628">
        <v>7274</v>
      </c>
    </row>
    <row r="7629" spans="1:4" x14ac:dyDescent="0.3">
      <c r="A7629" s="1">
        <v>44514.791666666664</v>
      </c>
      <c r="B7629" s="2">
        <v>44514</v>
      </c>
      <c r="C7629">
        <v>20621</v>
      </c>
      <c r="D7629">
        <v>7274</v>
      </c>
    </row>
    <row r="7630" spans="1:4" x14ac:dyDescent="0.3">
      <c r="A7630" s="1">
        <v>44514.833333333336</v>
      </c>
      <c r="B7630" s="2">
        <v>44514</v>
      </c>
      <c r="C7630">
        <v>19061</v>
      </c>
      <c r="D7630">
        <v>7274</v>
      </c>
    </row>
    <row r="7631" spans="1:4" x14ac:dyDescent="0.3">
      <c r="A7631" s="1">
        <v>44514.875</v>
      </c>
      <c r="B7631" s="2">
        <v>44514</v>
      </c>
      <c r="C7631">
        <v>16868</v>
      </c>
      <c r="D7631">
        <v>7274</v>
      </c>
    </row>
    <row r="7632" spans="1:4" x14ac:dyDescent="0.3">
      <c r="A7632" s="1">
        <v>44514.916666666664</v>
      </c>
      <c r="B7632" s="2">
        <v>44514</v>
      </c>
      <c r="C7632">
        <v>17318</v>
      </c>
      <c r="D7632">
        <v>7274</v>
      </c>
    </row>
    <row r="7633" spans="1:4" x14ac:dyDescent="0.3">
      <c r="A7633" s="1">
        <v>44514.958333333336</v>
      </c>
      <c r="B7633" s="2">
        <v>44514</v>
      </c>
      <c r="C7633">
        <v>15916</v>
      </c>
      <c r="D7633">
        <v>7274</v>
      </c>
    </row>
    <row r="7634" spans="1:4" x14ac:dyDescent="0.3">
      <c r="A7634" s="1">
        <v>44515</v>
      </c>
      <c r="B7634" s="2">
        <v>44515</v>
      </c>
      <c r="C7634">
        <v>16585</v>
      </c>
      <c r="D7634">
        <v>7955</v>
      </c>
    </row>
    <row r="7635" spans="1:4" x14ac:dyDescent="0.3">
      <c r="A7635" s="1">
        <v>44515.041666666664</v>
      </c>
      <c r="B7635" s="2">
        <v>44515</v>
      </c>
      <c r="C7635">
        <v>1589</v>
      </c>
      <c r="D7635">
        <v>7955</v>
      </c>
    </row>
    <row r="7636" spans="1:4" x14ac:dyDescent="0.3">
      <c r="A7636" s="1">
        <v>44515.083333333336</v>
      </c>
      <c r="B7636" s="2">
        <v>44515</v>
      </c>
      <c r="C7636">
        <v>15581</v>
      </c>
      <c r="D7636">
        <v>7955</v>
      </c>
    </row>
    <row r="7637" spans="1:4" x14ac:dyDescent="0.3">
      <c r="A7637" s="1">
        <v>44515.125</v>
      </c>
      <c r="B7637" s="2">
        <v>44515</v>
      </c>
      <c r="C7637">
        <v>15135</v>
      </c>
      <c r="D7637">
        <v>7955</v>
      </c>
    </row>
    <row r="7638" spans="1:4" x14ac:dyDescent="0.3">
      <c r="A7638" s="1">
        <v>44515.166666666664</v>
      </c>
      <c r="B7638" s="2">
        <v>44515</v>
      </c>
      <c r="C7638">
        <v>14964</v>
      </c>
      <c r="D7638">
        <v>7955</v>
      </c>
    </row>
    <row r="7639" spans="1:4" x14ac:dyDescent="0.3">
      <c r="A7639" s="1">
        <v>44515.208333333336</v>
      </c>
      <c r="B7639" s="2">
        <v>44515</v>
      </c>
      <c r="C7639">
        <v>16392</v>
      </c>
      <c r="D7639">
        <v>7955</v>
      </c>
    </row>
    <row r="7640" spans="1:4" x14ac:dyDescent="0.3">
      <c r="A7640" s="1">
        <v>44515.25</v>
      </c>
      <c r="B7640" s="2">
        <v>44515</v>
      </c>
      <c r="C7640">
        <v>19112</v>
      </c>
      <c r="D7640">
        <v>7955</v>
      </c>
    </row>
    <row r="7641" spans="1:4" x14ac:dyDescent="0.3">
      <c r="A7641" s="1">
        <v>44515.291666666664</v>
      </c>
      <c r="B7641" s="2">
        <v>44515</v>
      </c>
      <c r="C7641">
        <v>24535</v>
      </c>
      <c r="D7641">
        <v>7955</v>
      </c>
    </row>
    <row r="7642" spans="1:4" x14ac:dyDescent="0.3">
      <c r="A7642" s="1">
        <v>44515.333333333336</v>
      </c>
      <c r="B7642" s="2">
        <v>44515</v>
      </c>
      <c r="C7642">
        <v>26218</v>
      </c>
      <c r="D7642">
        <v>7955</v>
      </c>
    </row>
    <row r="7643" spans="1:4" x14ac:dyDescent="0.3">
      <c r="A7643" s="1">
        <v>44515.375</v>
      </c>
      <c r="B7643" s="2">
        <v>44515</v>
      </c>
      <c r="C7643">
        <v>2650</v>
      </c>
      <c r="D7643">
        <v>7955</v>
      </c>
    </row>
    <row r="7644" spans="1:4" x14ac:dyDescent="0.3">
      <c r="A7644" s="1">
        <v>44515.416666666664</v>
      </c>
      <c r="B7644" s="2">
        <v>44515</v>
      </c>
      <c r="C7644">
        <v>26333</v>
      </c>
      <c r="D7644">
        <v>7955</v>
      </c>
    </row>
    <row r="7645" spans="1:4" x14ac:dyDescent="0.3">
      <c r="A7645" s="1">
        <v>44515.458333333336</v>
      </c>
      <c r="B7645" s="2">
        <v>44515</v>
      </c>
      <c r="C7645">
        <v>2689</v>
      </c>
      <c r="D7645">
        <v>7955</v>
      </c>
    </row>
    <row r="7646" spans="1:4" x14ac:dyDescent="0.3">
      <c r="A7646" s="1">
        <v>44515.5</v>
      </c>
      <c r="B7646" s="2">
        <v>44515</v>
      </c>
      <c r="C7646">
        <v>26006</v>
      </c>
      <c r="D7646">
        <v>7955</v>
      </c>
    </row>
    <row r="7647" spans="1:4" x14ac:dyDescent="0.3">
      <c r="A7647" s="1">
        <v>44515.541666666664</v>
      </c>
      <c r="B7647" s="2">
        <v>44515</v>
      </c>
      <c r="C7647">
        <v>2581</v>
      </c>
      <c r="D7647">
        <v>7955</v>
      </c>
    </row>
    <row r="7648" spans="1:4" x14ac:dyDescent="0.3">
      <c r="A7648" s="1">
        <v>44515.583333333336</v>
      </c>
      <c r="B7648" s="2">
        <v>44515</v>
      </c>
      <c r="C7648">
        <v>26817</v>
      </c>
      <c r="D7648">
        <v>7955</v>
      </c>
    </row>
    <row r="7649" spans="1:4" x14ac:dyDescent="0.3">
      <c r="A7649" s="1">
        <v>44515.625</v>
      </c>
      <c r="B7649" s="2">
        <v>44515</v>
      </c>
      <c r="C7649">
        <v>26599</v>
      </c>
      <c r="D7649">
        <v>7955</v>
      </c>
    </row>
    <row r="7650" spans="1:4" x14ac:dyDescent="0.3">
      <c r="A7650" s="1">
        <v>44515.666666666664</v>
      </c>
      <c r="B7650" s="2">
        <v>44515</v>
      </c>
      <c r="C7650">
        <v>27494</v>
      </c>
      <c r="D7650">
        <v>7955</v>
      </c>
    </row>
    <row r="7651" spans="1:4" x14ac:dyDescent="0.3">
      <c r="A7651" s="1">
        <v>44515.708333333336</v>
      </c>
      <c r="B7651" s="2">
        <v>44515</v>
      </c>
      <c r="C7651">
        <v>30001</v>
      </c>
      <c r="D7651">
        <v>7955</v>
      </c>
    </row>
    <row r="7652" spans="1:4" x14ac:dyDescent="0.3">
      <c r="A7652" s="1">
        <v>44515.75</v>
      </c>
      <c r="B7652" s="2">
        <v>44515</v>
      </c>
      <c r="C7652">
        <v>3000</v>
      </c>
      <c r="D7652">
        <v>7955</v>
      </c>
    </row>
    <row r="7653" spans="1:4" x14ac:dyDescent="0.3">
      <c r="A7653" s="1">
        <v>44515.791666666664</v>
      </c>
      <c r="B7653" s="2">
        <v>44515</v>
      </c>
      <c r="C7653">
        <v>27257</v>
      </c>
      <c r="D7653">
        <v>7955</v>
      </c>
    </row>
    <row r="7654" spans="1:4" x14ac:dyDescent="0.3">
      <c r="A7654" s="1">
        <v>44515.833333333336</v>
      </c>
      <c r="B7654" s="2">
        <v>44515</v>
      </c>
      <c r="C7654">
        <v>23876</v>
      </c>
      <c r="D7654">
        <v>7955</v>
      </c>
    </row>
    <row r="7655" spans="1:4" x14ac:dyDescent="0.3">
      <c r="A7655" s="1">
        <v>44515.875</v>
      </c>
      <c r="B7655" s="2">
        <v>44515</v>
      </c>
      <c r="C7655">
        <v>21779</v>
      </c>
      <c r="D7655">
        <v>7955</v>
      </c>
    </row>
    <row r="7656" spans="1:4" x14ac:dyDescent="0.3">
      <c r="A7656" s="1">
        <v>44515.916666666664</v>
      </c>
      <c r="B7656" s="2">
        <v>44515</v>
      </c>
      <c r="C7656">
        <v>19471</v>
      </c>
      <c r="D7656">
        <v>7955</v>
      </c>
    </row>
    <row r="7657" spans="1:4" x14ac:dyDescent="0.3">
      <c r="A7657" s="1">
        <v>44515.958333333336</v>
      </c>
      <c r="B7657" s="2">
        <v>44515</v>
      </c>
      <c r="C7657">
        <v>17854</v>
      </c>
      <c r="D7657">
        <v>7955</v>
      </c>
    </row>
    <row r="7658" spans="1:4" x14ac:dyDescent="0.3">
      <c r="A7658" s="1">
        <v>44516</v>
      </c>
      <c r="B7658" s="2">
        <v>44516</v>
      </c>
      <c r="C7658">
        <v>18246</v>
      </c>
      <c r="D7658">
        <v>9359</v>
      </c>
    </row>
    <row r="7659" spans="1:4" x14ac:dyDescent="0.3">
      <c r="A7659" s="1">
        <v>44516.041666666664</v>
      </c>
      <c r="B7659" s="2">
        <v>44516</v>
      </c>
      <c r="C7659">
        <v>16737</v>
      </c>
      <c r="D7659">
        <v>9359</v>
      </c>
    </row>
    <row r="7660" spans="1:4" x14ac:dyDescent="0.3">
      <c r="A7660" s="1">
        <v>44516.083333333336</v>
      </c>
      <c r="B7660" s="2">
        <v>44516</v>
      </c>
      <c r="C7660">
        <v>16257</v>
      </c>
      <c r="D7660">
        <v>9359</v>
      </c>
    </row>
    <row r="7661" spans="1:4" x14ac:dyDescent="0.3">
      <c r="A7661" s="1">
        <v>44516.125</v>
      </c>
      <c r="B7661" s="2">
        <v>44516</v>
      </c>
      <c r="C7661">
        <v>16001</v>
      </c>
      <c r="D7661">
        <v>9359</v>
      </c>
    </row>
    <row r="7662" spans="1:4" x14ac:dyDescent="0.3">
      <c r="A7662" s="1">
        <v>44516.166666666664</v>
      </c>
      <c r="B7662" s="2">
        <v>44516</v>
      </c>
      <c r="C7662">
        <v>15783</v>
      </c>
      <c r="D7662">
        <v>9359</v>
      </c>
    </row>
    <row r="7663" spans="1:4" x14ac:dyDescent="0.3">
      <c r="A7663" s="1">
        <v>44516.208333333336</v>
      </c>
      <c r="B7663" s="2">
        <v>44516</v>
      </c>
      <c r="C7663">
        <v>17814</v>
      </c>
      <c r="D7663">
        <v>9359</v>
      </c>
    </row>
    <row r="7664" spans="1:4" x14ac:dyDescent="0.3">
      <c r="A7664" s="1">
        <v>44516.25</v>
      </c>
      <c r="B7664" s="2">
        <v>44516</v>
      </c>
      <c r="C7664">
        <v>22035</v>
      </c>
      <c r="D7664">
        <v>9359</v>
      </c>
    </row>
    <row r="7665" spans="1:4" x14ac:dyDescent="0.3">
      <c r="A7665" s="1">
        <v>44516.291666666664</v>
      </c>
      <c r="B7665" s="2">
        <v>44516</v>
      </c>
      <c r="C7665">
        <v>27834</v>
      </c>
      <c r="D7665">
        <v>9359</v>
      </c>
    </row>
    <row r="7666" spans="1:4" x14ac:dyDescent="0.3">
      <c r="A7666" s="1">
        <v>44516.333333333336</v>
      </c>
      <c r="B7666" s="2">
        <v>44516</v>
      </c>
      <c r="C7666">
        <v>28006</v>
      </c>
      <c r="D7666">
        <v>9359</v>
      </c>
    </row>
    <row r="7667" spans="1:4" x14ac:dyDescent="0.3">
      <c r="A7667" s="1">
        <v>44516.375</v>
      </c>
      <c r="B7667" s="2">
        <v>44516</v>
      </c>
      <c r="C7667">
        <v>28003</v>
      </c>
      <c r="D7667">
        <v>9359</v>
      </c>
    </row>
    <row r="7668" spans="1:4" x14ac:dyDescent="0.3">
      <c r="A7668" s="1">
        <v>44516.416666666664</v>
      </c>
      <c r="B7668" s="2">
        <v>44516</v>
      </c>
      <c r="C7668">
        <v>2740</v>
      </c>
      <c r="D7668">
        <v>9359</v>
      </c>
    </row>
    <row r="7669" spans="1:4" x14ac:dyDescent="0.3">
      <c r="A7669" s="1">
        <v>44516.458333333336</v>
      </c>
      <c r="B7669" s="2">
        <v>44516</v>
      </c>
      <c r="C7669">
        <v>27805</v>
      </c>
      <c r="D7669">
        <v>9359</v>
      </c>
    </row>
    <row r="7670" spans="1:4" x14ac:dyDescent="0.3">
      <c r="A7670" s="1">
        <v>44516.5</v>
      </c>
      <c r="B7670" s="2">
        <v>44516</v>
      </c>
      <c r="C7670">
        <v>2800</v>
      </c>
      <c r="D7670">
        <v>9359</v>
      </c>
    </row>
    <row r="7671" spans="1:4" x14ac:dyDescent="0.3">
      <c r="A7671" s="1">
        <v>44516.541666666664</v>
      </c>
      <c r="B7671" s="2">
        <v>44516</v>
      </c>
      <c r="C7671">
        <v>28053</v>
      </c>
      <c r="D7671">
        <v>9359</v>
      </c>
    </row>
    <row r="7672" spans="1:4" x14ac:dyDescent="0.3">
      <c r="A7672" s="1">
        <v>44516.583333333336</v>
      </c>
      <c r="B7672" s="2">
        <v>44516</v>
      </c>
      <c r="C7672">
        <v>27909</v>
      </c>
      <c r="D7672">
        <v>9359</v>
      </c>
    </row>
    <row r="7673" spans="1:4" x14ac:dyDescent="0.3">
      <c r="A7673" s="1">
        <v>44516.625</v>
      </c>
      <c r="B7673" s="2">
        <v>44516</v>
      </c>
      <c r="C7673">
        <v>2803</v>
      </c>
      <c r="D7673">
        <v>9359</v>
      </c>
    </row>
    <row r="7674" spans="1:4" x14ac:dyDescent="0.3">
      <c r="A7674" s="1">
        <v>44516.666666666664</v>
      </c>
      <c r="B7674" s="2">
        <v>44516</v>
      </c>
      <c r="C7674">
        <v>28003</v>
      </c>
      <c r="D7674">
        <v>9359</v>
      </c>
    </row>
    <row r="7675" spans="1:4" x14ac:dyDescent="0.3">
      <c r="A7675" s="1">
        <v>44516.708333333336</v>
      </c>
      <c r="B7675" s="2">
        <v>44516</v>
      </c>
      <c r="C7675">
        <v>3010</v>
      </c>
      <c r="D7675">
        <v>9359</v>
      </c>
    </row>
    <row r="7676" spans="1:4" x14ac:dyDescent="0.3">
      <c r="A7676" s="1">
        <v>44516.75</v>
      </c>
      <c r="B7676" s="2">
        <v>44516</v>
      </c>
      <c r="C7676">
        <v>29698</v>
      </c>
      <c r="D7676">
        <v>9359</v>
      </c>
    </row>
    <row r="7677" spans="1:4" x14ac:dyDescent="0.3">
      <c r="A7677" s="1">
        <v>44516.791666666664</v>
      </c>
      <c r="B7677" s="2">
        <v>44516</v>
      </c>
      <c r="C7677">
        <v>2791</v>
      </c>
      <c r="D7677">
        <v>9359</v>
      </c>
    </row>
    <row r="7678" spans="1:4" x14ac:dyDescent="0.3">
      <c r="A7678" s="1">
        <v>44516.833333333336</v>
      </c>
      <c r="B7678" s="2">
        <v>44516</v>
      </c>
      <c r="C7678">
        <v>2500</v>
      </c>
      <c r="D7678">
        <v>9359</v>
      </c>
    </row>
    <row r="7679" spans="1:4" x14ac:dyDescent="0.3">
      <c r="A7679" s="1">
        <v>44516.875</v>
      </c>
      <c r="B7679" s="2">
        <v>44516</v>
      </c>
      <c r="C7679">
        <v>20874</v>
      </c>
      <c r="D7679">
        <v>9359</v>
      </c>
    </row>
    <row r="7680" spans="1:4" x14ac:dyDescent="0.3">
      <c r="A7680" s="1">
        <v>44516.916666666664</v>
      </c>
      <c r="B7680" s="2">
        <v>44516</v>
      </c>
      <c r="C7680">
        <v>1798</v>
      </c>
      <c r="D7680">
        <v>9359</v>
      </c>
    </row>
    <row r="7681" spans="1:4" x14ac:dyDescent="0.3">
      <c r="A7681" s="1">
        <v>44516.958333333336</v>
      </c>
      <c r="B7681" s="2">
        <v>44516</v>
      </c>
      <c r="C7681">
        <v>16438</v>
      </c>
      <c r="D7681">
        <v>9359</v>
      </c>
    </row>
    <row r="7682" spans="1:4" x14ac:dyDescent="0.3">
      <c r="A7682" s="1">
        <v>44517</v>
      </c>
      <c r="B7682" s="2">
        <v>44517</v>
      </c>
      <c r="C7682">
        <v>19401</v>
      </c>
      <c r="D7682">
        <v>9305</v>
      </c>
    </row>
    <row r="7683" spans="1:4" x14ac:dyDescent="0.3">
      <c r="A7683" s="1">
        <v>44517.041666666664</v>
      </c>
      <c r="B7683" s="2">
        <v>44517</v>
      </c>
      <c r="C7683">
        <v>17954</v>
      </c>
      <c r="D7683">
        <v>9305</v>
      </c>
    </row>
    <row r="7684" spans="1:4" x14ac:dyDescent="0.3">
      <c r="A7684" s="1">
        <v>44517.083333333336</v>
      </c>
      <c r="B7684" s="2">
        <v>44517</v>
      </c>
      <c r="C7684">
        <v>17079</v>
      </c>
      <c r="D7684">
        <v>9305</v>
      </c>
    </row>
    <row r="7685" spans="1:4" x14ac:dyDescent="0.3">
      <c r="A7685" s="1">
        <v>44517.125</v>
      </c>
      <c r="B7685" s="2">
        <v>44517</v>
      </c>
      <c r="C7685">
        <v>16009</v>
      </c>
      <c r="D7685">
        <v>9305</v>
      </c>
    </row>
    <row r="7686" spans="1:4" x14ac:dyDescent="0.3">
      <c r="A7686" s="1">
        <v>44517.166666666664</v>
      </c>
      <c r="B7686" s="2">
        <v>44517</v>
      </c>
      <c r="C7686">
        <v>16322</v>
      </c>
      <c r="D7686">
        <v>9305</v>
      </c>
    </row>
    <row r="7687" spans="1:4" x14ac:dyDescent="0.3">
      <c r="A7687" s="1">
        <v>44517.208333333336</v>
      </c>
      <c r="B7687" s="2">
        <v>44517</v>
      </c>
      <c r="C7687">
        <v>15657</v>
      </c>
      <c r="D7687">
        <v>9305</v>
      </c>
    </row>
    <row r="7688" spans="1:4" x14ac:dyDescent="0.3">
      <c r="A7688" s="1">
        <v>44517.25</v>
      </c>
      <c r="B7688" s="2">
        <v>44517</v>
      </c>
      <c r="C7688">
        <v>1810</v>
      </c>
      <c r="D7688">
        <v>9305</v>
      </c>
    </row>
    <row r="7689" spans="1:4" x14ac:dyDescent="0.3">
      <c r="A7689" s="1">
        <v>44517.291666666664</v>
      </c>
      <c r="B7689" s="2">
        <v>44517</v>
      </c>
      <c r="C7689">
        <v>22625</v>
      </c>
      <c r="D7689">
        <v>9305</v>
      </c>
    </row>
    <row r="7690" spans="1:4" x14ac:dyDescent="0.3">
      <c r="A7690" s="1">
        <v>44517.333333333336</v>
      </c>
      <c r="B7690" s="2">
        <v>44517</v>
      </c>
      <c r="C7690">
        <v>23205</v>
      </c>
      <c r="D7690">
        <v>9305</v>
      </c>
    </row>
    <row r="7691" spans="1:4" x14ac:dyDescent="0.3">
      <c r="A7691" s="1">
        <v>44517.375</v>
      </c>
      <c r="B7691" s="2">
        <v>44517</v>
      </c>
      <c r="C7691">
        <v>2388</v>
      </c>
      <c r="D7691">
        <v>9305</v>
      </c>
    </row>
    <row r="7692" spans="1:4" x14ac:dyDescent="0.3">
      <c r="A7692" s="1">
        <v>44517.416666666664</v>
      </c>
      <c r="B7692" s="2">
        <v>44517</v>
      </c>
      <c r="C7692">
        <v>23304</v>
      </c>
      <c r="D7692">
        <v>9305</v>
      </c>
    </row>
    <row r="7693" spans="1:4" x14ac:dyDescent="0.3">
      <c r="A7693" s="1">
        <v>44517.458333333336</v>
      </c>
      <c r="B7693" s="2">
        <v>44517</v>
      </c>
      <c r="C7693">
        <v>22399</v>
      </c>
      <c r="D7693">
        <v>9305</v>
      </c>
    </row>
    <row r="7694" spans="1:4" x14ac:dyDescent="0.3">
      <c r="A7694" s="1">
        <v>44517.5</v>
      </c>
      <c r="B7694" s="2">
        <v>44517</v>
      </c>
      <c r="C7694">
        <v>21711</v>
      </c>
      <c r="D7694">
        <v>9305</v>
      </c>
    </row>
    <row r="7695" spans="1:4" x14ac:dyDescent="0.3">
      <c r="A7695" s="1">
        <v>44517.541666666664</v>
      </c>
      <c r="B7695" s="2">
        <v>44517</v>
      </c>
      <c r="C7695">
        <v>2050</v>
      </c>
      <c r="D7695">
        <v>9305</v>
      </c>
    </row>
    <row r="7696" spans="1:4" x14ac:dyDescent="0.3">
      <c r="A7696" s="1">
        <v>44517.583333333336</v>
      </c>
      <c r="B7696" s="2">
        <v>44517</v>
      </c>
      <c r="C7696">
        <v>18327</v>
      </c>
      <c r="D7696">
        <v>9305</v>
      </c>
    </row>
    <row r="7697" spans="1:4" x14ac:dyDescent="0.3">
      <c r="A7697" s="1">
        <v>44517.625</v>
      </c>
      <c r="B7697" s="2">
        <v>44517</v>
      </c>
      <c r="C7697">
        <v>2006</v>
      </c>
      <c r="D7697">
        <v>9305</v>
      </c>
    </row>
    <row r="7698" spans="1:4" x14ac:dyDescent="0.3">
      <c r="A7698" s="1">
        <v>44517.666666666664</v>
      </c>
      <c r="B7698" s="2">
        <v>44517</v>
      </c>
      <c r="C7698">
        <v>17794</v>
      </c>
      <c r="D7698">
        <v>9305</v>
      </c>
    </row>
    <row r="7699" spans="1:4" x14ac:dyDescent="0.3">
      <c r="A7699" s="1">
        <v>44517.708333333336</v>
      </c>
      <c r="B7699" s="2">
        <v>44517</v>
      </c>
      <c r="C7699">
        <v>20212</v>
      </c>
      <c r="D7699">
        <v>9305</v>
      </c>
    </row>
    <row r="7700" spans="1:4" x14ac:dyDescent="0.3">
      <c r="A7700" s="1">
        <v>44517.75</v>
      </c>
      <c r="B7700" s="2">
        <v>44517</v>
      </c>
      <c r="C7700">
        <v>18909</v>
      </c>
      <c r="D7700">
        <v>9305</v>
      </c>
    </row>
    <row r="7701" spans="1:4" x14ac:dyDescent="0.3">
      <c r="A7701" s="1">
        <v>44517.791666666664</v>
      </c>
      <c r="B7701" s="2">
        <v>44517</v>
      </c>
      <c r="C7701">
        <v>17021</v>
      </c>
      <c r="D7701">
        <v>9305</v>
      </c>
    </row>
    <row r="7702" spans="1:4" x14ac:dyDescent="0.3">
      <c r="A7702" s="1">
        <v>44517.833333333336</v>
      </c>
      <c r="B7702" s="2">
        <v>44517</v>
      </c>
      <c r="C7702">
        <v>13301</v>
      </c>
      <c r="D7702">
        <v>9305</v>
      </c>
    </row>
    <row r="7703" spans="1:4" x14ac:dyDescent="0.3">
      <c r="A7703" s="1">
        <v>44517.875</v>
      </c>
      <c r="B7703" s="2">
        <v>44517</v>
      </c>
      <c r="C7703">
        <v>9998</v>
      </c>
      <c r="D7703">
        <v>9305</v>
      </c>
    </row>
    <row r="7704" spans="1:4" x14ac:dyDescent="0.3">
      <c r="A7704" s="1">
        <v>44517.916666666664</v>
      </c>
      <c r="B7704" s="2">
        <v>44517</v>
      </c>
      <c r="C7704">
        <v>11048</v>
      </c>
      <c r="D7704">
        <v>9305</v>
      </c>
    </row>
    <row r="7705" spans="1:4" x14ac:dyDescent="0.3">
      <c r="A7705" s="1">
        <v>44517.958333333336</v>
      </c>
      <c r="B7705" s="2">
        <v>44517</v>
      </c>
      <c r="C7705">
        <v>8622</v>
      </c>
      <c r="D7705">
        <v>9305</v>
      </c>
    </row>
    <row r="7706" spans="1:4" x14ac:dyDescent="0.3">
      <c r="A7706" s="1">
        <v>44518</v>
      </c>
      <c r="B7706" s="2">
        <v>44518</v>
      </c>
      <c r="C7706">
        <v>1001</v>
      </c>
      <c r="D7706">
        <v>9151</v>
      </c>
    </row>
    <row r="7707" spans="1:4" x14ac:dyDescent="0.3">
      <c r="A7707" s="1">
        <v>44518.041666666664</v>
      </c>
      <c r="B7707" s="2">
        <v>44518</v>
      </c>
      <c r="C7707">
        <v>8707</v>
      </c>
      <c r="D7707">
        <v>9151</v>
      </c>
    </row>
    <row r="7708" spans="1:4" x14ac:dyDescent="0.3">
      <c r="A7708" s="1">
        <v>44518.083333333336</v>
      </c>
      <c r="B7708" s="2">
        <v>44518</v>
      </c>
      <c r="C7708">
        <v>8706</v>
      </c>
      <c r="D7708">
        <v>9151</v>
      </c>
    </row>
    <row r="7709" spans="1:4" x14ac:dyDescent="0.3">
      <c r="A7709" s="1">
        <v>44518.125</v>
      </c>
      <c r="B7709" s="2">
        <v>44518</v>
      </c>
      <c r="C7709">
        <v>9556</v>
      </c>
      <c r="D7709">
        <v>9151</v>
      </c>
    </row>
    <row r="7710" spans="1:4" x14ac:dyDescent="0.3">
      <c r="A7710" s="1">
        <v>44518.166666666664</v>
      </c>
      <c r="B7710" s="2">
        <v>44518</v>
      </c>
      <c r="C7710">
        <v>11001</v>
      </c>
      <c r="D7710">
        <v>9151</v>
      </c>
    </row>
    <row r="7711" spans="1:4" x14ac:dyDescent="0.3">
      <c r="A7711" s="1">
        <v>44518.208333333336</v>
      </c>
      <c r="B7711" s="2">
        <v>44518</v>
      </c>
      <c r="C7711">
        <v>11169</v>
      </c>
      <c r="D7711">
        <v>9151</v>
      </c>
    </row>
    <row r="7712" spans="1:4" x14ac:dyDescent="0.3">
      <c r="A7712" s="1">
        <v>44518.25</v>
      </c>
      <c r="B7712" s="2">
        <v>44518</v>
      </c>
      <c r="C7712">
        <v>15714</v>
      </c>
      <c r="D7712">
        <v>9151</v>
      </c>
    </row>
    <row r="7713" spans="1:4" x14ac:dyDescent="0.3">
      <c r="A7713" s="1">
        <v>44518.291666666664</v>
      </c>
      <c r="B7713" s="2">
        <v>44518</v>
      </c>
      <c r="C7713">
        <v>21661</v>
      </c>
      <c r="D7713">
        <v>9151</v>
      </c>
    </row>
    <row r="7714" spans="1:4" x14ac:dyDescent="0.3">
      <c r="A7714" s="1">
        <v>44518.333333333336</v>
      </c>
      <c r="B7714" s="2">
        <v>44518</v>
      </c>
      <c r="C7714">
        <v>2431</v>
      </c>
      <c r="D7714">
        <v>9151</v>
      </c>
    </row>
    <row r="7715" spans="1:4" x14ac:dyDescent="0.3">
      <c r="A7715" s="1">
        <v>44518.375</v>
      </c>
      <c r="B7715" s="2">
        <v>44518</v>
      </c>
      <c r="C7715">
        <v>21002</v>
      </c>
      <c r="D7715">
        <v>9151</v>
      </c>
    </row>
    <row r="7716" spans="1:4" x14ac:dyDescent="0.3">
      <c r="A7716" s="1">
        <v>44518.416666666664</v>
      </c>
      <c r="B7716" s="2">
        <v>44518</v>
      </c>
      <c r="C7716">
        <v>19467</v>
      </c>
      <c r="D7716">
        <v>9151</v>
      </c>
    </row>
    <row r="7717" spans="1:4" x14ac:dyDescent="0.3">
      <c r="A7717" s="1">
        <v>44518.458333333336</v>
      </c>
      <c r="B7717" s="2">
        <v>44518</v>
      </c>
      <c r="C7717">
        <v>17299</v>
      </c>
      <c r="D7717">
        <v>9151</v>
      </c>
    </row>
    <row r="7718" spans="1:4" x14ac:dyDescent="0.3">
      <c r="A7718" s="1">
        <v>44518.5</v>
      </c>
      <c r="B7718" s="2">
        <v>44518</v>
      </c>
      <c r="C7718">
        <v>1595</v>
      </c>
      <c r="D7718">
        <v>9151</v>
      </c>
    </row>
    <row r="7719" spans="1:4" x14ac:dyDescent="0.3">
      <c r="A7719" s="1">
        <v>44518.541666666664</v>
      </c>
      <c r="B7719" s="2">
        <v>44518</v>
      </c>
      <c r="C7719">
        <v>1550</v>
      </c>
      <c r="D7719">
        <v>9151</v>
      </c>
    </row>
    <row r="7720" spans="1:4" x14ac:dyDescent="0.3">
      <c r="A7720" s="1">
        <v>44518.583333333336</v>
      </c>
      <c r="B7720" s="2">
        <v>44518</v>
      </c>
      <c r="C7720">
        <v>14865</v>
      </c>
      <c r="D7720">
        <v>9151</v>
      </c>
    </row>
    <row r="7721" spans="1:4" x14ac:dyDescent="0.3">
      <c r="A7721" s="1">
        <v>44518.625</v>
      </c>
      <c r="B7721" s="2">
        <v>44518</v>
      </c>
      <c r="C7721">
        <v>1573</v>
      </c>
      <c r="D7721">
        <v>9151</v>
      </c>
    </row>
    <row r="7722" spans="1:4" x14ac:dyDescent="0.3">
      <c r="A7722" s="1">
        <v>44518.666666666664</v>
      </c>
      <c r="B7722" s="2">
        <v>44518</v>
      </c>
      <c r="C7722">
        <v>15825</v>
      </c>
      <c r="D7722">
        <v>9151</v>
      </c>
    </row>
    <row r="7723" spans="1:4" x14ac:dyDescent="0.3">
      <c r="A7723" s="1">
        <v>44518.708333333336</v>
      </c>
      <c r="B7723" s="2">
        <v>44518</v>
      </c>
      <c r="C7723">
        <v>15827</v>
      </c>
      <c r="D7723">
        <v>9151</v>
      </c>
    </row>
    <row r="7724" spans="1:4" x14ac:dyDescent="0.3">
      <c r="A7724" s="1">
        <v>44518.75</v>
      </c>
      <c r="B7724" s="2">
        <v>44518</v>
      </c>
      <c r="C7724">
        <v>1500</v>
      </c>
      <c r="D7724">
        <v>9151</v>
      </c>
    </row>
    <row r="7725" spans="1:4" x14ac:dyDescent="0.3">
      <c r="A7725" s="1">
        <v>44518.791666666664</v>
      </c>
      <c r="B7725" s="2">
        <v>44518</v>
      </c>
      <c r="C7725">
        <v>13398</v>
      </c>
      <c r="D7725">
        <v>9151</v>
      </c>
    </row>
    <row r="7726" spans="1:4" x14ac:dyDescent="0.3">
      <c r="A7726" s="1">
        <v>44518.833333333336</v>
      </c>
      <c r="B7726" s="2">
        <v>44518</v>
      </c>
      <c r="C7726">
        <v>9689</v>
      </c>
      <c r="D7726">
        <v>9151</v>
      </c>
    </row>
    <row r="7727" spans="1:4" x14ac:dyDescent="0.3">
      <c r="A7727" s="1">
        <v>44518.875</v>
      </c>
      <c r="B7727" s="2">
        <v>44518</v>
      </c>
      <c r="C7727">
        <v>8365</v>
      </c>
      <c r="D7727">
        <v>9151</v>
      </c>
    </row>
    <row r="7728" spans="1:4" x14ac:dyDescent="0.3">
      <c r="A7728" s="1">
        <v>44518.916666666664</v>
      </c>
      <c r="B7728" s="2">
        <v>44518</v>
      </c>
      <c r="C7728">
        <v>9159</v>
      </c>
      <c r="D7728">
        <v>9151</v>
      </c>
    </row>
    <row r="7729" spans="1:4" x14ac:dyDescent="0.3">
      <c r="A7729" s="1">
        <v>44518.958333333336</v>
      </c>
      <c r="B7729" s="2">
        <v>44518</v>
      </c>
      <c r="C7729">
        <v>7859</v>
      </c>
      <c r="D7729">
        <v>9151</v>
      </c>
    </row>
    <row r="7730" spans="1:4" x14ac:dyDescent="0.3">
      <c r="A7730" s="1">
        <v>44519</v>
      </c>
      <c r="B7730" s="2">
        <v>44519</v>
      </c>
      <c r="C7730">
        <v>7181</v>
      </c>
      <c r="D7730">
        <v>8624</v>
      </c>
    </row>
    <row r="7731" spans="1:4" x14ac:dyDescent="0.3">
      <c r="A7731" s="1">
        <v>44519.041666666664</v>
      </c>
      <c r="B7731" s="2">
        <v>44519</v>
      </c>
      <c r="C7731">
        <v>6455</v>
      </c>
      <c r="D7731">
        <v>8624</v>
      </c>
    </row>
    <row r="7732" spans="1:4" x14ac:dyDescent="0.3">
      <c r="A7732" s="1">
        <v>44519.083333333336</v>
      </c>
      <c r="B7732" s="2">
        <v>44519</v>
      </c>
      <c r="C7732">
        <v>6458</v>
      </c>
      <c r="D7732">
        <v>8624</v>
      </c>
    </row>
    <row r="7733" spans="1:4" x14ac:dyDescent="0.3">
      <c r="A7733" s="1">
        <v>44519.125</v>
      </c>
      <c r="B7733" s="2">
        <v>44519</v>
      </c>
      <c r="C7733">
        <v>6684</v>
      </c>
      <c r="D7733">
        <v>8624</v>
      </c>
    </row>
    <row r="7734" spans="1:4" x14ac:dyDescent="0.3">
      <c r="A7734" s="1">
        <v>44519.166666666664</v>
      </c>
      <c r="B7734" s="2">
        <v>44519</v>
      </c>
      <c r="C7734">
        <v>7605</v>
      </c>
      <c r="D7734">
        <v>8624</v>
      </c>
    </row>
    <row r="7735" spans="1:4" x14ac:dyDescent="0.3">
      <c r="A7735" s="1">
        <v>44519.208333333336</v>
      </c>
      <c r="B7735" s="2">
        <v>44519</v>
      </c>
      <c r="C7735">
        <v>8024</v>
      </c>
      <c r="D7735">
        <v>8624</v>
      </c>
    </row>
    <row r="7736" spans="1:4" x14ac:dyDescent="0.3">
      <c r="A7736" s="1">
        <v>44519.25</v>
      </c>
      <c r="B7736" s="2">
        <v>44519</v>
      </c>
      <c r="C7736">
        <v>11009</v>
      </c>
      <c r="D7736">
        <v>8624</v>
      </c>
    </row>
    <row r="7737" spans="1:4" x14ac:dyDescent="0.3">
      <c r="A7737" s="1">
        <v>44519.291666666664</v>
      </c>
      <c r="B7737" s="2">
        <v>44519</v>
      </c>
      <c r="C7737">
        <v>13975</v>
      </c>
      <c r="D7737">
        <v>8624</v>
      </c>
    </row>
    <row r="7738" spans="1:4" x14ac:dyDescent="0.3">
      <c r="A7738" s="1">
        <v>44519.333333333336</v>
      </c>
      <c r="B7738" s="2">
        <v>44519</v>
      </c>
      <c r="C7738">
        <v>16361</v>
      </c>
      <c r="D7738">
        <v>8624</v>
      </c>
    </row>
    <row r="7739" spans="1:4" x14ac:dyDescent="0.3">
      <c r="A7739" s="1">
        <v>44519.375</v>
      </c>
      <c r="B7739" s="2">
        <v>44519</v>
      </c>
      <c r="C7739">
        <v>1710</v>
      </c>
      <c r="D7739">
        <v>8624</v>
      </c>
    </row>
    <row r="7740" spans="1:4" x14ac:dyDescent="0.3">
      <c r="A7740" s="1">
        <v>44519.416666666664</v>
      </c>
      <c r="B7740" s="2">
        <v>44519</v>
      </c>
      <c r="C7740">
        <v>16994</v>
      </c>
      <c r="D7740">
        <v>8624</v>
      </c>
    </row>
    <row r="7741" spans="1:4" x14ac:dyDescent="0.3">
      <c r="A7741" s="1">
        <v>44519.458333333336</v>
      </c>
      <c r="B7741" s="2">
        <v>44519</v>
      </c>
      <c r="C7741">
        <v>17131</v>
      </c>
      <c r="D7741">
        <v>8624</v>
      </c>
    </row>
    <row r="7742" spans="1:4" x14ac:dyDescent="0.3">
      <c r="A7742" s="1">
        <v>44519.5</v>
      </c>
      <c r="B7742" s="2">
        <v>44519</v>
      </c>
      <c r="C7742">
        <v>16534</v>
      </c>
      <c r="D7742">
        <v>8624</v>
      </c>
    </row>
    <row r="7743" spans="1:4" x14ac:dyDescent="0.3">
      <c r="A7743" s="1">
        <v>44519.541666666664</v>
      </c>
      <c r="B7743" s="2">
        <v>44519</v>
      </c>
      <c r="C7743">
        <v>15423</v>
      </c>
      <c r="D7743">
        <v>8624</v>
      </c>
    </row>
    <row r="7744" spans="1:4" x14ac:dyDescent="0.3">
      <c r="A7744" s="1">
        <v>44519.583333333336</v>
      </c>
      <c r="B7744" s="2">
        <v>44519</v>
      </c>
      <c r="C7744">
        <v>16262</v>
      </c>
      <c r="D7744">
        <v>8624</v>
      </c>
    </row>
    <row r="7745" spans="1:4" x14ac:dyDescent="0.3">
      <c r="A7745" s="1">
        <v>44519.625</v>
      </c>
      <c r="B7745" s="2">
        <v>44519</v>
      </c>
      <c r="C7745">
        <v>17008</v>
      </c>
      <c r="D7745">
        <v>8624</v>
      </c>
    </row>
    <row r="7746" spans="1:4" x14ac:dyDescent="0.3">
      <c r="A7746" s="1">
        <v>44519.666666666664</v>
      </c>
      <c r="B7746" s="2">
        <v>44519</v>
      </c>
      <c r="C7746">
        <v>16734</v>
      </c>
      <c r="D7746">
        <v>8624</v>
      </c>
    </row>
    <row r="7747" spans="1:4" x14ac:dyDescent="0.3">
      <c r="A7747" s="1">
        <v>44519.708333333336</v>
      </c>
      <c r="B7747" s="2">
        <v>44519</v>
      </c>
      <c r="C7747">
        <v>19197</v>
      </c>
      <c r="D7747">
        <v>8624</v>
      </c>
    </row>
    <row r="7748" spans="1:4" x14ac:dyDescent="0.3">
      <c r="A7748" s="1">
        <v>44519.75</v>
      </c>
      <c r="B7748" s="2">
        <v>44519</v>
      </c>
      <c r="C7748">
        <v>1937</v>
      </c>
      <c r="D7748">
        <v>8624</v>
      </c>
    </row>
    <row r="7749" spans="1:4" x14ac:dyDescent="0.3">
      <c r="A7749" s="1">
        <v>44519.791666666664</v>
      </c>
      <c r="B7749" s="2">
        <v>44519</v>
      </c>
      <c r="C7749">
        <v>16935</v>
      </c>
      <c r="D7749">
        <v>8624</v>
      </c>
    </row>
    <row r="7750" spans="1:4" x14ac:dyDescent="0.3">
      <c r="A7750" s="1">
        <v>44519.833333333336</v>
      </c>
      <c r="B7750" s="2">
        <v>44519</v>
      </c>
      <c r="C7750">
        <v>12282</v>
      </c>
      <c r="D7750">
        <v>8624</v>
      </c>
    </row>
    <row r="7751" spans="1:4" x14ac:dyDescent="0.3">
      <c r="A7751" s="1">
        <v>44519.875</v>
      </c>
      <c r="B7751" s="2">
        <v>44519</v>
      </c>
      <c r="C7751">
        <v>11204</v>
      </c>
      <c r="D7751">
        <v>8624</v>
      </c>
    </row>
    <row r="7752" spans="1:4" x14ac:dyDescent="0.3">
      <c r="A7752" s="1">
        <v>44519.916666666664</v>
      </c>
      <c r="B7752" s="2">
        <v>44519</v>
      </c>
      <c r="C7752">
        <v>10495</v>
      </c>
      <c r="D7752">
        <v>8624</v>
      </c>
    </row>
    <row r="7753" spans="1:4" x14ac:dyDescent="0.3">
      <c r="A7753" s="1">
        <v>44519.958333333336</v>
      </c>
      <c r="B7753" s="2">
        <v>44519</v>
      </c>
      <c r="C7753">
        <v>950</v>
      </c>
      <c r="D7753">
        <v>8624</v>
      </c>
    </row>
    <row r="7754" spans="1:4" x14ac:dyDescent="0.3">
      <c r="A7754" s="1">
        <v>44520</v>
      </c>
      <c r="B7754" s="2">
        <v>44520</v>
      </c>
      <c r="C7754">
        <v>10701</v>
      </c>
      <c r="D7754">
        <v>8624</v>
      </c>
    </row>
    <row r="7755" spans="1:4" x14ac:dyDescent="0.3">
      <c r="A7755" s="1">
        <v>44520.041666666664</v>
      </c>
      <c r="B7755" s="2">
        <v>44520</v>
      </c>
      <c r="C7755">
        <v>9064</v>
      </c>
      <c r="D7755">
        <v>8624</v>
      </c>
    </row>
    <row r="7756" spans="1:4" x14ac:dyDescent="0.3">
      <c r="A7756" s="1">
        <v>44520.083333333336</v>
      </c>
      <c r="B7756" s="2">
        <v>44520</v>
      </c>
      <c r="C7756">
        <v>8692</v>
      </c>
      <c r="D7756">
        <v>8624</v>
      </c>
    </row>
    <row r="7757" spans="1:4" x14ac:dyDescent="0.3">
      <c r="A7757" s="1">
        <v>44520.125</v>
      </c>
      <c r="B7757" s="2">
        <v>44520</v>
      </c>
      <c r="C7757">
        <v>885</v>
      </c>
      <c r="D7757">
        <v>8624</v>
      </c>
    </row>
    <row r="7758" spans="1:4" x14ac:dyDescent="0.3">
      <c r="A7758" s="1">
        <v>44520.166666666664</v>
      </c>
      <c r="B7758" s="2">
        <v>44520</v>
      </c>
      <c r="C7758">
        <v>9213</v>
      </c>
      <c r="D7758">
        <v>8624</v>
      </c>
    </row>
    <row r="7759" spans="1:4" x14ac:dyDescent="0.3">
      <c r="A7759" s="1">
        <v>44520.208333333336</v>
      </c>
      <c r="B7759" s="2">
        <v>44520</v>
      </c>
      <c r="C7759">
        <v>9755</v>
      </c>
      <c r="D7759">
        <v>8624</v>
      </c>
    </row>
    <row r="7760" spans="1:4" x14ac:dyDescent="0.3">
      <c r="A7760" s="1">
        <v>44520.25</v>
      </c>
      <c r="B7760" s="2">
        <v>44520</v>
      </c>
      <c r="C7760">
        <v>8868</v>
      </c>
      <c r="D7760">
        <v>8624</v>
      </c>
    </row>
    <row r="7761" spans="1:4" x14ac:dyDescent="0.3">
      <c r="A7761" s="1">
        <v>44520.291666666664</v>
      </c>
      <c r="B7761" s="2">
        <v>44520</v>
      </c>
      <c r="C7761">
        <v>1064</v>
      </c>
      <c r="D7761">
        <v>8624</v>
      </c>
    </row>
    <row r="7762" spans="1:4" x14ac:dyDescent="0.3">
      <c r="A7762" s="1">
        <v>44520.333333333336</v>
      </c>
      <c r="B7762" s="2">
        <v>44520</v>
      </c>
      <c r="C7762">
        <v>11425</v>
      </c>
      <c r="D7762">
        <v>8624</v>
      </c>
    </row>
    <row r="7763" spans="1:4" x14ac:dyDescent="0.3">
      <c r="A7763" s="1">
        <v>44520.375</v>
      </c>
      <c r="B7763" s="2">
        <v>44520</v>
      </c>
      <c r="C7763">
        <v>14479</v>
      </c>
      <c r="D7763">
        <v>8624</v>
      </c>
    </row>
    <row r="7764" spans="1:4" x14ac:dyDescent="0.3">
      <c r="A7764" s="1">
        <v>44520.416666666664</v>
      </c>
      <c r="B7764" s="2">
        <v>44520</v>
      </c>
      <c r="C7764">
        <v>12791</v>
      </c>
      <c r="D7764">
        <v>8624</v>
      </c>
    </row>
    <row r="7765" spans="1:4" x14ac:dyDescent="0.3">
      <c r="A7765" s="1">
        <v>44520.458333333336</v>
      </c>
      <c r="B7765" s="2">
        <v>44520</v>
      </c>
      <c r="C7765">
        <v>11824</v>
      </c>
      <c r="D7765">
        <v>8624</v>
      </c>
    </row>
    <row r="7766" spans="1:4" x14ac:dyDescent="0.3">
      <c r="A7766" s="1">
        <v>44520.5</v>
      </c>
      <c r="B7766" s="2">
        <v>44520</v>
      </c>
      <c r="C7766">
        <v>11005</v>
      </c>
      <c r="D7766">
        <v>8624</v>
      </c>
    </row>
    <row r="7767" spans="1:4" x14ac:dyDescent="0.3">
      <c r="A7767" s="1">
        <v>44520.541666666664</v>
      </c>
      <c r="B7767" s="2">
        <v>44520</v>
      </c>
      <c r="C7767">
        <v>8864</v>
      </c>
      <c r="D7767">
        <v>8624</v>
      </c>
    </row>
    <row r="7768" spans="1:4" x14ac:dyDescent="0.3">
      <c r="A7768" s="1">
        <v>44520.583333333336</v>
      </c>
      <c r="B7768" s="2">
        <v>44520</v>
      </c>
      <c r="C7768">
        <v>12239</v>
      </c>
      <c r="D7768">
        <v>8624</v>
      </c>
    </row>
    <row r="7769" spans="1:4" x14ac:dyDescent="0.3">
      <c r="A7769" s="1">
        <v>44520.625</v>
      </c>
      <c r="B7769" s="2">
        <v>44520</v>
      </c>
      <c r="C7769">
        <v>11285</v>
      </c>
      <c r="D7769">
        <v>8624</v>
      </c>
    </row>
    <row r="7770" spans="1:4" x14ac:dyDescent="0.3">
      <c r="A7770" s="1">
        <v>44520.666666666664</v>
      </c>
      <c r="B7770" s="2">
        <v>44520</v>
      </c>
      <c r="C7770">
        <v>12716</v>
      </c>
      <c r="D7770">
        <v>8624</v>
      </c>
    </row>
    <row r="7771" spans="1:4" x14ac:dyDescent="0.3">
      <c r="A7771" s="1">
        <v>44520.708333333336</v>
      </c>
      <c r="B7771" s="2">
        <v>44520</v>
      </c>
      <c r="C7771">
        <v>19997</v>
      </c>
      <c r="D7771">
        <v>8624</v>
      </c>
    </row>
    <row r="7772" spans="1:4" x14ac:dyDescent="0.3">
      <c r="A7772" s="1">
        <v>44520.75</v>
      </c>
      <c r="B7772" s="2">
        <v>44520</v>
      </c>
      <c r="C7772">
        <v>16644</v>
      </c>
      <c r="D7772">
        <v>8624</v>
      </c>
    </row>
    <row r="7773" spans="1:4" x14ac:dyDescent="0.3">
      <c r="A7773" s="1">
        <v>44520.791666666664</v>
      </c>
      <c r="B7773" s="2">
        <v>44520</v>
      </c>
      <c r="C7773">
        <v>11287</v>
      </c>
      <c r="D7773">
        <v>8624</v>
      </c>
    </row>
    <row r="7774" spans="1:4" x14ac:dyDescent="0.3">
      <c r="A7774" s="1">
        <v>44520.833333333336</v>
      </c>
      <c r="B7774" s="2">
        <v>44520</v>
      </c>
      <c r="C7774">
        <v>8861</v>
      </c>
      <c r="D7774">
        <v>8624</v>
      </c>
    </row>
    <row r="7775" spans="1:4" x14ac:dyDescent="0.3">
      <c r="A7775" s="1">
        <v>44520.875</v>
      </c>
      <c r="B7775" s="2">
        <v>44520</v>
      </c>
      <c r="C7775">
        <v>832</v>
      </c>
      <c r="D7775">
        <v>8624</v>
      </c>
    </row>
    <row r="7776" spans="1:4" x14ac:dyDescent="0.3">
      <c r="A7776" s="1">
        <v>44520.916666666664</v>
      </c>
      <c r="B7776" s="2">
        <v>44520</v>
      </c>
      <c r="C7776">
        <v>8501</v>
      </c>
      <c r="D7776">
        <v>8624</v>
      </c>
    </row>
    <row r="7777" spans="1:4" x14ac:dyDescent="0.3">
      <c r="A7777" s="1">
        <v>44520.958333333336</v>
      </c>
      <c r="B7777" s="2">
        <v>44520</v>
      </c>
      <c r="C7777">
        <v>8501</v>
      </c>
      <c r="D7777">
        <v>8624</v>
      </c>
    </row>
    <row r="7778" spans="1:4" x14ac:dyDescent="0.3">
      <c r="A7778" s="1">
        <v>44521</v>
      </c>
      <c r="B7778" s="2">
        <v>44521</v>
      </c>
      <c r="C7778">
        <v>7261</v>
      </c>
      <c r="D7778">
        <v>8624</v>
      </c>
    </row>
    <row r="7779" spans="1:4" x14ac:dyDescent="0.3">
      <c r="A7779" s="1">
        <v>44521.041666666664</v>
      </c>
      <c r="B7779" s="2">
        <v>44521</v>
      </c>
      <c r="C7779">
        <v>7899</v>
      </c>
      <c r="D7779">
        <v>8624</v>
      </c>
    </row>
    <row r="7780" spans="1:4" x14ac:dyDescent="0.3">
      <c r="A7780" s="1">
        <v>44521.083333333336</v>
      </c>
      <c r="B7780" s="2">
        <v>44521</v>
      </c>
      <c r="C7780">
        <v>7744</v>
      </c>
      <c r="D7780">
        <v>8624</v>
      </c>
    </row>
    <row r="7781" spans="1:4" x14ac:dyDescent="0.3">
      <c r="A7781" s="1">
        <v>44521.125</v>
      </c>
      <c r="B7781" s="2">
        <v>44521</v>
      </c>
      <c r="C7781">
        <v>774</v>
      </c>
      <c r="D7781">
        <v>8624</v>
      </c>
    </row>
    <row r="7782" spans="1:4" x14ac:dyDescent="0.3">
      <c r="A7782" s="1">
        <v>44521.166666666664</v>
      </c>
      <c r="B7782" s="2">
        <v>44521</v>
      </c>
      <c r="C7782">
        <v>7906</v>
      </c>
      <c r="D7782">
        <v>8624</v>
      </c>
    </row>
    <row r="7783" spans="1:4" x14ac:dyDescent="0.3">
      <c r="A7783" s="1">
        <v>44521.208333333336</v>
      </c>
      <c r="B7783" s="2">
        <v>44521</v>
      </c>
      <c r="C7783">
        <v>8235</v>
      </c>
      <c r="D7783">
        <v>8624</v>
      </c>
    </row>
    <row r="7784" spans="1:4" x14ac:dyDescent="0.3">
      <c r="A7784" s="1">
        <v>44521.25</v>
      </c>
      <c r="B7784" s="2">
        <v>44521</v>
      </c>
      <c r="C7784">
        <v>7747</v>
      </c>
      <c r="D7784">
        <v>8624</v>
      </c>
    </row>
    <row r="7785" spans="1:4" x14ac:dyDescent="0.3">
      <c r="A7785" s="1">
        <v>44521.291666666664</v>
      </c>
      <c r="B7785" s="2">
        <v>44521</v>
      </c>
      <c r="C7785">
        <v>8031</v>
      </c>
      <c r="D7785">
        <v>8624</v>
      </c>
    </row>
    <row r="7786" spans="1:4" x14ac:dyDescent="0.3">
      <c r="A7786" s="1">
        <v>44521.333333333336</v>
      </c>
      <c r="B7786" s="2">
        <v>44521</v>
      </c>
      <c r="C7786">
        <v>9818</v>
      </c>
      <c r="D7786">
        <v>8624</v>
      </c>
    </row>
    <row r="7787" spans="1:4" x14ac:dyDescent="0.3">
      <c r="A7787" s="1">
        <v>44521.375</v>
      </c>
      <c r="B7787" s="2">
        <v>44521</v>
      </c>
      <c r="C7787">
        <v>12499</v>
      </c>
      <c r="D7787">
        <v>8624</v>
      </c>
    </row>
    <row r="7788" spans="1:4" x14ac:dyDescent="0.3">
      <c r="A7788" s="1">
        <v>44521.416666666664</v>
      </c>
      <c r="B7788" s="2">
        <v>44521</v>
      </c>
      <c r="C7788">
        <v>16538</v>
      </c>
      <c r="D7788">
        <v>8624</v>
      </c>
    </row>
    <row r="7789" spans="1:4" x14ac:dyDescent="0.3">
      <c r="A7789" s="1">
        <v>44521.458333333336</v>
      </c>
      <c r="B7789" s="2">
        <v>44521</v>
      </c>
      <c r="C7789">
        <v>1986</v>
      </c>
      <c r="D7789">
        <v>8624</v>
      </c>
    </row>
    <row r="7790" spans="1:4" x14ac:dyDescent="0.3">
      <c r="A7790" s="1">
        <v>44521.5</v>
      </c>
      <c r="B7790" s="2">
        <v>44521</v>
      </c>
      <c r="C7790">
        <v>19038</v>
      </c>
      <c r="D7790">
        <v>8624</v>
      </c>
    </row>
    <row r="7791" spans="1:4" x14ac:dyDescent="0.3">
      <c r="A7791" s="1">
        <v>44521.541666666664</v>
      </c>
      <c r="B7791" s="2">
        <v>44521</v>
      </c>
      <c r="C7791">
        <v>17354</v>
      </c>
      <c r="D7791">
        <v>8624</v>
      </c>
    </row>
    <row r="7792" spans="1:4" x14ac:dyDescent="0.3">
      <c r="A7792" s="1">
        <v>44521.583333333336</v>
      </c>
      <c r="B7792" s="2">
        <v>44521</v>
      </c>
      <c r="C7792">
        <v>18087</v>
      </c>
      <c r="D7792">
        <v>8624</v>
      </c>
    </row>
    <row r="7793" spans="1:4" x14ac:dyDescent="0.3">
      <c r="A7793" s="1">
        <v>44521.625</v>
      </c>
      <c r="B7793" s="2">
        <v>44521</v>
      </c>
      <c r="C7793">
        <v>1980</v>
      </c>
      <c r="D7793">
        <v>8624</v>
      </c>
    </row>
    <row r="7794" spans="1:4" x14ac:dyDescent="0.3">
      <c r="A7794" s="1">
        <v>44521.666666666664</v>
      </c>
      <c r="B7794" s="2">
        <v>44521</v>
      </c>
      <c r="C7794">
        <v>21363</v>
      </c>
      <c r="D7794">
        <v>8624</v>
      </c>
    </row>
    <row r="7795" spans="1:4" x14ac:dyDescent="0.3">
      <c r="A7795" s="1">
        <v>44521.708333333336</v>
      </c>
      <c r="B7795" s="2">
        <v>44521</v>
      </c>
      <c r="C7795">
        <v>2400</v>
      </c>
      <c r="D7795">
        <v>8624</v>
      </c>
    </row>
    <row r="7796" spans="1:4" x14ac:dyDescent="0.3">
      <c r="A7796" s="1">
        <v>44521.75</v>
      </c>
      <c r="B7796" s="2">
        <v>44521</v>
      </c>
      <c r="C7796">
        <v>24776</v>
      </c>
      <c r="D7796">
        <v>8624</v>
      </c>
    </row>
    <row r="7797" spans="1:4" x14ac:dyDescent="0.3">
      <c r="A7797" s="1">
        <v>44521.791666666664</v>
      </c>
      <c r="B7797" s="2">
        <v>44521</v>
      </c>
      <c r="C7797">
        <v>2250</v>
      </c>
      <c r="D7797">
        <v>8624</v>
      </c>
    </row>
    <row r="7798" spans="1:4" x14ac:dyDescent="0.3">
      <c r="A7798" s="1">
        <v>44521.833333333336</v>
      </c>
      <c r="B7798" s="2">
        <v>44521</v>
      </c>
      <c r="C7798">
        <v>1850</v>
      </c>
      <c r="D7798">
        <v>8624</v>
      </c>
    </row>
    <row r="7799" spans="1:4" x14ac:dyDescent="0.3">
      <c r="A7799" s="1">
        <v>44521.875</v>
      </c>
      <c r="B7799" s="2">
        <v>44521</v>
      </c>
      <c r="C7799">
        <v>14539</v>
      </c>
      <c r="D7799">
        <v>8624</v>
      </c>
    </row>
    <row r="7800" spans="1:4" x14ac:dyDescent="0.3">
      <c r="A7800" s="1">
        <v>44521.916666666664</v>
      </c>
      <c r="B7800" s="2">
        <v>44521</v>
      </c>
      <c r="C7800">
        <v>14688</v>
      </c>
      <c r="D7800">
        <v>8624</v>
      </c>
    </row>
    <row r="7801" spans="1:4" x14ac:dyDescent="0.3">
      <c r="A7801" s="1">
        <v>44521.958333333336</v>
      </c>
      <c r="B7801" s="2">
        <v>44521</v>
      </c>
      <c r="C7801">
        <v>11682</v>
      </c>
      <c r="D7801">
        <v>8624</v>
      </c>
    </row>
    <row r="7802" spans="1:4" x14ac:dyDescent="0.3">
      <c r="A7802" s="1">
        <v>44522</v>
      </c>
      <c r="B7802" s="2">
        <v>44522</v>
      </c>
      <c r="C7802">
        <v>17586</v>
      </c>
      <c r="D7802">
        <v>837</v>
      </c>
    </row>
    <row r="7803" spans="1:4" x14ac:dyDescent="0.3">
      <c r="A7803" s="1">
        <v>44522.041666666664</v>
      </c>
      <c r="B7803" s="2">
        <v>44522</v>
      </c>
      <c r="C7803">
        <v>15808</v>
      </c>
      <c r="D7803">
        <v>837</v>
      </c>
    </row>
    <row r="7804" spans="1:4" x14ac:dyDescent="0.3">
      <c r="A7804" s="1">
        <v>44522.083333333336</v>
      </c>
      <c r="B7804" s="2">
        <v>44522</v>
      </c>
      <c r="C7804">
        <v>14491</v>
      </c>
      <c r="D7804">
        <v>837</v>
      </c>
    </row>
    <row r="7805" spans="1:4" x14ac:dyDescent="0.3">
      <c r="A7805" s="1">
        <v>44522.125</v>
      </c>
      <c r="B7805" s="2">
        <v>44522</v>
      </c>
      <c r="C7805">
        <v>13767</v>
      </c>
      <c r="D7805">
        <v>837</v>
      </c>
    </row>
    <row r="7806" spans="1:4" x14ac:dyDescent="0.3">
      <c r="A7806" s="1">
        <v>44522.166666666664</v>
      </c>
      <c r="B7806" s="2">
        <v>44522</v>
      </c>
      <c r="C7806">
        <v>15445</v>
      </c>
      <c r="D7806">
        <v>837</v>
      </c>
    </row>
    <row r="7807" spans="1:4" x14ac:dyDescent="0.3">
      <c r="A7807" s="1">
        <v>44522.208333333336</v>
      </c>
      <c r="B7807" s="2">
        <v>44522</v>
      </c>
      <c r="C7807">
        <v>1690</v>
      </c>
      <c r="D7807">
        <v>837</v>
      </c>
    </row>
    <row r="7808" spans="1:4" x14ac:dyDescent="0.3">
      <c r="A7808" s="1">
        <v>44522.25</v>
      </c>
      <c r="B7808" s="2">
        <v>44522</v>
      </c>
      <c r="C7808">
        <v>23978</v>
      </c>
      <c r="D7808">
        <v>837</v>
      </c>
    </row>
    <row r="7809" spans="1:4" x14ac:dyDescent="0.3">
      <c r="A7809" s="1">
        <v>44522.291666666664</v>
      </c>
      <c r="B7809" s="2">
        <v>44522</v>
      </c>
      <c r="C7809">
        <v>28956</v>
      </c>
      <c r="D7809">
        <v>837</v>
      </c>
    </row>
    <row r="7810" spans="1:4" x14ac:dyDescent="0.3">
      <c r="A7810" s="1">
        <v>44522.333333333336</v>
      </c>
      <c r="B7810" s="2">
        <v>44522</v>
      </c>
      <c r="C7810">
        <v>30005</v>
      </c>
      <c r="D7810">
        <v>837</v>
      </c>
    </row>
    <row r="7811" spans="1:4" x14ac:dyDescent="0.3">
      <c r="A7811" s="1">
        <v>44522.375</v>
      </c>
      <c r="B7811" s="2">
        <v>44522</v>
      </c>
      <c r="C7811">
        <v>29822</v>
      </c>
      <c r="D7811">
        <v>837</v>
      </c>
    </row>
    <row r="7812" spans="1:4" x14ac:dyDescent="0.3">
      <c r="A7812" s="1">
        <v>44522.416666666664</v>
      </c>
      <c r="B7812" s="2">
        <v>44522</v>
      </c>
      <c r="C7812">
        <v>28962</v>
      </c>
      <c r="D7812">
        <v>837</v>
      </c>
    </row>
    <row r="7813" spans="1:4" x14ac:dyDescent="0.3">
      <c r="A7813" s="1">
        <v>44522.458333333336</v>
      </c>
      <c r="B7813" s="2">
        <v>44522</v>
      </c>
      <c r="C7813">
        <v>26495</v>
      </c>
      <c r="D7813">
        <v>837</v>
      </c>
    </row>
    <row r="7814" spans="1:4" x14ac:dyDescent="0.3">
      <c r="A7814" s="1">
        <v>44522.5</v>
      </c>
      <c r="B7814" s="2">
        <v>44522</v>
      </c>
      <c r="C7814">
        <v>24807</v>
      </c>
      <c r="D7814">
        <v>837</v>
      </c>
    </row>
    <row r="7815" spans="1:4" x14ac:dyDescent="0.3">
      <c r="A7815" s="1">
        <v>44522.541666666664</v>
      </c>
      <c r="B7815" s="2">
        <v>44522</v>
      </c>
      <c r="C7815">
        <v>24928</v>
      </c>
      <c r="D7815">
        <v>837</v>
      </c>
    </row>
    <row r="7816" spans="1:4" x14ac:dyDescent="0.3">
      <c r="A7816" s="1">
        <v>44522.583333333336</v>
      </c>
      <c r="B7816" s="2">
        <v>44522</v>
      </c>
      <c r="C7816">
        <v>25653</v>
      </c>
      <c r="D7816">
        <v>837</v>
      </c>
    </row>
    <row r="7817" spans="1:4" x14ac:dyDescent="0.3">
      <c r="A7817" s="1">
        <v>44522.625</v>
      </c>
      <c r="B7817" s="2">
        <v>44522</v>
      </c>
      <c r="C7817">
        <v>27947</v>
      </c>
      <c r="D7817">
        <v>837</v>
      </c>
    </row>
    <row r="7818" spans="1:4" x14ac:dyDescent="0.3">
      <c r="A7818" s="1">
        <v>44522.666666666664</v>
      </c>
      <c r="B7818" s="2">
        <v>44522</v>
      </c>
      <c r="C7818">
        <v>28851</v>
      </c>
      <c r="D7818">
        <v>837</v>
      </c>
    </row>
    <row r="7819" spans="1:4" x14ac:dyDescent="0.3">
      <c r="A7819" s="1">
        <v>44522.708333333336</v>
      </c>
      <c r="B7819" s="2">
        <v>44522</v>
      </c>
      <c r="C7819">
        <v>31887</v>
      </c>
      <c r="D7819">
        <v>837</v>
      </c>
    </row>
    <row r="7820" spans="1:4" x14ac:dyDescent="0.3">
      <c r="A7820" s="1">
        <v>44522.75</v>
      </c>
      <c r="B7820" s="2">
        <v>44522</v>
      </c>
      <c r="C7820">
        <v>3020</v>
      </c>
      <c r="D7820">
        <v>837</v>
      </c>
    </row>
    <row r="7821" spans="1:4" x14ac:dyDescent="0.3">
      <c r="A7821" s="1">
        <v>44522.791666666664</v>
      </c>
      <c r="B7821" s="2">
        <v>44522</v>
      </c>
      <c r="C7821">
        <v>25439</v>
      </c>
      <c r="D7821">
        <v>837</v>
      </c>
    </row>
    <row r="7822" spans="1:4" x14ac:dyDescent="0.3">
      <c r="A7822" s="1">
        <v>44522.833333333336</v>
      </c>
      <c r="B7822" s="2">
        <v>44522</v>
      </c>
      <c r="C7822">
        <v>23292</v>
      </c>
      <c r="D7822">
        <v>837</v>
      </c>
    </row>
    <row r="7823" spans="1:4" x14ac:dyDescent="0.3">
      <c r="A7823" s="1">
        <v>44522.875</v>
      </c>
      <c r="B7823" s="2">
        <v>44522</v>
      </c>
      <c r="C7823">
        <v>20211</v>
      </c>
      <c r="D7823">
        <v>837</v>
      </c>
    </row>
    <row r="7824" spans="1:4" x14ac:dyDescent="0.3">
      <c r="A7824" s="1">
        <v>44522.916666666664</v>
      </c>
      <c r="B7824" s="2">
        <v>44522</v>
      </c>
      <c r="C7824">
        <v>20226</v>
      </c>
      <c r="D7824">
        <v>837</v>
      </c>
    </row>
    <row r="7825" spans="1:4" x14ac:dyDescent="0.3">
      <c r="A7825" s="1">
        <v>44522.958333333336</v>
      </c>
      <c r="B7825" s="2">
        <v>44522</v>
      </c>
      <c r="C7825">
        <v>13943</v>
      </c>
      <c r="D7825">
        <v>837</v>
      </c>
    </row>
    <row r="7826" spans="1:4" x14ac:dyDescent="0.3">
      <c r="A7826" s="1">
        <v>44523</v>
      </c>
      <c r="B7826" s="2">
        <v>44523</v>
      </c>
      <c r="C7826">
        <v>1684</v>
      </c>
      <c r="D7826">
        <v>9126</v>
      </c>
    </row>
    <row r="7827" spans="1:4" x14ac:dyDescent="0.3">
      <c r="A7827" s="1">
        <v>44523.041666666664</v>
      </c>
      <c r="B7827" s="2">
        <v>44523</v>
      </c>
      <c r="C7827">
        <v>15798</v>
      </c>
      <c r="D7827">
        <v>9126</v>
      </c>
    </row>
    <row r="7828" spans="1:4" x14ac:dyDescent="0.3">
      <c r="A7828" s="1">
        <v>44523.083333333336</v>
      </c>
      <c r="B7828" s="2">
        <v>44523</v>
      </c>
      <c r="C7828">
        <v>14335</v>
      </c>
      <c r="D7828">
        <v>9126</v>
      </c>
    </row>
    <row r="7829" spans="1:4" x14ac:dyDescent="0.3">
      <c r="A7829" s="1">
        <v>44523.125</v>
      </c>
      <c r="B7829" s="2">
        <v>44523</v>
      </c>
      <c r="C7829">
        <v>14237</v>
      </c>
      <c r="D7829">
        <v>9126</v>
      </c>
    </row>
    <row r="7830" spans="1:4" x14ac:dyDescent="0.3">
      <c r="A7830" s="1">
        <v>44523.166666666664</v>
      </c>
      <c r="B7830" s="2">
        <v>44523</v>
      </c>
      <c r="C7830">
        <v>1600</v>
      </c>
      <c r="D7830">
        <v>9126</v>
      </c>
    </row>
    <row r="7831" spans="1:4" x14ac:dyDescent="0.3">
      <c r="A7831" s="1">
        <v>44523.208333333336</v>
      </c>
      <c r="B7831" s="2">
        <v>44523</v>
      </c>
      <c r="C7831">
        <v>17234</v>
      </c>
      <c r="D7831">
        <v>9126</v>
      </c>
    </row>
    <row r="7832" spans="1:4" x14ac:dyDescent="0.3">
      <c r="A7832" s="1">
        <v>44523.25</v>
      </c>
      <c r="B7832" s="2">
        <v>44523</v>
      </c>
      <c r="C7832">
        <v>19316</v>
      </c>
      <c r="D7832">
        <v>9126</v>
      </c>
    </row>
    <row r="7833" spans="1:4" x14ac:dyDescent="0.3">
      <c r="A7833" s="1">
        <v>44523.291666666664</v>
      </c>
      <c r="B7833" s="2">
        <v>44523</v>
      </c>
      <c r="C7833">
        <v>25418</v>
      </c>
      <c r="D7833">
        <v>9126</v>
      </c>
    </row>
    <row r="7834" spans="1:4" x14ac:dyDescent="0.3">
      <c r="A7834" s="1">
        <v>44523.333333333336</v>
      </c>
      <c r="B7834" s="2">
        <v>44523</v>
      </c>
      <c r="C7834">
        <v>2900</v>
      </c>
      <c r="D7834">
        <v>9126</v>
      </c>
    </row>
    <row r="7835" spans="1:4" x14ac:dyDescent="0.3">
      <c r="A7835" s="1">
        <v>44523.375</v>
      </c>
      <c r="B7835" s="2">
        <v>44523</v>
      </c>
      <c r="C7835">
        <v>27899</v>
      </c>
      <c r="D7835">
        <v>9126</v>
      </c>
    </row>
    <row r="7836" spans="1:4" x14ac:dyDescent="0.3">
      <c r="A7836" s="1">
        <v>44523.416666666664</v>
      </c>
      <c r="B7836" s="2">
        <v>44523</v>
      </c>
      <c r="C7836">
        <v>26022</v>
      </c>
      <c r="D7836">
        <v>9126</v>
      </c>
    </row>
    <row r="7837" spans="1:4" x14ac:dyDescent="0.3">
      <c r="A7837" s="1">
        <v>44523.458333333336</v>
      </c>
      <c r="B7837" s="2">
        <v>44523</v>
      </c>
      <c r="C7837">
        <v>25755</v>
      </c>
      <c r="D7837">
        <v>9126</v>
      </c>
    </row>
    <row r="7838" spans="1:4" x14ac:dyDescent="0.3">
      <c r="A7838" s="1">
        <v>44523.5</v>
      </c>
      <c r="B7838" s="2">
        <v>44523</v>
      </c>
      <c r="C7838">
        <v>24802</v>
      </c>
      <c r="D7838">
        <v>9126</v>
      </c>
    </row>
    <row r="7839" spans="1:4" x14ac:dyDescent="0.3">
      <c r="A7839" s="1">
        <v>44523.541666666664</v>
      </c>
      <c r="B7839" s="2">
        <v>44523</v>
      </c>
      <c r="C7839">
        <v>25807</v>
      </c>
      <c r="D7839">
        <v>9126</v>
      </c>
    </row>
    <row r="7840" spans="1:4" x14ac:dyDescent="0.3">
      <c r="A7840" s="1">
        <v>44523.583333333336</v>
      </c>
      <c r="B7840" s="2">
        <v>44523</v>
      </c>
      <c r="C7840">
        <v>27869</v>
      </c>
      <c r="D7840">
        <v>9126</v>
      </c>
    </row>
    <row r="7841" spans="1:4" x14ac:dyDescent="0.3">
      <c r="A7841" s="1">
        <v>44523.625</v>
      </c>
      <c r="B7841" s="2">
        <v>44523</v>
      </c>
      <c r="C7841">
        <v>3000</v>
      </c>
      <c r="D7841">
        <v>9126</v>
      </c>
    </row>
    <row r="7842" spans="1:4" x14ac:dyDescent="0.3">
      <c r="A7842" s="1">
        <v>44523.666666666664</v>
      </c>
      <c r="B7842" s="2">
        <v>44523</v>
      </c>
      <c r="C7842">
        <v>31734</v>
      </c>
      <c r="D7842">
        <v>9126</v>
      </c>
    </row>
    <row r="7843" spans="1:4" x14ac:dyDescent="0.3">
      <c r="A7843" s="1">
        <v>44523.708333333336</v>
      </c>
      <c r="B7843" s="2">
        <v>44523</v>
      </c>
      <c r="C7843">
        <v>34821</v>
      </c>
      <c r="D7843">
        <v>9126</v>
      </c>
    </row>
    <row r="7844" spans="1:4" x14ac:dyDescent="0.3">
      <c r="A7844" s="1">
        <v>44523.75</v>
      </c>
      <c r="B7844" s="2">
        <v>44523</v>
      </c>
      <c r="C7844">
        <v>34213</v>
      </c>
      <c r="D7844">
        <v>9126</v>
      </c>
    </row>
    <row r="7845" spans="1:4" x14ac:dyDescent="0.3">
      <c r="A7845" s="1">
        <v>44523.791666666664</v>
      </c>
      <c r="B7845" s="2">
        <v>44523</v>
      </c>
      <c r="C7845">
        <v>3000</v>
      </c>
      <c r="D7845">
        <v>9126</v>
      </c>
    </row>
    <row r="7846" spans="1:4" x14ac:dyDescent="0.3">
      <c r="A7846" s="1">
        <v>44523.833333333336</v>
      </c>
      <c r="B7846" s="2">
        <v>44523</v>
      </c>
      <c r="C7846">
        <v>27964</v>
      </c>
      <c r="D7846">
        <v>9126</v>
      </c>
    </row>
    <row r="7847" spans="1:4" x14ac:dyDescent="0.3">
      <c r="A7847" s="1">
        <v>44523.875</v>
      </c>
      <c r="B7847" s="2">
        <v>44523</v>
      </c>
      <c r="C7847">
        <v>23536</v>
      </c>
      <c r="D7847">
        <v>9126</v>
      </c>
    </row>
    <row r="7848" spans="1:4" x14ac:dyDescent="0.3">
      <c r="A7848" s="1">
        <v>44523.916666666664</v>
      </c>
      <c r="B7848" s="2">
        <v>44523</v>
      </c>
      <c r="C7848">
        <v>21885</v>
      </c>
      <c r="D7848">
        <v>9126</v>
      </c>
    </row>
    <row r="7849" spans="1:4" x14ac:dyDescent="0.3">
      <c r="A7849" s="1">
        <v>44523.958333333336</v>
      </c>
      <c r="B7849" s="2">
        <v>44523</v>
      </c>
      <c r="C7849">
        <v>20004</v>
      </c>
      <c r="D7849">
        <v>9126</v>
      </c>
    </row>
    <row r="7850" spans="1:4" x14ac:dyDescent="0.3">
      <c r="A7850" s="1">
        <v>44524</v>
      </c>
      <c r="B7850" s="2">
        <v>44524</v>
      </c>
      <c r="C7850">
        <v>19006</v>
      </c>
      <c r="D7850">
        <v>9328</v>
      </c>
    </row>
    <row r="7851" spans="1:4" x14ac:dyDescent="0.3">
      <c r="A7851" s="1">
        <v>44524.041666666664</v>
      </c>
      <c r="B7851" s="2">
        <v>44524</v>
      </c>
      <c r="C7851">
        <v>18481</v>
      </c>
      <c r="D7851">
        <v>9328</v>
      </c>
    </row>
    <row r="7852" spans="1:4" x14ac:dyDescent="0.3">
      <c r="A7852" s="1">
        <v>44524.083333333336</v>
      </c>
      <c r="B7852" s="2">
        <v>44524</v>
      </c>
      <c r="C7852">
        <v>17816</v>
      </c>
      <c r="D7852">
        <v>9328</v>
      </c>
    </row>
    <row r="7853" spans="1:4" x14ac:dyDescent="0.3">
      <c r="A7853" s="1">
        <v>44524.125</v>
      </c>
      <c r="B7853" s="2">
        <v>44524</v>
      </c>
      <c r="C7853">
        <v>17162</v>
      </c>
      <c r="D7853">
        <v>9328</v>
      </c>
    </row>
    <row r="7854" spans="1:4" x14ac:dyDescent="0.3">
      <c r="A7854" s="1">
        <v>44524.166666666664</v>
      </c>
      <c r="B7854" s="2">
        <v>44524</v>
      </c>
      <c r="C7854">
        <v>19115</v>
      </c>
      <c r="D7854">
        <v>9328</v>
      </c>
    </row>
    <row r="7855" spans="1:4" x14ac:dyDescent="0.3">
      <c r="A7855" s="1">
        <v>44524.208333333336</v>
      </c>
      <c r="B7855" s="2">
        <v>44524</v>
      </c>
      <c r="C7855">
        <v>20506</v>
      </c>
      <c r="D7855">
        <v>9328</v>
      </c>
    </row>
    <row r="7856" spans="1:4" x14ac:dyDescent="0.3">
      <c r="A7856" s="1">
        <v>44524.25</v>
      </c>
      <c r="B7856" s="2">
        <v>44524</v>
      </c>
      <c r="C7856">
        <v>22508</v>
      </c>
      <c r="D7856">
        <v>9328</v>
      </c>
    </row>
    <row r="7857" spans="1:4" x14ac:dyDescent="0.3">
      <c r="A7857" s="1">
        <v>44524.291666666664</v>
      </c>
      <c r="B7857" s="2">
        <v>44524</v>
      </c>
      <c r="C7857">
        <v>30588</v>
      </c>
      <c r="D7857">
        <v>9328</v>
      </c>
    </row>
    <row r="7858" spans="1:4" x14ac:dyDescent="0.3">
      <c r="A7858" s="1">
        <v>44524.333333333336</v>
      </c>
      <c r="B7858" s="2">
        <v>44524</v>
      </c>
      <c r="C7858">
        <v>34498</v>
      </c>
      <c r="D7858">
        <v>9328</v>
      </c>
    </row>
    <row r="7859" spans="1:4" x14ac:dyDescent="0.3">
      <c r="A7859" s="1">
        <v>44524.375</v>
      </c>
      <c r="B7859" s="2">
        <v>44524</v>
      </c>
      <c r="C7859">
        <v>33002</v>
      </c>
      <c r="D7859">
        <v>9328</v>
      </c>
    </row>
    <row r="7860" spans="1:4" x14ac:dyDescent="0.3">
      <c r="A7860" s="1">
        <v>44524.416666666664</v>
      </c>
      <c r="B7860" s="2">
        <v>44524</v>
      </c>
      <c r="C7860">
        <v>32135</v>
      </c>
      <c r="D7860">
        <v>9328</v>
      </c>
    </row>
    <row r="7861" spans="1:4" x14ac:dyDescent="0.3">
      <c r="A7861" s="1">
        <v>44524.458333333336</v>
      </c>
      <c r="B7861" s="2">
        <v>44524</v>
      </c>
      <c r="C7861">
        <v>31305</v>
      </c>
      <c r="D7861">
        <v>9328</v>
      </c>
    </row>
    <row r="7862" spans="1:4" x14ac:dyDescent="0.3">
      <c r="A7862" s="1">
        <v>44524.5</v>
      </c>
      <c r="B7862" s="2">
        <v>44524</v>
      </c>
      <c r="C7862">
        <v>29999</v>
      </c>
      <c r="D7862">
        <v>9328</v>
      </c>
    </row>
    <row r="7863" spans="1:4" x14ac:dyDescent="0.3">
      <c r="A7863" s="1">
        <v>44524.541666666664</v>
      </c>
      <c r="B7863" s="2">
        <v>44524</v>
      </c>
      <c r="C7863">
        <v>3000</v>
      </c>
      <c r="D7863">
        <v>9328</v>
      </c>
    </row>
    <row r="7864" spans="1:4" x14ac:dyDescent="0.3">
      <c r="A7864" s="1">
        <v>44524.583333333336</v>
      </c>
      <c r="B7864" s="2">
        <v>44524</v>
      </c>
      <c r="C7864">
        <v>3280</v>
      </c>
      <c r="D7864">
        <v>9328</v>
      </c>
    </row>
    <row r="7865" spans="1:4" x14ac:dyDescent="0.3">
      <c r="A7865" s="1">
        <v>44524.625</v>
      </c>
      <c r="B7865" s="2">
        <v>44524</v>
      </c>
      <c r="C7865">
        <v>34218</v>
      </c>
      <c r="D7865">
        <v>9328</v>
      </c>
    </row>
    <row r="7866" spans="1:4" x14ac:dyDescent="0.3">
      <c r="A7866" s="1">
        <v>44524.666666666664</v>
      </c>
      <c r="B7866" s="2">
        <v>44524</v>
      </c>
      <c r="C7866">
        <v>35092</v>
      </c>
      <c r="D7866">
        <v>9328</v>
      </c>
    </row>
    <row r="7867" spans="1:4" x14ac:dyDescent="0.3">
      <c r="A7867" s="1">
        <v>44524.708333333336</v>
      </c>
      <c r="B7867" s="2">
        <v>44524</v>
      </c>
      <c r="C7867">
        <v>3850</v>
      </c>
      <c r="D7867">
        <v>9328</v>
      </c>
    </row>
    <row r="7868" spans="1:4" x14ac:dyDescent="0.3">
      <c r="A7868" s="1">
        <v>44524.75</v>
      </c>
      <c r="B7868" s="2">
        <v>44524</v>
      </c>
      <c r="C7868">
        <v>3450</v>
      </c>
      <c r="D7868">
        <v>9328</v>
      </c>
    </row>
    <row r="7869" spans="1:4" x14ac:dyDescent="0.3">
      <c r="A7869" s="1">
        <v>44524.791666666664</v>
      </c>
      <c r="B7869" s="2">
        <v>44524</v>
      </c>
      <c r="C7869">
        <v>31909</v>
      </c>
      <c r="D7869">
        <v>9328</v>
      </c>
    </row>
    <row r="7870" spans="1:4" x14ac:dyDescent="0.3">
      <c r="A7870" s="1">
        <v>44524.833333333336</v>
      </c>
      <c r="B7870" s="2">
        <v>44524</v>
      </c>
      <c r="C7870">
        <v>28342</v>
      </c>
      <c r="D7870">
        <v>9328</v>
      </c>
    </row>
    <row r="7871" spans="1:4" x14ac:dyDescent="0.3">
      <c r="A7871" s="1">
        <v>44524.875</v>
      </c>
      <c r="B7871" s="2">
        <v>44524</v>
      </c>
      <c r="C7871">
        <v>25078</v>
      </c>
      <c r="D7871">
        <v>9328</v>
      </c>
    </row>
    <row r="7872" spans="1:4" x14ac:dyDescent="0.3">
      <c r="A7872" s="1">
        <v>44524.916666666664</v>
      </c>
      <c r="B7872" s="2">
        <v>44524</v>
      </c>
      <c r="C7872">
        <v>21667</v>
      </c>
      <c r="D7872">
        <v>9328</v>
      </c>
    </row>
    <row r="7873" spans="1:4" x14ac:dyDescent="0.3">
      <c r="A7873" s="1">
        <v>44524.958333333336</v>
      </c>
      <c r="B7873" s="2">
        <v>44524</v>
      </c>
      <c r="C7873">
        <v>19097</v>
      </c>
      <c r="D7873">
        <v>9328</v>
      </c>
    </row>
    <row r="7874" spans="1:4" x14ac:dyDescent="0.3">
      <c r="A7874" s="1">
        <v>44525</v>
      </c>
      <c r="B7874" s="2">
        <v>44525</v>
      </c>
      <c r="C7874">
        <v>20003</v>
      </c>
      <c r="D7874">
        <v>919</v>
      </c>
    </row>
    <row r="7875" spans="1:4" x14ac:dyDescent="0.3">
      <c r="A7875" s="1">
        <v>44525.041666666664</v>
      </c>
      <c r="B7875" s="2">
        <v>44525</v>
      </c>
      <c r="C7875">
        <v>20447</v>
      </c>
      <c r="D7875">
        <v>919</v>
      </c>
    </row>
    <row r="7876" spans="1:4" x14ac:dyDescent="0.3">
      <c r="A7876" s="1">
        <v>44525.083333333336</v>
      </c>
      <c r="B7876" s="2">
        <v>44525</v>
      </c>
      <c r="C7876">
        <v>19352</v>
      </c>
      <c r="D7876">
        <v>919</v>
      </c>
    </row>
    <row r="7877" spans="1:4" x14ac:dyDescent="0.3">
      <c r="A7877" s="1">
        <v>44525.125</v>
      </c>
      <c r="B7877" s="2">
        <v>44525</v>
      </c>
      <c r="C7877">
        <v>19413</v>
      </c>
      <c r="D7877">
        <v>919</v>
      </c>
    </row>
    <row r="7878" spans="1:4" x14ac:dyDescent="0.3">
      <c r="A7878" s="1">
        <v>44525.166666666664</v>
      </c>
      <c r="B7878" s="2">
        <v>44525</v>
      </c>
      <c r="C7878">
        <v>20709</v>
      </c>
      <c r="D7878">
        <v>919</v>
      </c>
    </row>
    <row r="7879" spans="1:4" x14ac:dyDescent="0.3">
      <c r="A7879" s="1">
        <v>44525.208333333336</v>
      </c>
      <c r="B7879" s="2">
        <v>44525</v>
      </c>
      <c r="C7879">
        <v>21238</v>
      </c>
      <c r="D7879">
        <v>919</v>
      </c>
    </row>
    <row r="7880" spans="1:4" x14ac:dyDescent="0.3">
      <c r="A7880" s="1">
        <v>44525.25</v>
      </c>
      <c r="B7880" s="2">
        <v>44525</v>
      </c>
      <c r="C7880">
        <v>28109</v>
      </c>
      <c r="D7880">
        <v>919</v>
      </c>
    </row>
    <row r="7881" spans="1:4" x14ac:dyDescent="0.3">
      <c r="A7881" s="1">
        <v>44525.291666666664</v>
      </c>
      <c r="B7881" s="2">
        <v>44525</v>
      </c>
      <c r="C7881">
        <v>3300</v>
      </c>
      <c r="D7881">
        <v>919</v>
      </c>
    </row>
    <row r="7882" spans="1:4" x14ac:dyDescent="0.3">
      <c r="A7882" s="1">
        <v>44525.333333333336</v>
      </c>
      <c r="B7882" s="2">
        <v>44525</v>
      </c>
      <c r="C7882">
        <v>35211</v>
      </c>
      <c r="D7882">
        <v>919</v>
      </c>
    </row>
    <row r="7883" spans="1:4" x14ac:dyDescent="0.3">
      <c r="A7883" s="1">
        <v>44525.375</v>
      </c>
      <c r="B7883" s="2">
        <v>44525</v>
      </c>
      <c r="C7883">
        <v>3100</v>
      </c>
      <c r="D7883">
        <v>919</v>
      </c>
    </row>
    <row r="7884" spans="1:4" x14ac:dyDescent="0.3">
      <c r="A7884" s="1">
        <v>44525.416666666664</v>
      </c>
      <c r="B7884" s="2">
        <v>44525</v>
      </c>
      <c r="C7884">
        <v>29493</v>
      </c>
      <c r="D7884">
        <v>919</v>
      </c>
    </row>
    <row r="7885" spans="1:4" x14ac:dyDescent="0.3">
      <c r="A7885" s="1">
        <v>44525.458333333336</v>
      </c>
      <c r="B7885" s="2">
        <v>44525</v>
      </c>
      <c r="C7885">
        <v>29036</v>
      </c>
      <c r="D7885">
        <v>919</v>
      </c>
    </row>
    <row r="7886" spans="1:4" x14ac:dyDescent="0.3">
      <c r="A7886" s="1">
        <v>44525.5</v>
      </c>
      <c r="B7886" s="2">
        <v>44525</v>
      </c>
      <c r="C7886">
        <v>2900</v>
      </c>
      <c r="D7886">
        <v>919</v>
      </c>
    </row>
    <row r="7887" spans="1:4" x14ac:dyDescent="0.3">
      <c r="A7887" s="1">
        <v>44525.541666666664</v>
      </c>
      <c r="B7887" s="2">
        <v>44525</v>
      </c>
      <c r="C7887">
        <v>29264</v>
      </c>
      <c r="D7887">
        <v>919</v>
      </c>
    </row>
    <row r="7888" spans="1:4" x14ac:dyDescent="0.3">
      <c r="A7888" s="1">
        <v>44525.583333333336</v>
      </c>
      <c r="B7888" s="2">
        <v>44525</v>
      </c>
      <c r="C7888">
        <v>2900</v>
      </c>
      <c r="D7888">
        <v>919</v>
      </c>
    </row>
    <row r="7889" spans="1:4" x14ac:dyDescent="0.3">
      <c r="A7889" s="1">
        <v>44525.625</v>
      </c>
      <c r="B7889" s="2">
        <v>44525</v>
      </c>
      <c r="C7889">
        <v>28849</v>
      </c>
      <c r="D7889">
        <v>919</v>
      </c>
    </row>
    <row r="7890" spans="1:4" x14ac:dyDescent="0.3">
      <c r="A7890" s="1">
        <v>44525.666666666664</v>
      </c>
      <c r="B7890" s="2">
        <v>44525</v>
      </c>
      <c r="C7890">
        <v>28291</v>
      </c>
      <c r="D7890">
        <v>919</v>
      </c>
    </row>
    <row r="7891" spans="1:4" x14ac:dyDescent="0.3">
      <c r="A7891" s="1">
        <v>44525.708333333336</v>
      </c>
      <c r="B7891" s="2">
        <v>44525</v>
      </c>
      <c r="C7891">
        <v>28802</v>
      </c>
      <c r="D7891">
        <v>919</v>
      </c>
    </row>
    <row r="7892" spans="1:4" x14ac:dyDescent="0.3">
      <c r="A7892" s="1">
        <v>44525.75</v>
      </c>
      <c r="B7892" s="2">
        <v>44525</v>
      </c>
      <c r="C7892">
        <v>26069</v>
      </c>
      <c r="D7892">
        <v>919</v>
      </c>
    </row>
    <row r="7893" spans="1:4" x14ac:dyDescent="0.3">
      <c r="A7893" s="1">
        <v>44525.791666666664</v>
      </c>
      <c r="B7893" s="2">
        <v>44525</v>
      </c>
      <c r="C7893">
        <v>18807</v>
      </c>
      <c r="D7893">
        <v>919</v>
      </c>
    </row>
    <row r="7894" spans="1:4" x14ac:dyDescent="0.3">
      <c r="A7894" s="1">
        <v>44525.833333333336</v>
      </c>
      <c r="B7894" s="2">
        <v>44525</v>
      </c>
      <c r="C7894">
        <v>15244</v>
      </c>
      <c r="D7894">
        <v>919</v>
      </c>
    </row>
    <row r="7895" spans="1:4" x14ac:dyDescent="0.3">
      <c r="A7895" s="1">
        <v>44525.875</v>
      </c>
      <c r="B7895" s="2">
        <v>44525</v>
      </c>
      <c r="C7895">
        <v>15211</v>
      </c>
      <c r="D7895">
        <v>919</v>
      </c>
    </row>
    <row r="7896" spans="1:4" x14ac:dyDescent="0.3">
      <c r="A7896" s="1">
        <v>44525.916666666664</v>
      </c>
      <c r="B7896" s="2">
        <v>44525</v>
      </c>
      <c r="C7896">
        <v>15528</v>
      </c>
      <c r="D7896">
        <v>919</v>
      </c>
    </row>
    <row r="7897" spans="1:4" x14ac:dyDescent="0.3">
      <c r="A7897" s="1">
        <v>44525.958333333336</v>
      </c>
      <c r="B7897" s="2">
        <v>44525</v>
      </c>
      <c r="C7897">
        <v>12955</v>
      </c>
      <c r="D7897">
        <v>919</v>
      </c>
    </row>
    <row r="7898" spans="1:4" x14ac:dyDescent="0.3">
      <c r="A7898" s="1">
        <v>44526</v>
      </c>
      <c r="B7898" s="2">
        <v>44526</v>
      </c>
      <c r="C7898">
        <v>15545</v>
      </c>
      <c r="D7898">
        <v>8747</v>
      </c>
    </row>
    <row r="7899" spans="1:4" x14ac:dyDescent="0.3">
      <c r="A7899" s="1">
        <v>44526.041666666664</v>
      </c>
      <c r="B7899" s="2">
        <v>44526</v>
      </c>
      <c r="C7899">
        <v>15974</v>
      </c>
      <c r="D7899">
        <v>8747</v>
      </c>
    </row>
    <row r="7900" spans="1:4" x14ac:dyDescent="0.3">
      <c r="A7900" s="1">
        <v>44526.083333333336</v>
      </c>
      <c r="B7900" s="2">
        <v>44526</v>
      </c>
      <c r="C7900">
        <v>14881</v>
      </c>
      <c r="D7900">
        <v>8747</v>
      </c>
    </row>
    <row r="7901" spans="1:4" x14ac:dyDescent="0.3">
      <c r="A7901" s="1">
        <v>44526.125</v>
      </c>
      <c r="B7901" s="2">
        <v>44526</v>
      </c>
      <c r="C7901">
        <v>1488</v>
      </c>
      <c r="D7901">
        <v>8747</v>
      </c>
    </row>
    <row r="7902" spans="1:4" x14ac:dyDescent="0.3">
      <c r="A7902" s="1">
        <v>44526.166666666664</v>
      </c>
      <c r="B7902" s="2">
        <v>44526</v>
      </c>
      <c r="C7902">
        <v>1537</v>
      </c>
      <c r="D7902">
        <v>8747</v>
      </c>
    </row>
    <row r="7903" spans="1:4" x14ac:dyDescent="0.3">
      <c r="A7903" s="1">
        <v>44526.208333333336</v>
      </c>
      <c r="B7903" s="2">
        <v>44526</v>
      </c>
      <c r="C7903">
        <v>1647</v>
      </c>
      <c r="D7903">
        <v>8747</v>
      </c>
    </row>
    <row r="7904" spans="1:4" x14ac:dyDescent="0.3">
      <c r="A7904" s="1">
        <v>44526.25</v>
      </c>
      <c r="B7904" s="2">
        <v>44526</v>
      </c>
      <c r="C7904">
        <v>2133</v>
      </c>
      <c r="D7904">
        <v>8747</v>
      </c>
    </row>
    <row r="7905" spans="1:4" x14ac:dyDescent="0.3">
      <c r="A7905" s="1">
        <v>44526.291666666664</v>
      </c>
      <c r="B7905" s="2">
        <v>44526</v>
      </c>
      <c r="C7905">
        <v>26908</v>
      </c>
      <c r="D7905">
        <v>8747</v>
      </c>
    </row>
    <row r="7906" spans="1:4" x14ac:dyDescent="0.3">
      <c r="A7906" s="1">
        <v>44526.333333333336</v>
      </c>
      <c r="B7906" s="2">
        <v>44526</v>
      </c>
      <c r="C7906">
        <v>28899</v>
      </c>
      <c r="D7906">
        <v>8747</v>
      </c>
    </row>
    <row r="7907" spans="1:4" x14ac:dyDescent="0.3">
      <c r="A7907" s="1">
        <v>44526.375</v>
      </c>
      <c r="B7907" s="2">
        <v>44526</v>
      </c>
      <c r="C7907">
        <v>28256</v>
      </c>
      <c r="D7907">
        <v>8747</v>
      </c>
    </row>
    <row r="7908" spans="1:4" x14ac:dyDescent="0.3">
      <c r="A7908" s="1">
        <v>44526.416666666664</v>
      </c>
      <c r="B7908" s="2">
        <v>44526</v>
      </c>
      <c r="C7908">
        <v>27253</v>
      </c>
      <c r="D7908">
        <v>8747</v>
      </c>
    </row>
    <row r="7909" spans="1:4" x14ac:dyDescent="0.3">
      <c r="A7909" s="1">
        <v>44526.458333333336</v>
      </c>
      <c r="B7909" s="2">
        <v>44526</v>
      </c>
      <c r="C7909">
        <v>21597</v>
      </c>
      <c r="D7909">
        <v>8747</v>
      </c>
    </row>
    <row r="7910" spans="1:4" x14ac:dyDescent="0.3">
      <c r="A7910" s="1">
        <v>44526.5</v>
      </c>
      <c r="B7910" s="2">
        <v>44526</v>
      </c>
      <c r="C7910">
        <v>2344</v>
      </c>
      <c r="D7910">
        <v>8747</v>
      </c>
    </row>
    <row r="7911" spans="1:4" x14ac:dyDescent="0.3">
      <c r="A7911" s="1">
        <v>44526.541666666664</v>
      </c>
      <c r="B7911" s="2">
        <v>44526</v>
      </c>
      <c r="C7911">
        <v>18819</v>
      </c>
      <c r="D7911">
        <v>8747</v>
      </c>
    </row>
    <row r="7912" spans="1:4" x14ac:dyDescent="0.3">
      <c r="A7912" s="1">
        <v>44526.583333333336</v>
      </c>
      <c r="B7912" s="2">
        <v>44526</v>
      </c>
      <c r="C7912">
        <v>18282</v>
      </c>
      <c r="D7912">
        <v>8747</v>
      </c>
    </row>
    <row r="7913" spans="1:4" x14ac:dyDescent="0.3">
      <c r="A7913" s="1">
        <v>44526.625</v>
      </c>
      <c r="B7913" s="2">
        <v>44526</v>
      </c>
      <c r="C7913">
        <v>18045</v>
      </c>
      <c r="D7913">
        <v>8747</v>
      </c>
    </row>
    <row r="7914" spans="1:4" x14ac:dyDescent="0.3">
      <c r="A7914" s="1">
        <v>44526.666666666664</v>
      </c>
      <c r="B7914" s="2">
        <v>44526</v>
      </c>
      <c r="C7914">
        <v>19138</v>
      </c>
      <c r="D7914">
        <v>8747</v>
      </c>
    </row>
    <row r="7915" spans="1:4" x14ac:dyDescent="0.3">
      <c r="A7915" s="1">
        <v>44526.708333333336</v>
      </c>
      <c r="B7915" s="2">
        <v>44526</v>
      </c>
      <c r="C7915">
        <v>22588</v>
      </c>
      <c r="D7915">
        <v>8747</v>
      </c>
    </row>
    <row r="7916" spans="1:4" x14ac:dyDescent="0.3">
      <c r="A7916" s="1">
        <v>44526.75</v>
      </c>
      <c r="B7916" s="2">
        <v>44526</v>
      </c>
      <c r="C7916">
        <v>18206</v>
      </c>
      <c r="D7916">
        <v>8747</v>
      </c>
    </row>
    <row r="7917" spans="1:4" x14ac:dyDescent="0.3">
      <c r="A7917" s="1">
        <v>44526.791666666664</v>
      </c>
      <c r="B7917" s="2">
        <v>44526</v>
      </c>
      <c r="C7917">
        <v>16515</v>
      </c>
      <c r="D7917">
        <v>8747</v>
      </c>
    </row>
    <row r="7918" spans="1:4" x14ac:dyDescent="0.3">
      <c r="A7918" s="1">
        <v>44526.833333333336</v>
      </c>
      <c r="B7918" s="2">
        <v>44526</v>
      </c>
      <c r="C7918">
        <v>1501</v>
      </c>
      <c r="D7918">
        <v>8747</v>
      </c>
    </row>
    <row r="7919" spans="1:4" x14ac:dyDescent="0.3">
      <c r="A7919" s="1">
        <v>44526.875</v>
      </c>
      <c r="B7919" s="2">
        <v>44526</v>
      </c>
      <c r="C7919">
        <v>11918</v>
      </c>
      <c r="D7919">
        <v>8747</v>
      </c>
    </row>
    <row r="7920" spans="1:4" x14ac:dyDescent="0.3">
      <c r="A7920" s="1">
        <v>44526.916666666664</v>
      </c>
      <c r="B7920" s="2">
        <v>44526</v>
      </c>
      <c r="C7920">
        <v>11866</v>
      </c>
      <c r="D7920">
        <v>8747</v>
      </c>
    </row>
    <row r="7921" spans="1:4" x14ac:dyDescent="0.3">
      <c r="A7921" s="1">
        <v>44526.958333333336</v>
      </c>
      <c r="B7921" s="2">
        <v>44526</v>
      </c>
      <c r="C7921">
        <v>10911</v>
      </c>
      <c r="D7921">
        <v>8747</v>
      </c>
    </row>
    <row r="7922" spans="1:4" x14ac:dyDescent="0.3">
      <c r="A7922" s="1">
        <v>44527</v>
      </c>
      <c r="B7922" s="2">
        <v>44527</v>
      </c>
      <c r="C7922">
        <v>13008</v>
      </c>
      <c r="D7922">
        <v>8747</v>
      </c>
    </row>
    <row r="7923" spans="1:4" x14ac:dyDescent="0.3">
      <c r="A7923" s="1">
        <v>44527.041666666664</v>
      </c>
      <c r="B7923" s="2">
        <v>44527</v>
      </c>
      <c r="C7923">
        <v>15333</v>
      </c>
      <c r="D7923">
        <v>8747</v>
      </c>
    </row>
    <row r="7924" spans="1:4" x14ac:dyDescent="0.3">
      <c r="A7924" s="1">
        <v>44527.083333333336</v>
      </c>
      <c r="B7924" s="2">
        <v>44527</v>
      </c>
      <c r="C7924">
        <v>1514</v>
      </c>
      <c r="D7924">
        <v>8747</v>
      </c>
    </row>
    <row r="7925" spans="1:4" x14ac:dyDescent="0.3">
      <c r="A7925" s="1">
        <v>44527.125</v>
      </c>
      <c r="B7925" s="2">
        <v>44527</v>
      </c>
      <c r="C7925">
        <v>15711</v>
      </c>
      <c r="D7925">
        <v>8747</v>
      </c>
    </row>
    <row r="7926" spans="1:4" x14ac:dyDescent="0.3">
      <c r="A7926" s="1">
        <v>44527.166666666664</v>
      </c>
      <c r="B7926" s="2">
        <v>44527</v>
      </c>
      <c r="C7926">
        <v>16049</v>
      </c>
      <c r="D7926">
        <v>8747</v>
      </c>
    </row>
    <row r="7927" spans="1:4" x14ac:dyDescent="0.3">
      <c r="A7927" s="1">
        <v>44527.208333333336</v>
      </c>
      <c r="B7927" s="2">
        <v>44527</v>
      </c>
      <c r="C7927">
        <v>16708</v>
      </c>
      <c r="D7927">
        <v>8747</v>
      </c>
    </row>
    <row r="7928" spans="1:4" x14ac:dyDescent="0.3">
      <c r="A7928" s="1">
        <v>44527.25</v>
      </c>
      <c r="B7928" s="2">
        <v>44527</v>
      </c>
      <c r="C7928">
        <v>16916</v>
      </c>
      <c r="D7928">
        <v>8747</v>
      </c>
    </row>
    <row r="7929" spans="1:4" x14ac:dyDescent="0.3">
      <c r="A7929" s="1">
        <v>44527.291666666664</v>
      </c>
      <c r="B7929" s="2">
        <v>44527</v>
      </c>
      <c r="C7929">
        <v>1891</v>
      </c>
      <c r="D7929">
        <v>8747</v>
      </c>
    </row>
    <row r="7930" spans="1:4" x14ac:dyDescent="0.3">
      <c r="A7930" s="1">
        <v>44527.333333333336</v>
      </c>
      <c r="B7930" s="2">
        <v>44527</v>
      </c>
      <c r="C7930">
        <v>20939</v>
      </c>
      <c r="D7930">
        <v>8747</v>
      </c>
    </row>
    <row r="7931" spans="1:4" x14ac:dyDescent="0.3">
      <c r="A7931" s="1">
        <v>44527.375</v>
      </c>
      <c r="B7931" s="2">
        <v>44527</v>
      </c>
      <c r="C7931">
        <v>21909</v>
      </c>
      <c r="D7931">
        <v>8747</v>
      </c>
    </row>
    <row r="7932" spans="1:4" x14ac:dyDescent="0.3">
      <c r="A7932" s="1">
        <v>44527.416666666664</v>
      </c>
      <c r="B7932" s="2">
        <v>44527</v>
      </c>
      <c r="C7932">
        <v>22213</v>
      </c>
      <c r="D7932">
        <v>8747</v>
      </c>
    </row>
    <row r="7933" spans="1:4" x14ac:dyDescent="0.3">
      <c r="A7933" s="1">
        <v>44527.458333333336</v>
      </c>
      <c r="B7933" s="2">
        <v>44527</v>
      </c>
      <c r="C7933">
        <v>22554</v>
      </c>
      <c r="D7933">
        <v>8747</v>
      </c>
    </row>
    <row r="7934" spans="1:4" x14ac:dyDescent="0.3">
      <c r="A7934" s="1">
        <v>44527.5</v>
      </c>
      <c r="B7934" s="2">
        <v>44527</v>
      </c>
      <c r="C7934">
        <v>21909</v>
      </c>
      <c r="D7934">
        <v>8747</v>
      </c>
    </row>
    <row r="7935" spans="1:4" x14ac:dyDescent="0.3">
      <c r="A7935" s="1">
        <v>44527.541666666664</v>
      </c>
      <c r="B7935" s="2">
        <v>44527</v>
      </c>
      <c r="C7935">
        <v>21602</v>
      </c>
      <c r="D7935">
        <v>8747</v>
      </c>
    </row>
    <row r="7936" spans="1:4" x14ac:dyDescent="0.3">
      <c r="A7936" s="1">
        <v>44527.583333333336</v>
      </c>
      <c r="B7936" s="2">
        <v>44527</v>
      </c>
      <c r="C7936">
        <v>2189</v>
      </c>
      <c r="D7936">
        <v>8747</v>
      </c>
    </row>
    <row r="7937" spans="1:4" x14ac:dyDescent="0.3">
      <c r="A7937" s="1">
        <v>44527.625</v>
      </c>
      <c r="B7937" s="2">
        <v>44527</v>
      </c>
      <c r="C7937">
        <v>2250</v>
      </c>
      <c r="D7937">
        <v>8747</v>
      </c>
    </row>
    <row r="7938" spans="1:4" x14ac:dyDescent="0.3">
      <c r="A7938" s="1">
        <v>44527.666666666664</v>
      </c>
      <c r="B7938" s="2">
        <v>44527</v>
      </c>
      <c r="C7938">
        <v>23126</v>
      </c>
      <c r="D7938">
        <v>8747</v>
      </c>
    </row>
    <row r="7939" spans="1:4" x14ac:dyDescent="0.3">
      <c r="A7939" s="1">
        <v>44527.708333333336</v>
      </c>
      <c r="B7939" s="2">
        <v>44527</v>
      </c>
      <c r="C7939">
        <v>2708</v>
      </c>
      <c r="D7939">
        <v>8747</v>
      </c>
    </row>
    <row r="7940" spans="1:4" x14ac:dyDescent="0.3">
      <c r="A7940" s="1">
        <v>44527.75</v>
      </c>
      <c r="B7940" s="2">
        <v>44527</v>
      </c>
      <c r="C7940">
        <v>26596</v>
      </c>
      <c r="D7940">
        <v>8747</v>
      </c>
    </row>
    <row r="7941" spans="1:4" x14ac:dyDescent="0.3">
      <c r="A7941" s="1">
        <v>44527.791666666664</v>
      </c>
      <c r="B7941" s="2">
        <v>44527</v>
      </c>
      <c r="C7941">
        <v>2400</v>
      </c>
      <c r="D7941">
        <v>8747</v>
      </c>
    </row>
    <row r="7942" spans="1:4" x14ac:dyDescent="0.3">
      <c r="A7942" s="1">
        <v>44527.833333333336</v>
      </c>
      <c r="B7942" s="2">
        <v>44527</v>
      </c>
      <c r="C7942">
        <v>21329</v>
      </c>
      <c r="D7942">
        <v>8747</v>
      </c>
    </row>
    <row r="7943" spans="1:4" x14ac:dyDescent="0.3">
      <c r="A7943" s="1">
        <v>44527.875</v>
      </c>
      <c r="B7943" s="2">
        <v>44527</v>
      </c>
      <c r="C7943">
        <v>2124</v>
      </c>
      <c r="D7943">
        <v>8747</v>
      </c>
    </row>
    <row r="7944" spans="1:4" x14ac:dyDescent="0.3">
      <c r="A7944" s="1">
        <v>44527.916666666664</v>
      </c>
      <c r="B7944" s="2">
        <v>44527</v>
      </c>
      <c r="C7944">
        <v>20408</v>
      </c>
      <c r="D7944">
        <v>8747</v>
      </c>
    </row>
    <row r="7945" spans="1:4" x14ac:dyDescent="0.3">
      <c r="A7945" s="1">
        <v>44527.958333333336</v>
      </c>
      <c r="B7945" s="2">
        <v>44527</v>
      </c>
      <c r="C7945">
        <v>19883</v>
      </c>
      <c r="D7945">
        <v>8747</v>
      </c>
    </row>
    <row r="7946" spans="1:4" x14ac:dyDescent="0.3">
      <c r="A7946" s="1">
        <v>44528</v>
      </c>
      <c r="B7946" s="2">
        <v>44528</v>
      </c>
      <c r="C7946">
        <v>19395</v>
      </c>
      <c r="D7946">
        <v>8747</v>
      </c>
    </row>
    <row r="7947" spans="1:4" x14ac:dyDescent="0.3">
      <c r="A7947" s="1">
        <v>44528.041666666664</v>
      </c>
      <c r="B7947" s="2">
        <v>44528</v>
      </c>
      <c r="C7947">
        <v>18888</v>
      </c>
      <c r="D7947">
        <v>8747</v>
      </c>
    </row>
    <row r="7948" spans="1:4" x14ac:dyDescent="0.3">
      <c r="A7948" s="1">
        <v>44528.083333333336</v>
      </c>
      <c r="B7948" s="2">
        <v>44528</v>
      </c>
      <c r="C7948">
        <v>18812</v>
      </c>
      <c r="D7948">
        <v>8747</v>
      </c>
    </row>
    <row r="7949" spans="1:4" x14ac:dyDescent="0.3">
      <c r="A7949" s="1">
        <v>44528.125</v>
      </c>
      <c r="B7949" s="2">
        <v>44528</v>
      </c>
      <c r="C7949">
        <v>1812</v>
      </c>
      <c r="D7949">
        <v>8747</v>
      </c>
    </row>
    <row r="7950" spans="1:4" x14ac:dyDescent="0.3">
      <c r="A7950" s="1">
        <v>44528.166666666664</v>
      </c>
      <c r="B7950" s="2">
        <v>44528</v>
      </c>
      <c r="C7950">
        <v>1760</v>
      </c>
      <c r="D7950">
        <v>8747</v>
      </c>
    </row>
    <row r="7951" spans="1:4" x14ac:dyDescent="0.3">
      <c r="A7951" s="1">
        <v>44528.208333333336</v>
      </c>
      <c r="B7951" s="2">
        <v>44528</v>
      </c>
      <c r="C7951">
        <v>1745</v>
      </c>
      <c r="D7951">
        <v>8747</v>
      </c>
    </row>
    <row r="7952" spans="1:4" x14ac:dyDescent="0.3">
      <c r="A7952" s="1">
        <v>44528.25</v>
      </c>
      <c r="B7952" s="2">
        <v>44528</v>
      </c>
      <c r="C7952">
        <v>1814</v>
      </c>
      <c r="D7952">
        <v>8747</v>
      </c>
    </row>
    <row r="7953" spans="1:4" x14ac:dyDescent="0.3">
      <c r="A7953" s="1">
        <v>44528.291666666664</v>
      </c>
      <c r="B7953" s="2">
        <v>44528</v>
      </c>
      <c r="C7953">
        <v>18477</v>
      </c>
      <c r="D7953">
        <v>8747</v>
      </c>
    </row>
    <row r="7954" spans="1:4" x14ac:dyDescent="0.3">
      <c r="A7954" s="1">
        <v>44528.333333333336</v>
      </c>
      <c r="B7954" s="2">
        <v>44528</v>
      </c>
      <c r="C7954">
        <v>18599</v>
      </c>
      <c r="D7954">
        <v>8747</v>
      </c>
    </row>
    <row r="7955" spans="1:4" x14ac:dyDescent="0.3">
      <c r="A7955" s="1">
        <v>44528.375</v>
      </c>
      <c r="B7955" s="2">
        <v>44528</v>
      </c>
      <c r="C7955">
        <v>19999</v>
      </c>
      <c r="D7955">
        <v>8747</v>
      </c>
    </row>
    <row r="7956" spans="1:4" x14ac:dyDescent="0.3">
      <c r="A7956" s="1">
        <v>44528.416666666664</v>
      </c>
      <c r="B7956" s="2">
        <v>44528</v>
      </c>
      <c r="C7956">
        <v>20301</v>
      </c>
      <c r="D7956">
        <v>8747</v>
      </c>
    </row>
    <row r="7957" spans="1:4" x14ac:dyDescent="0.3">
      <c r="A7957" s="1">
        <v>44528.458333333336</v>
      </c>
      <c r="B7957" s="2">
        <v>44528</v>
      </c>
      <c r="C7957">
        <v>20976</v>
      </c>
      <c r="D7957">
        <v>8747</v>
      </c>
    </row>
    <row r="7958" spans="1:4" x14ac:dyDescent="0.3">
      <c r="A7958" s="1">
        <v>44528.5</v>
      </c>
      <c r="B7958" s="2">
        <v>44528</v>
      </c>
      <c r="C7958">
        <v>21007</v>
      </c>
      <c r="D7958">
        <v>8747</v>
      </c>
    </row>
    <row r="7959" spans="1:4" x14ac:dyDescent="0.3">
      <c r="A7959" s="1">
        <v>44528.541666666664</v>
      </c>
      <c r="B7959" s="2">
        <v>44528</v>
      </c>
      <c r="C7959">
        <v>19828</v>
      </c>
      <c r="D7959">
        <v>8747</v>
      </c>
    </row>
    <row r="7960" spans="1:4" x14ac:dyDescent="0.3">
      <c r="A7960" s="1">
        <v>44528.583333333336</v>
      </c>
      <c r="B7960" s="2">
        <v>44528</v>
      </c>
      <c r="C7960">
        <v>19834</v>
      </c>
      <c r="D7960">
        <v>8747</v>
      </c>
    </row>
    <row r="7961" spans="1:4" x14ac:dyDescent="0.3">
      <c r="A7961" s="1">
        <v>44528.625</v>
      </c>
      <c r="B7961" s="2">
        <v>44528</v>
      </c>
      <c r="C7961">
        <v>20511</v>
      </c>
      <c r="D7961">
        <v>8747</v>
      </c>
    </row>
    <row r="7962" spans="1:4" x14ac:dyDescent="0.3">
      <c r="A7962" s="1">
        <v>44528.666666666664</v>
      </c>
      <c r="B7962" s="2">
        <v>44528</v>
      </c>
      <c r="C7962">
        <v>21703</v>
      </c>
      <c r="D7962">
        <v>8747</v>
      </c>
    </row>
    <row r="7963" spans="1:4" x14ac:dyDescent="0.3">
      <c r="A7963" s="1">
        <v>44528.708333333336</v>
      </c>
      <c r="B7963" s="2">
        <v>44528</v>
      </c>
      <c r="C7963">
        <v>24513</v>
      </c>
      <c r="D7963">
        <v>8747</v>
      </c>
    </row>
    <row r="7964" spans="1:4" x14ac:dyDescent="0.3">
      <c r="A7964" s="1">
        <v>44528.75</v>
      </c>
      <c r="B7964" s="2">
        <v>44528</v>
      </c>
      <c r="C7964">
        <v>24794</v>
      </c>
      <c r="D7964">
        <v>8747</v>
      </c>
    </row>
    <row r="7965" spans="1:4" x14ac:dyDescent="0.3">
      <c r="A7965" s="1">
        <v>44528.791666666664</v>
      </c>
      <c r="B7965" s="2">
        <v>44528</v>
      </c>
      <c r="C7965">
        <v>23815</v>
      </c>
      <c r="D7965">
        <v>8747</v>
      </c>
    </row>
    <row r="7966" spans="1:4" x14ac:dyDescent="0.3">
      <c r="A7966" s="1">
        <v>44528.833333333336</v>
      </c>
      <c r="B7966" s="2">
        <v>44528</v>
      </c>
      <c r="C7966">
        <v>21663</v>
      </c>
      <c r="D7966">
        <v>8747</v>
      </c>
    </row>
    <row r="7967" spans="1:4" x14ac:dyDescent="0.3">
      <c r="A7967" s="1">
        <v>44528.875</v>
      </c>
      <c r="B7967" s="2">
        <v>44528</v>
      </c>
      <c r="C7967">
        <v>20469</v>
      </c>
      <c r="D7967">
        <v>8747</v>
      </c>
    </row>
    <row r="7968" spans="1:4" x14ac:dyDescent="0.3">
      <c r="A7968" s="1">
        <v>44528.916666666664</v>
      </c>
      <c r="B7968" s="2">
        <v>44528</v>
      </c>
      <c r="C7968">
        <v>2018</v>
      </c>
      <c r="D7968">
        <v>8747</v>
      </c>
    </row>
    <row r="7969" spans="1:4" x14ac:dyDescent="0.3">
      <c r="A7969" s="1">
        <v>44528.958333333336</v>
      </c>
      <c r="B7969" s="2">
        <v>44528</v>
      </c>
      <c r="C7969">
        <v>17724</v>
      </c>
      <c r="D7969">
        <v>8747</v>
      </c>
    </row>
    <row r="7970" spans="1:4" x14ac:dyDescent="0.3">
      <c r="A7970" s="1">
        <v>44529</v>
      </c>
      <c r="B7970" s="2">
        <v>44529</v>
      </c>
      <c r="C7970">
        <v>15539</v>
      </c>
      <c r="D7970">
        <v>9309</v>
      </c>
    </row>
    <row r="7971" spans="1:4" x14ac:dyDescent="0.3">
      <c r="A7971" s="1">
        <v>44529.041666666664</v>
      </c>
      <c r="B7971" s="2">
        <v>44529</v>
      </c>
      <c r="C7971">
        <v>15131</v>
      </c>
      <c r="D7971">
        <v>9309</v>
      </c>
    </row>
    <row r="7972" spans="1:4" x14ac:dyDescent="0.3">
      <c r="A7972" s="1">
        <v>44529.083333333336</v>
      </c>
      <c r="B7972" s="2">
        <v>44529</v>
      </c>
      <c r="C7972">
        <v>14113</v>
      </c>
      <c r="D7972">
        <v>9309</v>
      </c>
    </row>
    <row r="7973" spans="1:4" x14ac:dyDescent="0.3">
      <c r="A7973" s="1">
        <v>44529.125</v>
      </c>
      <c r="B7973" s="2">
        <v>44529</v>
      </c>
      <c r="C7973">
        <v>13665</v>
      </c>
      <c r="D7973">
        <v>9309</v>
      </c>
    </row>
    <row r="7974" spans="1:4" x14ac:dyDescent="0.3">
      <c r="A7974" s="1">
        <v>44529.166666666664</v>
      </c>
      <c r="B7974" s="2">
        <v>44529</v>
      </c>
      <c r="C7974">
        <v>14339</v>
      </c>
      <c r="D7974">
        <v>9309</v>
      </c>
    </row>
    <row r="7975" spans="1:4" x14ac:dyDescent="0.3">
      <c r="A7975" s="1">
        <v>44529.208333333336</v>
      </c>
      <c r="B7975" s="2">
        <v>44529</v>
      </c>
      <c r="C7975">
        <v>16051</v>
      </c>
      <c r="D7975">
        <v>9309</v>
      </c>
    </row>
    <row r="7976" spans="1:4" x14ac:dyDescent="0.3">
      <c r="A7976" s="1">
        <v>44529.25</v>
      </c>
      <c r="B7976" s="2">
        <v>44529</v>
      </c>
      <c r="C7976">
        <v>22107</v>
      </c>
      <c r="D7976">
        <v>9309</v>
      </c>
    </row>
    <row r="7977" spans="1:4" x14ac:dyDescent="0.3">
      <c r="A7977" s="1">
        <v>44529.291666666664</v>
      </c>
      <c r="B7977" s="2">
        <v>44529</v>
      </c>
      <c r="C7977">
        <v>28944</v>
      </c>
      <c r="D7977">
        <v>9309</v>
      </c>
    </row>
    <row r="7978" spans="1:4" x14ac:dyDescent="0.3">
      <c r="A7978" s="1">
        <v>44529.333333333336</v>
      </c>
      <c r="B7978" s="2">
        <v>44529</v>
      </c>
      <c r="C7978">
        <v>33114</v>
      </c>
      <c r="D7978">
        <v>9309</v>
      </c>
    </row>
    <row r="7979" spans="1:4" x14ac:dyDescent="0.3">
      <c r="A7979" s="1">
        <v>44529.375</v>
      </c>
      <c r="B7979" s="2">
        <v>44529</v>
      </c>
      <c r="C7979">
        <v>32009</v>
      </c>
      <c r="D7979">
        <v>9309</v>
      </c>
    </row>
    <row r="7980" spans="1:4" x14ac:dyDescent="0.3">
      <c r="A7980" s="1">
        <v>44529.416666666664</v>
      </c>
      <c r="B7980" s="2">
        <v>44529</v>
      </c>
      <c r="C7980">
        <v>29583</v>
      </c>
      <c r="D7980">
        <v>9309</v>
      </c>
    </row>
    <row r="7981" spans="1:4" x14ac:dyDescent="0.3">
      <c r="A7981" s="1">
        <v>44529.458333333336</v>
      </c>
      <c r="B7981" s="2">
        <v>44529</v>
      </c>
      <c r="C7981">
        <v>29854</v>
      </c>
      <c r="D7981">
        <v>9309</v>
      </c>
    </row>
    <row r="7982" spans="1:4" x14ac:dyDescent="0.3">
      <c r="A7982" s="1">
        <v>44529.5</v>
      </c>
      <c r="B7982" s="2">
        <v>44529</v>
      </c>
      <c r="C7982">
        <v>29903</v>
      </c>
      <c r="D7982">
        <v>9309</v>
      </c>
    </row>
    <row r="7983" spans="1:4" x14ac:dyDescent="0.3">
      <c r="A7983" s="1">
        <v>44529.541666666664</v>
      </c>
      <c r="B7983" s="2">
        <v>44529</v>
      </c>
      <c r="C7983">
        <v>3292</v>
      </c>
      <c r="D7983">
        <v>9309</v>
      </c>
    </row>
    <row r="7984" spans="1:4" x14ac:dyDescent="0.3">
      <c r="A7984" s="1">
        <v>44529.583333333336</v>
      </c>
      <c r="B7984" s="2">
        <v>44529</v>
      </c>
      <c r="C7984">
        <v>34277</v>
      </c>
      <c r="D7984">
        <v>9309</v>
      </c>
    </row>
    <row r="7985" spans="1:4" x14ac:dyDescent="0.3">
      <c r="A7985" s="1">
        <v>44529.625</v>
      </c>
      <c r="B7985" s="2">
        <v>44529</v>
      </c>
      <c r="C7985">
        <v>35211</v>
      </c>
      <c r="D7985">
        <v>9309</v>
      </c>
    </row>
    <row r="7986" spans="1:4" x14ac:dyDescent="0.3">
      <c r="A7986" s="1">
        <v>44529.666666666664</v>
      </c>
      <c r="B7986" s="2">
        <v>44529</v>
      </c>
      <c r="C7986">
        <v>3600</v>
      </c>
      <c r="D7986">
        <v>9309</v>
      </c>
    </row>
    <row r="7987" spans="1:4" x14ac:dyDescent="0.3">
      <c r="A7987" s="1">
        <v>44529.708333333336</v>
      </c>
      <c r="B7987" s="2">
        <v>44529</v>
      </c>
      <c r="C7987">
        <v>42187</v>
      </c>
      <c r="D7987">
        <v>9309</v>
      </c>
    </row>
    <row r="7988" spans="1:4" x14ac:dyDescent="0.3">
      <c r="A7988" s="1">
        <v>44529.75</v>
      </c>
      <c r="B7988" s="2">
        <v>44529</v>
      </c>
      <c r="C7988">
        <v>41013</v>
      </c>
      <c r="D7988">
        <v>9309</v>
      </c>
    </row>
    <row r="7989" spans="1:4" x14ac:dyDescent="0.3">
      <c r="A7989" s="1">
        <v>44529.791666666664</v>
      </c>
      <c r="B7989" s="2">
        <v>44529</v>
      </c>
      <c r="C7989">
        <v>35506</v>
      </c>
      <c r="D7989">
        <v>9309</v>
      </c>
    </row>
    <row r="7990" spans="1:4" x14ac:dyDescent="0.3">
      <c r="A7990" s="1">
        <v>44529.833333333336</v>
      </c>
      <c r="B7990" s="2">
        <v>44529</v>
      </c>
      <c r="C7990">
        <v>31016</v>
      </c>
      <c r="D7990">
        <v>9309</v>
      </c>
    </row>
    <row r="7991" spans="1:4" x14ac:dyDescent="0.3">
      <c r="A7991" s="1">
        <v>44529.875</v>
      </c>
      <c r="B7991" s="2">
        <v>44529</v>
      </c>
      <c r="C7991">
        <v>23468</v>
      </c>
      <c r="D7991">
        <v>9309</v>
      </c>
    </row>
    <row r="7992" spans="1:4" x14ac:dyDescent="0.3">
      <c r="A7992" s="1">
        <v>44529.916666666664</v>
      </c>
      <c r="B7992" s="2">
        <v>44529</v>
      </c>
      <c r="C7992">
        <v>19353</v>
      </c>
      <c r="D7992">
        <v>9309</v>
      </c>
    </row>
    <row r="7993" spans="1:4" x14ac:dyDescent="0.3">
      <c r="A7993" s="1">
        <v>44529.958333333336</v>
      </c>
      <c r="B7993" s="2">
        <v>44529</v>
      </c>
      <c r="C7993">
        <v>13005</v>
      </c>
      <c r="D7993">
        <v>9309</v>
      </c>
    </row>
    <row r="7994" spans="1:4" x14ac:dyDescent="0.3">
      <c r="A7994" s="1">
        <v>44530</v>
      </c>
      <c r="B7994" s="2">
        <v>44530</v>
      </c>
      <c r="C7994">
        <v>1139</v>
      </c>
      <c r="D7994">
        <v>9076</v>
      </c>
    </row>
    <row r="7995" spans="1:4" x14ac:dyDescent="0.3">
      <c r="A7995" s="1">
        <v>44530.041666666664</v>
      </c>
      <c r="B7995" s="2">
        <v>44530</v>
      </c>
      <c r="C7995">
        <v>10051</v>
      </c>
      <c r="D7995">
        <v>9076</v>
      </c>
    </row>
    <row r="7996" spans="1:4" x14ac:dyDescent="0.3">
      <c r="A7996" s="1">
        <v>44530.083333333336</v>
      </c>
      <c r="B7996" s="2">
        <v>44530</v>
      </c>
      <c r="C7996">
        <v>9193</v>
      </c>
      <c r="D7996">
        <v>9076</v>
      </c>
    </row>
    <row r="7997" spans="1:4" x14ac:dyDescent="0.3">
      <c r="A7997" s="1">
        <v>44530.125</v>
      </c>
      <c r="B7997" s="2">
        <v>44530</v>
      </c>
      <c r="C7997">
        <v>7306</v>
      </c>
      <c r="D7997">
        <v>9076</v>
      </c>
    </row>
    <row r="7998" spans="1:4" x14ac:dyDescent="0.3">
      <c r="A7998" s="1">
        <v>44530.166666666664</v>
      </c>
      <c r="B7998" s="2">
        <v>44530</v>
      </c>
      <c r="C7998">
        <v>6482</v>
      </c>
      <c r="D7998">
        <v>9076</v>
      </c>
    </row>
    <row r="7999" spans="1:4" x14ac:dyDescent="0.3">
      <c r="A7999" s="1">
        <v>44530.208333333336</v>
      </c>
      <c r="B7999" s="2">
        <v>44530</v>
      </c>
      <c r="C7999">
        <v>6975</v>
      </c>
      <c r="D7999">
        <v>9076</v>
      </c>
    </row>
    <row r="8000" spans="1:4" x14ac:dyDescent="0.3">
      <c r="A8000" s="1">
        <v>44530.25</v>
      </c>
      <c r="B8000" s="2">
        <v>44530</v>
      </c>
      <c r="C8000">
        <v>7156</v>
      </c>
      <c r="D8000">
        <v>9076</v>
      </c>
    </row>
    <row r="8001" spans="1:4" x14ac:dyDescent="0.3">
      <c r="A8001" s="1">
        <v>44530.291666666664</v>
      </c>
      <c r="B8001" s="2">
        <v>44530</v>
      </c>
      <c r="C8001">
        <v>9397</v>
      </c>
      <c r="D8001">
        <v>9076</v>
      </c>
    </row>
    <row r="8002" spans="1:4" x14ac:dyDescent="0.3">
      <c r="A8002" s="1">
        <v>44530.333333333336</v>
      </c>
      <c r="B8002" s="2">
        <v>44530</v>
      </c>
      <c r="C8002">
        <v>9239</v>
      </c>
      <c r="D8002">
        <v>9076</v>
      </c>
    </row>
    <row r="8003" spans="1:4" x14ac:dyDescent="0.3">
      <c r="A8003" s="1">
        <v>44530.375</v>
      </c>
      <c r="B8003" s="2">
        <v>44530</v>
      </c>
      <c r="C8003">
        <v>9465</v>
      </c>
      <c r="D8003">
        <v>9076</v>
      </c>
    </row>
    <row r="8004" spans="1:4" x14ac:dyDescent="0.3">
      <c r="A8004" s="1">
        <v>44530.416666666664</v>
      </c>
      <c r="B8004" s="2">
        <v>44530</v>
      </c>
      <c r="C8004">
        <v>9668</v>
      </c>
      <c r="D8004">
        <v>9076</v>
      </c>
    </row>
    <row r="8005" spans="1:4" x14ac:dyDescent="0.3">
      <c r="A8005" s="1">
        <v>44530.458333333336</v>
      </c>
      <c r="B8005" s="2">
        <v>44530</v>
      </c>
      <c r="C8005">
        <v>10844</v>
      </c>
      <c r="D8005">
        <v>9076</v>
      </c>
    </row>
    <row r="8006" spans="1:4" x14ac:dyDescent="0.3">
      <c r="A8006" s="1">
        <v>44530.5</v>
      </c>
      <c r="B8006" s="2">
        <v>44530</v>
      </c>
      <c r="C8006">
        <v>11219</v>
      </c>
      <c r="D8006">
        <v>9076</v>
      </c>
    </row>
    <row r="8007" spans="1:4" x14ac:dyDescent="0.3">
      <c r="A8007" s="1">
        <v>44530.541666666664</v>
      </c>
      <c r="B8007" s="2">
        <v>44530</v>
      </c>
      <c r="C8007">
        <v>11005</v>
      </c>
      <c r="D8007">
        <v>9076</v>
      </c>
    </row>
    <row r="8008" spans="1:4" x14ac:dyDescent="0.3">
      <c r="A8008" s="1">
        <v>44530.583333333336</v>
      </c>
      <c r="B8008" s="2">
        <v>44530</v>
      </c>
      <c r="C8008">
        <v>11295</v>
      </c>
      <c r="D8008">
        <v>9076</v>
      </c>
    </row>
    <row r="8009" spans="1:4" x14ac:dyDescent="0.3">
      <c r="A8009" s="1">
        <v>44530.625</v>
      </c>
      <c r="B8009" s="2">
        <v>44530</v>
      </c>
      <c r="C8009">
        <v>12491</v>
      </c>
      <c r="D8009">
        <v>9076</v>
      </c>
    </row>
    <row r="8010" spans="1:4" x14ac:dyDescent="0.3">
      <c r="A8010" s="1">
        <v>44530.666666666664</v>
      </c>
      <c r="B8010" s="2">
        <v>44530</v>
      </c>
      <c r="C8010">
        <v>1318</v>
      </c>
      <c r="D8010">
        <v>9076</v>
      </c>
    </row>
    <row r="8011" spans="1:4" x14ac:dyDescent="0.3">
      <c r="A8011" s="1">
        <v>44530.708333333336</v>
      </c>
      <c r="B8011" s="2">
        <v>44530</v>
      </c>
      <c r="C8011">
        <v>18728</v>
      </c>
      <c r="D8011">
        <v>9076</v>
      </c>
    </row>
    <row r="8012" spans="1:4" x14ac:dyDescent="0.3">
      <c r="A8012" s="1">
        <v>44530.75</v>
      </c>
      <c r="B8012" s="2">
        <v>44530</v>
      </c>
      <c r="C8012">
        <v>22892</v>
      </c>
      <c r="D8012">
        <v>9076</v>
      </c>
    </row>
    <row r="8013" spans="1:4" x14ac:dyDescent="0.3">
      <c r="A8013" s="1">
        <v>44530.791666666664</v>
      </c>
      <c r="B8013" s="2">
        <v>44530</v>
      </c>
      <c r="C8013">
        <v>2326</v>
      </c>
      <c r="D8013">
        <v>9076</v>
      </c>
    </row>
    <row r="8014" spans="1:4" x14ac:dyDescent="0.3">
      <c r="A8014" s="1">
        <v>44530.833333333336</v>
      </c>
      <c r="B8014" s="2">
        <v>44530</v>
      </c>
      <c r="C8014">
        <v>21506</v>
      </c>
      <c r="D8014">
        <v>9076</v>
      </c>
    </row>
    <row r="8015" spans="1:4" x14ac:dyDescent="0.3">
      <c r="A8015" s="1">
        <v>44530.875</v>
      </c>
      <c r="B8015" s="2">
        <v>44530</v>
      </c>
      <c r="C8015">
        <v>17189</v>
      </c>
      <c r="D8015">
        <v>9076</v>
      </c>
    </row>
    <row r="8016" spans="1:4" x14ac:dyDescent="0.3">
      <c r="A8016" s="1">
        <v>44530.916666666664</v>
      </c>
      <c r="B8016" s="2">
        <v>44530</v>
      </c>
      <c r="C8016">
        <v>14589</v>
      </c>
      <c r="D8016">
        <v>9076</v>
      </c>
    </row>
    <row r="8017" spans="1:4" x14ac:dyDescent="0.3">
      <c r="A8017" s="1">
        <v>44530.958333333336</v>
      </c>
      <c r="B8017" s="2">
        <v>44530</v>
      </c>
      <c r="C8017">
        <v>12694</v>
      </c>
      <c r="D8017">
        <v>9076</v>
      </c>
    </row>
    <row r="8018" spans="1:4" x14ac:dyDescent="0.3">
      <c r="A8018" s="1">
        <v>44531</v>
      </c>
      <c r="B8018" s="2">
        <v>44531</v>
      </c>
      <c r="C8018">
        <v>12725</v>
      </c>
      <c r="D8018">
        <v>9497</v>
      </c>
    </row>
    <row r="8019" spans="1:4" x14ac:dyDescent="0.3">
      <c r="A8019" s="1">
        <v>44531.041666666664</v>
      </c>
      <c r="B8019" s="2">
        <v>44531</v>
      </c>
      <c r="C8019">
        <v>1070</v>
      </c>
      <c r="D8019">
        <v>9497</v>
      </c>
    </row>
    <row r="8020" spans="1:4" x14ac:dyDescent="0.3">
      <c r="A8020" s="1">
        <v>44531.083333333336</v>
      </c>
      <c r="B8020" s="2">
        <v>44531</v>
      </c>
      <c r="C8020">
        <v>9739</v>
      </c>
      <c r="D8020">
        <v>9497</v>
      </c>
    </row>
    <row r="8021" spans="1:4" x14ac:dyDescent="0.3">
      <c r="A8021" s="1">
        <v>44531.125</v>
      </c>
      <c r="B8021" s="2">
        <v>44531</v>
      </c>
      <c r="C8021">
        <v>9397</v>
      </c>
      <c r="D8021">
        <v>9497</v>
      </c>
    </row>
    <row r="8022" spans="1:4" x14ac:dyDescent="0.3">
      <c r="A8022" s="1">
        <v>44531.166666666664</v>
      </c>
      <c r="B8022" s="2">
        <v>44531</v>
      </c>
      <c r="C8022">
        <v>8686</v>
      </c>
      <c r="D8022">
        <v>9497</v>
      </c>
    </row>
    <row r="8023" spans="1:4" x14ac:dyDescent="0.3">
      <c r="A8023" s="1">
        <v>44531.208333333336</v>
      </c>
      <c r="B8023" s="2">
        <v>44531</v>
      </c>
      <c r="C8023">
        <v>9427</v>
      </c>
      <c r="D8023">
        <v>9497</v>
      </c>
    </row>
    <row r="8024" spans="1:4" x14ac:dyDescent="0.3">
      <c r="A8024" s="1">
        <v>44531.25</v>
      </c>
      <c r="B8024" s="2">
        <v>44531</v>
      </c>
      <c r="C8024">
        <v>11582</v>
      </c>
      <c r="D8024">
        <v>9497</v>
      </c>
    </row>
    <row r="8025" spans="1:4" x14ac:dyDescent="0.3">
      <c r="A8025" s="1">
        <v>44531.291666666664</v>
      </c>
      <c r="B8025" s="2">
        <v>44531</v>
      </c>
      <c r="C8025">
        <v>11001</v>
      </c>
      <c r="D8025">
        <v>9497</v>
      </c>
    </row>
    <row r="8026" spans="1:4" x14ac:dyDescent="0.3">
      <c r="A8026" s="1">
        <v>44531.333333333336</v>
      </c>
      <c r="B8026" s="2">
        <v>44531</v>
      </c>
      <c r="C8026">
        <v>10393</v>
      </c>
      <c r="D8026">
        <v>9497</v>
      </c>
    </row>
    <row r="8027" spans="1:4" x14ac:dyDescent="0.3">
      <c r="A8027" s="1">
        <v>44531.375</v>
      </c>
      <c r="B8027" s="2">
        <v>44531</v>
      </c>
      <c r="C8027">
        <v>943</v>
      </c>
      <c r="D8027">
        <v>9497</v>
      </c>
    </row>
    <row r="8028" spans="1:4" x14ac:dyDescent="0.3">
      <c r="A8028" s="1">
        <v>44531.416666666664</v>
      </c>
      <c r="B8028" s="2">
        <v>44531</v>
      </c>
      <c r="C8028">
        <v>8688</v>
      </c>
      <c r="D8028">
        <v>9497</v>
      </c>
    </row>
    <row r="8029" spans="1:4" x14ac:dyDescent="0.3">
      <c r="A8029" s="1">
        <v>44531.458333333336</v>
      </c>
      <c r="B8029" s="2">
        <v>44531</v>
      </c>
      <c r="C8029">
        <v>8689</v>
      </c>
      <c r="D8029">
        <v>9497</v>
      </c>
    </row>
    <row r="8030" spans="1:4" x14ac:dyDescent="0.3">
      <c r="A8030" s="1">
        <v>44531.5</v>
      </c>
      <c r="B8030" s="2">
        <v>44531</v>
      </c>
      <c r="C8030">
        <v>847</v>
      </c>
      <c r="D8030">
        <v>9497</v>
      </c>
    </row>
    <row r="8031" spans="1:4" x14ac:dyDescent="0.3">
      <c r="A8031" s="1">
        <v>44531.541666666664</v>
      </c>
      <c r="B8031" s="2">
        <v>44531</v>
      </c>
      <c r="C8031">
        <v>8591</v>
      </c>
      <c r="D8031">
        <v>9497</v>
      </c>
    </row>
    <row r="8032" spans="1:4" x14ac:dyDescent="0.3">
      <c r="A8032" s="1">
        <v>44531.583333333336</v>
      </c>
      <c r="B8032" s="2">
        <v>44531</v>
      </c>
      <c r="C8032">
        <v>8593</v>
      </c>
      <c r="D8032">
        <v>9497</v>
      </c>
    </row>
    <row r="8033" spans="1:4" x14ac:dyDescent="0.3">
      <c r="A8033" s="1">
        <v>44531.625</v>
      </c>
      <c r="B8033" s="2">
        <v>44531</v>
      </c>
      <c r="C8033">
        <v>8467</v>
      </c>
      <c r="D8033">
        <v>9497</v>
      </c>
    </row>
    <row r="8034" spans="1:4" x14ac:dyDescent="0.3">
      <c r="A8034" s="1">
        <v>44531.666666666664</v>
      </c>
      <c r="B8034" s="2">
        <v>44531</v>
      </c>
      <c r="C8034">
        <v>8774</v>
      </c>
      <c r="D8034">
        <v>9497</v>
      </c>
    </row>
    <row r="8035" spans="1:4" x14ac:dyDescent="0.3">
      <c r="A8035" s="1">
        <v>44531.708333333336</v>
      </c>
      <c r="B8035" s="2">
        <v>44531</v>
      </c>
      <c r="C8035">
        <v>9676</v>
      </c>
      <c r="D8035">
        <v>9497</v>
      </c>
    </row>
    <row r="8036" spans="1:4" x14ac:dyDescent="0.3">
      <c r="A8036" s="1">
        <v>44531.75</v>
      </c>
      <c r="B8036" s="2">
        <v>44531</v>
      </c>
      <c r="C8036">
        <v>9053</v>
      </c>
      <c r="D8036">
        <v>9497</v>
      </c>
    </row>
    <row r="8037" spans="1:4" x14ac:dyDescent="0.3">
      <c r="A8037" s="1">
        <v>44531.791666666664</v>
      </c>
      <c r="B8037" s="2">
        <v>44531</v>
      </c>
      <c r="C8037">
        <v>7699</v>
      </c>
      <c r="D8037">
        <v>9497</v>
      </c>
    </row>
    <row r="8038" spans="1:4" x14ac:dyDescent="0.3">
      <c r="A8038" s="1">
        <v>44531.833333333336</v>
      </c>
      <c r="B8038" s="2">
        <v>44531</v>
      </c>
      <c r="C8038">
        <v>712</v>
      </c>
      <c r="D8038">
        <v>9497</v>
      </c>
    </row>
    <row r="8039" spans="1:4" x14ac:dyDescent="0.3">
      <c r="A8039" s="1">
        <v>44531.875</v>
      </c>
      <c r="B8039" s="2">
        <v>44531</v>
      </c>
      <c r="C8039">
        <v>7043</v>
      </c>
      <c r="D8039">
        <v>9497</v>
      </c>
    </row>
    <row r="8040" spans="1:4" x14ac:dyDescent="0.3">
      <c r="A8040" s="1">
        <v>44531.916666666664</v>
      </c>
      <c r="B8040" s="2">
        <v>44531</v>
      </c>
      <c r="C8040">
        <v>735</v>
      </c>
      <c r="D8040">
        <v>9497</v>
      </c>
    </row>
    <row r="8041" spans="1:4" x14ac:dyDescent="0.3">
      <c r="A8041" s="1">
        <v>44531.958333333336</v>
      </c>
      <c r="B8041" s="2">
        <v>44531</v>
      </c>
      <c r="C8041">
        <v>7117</v>
      </c>
      <c r="D8041">
        <v>9497</v>
      </c>
    </row>
    <row r="8042" spans="1:4" x14ac:dyDescent="0.3">
      <c r="A8042" s="1">
        <v>44532</v>
      </c>
      <c r="B8042" s="2">
        <v>44532</v>
      </c>
      <c r="C8042">
        <v>3698</v>
      </c>
      <c r="D8042">
        <v>926</v>
      </c>
    </row>
    <row r="8043" spans="1:4" x14ac:dyDescent="0.3">
      <c r="A8043" s="1">
        <v>44532.041666666664</v>
      </c>
      <c r="B8043" s="2">
        <v>44532</v>
      </c>
      <c r="C8043">
        <v>2872</v>
      </c>
      <c r="D8043">
        <v>926</v>
      </c>
    </row>
    <row r="8044" spans="1:4" x14ac:dyDescent="0.3">
      <c r="A8044" s="1">
        <v>44532.083333333336</v>
      </c>
      <c r="B8044" s="2">
        <v>44532</v>
      </c>
      <c r="C8044">
        <v>3708</v>
      </c>
      <c r="D8044">
        <v>926</v>
      </c>
    </row>
    <row r="8045" spans="1:4" x14ac:dyDescent="0.3">
      <c r="A8045" s="1">
        <v>44532.125</v>
      </c>
      <c r="B8045" s="2">
        <v>44532</v>
      </c>
      <c r="C8045">
        <v>6376</v>
      </c>
      <c r="D8045">
        <v>926</v>
      </c>
    </row>
    <row r="8046" spans="1:4" x14ac:dyDescent="0.3">
      <c r="A8046" s="1">
        <v>44532.166666666664</v>
      </c>
      <c r="B8046" s="2">
        <v>44532</v>
      </c>
      <c r="C8046">
        <v>7615</v>
      </c>
      <c r="D8046">
        <v>926</v>
      </c>
    </row>
    <row r="8047" spans="1:4" x14ac:dyDescent="0.3">
      <c r="A8047" s="1">
        <v>44532.208333333336</v>
      </c>
      <c r="B8047" s="2">
        <v>44532</v>
      </c>
      <c r="C8047">
        <v>9263</v>
      </c>
      <c r="D8047">
        <v>926</v>
      </c>
    </row>
    <row r="8048" spans="1:4" x14ac:dyDescent="0.3">
      <c r="A8048" s="1">
        <v>44532.25</v>
      </c>
      <c r="B8048" s="2">
        <v>44532</v>
      </c>
      <c r="C8048">
        <v>15965</v>
      </c>
      <c r="D8048">
        <v>926</v>
      </c>
    </row>
    <row r="8049" spans="1:4" x14ac:dyDescent="0.3">
      <c r="A8049" s="1">
        <v>44532.291666666664</v>
      </c>
      <c r="B8049" s="2">
        <v>44532</v>
      </c>
      <c r="C8049">
        <v>20725</v>
      </c>
      <c r="D8049">
        <v>926</v>
      </c>
    </row>
    <row r="8050" spans="1:4" x14ac:dyDescent="0.3">
      <c r="A8050" s="1">
        <v>44532.333333333336</v>
      </c>
      <c r="B8050" s="2">
        <v>44532</v>
      </c>
      <c r="C8050">
        <v>2349</v>
      </c>
      <c r="D8050">
        <v>926</v>
      </c>
    </row>
    <row r="8051" spans="1:4" x14ac:dyDescent="0.3">
      <c r="A8051" s="1">
        <v>44532.375</v>
      </c>
      <c r="B8051" s="2">
        <v>44532</v>
      </c>
      <c r="C8051">
        <v>23375</v>
      </c>
      <c r="D8051">
        <v>926</v>
      </c>
    </row>
    <row r="8052" spans="1:4" x14ac:dyDescent="0.3">
      <c r="A8052" s="1">
        <v>44532.416666666664</v>
      </c>
      <c r="B8052" s="2">
        <v>44532</v>
      </c>
      <c r="C8052">
        <v>20804</v>
      </c>
      <c r="D8052">
        <v>926</v>
      </c>
    </row>
    <row r="8053" spans="1:4" x14ac:dyDescent="0.3">
      <c r="A8053" s="1">
        <v>44532.458333333336</v>
      </c>
      <c r="B8053" s="2">
        <v>44532</v>
      </c>
      <c r="C8053">
        <v>22829</v>
      </c>
      <c r="D8053">
        <v>926</v>
      </c>
    </row>
    <row r="8054" spans="1:4" x14ac:dyDescent="0.3">
      <c r="A8054" s="1">
        <v>44532.5</v>
      </c>
      <c r="B8054" s="2">
        <v>44532</v>
      </c>
      <c r="C8054">
        <v>23213</v>
      </c>
      <c r="D8054">
        <v>926</v>
      </c>
    </row>
    <row r="8055" spans="1:4" x14ac:dyDescent="0.3">
      <c r="A8055" s="1">
        <v>44532.541666666664</v>
      </c>
      <c r="B8055" s="2">
        <v>44532</v>
      </c>
      <c r="C8055">
        <v>23386</v>
      </c>
      <c r="D8055">
        <v>926</v>
      </c>
    </row>
    <row r="8056" spans="1:4" x14ac:dyDescent="0.3">
      <c r="A8056" s="1">
        <v>44532.583333333336</v>
      </c>
      <c r="B8056" s="2">
        <v>44532</v>
      </c>
      <c r="C8056">
        <v>25809</v>
      </c>
      <c r="D8056">
        <v>926</v>
      </c>
    </row>
    <row r="8057" spans="1:4" x14ac:dyDescent="0.3">
      <c r="A8057" s="1">
        <v>44532.625</v>
      </c>
      <c r="B8057" s="2">
        <v>44532</v>
      </c>
      <c r="C8057">
        <v>30496</v>
      </c>
      <c r="D8057">
        <v>926</v>
      </c>
    </row>
    <row r="8058" spans="1:4" x14ac:dyDescent="0.3">
      <c r="A8058" s="1">
        <v>44532.666666666664</v>
      </c>
      <c r="B8058" s="2">
        <v>44532</v>
      </c>
      <c r="C8058">
        <v>32782</v>
      </c>
      <c r="D8058">
        <v>926</v>
      </c>
    </row>
    <row r="8059" spans="1:4" x14ac:dyDescent="0.3">
      <c r="A8059" s="1">
        <v>44532.708333333336</v>
      </c>
      <c r="B8059" s="2">
        <v>44532</v>
      </c>
      <c r="C8059">
        <v>35498</v>
      </c>
      <c r="D8059">
        <v>926</v>
      </c>
    </row>
    <row r="8060" spans="1:4" x14ac:dyDescent="0.3">
      <c r="A8060" s="1">
        <v>44532.75</v>
      </c>
      <c r="B8060" s="2">
        <v>44532</v>
      </c>
      <c r="C8060">
        <v>3300</v>
      </c>
      <c r="D8060">
        <v>926</v>
      </c>
    </row>
    <row r="8061" spans="1:4" x14ac:dyDescent="0.3">
      <c r="A8061" s="1">
        <v>44532.791666666664</v>
      </c>
      <c r="B8061" s="2">
        <v>44532</v>
      </c>
      <c r="C8061">
        <v>28398</v>
      </c>
      <c r="D8061">
        <v>926</v>
      </c>
    </row>
    <row r="8062" spans="1:4" x14ac:dyDescent="0.3">
      <c r="A8062" s="1">
        <v>44532.833333333336</v>
      </c>
      <c r="B8062" s="2">
        <v>44532</v>
      </c>
      <c r="C8062">
        <v>22885</v>
      </c>
      <c r="D8062">
        <v>926</v>
      </c>
    </row>
    <row r="8063" spans="1:4" x14ac:dyDescent="0.3">
      <c r="A8063" s="1">
        <v>44532.875</v>
      </c>
      <c r="B8063" s="2">
        <v>44532</v>
      </c>
      <c r="C8063">
        <v>20308</v>
      </c>
      <c r="D8063">
        <v>926</v>
      </c>
    </row>
    <row r="8064" spans="1:4" x14ac:dyDescent="0.3">
      <c r="A8064" s="1">
        <v>44532.916666666664</v>
      </c>
      <c r="B8064" s="2">
        <v>44532</v>
      </c>
      <c r="C8064">
        <v>18354</v>
      </c>
      <c r="D8064">
        <v>926</v>
      </c>
    </row>
    <row r="8065" spans="1:4" x14ac:dyDescent="0.3">
      <c r="A8065" s="1">
        <v>44532.958333333336</v>
      </c>
      <c r="B8065" s="2">
        <v>44532</v>
      </c>
      <c r="C8065">
        <v>13249</v>
      </c>
      <c r="D8065">
        <v>926</v>
      </c>
    </row>
    <row r="8066" spans="1:4" x14ac:dyDescent="0.3">
      <c r="A8066" s="1">
        <v>44533</v>
      </c>
      <c r="B8066" s="2">
        <v>44533</v>
      </c>
      <c r="C8066">
        <v>15393</v>
      </c>
      <c r="D8066">
        <v>8903</v>
      </c>
    </row>
    <row r="8067" spans="1:4" x14ac:dyDescent="0.3">
      <c r="A8067" s="1">
        <v>44533.041666666664</v>
      </c>
      <c r="B8067" s="2">
        <v>44533</v>
      </c>
      <c r="C8067">
        <v>12499</v>
      </c>
      <c r="D8067">
        <v>8903</v>
      </c>
    </row>
    <row r="8068" spans="1:4" x14ac:dyDescent="0.3">
      <c r="A8068" s="1">
        <v>44533.083333333336</v>
      </c>
      <c r="B8068" s="2">
        <v>44533</v>
      </c>
      <c r="C8068">
        <v>11809</v>
      </c>
      <c r="D8068">
        <v>8903</v>
      </c>
    </row>
    <row r="8069" spans="1:4" x14ac:dyDescent="0.3">
      <c r="A8069" s="1">
        <v>44533.125</v>
      </c>
      <c r="B8069" s="2">
        <v>44533</v>
      </c>
      <c r="C8069">
        <v>11139</v>
      </c>
      <c r="D8069">
        <v>8903</v>
      </c>
    </row>
    <row r="8070" spans="1:4" x14ac:dyDescent="0.3">
      <c r="A8070" s="1">
        <v>44533.166666666664</v>
      </c>
      <c r="B8070" s="2">
        <v>44533</v>
      </c>
      <c r="C8070">
        <v>11502</v>
      </c>
      <c r="D8070">
        <v>8903</v>
      </c>
    </row>
    <row r="8071" spans="1:4" x14ac:dyDescent="0.3">
      <c r="A8071" s="1">
        <v>44533.208333333336</v>
      </c>
      <c r="B8071" s="2">
        <v>44533</v>
      </c>
      <c r="C8071">
        <v>13073</v>
      </c>
      <c r="D8071">
        <v>8903</v>
      </c>
    </row>
    <row r="8072" spans="1:4" x14ac:dyDescent="0.3">
      <c r="A8072" s="1">
        <v>44533.25</v>
      </c>
      <c r="B8072" s="2">
        <v>44533</v>
      </c>
      <c r="C8072">
        <v>16995</v>
      </c>
      <c r="D8072">
        <v>8903</v>
      </c>
    </row>
    <row r="8073" spans="1:4" x14ac:dyDescent="0.3">
      <c r="A8073" s="1">
        <v>44533.291666666664</v>
      </c>
      <c r="B8073" s="2">
        <v>44533</v>
      </c>
      <c r="C8073">
        <v>24208</v>
      </c>
      <c r="D8073">
        <v>8903</v>
      </c>
    </row>
    <row r="8074" spans="1:4" x14ac:dyDescent="0.3">
      <c r="A8074" s="1">
        <v>44533.333333333336</v>
      </c>
      <c r="B8074" s="2">
        <v>44533</v>
      </c>
      <c r="C8074">
        <v>25641</v>
      </c>
      <c r="D8074">
        <v>8903</v>
      </c>
    </row>
    <row r="8075" spans="1:4" x14ac:dyDescent="0.3">
      <c r="A8075" s="1">
        <v>44533.375</v>
      </c>
      <c r="B8075" s="2">
        <v>44533</v>
      </c>
      <c r="C8075">
        <v>21752</v>
      </c>
      <c r="D8075">
        <v>8903</v>
      </c>
    </row>
    <row r="8076" spans="1:4" x14ac:dyDescent="0.3">
      <c r="A8076" s="1">
        <v>44533.416666666664</v>
      </c>
      <c r="B8076" s="2">
        <v>44533</v>
      </c>
      <c r="C8076">
        <v>17996</v>
      </c>
      <c r="D8076">
        <v>8903</v>
      </c>
    </row>
    <row r="8077" spans="1:4" x14ac:dyDescent="0.3">
      <c r="A8077" s="1">
        <v>44533.458333333336</v>
      </c>
      <c r="B8077" s="2">
        <v>44533</v>
      </c>
      <c r="C8077">
        <v>15992</v>
      </c>
      <c r="D8077">
        <v>8903</v>
      </c>
    </row>
    <row r="8078" spans="1:4" x14ac:dyDescent="0.3">
      <c r="A8078" s="1">
        <v>44533.5</v>
      </c>
      <c r="B8078" s="2">
        <v>44533</v>
      </c>
      <c r="C8078">
        <v>14001</v>
      </c>
      <c r="D8078">
        <v>8903</v>
      </c>
    </row>
    <row r="8079" spans="1:4" x14ac:dyDescent="0.3">
      <c r="A8079" s="1">
        <v>44533.541666666664</v>
      </c>
      <c r="B8079" s="2">
        <v>44533</v>
      </c>
      <c r="C8079">
        <v>1408</v>
      </c>
      <c r="D8079">
        <v>8903</v>
      </c>
    </row>
    <row r="8080" spans="1:4" x14ac:dyDescent="0.3">
      <c r="A8080" s="1">
        <v>44533.583333333336</v>
      </c>
      <c r="B8080" s="2">
        <v>44533</v>
      </c>
      <c r="C8080">
        <v>13823</v>
      </c>
      <c r="D8080">
        <v>8903</v>
      </c>
    </row>
    <row r="8081" spans="1:4" x14ac:dyDescent="0.3">
      <c r="A8081" s="1">
        <v>44533.625</v>
      </c>
      <c r="B8081" s="2">
        <v>44533</v>
      </c>
      <c r="C8081">
        <v>14372</v>
      </c>
      <c r="D8081">
        <v>8903</v>
      </c>
    </row>
    <row r="8082" spans="1:4" x14ac:dyDescent="0.3">
      <c r="A8082" s="1">
        <v>44533.666666666664</v>
      </c>
      <c r="B8082" s="2">
        <v>44533</v>
      </c>
      <c r="C8082">
        <v>15998</v>
      </c>
      <c r="D8082">
        <v>8903</v>
      </c>
    </row>
    <row r="8083" spans="1:4" x14ac:dyDescent="0.3">
      <c r="A8083" s="1">
        <v>44533.708333333336</v>
      </c>
      <c r="B8083" s="2">
        <v>44533</v>
      </c>
      <c r="C8083">
        <v>17003</v>
      </c>
      <c r="D8083">
        <v>8903</v>
      </c>
    </row>
    <row r="8084" spans="1:4" x14ac:dyDescent="0.3">
      <c r="A8084" s="1">
        <v>44533.75</v>
      </c>
      <c r="B8084" s="2">
        <v>44533</v>
      </c>
      <c r="C8084">
        <v>13825</v>
      </c>
      <c r="D8084">
        <v>8903</v>
      </c>
    </row>
    <row r="8085" spans="1:4" x14ac:dyDescent="0.3">
      <c r="A8085" s="1">
        <v>44533.791666666664</v>
      </c>
      <c r="B8085" s="2">
        <v>44533</v>
      </c>
      <c r="C8085">
        <v>1303</v>
      </c>
      <c r="D8085">
        <v>8903</v>
      </c>
    </row>
    <row r="8086" spans="1:4" x14ac:dyDescent="0.3">
      <c r="A8086" s="1">
        <v>44533.833333333336</v>
      </c>
      <c r="B8086" s="2">
        <v>44533</v>
      </c>
      <c r="C8086">
        <v>11522</v>
      </c>
      <c r="D8086">
        <v>8903</v>
      </c>
    </row>
    <row r="8087" spans="1:4" x14ac:dyDescent="0.3">
      <c r="A8087" s="1">
        <v>44533.875</v>
      </c>
      <c r="B8087" s="2">
        <v>44533</v>
      </c>
      <c r="C8087">
        <v>11671</v>
      </c>
      <c r="D8087">
        <v>8903</v>
      </c>
    </row>
    <row r="8088" spans="1:4" x14ac:dyDescent="0.3">
      <c r="A8088" s="1">
        <v>44533.916666666664</v>
      </c>
      <c r="B8088" s="2">
        <v>44533</v>
      </c>
      <c r="C8088">
        <v>11959</v>
      </c>
      <c r="D8088">
        <v>8903</v>
      </c>
    </row>
    <row r="8089" spans="1:4" x14ac:dyDescent="0.3">
      <c r="A8089" s="1">
        <v>44533.958333333336</v>
      </c>
      <c r="B8089" s="2">
        <v>44533</v>
      </c>
      <c r="C8089">
        <v>10648</v>
      </c>
      <c r="D8089">
        <v>8903</v>
      </c>
    </row>
    <row r="8090" spans="1:4" x14ac:dyDescent="0.3">
      <c r="A8090" s="1">
        <v>44534</v>
      </c>
      <c r="B8090" s="2">
        <v>44534</v>
      </c>
      <c r="C8090">
        <v>12506</v>
      </c>
      <c r="D8090">
        <v>8903</v>
      </c>
    </row>
    <row r="8091" spans="1:4" x14ac:dyDescent="0.3">
      <c r="A8091" s="1">
        <v>44534.041666666664</v>
      </c>
      <c r="B8091" s="2">
        <v>44534</v>
      </c>
      <c r="C8091">
        <v>12528</v>
      </c>
      <c r="D8091">
        <v>8903</v>
      </c>
    </row>
    <row r="8092" spans="1:4" x14ac:dyDescent="0.3">
      <c r="A8092" s="1">
        <v>44534.083333333336</v>
      </c>
      <c r="B8092" s="2">
        <v>44534</v>
      </c>
      <c r="C8092">
        <v>17146</v>
      </c>
      <c r="D8092">
        <v>8903</v>
      </c>
    </row>
    <row r="8093" spans="1:4" x14ac:dyDescent="0.3">
      <c r="A8093" s="1">
        <v>44534.125</v>
      </c>
      <c r="B8093" s="2">
        <v>44534</v>
      </c>
      <c r="C8093">
        <v>1850</v>
      </c>
      <c r="D8093">
        <v>8903</v>
      </c>
    </row>
    <row r="8094" spans="1:4" x14ac:dyDescent="0.3">
      <c r="A8094" s="1">
        <v>44534.166666666664</v>
      </c>
      <c r="B8094" s="2">
        <v>44534</v>
      </c>
      <c r="C8094">
        <v>18501</v>
      </c>
      <c r="D8094">
        <v>8903</v>
      </c>
    </row>
    <row r="8095" spans="1:4" x14ac:dyDescent="0.3">
      <c r="A8095" s="1">
        <v>44534.208333333336</v>
      </c>
      <c r="B8095" s="2">
        <v>44534</v>
      </c>
      <c r="C8095">
        <v>18379</v>
      </c>
      <c r="D8095">
        <v>8903</v>
      </c>
    </row>
    <row r="8096" spans="1:4" x14ac:dyDescent="0.3">
      <c r="A8096" s="1">
        <v>44534.25</v>
      </c>
      <c r="B8096" s="2">
        <v>44534</v>
      </c>
      <c r="C8096">
        <v>1876</v>
      </c>
      <c r="D8096">
        <v>8903</v>
      </c>
    </row>
    <row r="8097" spans="1:4" x14ac:dyDescent="0.3">
      <c r="A8097" s="1">
        <v>44534.291666666664</v>
      </c>
      <c r="B8097" s="2">
        <v>44534</v>
      </c>
      <c r="C8097">
        <v>2050</v>
      </c>
      <c r="D8097">
        <v>8903</v>
      </c>
    </row>
    <row r="8098" spans="1:4" x14ac:dyDescent="0.3">
      <c r="A8098" s="1">
        <v>44534.333333333336</v>
      </c>
      <c r="B8098" s="2">
        <v>44534</v>
      </c>
      <c r="C8098">
        <v>22279</v>
      </c>
      <c r="D8098">
        <v>8903</v>
      </c>
    </row>
    <row r="8099" spans="1:4" x14ac:dyDescent="0.3">
      <c r="A8099" s="1">
        <v>44534.375</v>
      </c>
      <c r="B8099" s="2">
        <v>44534</v>
      </c>
      <c r="C8099">
        <v>23501</v>
      </c>
      <c r="D8099">
        <v>8903</v>
      </c>
    </row>
    <row r="8100" spans="1:4" x14ac:dyDescent="0.3">
      <c r="A8100" s="1">
        <v>44534.416666666664</v>
      </c>
      <c r="B8100" s="2">
        <v>44534</v>
      </c>
      <c r="C8100">
        <v>23955</v>
      </c>
      <c r="D8100">
        <v>8903</v>
      </c>
    </row>
    <row r="8101" spans="1:4" x14ac:dyDescent="0.3">
      <c r="A8101" s="1">
        <v>44534.458333333336</v>
      </c>
      <c r="B8101" s="2">
        <v>44534</v>
      </c>
      <c r="C8101">
        <v>23501</v>
      </c>
      <c r="D8101">
        <v>8903</v>
      </c>
    </row>
    <row r="8102" spans="1:4" x14ac:dyDescent="0.3">
      <c r="A8102" s="1">
        <v>44534.5</v>
      </c>
      <c r="B8102" s="2">
        <v>44534</v>
      </c>
      <c r="C8102">
        <v>23792</v>
      </c>
      <c r="D8102">
        <v>8903</v>
      </c>
    </row>
    <row r="8103" spans="1:4" x14ac:dyDescent="0.3">
      <c r="A8103" s="1">
        <v>44534.541666666664</v>
      </c>
      <c r="B8103" s="2">
        <v>44534</v>
      </c>
      <c r="C8103">
        <v>2220</v>
      </c>
      <c r="D8103">
        <v>8903</v>
      </c>
    </row>
    <row r="8104" spans="1:4" x14ac:dyDescent="0.3">
      <c r="A8104" s="1">
        <v>44534.583333333336</v>
      </c>
      <c r="B8104" s="2">
        <v>44534</v>
      </c>
      <c r="C8104">
        <v>21873</v>
      </c>
      <c r="D8104">
        <v>8903</v>
      </c>
    </row>
    <row r="8105" spans="1:4" x14ac:dyDescent="0.3">
      <c r="A8105" s="1">
        <v>44534.625</v>
      </c>
      <c r="B8105" s="2">
        <v>44534</v>
      </c>
      <c r="C8105">
        <v>2100</v>
      </c>
      <c r="D8105">
        <v>8903</v>
      </c>
    </row>
    <row r="8106" spans="1:4" x14ac:dyDescent="0.3">
      <c r="A8106" s="1">
        <v>44534.666666666664</v>
      </c>
      <c r="B8106" s="2">
        <v>44534</v>
      </c>
      <c r="C8106">
        <v>2220</v>
      </c>
      <c r="D8106">
        <v>8903</v>
      </c>
    </row>
    <row r="8107" spans="1:4" x14ac:dyDescent="0.3">
      <c r="A8107" s="1">
        <v>44534.708333333336</v>
      </c>
      <c r="B8107" s="2">
        <v>44534</v>
      </c>
      <c r="C8107">
        <v>24305</v>
      </c>
      <c r="D8107">
        <v>8903</v>
      </c>
    </row>
    <row r="8108" spans="1:4" x14ac:dyDescent="0.3">
      <c r="A8108" s="1">
        <v>44534.75</v>
      </c>
      <c r="B8108" s="2">
        <v>44534</v>
      </c>
      <c r="C8108">
        <v>23057</v>
      </c>
      <c r="D8108">
        <v>8903</v>
      </c>
    </row>
    <row r="8109" spans="1:4" x14ac:dyDescent="0.3">
      <c r="A8109" s="1">
        <v>44534.791666666664</v>
      </c>
      <c r="B8109" s="2">
        <v>44534</v>
      </c>
      <c r="C8109">
        <v>19677</v>
      </c>
      <c r="D8109">
        <v>8903</v>
      </c>
    </row>
    <row r="8110" spans="1:4" x14ac:dyDescent="0.3">
      <c r="A8110" s="1">
        <v>44534.833333333336</v>
      </c>
      <c r="B8110" s="2">
        <v>44534</v>
      </c>
      <c r="C8110">
        <v>20027</v>
      </c>
      <c r="D8110">
        <v>8903</v>
      </c>
    </row>
    <row r="8111" spans="1:4" x14ac:dyDescent="0.3">
      <c r="A8111" s="1">
        <v>44534.875</v>
      </c>
      <c r="B8111" s="2">
        <v>44534</v>
      </c>
      <c r="C8111">
        <v>15771</v>
      </c>
      <c r="D8111">
        <v>8903</v>
      </c>
    </row>
    <row r="8112" spans="1:4" x14ac:dyDescent="0.3">
      <c r="A8112" s="1">
        <v>44534.916666666664</v>
      </c>
      <c r="B8112" s="2">
        <v>44534</v>
      </c>
      <c r="C8112">
        <v>15089</v>
      </c>
      <c r="D8112">
        <v>8903</v>
      </c>
    </row>
    <row r="8113" spans="1:4" x14ac:dyDescent="0.3">
      <c r="A8113" s="1">
        <v>44534.958333333336</v>
      </c>
      <c r="B8113" s="2">
        <v>44534</v>
      </c>
      <c r="C8113">
        <v>11986</v>
      </c>
      <c r="D8113">
        <v>8903</v>
      </c>
    </row>
    <row r="8114" spans="1:4" x14ac:dyDescent="0.3">
      <c r="A8114" s="1">
        <v>44535</v>
      </c>
      <c r="B8114" s="2">
        <v>44535</v>
      </c>
      <c r="C8114">
        <v>8748</v>
      </c>
      <c r="D8114">
        <v>8903</v>
      </c>
    </row>
    <row r="8115" spans="1:4" x14ac:dyDescent="0.3">
      <c r="A8115" s="1">
        <v>44535.041666666664</v>
      </c>
      <c r="B8115" s="2">
        <v>44535</v>
      </c>
      <c r="C8115">
        <v>8792</v>
      </c>
      <c r="D8115">
        <v>8903</v>
      </c>
    </row>
    <row r="8116" spans="1:4" x14ac:dyDescent="0.3">
      <c r="A8116" s="1">
        <v>44535.083333333336</v>
      </c>
      <c r="B8116" s="2">
        <v>44535</v>
      </c>
      <c r="C8116">
        <v>8463</v>
      </c>
      <c r="D8116">
        <v>8903</v>
      </c>
    </row>
    <row r="8117" spans="1:4" x14ac:dyDescent="0.3">
      <c r="A8117" s="1">
        <v>44535.125</v>
      </c>
      <c r="B8117" s="2">
        <v>44535</v>
      </c>
      <c r="C8117">
        <v>8099</v>
      </c>
      <c r="D8117">
        <v>8903</v>
      </c>
    </row>
    <row r="8118" spans="1:4" x14ac:dyDescent="0.3">
      <c r="A8118" s="1">
        <v>44535.166666666664</v>
      </c>
      <c r="B8118" s="2">
        <v>44535</v>
      </c>
      <c r="C8118">
        <v>8092</v>
      </c>
      <c r="D8118">
        <v>8903</v>
      </c>
    </row>
    <row r="8119" spans="1:4" x14ac:dyDescent="0.3">
      <c r="A8119" s="1">
        <v>44535.208333333336</v>
      </c>
      <c r="B8119" s="2">
        <v>44535</v>
      </c>
      <c r="C8119">
        <v>8477</v>
      </c>
      <c r="D8119">
        <v>8903</v>
      </c>
    </row>
    <row r="8120" spans="1:4" x14ac:dyDescent="0.3">
      <c r="A8120" s="1">
        <v>44535.25</v>
      </c>
      <c r="B8120" s="2">
        <v>44535</v>
      </c>
      <c r="C8120">
        <v>8097</v>
      </c>
      <c r="D8120">
        <v>8903</v>
      </c>
    </row>
    <row r="8121" spans="1:4" x14ac:dyDescent="0.3">
      <c r="A8121" s="1">
        <v>44535.291666666664</v>
      </c>
      <c r="B8121" s="2">
        <v>44535</v>
      </c>
      <c r="C8121">
        <v>919</v>
      </c>
      <c r="D8121">
        <v>8903</v>
      </c>
    </row>
    <row r="8122" spans="1:4" x14ac:dyDescent="0.3">
      <c r="A8122" s="1">
        <v>44535.333333333336</v>
      </c>
      <c r="B8122" s="2">
        <v>44535</v>
      </c>
      <c r="C8122">
        <v>10005</v>
      </c>
      <c r="D8122">
        <v>8903</v>
      </c>
    </row>
    <row r="8123" spans="1:4" x14ac:dyDescent="0.3">
      <c r="A8123" s="1">
        <v>44535.375</v>
      </c>
      <c r="B8123" s="2">
        <v>44535</v>
      </c>
      <c r="C8123">
        <v>12143</v>
      </c>
      <c r="D8123">
        <v>8903</v>
      </c>
    </row>
    <row r="8124" spans="1:4" x14ac:dyDescent="0.3">
      <c r="A8124" s="1">
        <v>44535.416666666664</v>
      </c>
      <c r="B8124" s="2">
        <v>44535</v>
      </c>
      <c r="C8124">
        <v>13256</v>
      </c>
      <c r="D8124">
        <v>8903</v>
      </c>
    </row>
    <row r="8125" spans="1:4" x14ac:dyDescent="0.3">
      <c r="A8125" s="1">
        <v>44535.458333333336</v>
      </c>
      <c r="B8125" s="2">
        <v>44535</v>
      </c>
      <c r="C8125">
        <v>2100</v>
      </c>
      <c r="D8125">
        <v>8903</v>
      </c>
    </row>
    <row r="8126" spans="1:4" x14ac:dyDescent="0.3">
      <c r="A8126" s="1">
        <v>44535.5</v>
      </c>
      <c r="B8126" s="2">
        <v>44535</v>
      </c>
      <c r="C8126">
        <v>20006</v>
      </c>
      <c r="D8126">
        <v>8903</v>
      </c>
    </row>
    <row r="8127" spans="1:4" x14ac:dyDescent="0.3">
      <c r="A8127" s="1">
        <v>44535.541666666664</v>
      </c>
      <c r="B8127" s="2">
        <v>44535</v>
      </c>
      <c r="C8127">
        <v>19756</v>
      </c>
      <c r="D8127">
        <v>8903</v>
      </c>
    </row>
    <row r="8128" spans="1:4" x14ac:dyDescent="0.3">
      <c r="A8128" s="1">
        <v>44535.583333333336</v>
      </c>
      <c r="B8128" s="2">
        <v>44535</v>
      </c>
      <c r="C8128">
        <v>20102</v>
      </c>
      <c r="D8128">
        <v>8903</v>
      </c>
    </row>
    <row r="8129" spans="1:4" x14ac:dyDescent="0.3">
      <c r="A8129" s="1">
        <v>44535.625</v>
      </c>
      <c r="B8129" s="2">
        <v>44535</v>
      </c>
      <c r="C8129">
        <v>20978</v>
      </c>
      <c r="D8129">
        <v>8903</v>
      </c>
    </row>
    <row r="8130" spans="1:4" x14ac:dyDescent="0.3">
      <c r="A8130" s="1">
        <v>44535.666666666664</v>
      </c>
      <c r="B8130" s="2">
        <v>44535</v>
      </c>
      <c r="C8130">
        <v>22907</v>
      </c>
      <c r="D8130">
        <v>8903</v>
      </c>
    </row>
    <row r="8131" spans="1:4" x14ac:dyDescent="0.3">
      <c r="A8131" s="1">
        <v>44535.708333333336</v>
      </c>
      <c r="B8131" s="2">
        <v>44535</v>
      </c>
      <c r="C8131">
        <v>25691</v>
      </c>
      <c r="D8131">
        <v>8903</v>
      </c>
    </row>
    <row r="8132" spans="1:4" x14ac:dyDescent="0.3">
      <c r="A8132" s="1">
        <v>44535.75</v>
      </c>
      <c r="B8132" s="2">
        <v>44535</v>
      </c>
      <c r="C8132">
        <v>2600</v>
      </c>
      <c r="D8132">
        <v>8903</v>
      </c>
    </row>
    <row r="8133" spans="1:4" x14ac:dyDescent="0.3">
      <c r="A8133" s="1">
        <v>44535.791666666664</v>
      </c>
      <c r="B8133" s="2">
        <v>44535</v>
      </c>
      <c r="C8133">
        <v>22098</v>
      </c>
      <c r="D8133">
        <v>8903</v>
      </c>
    </row>
    <row r="8134" spans="1:4" x14ac:dyDescent="0.3">
      <c r="A8134" s="1">
        <v>44535.833333333336</v>
      </c>
      <c r="B8134" s="2">
        <v>44535</v>
      </c>
      <c r="C8134">
        <v>20864</v>
      </c>
      <c r="D8134">
        <v>8903</v>
      </c>
    </row>
    <row r="8135" spans="1:4" x14ac:dyDescent="0.3">
      <c r="A8135" s="1">
        <v>44535.875</v>
      </c>
      <c r="B8135" s="2">
        <v>44535</v>
      </c>
      <c r="C8135">
        <v>19538</v>
      </c>
      <c r="D8135">
        <v>8903</v>
      </c>
    </row>
    <row r="8136" spans="1:4" x14ac:dyDescent="0.3">
      <c r="A8136" s="1">
        <v>44535.916666666664</v>
      </c>
      <c r="B8136" s="2">
        <v>44535</v>
      </c>
      <c r="C8136">
        <v>19613</v>
      </c>
      <c r="D8136">
        <v>8903</v>
      </c>
    </row>
    <row r="8137" spans="1:4" x14ac:dyDescent="0.3">
      <c r="A8137" s="1">
        <v>44535.958333333336</v>
      </c>
      <c r="B8137" s="2">
        <v>44535</v>
      </c>
      <c r="C8137">
        <v>16592</v>
      </c>
      <c r="D8137">
        <v>8903</v>
      </c>
    </row>
    <row r="8138" spans="1:4" x14ac:dyDescent="0.3">
      <c r="A8138" s="1">
        <v>44536</v>
      </c>
      <c r="B8138" s="2">
        <v>44536</v>
      </c>
      <c r="C8138">
        <v>19753</v>
      </c>
      <c r="D8138">
        <v>894</v>
      </c>
    </row>
    <row r="8139" spans="1:4" x14ac:dyDescent="0.3">
      <c r="A8139" s="1">
        <v>44536.041666666664</v>
      </c>
      <c r="B8139" s="2">
        <v>44536</v>
      </c>
      <c r="C8139">
        <v>18257</v>
      </c>
      <c r="D8139">
        <v>894</v>
      </c>
    </row>
    <row r="8140" spans="1:4" x14ac:dyDescent="0.3">
      <c r="A8140" s="1">
        <v>44536.083333333336</v>
      </c>
      <c r="B8140" s="2">
        <v>44536</v>
      </c>
      <c r="C8140">
        <v>1842</v>
      </c>
      <c r="D8140">
        <v>894</v>
      </c>
    </row>
    <row r="8141" spans="1:4" x14ac:dyDescent="0.3">
      <c r="A8141" s="1">
        <v>44536.125</v>
      </c>
      <c r="B8141" s="2">
        <v>44536</v>
      </c>
      <c r="C8141">
        <v>17412</v>
      </c>
      <c r="D8141">
        <v>894</v>
      </c>
    </row>
    <row r="8142" spans="1:4" x14ac:dyDescent="0.3">
      <c r="A8142" s="1">
        <v>44536.166666666664</v>
      </c>
      <c r="B8142" s="2">
        <v>44536</v>
      </c>
      <c r="C8142">
        <v>17414</v>
      </c>
      <c r="D8142">
        <v>894</v>
      </c>
    </row>
    <row r="8143" spans="1:4" x14ac:dyDescent="0.3">
      <c r="A8143" s="1">
        <v>44536.208333333336</v>
      </c>
      <c r="B8143" s="2">
        <v>44536</v>
      </c>
      <c r="C8143">
        <v>18195</v>
      </c>
      <c r="D8143">
        <v>894</v>
      </c>
    </row>
    <row r="8144" spans="1:4" x14ac:dyDescent="0.3">
      <c r="A8144" s="1">
        <v>44536.25</v>
      </c>
      <c r="B8144" s="2">
        <v>44536</v>
      </c>
      <c r="C8144">
        <v>26339</v>
      </c>
      <c r="D8144">
        <v>894</v>
      </c>
    </row>
    <row r="8145" spans="1:4" x14ac:dyDescent="0.3">
      <c r="A8145" s="1">
        <v>44536.291666666664</v>
      </c>
      <c r="B8145" s="2">
        <v>44536</v>
      </c>
      <c r="C8145">
        <v>3481</v>
      </c>
      <c r="D8145">
        <v>894</v>
      </c>
    </row>
    <row r="8146" spans="1:4" x14ac:dyDescent="0.3">
      <c r="A8146" s="1">
        <v>44536.333333333336</v>
      </c>
      <c r="B8146" s="2">
        <v>44536</v>
      </c>
      <c r="C8146">
        <v>37154</v>
      </c>
      <c r="D8146">
        <v>894</v>
      </c>
    </row>
    <row r="8147" spans="1:4" x14ac:dyDescent="0.3">
      <c r="A8147" s="1">
        <v>44536.375</v>
      </c>
      <c r="B8147" s="2">
        <v>44536</v>
      </c>
      <c r="C8147">
        <v>36367</v>
      </c>
      <c r="D8147">
        <v>894</v>
      </c>
    </row>
    <row r="8148" spans="1:4" x14ac:dyDescent="0.3">
      <c r="A8148" s="1">
        <v>44536.416666666664</v>
      </c>
      <c r="B8148" s="2">
        <v>44536</v>
      </c>
      <c r="C8148">
        <v>3600</v>
      </c>
      <c r="D8148">
        <v>894</v>
      </c>
    </row>
    <row r="8149" spans="1:4" x14ac:dyDescent="0.3">
      <c r="A8149" s="1">
        <v>44536.458333333336</v>
      </c>
      <c r="B8149" s="2">
        <v>44536</v>
      </c>
      <c r="C8149">
        <v>35301</v>
      </c>
      <c r="D8149">
        <v>894</v>
      </c>
    </row>
    <row r="8150" spans="1:4" x14ac:dyDescent="0.3">
      <c r="A8150" s="1">
        <v>44536.5</v>
      </c>
      <c r="B8150" s="2">
        <v>44536</v>
      </c>
      <c r="C8150">
        <v>33171</v>
      </c>
      <c r="D8150">
        <v>894</v>
      </c>
    </row>
    <row r="8151" spans="1:4" x14ac:dyDescent="0.3">
      <c r="A8151" s="1">
        <v>44536.541666666664</v>
      </c>
      <c r="B8151" s="2">
        <v>44536</v>
      </c>
      <c r="C8151">
        <v>31513</v>
      </c>
      <c r="D8151">
        <v>894</v>
      </c>
    </row>
    <row r="8152" spans="1:4" x14ac:dyDescent="0.3">
      <c r="A8152" s="1">
        <v>44536.583333333336</v>
      </c>
      <c r="B8152" s="2">
        <v>44536</v>
      </c>
      <c r="C8152">
        <v>31493</v>
      </c>
      <c r="D8152">
        <v>894</v>
      </c>
    </row>
    <row r="8153" spans="1:4" x14ac:dyDescent="0.3">
      <c r="A8153" s="1">
        <v>44536.625</v>
      </c>
      <c r="B8153" s="2">
        <v>44536</v>
      </c>
      <c r="C8153">
        <v>31707</v>
      </c>
      <c r="D8153">
        <v>894</v>
      </c>
    </row>
    <row r="8154" spans="1:4" x14ac:dyDescent="0.3">
      <c r="A8154" s="1">
        <v>44536.666666666664</v>
      </c>
      <c r="B8154" s="2">
        <v>44536</v>
      </c>
      <c r="C8154">
        <v>3139</v>
      </c>
      <c r="D8154">
        <v>894</v>
      </c>
    </row>
    <row r="8155" spans="1:4" x14ac:dyDescent="0.3">
      <c r="A8155" s="1">
        <v>44536.708333333336</v>
      </c>
      <c r="B8155" s="2">
        <v>44536</v>
      </c>
      <c r="C8155">
        <v>31364</v>
      </c>
      <c r="D8155">
        <v>894</v>
      </c>
    </row>
    <row r="8156" spans="1:4" x14ac:dyDescent="0.3">
      <c r="A8156" s="1">
        <v>44536.75</v>
      </c>
      <c r="B8156" s="2">
        <v>44536</v>
      </c>
      <c r="C8156">
        <v>2764</v>
      </c>
      <c r="D8156">
        <v>894</v>
      </c>
    </row>
    <row r="8157" spans="1:4" x14ac:dyDescent="0.3">
      <c r="A8157" s="1">
        <v>44536.791666666664</v>
      </c>
      <c r="B8157" s="2">
        <v>44536</v>
      </c>
      <c r="C8157">
        <v>25002</v>
      </c>
      <c r="D8157">
        <v>894</v>
      </c>
    </row>
    <row r="8158" spans="1:4" x14ac:dyDescent="0.3">
      <c r="A8158" s="1">
        <v>44536.833333333336</v>
      </c>
      <c r="B8158" s="2">
        <v>44536</v>
      </c>
      <c r="C8158">
        <v>2258</v>
      </c>
      <c r="D8158">
        <v>894</v>
      </c>
    </row>
    <row r="8159" spans="1:4" x14ac:dyDescent="0.3">
      <c r="A8159" s="1">
        <v>44536.875</v>
      </c>
      <c r="B8159" s="2">
        <v>44536</v>
      </c>
      <c r="C8159">
        <v>1990</v>
      </c>
      <c r="D8159">
        <v>894</v>
      </c>
    </row>
    <row r="8160" spans="1:4" x14ac:dyDescent="0.3">
      <c r="A8160" s="1">
        <v>44536.916666666664</v>
      </c>
      <c r="B8160" s="2">
        <v>44536</v>
      </c>
      <c r="C8160">
        <v>1955</v>
      </c>
      <c r="D8160">
        <v>894</v>
      </c>
    </row>
    <row r="8161" spans="1:4" x14ac:dyDescent="0.3">
      <c r="A8161" s="1">
        <v>44536.958333333336</v>
      </c>
      <c r="B8161" s="2">
        <v>44536</v>
      </c>
      <c r="C8161">
        <v>1621</v>
      </c>
      <c r="D8161">
        <v>894</v>
      </c>
    </row>
    <row r="8162" spans="1:4" x14ac:dyDescent="0.3">
      <c r="A8162" s="1">
        <v>44537</v>
      </c>
      <c r="B8162" s="2">
        <v>44537</v>
      </c>
      <c r="C8162">
        <v>13145</v>
      </c>
      <c r="D8162">
        <v>9601</v>
      </c>
    </row>
    <row r="8163" spans="1:4" x14ac:dyDescent="0.3">
      <c r="A8163" s="1">
        <v>44537.041666666664</v>
      </c>
      <c r="B8163" s="2">
        <v>44537</v>
      </c>
      <c r="C8163">
        <v>11995</v>
      </c>
      <c r="D8163">
        <v>9601</v>
      </c>
    </row>
    <row r="8164" spans="1:4" x14ac:dyDescent="0.3">
      <c r="A8164" s="1">
        <v>44537.083333333336</v>
      </c>
      <c r="B8164" s="2">
        <v>44537</v>
      </c>
      <c r="C8164">
        <v>1149</v>
      </c>
      <c r="D8164">
        <v>9601</v>
      </c>
    </row>
    <row r="8165" spans="1:4" x14ac:dyDescent="0.3">
      <c r="A8165" s="1">
        <v>44537.125</v>
      </c>
      <c r="B8165" s="2">
        <v>44537</v>
      </c>
      <c r="C8165">
        <v>11461</v>
      </c>
      <c r="D8165">
        <v>9601</v>
      </c>
    </row>
    <row r="8166" spans="1:4" x14ac:dyDescent="0.3">
      <c r="A8166" s="1">
        <v>44537.166666666664</v>
      </c>
      <c r="B8166" s="2">
        <v>44537</v>
      </c>
      <c r="C8166">
        <v>13101</v>
      </c>
      <c r="D8166">
        <v>9601</v>
      </c>
    </row>
    <row r="8167" spans="1:4" x14ac:dyDescent="0.3">
      <c r="A8167" s="1">
        <v>44537.208333333336</v>
      </c>
      <c r="B8167" s="2">
        <v>44537</v>
      </c>
      <c r="C8167">
        <v>14545</v>
      </c>
      <c r="D8167">
        <v>9601</v>
      </c>
    </row>
    <row r="8168" spans="1:4" x14ac:dyDescent="0.3">
      <c r="A8168" s="1">
        <v>44537.25</v>
      </c>
      <c r="B8168" s="2">
        <v>44537</v>
      </c>
      <c r="C8168">
        <v>21006</v>
      </c>
      <c r="D8168">
        <v>9601</v>
      </c>
    </row>
    <row r="8169" spans="1:4" x14ac:dyDescent="0.3">
      <c r="A8169" s="1">
        <v>44537.291666666664</v>
      </c>
      <c r="B8169" s="2">
        <v>44537</v>
      </c>
      <c r="C8169">
        <v>28001</v>
      </c>
      <c r="D8169">
        <v>9601</v>
      </c>
    </row>
    <row r="8170" spans="1:4" x14ac:dyDescent="0.3">
      <c r="A8170" s="1">
        <v>44537.333333333336</v>
      </c>
      <c r="B8170" s="2">
        <v>44537</v>
      </c>
      <c r="C8170">
        <v>29915</v>
      </c>
      <c r="D8170">
        <v>9601</v>
      </c>
    </row>
    <row r="8171" spans="1:4" x14ac:dyDescent="0.3">
      <c r="A8171" s="1">
        <v>44537.375</v>
      </c>
      <c r="B8171" s="2">
        <v>44537</v>
      </c>
      <c r="C8171">
        <v>29499</v>
      </c>
      <c r="D8171">
        <v>9601</v>
      </c>
    </row>
    <row r="8172" spans="1:4" x14ac:dyDescent="0.3">
      <c r="A8172" s="1">
        <v>44537.416666666664</v>
      </c>
      <c r="B8172" s="2">
        <v>44537</v>
      </c>
      <c r="C8172">
        <v>28556</v>
      </c>
      <c r="D8172">
        <v>9601</v>
      </c>
    </row>
    <row r="8173" spans="1:4" x14ac:dyDescent="0.3">
      <c r="A8173" s="1">
        <v>44537.458333333336</v>
      </c>
      <c r="B8173" s="2">
        <v>44537</v>
      </c>
      <c r="C8173">
        <v>29175</v>
      </c>
      <c r="D8173">
        <v>9601</v>
      </c>
    </row>
    <row r="8174" spans="1:4" x14ac:dyDescent="0.3">
      <c r="A8174" s="1">
        <v>44537.5</v>
      </c>
      <c r="B8174" s="2">
        <v>44537</v>
      </c>
      <c r="C8174">
        <v>28394</v>
      </c>
      <c r="D8174">
        <v>9601</v>
      </c>
    </row>
    <row r="8175" spans="1:4" x14ac:dyDescent="0.3">
      <c r="A8175" s="1">
        <v>44537.541666666664</v>
      </c>
      <c r="B8175" s="2">
        <v>44537</v>
      </c>
      <c r="C8175">
        <v>28017</v>
      </c>
      <c r="D8175">
        <v>9601</v>
      </c>
    </row>
    <row r="8176" spans="1:4" x14ac:dyDescent="0.3">
      <c r="A8176" s="1">
        <v>44537.583333333336</v>
      </c>
      <c r="B8176" s="2">
        <v>44537</v>
      </c>
      <c r="C8176">
        <v>2872</v>
      </c>
      <c r="D8176">
        <v>9601</v>
      </c>
    </row>
    <row r="8177" spans="1:4" x14ac:dyDescent="0.3">
      <c r="A8177" s="1">
        <v>44537.625</v>
      </c>
      <c r="B8177" s="2">
        <v>44537</v>
      </c>
      <c r="C8177">
        <v>29262</v>
      </c>
      <c r="D8177">
        <v>9601</v>
      </c>
    </row>
    <row r="8178" spans="1:4" x14ac:dyDescent="0.3">
      <c r="A8178" s="1">
        <v>44537.666666666664</v>
      </c>
      <c r="B8178" s="2">
        <v>44537</v>
      </c>
      <c r="C8178">
        <v>29494</v>
      </c>
      <c r="D8178">
        <v>9601</v>
      </c>
    </row>
    <row r="8179" spans="1:4" x14ac:dyDescent="0.3">
      <c r="A8179" s="1">
        <v>44537.708333333336</v>
      </c>
      <c r="B8179" s="2">
        <v>44537</v>
      </c>
      <c r="C8179">
        <v>27996</v>
      </c>
      <c r="D8179">
        <v>9601</v>
      </c>
    </row>
    <row r="8180" spans="1:4" x14ac:dyDescent="0.3">
      <c r="A8180" s="1">
        <v>44537.75</v>
      </c>
      <c r="B8180" s="2">
        <v>44537</v>
      </c>
      <c r="C8180">
        <v>25009</v>
      </c>
      <c r="D8180">
        <v>9601</v>
      </c>
    </row>
    <row r="8181" spans="1:4" x14ac:dyDescent="0.3">
      <c r="A8181" s="1">
        <v>44537.791666666664</v>
      </c>
      <c r="B8181" s="2">
        <v>44537</v>
      </c>
      <c r="C8181">
        <v>21097</v>
      </c>
      <c r="D8181">
        <v>9601</v>
      </c>
    </row>
    <row r="8182" spans="1:4" x14ac:dyDescent="0.3">
      <c r="A8182" s="1">
        <v>44537.833333333336</v>
      </c>
      <c r="B8182" s="2">
        <v>44537</v>
      </c>
      <c r="C8182">
        <v>19835</v>
      </c>
      <c r="D8182">
        <v>9601</v>
      </c>
    </row>
    <row r="8183" spans="1:4" x14ac:dyDescent="0.3">
      <c r="A8183" s="1">
        <v>44537.875</v>
      </c>
      <c r="B8183" s="2">
        <v>44537</v>
      </c>
      <c r="C8183">
        <v>17743</v>
      </c>
      <c r="D8183">
        <v>9601</v>
      </c>
    </row>
    <row r="8184" spans="1:4" x14ac:dyDescent="0.3">
      <c r="A8184" s="1">
        <v>44537.916666666664</v>
      </c>
      <c r="B8184" s="2">
        <v>44537</v>
      </c>
      <c r="C8184">
        <v>12253</v>
      </c>
      <c r="D8184">
        <v>9601</v>
      </c>
    </row>
    <row r="8185" spans="1:4" x14ac:dyDescent="0.3">
      <c r="A8185" s="1">
        <v>44537.958333333336</v>
      </c>
      <c r="B8185" s="2">
        <v>44537</v>
      </c>
      <c r="C8185">
        <v>9136</v>
      </c>
      <c r="D8185">
        <v>9601</v>
      </c>
    </row>
    <row r="8186" spans="1:4" x14ac:dyDescent="0.3">
      <c r="A8186" s="1">
        <v>44538</v>
      </c>
      <c r="B8186" s="2">
        <v>44538</v>
      </c>
      <c r="C8186">
        <v>8546</v>
      </c>
      <c r="D8186">
        <v>10289</v>
      </c>
    </row>
    <row r="8187" spans="1:4" x14ac:dyDescent="0.3">
      <c r="A8187" s="1">
        <v>44538.041666666664</v>
      </c>
      <c r="B8187" s="2">
        <v>44538</v>
      </c>
      <c r="C8187">
        <v>7764</v>
      </c>
      <c r="D8187">
        <v>10289</v>
      </c>
    </row>
    <row r="8188" spans="1:4" x14ac:dyDescent="0.3">
      <c r="A8188" s="1">
        <v>44538.083333333336</v>
      </c>
      <c r="B8188" s="2">
        <v>44538</v>
      </c>
      <c r="C8188">
        <v>6996</v>
      </c>
      <c r="D8188">
        <v>10289</v>
      </c>
    </row>
    <row r="8189" spans="1:4" x14ac:dyDescent="0.3">
      <c r="A8189" s="1">
        <v>44538.125</v>
      </c>
      <c r="B8189" s="2">
        <v>44538</v>
      </c>
      <c r="C8189">
        <v>6608</v>
      </c>
      <c r="D8189">
        <v>10289</v>
      </c>
    </row>
    <row r="8190" spans="1:4" x14ac:dyDescent="0.3">
      <c r="A8190" s="1">
        <v>44538.166666666664</v>
      </c>
      <c r="B8190" s="2">
        <v>44538</v>
      </c>
      <c r="C8190">
        <v>7995</v>
      </c>
      <c r="D8190">
        <v>10289</v>
      </c>
    </row>
    <row r="8191" spans="1:4" x14ac:dyDescent="0.3">
      <c r="A8191" s="1">
        <v>44538.208333333336</v>
      </c>
      <c r="B8191" s="2">
        <v>44538</v>
      </c>
      <c r="C8191">
        <v>9202</v>
      </c>
      <c r="D8191">
        <v>10289</v>
      </c>
    </row>
    <row r="8192" spans="1:4" x14ac:dyDescent="0.3">
      <c r="A8192" s="1">
        <v>44538.25</v>
      </c>
      <c r="B8192" s="2">
        <v>44538</v>
      </c>
      <c r="C8192">
        <v>11746</v>
      </c>
      <c r="D8192">
        <v>10289</v>
      </c>
    </row>
    <row r="8193" spans="1:4" x14ac:dyDescent="0.3">
      <c r="A8193" s="1">
        <v>44538.291666666664</v>
      </c>
      <c r="B8193" s="2">
        <v>44538</v>
      </c>
      <c r="C8193">
        <v>17428</v>
      </c>
      <c r="D8193">
        <v>10289</v>
      </c>
    </row>
    <row r="8194" spans="1:4" x14ac:dyDescent="0.3">
      <c r="A8194" s="1">
        <v>44538.333333333336</v>
      </c>
      <c r="B8194" s="2">
        <v>44538</v>
      </c>
      <c r="C8194">
        <v>22796</v>
      </c>
      <c r="D8194">
        <v>10289</v>
      </c>
    </row>
    <row r="8195" spans="1:4" x14ac:dyDescent="0.3">
      <c r="A8195" s="1">
        <v>44538.375</v>
      </c>
      <c r="B8195" s="2">
        <v>44538</v>
      </c>
      <c r="C8195">
        <v>22292</v>
      </c>
      <c r="D8195">
        <v>10289</v>
      </c>
    </row>
    <row r="8196" spans="1:4" x14ac:dyDescent="0.3">
      <c r="A8196" s="1">
        <v>44538.416666666664</v>
      </c>
      <c r="B8196" s="2">
        <v>44538</v>
      </c>
      <c r="C8196">
        <v>20196</v>
      </c>
      <c r="D8196">
        <v>10289</v>
      </c>
    </row>
    <row r="8197" spans="1:4" x14ac:dyDescent="0.3">
      <c r="A8197" s="1">
        <v>44538.458333333336</v>
      </c>
      <c r="B8197" s="2">
        <v>44538</v>
      </c>
      <c r="C8197">
        <v>20498</v>
      </c>
      <c r="D8197">
        <v>10289</v>
      </c>
    </row>
    <row r="8198" spans="1:4" x14ac:dyDescent="0.3">
      <c r="A8198" s="1">
        <v>44538.5</v>
      </c>
      <c r="B8198" s="2">
        <v>44538</v>
      </c>
      <c r="C8198">
        <v>21466</v>
      </c>
      <c r="D8198">
        <v>10289</v>
      </c>
    </row>
    <row r="8199" spans="1:4" x14ac:dyDescent="0.3">
      <c r="A8199" s="1">
        <v>44538.541666666664</v>
      </c>
      <c r="B8199" s="2">
        <v>44538</v>
      </c>
      <c r="C8199">
        <v>22001</v>
      </c>
      <c r="D8199">
        <v>10289</v>
      </c>
    </row>
    <row r="8200" spans="1:4" x14ac:dyDescent="0.3">
      <c r="A8200" s="1">
        <v>44538.583333333336</v>
      </c>
      <c r="B8200" s="2">
        <v>44538</v>
      </c>
      <c r="C8200">
        <v>24007</v>
      </c>
      <c r="D8200">
        <v>10289</v>
      </c>
    </row>
    <row r="8201" spans="1:4" x14ac:dyDescent="0.3">
      <c r="A8201" s="1">
        <v>44538.625</v>
      </c>
      <c r="B8201" s="2">
        <v>44538</v>
      </c>
      <c r="C8201">
        <v>24719</v>
      </c>
      <c r="D8201">
        <v>10289</v>
      </c>
    </row>
    <row r="8202" spans="1:4" x14ac:dyDescent="0.3">
      <c r="A8202" s="1">
        <v>44538.666666666664</v>
      </c>
      <c r="B8202" s="2">
        <v>44538</v>
      </c>
      <c r="C8202">
        <v>26154</v>
      </c>
      <c r="D8202">
        <v>10289</v>
      </c>
    </row>
    <row r="8203" spans="1:4" x14ac:dyDescent="0.3">
      <c r="A8203" s="1">
        <v>44538.708333333336</v>
      </c>
      <c r="B8203" s="2">
        <v>44538</v>
      </c>
      <c r="C8203">
        <v>2920</v>
      </c>
      <c r="D8203">
        <v>10289</v>
      </c>
    </row>
    <row r="8204" spans="1:4" x14ac:dyDescent="0.3">
      <c r="A8204" s="1">
        <v>44538.75</v>
      </c>
      <c r="B8204" s="2">
        <v>44538</v>
      </c>
      <c r="C8204">
        <v>26648</v>
      </c>
      <c r="D8204">
        <v>10289</v>
      </c>
    </row>
    <row r="8205" spans="1:4" x14ac:dyDescent="0.3">
      <c r="A8205" s="1">
        <v>44538.791666666664</v>
      </c>
      <c r="B8205" s="2">
        <v>44538</v>
      </c>
      <c r="C8205">
        <v>2520</v>
      </c>
      <c r="D8205">
        <v>10289</v>
      </c>
    </row>
    <row r="8206" spans="1:4" x14ac:dyDescent="0.3">
      <c r="A8206" s="1">
        <v>44538.833333333336</v>
      </c>
      <c r="B8206" s="2">
        <v>44538</v>
      </c>
      <c r="C8206">
        <v>2107</v>
      </c>
      <c r="D8206">
        <v>10289</v>
      </c>
    </row>
    <row r="8207" spans="1:4" x14ac:dyDescent="0.3">
      <c r="A8207" s="1">
        <v>44538.875</v>
      </c>
      <c r="B8207" s="2">
        <v>44538</v>
      </c>
      <c r="C8207">
        <v>1967</v>
      </c>
      <c r="D8207">
        <v>10289</v>
      </c>
    </row>
    <row r="8208" spans="1:4" x14ac:dyDescent="0.3">
      <c r="A8208" s="1">
        <v>44538.916666666664</v>
      </c>
      <c r="B8208" s="2">
        <v>44538</v>
      </c>
      <c r="C8208">
        <v>22121</v>
      </c>
      <c r="D8208">
        <v>10289</v>
      </c>
    </row>
    <row r="8209" spans="1:4" x14ac:dyDescent="0.3">
      <c r="A8209" s="1">
        <v>44538.958333333336</v>
      </c>
      <c r="B8209" s="2">
        <v>44538</v>
      </c>
      <c r="C8209">
        <v>17421</v>
      </c>
      <c r="D8209">
        <v>10289</v>
      </c>
    </row>
    <row r="8210" spans="1:4" x14ac:dyDescent="0.3">
      <c r="A8210" s="1">
        <v>44539</v>
      </c>
      <c r="B8210" s="2">
        <v>44539</v>
      </c>
      <c r="C8210">
        <v>18968</v>
      </c>
      <c r="D8210">
        <v>10058</v>
      </c>
    </row>
    <row r="8211" spans="1:4" x14ac:dyDescent="0.3">
      <c r="A8211" s="1">
        <v>44539.041666666664</v>
      </c>
      <c r="B8211" s="2">
        <v>44539</v>
      </c>
      <c r="C8211">
        <v>19474</v>
      </c>
      <c r="D8211">
        <v>10058</v>
      </c>
    </row>
    <row r="8212" spans="1:4" x14ac:dyDescent="0.3">
      <c r="A8212" s="1">
        <v>44539.083333333336</v>
      </c>
      <c r="B8212" s="2">
        <v>44539</v>
      </c>
      <c r="C8212">
        <v>17051</v>
      </c>
      <c r="D8212">
        <v>10058</v>
      </c>
    </row>
    <row r="8213" spans="1:4" x14ac:dyDescent="0.3">
      <c r="A8213" s="1">
        <v>44539.125</v>
      </c>
      <c r="B8213" s="2">
        <v>44539</v>
      </c>
      <c r="C8213">
        <v>18107</v>
      </c>
      <c r="D8213">
        <v>10058</v>
      </c>
    </row>
    <row r="8214" spans="1:4" x14ac:dyDescent="0.3">
      <c r="A8214" s="1">
        <v>44539.166666666664</v>
      </c>
      <c r="B8214" s="2">
        <v>44539</v>
      </c>
      <c r="C8214">
        <v>19496</v>
      </c>
      <c r="D8214">
        <v>10058</v>
      </c>
    </row>
    <row r="8215" spans="1:4" x14ac:dyDescent="0.3">
      <c r="A8215" s="1">
        <v>44539.208333333336</v>
      </c>
      <c r="B8215" s="2">
        <v>44539</v>
      </c>
      <c r="C8215">
        <v>19683</v>
      </c>
      <c r="D8215">
        <v>10058</v>
      </c>
    </row>
    <row r="8216" spans="1:4" x14ac:dyDescent="0.3">
      <c r="A8216" s="1">
        <v>44539.25</v>
      </c>
      <c r="B8216" s="2">
        <v>44539</v>
      </c>
      <c r="C8216">
        <v>24768</v>
      </c>
      <c r="D8216">
        <v>10058</v>
      </c>
    </row>
    <row r="8217" spans="1:4" x14ac:dyDescent="0.3">
      <c r="A8217" s="1">
        <v>44539.291666666664</v>
      </c>
      <c r="B8217" s="2">
        <v>44539</v>
      </c>
      <c r="C8217">
        <v>3082</v>
      </c>
      <c r="D8217">
        <v>10058</v>
      </c>
    </row>
    <row r="8218" spans="1:4" x14ac:dyDescent="0.3">
      <c r="A8218" s="1">
        <v>44539.333333333336</v>
      </c>
      <c r="B8218" s="2">
        <v>44539</v>
      </c>
      <c r="C8218">
        <v>33829</v>
      </c>
      <c r="D8218">
        <v>10058</v>
      </c>
    </row>
    <row r="8219" spans="1:4" x14ac:dyDescent="0.3">
      <c r="A8219" s="1">
        <v>44539.375</v>
      </c>
      <c r="B8219" s="2">
        <v>44539</v>
      </c>
      <c r="C8219">
        <v>3462</v>
      </c>
      <c r="D8219">
        <v>10058</v>
      </c>
    </row>
    <row r="8220" spans="1:4" x14ac:dyDescent="0.3">
      <c r="A8220" s="1">
        <v>44539.416666666664</v>
      </c>
      <c r="B8220" s="2">
        <v>44539</v>
      </c>
      <c r="C8220">
        <v>33899</v>
      </c>
      <c r="D8220">
        <v>10058</v>
      </c>
    </row>
    <row r="8221" spans="1:4" x14ac:dyDescent="0.3">
      <c r="A8221" s="1">
        <v>44539.458333333336</v>
      </c>
      <c r="B8221" s="2">
        <v>44539</v>
      </c>
      <c r="C8221">
        <v>3400</v>
      </c>
      <c r="D8221">
        <v>10058</v>
      </c>
    </row>
    <row r="8222" spans="1:4" x14ac:dyDescent="0.3">
      <c r="A8222" s="1">
        <v>44539.5</v>
      </c>
      <c r="B8222" s="2">
        <v>44539</v>
      </c>
      <c r="C8222">
        <v>33564</v>
      </c>
      <c r="D8222">
        <v>10058</v>
      </c>
    </row>
    <row r="8223" spans="1:4" x14ac:dyDescent="0.3">
      <c r="A8223" s="1">
        <v>44539.541666666664</v>
      </c>
      <c r="B8223" s="2">
        <v>44539</v>
      </c>
      <c r="C8223">
        <v>33451</v>
      </c>
      <c r="D8223">
        <v>10058</v>
      </c>
    </row>
    <row r="8224" spans="1:4" x14ac:dyDescent="0.3">
      <c r="A8224" s="1">
        <v>44539.583333333336</v>
      </c>
      <c r="B8224" s="2">
        <v>44539</v>
      </c>
      <c r="C8224">
        <v>34219</v>
      </c>
      <c r="D8224">
        <v>10058</v>
      </c>
    </row>
    <row r="8225" spans="1:4" x14ac:dyDescent="0.3">
      <c r="A8225" s="1">
        <v>44539.625</v>
      </c>
      <c r="B8225" s="2">
        <v>44539</v>
      </c>
      <c r="C8225">
        <v>3430</v>
      </c>
      <c r="D8225">
        <v>10058</v>
      </c>
    </row>
    <row r="8226" spans="1:4" x14ac:dyDescent="0.3">
      <c r="A8226" s="1">
        <v>44539.666666666664</v>
      </c>
      <c r="B8226" s="2">
        <v>44539</v>
      </c>
      <c r="C8226">
        <v>34921</v>
      </c>
      <c r="D8226">
        <v>10058</v>
      </c>
    </row>
    <row r="8227" spans="1:4" x14ac:dyDescent="0.3">
      <c r="A8227" s="1">
        <v>44539.708333333336</v>
      </c>
      <c r="B8227" s="2">
        <v>44539</v>
      </c>
      <c r="C8227">
        <v>35569</v>
      </c>
      <c r="D8227">
        <v>10058</v>
      </c>
    </row>
    <row r="8228" spans="1:4" x14ac:dyDescent="0.3">
      <c r="A8228" s="1">
        <v>44539.75</v>
      </c>
      <c r="B8228" s="2">
        <v>44539</v>
      </c>
      <c r="C8228">
        <v>3450</v>
      </c>
      <c r="D8228">
        <v>10058</v>
      </c>
    </row>
    <row r="8229" spans="1:4" x14ac:dyDescent="0.3">
      <c r="A8229" s="1">
        <v>44539.791666666664</v>
      </c>
      <c r="B8229" s="2">
        <v>44539</v>
      </c>
      <c r="C8229">
        <v>3163</v>
      </c>
      <c r="D8229">
        <v>10058</v>
      </c>
    </row>
    <row r="8230" spans="1:4" x14ac:dyDescent="0.3">
      <c r="A8230" s="1">
        <v>44539.833333333336</v>
      </c>
      <c r="B8230" s="2">
        <v>44539</v>
      </c>
      <c r="C8230">
        <v>2606</v>
      </c>
      <c r="D8230">
        <v>10058</v>
      </c>
    </row>
    <row r="8231" spans="1:4" x14ac:dyDescent="0.3">
      <c r="A8231" s="1">
        <v>44539.875</v>
      </c>
      <c r="B8231" s="2">
        <v>44539</v>
      </c>
      <c r="C8231">
        <v>2200</v>
      </c>
      <c r="D8231">
        <v>10058</v>
      </c>
    </row>
    <row r="8232" spans="1:4" x14ac:dyDescent="0.3">
      <c r="A8232" s="1">
        <v>44539.916666666664</v>
      </c>
      <c r="B8232" s="2">
        <v>44539</v>
      </c>
      <c r="C8232">
        <v>22495</v>
      </c>
      <c r="D8232">
        <v>10058</v>
      </c>
    </row>
    <row r="8233" spans="1:4" x14ac:dyDescent="0.3">
      <c r="A8233" s="1">
        <v>44539.958333333336</v>
      </c>
      <c r="B8233" s="2">
        <v>44539</v>
      </c>
      <c r="C8233">
        <v>19497</v>
      </c>
      <c r="D8233">
        <v>10058</v>
      </c>
    </row>
    <row r="8234" spans="1:4" x14ac:dyDescent="0.3">
      <c r="A8234" s="1">
        <v>44540</v>
      </c>
      <c r="B8234" s="2">
        <v>44540</v>
      </c>
      <c r="C8234">
        <v>19797</v>
      </c>
      <c r="D8234">
        <v>1036</v>
      </c>
    </row>
    <row r="8235" spans="1:4" x14ac:dyDescent="0.3">
      <c r="A8235" s="1">
        <v>44540.041666666664</v>
      </c>
      <c r="B8235" s="2">
        <v>44540</v>
      </c>
      <c r="C8235">
        <v>17533</v>
      </c>
      <c r="D8235">
        <v>1036</v>
      </c>
    </row>
    <row r="8236" spans="1:4" x14ac:dyDescent="0.3">
      <c r="A8236" s="1">
        <v>44540.083333333336</v>
      </c>
      <c r="B8236" s="2">
        <v>44540</v>
      </c>
      <c r="C8236">
        <v>15268</v>
      </c>
      <c r="D8236">
        <v>1036</v>
      </c>
    </row>
    <row r="8237" spans="1:4" x14ac:dyDescent="0.3">
      <c r="A8237" s="1">
        <v>44540.125</v>
      </c>
      <c r="B8237" s="2">
        <v>44540</v>
      </c>
      <c r="C8237">
        <v>14678</v>
      </c>
      <c r="D8237">
        <v>1036</v>
      </c>
    </row>
    <row r="8238" spans="1:4" x14ac:dyDescent="0.3">
      <c r="A8238" s="1">
        <v>44540.166666666664</v>
      </c>
      <c r="B8238" s="2">
        <v>44540</v>
      </c>
      <c r="C8238">
        <v>15501</v>
      </c>
      <c r="D8238">
        <v>1036</v>
      </c>
    </row>
    <row r="8239" spans="1:4" x14ac:dyDescent="0.3">
      <c r="A8239" s="1">
        <v>44540.208333333336</v>
      </c>
      <c r="B8239" s="2">
        <v>44540</v>
      </c>
      <c r="C8239">
        <v>20002</v>
      </c>
      <c r="D8239">
        <v>1036</v>
      </c>
    </row>
    <row r="8240" spans="1:4" x14ac:dyDescent="0.3">
      <c r="A8240" s="1">
        <v>44540.25</v>
      </c>
      <c r="B8240" s="2">
        <v>44540</v>
      </c>
      <c r="C8240">
        <v>23798</v>
      </c>
      <c r="D8240">
        <v>1036</v>
      </c>
    </row>
    <row r="8241" spans="1:4" x14ac:dyDescent="0.3">
      <c r="A8241" s="1">
        <v>44540.291666666664</v>
      </c>
      <c r="B8241" s="2">
        <v>44540</v>
      </c>
      <c r="C8241">
        <v>28283</v>
      </c>
      <c r="D8241">
        <v>1036</v>
      </c>
    </row>
    <row r="8242" spans="1:4" x14ac:dyDescent="0.3">
      <c r="A8242" s="1">
        <v>44540.333333333336</v>
      </c>
      <c r="B8242" s="2">
        <v>44540</v>
      </c>
      <c r="C8242">
        <v>2995</v>
      </c>
      <c r="D8242">
        <v>1036</v>
      </c>
    </row>
    <row r="8243" spans="1:4" x14ac:dyDescent="0.3">
      <c r="A8243" s="1">
        <v>44540.375</v>
      </c>
      <c r="B8243" s="2">
        <v>44540</v>
      </c>
      <c r="C8243">
        <v>29081</v>
      </c>
      <c r="D8243">
        <v>1036</v>
      </c>
    </row>
    <row r="8244" spans="1:4" x14ac:dyDescent="0.3">
      <c r="A8244" s="1">
        <v>44540.416666666664</v>
      </c>
      <c r="B8244" s="2">
        <v>44540</v>
      </c>
      <c r="C8244">
        <v>28278</v>
      </c>
      <c r="D8244">
        <v>1036</v>
      </c>
    </row>
    <row r="8245" spans="1:4" x14ac:dyDescent="0.3">
      <c r="A8245" s="1">
        <v>44540.458333333336</v>
      </c>
      <c r="B8245" s="2">
        <v>44540</v>
      </c>
      <c r="C8245">
        <v>26649</v>
      </c>
      <c r="D8245">
        <v>1036</v>
      </c>
    </row>
    <row r="8246" spans="1:4" x14ac:dyDescent="0.3">
      <c r="A8246" s="1">
        <v>44540.5</v>
      </c>
      <c r="B8246" s="2">
        <v>44540</v>
      </c>
      <c r="C8246">
        <v>25079</v>
      </c>
      <c r="D8246">
        <v>1036</v>
      </c>
    </row>
    <row r="8247" spans="1:4" x14ac:dyDescent="0.3">
      <c r="A8247" s="1">
        <v>44540.541666666664</v>
      </c>
      <c r="B8247" s="2">
        <v>44540</v>
      </c>
      <c r="C8247">
        <v>2451</v>
      </c>
      <c r="D8247">
        <v>1036</v>
      </c>
    </row>
    <row r="8248" spans="1:4" x14ac:dyDescent="0.3">
      <c r="A8248" s="1">
        <v>44540.583333333336</v>
      </c>
      <c r="B8248" s="2">
        <v>44540</v>
      </c>
      <c r="C8248">
        <v>24285</v>
      </c>
      <c r="D8248">
        <v>1036</v>
      </c>
    </row>
    <row r="8249" spans="1:4" x14ac:dyDescent="0.3">
      <c r="A8249" s="1">
        <v>44540.625</v>
      </c>
      <c r="B8249" s="2">
        <v>44540</v>
      </c>
      <c r="C8249">
        <v>25461</v>
      </c>
      <c r="D8249">
        <v>1036</v>
      </c>
    </row>
    <row r="8250" spans="1:4" x14ac:dyDescent="0.3">
      <c r="A8250" s="1">
        <v>44540.666666666664</v>
      </c>
      <c r="B8250" s="2">
        <v>44540</v>
      </c>
      <c r="C8250">
        <v>27476</v>
      </c>
      <c r="D8250">
        <v>1036</v>
      </c>
    </row>
    <row r="8251" spans="1:4" x14ac:dyDescent="0.3">
      <c r="A8251" s="1">
        <v>44540.708333333336</v>
      </c>
      <c r="B8251" s="2">
        <v>44540</v>
      </c>
      <c r="C8251">
        <v>30004</v>
      </c>
      <c r="D8251">
        <v>1036</v>
      </c>
    </row>
    <row r="8252" spans="1:4" x14ac:dyDescent="0.3">
      <c r="A8252" s="1">
        <v>44540.75</v>
      </c>
      <c r="B8252" s="2">
        <v>44540</v>
      </c>
      <c r="C8252">
        <v>29735</v>
      </c>
      <c r="D8252">
        <v>1036</v>
      </c>
    </row>
    <row r="8253" spans="1:4" x14ac:dyDescent="0.3">
      <c r="A8253" s="1">
        <v>44540.791666666664</v>
      </c>
      <c r="B8253" s="2">
        <v>44540</v>
      </c>
      <c r="C8253">
        <v>26541</v>
      </c>
      <c r="D8253">
        <v>1036</v>
      </c>
    </row>
    <row r="8254" spans="1:4" x14ac:dyDescent="0.3">
      <c r="A8254" s="1">
        <v>44540.833333333336</v>
      </c>
      <c r="B8254" s="2">
        <v>44540</v>
      </c>
      <c r="C8254">
        <v>25457</v>
      </c>
      <c r="D8254">
        <v>1036</v>
      </c>
    </row>
    <row r="8255" spans="1:4" x14ac:dyDescent="0.3">
      <c r="A8255" s="1">
        <v>44540.875</v>
      </c>
      <c r="B8255" s="2">
        <v>44540</v>
      </c>
      <c r="C8255">
        <v>23428</v>
      </c>
      <c r="D8255">
        <v>1036</v>
      </c>
    </row>
    <row r="8256" spans="1:4" x14ac:dyDescent="0.3">
      <c r="A8256" s="1">
        <v>44540.916666666664</v>
      </c>
      <c r="B8256" s="2">
        <v>44540</v>
      </c>
      <c r="C8256">
        <v>23338</v>
      </c>
      <c r="D8256">
        <v>1036</v>
      </c>
    </row>
    <row r="8257" spans="1:4" x14ac:dyDescent="0.3">
      <c r="A8257" s="1">
        <v>44540.958333333336</v>
      </c>
      <c r="B8257" s="2">
        <v>44540</v>
      </c>
      <c r="C8257">
        <v>21341</v>
      </c>
      <c r="D8257">
        <v>1036</v>
      </c>
    </row>
    <row r="8258" spans="1:4" x14ac:dyDescent="0.3">
      <c r="A8258" s="1">
        <v>44541</v>
      </c>
      <c r="B8258" s="2">
        <v>44541</v>
      </c>
      <c r="C8258">
        <v>22111</v>
      </c>
      <c r="D8258">
        <v>1036</v>
      </c>
    </row>
    <row r="8259" spans="1:4" x14ac:dyDescent="0.3">
      <c r="A8259" s="1">
        <v>44541.041666666664</v>
      </c>
      <c r="B8259" s="2">
        <v>44541</v>
      </c>
      <c r="C8259">
        <v>21353</v>
      </c>
      <c r="D8259">
        <v>1036</v>
      </c>
    </row>
    <row r="8260" spans="1:4" x14ac:dyDescent="0.3">
      <c r="A8260" s="1">
        <v>44541.083333333336</v>
      </c>
      <c r="B8260" s="2">
        <v>44541</v>
      </c>
      <c r="C8260">
        <v>20803</v>
      </c>
      <c r="D8260">
        <v>1036</v>
      </c>
    </row>
    <row r="8261" spans="1:4" x14ac:dyDescent="0.3">
      <c r="A8261" s="1">
        <v>44541.125</v>
      </c>
      <c r="B8261" s="2">
        <v>44541</v>
      </c>
      <c r="C8261">
        <v>2066</v>
      </c>
      <c r="D8261">
        <v>1036</v>
      </c>
    </row>
    <row r="8262" spans="1:4" x14ac:dyDescent="0.3">
      <c r="A8262" s="1">
        <v>44541.166666666664</v>
      </c>
      <c r="B8262" s="2">
        <v>44541</v>
      </c>
      <c r="C8262">
        <v>2016</v>
      </c>
      <c r="D8262">
        <v>1036</v>
      </c>
    </row>
    <row r="8263" spans="1:4" x14ac:dyDescent="0.3">
      <c r="A8263" s="1">
        <v>44541.208333333336</v>
      </c>
      <c r="B8263" s="2">
        <v>44541</v>
      </c>
      <c r="C8263">
        <v>2067</v>
      </c>
      <c r="D8263">
        <v>1036</v>
      </c>
    </row>
    <row r="8264" spans="1:4" x14ac:dyDescent="0.3">
      <c r="A8264" s="1">
        <v>44541.25</v>
      </c>
      <c r="B8264" s="2">
        <v>44541</v>
      </c>
      <c r="C8264">
        <v>22007</v>
      </c>
      <c r="D8264">
        <v>1036</v>
      </c>
    </row>
    <row r="8265" spans="1:4" x14ac:dyDescent="0.3">
      <c r="A8265" s="1">
        <v>44541.291666666664</v>
      </c>
      <c r="B8265" s="2">
        <v>44541</v>
      </c>
      <c r="C8265">
        <v>2439</v>
      </c>
      <c r="D8265">
        <v>1036</v>
      </c>
    </row>
    <row r="8266" spans="1:4" x14ac:dyDescent="0.3">
      <c r="A8266" s="1">
        <v>44541.333333333336</v>
      </c>
      <c r="B8266" s="2">
        <v>44541</v>
      </c>
      <c r="C8266">
        <v>27317</v>
      </c>
      <c r="D8266">
        <v>1036</v>
      </c>
    </row>
    <row r="8267" spans="1:4" x14ac:dyDescent="0.3">
      <c r="A8267" s="1">
        <v>44541.375</v>
      </c>
      <c r="B8267" s="2">
        <v>44541</v>
      </c>
      <c r="C8267">
        <v>29498</v>
      </c>
      <c r="D8267">
        <v>1036</v>
      </c>
    </row>
    <row r="8268" spans="1:4" x14ac:dyDescent="0.3">
      <c r="A8268" s="1">
        <v>44541.416666666664</v>
      </c>
      <c r="B8268" s="2">
        <v>44541</v>
      </c>
      <c r="C8268">
        <v>29105</v>
      </c>
      <c r="D8268">
        <v>1036</v>
      </c>
    </row>
    <row r="8269" spans="1:4" x14ac:dyDescent="0.3">
      <c r="A8269" s="1">
        <v>44541.458333333336</v>
      </c>
      <c r="B8269" s="2">
        <v>44541</v>
      </c>
      <c r="C8269">
        <v>29414</v>
      </c>
      <c r="D8269">
        <v>1036</v>
      </c>
    </row>
    <row r="8270" spans="1:4" x14ac:dyDescent="0.3">
      <c r="A8270" s="1">
        <v>44541.5</v>
      </c>
      <c r="B8270" s="2">
        <v>44541</v>
      </c>
      <c r="C8270">
        <v>29249</v>
      </c>
      <c r="D8270">
        <v>1036</v>
      </c>
    </row>
    <row r="8271" spans="1:4" x14ac:dyDescent="0.3">
      <c r="A8271" s="1">
        <v>44541.541666666664</v>
      </c>
      <c r="B8271" s="2">
        <v>44541</v>
      </c>
      <c r="C8271">
        <v>25351</v>
      </c>
      <c r="D8271">
        <v>1036</v>
      </c>
    </row>
    <row r="8272" spans="1:4" x14ac:dyDescent="0.3">
      <c r="A8272" s="1">
        <v>44541.583333333336</v>
      </c>
      <c r="B8272" s="2">
        <v>44541</v>
      </c>
      <c r="C8272">
        <v>24109</v>
      </c>
      <c r="D8272">
        <v>1036</v>
      </c>
    </row>
    <row r="8273" spans="1:4" x14ac:dyDescent="0.3">
      <c r="A8273" s="1">
        <v>44541.625</v>
      </c>
      <c r="B8273" s="2">
        <v>44541</v>
      </c>
      <c r="C8273">
        <v>24707</v>
      </c>
      <c r="D8273">
        <v>1036</v>
      </c>
    </row>
    <row r="8274" spans="1:4" x14ac:dyDescent="0.3">
      <c r="A8274" s="1">
        <v>44541.666666666664</v>
      </c>
      <c r="B8274" s="2">
        <v>44541</v>
      </c>
      <c r="C8274">
        <v>26373</v>
      </c>
      <c r="D8274">
        <v>1036</v>
      </c>
    </row>
    <row r="8275" spans="1:4" x14ac:dyDescent="0.3">
      <c r="A8275" s="1">
        <v>44541.708333333336</v>
      </c>
      <c r="B8275" s="2">
        <v>44541</v>
      </c>
      <c r="C8275">
        <v>28159</v>
      </c>
      <c r="D8275">
        <v>1036</v>
      </c>
    </row>
    <row r="8276" spans="1:4" x14ac:dyDescent="0.3">
      <c r="A8276" s="1">
        <v>44541.75</v>
      </c>
      <c r="B8276" s="2">
        <v>44541</v>
      </c>
      <c r="C8276">
        <v>28093</v>
      </c>
      <c r="D8276">
        <v>1036</v>
      </c>
    </row>
    <row r="8277" spans="1:4" x14ac:dyDescent="0.3">
      <c r="A8277" s="1">
        <v>44541.791666666664</v>
      </c>
      <c r="B8277" s="2">
        <v>44541</v>
      </c>
      <c r="C8277">
        <v>23435</v>
      </c>
      <c r="D8277">
        <v>1036</v>
      </c>
    </row>
    <row r="8278" spans="1:4" x14ac:dyDescent="0.3">
      <c r="A8278" s="1">
        <v>44541.833333333336</v>
      </c>
      <c r="B8278" s="2">
        <v>44541</v>
      </c>
      <c r="C8278">
        <v>2234</v>
      </c>
      <c r="D8278">
        <v>1036</v>
      </c>
    </row>
    <row r="8279" spans="1:4" x14ac:dyDescent="0.3">
      <c r="A8279" s="1">
        <v>44541.875</v>
      </c>
      <c r="B8279" s="2">
        <v>44541</v>
      </c>
      <c r="C8279">
        <v>19837</v>
      </c>
      <c r="D8279">
        <v>1036</v>
      </c>
    </row>
    <row r="8280" spans="1:4" x14ac:dyDescent="0.3">
      <c r="A8280" s="1">
        <v>44541.916666666664</v>
      </c>
      <c r="B8280" s="2">
        <v>44541</v>
      </c>
      <c r="C8280">
        <v>17494</v>
      </c>
      <c r="D8280">
        <v>1036</v>
      </c>
    </row>
    <row r="8281" spans="1:4" x14ac:dyDescent="0.3">
      <c r="A8281" s="1">
        <v>44541.958333333336</v>
      </c>
      <c r="B8281" s="2">
        <v>44541</v>
      </c>
      <c r="C8281">
        <v>13001</v>
      </c>
      <c r="D8281">
        <v>1036</v>
      </c>
    </row>
    <row r="8282" spans="1:4" x14ac:dyDescent="0.3">
      <c r="A8282" s="1">
        <v>44542</v>
      </c>
      <c r="B8282" s="2">
        <v>44542</v>
      </c>
      <c r="C8282">
        <v>13622</v>
      </c>
      <c r="D8282">
        <v>1036</v>
      </c>
    </row>
    <row r="8283" spans="1:4" x14ac:dyDescent="0.3">
      <c r="A8283" s="1">
        <v>44542.041666666664</v>
      </c>
      <c r="B8283" s="2">
        <v>44542</v>
      </c>
      <c r="C8283">
        <v>1205</v>
      </c>
      <c r="D8283">
        <v>1036</v>
      </c>
    </row>
    <row r="8284" spans="1:4" x14ac:dyDescent="0.3">
      <c r="A8284" s="1">
        <v>44542.083333333336</v>
      </c>
      <c r="B8284" s="2">
        <v>44542</v>
      </c>
      <c r="C8284">
        <v>11417</v>
      </c>
      <c r="D8284">
        <v>1036</v>
      </c>
    </row>
    <row r="8285" spans="1:4" x14ac:dyDescent="0.3">
      <c r="A8285" s="1">
        <v>44542.125</v>
      </c>
      <c r="B8285" s="2">
        <v>44542</v>
      </c>
      <c r="C8285">
        <v>10992</v>
      </c>
      <c r="D8285">
        <v>1036</v>
      </c>
    </row>
    <row r="8286" spans="1:4" x14ac:dyDescent="0.3">
      <c r="A8286" s="1">
        <v>44542.166666666664</v>
      </c>
      <c r="B8286" s="2">
        <v>44542</v>
      </c>
      <c r="C8286">
        <v>10698</v>
      </c>
      <c r="D8286">
        <v>1036</v>
      </c>
    </row>
    <row r="8287" spans="1:4" x14ac:dyDescent="0.3">
      <c r="A8287" s="1">
        <v>44542.208333333336</v>
      </c>
      <c r="B8287" s="2">
        <v>44542</v>
      </c>
      <c r="C8287">
        <v>1059</v>
      </c>
      <c r="D8287">
        <v>1036</v>
      </c>
    </row>
    <row r="8288" spans="1:4" x14ac:dyDescent="0.3">
      <c r="A8288" s="1">
        <v>44542.25</v>
      </c>
      <c r="B8288" s="2">
        <v>44542</v>
      </c>
      <c r="C8288">
        <v>10594</v>
      </c>
      <c r="D8288">
        <v>1036</v>
      </c>
    </row>
    <row r="8289" spans="1:4" x14ac:dyDescent="0.3">
      <c r="A8289" s="1">
        <v>44542.291666666664</v>
      </c>
      <c r="B8289" s="2">
        <v>44542</v>
      </c>
      <c r="C8289">
        <v>10827</v>
      </c>
      <c r="D8289">
        <v>1036</v>
      </c>
    </row>
    <row r="8290" spans="1:4" x14ac:dyDescent="0.3">
      <c r="A8290" s="1">
        <v>44542.333333333336</v>
      </c>
      <c r="B8290" s="2">
        <v>44542</v>
      </c>
      <c r="C8290">
        <v>11573</v>
      </c>
      <c r="D8290">
        <v>1036</v>
      </c>
    </row>
    <row r="8291" spans="1:4" x14ac:dyDescent="0.3">
      <c r="A8291" s="1">
        <v>44542.375</v>
      </c>
      <c r="B8291" s="2">
        <v>44542</v>
      </c>
      <c r="C8291">
        <v>13619</v>
      </c>
      <c r="D8291">
        <v>1036</v>
      </c>
    </row>
    <row r="8292" spans="1:4" x14ac:dyDescent="0.3">
      <c r="A8292" s="1">
        <v>44542.416666666664</v>
      </c>
      <c r="B8292" s="2">
        <v>44542</v>
      </c>
      <c r="C8292">
        <v>17501</v>
      </c>
      <c r="D8292">
        <v>1036</v>
      </c>
    </row>
    <row r="8293" spans="1:4" x14ac:dyDescent="0.3">
      <c r="A8293" s="1">
        <v>44542.458333333336</v>
      </c>
      <c r="B8293" s="2">
        <v>44542</v>
      </c>
      <c r="C8293">
        <v>2050</v>
      </c>
      <c r="D8293">
        <v>1036</v>
      </c>
    </row>
    <row r="8294" spans="1:4" x14ac:dyDescent="0.3">
      <c r="A8294" s="1">
        <v>44542.5</v>
      </c>
      <c r="B8294" s="2">
        <v>44542</v>
      </c>
      <c r="C8294">
        <v>2050</v>
      </c>
      <c r="D8294">
        <v>1036</v>
      </c>
    </row>
    <row r="8295" spans="1:4" x14ac:dyDescent="0.3">
      <c r="A8295" s="1">
        <v>44542.541666666664</v>
      </c>
      <c r="B8295" s="2">
        <v>44542</v>
      </c>
      <c r="C8295">
        <v>19583</v>
      </c>
      <c r="D8295">
        <v>1036</v>
      </c>
    </row>
    <row r="8296" spans="1:4" x14ac:dyDescent="0.3">
      <c r="A8296" s="1">
        <v>44542.583333333336</v>
      </c>
      <c r="B8296" s="2">
        <v>44542</v>
      </c>
      <c r="C8296">
        <v>20457</v>
      </c>
      <c r="D8296">
        <v>1036</v>
      </c>
    </row>
    <row r="8297" spans="1:4" x14ac:dyDescent="0.3">
      <c r="A8297" s="1">
        <v>44542.625</v>
      </c>
      <c r="B8297" s="2">
        <v>44542</v>
      </c>
      <c r="C8297">
        <v>23108</v>
      </c>
      <c r="D8297">
        <v>1036</v>
      </c>
    </row>
    <row r="8298" spans="1:4" x14ac:dyDescent="0.3">
      <c r="A8298" s="1">
        <v>44542.666666666664</v>
      </c>
      <c r="B8298" s="2">
        <v>44542</v>
      </c>
      <c r="C8298">
        <v>25333</v>
      </c>
      <c r="D8298">
        <v>1036</v>
      </c>
    </row>
    <row r="8299" spans="1:4" x14ac:dyDescent="0.3">
      <c r="A8299" s="1">
        <v>44542.708333333336</v>
      </c>
      <c r="B8299" s="2">
        <v>44542</v>
      </c>
      <c r="C8299">
        <v>2820</v>
      </c>
      <c r="D8299">
        <v>1036</v>
      </c>
    </row>
    <row r="8300" spans="1:4" x14ac:dyDescent="0.3">
      <c r="A8300" s="1">
        <v>44542.75</v>
      </c>
      <c r="B8300" s="2">
        <v>44542</v>
      </c>
      <c r="C8300">
        <v>2903</v>
      </c>
      <c r="D8300">
        <v>1036</v>
      </c>
    </row>
    <row r="8301" spans="1:4" x14ac:dyDescent="0.3">
      <c r="A8301" s="1">
        <v>44542.791666666664</v>
      </c>
      <c r="B8301" s="2">
        <v>44542</v>
      </c>
      <c r="C8301">
        <v>26864</v>
      </c>
      <c r="D8301">
        <v>1036</v>
      </c>
    </row>
    <row r="8302" spans="1:4" x14ac:dyDescent="0.3">
      <c r="A8302" s="1">
        <v>44542.833333333336</v>
      </c>
      <c r="B8302" s="2">
        <v>44542</v>
      </c>
      <c r="C8302">
        <v>26579</v>
      </c>
      <c r="D8302">
        <v>1036</v>
      </c>
    </row>
    <row r="8303" spans="1:4" x14ac:dyDescent="0.3">
      <c r="A8303" s="1">
        <v>44542.875</v>
      </c>
      <c r="B8303" s="2">
        <v>44542</v>
      </c>
      <c r="C8303">
        <v>23363</v>
      </c>
      <c r="D8303">
        <v>1036</v>
      </c>
    </row>
    <row r="8304" spans="1:4" x14ac:dyDescent="0.3">
      <c r="A8304" s="1">
        <v>44542.916666666664</v>
      </c>
      <c r="B8304" s="2">
        <v>44542</v>
      </c>
      <c r="C8304">
        <v>23653</v>
      </c>
      <c r="D8304">
        <v>1036</v>
      </c>
    </row>
    <row r="8305" spans="1:4" x14ac:dyDescent="0.3">
      <c r="A8305" s="1">
        <v>44542.958333333336</v>
      </c>
      <c r="B8305" s="2">
        <v>44542</v>
      </c>
      <c r="C8305">
        <v>18838</v>
      </c>
      <c r="D8305">
        <v>1036</v>
      </c>
    </row>
    <row r="8306" spans="1:4" x14ac:dyDescent="0.3">
      <c r="A8306" s="1">
        <v>44543</v>
      </c>
      <c r="B8306" s="2">
        <v>44543</v>
      </c>
      <c r="C8306">
        <v>18378</v>
      </c>
      <c r="D8306">
        <v>11694</v>
      </c>
    </row>
    <row r="8307" spans="1:4" x14ac:dyDescent="0.3">
      <c r="A8307" s="1">
        <v>44543.041666666664</v>
      </c>
      <c r="B8307" s="2">
        <v>44543</v>
      </c>
      <c r="C8307">
        <v>15662</v>
      </c>
      <c r="D8307">
        <v>11694</v>
      </c>
    </row>
    <row r="8308" spans="1:4" x14ac:dyDescent="0.3">
      <c r="A8308" s="1">
        <v>44543.083333333336</v>
      </c>
      <c r="B8308" s="2">
        <v>44543</v>
      </c>
      <c r="C8308">
        <v>14382</v>
      </c>
      <c r="D8308">
        <v>11694</v>
      </c>
    </row>
    <row r="8309" spans="1:4" x14ac:dyDescent="0.3">
      <c r="A8309" s="1">
        <v>44543.125</v>
      </c>
      <c r="B8309" s="2">
        <v>44543</v>
      </c>
      <c r="C8309">
        <v>13781</v>
      </c>
      <c r="D8309">
        <v>11694</v>
      </c>
    </row>
    <row r="8310" spans="1:4" x14ac:dyDescent="0.3">
      <c r="A8310" s="1">
        <v>44543.166666666664</v>
      </c>
      <c r="B8310" s="2">
        <v>44543</v>
      </c>
      <c r="C8310">
        <v>14513</v>
      </c>
      <c r="D8310">
        <v>11694</v>
      </c>
    </row>
    <row r="8311" spans="1:4" x14ac:dyDescent="0.3">
      <c r="A8311" s="1">
        <v>44543.208333333336</v>
      </c>
      <c r="B8311" s="2">
        <v>44543</v>
      </c>
      <c r="C8311">
        <v>15711</v>
      </c>
      <c r="D8311">
        <v>11694</v>
      </c>
    </row>
    <row r="8312" spans="1:4" x14ac:dyDescent="0.3">
      <c r="A8312" s="1">
        <v>44543.25</v>
      </c>
      <c r="B8312" s="2">
        <v>44543</v>
      </c>
      <c r="C8312">
        <v>2692</v>
      </c>
      <c r="D8312">
        <v>11694</v>
      </c>
    </row>
    <row r="8313" spans="1:4" x14ac:dyDescent="0.3">
      <c r="A8313" s="1">
        <v>44543.291666666664</v>
      </c>
      <c r="B8313" s="2">
        <v>44543</v>
      </c>
      <c r="C8313">
        <v>31361</v>
      </c>
      <c r="D8313">
        <v>11694</v>
      </c>
    </row>
    <row r="8314" spans="1:4" x14ac:dyDescent="0.3">
      <c r="A8314" s="1">
        <v>44543.333333333336</v>
      </c>
      <c r="B8314" s="2">
        <v>44543</v>
      </c>
      <c r="C8314">
        <v>3250</v>
      </c>
      <c r="D8314">
        <v>11694</v>
      </c>
    </row>
    <row r="8315" spans="1:4" x14ac:dyDescent="0.3">
      <c r="A8315" s="1">
        <v>44543.375</v>
      </c>
      <c r="B8315" s="2">
        <v>44543</v>
      </c>
      <c r="C8315">
        <v>33319</v>
      </c>
      <c r="D8315">
        <v>11694</v>
      </c>
    </row>
    <row r="8316" spans="1:4" x14ac:dyDescent="0.3">
      <c r="A8316" s="1">
        <v>44543.416666666664</v>
      </c>
      <c r="B8316" s="2">
        <v>44543</v>
      </c>
      <c r="C8316">
        <v>32684</v>
      </c>
      <c r="D8316">
        <v>11694</v>
      </c>
    </row>
    <row r="8317" spans="1:4" x14ac:dyDescent="0.3">
      <c r="A8317" s="1">
        <v>44543.458333333336</v>
      </c>
      <c r="B8317" s="2">
        <v>44543</v>
      </c>
      <c r="C8317">
        <v>32493</v>
      </c>
      <c r="D8317">
        <v>11694</v>
      </c>
    </row>
    <row r="8318" spans="1:4" x14ac:dyDescent="0.3">
      <c r="A8318" s="1">
        <v>44543.5</v>
      </c>
      <c r="B8318" s="2">
        <v>44543</v>
      </c>
      <c r="C8318">
        <v>32065</v>
      </c>
      <c r="D8318">
        <v>11694</v>
      </c>
    </row>
    <row r="8319" spans="1:4" x14ac:dyDescent="0.3">
      <c r="A8319" s="1">
        <v>44543.541666666664</v>
      </c>
      <c r="B8319" s="2">
        <v>44543</v>
      </c>
      <c r="C8319">
        <v>3206</v>
      </c>
      <c r="D8319">
        <v>11694</v>
      </c>
    </row>
    <row r="8320" spans="1:4" x14ac:dyDescent="0.3">
      <c r="A8320" s="1">
        <v>44543.583333333336</v>
      </c>
      <c r="B8320" s="2">
        <v>44543</v>
      </c>
      <c r="C8320">
        <v>32094</v>
      </c>
      <c r="D8320">
        <v>11694</v>
      </c>
    </row>
    <row r="8321" spans="1:4" x14ac:dyDescent="0.3">
      <c r="A8321" s="1">
        <v>44543.625</v>
      </c>
      <c r="B8321" s="2">
        <v>44543</v>
      </c>
      <c r="C8321">
        <v>32225</v>
      </c>
      <c r="D8321">
        <v>11694</v>
      </c>
    </row>
    <row r="8322" spans="1:4" x14ac:dyDescent="0.3">
      <c r="A8322" s="1">
        <v>44543.666666666664</v>
      </c>
      <c r="B8322" s="2">
        <v>44543</v>
      </c>
      <c r="C8322">
        <v>3319</v>
      </c>
      <c r="D8322">
        <v>11694</v>
      </c>
    </row>
    <row r="8323" spans="1:4" x14ac:dyDescent="0.3">
      <c r="A8323" s="1">
        <v>44543.708333333336</v>
      </c>
      <c r="B8323" s="2">
        <v>44543</v>
      </c>
      <c r="C8323">
        <v>35373</v>
      </c>
      <c r="D8323">
        <v>11694</v>
      </c>
    </row>
    <row r="8324" spans="1:4" x14ac:dyDescent="0.3">
      <c r="A8324" s="1">
        <v>44543.75</v>
      </c>
      <c r="B8324" s="2">
        <v>44543</v>
      </c>
      <c r="C8324">
        <v>32257</v>
      </c>
      <c r="D8324">
        <v>11694</v>
      </c>
    </row>
    <row r="8325" spans="1:4" x14ac:dyDescent="0.3">
      <c r="A8325" s="1">
        <v>44543.791666666664</v>
      </c>
      <c r="B8325" s="2">
        <v>44543</v>
      </c>
      <c r="C8325">
        <v>31579</v>
      </c>
      <c r="D8325">
        <v>11694</v>
      </c>
    </row>
    <row r="8326" spans="1:4" x14ac:dyDescent="0.3">
      <c r="A8326" s="1">
        <v>44543.833333333336</v>
      </c>
      <c r="B8326" s="2">
        <v>44543</v>
      </c>
      <c r="C8326">
        <v>26506</v>
      </c>
      <c r="D8326">
        <v>11694</v>
      </c>
    </row>
    <row r="8327" spans="1:4" x14ac:dyDescent="0.3">
      <c r="A8327" s="1">
        <v>44543.875</v>
      </c>
      <c r="B8327" s="2">
        <v>44543</v>
      </c>
      <c r="C8327">
        <v>23275</v>
      </c>
      <c r="D8327">
        <v>11694</v>
      </c>
    </row>
    <row r="8328" spans="1:4" x14ac:dyDescent="0.3">
      <c r="A8328" s="1">
        <v>44543.916666666664</v>
      </c>
      <c r="B8328" s="2">
        <v>44543</v>
      </c>
      <c r="C8328">
        <v>23658</v>
      </c>
      <c r="D8328">
        <v>11694</v>
      </c>
    </row>
    <row r="8329" spans="1:4" x14ac:dyDescent="0.3">
      <c r="A8329" s="1">
        <v>44543.958333333336</v>
      </c>
      <c r="B8329" s="2">
        <v>44543</v>
      </c>
      <c r="C8329">
        <v>19204</v>
      </c>
      <c r="D8329">
        <v>11694</v>
      </c>
    </row>
    <row r="8330" spans="1:4" x14ac:dyDescent="0.3">
      <c r="A8330" s="1">
        <v>44544</v>
      </c>
      <c r="B8330" s="2">
        <v>44544</v>
      </c>
      <c r="C8330">
        <v>18545</v>
      </c>
      <c r="D8330">
        <v>12724</v>
      </c>
    </row>
    <row r="8331" spans="1:4" x14ac:dyDescent="0.3">
      <c r="A8331" s="1">
        <v>44544.041666666664</v>
      </c>
      <c r="B8331" s="2">
        <v>44544</v>
      </c>
      <c r="C8331">
        <v>16014</v>
      </c>
      <c r="D8331">
        <v>12724</v>
      </c>
    </row>
    <row r="8332" spans="1:4" x14ac:dyDescent="0.3">
      <c r="A8332" s="1">
        <v>44544.083333333336</v>
      </c>
      <c r="B8332" s="2">
        <v>44544</v>
      </c>
      <c r="C8332">
        <v>14442</v>
      </c>
      <c r="D8332">
        <v>12724</v>
      </c>
    </row>
    <row r="8333" spans="1:4" x14ac:dyDescent="0.3">
      <c r="A8333" s="1">
        <v>44544.125</v>
      </c>
      <c r="B8333" s="2">
        <v>44544</v>
      </c>
      <c r="C8333">
        <v>14493</v>
      </c>
      <c r="D8333">
        <v>12724</v>
      </c>
    </row>
    <row r="8334" spans="1:4" x14ac:dyDescent="0.3">
      <c r="A8334" s="1">
        <v>44544.166666666664</v>
      </c>
      <c r="B8334" s="2">
        <v>44544</v>
      </c>
      <c r="C8334">
        <v>16086</v>
      </c>
      <c r="D8334">
        <v>12724</v>
      </c>
    </row>
    <row r="8335" spans="1:4" x14ac:dyDescent="0.3">
      <c r="A8335" s="1">
        <v>44544.208333333336</v>
      </c>
      <c r="B8335" s="2">
        <v>44544</v>
      </c>
      <c r="C8335">
        <v>19733</v>
      </c>
      <c r="D8335">
        <v>12724</v>
      </c>
    </row>
    <row r="8336" spans="1:4" x14ac:dyDescent="0.3">
      <c r="A8336" s="1">
        <v>44544.25</v>
      </c>
      <c r="B8336" s="2">
        <v>44544</v>
      </c>
      <c r="C8336">
        <v>21712</v>
      </c>
      <c r="D8336">
        <v>12724</v>
      </c>
    </row>
    <row r="8337" spans="1:4" x14ac:dyDescent="0.3">
      <c r="A8337" s="1">
        <v>44544.291666666664</v>
      </c>
      <c r="B8337" s="2">
        <v>44544</v>
      </c>
      <c r="C8337">
        <v>32008</v>
      </c>
      <c r="D8337">
        <v>12724</v>
      </c>
    </row>
    <row r="8338" spans="1:4" x14ac:dyDescent="0.3">
      <c r="A8338" s="1">
        <v>44544.333333333336</v>
      </c>
      <c r="B8338" s="2">
        <v>44544</v>
      </c>
      <c r="C8338">
        <v>35025</v>
      </c>
      <c r="D8338">
        <v>12724</v>
      </c>
    </row>
    <row r="8339" spans="1:4" x14ac:dyDescent="0.3">
      <c r="A8339" s="1">
        <v>44544.375</v>
      </c>
      <c r="B8339" s="2">
        <v>44544</v>
      </c>
      <c r="C8339">
        <v>36412</v>
      </c>
      <c r="D8339">
        <v>12724</v>
      </c>
    </row>
    <row r="8340" spans="1:4" x14ac:dyDescent="0.3">
      <c r="A8340" s="1">
        <v>44544.416666666664</v>
      </c>
      <c r="B8340" s="2">
        <v>44544</v>
      </c>
      <c r="C8340">
        <v>3626</v>
      </c>
      <c r="D8340">
        <v>12724</v>
      </c>
    </row>
    <row r="8341" spans="1:4" x14ac:dyDescent="0.3">
      <c r="A8341" s="1">
        <v>44544.458333333336</v>
      </c>
      <c r="B8341" s="2">
        <v>44544</v>
      </c>
      <c r="C8341">
        <v>37001</v>
      </c>
      <c r="D8341">
        <v>12724</v>
      </c>
    </row>
    <row r="8342" spans="1:4" x14ac:dyDescent="0.3">
      <c r="A8342" s="1">
        <v>44544.5</v>
      </c>
      <c r="B8342" s="2">
        <v>44544</v>
      </c>
      <c r="C8342">
        <v>3717</v>
      </c>
      <c r="D8342">
        <v>12724</v>
      </c>
    </row>
    <row r="8343" spans="1:4" x14ac:dyDescent="0.3">
      <c r="A8343" s="1">
        <v>44544.541666666664</v>
      </c>
      <c r="B8343" s="2">
        <v>44544</v>
      </c>
      <c r="C8343">
        <v>37047</v>
      </c>
      <c r="D8343">
        <v>12724</v>
      </c>
    </row>
    <row r="8344" spans="1:4" x14ac:dyDescent="0.3">
      <c r="A8344" s="1">
        <v>44544.583333333336</v>
      </c>
      <c r="B8344" s="2">
        <v>44544</v>
      </c>
      <c r="C8344">
        <v>37381</v>
      </c>
      <c r="D8344">
        <v>12724</v>
      </c>
    </row>
    <row r="8345" spans="1:4" x14ac:dyDescent="0.3">
      <c r="A8345" s="1">
        <v>44544.625</v>
      </c>
      <c r="B8345" s="2">
        <v>44544</v>
      </c>
      <c r="C8345">
        <v>37267</v>
      </c>
      <c r="D8345">
        <v>12724</v>
      </c>
    </row>
    <row r="8346" spans="1:4" x14ac:dyDescent="0.3">
      <c r="A8346" s="1">
        <v>44544.666666666664</v>
      </c>
      <c r="B8346" s="2">
        <v>44544</v>
      </c>
      <c r="C8346">
        <v>3800</v>
      </c>
      <c r="D8346">
        <v>12724</v>
      </c>
    </row>
    <row r="8347" spans="1:4" x14ac:dyDescent="0.3">
      <c r="A8347" s="1">
        <v>44544.708333333336</v>
      </c>
      <c r="B8347" s="2">
        <v>44544</v>
      </c>
      <c r="C8347">
        <v>4000</v>
      </c>
      <c r="D8347">
        <v>12724</v>
      </c>
    </row>
    <row r="8348" spans="1:4" x14ac:dyDescent="0.3">
      <c r="A8348" s="1">
        <v>44544.75</v>
      </c>
      <c r="B8348" s="2">
        <v>44544</v>
      </c>
      <c r="C8348">
        <v>3935</v>
      </c>
      <c r="D8348">
        <v>12724</v>
      </c>
    </row>
    <row r="8349" spans="1:4" x14ac:dyDescent="0.3">
      <c r="A8349" s="1">
        <v>44544.791666666664</v>
      </c>
      <c r="B8349" s="2">
        <v>44544</v>
      </c>
      <c r="C8349">
        <v>35992</v>
      </c>
      <c r="D8349">
        <v>12724</v>
      </c>
    </row>
    <row r="8350" spans="1:4" x14ac:dyDescent="0.3">
      <c r="A8350" s="1">
        <v>44544.833333333336</v>
      </c>
      <c r="B8350" s="2">
        <v>44544</v>
      </c>
      <c r="C8350">
        <v>33789</v>
      </c>
      <c r="D8350">
        <v>12724</v>
      </c>
    </row>
    <row r="8351" spans="1:4" x14ac:dyDescent="0.3">
      <c r="A8351" s="1">
        <v>44544.875</v>
      </c>
      <c r="B8351" s="2">
        <v>44544</v>
      </c>
      <c r="C8351">
        <v>28877</v>
      </c>
      <c r="D8351">
        <v>12724</v>
      </c>
    </row>
    <row r="8352" spans="1:4" x14ac:dyDescent="0.3">
      <c r="A8352" s="1">
        <v>44544.916666666664</v>
      </c>
      <c r="B8352" s="2">
        <v>44544</v>
      </c>
      <c r="C8352">
        <v>2547</v>
      </c>
      <c r="D8352">
        <v>12724</v>
      </c>
    </row>
    <row r="8353" spans="1:4" x14ac:dyDescent="0.3">
      <c r="A8353" s="1">
        <v>44544.958333333336</v>
      </c>
      <c r="B8353" s="2">
        <v>44544</v>
      </c>
      <c r="C8353">
        <v>21889</v>
      </c>
      <c r="D8353">
        <v>12724</v>
      </c>
    </row>
    <row r="8354" spans="1:4" x14ac:dyDescent="0.3">
      <c r="A8354" s="1">
        <v>44545</v>
      </c>
      <c r="B8354" s="2">
        <v>44545</v>
      </c>
      <c r="C8354">
        <v>2302</v>
      </c>
      <c r="D8354">
        <v>12895</v>
      </c>
    </row>
    <row r="8355" spans="1:4" x14ac:dyDescent="0.3">
      <c r="A8355" s="1">
        <v>44545.041666666664</v>
      </c>
      <c r="B8355" s="2">
        <v>44545</v>
      </c>
      <c r="C8355">
        <v>2148</v>
      </c>
      <c r="D8355">
        <v>12895</v>
      </c>
    </row>
    <row r="8356" spans="1:4" x14ac:dyDescent="0.3">
      <c r="A8356" s="1">
        <v>44545.083333333336</v>
      </c>
      <c r="B8356" s="2">
        <v>44545</v>
      </c>
      <c r="C8356">
        <v>19998</v>
      </c>
      <c r="D8356">
        <v>12895</v>
      </c>
    </row>
    <row r="8357" spans="1:4" x14ac:dyDescent="0.3">
      <c r="A8357" s="1">
        <v>44545.125</v>
      </c>
      <c r="B8357" s="2">
        <v>44545</v>
      </c>
      <c r="C8357">
        <v>18501</v>
      </c>
      <c r="D8357">
        <v>12895</v>
      </c>
    </row>
    <row r="8358" spans="1:4" x14ac:dyDescent="0.3">
      <c r="A8358" s="1">
        <v>44545.166666666664</v>
      </c>
      <c r="B8358" s="2">
        <v>44545</v>
      </c>
      <c r="C8358">
        <v>2057</v>
      </c>
      <c r="D8358">
        <v>12895</v>
      </c>
    </row>
    <row r="8359" spans="1:4" x14ac:dyDescent="0.3">
      <c r="A8359" s="1">
        <v>44545.208333333336</v>
      </c>
      <c r="B8359" s="2">
        <v>44545</v>
      </c>
      <c r="C8359">
        <v>2372</v>
      </c>
      <c r="D8359">
        <v>12895</v>
      </c>
    </row>
    <row r="8360" spans="1:4" x14ac:dyDescent="0.3">
      <c r="A8360" s="1">
        <v>44545.25</v>
      </c>
      <c r="B8360" s="2">
        <v>44545</v>
      </c>
      <c r="C8360">
        <v>2709</v>
      </c>
      <c r="D8360">
        <v>12895</v>
      </c>
    </row>
    <row r="8361" spans="1:4" x14ac:dyDescent="0.3">
      <c r="A8361" s="1">
        <v>44545.291666666664</v>
      </c>
      <c r="B8361" s="2">
        <v>44545</v>
      </c>
      <c r="C8361">
        <v>33832</v>
      </c>
      <c r="D8361">
        <v>12895</v>
      </c>
    </row>
    <row r="8362" spans="1:4" x14ac:dyDescent="0.3">
      <c r="A8362" s="1">
        <v>44545.333333333336</v>
      </c>
      <c r="B8362" s="2">
        <v>44545</v>
      </c>
      <c r="C8362">
        <v>33006</v>
      </c>
      <c r="D8362">
        <v>12895</v>
      </c>
    </row>
    <row r="8363" spans="1:4" x14ac:dyDescent="0.3">
      <c r="A8363" s="1">
        <v>44545.375</v>
      </c>
      <c r="B8363" s="2">
        <v>44545</v>
      </c>
      <c r="C8363">
        <v>33009</v>
      </c>
      <c r="D8363">
        <v>12895</v>
      </c>
    </row>
    <row r="8364" spans="1:4" x14ac:dyDescent="0.3">
      <c r="A8364" s="1">
        <v>44545.416666666664</v>
      </c>
      <c r="B8364" s="2">
        <v>44545</v>
      </c>
      <c r="C8364">
        <v>33144</v>
      </c>
      <c r="D8364">
        <v>12895</v>
      </c>
    </row>
    <row r="8365" spans="1:4" x14ac:dyDescent="0.3">
      <c r="A8365" s="1">
        <v>44545.458333333336</v>
      </c>
      <c r="B8365" s="2">
        <v>44545</v>
      </c>
      <c r="C8365">
        <v>33078</v>
      </c>
      <c r="D8365">
        <v>12895</v>
      </c>
    </row>
    <row r="8366" spans="1:4" x14ac:dyDescent="0.3">
      <c r="A8366" s="1">
        <v>44545.5</v>
      </c>
      <c r="B8366" s="2">
        <v>44545</v>
      </c>
      <c r="C8366">
        <v>33006</v>
      </c>
      <c r="D8366">
        <v>12895</v>
      </c>
    </row>
    <row r="8367" spans="1:4" x14ac:dyDescent="0.3">
      <c r="A8367" s="1">
        <v>44545.541666666664</v>
      </c>
      <c r="B8367" s="2">
        <v>44545</v>
      </c>
      <c r="C8367">
        <v>32994</v>
      </c>
      <c r="D8367">
        <v>12895</v>
      </c>
    </row>
    <row r="8368" spans="1:4" x14ac:dyDescent="0.3">
      <c r="A8368" s="1">
        <v>44545.583333333336</v>
      </c>
      <c r="B8368" s="2">
        <v>44545</v>
      </c>
      <c r="C8368">
        <v>34568</v>
      </c>
      <c r="D8368">
        <v>12895</v>
      </c>
    </row>
    <row r="8369" spans="1:4" x14ac:dyDescent="0.3">
      <c r="A8369" s="1">
        <v>44545.625</v>
      </c>
      <c r="B8369" s="2">
        <v>44545</v>
      </c>
      <c r="C8369">
        <v>34992</v>
      </c>
      <c r="D8369">
        <v>12895</v>
      </c>
    </row>
    <row r="8370" spans="1:4" x14ac:dyDescent="0.3">
      <c r="A8370" s="1">
        <v>44545.666666666664</v>
      </c>
      <c r="B8370" s="2">
        <v>44545</v>
      </c>
      <c r="C8370">
        <v>35017</v>
      </c>
      <c r="D8370">
        <v>12895</v>
      </c>
    </row>
    <row r="8371" spans="1:4" x14ac:dyDescent="0.3">
      <c r="A8371" s="1">
        <v>44545.708333333336</v>
      </c>
      <c r="B8371" s="2">
        <v>44545</v>
      </c>
      <c r="C8371">
        <v>4020</v>
      </c>
      <c r="D8371">
        <v>12895</v>
      </c>
    </row>
    <row r="8372" spans="1:4" x14ac:dyDescent="0.3">
      <c r="A8372" s="1">
        <v>44545.75</v>
      </c>
      <c r="B8372" s="2">
        <v>44545</v>
      </c>
      <c r="C8372">
        <v>34799</v>
      </c>
      <c r="D8372">
        <v>12895</v>
      </c>
    </row>
    <row r="8373" spans="1:4" x14ac:dyDescent="0.3">
      <c r="A8373" s="1">
        <v>44545.791666666664</v>
      </c>
      <c r="B8373" s="2">
        <v>44545</v>
      </c>
      <c r="C8373">
        <v>33234</v>
      </c>
      <c r="D8373">
        <v>12895</v>
      </c>
    </row>
    <row r="8374" spans="1:4" x14ac:dyDescent="0.3">
      <c r="A8374" s="1">
        <v>44545.833333333336</v>
      </c>
      <c r="B8374" s="2">
        <v>44545</v>
      </c>
      <c r="C8374">
        <v>32274</v>
      </c>
      <c r="D8374">
        <v>12895</v>
      </c>
    </row>
    <row r="8375" spans="1:4" x14ac:dyDescent="0.3">
      <c r="A8375" s="1">
        <v>44545.875</v>
      </c>
      <c r="B8375" s="2">
        <v>44545</v>
      </c>
      <c r="C8375">
        <v>25678</v>
      </c>
      <c r="D8375">
        <v>12895</v>
      </c>
    </row>
    <row r="8376" spans="1:4" x14ac:dyDescent="0.3">
      <c r="A8376" s="1">
        <v>44545.916666666664</v>
      </c>
      <c r="B8376" s="2">
        <v>44545</v>
      </c>
      <c r="C8376">
        <v>26076</v>
      </c>
      <c r="D8376">
        <v>12895</v>
      </c>
    </row>
    <row r="8377" spans="1:4" x14ac:dyDescent="0.3">
      <c r="A8377" s="1">
        <v>44545.958333333336</v>
      </c>
      <c r="B8377" s="2">
        <v>44545</v>
      </c>
      <c r="C8377">
        <v>25195</v>
      </c>
      <c r="D8377">
        <v>12895</v>
      </c>
    </row>
    <row r="8378" spans="1:4" x14ac:dyDescent="0.3">
      <c r="A8378" s="1">
        <v>44546</v>
      </c>
      <c r="B8378" s="2">
        <v>44546</v>
      </c>
      <c r="C8378">
        <v>24119</v>
      </c>
      <c r="D8378">
        <v>1348</v>
      </c>
    </row>
    <row r="8379" spans="1:4" x14ac:dyDescent="0.3">
      <c r="A8379" s="1">
        <v>44546.041666666664</v>
      </c>
      <c r="B8379" s="2">
        <v>44546</v>
      </c>
      <c r="C8379">
        <v>23105</v>
      </c>
      <c r="D8379">
        <v>1348</v>
      </c>
    </row>
    <row r="8380" spans="1:4" x14ac:dyDescent="0.3">
      <c r="A8380" s="1">
        <v>44546.083333333336</v>
      </c>
      <c r="B8380" s="2">
        <v>44546</v>
      </c>
      <c r="C8380">
        <v>20815</v>
      </c>
      <c r="D8380">
        <v>1348</v>
      </c>
    </row>
    <row r="8381" spans="1:4" x14ac:dyDescent="0.3">
      <c r="A8381" s="1">
        <v>44546.125</v>
      </c>
      <c r="B8381" s="2">
        <v>44546</v>
      </c>
      <c r="C8381">
        <v>23062</v>
      </c>
      <c r="D8381">
        <v>1348</v>
      </c>
    </row>
    <row r="8382" spans="1:4" x14ac:dyDescent="0.3">
      <c r="A8382" s="1">
        <v>44546.166666666664</v>
      </c>
      <c r="B8382" s="2">
        <v>44546</v>
      </c>
      <c r="C8382">
        <v>25178</v>
      </c>
      <c r="D8382">
        <v>1348</v>
      </c>
    </row>
    <row r="8383" spans="1:4" x14ac:dyDescent="0.3">
      <c r="A8383" s="1">
        <v>44546.208333333336</v>
      </c>
      <c r="B8383" s="2">
        <v>44546</v>
      </c>
      <c r="C8383">
        <v>26649</v>
      </c>
      <c r="D8383">
        <v>1348</v>
      </c>
    </row>
    <row r="8384" spans="1:4" x14ac:dyDescent="0.3">
      <c r="A8384" s="1">
        <v>44546.25</v>
      </c>
      <c r="B8384" s="2">
        <v>44546</v>
      </c>
      <c r="C8384">
        <v>31393</v>
      </c>
      <c r="D8384">
        <v>1348</v>
      </c>
    </row>
    <row r="8385" spans="1:4" x14ac:dyDescent="0.3">
      <c r="A8385" s="1">
        <v>44546.291666666664</v>
      </c>
      <c r="B8385" s="2">
        <v>44546</v>
      </c>
      <c r="C8385">
        <v>40356</v>
      </c>
      <c r="D8385">
        <v>1348</v>
      </c>
    </row>
    <row r="8386" spans="1:4" x14ac:dyDescent="0.3">
      <c r="A8386" s="1">
        <v>44546.333333333336</v>
      </c>
      <c r="B8386" s="2">
        <v>44546</v>
      </c>
      <c r="C8386">
        <v>41112</v>
      </c>
      <c r="D8386">
        <v>1348</v>
      </c>
    </row>
    <row r="8387" spans="1:4" x14ac:dyDescent="0.3">
      <c r="A8387" s="1">
        <v>44546.375</v>
      </c>
      <c r="B8387" s="2">
        <v>44546</v>
      </c>
      <c r="C8387">
        <v>4168</v>
      </c>
      <c r="D8387">
        <v>1348</v>
      </c>
    </row>
    <row r="8388" spans="1:4" x14ac:dyDescent="0.3">
      <c r="A8388" s="1">
        <v>44546.416666666664</v>
      </c>
      <c r="B8388" s="2">
        <v>44546</v>
      </c>
      <c r="C8388">
        <v>4088</v>
      </c>
      <c r="D8388">
        <v>1348</v>
      </c>
    </row>
    <row r="8389" spans="1:4" x14ac:dyDescent="0.3">
      <c r="A8389" s="1">
        <v>44546.458333333336</v>
      </c>
      <c r="B8389" s="2">
        <v>44546</v>
      </c>
      <c r="C8389">
        <v>40419</v>
      </c>
      <c r="D8389">
        <v>1348</v>
      </c>
    </row>
    <row r="8390" spans="1:4" x14ac:dyDescent="0.3">
      <c r="A8390" s="1">
        <v>44546.5</v>
      </c>
      <c r="B8390" s="2">
        <v>44546</v>
      </c>
      <c r="C8390">
        <v>40018</v>
      </c>
      <c r="D8390">
        <v>1348</v>
      </c>
    </row>
    <row r="8391" spans="1:4" x14ac:dyDescent="0.3">
      <c r="A8391" s="1">
        <v>44546.541666666664</v>
      </c>
      <c r="B8391" s="2">
        <v>44546</v>
      </c>
      <c r="C8391">
        <v>39063</v>
      </c>
      <c r="D8391">
        <v>1348</v>
      </c>
    </row>
    <row r="8392" spans="1:4" x14ac:dyDescent="0.3">
      <c r="A8392" s="1">
        <v>44546.583333333336</v>
      </c>
      <c r="B8392" s="2">
        <v>44546</v>
      </c>
      <c r="C8392">
        <v>39524</v>
      </c>
      <c r="D8392">
        <v>1348</v>
      </c>
    </row>
    <row r="8393" spans="1:4" x14ac:dyDescent="0.3">
      <c r="A8393" s="1">
        <v>44546.625</v>
      </c>
      <c r="B8393" s="2">
        <v>44546</v>
      </c>
      <c r="C8393">
        <v>39972</v>
      </c>
      <c r="D8393">
        <v>1348</v>
      </c>
    </row>
    <row r="8394" spans="1:4" x14ac:dyDescent="0.3">
      <c r="A8394" s="1">
        <v>44546.666666666664</v>
      </c>
      <c r="B8394" s="2">
        <v>44546</v>
      </c>
      <c r="C8394">
        <v>41623</v>
      </c>
      <c r="D8394">
        <v>1348</v>
      </c>
    </row>
    <row r="8395" spans="1:4" x14ac:dyDescent="0.3">
      <c r="A8395" s="1">
        <v>44546.708333333336</v>
      </c>
      <c r="B8395" s="2">
        <v>44546</v>
      </c>
      <c r="C8395">
        <v>4250</v>
      </c>
      <c r="D8395">
        <v>1348</v>
      </c>
    </row>
    <row r="8396" spans="1:4" x14ac:dyDescent="0.3">
      <c r="A8396" s="1">
        <v>44546.75</v>
      </c>
      <c r="B8396" s="2">
        <v>44546</v>
      </c>
      <c r="C8396">
        <v>41725</v>
      </c>
      <c r="D8396">
        <v>1348</v>
      </c>
    </row>
    <row r="8397" spans="1:4" x14ac:dyDescent="0.3">
      <c r="A8397" s="1">
        <v>44546.791666666664</v>
      </c>
      <c r="B8397" s="2">
        <v>44546</v>
      </c>
      <c r="C8397">
        <v>40457</v>
      </c>
      <c r="D8397">
        <v>1348</v>
      </c>
    </row>
    <row r="8398" spans="1:4" x14ac:dyDescent="0.3">
      <c r="A8398" s="1">
        <v>44546.833333333336</v>
      </c>
      <c r="B8398" s="2">
        <v>44546</v>
      </c>
      <c r="C8398">
        <v>36576</v>
      </c>
      <c r="D8398">
        <v>1348</v>
      </c>
    </row>
    <row r="8399" spans="1:4" x14ac:dyDescent="0.3">
      <c r="A8399" s="1">
        <v>44546.875</v>
      </c>
      <c r="B8399" s="2">
        <v>44546</v>
      </c>
      <c r="C8399">
        <v>31856</v>
      </c>
      <c r="D8399">
        <v>1348</v>
      </c>
    </row>
    <row r="8400" spans="1:4" x14ac:dyDescent="0.3">
      <c r="A8400" s="1">
        <v>44546.916666666664</v>
      </c>
      <c r="B8400" s="2">
        <v>44546</v>
      </c>
      <c r="C8400">
        <v>28545</v>
      </c>
      <c r="D8400">
        <v>1348</v>
      </c>
    </row>
    <row r="8401" spans="1:4" x14ac:dyDescent="0.3">
      <c r="A8401" s="1">
        <v>44546.958333333336</v>
      </c>
      <c r="B8401" s="2">
        <v>44546</v>
      </c>
      <c r="C8401">
        <v>2570</v>
      </c>
      <c r="D8401">
        <v>1348</v>
      </c>
    </row>
    <row r="8402" spans="1:4" x14ac:dyDescent="0.3">
      <c r="A8402" s="1">
        <v>44547</v>
      </c>
      <c r="B8402" s="2">
        <v>44547</v>
      </c>
      <c r="C8402">
        <v>28926</v>
      </c>
      <c r="D8402">
        <v>13506</v>
      </c>
    </row>
    <row r="8403" spans="1:4" x14ac:dyDescent="0.3">
      <c r="A8403" s="1">
        <v>44547.041666666664</v>
      </c>
      <c r="B8403" s="2">
        <v>44547</v>
      </c>
      <c r="C8403">
        <v>26302</v>
      </c>
      <c r="D8403">
        <v>13506</v>
      </c>
    </row>
    <row r="8404" spans="1:4" x14ac:dyDescent="0.3">
      <c r="A8404" s="1">
        <v>44547.083333333336</v>
      </c>
      <c r="B8404" s="2">
        <v>44547</v>
      </c>
      <c r="C8404">
        <v>25007</v>
      </c>
      <c r="D8404">
        <v>13506</v>
      </c>
    </row>
    <row r="8405" spans="1:4" x14ac:dyDescent="0.3">
      <c r="A8405" s="1">
        <v>44547.125</v>
      </c>
      <c r="B8405" s="2">
        <v>44547</v>
      </c>
      <c r="C8405">
        <v>24073</v>
      </c>
      <c r="D8405">
        <v>13506</v>
      </c>
    </row>
    <row r="8406" spans="1:4" x14ac:dyDescent="0.3">
      <c r="A8406" s="1">
        <v>44547.166666666664</v>
      </c>
      <c r="B8406" s="2">
        <v>44547</v>
      </c>
      <c r="C8406">
        <v>2500</v>
      </c>
      <c r="D8406">
        <v>13506</v>
      </c>
    </row>
    <row r="8407" spans="1:4" x14ac:dyDescent="0.3">
      <c r="A8407" s="1">
        <v>44547.208333333336</v>
      </c>
      <c r="B8407" s="2">
        <v>44547</v>
      </c>
      <c r="C8407">
        <v>27009</v>
      </c>
      <c r="D8407">
        <v>13506</v>
      </c>
    </row>
    <row r="8408" spans="1:4" x14ac:dyDescent="0.3">
      <c r="A8408" s="1">
        <v>44547.25</v>
      </c>
      <c r="B8408" s="2">
        <v>44547</v>
      </c>
      <c r="C8408">
        <v>30381</v>
      </c>
      <c r="D8408">
        <v>13506</v>
      </c>
    </row>
    <row r="8409" spans="1:4" x14ac:dyDescent="0.3">
      <c r="A8409" s="1">
        <v>44547.291666666664</v>
      </c>
      <c r="B8409" s="2">
        <v>44547</v>
      </c>
      <c r="C8409">
        <v>3910</v>
      </c>
      <c r="D8409">
        <v>13506</v>
      </c>
    </row>
    <row r="8410" spans="1:4" x14ac:dyDescent="0.3">
      <c r="A8410" s="1">
        <v>44547.333333333336</v>
      </c>
      <c r="B8410" s="2">
        <v>44547</v>
      </c>
      <c r="C8410">
        <v>40392</v>
      </c>
      <c r="D8410">
        <v>13506</v>
      </c>
    </row>
    <row r="8411" spans="1:4" x14ac:dyDescent="0.3">
      <c r="A8411" s="1">
        <v>44547.375</v>
      </c>
      <c r="B8411" s="2">
        <v>44547</v>
      </c>
      <c r="C8411">
        <v>40392</v>
      </c>
      <c r="D8411">
        <v>13506</v>
      </c>
    </row>
    <row r="8412" spans="1:4" x14ac:dyDescent="0.3">
      <c r="A8412" s="1">
        <v>44547.416666666664</v>
      </c>
      <c r="B8412" s="2">
        <v>44547</v>
      </c>
      <c r="C8412">
        <v>39895</v>
      </c>
      <c r="D8412">
        <v>13506</v>
      </c>
    </row>
    <row r="8413" spans="1:4" x14ac:dyDescent="0.3">
      <c r="A8413" s="1">
        <v>44547.458333333336</v>
      </c>
      <c r="B8413" s="2">
        <v>44547</v>
      </c>
      <c r="C8413">
        <v>39246</v>
      </c>
      <c r="D8413">
        <v>13506</v>
      </c>
    </row>
    <row r="8414" spans="1:4" x14ac:dyDescent="0.3">
      <c r="A8414" s="1">
        <v>44547.5</v>
      </c>
      <c r="B8414" s="2">
        <v>44547</v>
      </c>
      <c r="C8414">
        <v>37613</v>
      </c>
      <c r="D8414">
        <v>13506</v>
      </c>
    </row>
    <row r="8415" spans="1:4" x14ac:dyDescent="0.3">
      <c r="A8415" s="1">
        <v>44547.541666666664</v>
      </c>
      <c r="B8415" s="2">
        <v>44547</v>
      </c>
      <c r="C8415">
        <v>35171</v>
      </c>
      <c r="D8415">
        <v>13506</v>
      </c>
    </row>
    <row r="8416" spans="1:4" x14ac:dyDescent="0.3">
      <c r="A8416" s="1">
        <v>44547.583333333336</v>
      </c>
      <c r="B8416" s="2">
        <v>44547</v>
      </c>
      <c r="C8416">
        <v>36151</v>
      </c>
      <c r="D8416">
        <v>13506</v>
      </c>
    </row>
    <row r="8417" spans="1:4" x14ac:dyDescent="0.3">
      <c r="A8417" s="1">
        <v>44547.625</v>
      </c>
      <c r="B8417" s="2">
        <v>44547</v>
      </c>
      <c r="C8417">
        <v>3921</v>
      </c>
      <c r="D8417">
        <v>13506</v>
      </c>
    </row>
    <row r="8418" spans="1:4" x14ac:dyDescent="0.3">
      <c r="A8418" s="1">
        <v>44547.666666666664</v>
      </c>
      <c r="B8418" s="2">
        <v>44547</v>
      </c>
      <c r="C8418">
        <v>38232</v>
      </c>
      <c r="D8418">
        <v>13506</v>
      </c>
    </row>
    <row r="8419" spans="1:4" x14ac:dyDescent="0.3">
      <c r="A8419" s="1">
        <v>44547.708333333336</v>
      </c>
      <c r="B8419" s="2">
        <v>44547</v>
      </c>
      <c r="C8419">
        <v>3973</v>
      </c>
      <c r="D8419">
        <v>13506</v>
      </c>
    </row>
    <row r="8420" spans="1:4" x14ac:dyDescent="0.3">
      <c r="A8420" s="1">
        <v>44547.75</v>
      </c>
      <c r="B8420" s="2">
        <v>44547</v>
      </c>
      <c r="C8420">
        <v>39442</v>
      </c>
      <c r="D8420">
        <v>13506</v>
      </c>
    </row>
    <row r="8421" spans="1:4" x14ac:dyDescent="0.3">
      <c r="A8421" s="1">
        <v>44547.791666666664</v>
      </c>
      <c r="B8421" s="2">
        <v>44547</v>
      </c>
      <c r="C8421">
        <v>3901</v>
      </c>
      <c r="D8421">
        <v>13506</v>
      </c>
    </row>
    <row r="8422" spans="1:4" x14ac:dyDescent="0.3">
      <c r="A8422" s="1">
        <v>44547.833333333336</v>
      </c>
      <c r="B8422" s="2">
        <v>44547</v>
      </c>
      <c r="C8422">
        <v>34198</v>
      </c>
      <c r="D8422">
        <v>13506</v>
      </c>
    </row>
    <row r="8423" spans="1:4" x14ac:dyDescent="0.3">
      <c r="A8423" s="1">
        <v>44547.875</v>
      </c>
      <c r="B8423" s="2">
        <v>44547</v>
      </c>
      <c r="C8423">
        <v>30678</v>
      </c>
      <c r="D8423">
        <v>13506</v>
      </c>
    </row>
    <row r="8424" spans="1:4" x14ac:dyDescent="0.3">
      <c r="A8424" s="1">
        <v>44547.916666666664</v>
      </c>
      <c r="B8424" s="2">
        <v>44547</v>
      </c>
      <c r="C8424">
        <v>29438</v>
      </c>
      <c r="D8424">
        <v>13506</v>
      </c>
    </row>
    <row r="8425" spans="1:4" x14ac:dyDescent="0.3">
      <c r="A8425" s="1">
        <v>44547.958333333336</v>
      </c>
      <c r="B8425" s="2">
        <v>44547</v>
      </c>
      <c r="C8425">
        <v>2694</v>
      </c>
      <c r="D8425">
        <v>13506</v>
      </c>
    </row>
    <row r="8426" spans="1:4" x14ac:dyDescent="0.3">
      <c r="A8426" s="1">
        <v>44548</v>
      </c>
      <c r="B8426" s="2">
        <v>44548</v>
      </c>
      <c r="C8426">
        <v>31012</v>
      </c>
      <c r="D8426">
        <v>13506</v>
      </c>
    </row>
    <row r="8427" spans="1:4" x14ac:dyDescent="0.3">
      <c r="A8427" s="1">
        <v>44548.041666666664</v>
      </c>
      <c r="B8427" s="2">
        <v>44548</v>
      </c>
      <c r="C8427">
        <v>27821</v>
      </c>
      <c r="D8427">
        <v>13506</v>
      </c>
    </row>
    <row r="8428" spans="1:4" x14ac:dyDescent="0.3">
      <c r="A8428" s="1">
        <v>44548.083333333336</v>
      </c>
      <c r="B8428" s="2">
        <v>44548</v>
      </c>
      <c r="C8428">
        <v>25824</v>
      </c>
      <c r="D8428">
        <v>13506</v>
      </c>
    </row>
    <row r="8429" spans="1:4" x14ac:dyDescent="0.3">
      <c r="A8429" s="1">
        <v>44548.125</v>
      </c>
      <c r="B8429" s="2">
        <v>44548</v>
      </c>
      <c r="C8429">
        <v>26989</v>
      </c>
      <c r="D8429">
        <v>13506</v>
      </c>
    </row>
    <row r="8430" spans="1:4" x14ac:dyDescent="0.3">
      <c r="A8430" s="1">
        <v>44548.166666666664</v>
      </c>
      <c r="B8430" s="2">
        <v>44548</v>
      </c>
      <c r="C8430">
        <v>2554</v>
      </c>
      <c r="D8430">
        <v>13506</v>
      </c>
    </row>
    <row r="8431" spans="1:4" x14ac:dyDescent="0.3">
      <c r="A8431" s="1">
        <v>44548.208333333336</v>
      </c>
      <c r="B8431" s="2">
        <v>44548</v>
      </c>
      <c r="C8431">
        <v>23785</v>
      </c>
      <c r="D8431">
        <v>13506</v>
      </c>
    </row>
    <row r="8432" spans="1:4" x14ac:dyDescent="0.3">
      <c r="A8432" s="1">
        <v>44548.25</v>
      </c>
      <c r="B8432" s="2">
        <v>44548</v>
      </c>
      <c r="C8432">
        <v>2782</v>
      </c>
      <c r="D8432">
        <v>13506</v>
      </c>
    </row>
    <row r="8433" spans="1:4" x14ac:dyDescent="0.3">
      <c r="A8433" s="1">
        <v>44548.291666666664</v>
      </c>
      <c r="B8433" s="2">
        <v>44548</v>
      </c>
      <c r="C8433">
        <v>2996</v>
      </c>
      <c r="D8433">
        <v>13506</v>
      </c>
    </row>
    <row r="8434" spans="1:4" x14ac:dyDescent="0.3">
      <c r="A8434" s="1">
        <v>44548.333333333336</v>
      </c>
      <c r="B8434" s="2">
        <v>44548</v>
      </c>
      <c r="C8434">
        <v>31308</v>
      </c>
      <c r="D8434">
        <v>13506</v>
      </c>
    </row>
    <row r="8435" spans="1:4" x14ac:dyDescent="0.3">
      <c r="A8435" s="1">
        <v>44548.375</v>
      </c>
      <c r="B8435" s="2">
        <v>44548</v>
      </c>
      <c r="C8435">
        <v>33528</v>
      </c>
      <c r="D8435">
        <v>13506</v>
      </c>
    </row>
    <row r="8436" spans="1:4" x14ac:dyDescent="0.3">
      <c r="A8436" s="1">
        <v>44548.416666666664</v>
      </c>
      <c r="B8436" s="2">
        <v>44548</v>
      </c>
      <c r="C8436">
        <v>3241</v>
      </c>
      <c r="D8436">
        <v>13506</v>
      </c>
    </row>
    <row r="8437" spans="1:4" x14ac:dyDescent="0.3">
      <c r="A8437" s="1">
        <v>44548.458333333336</v>
      </c>
      <c r="B8437" s="2">
        <v>44548</v>
      </c>
      <c r="C8437">
        <v>31269</v>
      </c>
      <c r="D8437">
        <v>13506</v>
      </c>
    </row>
    <row r="8438" spans="1:4" x14ac:dyDescent="0.3">
      <c r="A8438" s="1">
        <v>44548.5</v>
      </c>
      <c r="B8438" s="2">
        <v>44548</v>
      </c>
      <c r="C8438">
        <v>28658</v>
      </c>
      <c r="D8438">
        <v>13506</v>
      </c>
    </row>
    <row r="8439" spans="1:4" x14ac:dyDescent="0.3">
      <c r="A8439" s="1">
        <v>44548.541666666664</v>
      </c>
      <c r="B8439" s="2">
        <v>44548</v>
      </c>
      <c r="C8439">
        <v>28716</v>
      </c>
      <c r="D8439">
        <v>13506</v>
      </c>
    </row>
    <row r="8440" spans="1:4" x14ac:dyDescent="0.3">
      <c r="A8440" s="1">
        <v>44548.583333333336</v>
      </c>
      <c r="B8440" s="2">
        <v>44548</v>
      </c>
      <c r="C8440">
        <v>2868</v>
      </c>
      <c r="D8440">
        <v>13506</v>
      </c>
    </row>
    <row r="8441" spans="1:4" x14ac:dyDescent="0.3">
      <c r="A8441" s="1">
        <v>44548.625</v>
      </c>
      <c r="B8441" s="2">
        <v>44548</v>
      </c>
      <c r="C8441">
        <v>2747</v>
      </c>
      <c r="D8441">
        <v>13506</v>
      </c>
    </row>
    <row r="8442" spans="1:4" x14ac:dyDescent="0.3">
      <c r="A8442" s="1">
        <v>44548.666666666664</v>
      </c>
      <c r="B8442" s="2">
        <v>44548</v>
      </c>
      <c r="C8442">
        <v>31101</v>
      </c>
      <c r="D8442">
        <v>13506</v>
      </c>
    </row>
    <row r="8443" spans="1:4" x14ac:dyDescent="0.3">
      <c r="A8443" s="1">
        <v>44548.708333333336</v>
      </c>
      <c r="B8443" s="2">
        <v>44548</v>
      </c>
      <c r="C8443">
        <v>33253</v>
      </c>
      <c r="D8443">
        <v>13506</v>
      </c>
    </row>
    <row r="8444" spans="1:4" x14ac:dyDescent="0.3">
      <c r="A8444" s="1">
        <v>44548.75</v>
      </c>
      <c r="B8444" s="2">
        <v>44548</v>
      </c>
      <c r="C8444">
        <v>29093</v>
      </c>
      <c r="D8444">
        <v>13506</v>
      </c>
    </row>
    <row r="8445" spans="1:4" x14ac:dyDescent="0.3">
      <c r="A8445" s="1">
        <v>44548.791666666664</v>
      </c>
      <c r="B8445" s="2">
        <v>44548</v>
      </c>
      <c r="C8445">
        <v>1999</v>
      </c>
      <c r="D8445">
        <v>13506</v>
      </c>
    </row>
    <row r="8446" spans="1:4" x14ac:dyDescent="0.3">
      <c r="A8446" s="1">
        <v>44548.833333333336</v>
      </c>
      <c r="B8446" s="2">
        <v>44548</v>
      </c>
      <c r="C8446">
        <v>17807</v>
      </c>
      <c r="D8446">
        <v>13506</v>
      </c>
    </row>
    <row r="8447" spans="1:4" x14ac:dyDescent="0.3">
      <c r="A8447" s="1">
        <v>44548.875</v>
      </c>
      <c r="B8447" s="2">
        <v>44548</v>
      </c>
      <c r="C8447">
        <v>12771</v>
      </c>
      <c r="D8447">
        <v>13506</v>
      </c>
    </row>
    <row r="8448" spans="1:4" x14ac:dyDescent="0.3">
      <c r="A8448" s="1">
        <v>44548.916666666664</v>
      </c>
      <c r="B8448" s="2">
        <v>44548</v>
      </c>
      <c r="C8448">
        <v>9978</v>
      </c>
      <c r="D8448">
        <v>13506</v>
      </c>
    </row>
    <row r="8449" spans="1:4" x14ac:dyDescent="0.3">
      <c r="A8449" s="1">
        <v>44548.958333333336</v>
      </c>
      <c r="B8449" s="2">
        <v>44548</v>
      </c>
      <c r="C8449">
        <v>8049</v>
      </c>
      <c r="D8449">
        <v>13506</v>
      </c>
    </row>
    <row r="8450" spans="1:4" x14ac:dyDescent="0.3">
      <c r="A8450" s="1">
        <v>44549</v>
      </c>
      <c r="B8450" s="2">
        <v>44549</v>
      </c>
      <c r="C8450">
        <v>830</v>
      </c>
      <c r="D8450">
        <v>13506</v>
      </c>
    </row>
    <row r="8451" spans="1:4" x14ac:dyDescent="0.3">
      <c r="A8451" s="1">
        <v>44549.041666666664</v>
      </c>
      <c r="B8451" s="2">
        <v>44549</v>
      </c>
      <c r="C8451">
        <v>7192</v>
      </c>
      <c r="D8451">
        <v>13506</v>
      </c>
    </row>
    <row r="8452" spans="1:4" x14ac:dyDescent="0.3">
      <c r="A8452" s="1">
        <v>44549.083333333336</v>
      </c>
      <c r="B8452" s="2">
        <v>44549</v>
      </c>
      <c r="C8452">
        <v>699</v>
      </c>
      <c r="D8452">
        <v>13506</v>
      </c>
    </row>
    <row r="8453" spans="1:4" x14ac:dyDescent="0.3">
      <c r="A8453" s="1">
        <v>44549.125</v>
      </c>
      <c r="B8453" s="2">
        <v>44549</v>
      </c>
      <c r="C8453">
        <v>5007</v>
      </c>
      <c r="D8453">
        <v>13506</v>
      </c>
    </row>
    <row r="8454" spans="1:4" x14ac:dyDescent="0.3">
      <c r="A8454" s="1">
        <v>44549.166666666664</v>
      </c>
      <c r="B8454" s="2">
        <v>44549</v>
      </c>
      <c r="C8454">
        <v>4268</v>
      </c>
      <c r="D8454">
        <v>13506</v>
      </c>
    </row>
    <row r="8455" spans="1:4" x14ac:dyDescent="0.3">
      <c r="A8455" s="1">
        <v>44549.208333333336</v>
      </c>
      <c r="B8455" s="2">
        <v>44549</v>
      </c>
      <c r="C8455">
        <v>3085</v>
      </c>
      <c r="D8455">
        <v>13506</v>
      </c>
    </row>
    <row r="8456" spans="1:4" x14ac:dyDescent="0.3">
      <c r="A8456" s="1">
        <v>44549.25</v>
      </c>
      <c r="B8456" s="2">
        <v>44549</v>
      </c>
      <c r="C8456">
        <v>2183</v>
      </c>
      <c r="D8456">
        <v>13506</v>
      </c>
    </row>
    <row r="8457" spans="1:4" x14ac:dyDescent="0.3">
      <c r="A8457" s="1">
        <v>44549.291666666664</v>
      </c>
      <c r="B8457" s="2">
        <v>44549</v>
      </c>
      <c r="C8457">
        <v>5996</v>
      </c>
      <c r="D8457">
        <v>13506</v>
      </c>
    </row>
    <row r="8458" spans="1:4" x14ac:dyDescent="0.3">
      <c r="A8458" s="1">
        <v>44549.333333333336</v>
      </c>
      <c r="B8458" s="2">
        <v>44549</v>
      </c>
      <c r="C8458">
        <v>7097</v>
      </c>
      <c r="D8458">
        <v>13506</v>
      </c>
    </row>
    <row r="8459" spans="1:4" x14ac:dyDescent="0.3">
      <c r="A8459" s="1">
        <v>44549.375</v>
      </c>
      <c r="B8459" s="2">
        <v>44549</v>
      </c>
      <c r="C8459">
        <v>8603</v>
      </c>
      <c r="D8459">
        <v>13506</v>
      </c>
    </row>
    <row r="8460" spans="1:4" x14ac:dyDescent="0.3">
      <c r="A8460" s="1">
        <v>44549.416666666664</v>
      </c>
      <c r="B8460" s="2">
        <v>44549</v>
      </c>
      <c r="C8460">
        <v>868</v>
      </c>
      <c r="D8460">
        <v>13506</v>
      </c>
    </row>
    <row r="8461" spans="1:4" x14ac:dyDescent="0.3">
      <c r="A8461" s="1">
        <v>44549.458333333336</v>
      </c>
      <c r="B8461" s="2">
        <v>44549</v>
      </c>
      <c r="C8461">
        <v>10761</v>
      </c>
      <c r="D8461">
        <v>13506</v>
      </c>
    </row>
    <row r="8462" spans="1:4" x14ac:dyDescent="0.3">
      <c r="A8462" s="1">
        <v>44549.5</v>
      </c>
      <c r="B8462" s="2">
        <v>44549</v>
      </c>
      <c r="C8462">
        <v>10003</v>
      </c>
      <c r="D8462">
        <v>13506</v>
      </c>
    </row>
    <row r="8463" spans="1:4" x14ac:dyDescent="0.3">
      <c r="A8463" s="1">
        <v>44549.541666666664</v>
      </c>
      <c r="B8463" s="2">
        <v>44549</v>
      </c>
      <c r="C8463">
        <v>8578</v>
      </c>
      <c r="D8463">
        <v>13506</v>
      </c>
    </row>
    <row r="8464" spans="1:4" x14ac:dyDescent="0.3">
      <c r="A8464" s="1">
        <v>44549.583333333336</v>
      </c>
      <c r="B8464" s="2">
        <v>44549</v>
      </c>
      <c r="C8464">
        <v>877</v>
      </c>
      <c r="D8464">
        <v>13506</v>
      </c>
    </row>
    <row r="8465" spans="1:4" x14ac:dyDescent="0.3">
      <c r="A8465" s="1">
        <v>44549.625</v>
      </c>
      <c r="B8465" s="2">
        <v>44549</v>
      </c>
      <c r="C8465">
        <v>9999</v>
      </c>
      <c r="D8465">
        <v>13506</v>
      </c>
    </row>
    <row r="8466" spans="1:4" x14ac:dyDescent="0.3">
      <c r="A8466" s="1">
        <v>44549.666666666664</v>
      </c>
      <c r="B8466" s="2">
        <v>44549</v>
      </c>
      <c r="C8466">
        <v>13378</v>
      </c>
      <c r="D8466">
        <v>13506</v>
      </c>
    </row>
    <row r="8467" spans="1:4" x14ac:dyDescent="0.3">
      <c r="A8467" s="1">
        <v>44549.708333333336</v>
      </c>
      <c r="B8467" s="2">
        <v>44549</v>
      </c>
      <c r="C8467">
        <v>18181</v>
      </c>
      <c r="D8467">
        <v>13506</v>
      </c>
    </row>
    <row r="8468" spans="1:4" x14ac:dyDescent="0.3">
      <c r="A8468" s="1">
        <v>44549.75</v>
      </c>
      <c r="B8468" s="2">
        <v>44549</v>
      </c>
      <c r="C8468">
        <v>19776</v>
      </c>
      <c r="D8468">
        <v>13506</v>
      </c>
    </row>
    <row r="8469" spans="1:4" x14ac:dyDescent="0.3">
      <c r="A8469" s="1">
        <v>44549.791666666664</v>
      </c>
      <c r="B8469" s="2">
        <v>44549</v>
      </c>
      <c r="C8469">
        <v>20409</v>
      </c>
      <c r="D8469">
        <v>13506</v>
      </c>
    </row>
    <row r="8470" spans="1:4" x14ac:dyDescent="0.3">
      <c r="A8470" s="1">
        <v>44549.833333333336</v>
      </c>
      <c r="B8470" s="2">
        <v>44549</v>
      </c>
      <c r="C8470">
        <v>22512</v>
      </c>
      <c r="D8470">
        <v>13506</v>
      </c>
    </row>
    <row r="8471" spans="1:4" x14ac:dyDescent="0.3">
      <c r="A8471" s="1">
        <v>44549.875</v>
      </c>
      <c r="B8471" s="2">
        <v>44549</v>
      </c>
      <c r="C8471">
        <v>23901</v>
      </c>
      <c r="D8471">
        <v>13506</v>
      </c>
    </row>
    <row r="8472" spans="1:4" x14ac:dyDescent="0.3">
      <c r="A8472" s="1">
        <v>44549.916666666664</v>
      </c>
      <c r="B8472" s="2">
        <v>44549</v>
      </c>
      <c r="C8472">
        <v>3280</v>
      </c>
      <c r="D8472">
        <v>13506</v>
      </c>
    </row>
    <row r="8473" spans="1:4" x14ac:dyDescent="0.3">
      <c r="A8473" s="1">
        <v>44549.958333333336</v>
      </c>
      <c r="B8473" s="2">
        <v>44549</v>
      </c>
      <c r="C8473">
        <v>20747</v>
      </c>
      <c r="D8473">
        <v>13506</v>
      </c>
    </row>
    <row r="8474" spans="1:4" x14ac:dyDescent="0.3">
      <c r="A8474" s="1">
        <v>44550</v>
      </c>
      <c r="B8474" s="2">
        <v>44550</v>
      </c>
      <c r="C8474">
        <v>15925</v>
      </c>
      <c r="D8474">
        <v>1480</v>
      </c>
    </row>
    <row r="8475" spans="1:4" x14ac:dyDescent="0.3">
      <c r="A8475" s="1">
        <v>44550.041666666664</v>
      </c>
      <c r="B8475" s="2">
        <v>44550</v>
      </c>
      <c r="C8475">
        <v>15205</v>
      </c>
      <c r="D8475">
        <v>1480</v>
      </c>
    </row>
    <row r="8476" spans="1:4" x14ac:dyDescent="0.3">
      <c r="A8476" s="1">
        <v>44550.083333333336</v>
      </c>
      <c r="B8476" s="2">
        <v>44550</v>
      </c>
      <c r="C8476">
        <v>14891</v>
      </c>
      <c r="D8476">
        <v>1480</v>
      </c>
    </row>
    <row r="8477" spans="1:4" x14ac:dyDescent="0.3">
      <c r="A8477" s="1">
        <v>44550.125</v>
      </c>
      <c r="B8477" s="2">
        <v>44550</v>
      </c>
      <c r="C8477">
        <v>14551</v>
      </c>
      <c r="D8477">
        <v>1480</v>
      </c>
    </row>
    <row r="8478" spans="1:4" x14ac:dyDescent="0.3">
      <c r="A8478" s="1">
        <v>44550.166666666664</v>
      </c>
      <c r="B8478" s="2">
        <v>44550</v>
      </c>
      <c r="C8478">
        <v>1369</v>
      </c>
      <c r="D8478">
        <v>1480</v>
      </c>
    </row>
    <row r="8479" spans="1:4" x14ac:dyDescent="0.3">
      <c r="A8479" s="1">
        <v>44550.208333333336</v>
      </c>
      <c r="B8479" s="2">
        <v>44550</v>
      </c>
      <c r="C8479">
        <v>13827</v>
      </c>
      <c r="D8479">
        <v>1480</v>
      </c>
    </row>
    <row r="8480" spans="1:4" x14ac:dyDescent="0.3">
      <c r="A8480" s="1">
        <v>44550.25</v>
      </c>
      <c r="B8480" s="2">
        <v>44550</v>
      </c>
      <c r="C8480">
        <v>30512</v>
      </c>
      <c r="D8480">
        <v>1480</v>
      </c>
    </row>
    <row r="8481" spans="1:4" x14ac:dyDescent="0.3">
      <c r="A8481" s="1">
        <v>44550.291666666664</v>
      </c>
      <c r="B8481" s="2">
        <v>44550</v>
      </c>
      <c r="C8481">
        <v>39695</v>
      </c>
      <c r="D8481">
        <v>1480</v>
      </c>
    </row>
    <row r="8482" spans="1:4" x14ac:dyDescent="0.3">
      <c r="A8482" s="1">
        <v>44550.333333333336</v>
      </c>
      <c r="B8482" s="2">
        <v>44550</v>
      </c>
      <c r="C8482">
        <v>43642</v>
      </c>
      <c r="D8482">
        <v>1480</v>
      </c>
    </row>
    <row r="8483" spans="1:4" x14ac:dyDescent="0.3">
      <c r="A8483" s="1">
        <v>44550.375</v>
      </c>
      <c r="B8483" s="2">
        <v>44550</v>
      </c>
      <c r="C8483">
        <v>41003</v>
      </c>
      <c r="D8483">
        <v>1480</v>
      </c>
    </row>
    <row r="8484" spans="1:4" x14ac:dyDescent="0.3">
      <c r="A8484" s="1">
        <v>44550.416666666664</v>
      </c>
      <c r="B8484" s="2">
        <v>44550</v>
      </c>
      <c r="C8484">
        <v>37378</v>
      </c>
      <c r="D8484">
        <v>1480</v>
      </c>
    </row>
    <row r="8485" spans="1:4" x14ac:dyDescent="0.3">
      <c r="A8485" s="1">
        <v>44550.458333333336</v>
      </c>
      <c r="B8485" s="2">
        <v>44550</v>
      </c>
      <c r="C8485">
        <v>36485</v>
      </c>
      <c r="D8485">
        <v>1480</v>
      </c>
    </row>
    <row r="8486" spans="1:4" x14ac:dyDescent="0.3">
      <c r="A8486" s="1">
        <v>44550.5</v>
      </c>
      <c r="B8486" s="2">
        <v>44550</v>
      </c>
      <c r="C8486">
        <v>33309</v>
      </c>
      <c r="D8486">
        <v>1480</v>
      </c>
    </row>
    <row r="8487" spans="1:4" x14ac:dyDescent="0.3">
      <c r="A8487" s="1">
        <v>44550.541666666664</v>
      </c>
      <c r="B8487" s="2">
        <v>44550</v>
      </c>
      <c r="C8487">
        <v>36835</v>
      </c>
      <c r="D8487">
        <v>1480</v>
      </c>
    </row>
    <row r="8488" spans="1:4" x14ac:dyDescent="0.3">
      <c r="A8488" s="1">
        <v>44550.583333333336</v>
      </c>
      <c r="B8488" s="2">
        <v>44550</v>
      </c>
      <c r="C8488">
        <v>40492</v>
      </c>
      <c r="D8488">
        <v>1480</v>
      </c>
    </row>
    <row r="8489" spans="1:4" x14ac:dyDescent="0.3">
      <c r="A8489" s="1">
        <v>44550.625</v>
      </c>
      <c r="B8489" s="2">
        <v>44550</v>
      </c>
      <c r="C8489">
        <v>42882</v>
      </c>
      <c r="D8489">
        <v>1480</v>
      </c>
    </row>
    <row r="8490" spans="1:4" x14ac:dyDescent="0.3">
      <c r="A8490" s="1">
        <v>44550.666666666664</v>
      </c>
      <c r="B8490" s="2">
        <v>44550</v>
      </c>
      <c r="C8490">
        <v>43997</v>
      </c>
      <c r="D8490">
        <v>1480</v>
      </c>
    </row>
    <row r="8491" spans="1:4" x14ac:dyDescent="0.3">
      <c r="A8491" s="1">
        <v>44550.708333333336</v>
      </c>
      <c r="B8491" s="2">
        <v>44550</v>
      </c>
      <c r="C8491">
        <v>46008</v>
      </c>
      <c r="D8491">
        <v>1480</v>
      </c>
    </row>
    <row r="8492" spans="1:4" x14ac:dyDescent="0.3">
      <c r="A8492" s="1">
        <v>44550.75</v>
      </c>
      <c r="B8492" s="2">
        <v>44550</v>
      </c>
      <c r="C8492">
        <v>46598</v>
      </c>
      <c r="D8492">
        <v>1480</v>
      </c>
    </row>
    <row r="8493" spans="1:4" x14ac:dyDescent="0.3">
      <c r="A8493" s="1">
        <v>44550.791666666664</v>
      </c>
      <c r="B8493" s="2">
        <v>44550</v>
      </c>
      <c r="C8493">
        <v>44273</v>
      </c>
      <c r="D8493">
        <v>1480</v>
      </c>
    </row>
    <row r="8494" spans="1:4" x14ac:dyDescent="0.3">
      <c r="A8494" s="1">
        <v>44550.833333333336</v>
      </c>
      <c r="B8494" s="2">
        <v>44550</v>
      </c>
      <c r="C8494">
        <v>4240</v>
      </c>
      <c r="D8494">
        <v>1480</v>
      </c>
    </row>
    <row r="8495" spans="1:4" x14ac:dyDescent="0.3">
      <c r="A8495" s="1">
        <v>44550.875</v>
      </c>
      <c r="B8495" s="2">
        <v>44550</v>
      </c>
      <c r="C8495">
        <v>37318</v>
      </c>
      <c r="D8495">
        <v>1480</v>
      </c>
    </row>
    <row r="8496" spans="1:4" x14ac:dyDescent="0.3">
      <c r="A8496" s="1">
        <v>44550.916666666664</v>
      </c>
      <c r="B8496" s="2">
        <v>44550</v>
      </c>
      <c r="C8496">
        <v>34099</v>
      </c>
      <c r="D8496">
        <v>1480</v>
      </c>
    </row>
    <row r="8497" spans="1:4" x14ac:dyDescent="0.3">
      <c r="A8497" s="1">
        <v>44550.958333333336</v>
      </c>
      <c r="B8497" s="2">
        <v>44550</v>
      </c>
      <c r="C8497">
        <v>30274</v>
      </c>
      <c r="D8497">
        <v>1480</v>
      </c>
    </row>
    <row r="8498" spans="1:4" x14ac:dyDescent="0.3">
      <c r="A8498" s="1">
        <v>44551</v>
      </c>
      <c r="B8498" s="2">
        <v>44551</v>
      </c>
      <c r="C8498">
        <v>2839</v>
      </c>
      <c r="D8498">
        <v>18275</v>
      </c>
    </row>
    <row r="8499" spans="1:4" x14ac:dyDescent="0.3">
      <c r="A8499" s="1">
        <v>44551.041666666664</v>
      </c>
      <c r="B8499" s="2">
        <v>44551</v>
      </c>
      <c r="C8499">
        <v>29809</v>
      </c>
      <c r="D8499">
        <v>18275</v>
      </c>
    </row>
    <row r="8500" spans="1:4" x14ac:dyDescent="0.3">
      <c r="A8500" s="1">
        <v>44551.083333333336</v>
      </c>
      <c r="B8500" s="2">
        <v>44551</v>
      </c>
      <c r="C8500">
        <v>2932</v>
      </c>
      <c r="D8500">
        <v>18275</v>
      </c>
    </row>
    <row r="8501" spans="1:4" x14ac:dyDescent="0.3">
      <c r="A8501" s="1">
        <v>44551.125</v>
      </c>
      <c r="B8501" s="2">
        <v>44551</v>
      </c>
      <c r="C8501">
        <v>29414</v>
      </c>
      <c r="D8501">
        <v>18275</v>
      </c>
    </row>
    <row r="8502" spans="1:4" x14ac:dyDescent="0.3">
      <c r="A8502" s="1">
        <v>44551.166666666664</v>
      </c>
      <c r="B8502" s="2">
        <v>44551</v>
      </c>
      <c r="C8502">
        <v>29112</v>
      </c>
      <c r="D8502">
        <v>18275</v>
      </c>
    </row>
    <row r="8503" spans="1:4" x14ac:dyDescent="0.3">
      <c r="A8503" s="1">
        <v>44551.208333333336</v>
      </c>
      <c r="B8503" s="2">
        <v>44551</v>
      </c>
      <c r="C8503">
        <v>32248</v>
      </c>
      <c r="D8503">
        <v>18275</v>
      </c>
    </row>
    <row r="8504" spans="1:4" x14ac:dyDescent="0.3">
      <c r="A8504" s="1">
        <v>44551.25</v>
      </c>
      <c r="B8504" s="2">
        <v>44551</v>
      </c>
      <c r="C8504">
        <v>39998</v>
      </c>
      <c r="D8504">
        <v>18275</v>
      </c>
    </row>
    <row r="8505" spans="1:4" x14ac:dyDescent="0.3">
      <c r="A8505" s="1">
        <v>44551.291666666664</v>
      </c>
      <c r="B8505" s="2">
        <v>44551</v>
      </c>
      <c r="C8505">
        <v>47102</v>
      </c>
      <c r="D8505">
        <v>18275</v>
      </c>
    </row>
    <row r="8506" spans="1:4" x14ac:dyDescent="0.3">
      <c r="A8506" s="1">
        <v>44551.333333333336</v>
      </c>
      <c r="B8506" s="2">
        <v>44551</v>
      </c>
      <c r="C8506">
        <v>51002</v>
      </c>
      <c r="D8506">
        <v>18275</v>
      </c>
    </row>
    <row r="8507" spans="1:4" x14ac:dyDescent="0.3">
      <c r="A8507" s="1">
        <v>44551.375</v>
      </c>
      <c r="B8507" s="2">
        <v>44551</v>
      </c>
      <c r="C8507">
        <v>51358</v>
      </c>
      <c r="D8507">
        <v>18275</v>
      </c>
    </row>
    <row r="8508" spans="1:4" x14ac:dyDescent="0.3">
      <c r="A8508" s="1">
        <v>44551.416666666664</v>
      </c>
      <c r="B8508" s="2">
        <v>44551</v>
      </c>
      <c r="C8508">
        <v>50339</v>
      </c>
      <c r="D8508">
        <v>18275</v>
      </c>
    </row>
    <row r="8509" spans="1:4" x14ac:dyDescent="0.3">
      <c r="A8509" s="1">
        <v>44551.458333333336</v>
      </c>
      <c r="B8509" s="2">
        <v>44551</v>
      </c>
      <c r="C8509">
        <v>4800</v>
      </c>
      <c r="D8509">
        <v>18275</v>
      </c>
    </row>
    <row r="8510" spans="1:4" x14ac:dyDescent="0.3">
      <c r="A8510" s="1">
        <v>44551.5</v>
      </c>
      <c r="B8510" s="2">
        <v>44551</v>
      </c>
      <c r="C8510">
        <v>45726</v>
      </c>
      <c r="D8510">
        <v>18275</v>
      </c>
    </row>
    <row r="8511" spans="1:4" x14ac:dyDescent="0.3">
      <c r="A8511" s="1">
        <v>44551.541666666664</v>
      </c>
      <c r="B8511" s="2">
        <v>44551</v>
      </c>
      <c r="C8511">
        <v>4600</v>
      </c>
      <c r="D8511">
        <v>18275</v>
      </c>
    </row>
    <row r="8512" spans="1:4" x14ac:dyDescent="0.3">
      <c r="A8512" s="1">
        <v>44551.583333333336</v>
      </c>
      <c r="B8512" s="2">
        <v>44551</v>
      </c>
      <c r="C8512">
        <v>47621</v>
      </c>
      <c r="D8512">
        <v>18275</v>
      </c>
    </row>
    <row r="8513" spans="1:4" x14ac:dyDescent="0.3">
      <c r="A8513" s="1">
        <v>44551.625</v>
      </c>
      <c r="B8513" s="2">
        <v>44551</v>
      </c>
      <c r="C8513">
        <v>50513</v>
      </c>
      <c r="D8513">
        <v>18275</v>
      </c>
    </row>
    <row r="8514" spans="1:4" x14ac:dyDescent="0.3">
      <c r="A8514" s="1">
        <v>44551.666666666664</v>
      </c>
      <c r="B8514" s="2">
        <v>44551</v>
      </c>
      <c r="C8514">
        <v>53991</v>
      </c>
      <c r="D8514">
        <v>18275</v>
      </c>
    </row>
    <row r="8515" spans="1:4" x14ac:dyDescent="0.3">
      <c r="A8515" s="1">
        <v>44551.708333333336</v>
      </c>
      <c r="B8515" s="2">
        <v>44551</v>
      </c>
      <c r="C8515">
        <v>6200</v>
      </c>
      <c r="D8515">
        <v>18275</v>
      </c>
    </row>
    <row r="8516" spans="1:4" x14ac:dyDescent="0.3">
      <c r="A8516" s="1">
        <v>44551.75</v>
      </c>
      <c r="B8516" s="2">
        <v>44551</v>
      </c>
      <c r="C8516">
        <v>6001</v>
      </c>
      <c r="D8516">
        <v>18275</v>
      </c>
    </row>
    <row r="8517" spans="1:4" x14ac:dyDescent="0.3">
      <c r="A8517" s="1">
        <v>44551.791666666664</v>
      </c>
      <c r="B8517" s="2">
        <v>44551</v>
      </c>
      <c r="C8517">
        <v>5200</v>
      </c>
      <c r="D8517">
        <v>18275</v>
      </c>
    </row>
    <row r="8518" spans="1:4" x14ac:dyDescent="0.3">
      <c r="A8518" s="1">
        <v>44551.833333333336</v>
      </c>
      <c r="B8518" s="2">
        <v>44551</v>
      </c>
      <c r="C8518">
        <v>47059</v>
      </c>
      <c r="D8518">
        <v>18275</v>
      </c>
    </row>
    <row r="8519" spans="1:4" x14ac:dyDescent="0.3">
      <c r="A8519" s="1">
        <v>44551.875</v>
      </c>
      <c r="B8519" s="2">
        <v>44551</v>
      </c>
      <c r="C8519">
        <v>40825</v>
      </c>
      <c r="D8519">
        <v>18275</v>
      </c>
    </row>
    <row r="8520" spans="1:4" x14ac:dyDescent="0.3">
      <c r="A8520" s="1">
        <v>44551.916666666664</v>
      </c>
      <c r="B8520" s="2">
        <v>44551</v>
      </c>
      <c r="C8520">
        <v>35106</v>
      </c>
      <c r="D8520">
        <v>18275</v>
      </c>
    </row>
    <row r="8521" spans="1:4" x14ac:dyDescent="0.3">
      <c r="A8521" s="1">
        <v>44551.958333333336</v>
      </c>
      <c r="B8521" s="2">
        <v>44551</v>
      </c>
      <c r="C8521">
        <v>29797</v>
      </c>
      <c r="D8521">
        <v>18275</v>
      </c>
    </row>
    <row r="8522" spans="1:4" x14ac:dyDescent="0.3">
      <c r="A8522" s="1">
        <v>44552</v>
      </c>
      <c r="B8522" s="2">
        <v>44552</v>
      </c>
      <c r="C8522">
        <v>35865</v>
      </c>
      <c r="D8522">
        <v>1655</v>
      </c>
    </row>
    <row r="8523" spans="1:4" x14ac:dyDescent="0.3">
      <c r="A8523" s="1">
        <v>44552.041666666664</v>
      </c>
      <c r="B8523" s="2">
        <v>44552</v>
      </c>
      <c r="C8523">
        <v>34819</v>
      </c>
      <c r="D8523">
        <v>1655</v>
      </c>
    </row>
    <row r="8524" spans="1:4" x14ac:dyDescent="0.3">
      <c r="A8524" s="1">
        <v>44552.083333333336</v>
      </c>
      <c r="B8524" s="2">
        <v>44552</v>
      </c>
      <c r="C8524">
        <v>33563</v>
      </c>
      <c r="D8524">
        <v>1655</v>
      </c>
    </row>
    <row r="8525" spans="1:4" x14ac:dyDescent="0.3">
      <c r="A8525" s="1">
        <v>44552.125</v>
      </c>
      <c r="B8525" s="2">
        <v>44552</v>
      </c>
      <c r="C8525">
        <v>31755</v>
      </c>
      <c r="D8525">
        <v>1655</v>
      </c>
    </row>
    <row r="8526" spans="1:4" x14ac:dyDescent="0.3">
      <c r="A8526" s="1">
        <v>44552.166666666664</v>
      </c>
      <c r="B8526" s="2">
        <v>44552</v>
      </c>
      <c r="C8526">
        <v>3220</v>
      </c>
      <c r="D8526">
        <v>1655</v>
      </c>
    </row>
    <row r="8527" spans="1:4" x14ac:dyDescent="0.3">
      <c r="A8527" s="1">
        <v>44552.208333333336</v>
      </c>
      <c r="B8527" s="2">
        <v>44552</v>
      </c>
      <c r="C8527">
        <v>35328</v>
      </c>
      <c r="D8527">
        <v>1655</v>
      </c>
    </row>
    <row r="8528" spans="1:4" x14ac:dyDescent="0.3">
      <c r="A8528" s="1">
        <v>44552.25</v>
      </c>
      <c r="B8528" s="2">
        <v>44552</v>
      </c>
      <c r="C8528">
        <v>41946</v>
      </c>
      <c r="D8528">
        <v>1655</v>
      </c>
    </row>
    <row r="8529" spans="1:4" x14ac:dyDescent="0.3">
      <c r="A8529" s="1">
        <v>44552.291666666664</v>
      </c>
      <c r="B8529" s="2">
        <v>44552</v>
      </c>
      <c r="C8529">
        <v>50534</v>
      </c>
      <c r="D8529">
        <v>1655</v>
      </c>
    </row>
    <row r="8530" spans="1:4" x14ac:dyDescent="0.3">
      <c r="A8530" s="1">
        <v>44552.333333333336</v>
      </c>
      <c r="B8530" s="2">
        <v>44552</v>
      </c>
      <c r="C8530">
        <v>52059</v>
      </c>
      <c r="D8530">
        <v>1655</v>
      </c>
    </row>
    <row r="8531" spans="1:4" x14ac:dyDescent="0.3">
      <c r="A8531" s="1">
        <v>44552.375</v>
      </c>
      <c r="B8531" s="2">
        <v>44552</v>
      </c>
      <c r="C8531">
        <v>50693</v>
      </c>
      <c r="D8531">
        <v>1655</v>
      </c>
    </row>
    <row r="8532" spans="1:4" x14ac:dyDescent="0.3">
      <c r="A8532" s="1">
        <v>44552.416666666664</v>
      </c>
      <c r="B8532" s="2">
        <v>44552</v>
      </c>
      <c r="C8532">
        <v>48551</v>
      </c>
      <c r="D8532">
        <v>1655</v>
      </c>
    </row>
    <row r="8533" spans="1:4" x14ac:dyDescent="0.3">
      <c r="A8533" s="1">
        <v>44552.458333333336</v>
      </c>
      <c r="B8533" s="2">
        <v>44552</v>
      </c>
      <c r="C8533">
        <v>42925</v>
      </c>
      <c r="D8533">
        <v>1655</v>
      </c>
    </row>
    <row r="8534" spans="1:4" x14ac:dyDescent="0.3">
      <c r="A8534" s="1">
        <v>44552.5</v>
      </c>
      <c r="B8534" s="2">
        <v>44552</v>
      </c>
      <c r="C8534">
        <v>39569</v>
      </c>
      <c r="D8534">
        <v>1655</v>
      </c>
    </row>
    <row r="8535" spans="1:4" x14ac:dyDescent="0.3">
      <c r="A8535" s="1">
        <v>44552.541666666664</v>
      </c>
      <c r="B8535" s="2">
        <v>44552</v>
      </c>
      <c r="C8535">
        <v>40054</v>
      </c>
      <c r="D8535">
        <v>1655</v>
      </c>
    </row>
    <row r="8536" spans="1:4" x14ac:dyDescent="0.3">
      <c r="A8536" s="1">
        <v>44552.583333333336</v>
      </c>
      <c r="B8536" s="2">
        <v>44552</v>
      </c>
      <c r="C8536">
        <v>47113</v>
      </c>
      <c r="D8536">
        <v>1655</v>
      </c>
    </row>
    <row r="8537" spans="1:4" x14ac:dyDescent="0.3">
      <c r="A8537" s="1">
        <v>44552.625</v>
      </c>
      <c r="B8537" s="2">
        <v>44552</v>
      </c>
      <c r="C8537">
        <v>49943</v>
      </c>
      <c r="D8537">
        <v>1655</v>
      </c>
    </row>
    <row r="8538" spans="1:4" x14ac:dyDescent="0.3">
      <c r="A8538" s="1">
        <v>44552.666666666664</v>
      </c>
      <c r="B8538" s="2">
        <v>44552</v>
      </c>
      <c r="C8538">
        <v>5055</v>
      </c>
      <c r="D8538">
        <v>1655</v>
      </c>
    </row>
    <row r="8539" spans="1:4" x14ac:dyDescent="0.3">
      <c r="A8539" s="1">
        <v>44552.708333333336</v>
      </c>
      <c r="B8539" s="2">
        <v>44552</v>
      </c>
      <c r="C8539">
        <v>5292</v>
      </c>
      <c r="D8539">
        <v>1655</v>
      </c>
    </row>
    <row r="8540" spans="1:4" x14ac:dyDescent="0.3">
      <c r="A8540" s="1">
        <v>44552.75</v>
      </c>
      <c r="B8540" s="2">
        <v>44552</v>
      </c>
      <c r="C8540">
        <v>50371</v>
      </c>
      <c r="D8540">
        <v>1655</v>
      </c>
    </row>
    <row r="8541" spans="1:4" x14ac:dyDescent="0.3">
      <c r="A8541" s="1">
        <v>44552.791666666664</v>
      </c>
      <c r="B8541" s="2">
        <v>44552</v>
      </c>
      <c r="C8541">
        <v>45028</v>
      </c>
      <c r="D8541">
        <v>1655</v>
      </c>
    </row>
    <row r="8542" spans="1:4" x14ac:dyDescent="0.3">
      <c r="A8542" s="1">
        <v>44552.833333333336</v>
      </c>
      <c r="B8542" s="2">
        <v>44552</v>
      </c>
      <c r="C8542">
        <v>37945</v>
      </c>
      <c r="D8542">
        <v>1655</v>
      </c>
    </row>
    <row r="8543" spans="1:4" x14ac:dyDescent="0.3">
      <c r="A8543" s="1">
        <v>44552.875</v>
      </c>
      <c r="B8543" s="2">
        <v>44552</v>
      </c>
      <c r="C8543">
        <v>34788</v>
      </c>
      <c r="D8543">
        <v>1655</v>
      </c>
    </row>
    <row r="8544" spans="1:4" x14ac:dyDescent="0.3">
      <c r="A8544" s="1">
        <v>44552.916666666664</v>
      </c>
      <c r="B8544" s="2">
        <v>44552</v>
      </c>
      <c r="C8544">
        <v>33615</v>
      </c>
      <c r="D8544">
        <v>1655</v>
      </c>
    </row>
    <row r="8545" spans="1:4" x14ac:dyDescent="0.3">
      <c r="A8545" s="1">
        <v>44552.958333333336</v>
      </c>
      <c r="B8545" s="2">
        <v>44552</v>
      </c>
      <c r="C8545">
        <v>2800</v>
      </c>
      <c r="D8545">
        <v>1655</v>
      </c>
    </row>
    <row r="8546" spans="1:4" x14ac:dyDescent="0.3">
      <c r="A8546" s="1">
        <v>44553</v>
      </c>
      <c r="B8546" s="2">
        <v>44553</v>
      </c>
      <c r="C8546">
        <v>3127</v>
      </c>
      <c r="D8546">
        <v>12385</v>
      </c>
    </row>
    <row r="8547" spans="1:4" x14ac:dyDescent="0.3">
      <c r="A8547" s="1">
        <v>44553.041666666664</v>
      </c>
      <c r="B8547" s="2">
        <v>44553</v>
      </c>
      <c r="C8547">
        <v>30051</v>
      </c>
      <c r="D8547">
        <v>12385</v>
      </c>
    </row>
    <row r="8548" spans="1:4" x14ac:dyDescent="0.3">
      <c r="A8548" s="1">
        <v>44553.083333333336</v>
      </c>
      <c r="B8548" s="2">
        <v>44553</v>
      </c>
      <c r="C8548">
        <v>26277</v>
      </c>
      <c r="D8548">
        <v>12385</v>
      </c>
    </row>
    <row r="8549" spans="1:4" x14ac:dyDescent="0.3">
      <c r="A8549" s="1">
        <v>44553.125</v>
      </c>
      <c r="B8549" s="2">
        <v>44553</v>
      </c>
      <c r="C8549">
        <v>25551</v>
      </c>
      <c r="D8549">
        <v>12385</v>
      </c>
    </row>
    <row r="8550" spans="1:4" x14ac:dyDescent="0.3">
      <c r="A8550" s="1">
        <v>44553.166666666664</v>
      </c>
      <c r="B8550" s="2">
        <v>44553</v>
      </c>
      <c r="C8550">
        <v>25928</v>
      </c>
      <c r="D8550">
        <v>12385</v>
      </c>
    </row>
    <row r="8551" spans="1:4" x14ac:dyDescent="0.3">
      <c r="A8551" s="1">
        <v>44553.208333333336</v>
      </c>
      <c r="B8551" s="2">
        <v>44553</v>
      </c>
      <c r="C8551">
        <v>32756</v>
      </c>
      <c r="D8551">
        <v>12385</v>
      </c>
    </row>
    <row r="8552" spans="1:4" x14ac:dyDescent="0.3">
      <c r="A8552" s="1">
        <v>44553.25</v>
      </c>
      <c r="B8552" s="2">
        <v>44553</v>
      </c>
      <c r="C8552">
        <v>38851</v>
      </c>
      <c r="D8552">
        <v>12385</v>
      </c>
    </row>
    <row r="8553" spans="1:4" x14ac:dyDescent="0.3">
      <c r="A8553" s="1">
        <v>44553.291666666664</v>
      </c>
      <c r="B8553" s="2">
        <v>44553</v>
      </c>
      <c r="C8553">
        <v>41701</v>
      </c>
      <c r="D8553">
        <v>12385</v>
      </c>
    </row>
    <row r="8554" spans="1:4" x14ac:dyDescent="0.3">
      <c r="A8554" s="1">
        <v>44553.333333333336</v>
      </c>
      <c r="B8554" s="2">
        <v>44553</v>
      </c>
      <c r="C8554">
        <v>45006</v>
      </c>
      <c r="D8554">
        <v>12385</v>
      </c>
    </row>
    <row r="8555" spans="1:4" x14ac:dyDescent="0.3">
      <c r="A8555" s="1">
        <v>44553.375</v>
      </c>
      <c r="B8555" s="2">
        <v>44553</v>
      </c>
      <c r="C8555">
        <v>4204</v>
      </c>
      <c r="D8555">
        <v>12385</v>
      </c>
    </row>
    <row r="8556" spans="1:4" x14ac:dyDescent="0.3">
      <c r="A8556" s="1">
        <v>44553.416666666664</v>
      </c>
      <c r="B8556" s="2">
        <v>44553</v>
      </c>
      <c r="C8556">
        <v>36442</v>
      </c>
      <c r="D8556">
        <v>12385</v>
      </c>
    </row>
    <row r="8557" spans="1:4" x14ac:dyDescent="0.3">
      <c r="A8557" s="1">
        <v>44553.458333333336</v>
      </c>
      <c r="B8557" s="2">
        <v>44553</v>
      </c>
      <c r="C8557">
        <v>3800</v>
      </c>
      <c r="D8557">
        <v>12385</v>
      </c>
    </row>
    <row r="8558" spans="1:4" x14ac:dyDescent="0.3">
      <c r="A8558" s="1">
        <v>44553.5</v>
      </c>
      <c r="B8558" s="2">
        <v>44553</v>
      </c>
      <c r="C8558">
        <v>34692</v>
      </c>
      <c r="D8558">
        <v>12385</v>
      </c>
    </row>
    <row r="8559" spans="1:4" x14ac:dyDescent="0.3">
      <c r="A8559" s="1">
        <v>44553.541666666664</v>
      </c>
      <c r="B8559" s="2">
        <v>44553</v>
      </c>
      <c r="C8559">
        <v>30026</v>
      </c>
      <c r="D8559">
        <v>12385</v>
      </c>
    </row>
    <row r="8560" spans="1:4" x14ac:dyDescent="0.3">
      <c r="A8560" s="1">
        <v>44553.583333333336</v>
      </c>
      <c r="B8560" s="2">
        <v>44553</v>
      </c>
      <c r="C8560">
        <v>29931</v>
      </c>
      <c r="D8560">
        <v>12385</v>
      </c>
    </row>
    <row r="8561" spans="1:4" x14ac:dyDescent="0.3">
      <c r="A8561" s="1">
        <v>44553.625</v>
      </c>
      <c r="B8561" s="2">
        <v>44553</v>
      </c>
      <c r="C8561">
        <v>30681</v>
      </c>
      <c r="D8561">
        <v>12385</v>
      </c>
    </row>
    <row r="8562" spans="1:4" x14ac:dyDescent="0.3">
      <c r="A8562" s="1">
        <v>44553.666666666664</v>
      </c>
      <c r="B8562" s="2">
        <v>44553</v>
      </c>
      <c r="C8562">
        <v>3500</v>
      </c>
      <c r="D8562">
        <v>12385</v>
      </c>
    </row>
    <row r="8563" spans="1:4" x14ac:dyDescent="0.3">
      <c r="A8563" s="1">
        <v>44553.708333333336</v>
      </c>
      <c r="B8563" s="2">
        <v>44553</v>
      </c>
      <c r="C8563">
        <v>35504</v>
      </c>
      <c r="D8563">
        <v>12385</v>
      </c>
    </row>
    <row r="8564" spans="1:4" x14ac:dyDescent="0.3">
      <c r="A8564" s="1">
        <v>44553.75</v>
      </c>
      <c r="B8564" s="2">
        <v>44553</v>
      </c>
      <c r="C8564">
        <v>29498</v>
      </c>
      <c r="D8564">
        <v>12385</v>
      </c>
    </row>
    <row r="8565" spans="1:4" x14ac:dyDescent="0.3">
      <c r="A8565" s="1">
        <v>44553.791666666664</v>
      </c>
      <c r="B8565" s="2">
        <v>44553</v>
      </c>
      <c r="C8565">
        <v>23093</v>
      </c>
      <c r="D8565">
        <v>12385</v>
      </c>
    </row>
    <row r="8566" spans="1:4" x14ac:dyDescent="0.3">
      <c r="A8566" s="1">
        <v>44553.833333333336</v>
      </c>
      <c r="B8566" s="2">
        <v>44553</v>
      </c>
      <c r="C8566">
        <v>20679</v>
      </c>
      <c r="D8566">
        <v>12385</v>
      </c>
    </row>
    <row r="8567" spans="1:4" x14ac:dyDescent="0.3">
      <c r="A8567" s="1">
        <v>44553.875</v>
      </c>
      <c r="B8567" s="2">
        <v>44553</v>
      </c>
      <c r="C8567">
        <v>1505</v>
      </c>
      <c r="D8567">
        <v>12385</v>
      </c>
    </row>
    <row r="8568" spans="1:4" x14ac:dyDescent="0.3">
      <c r="A8568" s="1">
        <v>44553.916666666664</v>
      </c>
      <c r="B8568" s="2">
        <v>44553</v>
      </c>
      <c r="C8568">
        <v>1383</v>
      </c>
      <c r="D8568">
        <v>12385</v>
      </c>
    </row>
    <row r="8569" spans="1:4" x14ac:dyDescent="0.3">
      <c r="A8569" s="1">
        <v>44553.958333333336</v>
      </c>
      <c r="B8569" s="2">
        <v>44553</v>
      </c>
      <c r="C8569">
        <v>9885</v>
      </c>
      <c r="D8569">
        <v>12385</v>
      </c>
    </row>
    <row r="8570" spans="1:4" x14ac:dyDescent="0.3">
      <c r="A8570" s="1">
        <v>44554</v>
      </c>
      <c r="B8570" s="2">
        <v>44554</v>
      </c>
      <c r="C8570">
        <v>11006</v>
      </c>
      <c r="D8570">
        <v>960</v>
      </c>
    </row>
    <row r="8571" spans="1:4" x14ac:dyDescent="0.3">
      <c r="A8571" s="1">
        <v>44554.041666666664</v>
      </c>
      <c r="B8571" s="2">
        <v>44554</v>
      </c>
      <c r="C8571">
        <v>9851</v>
      </c>
      <c r="D8571">
        <v>960</v>
      </c>
    </row>
    <row r="8572" spans="1:4" x14ac:dyDescent="0.3">
      <c r="A8572" s="1">
        <v>44554.083333333336</v>
      </c>
      <c r="B8572" s="2">
        <v>44554</v>
      </c>
      <c r="C8572">
        <v>9194</v>
      </c>
      <c r="D8572">
        <v>960</v>
      </c>
    </row>
    <row r="8573" spans="1:4" x14ac:dyDescent="0.3">
      <c r="A8573" s="1">
        <v>44554.125</v>
      </c>
      <c r="B8573" s="2">
        <v>44554</v>
      </c>
      <c r="C8573">
        <v>10017</v>
      </c>
      <c r="D8573">
        <v>960</v>
      </c>
    </row>
    <row r="8574" spans="1:4" x14ac:dyDescent="0.3">
      <c r="A8574" s="1">
        <v>44554.166666666664</v>
      </c>
      <c r="B8574" s="2">
        <v>44554</v>
      </c>
      <c r="C8574">
        <v>11009</v>
      </c>
      <c r="D8574">
        <v>960</v>
      </c>
    </row>
    <row r="8575" spans="1:4" x14ac:dyDescent="0.3">
      <c r="A8575" s="1">
        <v>44554.208333333336</v>
      </c>
      <c r="B8575" s="2">
        <v>44554</v>
      </c>
      <c r="C8575">
        <v>1100</v>
      </c>
      <c r="D8575">
        <v>960</v>
      </c>
    </row>
    <row r="8576" spans="1:4" x14ac:dyDescent="0.3">
      <c r="A8576" s="1">
        <v>44554.25</v>
      </c>
      <c r="B8576" s="2">
        <v>44554</v>
      </c>
      <c r="C8576">
        <v>8888</v>
      </c>
      <c r="D8576">
        <v>960</v>
      </c>
    </row>
    <row r="8577" spans="1:4" x14ac:dyDescent="0.3">
      <c r="A8577" s="1">
        <v>44554.291666666664</v>
      </c>
      <c r="B8577" s="2">
        <v>44554</v>
      </c>
      <c r="C8577">
        <v>1580</v>
      </c>
      <c r="D8577">
        <v>960</v>
      </c>
    </row>
    <row r="8578" spans="1:4" x14ac:dyDescent="0.3">
      <c r="A8578" s="1">
        <v>44554.333333333336</v>
      </c>
      <c r="B8578" s="2">
        <v>44554</v>
      </c>
      <c r="C8578">
        <v>20773</v>
      </c>
      <c r="D8578">
        <v>960</v>
      </c>
    </row>
    <row r="8579" spans="1:4" x14ac:dyDescent="0.3">
      <c r="A8579" s="1">
        <v>44554.375</v>
      </c>
      <c r="B8579" s="2">
        <v>44554</v>
      </c>
      <c r="C8579">
        <v>20181</v>
      </c>
      <c r="D8579">
        <v>960</v>
      </c>
    </row>
    <row r="8580" spans="1:4" x14ac:dyDescent="0.3">
      <c r="A8580" s="1">
        <v>44554.416666666664</v>
      </c>
      <c r="B8580" s="2">
        <v>44554</v>
      </c>
      <c r="C8580">
        <v>2031</v>
      </c>
      <c r="D8580">
        <v>960</v>
      </c>
    </row>
    <row r="8581" spans="1:4" x14ac:dyDescent="0.3">
      <c r="A8581" s="1">
        <v>44554.458333333336</v>
      </c>
      <c r="B8581" s="2">
        <v>44554</v>
      </c>
      <c r="C8581">
        <v>2342</v>
      </c>
      <c r="D8581">
        <v>960</v>
      </c>
    </row>
    <row r="8582" spans="1:4" x14ac:dyDescent="0.3">
      <c r="A8582" s="1">
        <v>44554.5</v>
      </c>
      <c r="B8582" s="2">
        <v>44554</v>
      </c>
      <c r="C8582">
        <v>24465</v>
      </c>
      <c r="D8582">
        <v>960</v>
      </c>
    </row>
    <row r="8583" spans="1:4" x14ac:dyDescent="0.3">
      <c r="A8583" s="1">
        <v>44554.541666666664</v>
      </c>
      <c r="B8583" s="2">
        <v>44554</v>
      </c>
      <c r="C8583">
        <v>22094</v>
      </c>
      <c r="D8583">
        <v>960</v>
      </c>
    </row>
    <row r="8584" spans="1:4" x14ac:dyDescent="0.3">
      <c r="A8584" s="1">
        <v>44554.583333333336</v>
      </c>
      <c r="B8584" s="2">
        <v>44554</v>
      </c>
      <c r="C8584">
        <v>22534</v>
      </c>
      <c r="D8584">
        <v>960</v>
      </c>
    </row>
    <row r="8585" spans="1:4" x14ac:dyDescent="0.3">
      <c r="A8585" s="1">
        <v>44554.625</v>
      </c>
      <c r="B8585" s="2">
        <v>44554</v>
      </c>
      <c r="C8585">
        <v>22865</v>
      </c>
      <c r="D8585">
        <v>960</v>
      </c>
    </row>
    <row r="8586" spans="1:4" x14ac:dyDescent="0.3">
      <c r="A8586" s="1">
        <v>44554.666666666664</v>
      </c>
      <c r="B8586" s="2">
        <v>44554</v>
      </c>
      <c r="C8586">
        <v>26424</v>
      </c>
      <c r="D8586">
        <v>960</v>
      </c>
    </row>
    <row r="8587" spans="1:4" x14ac:dyDescent="0.3">
      <c r="A8587" s="1">
        <v>44554.708333333336</v>
      </c>
      <c r="B8587" s="2">
        <v>44554</v>
      </c>
      <c r="C8587">
        <v>27857</v>
      </c>
      <c r="D8587">
        <v>960</v>
      </c>
    </row>
    <row r="8588" spans="1:4" x14ac:dyDescent="0.3">
      <c r="A8588" s="1">
        <v>44554.75</v>
      </c>
      <c r="B8588" s="2">
        <v>44554</v>
      </c>
      <c r="C8588">
        <v>24309</v>
      </c>
      <c r="D8588">
        <v>960</v>
      </c>
    </row>
    <row r="8589" spans="1:4" x14ac:dyDescent="0.3">
      <c r="A8589" s="1">
        <v>44554.791666666664</v>
      </c>
      <c r="B8589" s="2">
        <v>44554</v>
      </c>
      <c r="C8589">
        <v>24883</v>
      </c>
      <c r="D8589">
        <v>960</v>
      </c>
    </row>
    <row r="8590" spans="1:4" x14ac:dyDescent="0.3">
      <c r="A8590" s="1">
        <v>44554.833333333336</v>
      </c>
      <c r="B8590" s="2">
        <v>44554</v>
      </c>
      <c r="C8590">
        <v>2500</v>
      </c>
      <c r="D8590">
        <v>960</v>
      </c>
    </row>
    <row r="8591" spans="1:4" x14ac:dyDescent="0.3">
      <c r="A8591" s="1">
        <v>44554.875</v>
      </c>
      <c r="B8591" s="2">
        <v>44554</v>
      </c>
      <c r="C8591">
        <v>26703</v>
      </c>
      <c r="D8591">
        <v>960</v>
      </c>
    </row>
    <row r="8592" spans="1:4" x14ac:dyDescent="0.3">
      <c r="A8592" s="1">
        <v>44554.916666666664</v>
      </c>
      <c r="B8592" s="2">
        <v>44554</v>
      </c>
      <c r="C8592">
        <v>27433</v>
      </c>
      <c r="D8592">
        <v>960</v>
      </c>
    </row>
    <row r="8593" spans="1:4" x14ac:dyDescent="0.3">
      <c r="A8593" s="1">
        <v>44554.958333333336</v>
      </c>
      <c r="B8593" s="2">
        <v>44554</v>
      </c>
      <c r="C8593">
        <v>24885</v>
      </c>
      <c r="D8593">
        <v>960</v>
      </c>
    </row>
    <row r="8594" spans="1:4" x14ac:dyDescent="0.3">
      <c r="A8594" s="1">
        <v>44555</v>
      </c>
      <c r="B8594" s="2">
        <v>44555</v>
      </c>
      <c r="C8594">
        <v>18025</v>
      </c>
      <c r="D8594">
        <v>960</v>
      </c>
    </row>
    <row r="8595" spans="1:4" x14ac:dyDescent="0.3">
      <c r="A8595" s="1">
        <v>44555.041666666664</v>
      </c>
      <c r="B8595" s="2">
        <v>44555</v>
      </c>
      <c r="C8595">
        <v>15715</v>
      </c>
      <c r="D8595">
        <v>960</v>
      </c>
    </row>
    <row r="8596" spans="1:4" x14ac:dyDescent="0.3">
      <c r="A8596" s="1">
        <v>44555.083333333336</v>
      </c>
      <c r="B8596" s="2">
        <v>44555</v>
      </c>
      <c r="C8596">
        <v>18407</v>
      </c>
      <c r="D8596">
        <v>960</v>
      </c>
    </row>
    <row r="8597" spans="1:4" x14ac:dyDescent="0.3">
      <c r="A8597" s="1">
        <v>44555.125</v>
      </c>
      <c r="B8597" s="2">
        <v>44555</v>
      </c>
      <c r="C8597">
        <v>16222</v>
      </c>
      <c r="D8597">
        <v>960</v>
      </c>
    </row>
    <row r="8598" spans="1:4" x14ac:dyDescent="0.3">
      <c r="A8598" s="1">
        <v>44555.166666666664</v>
      </c>
      <c r="B8598" s="2">
        <v>44555</v>
      </c>
      <c r="C8598">
        <v>1350</v>
      </c>
      <c r="D8598">
        <v>960</v>
      </c>
    </row>
    <row r="8599" spans="1:4" x14ac:dyDescent="0.3">
      <c r="A8599" s="1">
        <v>44555.208333333336</v>
      </c>
      <c r="B8599" s="2">
        <v>44555</v>
      </c>
      <c r="C8599">
        <v>12531</v>
      </c>
      <c r="D8599">
        <v>960</v>
      </c>
    </row>
    <row r="8600" spans="1:4" x14ac:dyDescent="0.3">
      <c r="A8600" s="1">
        <v>44555.25</v>
      </c>
      <c r="B8600" s="2">
        <v>44555</v>
      </c>
      <c r="C8600">
        <v>12803</v>
      </c>
      <c r="D8600">
        <v>960</v>
      </c>
    </row>
    <row r="8601" spans="1:4" x14ac:dyDescent="0.3">
      <c r="A8601" s="1">
        <v>44555.291666666664</v>
      </c>
      <c r="B8601" s="2">
        <v>44555</v>
      </c>
      <c r="C8601">
        <v>14246</v>
      </c>
      <c r="D8601">
        <v>960</v>
      </c>
    </row>
    <row r="8602" spans="1:4" x14ac:dyDescent="0.3">
      <c r="A8602" s="1">
        <v>44555.333333333336</v>
      </c>
      <c r="B8602" s="2">
        <v>44555</v>
      </c>
      <c r="C8602">
        <v>17447</v>
      </c>
      <c r="D8602">
        <v>960</v>
      </c>
    </row>
    <row r="8603" spans="1:4" x14ac:dyDescent="0.3">
      <c r="A8603" s="1">
        <v>44555.375</v>
      </c>
      <c r="B8603" s="2">
        <v>44555</v>
      </c>
      <c r="C8603">
        <v>20655</v>
      </c>
      <c r="D8603">
        <v>960</v>
      </c>
    </row>
    <row r="8604" spans="1:4" x14ac:dyDescent="0.3">
      <c r="A8604" s="1">
        <v>44555.416666666664</v>
      </c>
      <c r="B8604" s="2">
        <v>44555</v>
      </c>
      <c r="C8604">
        <v>21806</v>
      </c>
      <c r="D8604">
        <v>960</v>
      </c>
    </row>
    <row r="8605" spans="1:4" x14ac:dyDescent="0.3">
      <c r="A8605" s="1">
        <v>44555.458333333336</v>
      </c>
      <c r="B8605" s="2">
        <v>44555</v>
      </c>
      <c r="C8605">
        <v>22718</v>
      </c>
      <c r="D8605">
        <v>960</v>
      </c>
    </row>
    <row r="8606" spans="1:4" x14ac:dyDescent="0.3">
      <c r="A8606" s="1">
        <v>44555.5</v>
      </c>
      <c r="B8606" s="2">
        <v>44555</v>
      </c>
      <c r="C8606">
        <v>23007</v>
      </c>
      <c r="D8606">
        <v>960</v>
      </c>
    </row>
    <row r="8607" spans="1:4" x14ac:dyDescent="0.3">
      <c r="A8607" s="1">
        <v>44555.541666666664</v>
      </c>
      <c r="B8607" s="2">
        <v>44555</v>
      </c>
      <c r="C8607">
        <v>22188</v>
      </c>
      <c r="D8607">
        <v>960</v>
      </c>
    </row>
    <row r="8608" spans="1:4" x14ac:dyDescent="0.3">
      <c r="A8608" s="1">
        <v>44555.583333333336</v>
      </c>
      <c r="B8608" s="2">
        <v>44555</v>
      </c>
      <c r="C8608">
        <v>2231</v>
      </c>
      <c r="D8608">
        <v>960</v>
      </c>
    </row>
    <row r="8609" spans="1:4" x14ac:dyDescent="0.3">
      <c r="A8609" s="1">
        <v>44555.625</v>
      </c>
      <c r="B8609" s="2">
        <v>44555</v>
      </c>
      <c r="C8609">
        <v>2260</v>
      </c>
      <c r="D8609">
        <v>960</v>
      </c>
    </row>
    <row r="8610" spans="1:4" x14ac:dyDescent="0.3">
      <c r="A8610" s="1">
        <v>44555.666666666664</v>
      </c>
      <c r="B8610" s="2">
        <v>44555</v>
      </c>
      <c r="C8610">
        <v>23152</v>
      </c>
      <c r="D8610">
        <v>960</v>
      </c>
    </row>
    <row r="8611" spans="1:4" x14ac:dyDescent="0.3">
      <c r="A8611" s="1">
        <v>44555.708333333336</v>
      </c>
      <c r="B8611" s="2">
        <v>44555</v>
      </c>
      <c r="C8611">
        <v>24481</v>
      </c>
      <c r="D8611">
        <v>960</v>
      </c>
    </row>
    <row r="8612" spans="1:4" x14ac:dyDescent="0.3">
      <c r="A8612" s="1">
        <v>44555.75</v>
      </c>
      <c r="B8612" s="2">
        <v>44555</v>
      </c>
      <c r="C8612">
        <v>2451</v>
      </c>
      <c r="D8612">
        <v>960</v>
      </c>
    </row>
    <row r="8613" spans="1:4" x14ac:dyDescent="0.3">
      <c r="A8613" s="1">
        <v>44555.791666666664</v>
      </c>
      <c r="B8613" s="2">
        <v>44555</v>
      </c>
      <c r="C8613">
        <v>23222</v>
      </c>
      <c r="D8613">
        <v>960</v>
      </c>
    </row>
    <row r="8614" spans="1:4" x14ac:dyDescent="0.3">
      <c r="A8614" s="1">
        <v>44555.833333333336</v>
      </c>
      <c r="B8614" s="2">
        <v>44555</v>
      </c>
      <c r="C8614">
        <v>23032</v>
      </c>
      <c r="D8614">
        <v>960</v>
      </c>
    </row>
    <row r="8615" spans="1:4" x14ac:dyDescent="0.3">
      <c r="A8615" s="1">
        <v>44555.875</v>
      </c>
      <c r="B8615" s="2">
        <v>44555</v>
      </c>
      <c r="C8615">
        <v>22457</v>
      </c>
      <c r="D8615">
        <v>960</v>
      </c>
    </row>
    <row r="8616" spans="1:4" x14ac:dyDescent="0.3">
      <c r="A8616" s="1">
        <v>44555.916666666664</v>
      </c>
      <c r="B8616" s="2">
        <v>44555</v>
      </c>
      <c r="C8616">
        <v>22956</v>
      </c>
      <c r="D8616">
        <v>960</v>
      </c>
    </row>
    <row r="8617" spans="1:4" x14ac:dyDescent="0.3">
      <c r="A8617" s="1">
        <v>44555.958333333336</v>
      </c>
      <c r="B8617" s="2">
        <v>44555</v>
      </c>
      <c r="C8617">
        <v>17912</v>
      </c>
      <c r="D8617">
        <v>960</v>
      </c>
    </row>
    <row r="8618" spans="1:4" x14ac:dyDescent="0.3">
      <c r="A8618" s="1">
        <v>44556</v>
      </c>
      <c r="B8618" s="2">
        <v>44556</v>
      </c>
      <c r="C8618">
        <v>17837</v>
      </c>
      <c r="D8618">
        <v>960</v>
      </c>
    </row>
    <row r="8619" spans="1:4" x14ac:dyDescent="0.3">
      <c r="A8619" s="1">
        <v>44556.041666666664</v>
      </c>
      <c r="B8619" s="2">
        <v>44556</v>
      </c>
      <c r="C8619">
        <v>15686</v>
      </c>
      <c r="D8619">
        <v>960</v>
      </c>
    </row>
    <row r="8620" spans="1:4" x14ac:dyDescent="0.3">
      <c r="A8620" s="1">
        <v>44556.083333333336</v>
      </c>
      <c r="B8620" s="2">
        <v>44556</v>
      </c>
      <c r="C8620">
        <v>15383</v>
      </c>
      <c r="D8620">
        <v>960</v>
      </c>
    </row>
    <row r="8621" spans="1:4" x14ac:dyDescent="0.3">
      <c r="A8621" s="1">
        <v>44556.125</v>
      </c>
      <c r="B8621" s="2">
        <v>44556</v>
      </c>
      <c r="C8621">
        <v>13326</v>
      </c>
      <c r="D8621">
        <v>960</v>
      </c>
    </row>
    <row r="8622" spans="1:4" x14ac:dyDescent="0.3">
      <c r="A8622" s="1">
        <v>44556.166666666664</v>
      </c>
      <c r="B8622" s="2">
        <v>44556</v>
      </c>
      <c r="C8622">
        <v>12666</v>
      </c>
      <c r="D8622">
        <v>960</v>
      </c>
    </row>
    <row r="8623" spans="1:4" x14ac:dyDescent="0.3">
      <c r="A8623" s="1">
        <v>44556.208333333336</v>
      </c>
      <c r="B8623" s="2">
        <v>44556</v>
      </c>
      <c r="C8623">
        <v>13024</v>
      </c>
      <c r="D8623">
        <v>960</v>
      </c>
    </row>
    <row r="8624" spans="1:4" x14ac:dyDescent="0.3">
      <c r="A8624" s="1">
        <v>44556.25</v>
      </c>
      <c r="B8624" s="2">
        <v>44556</v>
      </c>
      <c r="C8624">
        <v>13224</v>
      </c>
      <c r="D8624">
        <v>960</v>
      </c>
    </row>
    <row r="8625" spans="1:4" x14ac:dyDescent="0.3">
      <c r="A8625" s="1">
        <v>44556.291666666664</v>
      </c>
      <c r="B8625" s="2">
        <v>44556</v>
      </c>
      <c r="C8625">
        <v>1625</v>
      </c>
      <c r="D8625">
        <v>960</v>
      </c>
    </row>
    <row r="8626" spans="1:4" x14ac:dyDescent="0.3">
      <c r="A8626" s="1">
        <v>44556.333333333336</v>
      </c>
      <c r="B8626" s="2">
        <v>44556</v>
      </c>
      <c r="C8626">
        <v>17439</v>
      </c>
      <c r="D8626">
        <v>960</v>
      </c>
    </row>
    <row r="8627" spans="1:4" x14ac:dyDescent="0.3">
      <c r="A8627" s="1">
        <v>44556.375</v>
      </c>
      <c r="B8627" s="2">
        <v>44556</v>
      </c>
      <c r="C8627">
        <v>18594</v>
      </c>
      <c r="D8627">
        <v>960</v>
      </c>
    </row>
    <row r="8628" spans="1:4" x14ac:dyDescent="0.3">
      <c r="A8628" s="1">
        <v>44556.416666666664</v>
      </c>
      <c r="B8628" s="2">
        <v>44556</v>
      </c>
      <c r="C8628">
        <v>19935</v>
      </c>
      <c r="D8628">
        <v>960</v>
      </c>
    </row>
    <row r="8629" spans="1:4" x14ac:dyDescent="0.3">
      <c r="A8629" s="1">
        <v>44556.458333333336</v>
      </c>
      <c r="B8629" s="2">
        <v>44556</v>
      </c>
      <c r="C8629">
        <v>20281</v>
      </c>
      <c r="D8629">
        <v>960</v>
      </c>
    </row>
    <row r="8630" spans="1:4" x14ac:dyDescent="0.3">
      <c r="A8630" s="1">
        <v>44556.5</v>
      </c>
      <c r="B8630" s="2">
        <v>44556</v>
      </c>
      <c r="C8630">
        <v>1994</v>
      </c>
      <c r="D8630">
        <v>960</v>
      </c>
    </row>
    <row r="8631" spans="1:4" x14ac:dyDescent="0.3">
      <c r="A8631" s="1">
        <v>44556.541666666664</v>
      </c>
      <c r="B8631" s="2">
        <v>44556</v>
      </c>
      <c r="C8631">
        <v>19373</v>
      </c>
      <c r="D8631">
        <v>960</v>
      </c>
    </row>
    <row r="8632" spans="1:4" x14ac:dyDescent="0.3">
      <c r="A8632" s="1">
        <v>44556.583333333336</v>
      </c>
      <c r="B8632" s="2">
        <v>44556</v>
      </c>
      <c r="C8632">
        <v>1933</v>
      </c>
      <c r="D8632">
        <v>960</v>
      </c>
    </row>
    <row r="8633" spans="1:4" x14ac:dyDescent="0.3">
      <c r="A8633" s="1">
        <v>44556.625</v>
      </c>
      <c r="B8633" s="2">
        <v>44556</v>
      </c>
      <c r="C8633">
        <v>19339</v>
      </c>
      <c r="D8633">
        <v>960</v>
      </c>
    </row>
    <row r="8634" spans="1:4" x14ac:dyDescent="0.3">
      <c r="A8634" s="1">
        <v>44556.666666666664</v>
      </c>
      <c r="B8634" s="2">
        <v>44556</v>
      </c>
      <c r="C8634">
        <v>19565</v>
      </c>
      <c r="D8634">
        <v>960</v>
      </c>
    </row>
    <row r="8635" spans="1:4" x14ac:dyDescent="0.3">
      <c r="A8635" s="1">
        <v>44556.708333333336</v>
      </c>
      <c r="B8635" s="2">
        <v>44556</v>
      </c>
      <c r="C8635">
        <v>21755</v>
      </c>
      <c r="D8635">
        <v>960</v>
      </c>
    </row>
    <row r="8636" spans="1:4" x14ac:dyDescent="0.3">
      <c r="A8636" s="1">
        <v>44556.75</v>
      </c>
      <c r="B8636" s="2">
        <v>44556</v>
      </c>
      <c r="C8636">
        <v>21058</v>
      </c>
      <c r="D8636">
        <v>960</v>
      </c>
    </row>
    <row r="8637" spans="1:4" x14ac:dyDescent="0.3">
      <c r="A8637" s="1">
        <v>44556.791666666664</v>
      </c>
      <c r="B8637" s="2">
        <v>44556</v>
      </c>
      <c r="C8637">
        <v>20775</v>
      </c>
      <c r="D8637">
        <v>960</v>
      </c>
    </row>
    <row r="8638" spans="1:4" x14ac:dyDescent="0.3">
      <c r="A8638" s="1">
        <v>44556.833333333336</v>
      </c>
      <c r="B8638" s="2">
        <v>44556</v>
      </c>
      <c r="C8638">
        <v>19069</v>
      </c>
      <c r="D8638">
        <v>960</v>
      </c>
    </row>
    <row r="8639" spans="1:4" x14ac:dyDescent="0.3">
      <c r="A8639" s="1">
        <v>44556.875</v>
      </c>
      <c r="B8639" s="2">
        <v>44556</v>
      </c>
      <c r="C8639">
        <v>15549</v>
      </c>
      <c r="D8639">
        <v>960</v>
      </c>
    </row>
    <row r="8640" spans="1:4" x14ac:dyDescent="0.3">
      <c r="A8640" s="1">
        <v>44556.916666666664</v>
      </c>
      <c r="B8640" s="2">
        <v>44556</v>
      </c>
      <c r="C8640">
        <v>1449</v>
      </c>
      <c r="D8640">
        <v>960</v>
      </c>
    </row>
    <row r="8641" spans="1:4" x14ac:dyDescent="0.3">
      <c r="A8641" s="1">
        <v>44556.958333333336</v>
      </c>
      <c r="B8641" s="2">
        <v>44556</v>
      </c>
      <c r="C8641">
        <v>10008</v>
      </c>
      <c r="D8641">
        <v>960</v>
      </c>
    </row>
    <row r="8642" spans="1:4" x14ac:dyDescent="0.3">
      <c r="A8642" s="1">
        <v>44557</v>
      </c>
      <c r="B8642" s="2">
        <v>44557</v>
      </c>
      <c r="C8642">
        <v>9579</v>
      </c>
      <c r="D8642">
        <v>960</v>
      </c>
    </row>
    <row r="8643" spans="1:4" x14ac:dyDescent="0.3">
      <c r="A8643" s="1">
        <v>44557.041666666664</v>
      </c>
      <c r="B8643" s="2">
        <v>44557</v>
      </c>
      <c r="C8643">
        <v>8623</v>
      </c>
      <c r="D8643">
        <v>960</v>
      </c>
    </row>
    <row r="8644" spans="1:4" x14ac:dyDescent="0.3">
      <c r="A8644" s="1">
        <v>44557.083333333336</v>
      </c>
      <c r="B8644" s="2">
        <v>44557</v>
      </c>
      <c r="C8644">
        <v>8136</v>
      </c>
      <c r="D8644">
        <v>960</v>
      </c>
    </row>
    <row r="8645" spans="1:4" x14ac:dyDescent="0.3">
      <c r="A8645" s="1">
        <v>44557.125</v>
      </c>
      <c r="B8645" s="2">
        <v>44557</v>
      </c>
      <c r="C8645">
        <v>7896</v>
      </c>
      <c r="D8645">
        <v>960</v>
      </c>
    </row>
    <row r="8646" spans="1:4" x14ac:dyDescent="0.3">
      <c r="A8646" s="1">
        <v>44557.166666666664</v>
      </c>
      <c r="B8646" s="2">
        <v>44557</v>
      </c>
      <c r="C8646">
        <v>7604</v>
      </c>
      <c r="D8646">
        <v>960</v>
      </c>
    </row>
    <row r="8647" spans="1:4" x14ac:dyDescent="0.3">
      <c r="A8647" s="1">
        <v>44557.208333333336</v>
      </c>
      <c r="B8647" s="2">
        <v>44557</v>
      </c>
      <c r="C8647">
        <v>9753</v>
      </c>
      <c r="D8647">
        <v>960</v>
      </c>
    </row>
    <row r="8648" spans="1:4" x14ac:dyDescent="0.3">
      <c r="A8648" s="1">
        <v>44557.25</v>
      </c>
      <c r="B8648" s="2">
        <v>44557</v>
      </c>
      <c r="C8648">
        <v>11005</v>
      </c>
      <c r="D8648">
        <v>960</v>
      </c>
    </row>
    <row r="8649" spans="1:4" x14ac:dyDescent="0.3">
      <c r="A8649" s="1">
        <v>44557.291666666664</v>
      </c>
      <c r="B8649" s="2">
        <v>44557</v>
      </c>
      <c r="C8649">
        <v>13411</v>
      </c>
      <c r="D8649">
        <v>960</v>
      </c>
    </row>
    <row r="8650" spans="1:4" x14ac:dyDescent="0.3">
      <c r="A8650" s="1">
        <v>44557.333333333336</v>
      </c>
      <c r="B8650" s="2">
        <v>44557</v>
      </c>
      <c r="C8650">
        <v>16452</v>
      </c>
      <c r="D8650">
        <v>960</v>
      </c>
    </row>
    <row r="8651" spans="1:4" x14ac:dyDescent="0.3">
      <c r="A8651" s="1">
        <v>44557.375</v>
      </c>
      <c r="B8651" s="2">
        <v>44557</v>
      </c>
      <c r="C8651">
        <v>19817</v>
      </c>
      <c r="D8651">
        <v>960</v>
      </c>
    </row>
    <row r="8652" spans="1:4" x14ac:dyDescent="0.3">
      <c r="A8652" s="1">
        <v>44557.416666666664</v>
      </c>
      <c r="B8652" s="2">
        <v>44557</v>
      </c>
      <c r="C8652">
        <v>20436</v>
      </c>
      <c r="D8652">
        <v>960</v>
      </c>
    </row>
    <row r="8653" spans="1:4" x14ac:dyDescent="0.3">
      <c r="A8653" s="1">
        <v>44557.458333333336</v>
      </c>
      <c r="B8653" s="2">
        <v>44557</v>
      </c>
      <c r="C8653">
        <v>19904</v>
      </c>
      <c r="D8653">
        <v>960</v>
      </c>
    </row>
    <row r="8654" spans="1:4" x14ac:dyDescent="0.3">
      <c r="A8654" s="1">
        <v>44557.5</v>
      </c>
      <c r="B8654" s="2">
        <v>44557</v>
      </c>
      <c r="C8654">
        <v>21004</v>
      </c>
      <c r="D8654">
        <v>960</v>
      </c>
    </row>
    <row r="8655" spans="1:4" x14ac:dyDescent="0.3">
      <c r="A8655" s="1">
        <v>44557.541666666664</v>
      </c>
      <c r="B8655" s="2">
        <v>44557</v>
      </c>
      <c r="C8655">
        <v>20018</v>
      </c>
      <c r="D8655">
        <v>960</v>
      </c>
    </row>
    <row r="8656" spans="1:4" x14ac:dyDescent="0.3">
      <c r="A8656" s="1">
        <v>44557.583333333336</v>
      </c>
      <c r="B8656" s="2">
        <v>44557</v>
      </c>
      <c r="C8656">
        <v>18843</v>
      </c>
      <c r="D8656">
        <v>960</v>
      </c>
    </row>
    <row r="8657" spans="1:4" x14ac:dyDescent="0.3">
      <c r="A8657" s="1">
        <v>44557.625</v>
      </c>
      <c r="B8657" s="2">
        <v>44557</v>
      </c>
      <c r="C8657">
        <v>18606</v>
      </c>
      <c r="D8657">
        <v>960</v>
      </c>
    </row>
    <row r="8658" spans="1:4" x14ac:dyDescent="0.3">
      <c r="A8658" s="1">
        <v>44557.666666666664</v>
      </c>
      <c r="B8658" s="2">
        <v>44557</v>
      </c>
      <c r="C8658">
        <v>18042</v>
      </c>
      <c r="D8658">
        <v>960</v>
      </c>
    </row>
    <row r="8659" spans="1:4" x14ac:dyDescent="0.3">
      <c r="A8659" s="1">
        <v>44557.708333333336</v>
      </c>
      <c r="B8659" s="2">
        <v>44557</v>
      </c>
      <c r="C8659">
        <v>2050</v>
      </c>
      <c r="D8659">
        <v>960</v>
      </c>
    </row>
    <row r="8660" spans="1:4" x14ac:dyDescent="0.3">
      <c r="A8660" s="1">
        <v>44557.75</v>
      </c>
      <c r="B8660" s="2">
        <v>44557</v>
      </c>
      <c r="C8660">
        <v>2071</v>
      </c>
      <c r="D8660">
        <v>960</v>
      </c>
    </row>
    <row r="8661" spans="1:4" x14ac:dyDescent="0.3">
      <c r="A8661" s="1">
        <v>44557.791666666664</v>
      </c>
      <c r="B8661" s="2">
        <v>44557</v>
      </c>
      <c r="C8661">
        <v>19605</v>
      </c>
      <c r="D8661">
        <v>960</v>
      </c>
    </row>
    <row r="8662" spans="1:4" x14ac:dyDescent="0.3">
      <c r="A8662" s="1">
        <v>44557.833333333336</v>
      </c>
      <c r="B8662" s="2">
        <v>44557</v>
      </c>
      <c r="C8662">
        <v>16133</v>
      </c>
      <c r="D8662">
        <v>960</v>
      </c>
    </row>
    <row r="8663" spans="1:4" x14ac:dyDescent="0.3">
      <c r="A8663" s="1">
        <v>44557.875</v>
      </c>
      <c r="B8663" s="2">
        <v>44557</v>
      </c>
      <c r="C8663">
        <v>11105</v>
      </c>
      <c r="D8663">
        <v>960</v>
      </c>
    </row>
    <row r="8664" spans="1:4" x14ac:dyDescent="0.3">
      <c r="A8664" s="1">
        <v>44557.916666666664</v>
      </c>
      <c r="B8664" s="2">
        <v>44557</v>
      </c>
      <c r="C8664">
        <v>11305</v>
      </c>
      <c r="D8664">
        <v>960</v>
      </c>
    </row>
    <row r="8665" spans="1:4" x14ac:dyDescent="0.3">
      <c r="A8665" s="1">
        <v>44557.958333333336</v>
      </c>
      <c r="B8665" s="2">
        <v>44557</v>
      </c>
      <c r="C8665">
        <v>870</v>
      </c>
      <c r="D8665">
        <v>960</v>
      </c>
    </row>
    <row r="8666" spans="1:4" x14ac:dyDescent="0.3">
      <c r="A8666" s="1">
        <v>44558</v>
      </c>
      <c r="B8666" s="2">
        <v>44558</v>
      </c>
      <c r="C8666">
        <v>744</v>
      </c>
      <c r="D8666">
        <v>960</v>
      </c>
    </row>
    <row r="8667" spans="1:4" x14ac:dyDescent="0.3">
      <c r="A8667" s="1">
        <v>44558.041666666664</v>
      </c>
      <c r="B8667" s="2">
        <v>44558</v>
      </c>
      <c r="C8667">
        <v>5999</v>
      </c>
      <c r="D8667">
        <v>960</v>
      </c>
    </row>
    <row r="8668" spans="1:4" x14ac:dyDescent="0.3">
      <c r="A8668" s="1">
        <v>44558.083333333336</v>
      </c>
      <c r="B8668" s="2">
        <v>44558</v>
      </c>
      <c r="C8668">
        <v>4692</v>
      </c>
      <c r="D8668">
        <v>960</v>
      </c>
    </row>
    <row r="8669" spans="1:4" x14ac:dyDescent="0.3">
      <c r="A8669" s="1">
        <v>44558.125</v>
      </c>
      <c r="B8669" s="2">
        <v>44558</v>
      </c>
      <c r="C8669">
        <v>3622</v>
      </c>
      <c r="D8669">
        <v>960</v>
      </c>
    </row>
    <row r="8670" spans="1:4" x14ac:dyDescent="0.3">
      <c r="A8670" s="1">
        <v>44558.166666666664</v>
      </c>
      <c r="B8670" s="2">
        <v>44558</v>
      </c>
      <c r="C8670">
        <v>3786</v>
      </c>
      <c r="D8670">
        <v>960</v>
      </c>
    </row>
    <row r="8671" spans="1:4" x14ac:dyDescent="0.3">
      <c r="A8671" s="1">
        <v>44558.208333333336</v>
      </c>
      <c r="B8671" s="2">
        <v>44558</v>
      </c>
      <c r="C8671">
        <v>486</v>
      </c>
      <c r="D8671">
        <v>960</v>
      </c>
    </row>
    <row r="8672" spans="1:4" x14ac:dyDescent="0.3">
      <c r="A8672" s="1">
        <v>44558.25</v>
      </c>
      <c r="B8672" s="2">
        <v>44558</v>
      </c>
      <c r="C8672">
        <v>7559</v>
      </c>
      <c r="D8672">
        <v>960</v>
      </c>
    </row>
    <row r="8673" spans="1:4" x14ac:dyDescent="0.3">
      <c r="A8673" s="1">
        <v>44558.291666666664</v>
      </c>
      <c r="B8673" s="2">
        <v>44558</v>
      </c>
      <c r="C8673">
        <v>10196</v>
      </c>
      <c r="D8673">
        <v>960</v>
      </c>
    </row>
    <row r="8674" spans="1:4" x14ac:dyDescent="0.3">
      <c r="A8674" s="1">
        <v>44558.333333333336</v>
      </c>
      <c r="B8674" s="2">
        <v>44558</v>
      </c>
      <c r="C8674">
        <v>12223</v>
      </c>
      <c r="D8674">
        <v>960</v>
      </c>
    </row>
    <row r="8675" spans="1:4" x14ac:dyDescent="0.3">
      <c r="A8675" s="1">
        <v>44558.375</v>
      </c>
      <c r="B8675" s="2">
        <v>44558</v>
      </c>
      <c r="C8675">
        <v>14296</v>
      </c>
      <c r="D8675">
        <v>960</v>
      </c>
    </row>
    <row r="8676" spans="1:4" x14ac:dyDescent="0.3">
      <c r="A8676" s="1">
        <v>44558.416666666664</v>
      </c>
      <c r="B8676" s="2">
        <v>44558</v>
      </c>
      <c r="C8676">
        <v>14216</v>
      </c>
      <c r="D8676">
        <v>960</v>
      </c>
    </row>
    <row r="8677" spans="1:4" x14ac:dyDescent="0.3">
      <c r="A8677" s="1">
        <v>44558.458333333336</v>
      </c>
      <c r="B8677" s="2">
        <v>44558</v>
      </c>
      <c r="C8677">
        <v>13516</v>
      </c>
      <c r="D8677">
        <v>960</v>
      </c>
    </row>
    <row r="8678" spans="1:4" x14ac:dyDescent="0.3">
      <c r="A8678" s="1">
        <v>44558.5</v>
      </c>
      <c r="B8678" s="2">
        <v>44558</v>
      </c>
      <c r="C8678">
        <v>12659</v>
      </c>
      <c r="D8678">
        <v>960</v>
      </c>
    </row>
    <row r="8679" spans="1:4" x14ac:dyDescent="0.3">
      <c r="A8679" s="1">
        <v>44558.541666666664</v>
      </c>
      <c r="B8679" s="2">
        <v>44558</v>
      </c>
      <c r="C8679">
        <v>11536</v>
      </c>
      <c r="D8679">
        <v>960</v>
      </c>
    </row>
    <row r="8680" spans="1:4" x14ac:dyDescent="0.3">
      <c r="A8680" s="1">
        <v>44558.583333333336</v>
      </c>
      <c r="B8680" s="2">
        <v>44558</v>
      </c>
      <c r="C8680">
        <v>10155</v>
      </c>
      <c r="D8680">
        <v>960</v>
      </c>
    </row>
    <row r="8681" spans="1:4" x14ac:dyDescent="0.3">
      <c r="A8681" s="1">
        <v>44558.625</v>
      </c>
      <c r="B8681" s="2">
        <v>44558</v>
      </c>
      <c r="C8681">
        <v>9095</v>
      </c>
      <c r="D8681">
        <v>960</v>
      </c>
    </row>
    <row r="8682" spans="1:4" x14ac:dyDescent="0.3">
      <c r="A8682" s="1">
        <v>44558.666666666664</v>
      </c>
      <c r="B8682" s="2">
        <v>44558</v>
      </c>
      <c r="C8682">
        <v>1019</v>
      </c>
      <c r="D8682">
        <v>960</v>
      </c>
    </row>
    <row r="8683" spans="1:4" x14ac:dyDescent="0.3">
      <c r="A8683" s="1">
        <v>44558.708333333336</v>
      </c>
      <c r="B8683" s="2">
        <v>44558</v>
      </c>
      <c r="C8683">
        <v>1390</v>
      </c>
      <c r="D8683">
        <v>960</v>
      </c>
    </row>
    <row r="8684" spans="1:4" x14ac:dyDescent="0.3">
      <c r="A8684" s="1">
        <v>44558.75</v>
      </c>
      <c r="B8684" s="2">
        <v>44558</v>
      </c>
      <c r="C8684">
        <v>15006</v>
      </c>
      <c r="D8684">
        <v>960</v>
      </c>
    </row>
    <row r="8685" spans="1:4" x14ac:dyDescent="0.3">
      <c r="A8685" s="1">
        <v>44558.791666666664</v>
      </c>
      <c r="B8685" s="2">
        <v>44558</v>
      </c>
      <c r="C8685">
        <v>14989</v>
      </c>
      <c r="D8685">
        <v>960</v>
      </c>
    </row>
    <row r="8686" spans="1:4" x14ac:dyDescent="0.3">
      <c r="A8686" s="1">
        <v>44558.833333333336</v>
      </c>
      <c r="B8686" s="2">
        <v>44558</v>
      </c>
      <c r="C8686">
        <v>13909</v>
      </c>
      <c r="D8686">
        <v>960</v>
      </c>
    </row>
    <row r="8687" spans="1:4" x14ac:dyDescent="0.3">
      <c r="A8687" s="1">
        <v>44558.875</v>
      </c>
      <c r="B8687" s="2">
        <v>44558</v>
      </c>
      <c r="C8687">
        <v>12522</v>
      </c>
      <c r="D8687">
        <v>960</v>
      </c>
    </row>
    <row r="8688" spans="1:4" x14ac:dyDescent="0.3">
      <c r="A8688" s="1">
        <v>44558.916666666664</v>
      </c>
      <c r="B8688" s="2">
        <v>44558</v>
      </c>
      <c r="C8688">
        <v>12768</v>
      </c>
      <c r="D8688">
        <v>960</v>
      </c>
    </row>
    <row r="8689" spans="1:4" x14ac:dyDescent="0.3">
      <c r="A8689" s="1">
        <v>44558.958333333336</v>
      </c>
      <c r="B8689" s="2">
        <v>44558</v>
      </c>
      <c r="C8689">
        <v>11008</v>
      </c>
      <c r="D8689">
        <v>960</v>
      </c>
    </row>
    <row r="8690" spans="1:4" x14ac:dyDescent="0.3">
      <c r="A8690" s="1">
        <v>44559</v>
      </c>
      <c r="B8690" s="2">
        <v>44559</v>
      </c>
      <c r="C8690">
        <v>11206</v>
      </c>
      <c r="D8690">
        <v>8806</v>
      </c>
    </row>
    <row r="8691" spans="1:4" x14ac:dyDescent="0.3">
      <c r="A8691" s="1">
        <v>44559.041666666664</v>
      </c>
      <c r="B8691" s="2">
        <v>44559</v>
      </c>
      <c r="C8691">
        <v>9327</v>
      </c>
      <c r="D8691">
        <v>8806</v>
      </c>
    </row>
    <row r="8692" spans="1:4" x14ac:dyDescent="0.3">
      <c r="A8692" s="1">
        <v>44559.083333333336</v>
      </c>
      <c r="B8692" s="2">
        <v>44559</v>
      </c>
      <c r="C8692">
        <v>9437</v>
      </c>
      <c r="D8692">
        <v>8806</v>
      </c>
    </row>
    <row r="8693" spans="1:4" x14ac:dyDescent="0.3">
      <c r="A8693" s="1">
        <v>44559.125</v>
      </c>
      <c r="B8693" s="2">
        <v>44559</v>
      </c>
      <c r="C8693">
        <v>9082</v>
      </c>
      <c r="D8693">
        <v>8806</v>
      </c>
    </row>
    <row r="8694" spans="1:4" x14ac:dyDescent="0.3">
      <c r="A8694" s="1">
        <v>44559.166666666664</v>
      </c>
      <c r="B8694" s="2">
        <v>44559</v>
      </c>
      <c r="C8694">
        <v>9401</v>
      </c>
      <c r="D8694">
        <v>8806</v>
      </c>
    </row>
    <row r="8695" spans="1:4" x14ac:dyDescent="0.3">
      <c r="A8695" s="1">
        <v>44559.208333333336</v>
      </c>
      <c r="B8695" s="2">
        <v>44559</v>
      </c>
      <c r="C8695">
        <v>11763</v>
      </c>
      <c r="D8695">
        <v>8806</v>
      </c>
    </row>
    <row r="8696" spans="1:4" x14ac:dyDescent="0.3">
      <c r="A8696" s="1">
        <v>44559.25</v>
      </c>
      <c r="B8696" s="2">
        <v>44559</v>
      </c>
      <c r="C8696">
        <v>13998</v>
      </c>
      <c r="D8696">
        <v>8806</v>
      </c>
    </row>
    <row r="8697" spans="1:4" x14ac:dyDescent="0.3">
      <c r="A8697" s="1">
        <v>44559.291666666664</v>
      </c>
      <c r="B8697" s="2">
        <v>44559</v>
      </c>
      <c r="C8697">
        <v>1880</v>
      </c>
      <c r="D8697">
        <v>8806</v>
      </c>
    </row>
    <row r="8698" spans="1:4" x14ac:dyDescent="0.3">
      <c r="A8698" s="1">
        <v>44559.333333333336</v>
      </c>
      <c r="B8698" s="2">
        <v>44559</v>
      </c>
      <c r="C8698">
        <v>2000</v>
      </c>
      <c r="D8698">
        <v>8806</v>
      </c>
    </row>
    <row r="8699" spans="1:4" x14ac:dyDescent="0.3">
      <c r="A8699" s="1">
        <v>44559.375</v>
      </c>
      <c r="B8699" s="2">
        <v>44559</v>
      </c>
      <c r="C8699">
        <v>20345</v>
      </c>
      <c r="D8699">
        <v>8806</v>
      </c>
    </row>
    <row r="8700" spans="1:4" x14ac:dyDescent="0.3">
      <c r="A8700" s="1">
        <v>44559.416666666664</v>
      </c>
      <c r="B8700" s="2">
        <v>44559</v>
      </c>
      <c r="C8700">
        <v>2042</v>
      </c>
      <c r="D8700">
        <v>8806</v>
      </c>
    </row>
    <row r="8701" spans="1:4" x14ac:dyDescent="0.3">
      <c r="A8701" s="1">
        <v>44559.458333333336</v>
      </c>
      <c r="B8701" s="2">
        <v>44559</v>
      </c>
      <c r="C8701">
        <v>20438</v>
      </c>
      <c r="D8701">
        <v>8806</v>
      </c>
    </row>
    <row r="8702" spans="1:4" x14ac:dyDescent="0.3">
      <c r="A8702" s="1">
        <v>44559.5</v>
      </c>
      <c r="B8702" s="2">
        <v>44559</v>
      </c>
      <c r="C8702">
        <v>20561</v>
      </c>
      <c r="D8702">
        <v>8806</v>
      </c>
    </row>
    <row r="8703" spans="1:4" x14ac:dyDescent="0.3">
      <c r="A8703" s="1">
        <v>44559.541666666664</v>
      </c>
      <c r="B8703" s="2">
        <v>44559</v>
      </c>
      <c r="C8703">
        <v>20562</v>
      </c>
      <c r="D8703">
        <v>8806</v>
      </c>
    </row>
    <row r="8704" spans="1:4" x14ac:dyDescent="0.3">
      <c r="A8704" s="1">
        <v>44559.583333333336</v>
      </c>
      <c r="B8704" s="2">
        <v>44559</v>
      </c>
      <c r="C8704">
        <v>2057</v>
      </c>
      <c r="D8704">
        <v>8806</v>
      </c>
    </row>
    <row r="8705" spans="1:4" x14ac:dyDescent="0.3">
      <c r="A8705" s="1">
        <v>44559.625</v>
      </c>
      <c r="B8705" s="2">
        <v>44559</v>
      </c>
      <c r="C8705">
        <v>2000</v>
      </c>
      <c r="D8705">
        <v>8806</v>
      </c>
    </row>
    <row r="8706" spans="1:4" x14ac:dyDescent="0.3">
      <c r="A8706" s="1">
        <v>44559.666666666664</v>
      </c>
      <c r="B8706" s="2">
        <v>44559</v>
      </c>
      <c r="C8706">
        <v>19599</v>
      </c>
      <c r="D8706">
        <v>8806</v>
      </c>
    </row>
    <row r="8707" spans="1:4" x14ac:dyDescent="0.3">
      <c r="A8707" s="1">
        <v>44559.708333333336</v>
      </c>
      <c r="B8707" s="2">
        <v>44559</v>
      </c>
      <c r="C8707">
        <v>20344</v>
      </c>
      <c r="D8707">
        <v>8806</v>
      </c>
    </row>
    <row r="8708" spans="1:4" x14ac:dyDescent="0.3">
      <c r="A8708" s="1">
        <v>44559.75</v>
      </c>
      <c r="B8708" s="2">
        <v>44559</v>
      </c>
      <c r="C8708">
        <v>18393</v>
      </c>
      <c r="D8708">
        <v>8806</v>
      </c>
    </row>
    <row r="8709" spans="1:4" x14ac:dyDescent="0.3">
      <c r="A8709" s="1">
        <v>44559.791666666664</v>
      </c>
      <c r="B8709" s="2">
        <v>44559</v>
      </c>
      <c r="C8709">
        <v>16363</v>
      </c>
      <c r="D8709">
        <v>8806</v>
      </c>
    </row>
    <row r="8710" spans="1:4" x14ac:dyDescent="0.3">
      <c r="A8710" s="1">
        <v>44559.833333333336</v>
      </c>
      <c r="B8710" s="2">
        <v>44559</v>
      </c>
      <c r="C8710">
        <v>13006</v>
      </c>
      <c r="D8710">
        <v>8806</v>
      </c>
    </row>
    <row r="8711" spans="1:4" x14ac:dyDescent="0.3">
      <c r="A8711" s="1">
        <v>44559.875</v>
      </c>
      <c r="B8711" s="2">
        <v>44559</v>
      </c>
      <c r="C8711">
        <v>10864</v>
      </c>
      <c r="D8711">
        <v>8806</v>
      </c>
    </row>
    <row r="8712" spans="1:4" x14ac:dyDescent="0.3">
      <c r="A8712" s="1">
        <v>44559.916666666664</v>
      </c>
      <c r="B8712" s="2">
        <v>44559</v>
      </c>
      <c r="C8712">
        <v>10634</v>
      </c>
      <c r="D8712">
        <v>8806</v>
      </c>
    </row>
    <row r="8713" spans="1:4" x14ac:dyDescent="0.3">
      <c r="A8713" s="1">
        <v>44559.958333333336</v>
      </c>
      <c r="B8713" s="2">
        <v>44559</v>
      </c>
      <c r="C8713">
        <v>8335</v>
      </c>
      <c r="D8713">
        <v>8806</v>
      </c>
    </row>
    <row r="8714" spans="1:4" x14ac:dyDescent="0.3">
      <c r="A8714" s="1">
        <v>44560</v>
      </c>
      <c r="B8714" s="2">
        <v>44560</v>
      </c>
      <c r="C8714">
        <v>7308</v>
      </c>
      <c r="D8714">
        <v>7861</v>
      </c>
    </row>
    <row r="8715" spans="1:4" x14ac:dyDescent="0.3">
      <c r="A8715" s="1">
        <v>44560.041666666664</v>
      </c>
      <c r="B8715" s="2">
        <v>44560</v>
      </c>
      <c r="C8715">
        <v>4786</v>
      </c>
      <c r="D8715">
        <v>7861</v>
      </c>
    </row>
    <row r="8716" spans="1:4" x14ac:dyDescent="0.3">
      <c r="A8716" s="1">
        <v>44560.083333333336</v>
      </c>
      <c r="B8716" s="2">
        <v>44560</v>
      </c>
      <c r="C8716">
        <v>3312</v>
      </c>
      <c r="D8716">
        <v>7861</v>
      </c>
    </row>
    <row r="8717" spans="1:4" x14ac:dyDescent="0.3">
      <c r="A8717" s="1">
        <v>44560.125</v>
      </c>
      <c r="B8717" s="2">
        <v>44560</v>
      </c>
      <c r="C8717">
        <v>2556</v>
      </c>
      <c r="D8717">
        <v>7861</v>
      </c>
    </row>
    <row r="8718" spans="1:4" x14ac:dyDescent="0.3">
      <c r="A8718" s="1">
        <v>44560.166666666664</v>
      </c>
      <c r="B8718" s="2">
        <v>44560</v>
      </c>
      <c r="C8718">
        <v>2136</v>
      </c>
      <c r="D8718">
        <v>7861</v>
      </c>
    </row>
    <row r="8719" spans="1:4" x14ac:dyDescent="0.3">
      <c r="A8719" s="1">
        <v>44560.208333333336</v>
      </c>
      <c r="B8719" s="2">
        <v>44560</v>
      </c>
      <c r="C8719">
        <v>431</v>
      </c>
      <c r="D8719">
        <v>7861</v>
      </c>
    </row>
    <row r="8720" spans="1:4" x14ac:dyDescent="0.3">
      <c r="A8720" s="1">
        <v>44560.25</v>
      </c>
      <c r="B8720" s="2">
        <v>44560</v>
      </c>
      <c r="C8720">
        <v>6001</v>
      </c>
      <c r="D8720">
        <v>7861</v>
      </c>
    </row>
    <row r="8721" spans="1:4" x14ac:dyDescent="0.3">
      <c r="A8721" s="1">
        <v>44560.291666666664</v>
      </c>
      <c r="B8721" s="2">
        <v>44560</v>
      </c>
      <c r="C8721">
        <v>9726</v>
      </c>
      <c r="D8721">
        <v>7861</v>
      </c>
    </row>
    <row r="8722" spans="1:4" x14ac:dyDescent="0.3">
      <c r="A8722" s="1">
        <v>44560.333333333336</v>
      </c>
      <c r="B8722" s="2">
        <v>44560</v>
      </c>
      <c r="C8722">
        <v>10337</v>
      </c>
      <c r="D8722">
        <v>7861</v>
      </c>
    </row>
    <row r="8723" spans="1:4" x14ac:dyDescent="0.3">
      <c r="A8723" s="1">
        <v>44560.375</v>
      </c>
      <c r="B8723" s="2">
        <v>44560</v>
      </c>
      <c r="C8723">
        <v>936</v>
      </c>
      <c r="D8723">
        <v>7861</v>
      </c>
    </row>
    <row r="8724" spans="1:4" x14ac:dyDescent="0.3">
      <c r="A8724" s="1">
        <v>44560.416666666664</v>
      </c>
      <c r="B8724" s="2">
        <v>44560</v>
      </c>
      <c r="C8724">
        <v>9806</v>
      </c>
      <c r="D8724">
        <v>7861</v>
      </c>
    </row>
    <row r="8725" spans="1:4" x14ac:dyDescent="0.3">
      <c r="A8725" s="1">
        <v>44560.458333333336</v>
      </c>
      <c r="B8725" s="2">
        <v>44560</v>
      </c>
      <c r="C8725">
        <v>9555</v>
      </c>
      <c r="D8725">
        <v>7861</v>
      </c>
    </row>
    <row r="8726" spans="1:4" x14ac:dyDescent="0.3">
      <c r="A8726" s="1">
        <v>44560.5</v>
      </c>
      <c r="B8726" s="2">
        <v>44560</v>
      </c>
      <c r="C8726">
        <v>9723</v>
      </c>
      <c r="D8726">
        <v>7861</v>
      </c>
    </row>
    <row r="8727" spans="1:4" x14ac:dyDescent="0.3">
      <c r="A8727" s="1">
        <v>44560.541666666664</v>
      </c>
      <c r="B8727" s="2">
        <v>44560</v>
      </c>
      <c r="C8727">
        <v>8875</v>
      </c>
      <c r="D8727">
        <v>7861</v>
      </c>
    </row>
    <row r="8728" spans="1:4" x14ac:dyDescent="0.3">
      <c r="A8728" s="1">
        <v>44560.583333333336</v>
      </c>
      <c r="B8728" s="2">
        <v>44560</v>
      </c>
      <c r="C8728">
        <v>817</v>
      </c>
      <c r="D8728">
        <v>7861</v>
      </c>
    </row>
    <row r="8729" spans="1:4" x14ac:dyDescent="0.3">
      <c r="A8729" s="1">
        <v>44560.625</v>
      </c>
      <c r="B8729" s="2">
        <v>44560</v>
      </c>
      <c r="C8729">
        <v>7544</v>
      </c>
      <c r="D8729">
        <v>7861</v>
      </c>
    </row>
    <row r="8730" spans="1:4" x14ac:dyDescent="0.3">
      <c r="A8730" s="1">
        <v>44560.666666666664</v>
      </c>
      <c r="B8730" s="2">
        <v>44560</v>
      </c>
      <c r="C8730">
        <v>8192</v>
      </c>
      <c r="D8730">
        <v>7861</v>
      </c>
    </row>
    <row r="8731" spans="1:4" x14ac:dyDescent="0.3">
      <c r="A8731" s="1">
        <v>44560.708333333336</v>
      </c>
      <c r="B8731" s="2">
        <v>44560</v>
      </c>
      <c r="C8731">
        <v>9198</v>
      </c>
      <c r="D8731">
        <v>7861</v>
      </c>
    </row>
    <row r="8732" spans="1:4" x14ac:dyDescent="0.3">
      <c r="A8732" s="1">
        <v>44560.75</v>
      </c>
      <c r="B8732" s="2">
        <v>44560</v>
      </c>
      <c r="C8732">
        <v>8998</v>
      </c>
      <c r="D8732">
        <v>7861</v>
      </c>
    </row>
    <row r="8733" spans="1:4" x14ac:dyDescent="0.3">
      <c r="A8733" s="1">
        <v>44560.791666666664</v>
      </c>
      <c r="B8733" s="2">
        <v>44560</v>
      </c>
      <c r="C8733">
        <v>8197</v>
      </c>
      <c r="D8733">
        <v>7861</v>
      </c>
    </row>
    <row r="8734" spans="1:4" x14ac:dyDescent="0.3">
      <c r="A8734" s="1">
        <v>44560.833333333336</v>
      </c>
      <c r="B8734" s="2">
        <v>44560</v>
      </c>
      <c r="C8734">
        <v>7548</v>
      </c>
      <c r="D8734">
        <v>7861</v>
      </c>
    </row>
    <row r="8735" spans="1:4" x14ac:dyDescent="0.3">
      <c r="A8735" s="1">
        <v>44560.875</v>
      </c>
      <c r="B8735" s="2">
        <v>44560</v>
      </c>
      <c r="C8735">
        <v>7091</v>
      </c>
      <c r="D8735">
        <v>7861</v>
      </c>
    </row>
    <row r="8736" spans="1:4" x14ac:dyDescent="0.3">
      <c r="A8736" s="1">
        <v>44560.916666666664</v>
      </c>
      <c r="B8736" s="2">
        <v>44560</v>
      </c>
      <c r="C8736">
        <v>7535</v>
      </c>
      <c r="D8736">
        <v>7861</v>
      </c>
    </row>
    <row r="8737" spans="1:4" x14ac:dyDescent="0.3">
      <c r="A8737" s="1">
        <v>44560.958333333336</v>
      </c>
      <c r="B8737" s="2">
        <v>44560</v>
      </c>
      <c r="C8737">
        <v>5565</v>
      </c>
      <c r="D8737">
        <v>7861</v>
      </c>
    </row>
    <row r="8738" spans="1:4" x14ac:dyDescent="0.3">
      <c r="A8738" s="1">
        <v>44561</v>
      </c>
      <c r="B8738" s="2">
        <v>44561</v>
      </c>
      <c r="C8738">
        <v>571</v>
      </c>
      <c r="D8738">
        <v>6439</v>
      </c>
    </row>
    <row r="8739" spans="1:4" x14ac:dyDescent="0.3">
      <c r="A8739" s="1">
        <v>44561.041666666664</v>
      </c>
      <c r="B8739" s="2">
        <v>44561</v>
      </c>
      <c r="C8739">
        <v>9</v>
      </c>
      <c r="D8739">
        <v>6439</v>
      </c>
    </row>
    <row r="8740" spans="1:4" x14ac:dyDescent="0.3">
      <c r="A8740" s="1">
        <v>44561.083333333336</v>
      </c>
      <c r="B8740" s="2">
        <v>44561</v>
      </c>
      <c r="C8740">
        <v>-3</v>
      </c>
      <c r="D8740">
        <v>6439</v>
      </c>
    </row>
    <row r="8741" spans="1:4" x14ac:dyDescent="0.3">
      <c r="A8741" s="1">
        <v>44561.125</v>
      </c>
      <c r="B8741" s="2">
        <v>44561</v>
      </c>
      <c r="C8741">
        <v>-5</v>
      </c>
      <c r="D8741">
        <v>6439</v>
      </c>
    </row>
    <row r="8742" spans="1:4" x14ac:dyDescent="0.3">
      <c r="A8742" s="1">
        <v>44561.166666666664</v>
      </c>
      <c r="B8742" s="2">
        <v>44561</v>
      </c>
      <c r="C8742">
        <v>-3</v>
      </c>
      <c r="D8742">
        <v>6439</v>
      </c>
    </row>
    <row r="8743" spans="1:4" x14ac:dyDescent="0.3">
      <c r="A8743" s="1">
        <v>44561.208333333336</v>
      </c>
      <c r="B8743" s="2">
        <v>44561</v>
      </c>
      <c r="C8743">
        <v>4</v>
      </c>
      <c r="D8743">
        <v>6439</v>
      </c>
    </row>
    <row r="8744" spans="1:4" x14ac:dyDescent="0.3">
      <c r="A8744" s="1">
        <v>44561.25</v>
      </c>
      <c r="B8744" s="2">
        <v>44561</v>
      </c>
      <c r="C8744">
        <v>-5</v>
      </c>
      <c r="D8744">
        <v>6439</v>
      </c>
    </row>
    <row r="8745" spans="1:4" x14ac:dyDescent="0.3">
      <c r="A8745" s="1">
        <v>44561.291666666664</v>
      </c>
      <c r="B8745" s="2">
        <v>44561</v>
      </c>
      <c r="C8745">
        <v>-6</v>
      </c>
      <c r="D8745">
        <v>6439</v>
      </c>
    </row>
    <row r="8746" spans="1:4" x14ac:dyDescent="0.3">
      <c r="A8746" s="1">
        <v>44561.333333333336</v>
      </c>
      <c r="B8746" s="2">
        <v>44561</v>
      </c>
      <c r="C8746">
        <v>17</v>
      </c>
      <c r="D8746">
        <v>6439</v>
      </c>
    </row>
    <row r="8747" spans="1:4" x14ac:dyDescent="0.3">
      <c r="A8747" s="1">
        <v>44561.375</v>
      </c>
      <c r="B8747" s="2">
        <v>44561</v>
      </c>
      <c r="C8747">
        <v>91</v>
      </c>
      <c r="D8747">
        <v>6439</v>
      </c>
    </row>
    <row r="8748" spans="1:4" x14ac:dyDescent="0.3">
      <c r="A8748" s="1">
        <v>44561.416666666664</v>
      </c>
      <c r="B8748" s="2">
        <v>44561</v>
      </c>
      <c r="C8748">
        <v>93</v>
      </c>
      <c r="D8748">
        <v>6439</v>
      </c>
    </row>
    <row r="8749" spans="1:4" x14ac:dyDescent="0.3">
      <c r="A8749" s="1">
        <v>44561.458333333336</v>
      </c>
      <c r="B8749" s="2">
        <v>44561</v>
      </c>
      <c r="C8749">
        <v>1005</v>
      </c>
      <c r="D8749">
        <v>6439</v>
      </c>
    </row>
    <row r="8750" spans="1:4" x14ac:dyDescent="0.3">
      <c r="A8750" s="1">
        <v>44561.5</v>
      </c>
      <c r="B8750" s="2">
        <v>44561</v>
      </c>
      <c r="C8750">
        <v>1001</v>
      </c>
      <c r="D8750">
        <v>6439</v>
      </c>
    </row>
    <row r="8751" spans="1:4" x14ac:dyDescent="0.3">
      <c r="A8751" s="1">
        <v>44561.541666666664</v>
      </c>
      <c r="B8751" s="2">
        <v>44561</v>
      </c>
      <c r="C8751">
        <v>1002</v>
      </c>
      <c r="D8751">
        <v>6439</v>
      </c>
    </row>
    <row r="8752" spans="1:4" x14ac:dyDescent="0.3">
      <c r="A8752" s="1">
        <v>44561.583333333336</v>
      </c>
      <c r="B8752" s="2">
        <v>44561</v>
      </c>
      <c r="C8752">
        <v>2549</v>
      </c>
      <c r="D8752">
        <v>6439</v>
      </c>
    </row>
    <row r="8753" spans="1:4" x14ac:dyDescent="0.3">
      <c r="A8753" s="1">
        <v>44561.625</v>
      </c>
      <c r="B8753" s="2">
        <v>44561</v>
      </c>
      <c r="C8753">
        <v>2049</v>
      </c>
      <c r="D8753">
        <v>6439</v>
      </c>
    </row>
    <row r="8754" spans="1:4" x14ac:dyDescent="0.3">
      <c r="A8754" s="1">
        <v>44561.666666666664</v>
      </c>
      <c r="B8754" s="2">
        <v>44561</v>
      </c>
      <c r="C8754">
        <v>6223</v>
      </c>
      <c r="D8754">
        <v>6439</v>
      </c>
    </row>
    <row r="8755" spans="1:4" x14ac:dyDescent="0.3">
      <c r="A8755" s="1">
        <v>44561.708333333336</v>
      </c>
      <c r="B8755" s="2">
        <v>44561</v>
      </c>
      <c r="C8755">
        <v>6097</v>
      </c>
      <c r="D8755">
        <v>6439</v>
      </c>
    </row>
    <row r="8756" spans="1:4" x14ac:dyDescent="0.3">
      <c r="A8756" s="1">
        <v>44561.75</v>
      </c>
      <c r="B8756" s="2">
        <v>44561</v>
      </c>
      <c r="C8756">
        <v>4001</v>
      </c>
      <c r="D8756">
        <v>6439</v>
      </c>
    </row>
    <row r="8757" spans="1:4" x14ac:dyDescent="0.3">
      <c r="A8757" s="1">
        <v>44561.791666666664</v>
      </c>
      <c r="B8757" s="2">
        <v>44561</v>
      </c>
      <c r="C8757">
        <v>3249</v>
      </c>
      <c r="D8757">
        <v>6439</v>
      </c>
    </row>
    <row r="8758" spans="1:4" x14ac:dyDescent="0.3">
      <c r="A8758" s="1">
        <v>44561.833333333336</v>
      </c>
      <c r="B8758" s="2">
        <v>44561</v>
      </c>
      <c r="C8758">
        <v>18</v>
      </c>
      <c r="D8758">
        <v>6439</v>
      </c>
    </row>
    <row r="8759" spans="1:4" x14ac:dyDescent="0.3">
      <c r="A8759" s="1">
        <v>44561.875</v>
      </c>
      <c r="B8759" s="2">
        <v>44561</v>
      </c>
      <c r="C8759">
        <v>8</v>
      </c>
      <c r="D8759">
        <v>6439</v>
      </c>
    </row>
    <row r="8760" spans="1:4" x14ac:dyDescent="0.3">
      <c r="A8760" s="1">
        <v>44561.916666666664</v>
      </c>
      <c r="B8760" s="2">
        <v>44561</v>
      </c>
      <c r="C8760">
        <v>51</v>
      </c>
      <c r="D8760">
        <v>6439</v>
      </c>
    </row>
    <row r="8761" spans="1:4" x14ac:dyDescent="0.3">
      <c r="A8761" s="1">
        <v>44561.958333333336</v>
      </c>
      <c r="B8761" s="2">
        <v>44561</v>
      </c>
      <c r="C8761">
        <v>632</v>
      </c>
      <c r="D8761">
        <v>6439</v>
      </c>
    </row>
    <row r="8762" spans="1:4" x14ac:dyDescent="0.3">
      <c r="A8762" s="1">
        <v>44562</v>
      </c>
      <c r="B8762" s="2">
        <v>44562</v>
      </c>
      <c r="C8762">
        <v>5005</v>
      </c>
      <c r="D8762">
        <v>6439</v>
      </c>
    </row>
    <row r="8763" spans="1:4" x14ac:dyDescent="0.3">
      <c r="A8763" s="1">
        <v>44562.041666666664</v>
      </c>
      <c r="B8763" s="2">
        <v>44562</v>
      </c>
      <c r="C8763">
        <v>4133</v>
      </c>
      <c r="D8763">
        <v>6439</v>
      </c>
    </row>
    <row r="8764" spans="1:4" x14ac:dyDescent="0.3">
      <c r="A8764" s="1">
        <v>44562.083333333336</v>
      </c>
      <c r="B8764" s="2">
        <v>44562</v>
      </c>
      <c r="C8764">
        <v>4322</v>
      </c>
      <c r="D8764">
        <v>6439</v>
      </c>
    </row>
    <row r="8765" spans="1:4" x14ac:dyDescent="0.3">
      <c r="A8765" s="1">
        <v>44562.125</v>
      </c>
      <c r="B8765" s="2">
        <v>44562</v>
      </c>
      <c r="C8765">
        <v>4546</v>
      </c>
      <c r="D8765">
        <v>6439</v>
      </c>
    </row>
    <row r="8766" spans="1:4" x14ac:dyDescent="0.3">
      <c r="A8766" s="1">
        <v>44562.166666666664</v>
      </c>
      <c r="B8766" s="2">
        <v>44562</v>
      </c>
      <c r="C8766">
        <v>3767</v>
      </c>
      <c r="D8766">
        <v>6439</v>
      </c>
    </row>
    <row r="8767" spans="1:4" x14ac:dyDescent="0.3">
      <c r="A8767" s="1">
        <v>44562.208333333336</v>
      </c>
      <c r="B8767" s="2">
        <v>44562</v>
      </c>
      <c r="C8767">
        <v>397</v>
      </c>
      <c r="D8767">
        <v>6439</v>
      </c>
    </row>
    <row r="8768" spans="1:4" x14ac:dyDescent="0.3">
      <c r="A8768" s="1">
        <v>44562.25</v>
      </c>
      <c r="B8768" s="2">
        <v>44562</v>
      </c>
      <c r="C8768">
        <v>4059</v>
      </c>
      <c r="D8768">
        <v>6439</v>
      </c>
    </row>
    <row r="8769" spans="1:4" x14ac:dyDescent="0.3">
      <c r="A8769" s="1">
        <v>44562.291666666664</v>
      </c>
      <c r="B8769" s="2">
        <v>44562</v>
      </c>
      <c r="C8769">
        <v>4326</v>
      </c>
      <c r="D8769">
        <v>6439</v>
      </c>
    </row>
    <row r="8770" spans="1:4" x14ac:dyDescent="0.3">
      <c r="A8770" s="1">
        <v>44562.333333333336</v>
      </c>
      <c r="B8770" s="2">
        <v>44562</v>
      </c>
      <c r="C8770">
        <v>4966</v>
      </c>
      <c r="D8770">
        <v>6439</v>
      </c>
    </row>
    <row r="8771" spans="1:4" x14ac:dyDescent="0.3">
      <c r="A8771" s="1">
        <v>44562.375</v>
      </c>
      <c r="B8771" s="2">
        <v>44562</v>
      </c>
      <c r="C8771">
        <v>7005</v>
      </c>
      <c r="D8771">
        <v>6439</v>
      </c>
    </row>
    <row r="8772" spans="1:4" x14ac:dyDescent="0.3">
      <c r="A8772" s="1">
        <v>44562.416666666664</v>
      </c>
      <c r="B8772" s="2">
        <v>44562</v>
      </c>
      <c r="C8772">
        <v>7679</v>
      </c>
      <c r="D8772">
        <v>6439</v>
      </c>
    </row>
    <row r="8773" spans="1:4" x14ac:dyDescent="0.3">
      <c r="A8773" s="1">
        <v>44562.458333333336</v>
      </c>
      <c r="B8773" s="2">
        <v>44562</v>
      </c>
      <c r="C8773">
        <v>841</v>
      </c>
      <c r="D8773">
        <v>6439</v>
      </c>
    </row>
    <row r="8774" spans="1:4" x14ac:dyDescent="0.3">
      <c r="A8774" s="1">
        <v>44562.5</v>
      </c>
      <c r="B8774" s="2">
        <v>44562</v>
      </c>
      <c r="C8774">
        <v>9474</v>
      </c>
      <c r="D8774">
        <v>6439</v>
      </c>
    </row>
    <row r="8775" spans="1:4" x14ac:dyDescent="0.3">
      <c r="A8775" s="1">
        <v>44562.541666666664</v>
      </c>
      <c r="B8775" s="2">
        <v>44562</v>
      </c>
      <c r="C8775">
        <v>968</v>
      </c>
      <c r="D8775">
        <v>6439</v>
      </c>
    </row>
    <row r="8776" spans="1:4" x14ac:dyDescent="0.3">
      <c r="A8776" s="1">
        <v>44562.583333333336</v>
      </c>
      <c r="B8776" s="2">
        <v>44562</v>
      </c>
      <c r="C8776">
        <v>9717</v>
      </c>
      <c r="D8776">
        <v>6439</v>
      </c>
    </row>
    <row r="8777" spans="1:4" x14ac:dyDescent="0.3">
      <c r="A8777" s="1">
        <v>44562.625</v>
      </c>
      <c r="B8777" s="2">
        <v>44562</v>
      </c>
      <c r="C8777">
        <v>1010</v>
      </c>
      <c r="D8777">
        <v>6439</v>
      </c>
    </row>
    <row r="8778" spans="1:4" x14ac:dyDescent="0.3">
      <c r="A8778" s="1">
        <v>44562.666666666664</v>
      </c>
      <c r="B8778" s="2">
        <v>44562</v>
      </c>
      <c r="C8778">
        <v>1266</v>
      </c>
      <c r="D8778">
        <v>6439</v>
      </c>
    </row>
    <row r="8779" spans="1:4" x14ac:dyDescent="0.3">
      <c r="A8779" s="1">
        <v>44562.708333333336</v>
      </c>
      <c r="B8779" s="2">
        <v>44562</v>
      </c>
      <c r="C8779">
        <v>14997</v>
      </c>
      <c r="D8779">
        <v>6439</v>
      </c>
    </row>
    <row r="8780" spans="1:4" x14ac:dyDescent="0.3">
      <c r="A8780" s="1">
        <v>44562.75</v>
      </c>
      <c r="B8780" s="2">
        <v>44562</v>
      </c>
      <c r="C8780">
        <v>14633</v>
      </c>
      <c r="D8780">
        <v>6439</v>
      </c>
    </row>
    <row r="8781" spans="1:4" x14ac:dyDescent="0.3">
      <c r="A8781" s="1">
        <v>44562.791666666664</v>
      </c>
      <c r="B8781" s="2">
        <v>44562</v>
      </c>
      <c r="C8781">
        <v>14028</v>
      </c>
      <c r="D8781">
        <v>6439</v>
      </c>
    </row>
    <row r="8782" spans="1:4" x14ac:dyDescent="0.3">
      <c r="A8782" s="1">
        <v>44562.833333333336</v>
      </c>
      <c r="B8782" s="2">
        <v>44562</v>
      </c>
      <c r="C8782">
        <v>12188</v>
      </c>
      <c r="D8782">
        <v>6439</v>
      </c>
    </row>
    <row r="8783" spans="1:4" x14ac:dyDescent="0.3">
      <c r="A8783" s="1">
        <v>44562.875</v>
      </c>
      <c r="B8783" s="2">
        <v>44562</v>
      </c>
      <c r="C8783">
        <v>10261</v>
      </c>
      <c r="D8783">
        <v>6439</v>
      </c>
    </row>
    <row r="8784" spans="1:4" x14ac:dyDescent="0.3">
      <c r="A8784" s="1">
        <v>44562.916666666664</v>
      </c>
      <c r="B8784" s="2">
        <v>44562</v>
      </c>
      <c r="C8784">
        <v>9746</v>
      </c>
      <c r="D8784">
        <v>6439</v>
      </c>
    </row>
    <row r="8785" spans="1:4" x14ac:dyDescent="0.3">
      <c r="A8785" s="1">
        <v>44562.958333333336</v>
      </c>
      <c r="B8785" s="2">
        <v>44562</v>
      </c>
      <c r="C8785">
        <v>8516</v>
      </c>
      <c r="D8785">
        <v>6439</v>
      </c>
    </row>
    <row r="8786" spans="1:4" x14ac:dyDescent="0.3">
      <c r="A8786" s="1">
        <v>44563</v>
      </c>
      <c r="B8786" s="2">
        <v>44563</v>
      </c>
      <c r="C8786">
        <v>5708</v>
      </c>
      <c r="D8786">
        <v>6439</v>
      </c>
    </row>
    <row r="8787" spans="1:4" x14ac:dyDescent="0.3">
      <c r="A8787" s="1">
        <v>44563.041666666664</v>
      </c>
      <c r="B8787" s="2">
        <v>44563</v>
      </c>
      <c r="C8787">
        <v>5259</v>
      </c>
      <c r="D8787">
        <v>6439</v>
      </c>
    </row>
    <row r="8788" spans="1:4" x14ac:dyDescent="0.3">
      <c r="A8788" s="1">
        <v>44563.083333333336</v>
      </c>
      <c r="B8788" s="2">
        <v>44563</v>
      </c>
      <c r="C8788">
        <v>4897</v>
      </c>
      <c r="D8788">
        <v>6439</v>
      </c>
    </row>
    <row r="8789" spans="1:4" x14ac:dyDescent="0.3">
      <c r="A8789" s="1">
        <v>44563.125</v>
      </c>
      <c r="B8789" s="2">
        <v>44563</v>
      </c>
      <c r="C8789">
        <v>3494</v>
      </c>
      <c r="D8789">
        <v>6439</v>
      </c>
    </row>
    <row r="8790" spans="1:4" x14ac:dyDescent="0.3">
      <c r="A8790" s="1">
        <v>44563.166666666664</v>
      </c>
      <c r="B8790" s="2">
        <v>44563</v>
      </c>
      <c r="C8790">
        <v>2956</v>
      </c>
      <c r="D8790">
        <v>6439</v>
      </c>
    </row>
    <row r="8791" spans="1:4" x14ac:dyDescent="0.3">
      <c r="A8791" s="1">
        <v>44563.208333333336</v>
      </c>
      <c r="B8791" s="2">
        <v>44563</v>
      </c>
      <c r="C8791">
        <v>3397</v>
      </c>
      <c r="D8791">
        <v>6439</v>
      </c>
    </row>
    <row r="8792" spans="1:4" x14ac:dyDescent="0.3">
      <c r="A8792" s="1">
        <v>44563.25</v>
      </c>
      <c r="B8792" s="2">
        <v>44563</v>
      </c>
      <c r="C8792">
        <v>3452</v>
      </c>
      <c r="D8792">
        <v>6439</v>
      </c>
    </row>
    <row r="8793" spans="1:4" x14ac:dyDescent="0.3">
      <c r="A8793" s="1">
        <v>44563.291666666664</v>
      </c>
      <c r="B8793" s="2">
        <v>44563</v>
      </c>
      <c r="C8793">
        <v>418</v>
      </c>
      <c r="D8793">
        <v>6439</v>
      </c>
    </row>
    <row r="8794" spans="1:4" x14ac:dyDescent="0.3">
      <c r="A8794" s="1">
        <v>44563.333333333336</v>
      </c>
      <c r="B8794" s="2">
        <v>44563</v>
      </c>
      <c r="C8794">
        <v>4895</v>
      </c>
      <c r="D8794">
        <v>6439</v>
      </c>
    </row>
    <row r="8795" spans="1:4" x14ac:dyDescent="0.3">
      <c r="A8795" s="1">
        <v>44563.375</v>
      </c>
      <c r="B8795" s="2">
        <v>44563</v>
      </c>
      <c r="C8795">
        <v>6001</v>
      </c>
      <c r="D8795">
        <v>6439</v>
      </c>
    </row>
    <row r="8796" spans="1:4" x14ac:dyDescent="0.3">
      <c r="A8796" s="1">
        <v>44563.416666666664</v>
      </c>
      <c r="B8796" s="2">
        <v>44563</v>
      </c>
      <c r="C8796">
        <v>7009</v>
      </c>
      <c r="D8796">
        <v>6439</v>
      </c>
    </row>
    <row r="8797" spans="1:4" x14ac:dyDescent="0.3">
      <c r="A8797" s="1">
        <v>44563.458333333336</v>
      </c>
      <c r="B8797" s="2">
        <v>44563</v>
      </c>
      <c r="C8797">
        <v>6626</v>
      </c>
      <c r="D8797">
        <v>6439</v>
      </c>
    </row>
    <row r="8798" spans="1:4" x14ac:dyDescent="0.3">
      <c r="A8798" s="1">
        <v>44563.5</v>
      </c>
      <c r="B8798" s="2">
        <v>44563</v>
      </c>
      <c r="C8798">
        <v>6454</v>
      </c>
      <c r="D8798">
        <v>6439</v>
      </c>
    </row>
    <row r="8799" spans="1:4" x14ac:dyDescent="0.3">
      <c r="A8799" s="1">
        <v>44563.541666666664</v>
      </c>
      <c r="B8799" s="2">
        <v>44563</v>
      </c>
      <c r="C8799">
        <v>4696</v>
      </c>
      <c r="D8799">
        <v>6439</v>
      </c>
    </row>
    <row r="8800" spans="1:4" x14ac:dyDescent="0.3">
      <c r="A8800" s="1">
        <v>44563.583333333336</v>
      </c>
      <c r="B8800" s="2">
        <v>44563</v>
      </c>
      <c r="C8800">
        <v>4001</v>
      </c>
      <c r="D8800">
        <v>6439</v>
      </c>
    </row>
    <row r="8801" spans="1:4" x14ac:dyDescent="0.3">
      <c r="A8801" s="1">
        <v>44563.625</v>
      </c>
      <c r="B8801" s="2">
        <v>44563</v>
      </c>
      <c r="C8801">
        <v>2911</v>
      </c>
      <c r="D8801">
        <v>6439</v>
      </c>
    </row>
    <row r="8802" spans="1:4" x14ac:dyDescent="0.3">
      <c r="A8802" s="1">
        <v>44563.666666666664</v>
      </c>
      <c r="B8802" s="2">
        <v>44563</v>
      </c>
      <c r="C8802">
        <v>3276</v>
      </c>
      <c r="D8802">
        <v>6439</v>
      </c>
    </row>
    <row r="8803" spans="1:4" x14ac:dyDescent="0.3">
      <c r="A8803" s="1">
        <v>44563.708333333336</v>
      </c>
      <c r="B8803" s="2">
        <v>44563</v>
      </c>
      <c r="C8803">
        <v>4297</v>
      </c>
      <c r="D8803">
        <v>6439</v>
      </c>
    </row>
    <row r="8804" spans="1:4" x14ac:dyDescent="0.3">
      <c r="A8804" s="1">
        <v>44563.75</v>
      </c>
      <c r="B8804" s="2">
        <v>44563</v>
      </c>
      <c r="C8804">
        <v>6096</v>
      </c>
      <c r="D8804">
        <v>6439</v>
      </c>
    </row>
    <row r="8805" spans="1:4" x14ac:dyDescent="0.3">
      <c r="A8805" s="1">
        <v>44563.791666666664</v>
      </c>
      <c r="B8805" s="2">
        <v>44563</v>
      </c>
      <c r="C8805">
        <v>6094</v>
      </c>
      <c r="D8805">
        <v>6439</v>
      </c>
    </row>
    <row r="8806" spans="1:4" x14ac:dyDescent="0.3">
      <c r="A8806" s="1">
        <v>44563.833333333336</v>
      </c>
      <c r="B8806" s="2">
        <v>44563</v>
      </c>
      <c r="C8806">
        <v>5412</v>
      </c>
      <c r="D8806">
        <v>6439</v>
      </c>
    </row>
    <row r="8807" spans="1:4" x14ac:dyDescent="0.3">
      <c r="A8807" s="1">
        <v>44563.875</v>
      </c>
      <c r="B8807" s="2">
        <v>44563</v>
      </c>
      <c r="C8807">
        <v>4616</v>
      </c>
      <c r="D8807">
        <v>6439</v>
      </c>
    </row>
    <row r="8808" spans="1:4" x14ac:dyDescent="0.3">
      <c r="A8808" s="1">
        <v>44563.916666666664</v>
      </c>
      <c r="B8808" s="2">
        <v>44563</v>
      </c>
      <c r="C8808">
        <v>4629</v>
      </c>
      <c r="D8808">
        <v>6439</v>
      </c>
    </row>
    <row r="8809" spans="1:4" x14ac:dyDescent="0.3">
      <c r="A8809" s="1">
        <v>44563.958333333336</v>
      </c>
      <c r="B8809" s="2">
        <v>44563</v>
      </c>
      <c r="C8809">
        <v>3293</v>
      </c>
      <c r="D8809">
        <v>6439</v>
      </c>
    </row>
    <row r="8810" spans="1:4" x14ac:dyDescent="0.3">
      <c r="A8810" s="1">
        <v>44564</v>
      </c>
      <c r="B8810" s="2">
        <v>44564</v>
      </c>
      <c r="C8810">
        <v>31</v>
      </c>
      <c r="D8810">
        <v>6439</v>
      </c>
    </row>
    <row r="8811" spans="1:4" x14ac:dyDescent="0.3">
      <c r="A8811" s="1">
        <v>44564.041666666664</v>
      </c>
      <c r="B8811" s="2">
        <v>44564</v>
      </c>
      <c r="C8811">
        <v>-1</v>
      </c>
      <c r="D8811">
        <v>6439</v>
      </c>
    </row>
    <row r="8812" spans="1:4" x14ac:dyDescent="0.3">
      <c r="A8812" s="1">
        <v>44564.083333333336</v>
      </c>
      <c r="B8812" s="2">
        <v>44564</v>
      </c>
      <c r="C8812">
        <v>-7</v>
      </c>
      <c r="D8812">
        <v>6439</v>
      </c>
    </row>
    <row r="8813" spans="1:4" x14ac:dyDescent="0.3">
      <c r="A8813" s="1">
        <v>44564.125</v>
      </c>
      <c r="B8813" s="2">
        <v>44564</v>
      </c>
      <c r="C8813">
        <v>-105</v>
      </c>
      <c r="D8813">
        <v>6439</v>
      </c>
    </row>
    <row r="8814" spans="1:4" x14ac:dyDescent="0.3">
      <c r="A8814" s="1">
        <v>44564.166666666664</v>
      </c>
      <c r="B8814" s="2">
        <v>44564</v>
      </c>
      <c r="C8814">
        <v>-10</v>
      </c>
      <c r="D8814">
        <v>6439</v>
      </c>
    </row>
    <row r="8815" spans="1:4" x14ac:dyDescent="0.3">
      <c r="A8815" s="1">
        <v>44564.208333333336</v>
      </c>
      <c r="B8815" s="2">
        <v>44564</v>
      </c>
      <c r="C8815">
        <v>32</v>
      </c>
      <c r="D8815">
        <v>6439</v>
      </c>
    </row>
    <row r="8816" spans="1:4" x14ac:dyDescent="0.3">
      <c r="A8816" s="1">
        <v>44564.25</v>
      </c>
      <c r="B8816" s="2">
        <v>44564</v>
      </c>
      <c r="C8816">
        <v>3755</v>
      </c>
      <c r="D8816">
        <v>6439</v>
      </c>
    </row>
    <row r="8817" spans="1:4" x14ac:dyDescent="0.3">
      <c r="A8817" s="1">
        <v>44564.291666666664</v>
      </c>
      <c r="B8817" s="2">
        <v>44564</v>
      </c>
      <c r="C8817">
        <v>8876</v>
      </c>
      <c r="D8817">
        <v>6439</v>
      </c>
    </row>
    <row r="8818" spans="1:4" x14ac:dyDescent="0.3">
      <c r="A8818" s="1">
        <v>44564.333333333336</v>
      </c>
      <c r="B8818" s="2">
        <v>44564</v>
      </c>
      <c r="C8818">
        <v>12293</v>
      </c>
      <c r="D8818">
        <v>6439</v>
      </c>
    </row>
    <row r="8819" spans="1:4" x14ac:dyDescent="0.3">
      <c r="A8819" s="1">
        <v>44564.375</v>
      </c>
      <c r="B8819" s="2">
        <v>44564</v>
      </c>
      <c r="C8819">
        <v>11017</v>
      </c>
      <c r="D8819">
        <v>6439</v>
      </c>
    </row>
    <row r="8820" spans="1:4" x14ac:dyDescent="0.3">
      <c r="A8820" s="1">
        <v>44564.416666666664</v>
      </c>
      <c r="B8820" s="2">
        <v>44564</v>
      </c>
      <c r="C8820">
        <v>9338</v>
      </c>
      <c r="D8820">
        <v>6439</v>
      </c>
    </row>
    <row r="8821" spans="1:4" x14ac:dyDescent="0.3">
      <c r="A8821" s="1">
        <v>44564.458333333336</v>
      </c>
      <c r="B8821" s="2">
        <v>44564</v>
      </c>
      <c r="C8821">
        <v>9073</v>
      </c>
      <c r="D8821">
        <v>6439</v>
      </c>
    </row>
    <row r="8822" spans="1:4" x14ac:dyDescent="0.3">
      <c r="A8822" s="1">
        <v>44564.5</v>
      </c>
      <c r="B8822" s="2">
        <v>44564</v>
      </c>
      <c r="C8822">
        <v>8237</v>
      </c>
      <c r="D8822">
        <v>6439</v>
      </c>
    </row>
    <row r="8823" spans="1:4" x14ac:dyDescent="0.3">
      <c r="A8823" s="1">
        <v>44564.541666666664</v>
      </c>
      <c r="B8823" s="2">
        <v>44564</v>
      </c>
      <c r="C8823">
        <v>809</v>
      </c>
      <c r="D8823">
        <v>6439</v>
      </c>
    </row>
    <row r="8824" spans="1:4" x14ac:dyDescent="0.3">
      <c r="A8824" s="1">
        <v>44564.583333333336</v>
      </c>
      <c r="B8824" s="2">
        <v>44564</v>
      </c>
      <c r="C8824">
        <v>8099</v>
      </c>
      <c r="D8824">
        <v>6439</v>
      </c>
    </row>
    <row r="8825" spans="1:4" x14ac:dyDescent="0.3">
      <c r="A8825" s="1">
        <v>44564.625</v>
      </c>
      <c r="B8825" s="2">
        <v>44564</v>
      </c>
      <c r="C8825">
        <v>9805</v>
      </c>
      <c r="D8825">
        <v>6439</v>
      </c>
    </row>
    <row r="8826" spans="1:4" x14ac:dyDescent="0.3">
      <c r="A8826" s="1">
        <v>44564.666666666664</v>
      </c>
      <c r="B8826" s="2">
        <v>44564</v>
      </c>
      <c r="C8826">
        <v>12351</v>
      </c>
      <c r="D8826">
        <v>6439</v>
      </c>
    </row>
    <row r="8827" spans="1:4" x14ac:dyDescent="0.3">
      <c r="A8827" s="1">
        <v>44564.708333333336</v>
      </c>
      <c r="B8827" s="2">
        <v>44564</v>
      </c>
      <c r="C8827">
        <v>14849</v>
      </c>
      <c r="D8827">
        <v>6439</v>
      </c>
    </row>
    <row r="8828" spans="1:4" x14ac:dyDescent="0.3">
      <c r="A8828" s="1">
        <v>44564.75</v>
      </c>
      <c r="B8828" s="2">
        <v>44564</v>
      </c>
      <c r="C8828">
        <v>1380</v>
      </c>
      <c r="D8828">
        <v>6439</v>
      </c>
    </row>
    <row r="8829" spans="1:4" x14ac:dyDescent="0.3">
      <c r="A8829" s="1">
        <v>44564.791666666664</v>
      </c>
      <c r="B8829" s="2">
        <v>44564</v>
      </c>
      <c r="C8829">
        <v>11764</v>
      </c>
      <c r="D8829">
        <v>6439</v>
      </c>
    </row>
    <row r="8830" spans="1:4" x14ac:dyDescent="0.3">
      <c r="A8830" s="1">
        <v>44564.833333333336</v>
      </c>
      <c r="B8830" s="2">
        <v>44564</v>
      </c>
      <c r="C8830">
        <v>11771</v>
      </c>
      <c r="D8830">
        <v>6439</v>
      </c>
    </row>
    <row r="8831" spans="1:4" x14ac:dyDescent="0.3">
      <c r="A8831" s="1">
        <v>44564.875</v>
      </c>
      <c r="B8831" s="2">
        <v>44564</v>
      </c>
      <c r="C8831">
        <v>9595</v>
      </c>
      <c r="D8831">
        <v>6439</v>
      </c>
    </row>
    <row r="8832" spans="1:4" x14ac:dyDescent="0.3">
      <c r="A8832" s="1">
        <v>44564.916666666664</v>
      </c>
      <c r="B8832" s="2">
        <v>44564</v>
      </c>
      <c r="C8832">
        <v>10568</v>
      </c>
      <c r="D8832">
        <v>6439</v>
      </c>
    </row>
    <row r="8833" spans="1:4" x14ac:dyDescent="0.3">
      <c r="A8833" s="1">
        <v>44564.958333333336</v>
      </c>
      <c r="B8833" s="2">
        <v>44564</v>
      </c>
      <c r="C8833">
        <v>9526</v>
      </c>
      <c r="D8833">
        <v>6439</v>
      </c>
    </row>
    <row r="8834" spans="1:4" x14ac:dyDescent="0.3">
      <c r="A8834" s="1">
        <v>44565</v>
      </c>
      <c r="B8834" s="2">
        <v>44565</v>
      </c>
      <c r="C8834">
        <v>1037</v>
      </c>
      <c r="D8834">
        <v>849</v>
      </c>
    </row>
    <row r="8835" spans="1:4" x14ac:dyDescent="0.3">
      <c r="A8835" s="1">
        <v>44565.041666666664</v>
      </c>
      <c r="B8835" s="2">
        <v>44565</v>
      </c>
      <c r="C8835">
        <v>10827</v>
      </c>
      <c r="D8835">
        <v>849</v>
      </c>
    </row>
    <row r="8836" spans="1:4" x14ac:dyDescent="0.3">
      <c r="A8836" s="1">
        <v>44565.083333333336</v>
      </c>
      <c r="B8836" s="2">
        <v>44565</v>
      </c>
      <c r="C8836">
        <v>10592</v>
      </c>
      <c r="D8836">
        <v>849</v>
      </c>
    </row>
    <row r="8837" spans="1:4" x14ac:dyDescent="0.3">
      <c r="A8837" s="1">
        <v>44565.125</v>
      </c>
      <c r="B8837" s="2">
        <v>44565</v>
      </c>
      <c r="C8837">
        <v>10341</v>
      </c>
      <c r="D8837">
        <v>849</v>
      </c>
    </row>
    <row r="8838" spans="1:4" x14ac:dyDescent="0.3">
      <c r="A8838" s="1">
        <v>44565.166666666664</v>
      </c>
      <c r="B8838" s="2">
        <v>44565</v>
      </c>
      <c r="C8838">
        <v>10271</v>
      </c>
      <c r="D8838">
        <v>849</v>
      </c>
    </row>
    <row r="8839" spans="1:4" x14ac:dyDescent="0.3">
      <c r="A8839" s="1">
        <v>44565.208333333336</v>
      </c>
      <c r="B8839" s="2">
        <v>44565</v>
      </c>
      <c r="C8839">
        <v>11423</v>
      </c>
      <c r="D8839">
        <v>849</v>
      </c>
    </row>
    <row r="8840" spans="1:4" x14ac:dyDescent="0.3">
      <c r="A8840" s="1">
        <v>44565.25</v>
      </c>
      <c r="B8840" s="2">
        <v>44565</v>
      </c>
      <c r="C8840">
        <v>15691</v>
      </c>
      <c r="D8840">
        <v>849</v>
      </c>
    </row>
    <row r="8841" spans="1:4" x14ac:dyDescent="0.3">
      <c r="A8841" s="1">
        <v>44565.291666666664</v>
      </c>
      <c r="B8841" s="2">
        <v>44565</v>
      </c>
      <c r="C8841">
        <v>18264</v>
      </c>
      <c r="D8841">
        <v>849</v>
      </c>
    </row>
    <row r="8842" spans="1:4" x14ac:dyDescent="0.3">
      <c r="A8842" s="1">
        <v>44565.333333333336</v>
      </c>
      <c r="B8842" s="2">
        <v>44565</v>
      </c>
      <c r="C8842">
        <v>17891</v>
      </c>
      <c r="D8842">
        <v>849</v>
      </c>
    </row>
    <row r="8843" spans="1:4" x14ac:dyDescent="0.3">
      <c r="A8843" s="1">
        <v>44565.375</v>
      </c>
      <c r="B8843" s="2">
        <v>44565</v>
      </c>
      <c r="C8843">
        <v>1900</v>
      </c>
      <c r="D8843">
        <v>849</v>
      </c>
    </row>
    <row r="8844" spans="1:4" x14ac:dyDescent="0.3">
      <c r="A8844" s="1">
        <v>44565.416666666664</v>
      </c>
      <c r="B8844" s="2">
        <v>44565</v>
      </c>
      <c r="C8844">
        <v>18988</v>
      </c>
      <c r="D8844">
        <v>849</v>
      </c>
    </row>
    <row r="8845" spans="1:4" x14ac:dyDescent="0.3">
      <c r="A8845" s="1">
        <v>44565.458333333336</v>
      </c>
      <c r="B8845" s="2">
        <v>44565</v>
      </c>
      <c r="C8845">
        <v>18242</v>
      </c>
      <c r="D8845">
        <v>849</v>
      </c>
    </row>
    <row r="8846" spans="1:4" x14ac:dyDescent="0.3">
      <c r="A8846" s="1">
        <v>44565.5</v>
      </c>
      <c r="B8846" s="2">
        <v>44565</v>
      </c>
      <c r="C8846">
        <v>18246</v>
      </c>
      <c r="D8846">
        <v>849</v>
      </c>
    </row>
    <row r="8847" spans="1:4" x14ac:dyDescent="0.3">
      <c r="A8847" s="1">
        <v>44565.541666666664</v>
      </c>
      <c r="B8847" s="2">
        <v>44565</v>
      </c>
      <c r="C8847">
        <v>17959</v>
      </c>
      <c r="D8847">
        <v>849</v>
      </c>
    </row>
    <row r="8848" spans="1:4" x14ac:dyDescent="0.3">
      <c r="A8848" s="1">
        <v>44565.583333333336</v>
      </c>
      <c r="B8848" s="2">
        <v>44565</v>
      </c>
      <c r="C8848">
        <v>1790</v>
      </c>
      <c r="D8848">
        <v>849</v>
      </c>
    </row>
    <row r="8849" spans="1:4" x14ac:dyDescent="0.3">
      <c r="A8849" s="1">
        <v>44565.625</v>
      </c>
      <c r="B8849" s="2">
        <v>44565</v>
      </c>
      <c r="C8849">
        <v>18093</v>
      </c>
      <c r="D8849">
        <v>849</v>
      </c>
    </row>
    <row r="8850" spans="1:4" x14ac:dyDescent="0.3">
      <c r="A8850" s="1">
        <v>44565.666666666664</v>
      </c>
      <c r="B8850" s="2">
        <v>44565</v>
      </c>
      <c r="C8850">
        <v>16669</v>
      </c>
      <c r="D8850">
        <v>849</v>
      </c>
    </row>
    <row r="8851" spans="1:4" x14ac:dyDescent="0.3">
      <c r="A8851" s="1">
        <v>44565.708333333336</v>
      </c>
      <c r="B8851" s="2">
        <v>44565</v>
      </c>
      <c r="C8851">
        <v>18988</v>
      </c>
      <c r="D8851">
        <v>849</v>
      </c>
    </row>
    <row r="8852" spans="1:4" x14ac:dyDescent="0.3">
      <c r="A8852" s="1">
        <v>44565.75</v>
      </c>
      <c r="B8852" s="2">
        <v>44565</v>
      </c>
      <c r="C8852">
        <v>18494</v>
      </c>
      <c r="D8852">
        <v>849</v>
      </c>
    </row>
    <row r="8853" spans="1:4" x14ac:dyDescent="0.3">
      <c r="A8853" s="1">
        <v>44565.791666666664</v>
      </c>
      <c r="B8853" s="2">
        <v>44565</v>
      </c>
      <c r="C8853">
        <v>17899</v>
      </c>
      <c r="D8853">
        <v>849</v>
      </c>
    </row>
    <row r="8854" spans="1:4" x14ac:dyDescent="0.3">
      <c r="A8854" s="1">
        <v>44565.833333333336</v>
      </c>
      <c r="B8854" s="2">
        <v>44565</v>
      </c>
      <c r="C8854">
        <v>15612</v>
      </c>
      <c r="D8854">
        <v>849</v>
      </c>
    </row>
    <row r="8855" spans="1:4" x14ac:dyDescent="0.3">
      <c r="A8855" s="1">
        <v>44565.875</v>
      </c>
      <c r="B8855" s="2">
        <v>44565</v>
      </c>
      <c r="C8855">
        <v>14092</v>
      </c>
      <c r="D8855">
        <v>849</v>
      </c>
    </row>
    <row r="8856" spans="1:4" x14ac:dyDescent="0.3">
      <c r="A8856" s="1">
        <v>44565.916666666664</v>
      </c>
      <c r="B8856" s="2">
        <v>44565</v>
      </c>
      <c r="C8856">
        <v>13792</v>
      </c>
      <c r="D8856">
        <v>849</v>
      </c>
    </row>
    <row r="8857" spans="1:4" x14ac:dyDescent="0.3">
      <c r="A8857" s="1">
        <v>44565.958333333336</v>
      </c>
      <c r="B8857" s="2">
        <v>44565</v>
      </c>
      <c r="C8857">
        <v>9756</v>
      </c>
      <c r="D8857">
        <v>849</v>
      </c>
    </row>
    <row r="8858" spans="1:4" x14ac:dyDescent="0.3">
      <c r="A8858" s="1">
        <v>44566</v>
      </c>
      <c r="B8858" s="2">
        <v>44566</v>
      </c>
      <c r="C8858">
        <v>10531</v>
      </c>
      <c r="D8858">
        <v>9239</v>
      </c>
    </row>
    <row r="8859" spans="1:4" x14ac:dyDescent="0.3">
      <c r="A8859" s="1">
        <v>44566.041666666664</v>
      </c>
      <c r="B8859" s="2">
        <v>44566</v>
      </c>
      <c r="C8859">
        <v>9729</v>
      </c>
      <c r="D8859">
        <v>9239</v>
      </c>
    </row>
    <row r="8860" spans="1:4" x14ac:dyDescent="0.3">
      <c r="A8860" s="1">
        <v>44566.083333333336</v>
      </c>
      <c r="B8860" s="2">
        <v>44566</v>
      </c>
      <c r="C8860">
        <v>845</v>
      </c>
      <c r="D8860">
        <v>9239</v>
      </c>
    </row>
    <row r="8861" spans="1:4" x14ac:dyDescent="0.3">
      <c r="A8861" s="1">
        <v>44566.125</v>
      </c>
      <c r="B8861" s="2">
        <v>44566</v>
      </c>
      <c r="C8861">
        <v>7538</v>
      </c>
      <c r="D8861">
        <v>9239</v>
      </c>
    </row>
    <row r="8862" spans="1:4" x14ac:dyDescent="0.3">
      <c r="A8862" s="1">
        <v>44566.166666666664</v>
      </c>
      <c r="B8862" s="2">
        <v>44566</v>
      </c>
      <c r="C8862">
        <v>7911</v>
      </c>
      <c r="D8862">
        <v>9239</v>
      </c>
    </row>
    <row r="8863" spans="1:4" x14ac:dyDescent="0.3">
      <c r="A8863" s="1">
        <v>44566.208333333336</v>
      </c>
      <c r="B8863" s="2">
        <v>44566</v>
      </c>
      <c r="C8863">
        <v>9479</v>
      </c>
      <c r="D8863">
        <v>9239</v>
      </c>
    </row>
    <row r="8864" spans="1:4" x14ac:dyDescent="0.3">
      <c r="A8864" s="1">
        <v>44566.25</v>
      </c>
      <c r="B8864" s="2">
        <v>44566</v>
      </c>
      <c r="C8864">
        <v>9916</v>
      </c>
      <c r="D8864">
        <v>9239</v>
      </c>
    </row>
    <row r="8865" spans="1:4" x14ac:dyDescent="0.3">
      <c r="A8865" s="1">
        <v>44566.291666666664</v>
      </c>
      <c r="B8865" s="2">
        <v>44566</v>
      </c>
      <c r="C8865">
        <v>10115</v>
      </c>
      <c r="D8865">
        <v>9239</v>
      </c>
    </row>
    <row r="8866" spans="1:4" x14ac:dyDescent="0.3">
      <c r="A8866" s="1">
        <v>44566.333333333336</v>
      </c>
      <c r="B8866" s="2">
        <v>44566</v>
      </c>
      <c r="C8866">
        <v>12956</v>
      </c>
      <c r="D8866">
        <v>9239</v>
      </c>
    </row>
    <row r="8867" spans="1:4" x14ac:dyDescent="0.3">
      <c r="A8867" s="1">
        <v>44566.375</v>
      </c>
      <c r="B8867" s="2">
        <v>44566</v>
      </c>
      <c r="C8867">
        <v>11337</v>
      </c>
      <c r="D8867">
        <v>9239</v>
      </c>
    </row>
    <row r="8868" spans="1:4" x14ac:dyDescent="0.3">
      <c r="A8868" s="1">
        <v>44566.416666666664</v>
      </c>
      <c r="B8868" s="2">
        <v>44566</v>
      </c>
      <c r="C8868">
        <v>9443</v>
      </c>
      <c r="D8868">
        <v>9239</v>
      </c>
    </row>
    <row r="8869" spans="1:4" x14ac:dyDescent="0.3">
      <c r="A8869" s="1">
        <v>44566.458333333336</v>
      </c>
      <c r="B8869" s="2">
        <v>44566</v>
      </c>
      <c r="C8869">
        <v>981</v>
      </c>
      <c r="D8869">
        <v>9239</v>
      </c>
    </row>
    <row r="8870" spans="1:4" x14ac:dyDescent="0.3">
      <c r="A8870" s="1">
        <v>44566.5</v>
      </c>
      <c r="B8870" s="2">
        <v>44566</v>
      </c>
      <c r="C8870">
        <v>9568</v>
      </c>
      <c r="D8870">
        <v>9239</v>
      </c>
    </row>
    <row r="8871" spans="1:4" x14ac:dyDescent="0.3">
      <c r="A8871" s="1">
        <v>44566.541666666664</v>
      </c>
      <c r="B8871" s="2">
        <v>44566</v>
      </c>
      <c r="C8871">
        <v>968</v>
      </c>
      <c r="D8871">
        <v>9239</v>
      </c>
    </row>
    <row r="8872" spans="1:4" x14ac:dyDescent="0.3">
      <c r="A8872" s="1">
        <v>44566.583333333336</v>
      </c>
      <c r="B8872" s="2">
        <v>44566</v>
      </c>
      <c r="C8872">
        <v>10732</v>
      </c>
      <c r="D8872">
        <v>9239</v>
      </c>
    </row>
    <row r="8873" spans="1:4" x14ac:dyDescent="0.3">
      <c r="A8873" s="1">
        <v>44566.625</v>
      </c>
      <c r="B8873" s="2">
        <v>44566</v>
      </c>
      <c r="C8873">
        <v>11948</v>
      </c>
      <c r="D8873">
        <v>9239</v>
      </c>
    </row>
    <row r="8874" spans="1:4" x14ac:dyDescent="0.3">
      <c r="A8874" s="1">
        <v>44566.666666666664</v>
      </c>
      <c r="B8874" s="2">
        <v>44566</v>
      </c>
      <c r="C8874">
        <v>13728</v>
      </c>
      <c r="D8874">
        <v>9239</v>
      </c>
    </row>
    <row r="8875" spans="1:4" x14ac:dyDescent="0.3">
      <c r="A8875" s="1">
        <v>44566.708333333336</v>
      </c>
      <c r="B8875" s="2">
        <v>44566</v>
      </c>
      <c r="C8875">
        <v>14809</v>
      </c>
      <c r="D8875">
        <v>9239</v>
      </c>
    </row>
    <row r="8876" spans="1:4" x14ac:dyDescent="0.3">
      <c r="A8876" s="1">
        <v>44566.75</v>
      </c>
      <c r="B8876" s="2">
        <v>44566</v>
      </c>
      <c r="C8876">
        <v>13988</v>
      </c>
      <c r="D8876">
        <v>9239</v>
      </c>
    </row>
    <row r="8877" spans="1:4" x14ac:dyDescent="0.3">
      <c r="A8877" s="1">
        <v>44566.791666666664</v>
      </c>
      <c r="B8877" s="2">
        <v>44566</v>
      </c>
      <c r="C8877">
        <v>13575</v>
      </c>
      <c r="D8877">
        <v>9239</v>
      </c>
    </row>
    <row r="8878" spans="1:4" x14ac:dyDescent="0.3">
      <c r="A8878" s="1">
        <v>44566.833333333336</v>
      </c>
      <c r="B8878" s="2">
        <v>44566</v>
      </c>
      <c r="C8878">
        <v>11993</v>
      </c>
      <c r="D8878">
        <v>9239</v>
      </c>
    </row>
    <row r="8879" spans="1:4" x14ac:dyDescent="0.3">
      <c r="A8879" s="1">
        <v>44566.875</v>
      </c>
      <c r="B8879" s="2">
        <v>44566</v>
      </c>
      <c r="C8879">
        <v>9809</v>
      </c>
      <c r="D8879">
        <v>9239</v>
      </c>
    </row>
    <row r="8880" spans="1:4" x14ac:dyDescent="0.3">
      <c r="A8880" s="1">
        <v>44566.916666666664</v>
      </c>
      <c r="B8880" s="2">
        <v>44566</v>
      </c>
      <c r="C8880">
        <v>11871</v>
      </c>
      <c r="D8880">
        <v>9239</v>
      </c>
    </row>
    <row r="8881" spans="1:4" x14ac:dyDescent="0.3">
      <c r="A8881" s="1">
        <v>44566.958333333336</v>
      </c>
      <c r="B8881" s="2">
        <v>44566</v>
      </c>
      <c r="C8881">
        <v>9968</v>
      </c>
      <c r="D8881">
        <v>9239</v>
      </c>
    </row>
    <row r="8882" spans="1:4" x14ac:dyDescent="0.3">
      <c r="A8882" s="1">
        <v>44567</v>
      </c>
      <c r="B8882" s="2">
        <v>44567</v>
      </c>
      <c r="C8882">
        <v>9985</v>
      </c>
      <c r="D8882">
        <v>9676</v>
      </c>
    </row>
    <row r="8883" spans="1:4" x14ac:dyDescent="0.3">
      <c r="A8883" s="1">
        <v>44567.041666666664</v>
      </c>
      <c r="B8883" s="2">
        <v>44567</v>
      </c>
      <c r="C8883">
        <v>10132</v>
      </c>
      <c r="D8883">
        <v>9676</v>
      </c>
    </row>
    <row r="8884" spans="1:4" x14ac:dyDescent="0.3">
      <c r="A8884" s="1">
        <v>44567.083333333336</v>
      </c>
      <c r="B8884" s="2">
        <v>44567</v>
      </c>
      <c r="C8884">
        <v>11001</v>
      </c>
      <c r="D8884">
        <v>9676</v>
      </c>
    </row>
    <row r="8885" spans="1:4" x14ac:dyDescent="0.3">
      <c r="A8885" s="1">
        <v>44567.125</v>
      </c>
      <c r="B8885" s="2">
        <v>44567</v>
      </c>
      <c r="C8885">
        <v>11155</v>
      </c>
      <c r="D8885">
        <v>9676</v>
      </c>
    </row>
    <row r="8886" spans="1:4" x14ac:dyDescent="0.3">
      <c r="A8886" s="1">
        <v>44567.166666666664</v>
      </c>
      <c r="B8886" s="2">
        <v>44567</v>
      </c>
      <c r="C8886">
        <v>12337</v>
      </c>
      <c r="D8886">
        <v>9676</v>
      </c>
    </row>
    <row r="8887" spans="1:4" x14ac:dyDescent="0.3">
      <c r="A8887" s="1">
        <v>44567.208333333336</v>
      </c>
      <c r="B8887" s="2">
        <v>44567</v>
      </c>
      <c r="C8887">
        <v>14994</v>
      </c>
      <c r="D8887">
        <v>9676</v>
      </c>
    </row>
    <row r="8888" spans="1:4" x14ac:dyDescent="0.3">
      <c r="A8888" s="1">
        <v>44567.25</v>
      </c>
      <c r="B8888" s="2">
        <v>44567</v>
      </c>
      <c r="C8888">
        <v>18592</v>
      </c>
      <c r="D8888">
        <v>9676</v>
      </c>
    </row>
    <row r="8889" spans="1:4" x14ac:dyDescent="0.3">
      <c r="A8889" s="1">
        <v>44567.291666666664</v>
      </c>
      <c r="B8889" s="2">
        <v>44567</v>
      </c>
      <c r="C8889">
        <v>22825</v>
      </c>
      <c r="D8889">
        <v>9676</v>
      </c>
    </row>
    <row r="8890" spans="1:4" x14ac:dyDescent="0.3">
      <c r="A8890" s="1">
        <v>44567.333333333336</v>
      </c>
      <c r="B8890" s="2">
        <v>44567</v>
      </c>
      <c r="C8890">
        <v>22892</v>
      </c>
      <c r="D8890">
        <v>9676</v>
      </c>
    </row>
    <row r="8891" spans="1:4" x14ac:dyDescent="0.3">
      <c r="A8891" s="1">
        <v>44567.375</v>
      </c>
      <c r="B8891" s="2">
        <v>44567</v>
      </c>
      <c r="C8891">
        <v>2129</v>
      </c>
      <c r="D8891">
        <v>9676</v>
      </c>
    </row>
    <row r="8892" spans="1:4" x14ac:dyDescent="0.3">
      <c r="A8892" s="1">
        <v>44567.416666666664</v>
      </c>
      <c r="B8892" s="2">
        <v>44567</v>
      </c>
      <c r="C8892">
        <v>2155</v>
      </c>
      <c r="D8892">
        <v>9676</v>
      </c>
    </row>
    <row r="8893" spans="1:4" x14ac:dyDescent="0.3">
      <c r="A8893" s="1">
        <v>44567.458333333336</v>
      </c>
      <c r="B8893" s="2">
        <v>44567</v>
      </c>
      <c r="C8893">
        <v>2319</v>
      </c>
      <c r="D8893">
        <v>9676</v>
      </c>
    </row>
    <row r="8894" spans="1:4" x14ac:dyDescent="0.3">
      <c r="A8894" s="1">
        <v>44567.5</v>
      </c>
      <c r="B8894" s="2">
        <v>44567</v>
      </c>
      <c r="C8894">
        <v>2260</v>
      </c>
      <c r="D8894">
        <v>9676</v>
      </c>
    </row>
    <row r="8895" spans="1:4" x14ac:dyDescent="0.3">
      <c r="A8895" s="1">
        <v>44567.541666666664</v>
      </c>
      <c r="B8895" s="2">
        <v>44567</v>
      </c>
      <c r="C8895">
        <v>2092</v>
      </c>
      <c r="D8895">
        <v>9676</v>
      </c>
    </row>
    <row r="8896" spans="1:4" x14ac:dyDescent="0.3">
      <c r="A8896" s="1">
        <v>44567.583333333336</v>
      </c>
      <c r="B8896" s="2">
        <v>44567</v>
      </c>
      <c r="C8896">
        <v>21606</v>
      </c>
      <c r="D8896">
        <v>9676</v>
      </c>
    </row>
    <row r="8897" spans="1:4" x14ac:dyDescent="0.3">
      <c r="A8897" s="1">
        <v>44567.625</v>
      </c>
      <c r="B8897" s="2">
        <v>44567</v>
      </c>
      <c r="C8897">
        <v>23077</v>
      </c>
      <c r="D8897">
        <v>9676</v>
      </c>
    </row>
    <row r="8898" spans="1:4" x14ac:dyDescent="0.3">
      <c r="A8898" s="1">
        <v>44567.666666666664</v>
      </c>
      <c r="B8898" s="2">
        <v>44567</v>
      </c>
      <c r="C8898">
        <v>24595</v>
      </c>
      <c r="D8898">
        <v>9676</v>
      </c>
    </row>
    <row r="8899" spans="1:4" x14ac:dyDescent="0.3">
      <c r="A8899" s="1">
        <v>44567.708333333336</v>
      </c>
      <c r="B8899" s="2">
        <v>44567</v>
      </c>
      <c r="C8899">
        <v>27411</v>
      </c>
      <c r="D8899">
        <v>9676</v>
      </c>
    </row>
    <row r="8900" spans="1:4" x14ac:dyDescent="0.3">
      <c r="A8900" s="1">
        <v>44567.75</v>
      </c>
      <c r="B8900" s="2">
        <v>44567</v>
      </c>
      <c r="C8900">
        <v>27344</v>
      </c>
      <c r="D8900">
        <v>9676</v>
      </c>
    </row>
    <row r="8901" spans="1:4" x14ac:dyDescent="0.3">
      <c r="A8901" s="1">
        <v>44567.791666666664</v>
      </c>
      <c r="B8901" s="2">
        <v>44567</v>
      </c>
      <c r="C8901">
        <v>24548</v>
      </c>
      <c r="D8901">
        <v>9676</v>
      </c>
    </row>
    <row r="8902" spans="1:4" x14ac:dyDescent="0.3">
      <c r="A8902" s="1">
        <v>44567.833333333336</v>
      </c>
      <c r="B8902" s="2">
        <v>44567</v>
      </c>
      <c r="C8902">
        <v>22614</v>
      </c>
      <c r="D8902">
        <v>9676</v>
      </c>
    </row>
    <row r="8903" spans="1:4" x14ac:dyDescent="0.3">
      <c r="A8903" s="1">
        <v>44567.875</v>
      </c>
      <c r="B8903" s="2">
        <v>44567</v>
      </c>
      <c r="C8903">
        <v>20831</v>
      </c>
      <c r="D8903">
        <v>9676</v>
      </c>
    </row>
    <row r="8904" spans="1:4" x14ac:dyDescent="0.3">
      <c r="A8904" s="1">
        <v>44567.916666666664</v>
      </c>
      <c r="B8904" s="2">
        <v>44567</v>
      </c>
      <c r="C8904">
        <v>17875</v>
      </c>
      <c r="D8904">
        <v>9676</v>
      </c>
    </row>
    <row r="8905" spans="1:4" x14ac:dyDescent="0.3">
      <c r="A8905" s="1">
        <v>44567.958333333336</v>
      </c>
      <c r="B8905" s="2">
        <v>44567</v>
      </c>
      <c r="C8905">
        <v>1247</v>
      </c>
      <c r="D8905">
        <v>9676</v>
      </c>
    </row>
    <row r="8906" spans="1:4" x14ac:dyDescent="0.3">
      <c r="A8906" s="1">
        <v>44568</v>
      </c>
      <c r="B8906" s="2">
        <v>44568</v>
      </c>
      <c r="C8906">
        <v>12892</v>
      </c>
      <c r="D8906">
        <v>868</v>
      </c>
    </row>
    <row r="8907" spans="1:4" x14ac:dyDescent="0.3">
      <c r="A8907" s="1">
        <v>44568.041666666664</v>
      </c>
      <c r="B8907" s="2">
        <v>44568</v>
      </c>
      <c r="C8907">
        <v>1184</v>
      </c>
      <c r="D8907">
        <v>868</v>
      </c>
    </row>
    <row r="8908" spans="1:4" x14ac:dyDescent="0.3">
      <c r="A8908" s="1">
        <v>44568.083333333336</v>
      </c>
      <c r="B8908" s="2">
        <v>44568</v>
      </c>
      <c r="C8908">
        <v>10301</v>
      </c>
      <c r="D8908">
        <v>868</v>
      </c>
    </row>
    <row r="8909" spans="1:4" x14ac:dyDescent="0.3">
      <c r="A8909" s="1">
        <v>44568.125</v>
      </c>
      <c r="B8909" s="2">
        <v>44568</v>
      </c>
      <c r="C8909">
        <v>10191</v>
      </c>
      <c r="D8909">
        <v>868</v>
      </c>
    </row>
    <row r="8910" spans="1:4" x14ac:dyDescent="0.3">
      <c r="A8910" s="1">
        <v>44568.166666666664</v>
      </c>
      <c r="B8910" s="2">
        <v>44568</v>
      </c>
      <c r="C8910">
        <v>10198</v>
      </c>
      <c r="D8910">
        <v>868</v>
      </c>
    </row>
    <row r="8911" spans="1:4" x14ac:dyDescent="0.3">
      <c r="A8911" s="1">
        <v>44568.208333333336</v>
      </c>
      <c r="B8911" s="2">
        <v>44568</v>
      </c>
      <c r="C8911">
        <v>11499</v>
      </c>
      <c r="D8911">
        <v>868</v>
      </c>
    </row>
    <row r="8912" spans="1:4" x14ac:dyDescent="0.3">
      <c r="A8912" s="1">
        <v>44568.25</v>
      </c>
      <c r="B8912" s="2">
        <v>44568</v>
      </c>
      <c r="C8912">
        <v>14019</v>
      </c>
      <c r="D8912">
        <v>868</v>
      </c>
    </row>
    <row r="8913" spans="1:4" x14ac:dyDescent="0.3">
      <c r="A8913" s="1">
        <v>44568.291666666664</v>
      </c>
      <c r="B8913" s="2">
        <v>44568</v>
      </c>
      <c r="C8913">
        <v>15264</v>
      </c>
      <c r="D8913">
        <v>868</v>
      </c>
    </row>
    <row r="8914" spans="1:4" x14ac:dyDescent="0.3">
      <c r="A8914" s="1">
        <v>44568.333333333336</v>
      </c>
      <c r="B8914" s="2">
        <v>44568</v>
      </c>
      <c r="C8914">
        <v>16097</v>
      </c>
      <c r="D8914">
        <v>868</v>
      </c>
    </row>
    <row r="8915" spans="1:4" x14ac:dyDescent="0.3">
      <c r="A8915" s="1">
        <v>44568.375</v>
      </c>
      <c r="B8915" s="2">
        <v>44568</v>
      </c>
      <c r="C8915">
        <v>16185</v>
      </c>
      <c r="D8915">
        <v>868</v>
      </c>
    </row>
    <row r="8916" spans="1:4" x14ac:dyDescent="0.3">
      <c r="A8916" s="1">
        <v>44568.416666666664</v>
      </c>
      <c r="B8916" s="2">
        <v>44568</v>
      </c>
      <c r="C8916">
        <v>16137</v>
      </c>
      <c r="D8916">
        <v>868</v>
      </c>
    </row>
    <row r="8917" spans="1:4" x14ac:dyDescent="0.3">
      <c r="A8917" s="1">
        <v>44568.458333333336</v>
      </c>
      <c r="B8917" s="2">
        <v>44568</v>
      </c>
      <c r="C8917">
        <v>16606</v>
      </c>
      <c r="D8917">
        <v>868</v>
      </c>
    </row>
    <row r="8918" spans="1:4" x14ac:dyDescent="0.3">
      <c r="A8918" s="1">
        <v>44568.5</v>
      </c>
      <c r="B8918" s="2">
        <v>44568</v>
      </c>
      <c r="C8918">
        <v>16654</v>
      </c>
      <c r="D8918">
        <v>868</v>
      </c>
    </row>
    <row r="8919" spans="1:4" x14ac:dyDescent="0.3">
      <c r="A8919" s="1">
        <v>44568.541666666664</v>
      </c>
      <c r="B8919" s="2">
        <v>44568</v>
      </c>
      <c r="C8919">
        <v>16604</v>
      </c>
      <c r="D8919">
        <v>868</v>
      </c>
    </row>
    <row r="8920" spans="1:4" x14ac:dyDescent="0.3">
      <c r="A8920" s="1">
        <v>44568.583333333336</v>
      </c>
      <c r="B8920" s="2">
        <v>44568</v>
      </c>
      <c r="C8920">
        <v>16943</v>
      </c>
      <c r="D8920">
        <v>868</v>
      </c>
    </row>
    <row r="8921" spans="1:4" x14ac:dyDescent="0.3">
      <c r="A8921" s="1">
        <v>44568.625</v>
      </c>
      <c r="B8921" s="2">
        <v>44568</v>
      </c>
      <c r="C8921">
        <v>1897</v>
      </c>
      <c r="D8921">
        <v>868</v>
      </c>
    </row>
    <row r="8922" spans="1:4" x14ac:dyDescent="0.3">
      <c r="A8922" s="1">
        <v>44568.666666666664</v>
      </c>
      <c r="B8922" s="2">
        <v>44568</v>
      </c>
      <c r="C8922">
        <v>20197</v>
      </c>
      <c r="D8922">
        <v>868</v>
      </c>
    </row>
    <row r="8923" spans="1:4" x14ac:dyDescent="0.3">
      <c r="A8923" s="1">
        <v>44568.708333333336</v>
      </c>
      <c r="B8923" s="2">
        <v>44568</v>
      </c>
      <c r="C8923">
        <v>24311</v>
      </c>
      <c r="D8923">
        <v>868</v>
      </c>
    </row>
    <row r="8924" spans="1:4" x14ac:dyDescent="0.3">
      <c r="A8924" s="1">
        <v>44568.75</v>
      </c>
      <c r="B8924" s="2">
        <v>44568</v>
      </c>
      <c r="C8924">
        <v>25381</v>
      </c>
      <c r="D8924">
        <v>868</v>
      </c>
    </row>
    <row r="8925" spans="1:4" x14ac:dyDescent="0.3">
      <c r="A8925" s="1">
        <v>44568.791666666664</v>
      </c>
      <c r="B8925" s="2">
        <v>44568</v>
      </c>
      <c r="C8925">
        <v>23705</v>
      </c>
      <c r="D8925">
        <v>868</v>
      </c>
    </row>
    <row r="8926" spans="1:4" x14ac:dyDescent="0.3">
      <c r="A8926" s="1">
        <v>44568.833333333336</v>
      </c>
      <c r="B8926" s="2">
        <v>44568</v>
      </c>
      <c r="C8926">
        <v>22433</v>
      </c>
      <c r="D8926">
        <v>868</v>
      </c>
    </row>
    <row r="8927" spans="1:4" x14ac:dyDescent="0.3">
      <c r="A8927" s="1">
        <v>44568.875</v>
      </c>
      <c r="B8927" s="2">
        <v>44568</v>
      </c>
      <c r="C8927">
        <v>21381</v>
      </c>
      <c r="D8927">
        <v>868</v>
      </c>
    </row>
    <row r="8928" spans="1:4" x14ac:dyDescent="0.3">
      <c r="A8928" s="1">
        <v>44568.916666666664</v>
      </c>
      <c r="B8928" s="2">
        <v>44568</v>
      </c>
      <c r="C8928">
        <v>18594</v>
      </c>
      <c r="D8928">
        <v>868</v>
      </c>
    </row>
    <row r="8929" spans="1:4" x14ac:dyDescent="0.3">
      <c r="A8929" s="1">
        <v>44568.958333333336</v>
      </c>
      <c r="B8929" s="2">
        <v>44568</v>
      </c>
      <c r="C8929">
        <v>14832</v>
      </c>
      <c r="D8929">
        <v>868</v>
      </c>
    </row>
    <row r="8930" spans="1:4" x14ac:dyDescent="0.3">
      <c r="A8930" s="1">
        <v>44569</v>
      </c>
      <c r="B8930" s="2">
        <v>44569</v>
      </c>
      <c r="C8930">
        <v>16417</v>
      </c>
      <c r="D8930">
        <v>868</v>
      </c>
    </row>
    <row r="8931" spans="1:4" x14ac:dyDescent="0.3">
      <c r="A8931" s="1">
        <v>44569.041666666664</v>
      </c>
      <c r="B8931" s="2">
        <v>44569</v>
      </c>
      <c r="C8931">
        <v>15283</v>
      </c>
      <c r="D8931">
        <v>868</v>
      </c>
    </row>
    <row r="8932" spans="1:4" x14ac:dyDescent="0.3">
      <c r="A8932" s="1">
        <v>44569.083333333336</v>
      </c>
      <c r="B8932" s="2">
        <v>44569</v>
      </c>
      <c r="C8932">
        <v>1660</v>
      </c>
      <c r="D8932">
        <v>868</v>
      </c>
    </row>
    <row r="8933" spans="1:4" x14ac:dyDescent="0.3">
      <c r="A8933" s="1">
        <v>44569.125</v>
      </c>
      <c r="B8933" s="2">
        <v>44569</v>
      </c>
      <c r="C8933">
        <v>16086</v>
      </c>
      <c r="D8933">
        <v>868</v>
      </c>
    </row>
    <row r="8934" spans="1:4" x14ac:dyDescent="0.3">
      <c r="A8934" s="1">
        <v>44569.166666666664</v>
      </c>
      <c r="B8934" s="2">
        <v>44569</v>
      </c>
      <c r="C8934">
        <v>1600</v>
      </c>
      <c r="D8934">
        <v>868</v>
      </c>
    </row>
    <row r="8935" spans="1:4" x14ac:dyDescent="0.3">
      <c r="A8935" s="1">
        <v>44569.208333333336</v>
      </c>
      <c r="B8935" s="2">
        <v>44569</v>
      </c>
      <c r="C8935">
        <v>1543</v>
      </c>
      <c r="D8935">
        <v>868</v>
      </c>
    </row>
    <row r="8936" spans="1:4" x14ac:dyDescent="0.3">
      <c r="A8936" s="1">
        <v>44569.25</v>
      </c>
      <c r="B8936" s="2">
        <v>44569</v>
      </c>
      <c r="C8936">
        <v>1660</v>
      </c>
      <c r="D8936">
        <v>868</v>
      </c>
    </row>
    <row r="8937" spans="1:4" x14ac:dyDescent="0.3">
      <c r="A8937" s="1">
        <v>44569.291666666664</v>
      </c>
      <c r="B8937" s="2">
        <v>44569</v>
      </c>
      <c r="C8937">
        <v>18291</v>
      </c>
      <c r="D8937">
        <v>868</v>
      </c>
    </row>
    <row r="8938" spans="1:4" x14ac:dyDescent="0.3">
      <c r="A8938" s="1">
        <v>44569.333333333336</v>
      </c>
      <c r="B8938" s="2">
        <v>44569</v>
      </c>
      <c r="C8938">
        <v>21589</v>
      </c>
      <c r="D8938">
        <v>868</v>
      </c>
    </row>
    <row r="8939" spans="1:4" x14ac:dyDescent="0.3">
      <c r="A8939" s="1">
        <v>44569.375</v>
      </c>
      <c r="B8939" s="2">
        <v>44569</v>
      </c>
      <c r="C8939">
        <v>2310</v>
      </c>
      <c r="D8939">
        <v>868</v>
      </c>
    </row>
    <row r="8940" spans="1:4" x14ac:dyDescent="0.3">
      <c r="A8940" s="1">
        <v>44569.416666666664</v>
      </c>
      <c r="B8940" s="2">
        <v>44569</v>
      </c>
      <c r="C8940">
        <v>22895</v>
      </c>
      <c r="D8940">
        <v>868</v>
      </c>
    </row>
    <row r="8941" spans="1:4" x14ac:dyDescent="0.3">
      <c r="A8941" s="1">
        <v>44569.458333333336</v>
      </c>
      <c r="B8941" s="2">
        <v>44569</v>
      </c>
      <c r="C8941">
        <v>21539</v>
      </c>
      <c r="D8941">
        <v>868</v>
      </c>
    </row>
    <row r="8942" spans="1:4" x14ac:dyDescent="0.3">
      <c r="A8942" s="1">
        <v>44569.5</v>
      </c>
      <c r="B8942" s="2">
        <v>44569</v>
      </c>
      <c r="C8942">
        <v>20668</v>
      </c>
      <c r="D8942">
        <v>868</v>
      </c>
    </row>
    <row r="8943" spans="1:4" x14ac:dyDescent="0.3">
      <c r="A8943" s="1">
        <v>44569.541666666664</v>
      </c>
      <c r="B8943" s="2">
        <v>44569</v>
      </c>
      <c r="C8943">
        <v>1850</v>
      </c>
      <c r="D8943">
        <v>868</v>
      </c>
    </row>
    <row r="8944" spans="1:4" x14ac:dyDescent="0.3">
      <c r="A8944" s="1">
        <v>44569.583333333336</v>
      </c>
      <c r="B8944" s="2">
        <v>44569</v>
      </c>
      <c r="C8944">
        <v>16952</v>
      </c>
      <c r="D8944">
        <v>868</v>
      </c>
    </row>
    <row r="8945" spans="1:4" x14ac:dyDescent="0.3">
      <c r="A8945" s="1">
        <v>44569.625</v>
      </c>
      <c r="B8945" s="2">
        <v>44569</v>
      </c>
      <c r="C8945">
        <v>1628</v>
      </c>
      <c r="D8945">
        <v>868</v>
      </c>
    </row>
    <row r="8946" spans="1:4" x14ac:dyDescent="0.3">
      <c r="A8946" s="1">
        <v>44569.666666666664</v>
      </c>
      <c r="B8946" s="2">
        <v>44569</v>
      </c>
      <c r="C8946">
        <v>16134</v>
      </c>
      <c r="D8946">
        <v>868</v>
      </c>
    </row>
    <row r="8947" spans="1:4" x14ac:dyDescent="0.3">
      <c r="A8947" s="1">
        <v>44569.708333333336</v>
      </c>
      <c r="B8947" s="2">
        <v>44569</v>
      </c>
      <c r="C8947">
        <v>1899</v>
      </c>
      <c r="D8947">
        <v>868</v>
      </c>
    </row>
    <row r="8948" spans="1:4" x14ac:dyDescent="0.3">
      <c r="A8948" s="1">
        <v>44569.75</v>
      </c>
      <c r="B8948" s="2">
        <v>44569</v>
      </c>
      <c r="C8948">
        <v>17071</v>
      </c>
      <c r="D8948">
        <v>868</v>
      </c>
    </row>
    <row r="8949" spans="1:4" x14ac:dyDescent="0.3">
      <c r="A8949" s="1">
        <v>44569.791666666664</v>
      </c>
      <c r="B8949" s="2">
        <v>44569</v>
      </c>
      <c r="C8949">
        <v>14023</v>
      </c>
      <c r="D8949">
        <v>868</v>
      </c>
    </row>
    <row r="8950" spans="1:4" x14ac:dyDescent="0.3">
      <c r="A8950" s="1">
        <v>44569.833333333336</v>
      </c>
      <c r="B8950" s="2">
        <v>44569</v>
      </c>
      <c r="C8950">
        <v>10254</v>
      </c>
      <c r="D8950">
        <v>868</v>
      </c>
    </row>
    <row r="8951" spans="1:4" x14ac:dyDescent="0.3">
      <c r="A8951" s="1">
        <v>44569.875</v>
      </c>
      <c r="B8951" s="2">
        <v>44569</v>
      </c>
      <c r="C8951">
        <v>10218</v>
      </c>
      <c r="D8951">
        <v>868</v>
      </c>
    </row>
    <row r="8952" spans="1:4" x14ac:dyDescent="0.3">
      <c r="A8952" s="1">
        <v>44569.916666666664</v>
      </c>
      <c r="B8952" s="2">
        <v>44569</v>
      </c>
      <c r="C8952">
        <v>10229</v>
      </c>
      <c r="D8952">
        <v>868</v>
      </c>
    </row>
    <row r="8953" spans="1:4" x14ac:dyDescent="0.3">
      <c r="A8953" s="1">
        <v>44569.958333333336</v>
      </c>
      <c r="B8953" s="2">
        <v>44569</v>
      </c>
      <c r="C8953">
        <v>9005</v>
      </c>
      <c r="D8953">
        <v>868</v>
      </c>
    </row>
    <row r="8954" spans="1:4" x14ac:dyDescent="0.3">
      <c r="A8954" s="1">
        <v>44570</v>
      </c>
      <c r="B8954" s="2">
        <v>44570</v>
      </c>
      <c r="C8954">
        <v>8503</v>
      </c>
      <c r="D8954">
        <v>868</v>
      </c>
    </row>
    <row r="8955" spans="1:4" x14ac:dyDescent="0.3">
      <c r="A8955" s="1">
        <v>44570.041666666664</v>
      </c>
      <c r="B8955" s="2">
        <v>44570</v>
      </c>
      <c r="C8955">
        <v>844</v>
      </c>
      <c r="D8955">
        <v>868</v>
      </c>
    </row>
    <row r="8956" spans="1:4" x14ac:dyDescent="0.3">
      <c r="A8956" s="1">
        <v>44570.083333333336</v>
      </c>
      <c r="B8956" s="2">
        <v>44570</v>
      </c>
      <c r="C8956">
        <v>8024</v>
      </c>
      <c r="D8956">
        <v>868</v>
      </c>
    </row>
    <row r="8957" spans="1:4" x14ac:dyDescent="0.3">
      <c r="A8957" s="1">
        <v>44570.125</v>
      </c>
      <c r="B8957" s="2">
        <v>44570</v>
      </c>
      <c r="C8957">
        <v>5546</v>
      </c>
      <c r="D8957">
        <v>868</v>
      </c>
    </row>
    <row r="8958" spans="1:4" x14ac:dyDescent="0.3">
      <c r="A8958" s="1">
        <v>44570.166666666664</v>
      </c>
      <c r="B8958" s="2">
        <v>44570</v>
      </c>
      <c r="C8958">
        <v>4929</v>
      </c>
      <c r="D8958">
        <v>868</v>
      </c>
    </row>
    <row r="8959" spans="1:4" x14ac:dyDescent="0.3">
      <c r="A8959" s="1">
        <v>44570.208333333336</v>
      </c>
      <c r="B8959" s="2">
        <v>44570</v>
      </c>
      <c r="C8959">
        <v>5064</v>
      </c>
      <c r="D8959">
        <v>868</v>
      </c>
    </row>
    <row r="8960" spans="1:4" x14ac:dyDescent="0.3">
      <c r="A8960" s="1">
        <v>44570.25</v>
      </c>
      <c r="B8960" s="2">
        <v>44570</v>
      </c>
      <c r="C8960">
        <v>7429</v>
      </c>
      <c r="D8960">
        <v>868</v>
      </c>
    </row>
    <row r="8961" spans="1:4" x14ac:dyDescent="0.3">
      <c r="A8961" s="1">
        <v>44570.291666666664</v>
      </c>
      <c r="B8961" s="2">
        <v>44570</v>
      </c>
      <c r="C8961">
        <v>8444</v>
      </c>
      <c r="D8961">
        <v>868</v>
      </c>
    </row>
    <row r="8962" spans="1:4" x14ac:dyDescent="0.3">
      <c r="A8962" s="1">
        <v>44570.333333333336</v>
      </c>
      <c r="B8962" s="2">
        <v>44570</v>
      </c>
      <c r="C8962">
        <v>9726</v>
      </c>
      <c r="D8962">
        <v>868</v>
      </c>
    </row>
    <row r="8963" spans="1:4" x14ac:dyDescent="0.3">
      <c r="A8963" s="1">
        <v>44570.375</v>
      </c>
      <c r="B8963" s="2">
        <v>44570</v>
      </c>
      <c r="C8963">
        <v>11997</v>
      </c>
      <c r="D8963">
        <v>868</v>
      </c>
    </row>
    <row r="8964" spans="1:4" x14ac:dyDescent="0.3">
      <c r="A8964" s="1">
        <v>44570.416666666664</v>
      </c>
      <c r="B8964" s="2">
        <v>44570</v>
      </c>
      <c r="C8964">
        <v>13496</v>
      </c>
      <c r="D8964">
        <v>868</v>
      </c>
    </row>
    <row r="8965" spans="1:4" x14ac:dyDescent="0.3">
      <c r="A8965" s="1">
        <v>44570.458333333336</v>
      </c>
      <c r="B8965" s="2">
        <v>44570</v>
      </c>
      <c r="C8965">
        <v>1494</v>
      </c>
      <c r="D8965">
        <v>868</v>
      </c>
    </row>
    <row r="8966" spans="1:4" x14ac:dyDescent="0.3">
      <c r="A8966" s="1">
        <v>44570.5</v>
      </c>
      <c r="B8966" s="2">
        <v>44570</v>
      </c>
      <c r="C8966">
        <v>16513</v>
      </c>
      <c r="D8966">
        <v>868</v>
      </c>
    </row>
    <row r="8967" spans="1:4" x14ac:dyDescent="0.3">
      <c r="A8967" s="1">
        <v>44570.541666666664</v>
      </c>
      <c r="B8967" s="2">
        <v>44570</v>
      </c>
      <c r="C8967">
        <v>16506</v>
      </c>
      <c r="D8967">
        <v>868</v>
      </c>
    </row>
    <row r="8968" spans="1:4" x14ac:dyDescent="0.3">
      <c r="A8968" s="1">
        <v>44570.583333333336</v>
      </c>
      <c r="B8968" s="2">
        <v>44570</v>
      </c>
      <c r="C8968">
        <v>17009</v>
      </c>
      <c r="D8968">
        <v>868</v>
      </c>
    </row>
    <row r="8969" spans="1:4" x14ac:dyDescent="0.3">
      <c r="A8969" s="1">
        <v>44570.625</v>
      </c>
      <c r="B8969" s="2">
        <v>44570</v>
      </c>
      <c r="C8969">
        <v>18904</v>
      </c>
      <c r="D8969">
        <v>868</v>
      </c>
    </row>
    <row r="8970" spans="1:4" x14ac:dyDescent="0.3">
      <c r="A8970" s="1">
        <v>44570.666666666664</v>
      </c>
      <c r="B8970" s="2">
        <v>44570</v>
      </c>
      <c r="C8970">
        <v>19096</v>
      </c>
      <c r="D8970">
        <v>868</v>
      </c>
    </row>
    <row r="8971" spans="1:4" x14ac:dyDescent="0.3">
      <c r="A8971" s="1">
        <v>44570.708333333336</v>
      </c>
      <c r="B8971" s="2">
        <v>44570</v>
      </c>
      <c r="C8971">
        <v>2233</v>
      </c>
      <c r="D8971">
        <v>868</v>
      </c>
    </row>
    <row r="8972" spans="1:4" x14ac:dyDescent="0.3">
      <c r="A8972" s="1">
        <v>44570.75</v>
      </c>
      <c r="B8972" s="2">
        <v>44570</v>
      </c>
      <c r="C8972">
        <v>24394</v>
      </c>
      <c r="D8972">
        <v>868</v>
      </c>
    </row>
    <row r="8973" spans="1:4" x14ac:dyDescent="0.3">
      <c r="A8973" s="1">
        <v>44570.791666666664</v>
      </c>
      <c r="B8973" s="2">
        <v>44570</v>
      </c>
      <c r="C8973">
        <v>2400</v>
      </c>
      <c r="D8973">
        <v>868</v>
      </c>
    </row>
    <row r="8974" spans="1:4" x14ac:dyDescent="0.3">
      <c r="A8974" s="1">
        <v>44570.833333333336</v>
      </c>
      <c r="B8974" s="2">
        <v>44570</v>
      </c>
      <c r="C8974">
        <v>23082</v>
      </c>
      <c r="D8974">
        <v>868</v>
      </c>
    </row>
    <row r="8975" spans="1:4" x14ac:dyDescent="0.3">
      <c r="A8975" s="1">
        <v>44570.875</v>
      </c>
      <c r="B8975" s="2">
        <v>44570</v>
      </c>
      <c r="C8975">
        <v>21402</v>
      </c>
      <c r="D8975">
        <v>868</v>
      </c>
    </row>
    <row r="8976" spans="1:4" x14ac:dyDescent="0.3">
      <c r="A8976" s="1">
        <v>44570.916666666664</v>
      </c>
      <c r="B8976" s="2">
        <v>44570</v>
      </c>
      <c r="C8976">
        <v>21588</v>
      </c>
      <c r="D8976">
        <v>868</v>
      </c>
    </row>
    <row r="8977" spans="1:4" x14ac:dyDescent="0.3">
      <c r="A8977" s="1">
        <v>44570.958333333336</v>
      </c>
      <c r="B8977" s="2">
        <v>44570</v>
      </c>
      <c r="C8977">
        <v>2038</v>
      </c>
      <c r="D8977">
        <v>868</v>
      </c>
    </row>
    <row r="8978" spans="1:4" x14ac:dyDescent="0.3">
      <c r="A8978" s="1">
        <v>44571</v>
      </c>
      <c r="B8978" s="2">
        <v>44571</v>
      </c>
      <c r="C8978">
        <v>19623</v>
      </c>
      <c r="D8978">
        <v>840</v>
      </c>
    </row>
    <row r="8979" spans="1:4" x14ac:dyDescent="0.3">
      <c r="A8979" s="1">
        <v>44571.041666666664</v>
      </c>
      <c r="B8979" s="2">
        <v>44571</v>
      </c>
      <c r="C8979">
        <v>19185</v>
      </c>
      <c r="D8979">
        <v>840</v>
      </c>
    </row>
    <row r="8980" spans="1:4" x14ac:dyDescent="0.3">
      <c r="A8980" s="1">
        <v>44571.083333333336</v>
      </c>
      <c r="B8980" s="2">
        <v>44571</v>
      </c>
      <c r="C8980">
        <v>19591</v>
      </c>
      <c r="D8980">
        <v>840</v>
      </c>
    </row>
    <row r="8981" spans="1:4" x14ac:dyDescent="0.3">
      <c r="A8981" s="1">
        <v>44571.125</v>
      </c>
      <c r="B8981" s="2">
        <v>44571</v>
      </c>
      <c r="C8981">
        <v>18666</v>
      </c>
      <c r="D8981">
        <v>840</v>
      </c>
    </row>
    <row r="8982" spans="1:4" x14ac:dyDescent="0.3">
      <c r="A8982" s="1">
        <v>44571.166666666664</v>
      </c>
      <c r="B8982" s="2">
        <v>44571</v>
      </c>
      <c r="C8982">
        <v>17804</v>
      </c>
      <c r="D8982">
        <v>840</v>
      </c>
    </row>
    <row r="8983" spans="1:4" x14ac:dyDescent="0.3">
      <c r="A8983" s="1">
        <v>44571.208333333336</v>
      </c>
      <c r="B8983" s="2">
        <v>44571</v>
      </c>
      <c r="C8983">
        <v>19165</v>
      </c>
      <c r="D8983">
        <v>840</v>
      </c>
    </row>
    <row r="8984" spans="1:4" x14ac:dyDescent="0.3">
      <c r="A8984" s="1">
        <v>44571.25</v>
      </c>
      <c r="B8984" s="2">
        <v>44571</v>
      </c>
      <c r="C8984">
        <v>23744</v>
      </c>
      <c r="D8984">
        <v>840</v>
      </c>
    </row>
    <row r="8985" spans="1:4" x14ac:dyDescent="0.3">
      <c r="A8985" s="1">
        <v>44571.291666666664</v>
      </c>
      <c r="B8985" s="2">
        <v>44571</v>
      </c>
      <c r="C8985">
        <v>29995</v>
      </c>
      <c r="D8985">
        <v>840</v>
      </c>
    </row>
    <row r="8986" spans="1:4" x14ac:dyDescent="0.3">
      <c r="A8986" s="1">
        <v>44571.333333333336</v>
      </c>
      <c r="B8986" s="2">
        <v>44571</v>
      </c>
      <c r="C8986">
        <v>31392</v>
      </c>
      <c r="D8986">
        <v>840</v>
      </c>
    </row>
    <row r="8987" spans="1:4" x14ac:dyDescent="0.3">
      <c r="A8987" s="1">
        <v>44571.375</v>
      </c>
      <c r="B8987" s="2">
        <v>44571</v>
      </c>
      <c r="C8987">
        <v>3150</v>
      </c>
      <c r="D8987">
        <v>840</v>
      </c>
    </row>
    <row r="8988" spans="1:4" x14ac:dyDescent="0.3">
      <c r="A8988" s="1">
        <v>44571.416666666664</v>
      </c>
      <c r="B8988" s="2">
        <v>44571</v>
      </c>
      <c r="C8988">
        <v>31041</v>
      </c>
      <c r="D8988">
        <v>840</v>
      </c>
    </row>
    <row r="8989" spans="1:4" x14ac:dyDescent="0.3">
      <c r="A8989" s="1">
        <v>44571.458333333336</v>
      </c>
      <c r="B8989" s="2">
        <v>44571</v>
      </c>
      <c r="C8989">
        <v>31008</v>
      </c>
      <c r="D8989">
        <v>840</v>
      </c>
    </row>
    <row r="8990" spans="1:4" x14ac:dyDescent="0.3">
      <c r="A8990" s="1">
        <v>44571.5</v>
      </c>
      <c r="B8990" s="2">
        <v>44571</v>
      </c>
      <c r="C8990">
        <v>3000</v>
      </c>
      <c r="D8990">
        <v>840</v>
      </c>
    </row>
    <row r="8991" spans="1:4" x14ac:dyDescent="0.3">
      <c r="A8991" s="1">
        <v>44571.541666666664</v>
      </c>
      <c r="B8991" s="2">
        <v>44571</v>
      </c>
      <c r="C8991">
        <v>29701</v>
      </c>
      <c r="D8991">
        <v>840</v>
      </c>
    </row>
    <row r="8992" spans="1:4" x14ac:dyDescent="0.3">
      <c r="A8992" s="1">
        <v>44571.583333333336</v>
      </c>
      <c r="B8992" s="2">
        <v>44571</v>
      </c>
      <c r="C8992">
        <v>29996</v>
      </c>
      <c r="D8992">
        <v>840</v>
      </c>
    </row>
    <row r="8993" spans="1:4" x14ac:dyDescent="0.3">
      <c r="A8993" s="1">
        <v>44571.625</v>
      </c>
      <c r="B8993" s="2">
        <v>44571</v>
      </c>
      <c r="C8993">
        <v>30645</v>
      </c>
      <c r="D8993">
        <v>840</v>
      </c>
    </row>
    <row r="8994" spans="1:4" x14ac:dyDescent="0.3">
      <c r="A8994" s="1">
        <v>44571.666666666664</v>
      </c>
      <c r="B8994" s="2">
        <v>44571</v>
      </c>
      <c r="C8994">
        <v>30273</v>
      </c>
      <c r="D8994">
        <v>840</v>
      </c>
    </row>
    <row r="8995" spans="1:4" x14ac:dyDescent="0.3">
      <c r="A8995" s="1">
        <v>44571.708333333336</v>
      </c>
      <c r="B8995" s="2">
        <v>44571</v>
      </c>
      <c r="C8995">
        <v>31547</v>
      </c>
      <c r="D8995">
        <v>840</v>
      </c>
    </row>
    <row r="8996" spans="1:4" x14ac:dyDescent="0.3">
      <c r="A8996" s="1">
        <v>44571.75</v>
      </c>
      <c r="B8996" s="2">
        <v>44571</v>
      </c>
      <c r="C8996">
        <v>31082</v>
      </c>
      <c r="D8996">
        <v>840</v>
      </c>
    </row>
    <row r="8997" spans="1:4" x14ac:dyDescent="0.3">
      <c r="A8997" s="1">
        <v>44571.791666666664</v>
      </c>
      <c r="B8997" s="2">
        <v>44571</v>
      </c>
      <c r="C8997">
        <v>29498</v>
      </c>
      <c r="D8997">
        <v>840</v>
      </c>
    </row>
    <row r="8998" spans="1:4" x14ac:dyDescent="0.3">
      <c r="A8998" s="1">
        <v>44571.833333333336</v>
      </c>
      <c r="B8998" s="2">
        <v>44571</v>
      </c>
      <c r="C8998">
        <v>26745</v>
      </c>
      <c r="D8998">
        <v>840</v>
      </c>
    </row>
    <row r="8999" spans="1:4" x14ac:dyDescent="0.3">
      <c r="A8999" s="1">
        <v>44571.875</v>
      </c>
      <c r="B8999" s="2">
        <v>44571</v>
      </c>
      <c r="C8999">
        <v>24229</v>
      </c>
      <c r="D8999">
        <v>840</v>
      </c>
    </row>
    <row r="9000" spans="1:4" x14ac:dyDescent="0.3">
      <c r="A9000" s="1">
        <v>44571.916666666664</v>
      </c>
      <c r="B9000" s="2">
        <v>44571</v>
      </c>
      <c r="C9000">
        <v>21703</v>
      </c>
      <c r="D9000">
        <v>840</v>
      </c>
    </row>
    <row r="9001" spans="1:4" x14ac:dyDescent="0.3">
      <c r="A9001" s="1">
        <v>44571.958333333336</v>
      </c>
      <c r="B9001" s="2">
        <v>44571</v>
      </c>
      <c r="C9001">
        <v>19583</v>
      </c>
      <c r="D9001">
        <v>840</v>
      </c>
    </row>
    <row r="9002" spans="1:4" x14ac:dyDescent="0.3">
      <c r="A9002" s="1">
        <v>44572</v>
      </c>
      <c r="B9002" s="2">
        <v>44572</v>
      </c>
      <c r="C9002">
        <v>21034</v>
      </c>
      <c r="D9002">
        <v>8085</v>
      </c>
    </row>
    <row r="9003" spans="1:4" x14ac:dyDescent="0.3">
      <c r="A9003" s="1">
        <v>44572.041666666664</v>
      </c>
      <c r="B9003" s="2">
        <v>44572</v>
      </c>
      <c r="C9003">
        <v>20242</v>
      </c>
      <c r="D9003">
        <v>8085</v>
      </c>
    </row>
    <row r="9004" spans="1:4" x14ac:dyDescent="0.3">
      <c r="A9004" s="1">
        <v>44572.083333333336</v>
      </c>
      <c r="B9004" s="2">
        <v>44572</v>
      </c>
      <c r="C9004">
        <v>1976</v>
      </c>
      <c r="D9004">
        <v>8085</v>
      </c>
    </row>
    <row r="9005" spans="1:4" x14ac:dyDescent="0.3">
      <c r="A9005" s="1">
        <v>44572.125</v>
      </c>
      <c r="B9005" s="2">
        <v>44572</v>
      </c>
      <c r="C9005">
        <v>1930</v>
      </c>
      <c r="D9005">
        <v>8085</v>
      </c>
    </row>
    <row r="9006" spans="1:4" x14ac:dyDescent="0.3">
      <c r="A9006" s="1">
        <v>44572.166666666664</v>
      </c>
      <c r="B9006" s="2">
        <v>44572</v>
      </c>
      <c r="C9006">
        <v>1949</v>
      </c>
      <c r="D9006">
        <v>8085</v>
      </c>
    </row>
    <row r="9007" spans="1:4" x14ac:dyDescent="0.3">
      <c r="A9007" s="1">
        <v>44572.208333333336</v>
      </c>
      <c r="B9007" s="2">
        <v>44572</v>
      </c>
      <c r="C9007">
        <v>20445</v>
      </c>
      <c r="D9007">
        <v>8085</v>
      </c>
    </row>
    <row r="9008" spans="1:4" x14ac:dyDescent="0.3">
      <c r="A9008" s="1">
        <v>44572.25</v>
      </c>
      <c r="B9008" s="2">
        <v>44572</v>
      </c>
      <c r="C9008">
        <v>23713</v>
      </c>
      <c r="D9008">
        <v>8085</v>
      </c>
    </row>
    <row r="9009" spans="1:4" x14ac:dyDescent="0.3">
      <c r="A9009" s="1">
        <v>44572.291666666664</v>
      </c>
      <c r="B9009" s="2">
        <v>44572</v>
      </c>
      <c r="C9009">
        <v>29868</v>
      </c>
      <c r="D9009">
        <v>8085</v>
      </c>
    </row>
    <row r="9010" spans="1:4" x14ac:dyDescent="0.3">
      <c r="A9010" s="1">
        <v>44572.333333333336</v>
      </c>
      <c r="B9010" s="2">
        <v>44572</v>
      </c>
      <c r="C9010">
        <v>30202</v>
      </c>
      <c r="D9010">
        <v>8085</v>
      </c>
    </row>
    <row r="9011" spans="1:4" x14ac:dyDescent="0.3">
      <c r="A9011" s="1">
        <v>44572.375</v>
      </c>
      <c r="B9011" s="2">
        <v>44572</v>
      </c>
      <c r="C9011">
        <v>29716</v>
      </c>
      <c r="D9011">
        <v>8085</v>
      </c>
    </row>
    <row r="9012" spans="1:4" x14ac:dyDescent="0.3">
      <c r="A9012" s="1">
        <v>44572.416666666664</v>
      </c>
      <c r="B9012" s="2">
        <v>44572</v>
      </c>
      <c r="C9012">
        <v>27702</v>
      </c>
      <c r="D9012">
        <v>8085</v>
      </c>
    </row>
    <row r="9013" spans="1:4" x14ac:dyDescent="0.3">
      <c r="A9013" s="1">
        <v>44572.458333333336</v>
      </c>
      <c r="B9013" s="2">
        <v>44572</v>
      </c>
      <c r="C9013">
        <v>26643</v>
      </c>
      <c r="D9013">
        <v>8085</v>
      </c>
    </row>
    <row r="9014" spans="1:4" x14ac:dyDescent="0.3">
      <c r="A9014" s="1">
        <v>44572.5</v>
      </c>
      <c r="B9014" s="2">
        <v>44572</v>
      </c>
      <c r="C9014">
        <v>25492</v>
      </c>
      <c r="D9014">
        <v>8085</v>
      </c>
    </row>
    <row r="9015" spans="1:4" x14ac:dyDescent="0.3">
      <c r="A9015" s="1">
        <v>44572.541666666664</v>
      </c>
      <c r="B9015" s="2">
        <v>44572</v>
      </c>
      <c r="C9015">
        <v>24889</v>
      </c>
      <c r="D9015">
        <v>8085</v>
      </c>
    </row>
    <row r="9016" spans="1:4" x14ac:dyDescent="0.3">
      <c r="A9016" s="1">
        <v>44572.583333333336</v>
      </c>
      <c r="B9016" s="2">
        <v>44572</v>
      </c>
      <c r="C9016">
        <v>25501</v>
      </c>
      <c r="D9016">
        <v>8085</v>
      </c>
    </row>
    <row r="9017" spans="1:4" x14ac:dyDescent="0.3">
      <c r="A9017" s="1">
        <v>44572.625</v>
      </c>
      <c r="B9017" s="2">
        <v>44572</v>
      </c>
      <c r="C9017">
        <v>2779</v>
      </c>
      <c r="D9017">
        <v>8085</v>
      </c>
    </row>
    <row r="9018" spans="1:4" x14ac:dyDescent="0.3">
      <c r="A9018" s="1">
        <v>44572.666666666664</v>
      </c>
      <c r="B9018" s="2">
        <v>44572</v>
      </c>
      <c r="C9018">
        <v>28994</v>
      </c>
      <c r="D9018">
        <v>8085</v>
      </c>
    </row>
    <row r="9019" spans="1:4" x14ac:dyDescent="0.3">
      <c r="A9019" s="1">
        <v>44572.708333333336</v>
      </c>
      <c r="B9019" s="2">
        <v>44572</v>
      </c>
      <c r="C9019">
        <v>3164</v>
      </c>
      <c r="D9019">
        <v>8085</v>
      </c>
    </row>
    <row r="9020" spans="1:4" x14ac:dyDescent="0.3">
      <c r="A9020" s="1">
        <v>44572.75</v>
      </c>
      <c r="B9020" s="2">
        <v>44572</v>
      </c>
      <c r="C9020">
        <v>3159</v>
      </c>
      <c r="D9020">
        <v>8085</v>
      </c>
    </row>
    <row r="9021" spans="1:4" x14ac:dyDescent="0.3">
      <c r="A9021" s="1">
        <v>44572.791666666664</v>
      </c>
      <c r="B9021" s="2">
        <v>44572</v>
      </c>
      <c r="C9021">
        <v>3092</v>
      </c>
      <c r="D9021">
        <v>8085</v>
      </c>
    </row>
    <row r="9022" spans="1:4" x14ac:dyDescent="0.3">
      <c r="A9022" s="1">
        <v>44572.833333333336</v>
      </c>
      <c r="B9022" s="2">
        <v>44572</v>
      </c>
      <c r="C9022">
        <v>28533</v>
      </c>
      <c r="D9022">
        <v>8085</v>
      </c>
    </row>
    <row r="9023" spans="1:4" x14ac:dyDescent="0.3">
      <c r="A9023" s="1">
        <v>44572.875</v>
      </c>
      <c r="B9023" s="2">
        <v>44572</v>
      </c>
      <c r="C9023">
        <v>24544</v>
      </c>
      <c r="D9023">
        <v>8085</v>
      </c>
    </row>
    <row r="9024" spans="1:4" x14ac:dyDescent="0.3">
      <c r="A9024" s="1">
        <v>44572.916666666664</v>
      </c>
      <c r="B9024" s="2">
        <v>44572</v>
      </c>
      <c r="C9024">
        <v>23727</v>
      </c>
      <c r="D9024">
        <v>8085</v>
      </c>
    </row>
    <row r="9025" spans="1:4" x14ac:dyDescent="0.3">
      <c r="A9025" s="1">
        <v>44572.958333333336</v>
      </c>
      <c r="B9025" s="2">
        <v>44572</v>
      </c>
      <c r="C9025">
        <v>21249</v>
      </c>
      <c r="D9025">
        <v>8085</v>
      </c>
    </row>
    <row r="9026" spans="1:4" x14ac:dyDescent="0.3">
      <c r="A9026" s="1">
        <v>44573</v>
      </c>
      <c r="B9026" s="2">
        <v>44573</v>
      </c>
      <c r="C9026">
        <v>19665</v>
      </c>
      <c r="D9026">
        <v>7479</v>
      </c>
    </row>
    <row r="9027" spans="1:4" x14ac:dyDescent="0.3">
      <c r="A9027" s="1">
        <v>44573.041666666664</v>
      </c>
      <c r="B9027" s="2">
        <v>44573</v>
      </c>
      <c r="C9027">
        <v>1871</v>
      </c>
      <c r="D9027">
        <v>7479</v>
      </c>
    </row>
    <row r="9028" spans="1:4" x14ac:dyDescent="0.3">
      <c r="A9028" s="1">
        <v>44573.083333333336</v>
      </c>
      <c r="B9028" s="2">
        <v>44573</v>
      </c>
      <c r="C9028">
        <v>18427</v>
      </c>
      <c r="D9028">
        <v>7479</v>
      </c>
    </row>
    <row r="9029" spans="1:4" x14ac:dyDescent="0.3">
      <c r="A9029" s="1">
        <v>44573.125</v>
      </c>
      <c r="B9029" s="2">
        <v>44573</v>
      </c>
      <c r="C9029">
        <v>17958</v>
      </c>
      <c r="D9029">
        <v>7479</v>
      </c>
    </row>
    <row r="9030" spans="1:4" x14ac:dyDescent="0.3">
      <c r="A9030" s="1">
        <v>44573.166666666664</v>
      </c>
      <c r="B9030" s="2">
        <v>44573</v>
      </c>
      <c r="C9030">
        <v>17833</v>
      </c>
      <c r="D9030">
        <v>7479</v>
      </c>
    </row>
    <row r="9031" spans="1:4" x14ac:dyDescent="0.3">
      <c r="A9031" s="1">
        <v>44573.208333333336</v>
      </c>
      <c r="B9031" s="2">
        <v>44573</v>
      </c>
      <c r="C9031">
        <v>1935</v>
      </c>
      <c r="D9031">
        <v>7479</v>
      </c>
    </row>
    <row r="9032" spans="1:4" x14ac:dyDescent="0.3">
      <c r="A9032" s="1">
        <v>44573.25</v>
      </c>
      <c r="B9032" s="2">
        <v>44573</v>
      </c>
      <c r="C9032">
        <v>24056</v>
      </c>
      <c r="D9032">
        <v>7479</v>
      </c>
    </row>
    <row r="9033" spans="1:4" x14ac:dyDescent="0.3">
      <c r="A9033" s="1">
        <v>44573.291666666664</v>
      </c>
      <c r="B9033" s="2">
        <v>44573</v>
      </c>
      <c r="C9033">
        <v>27318</v>
      </c>
      <c r="D9033">
        <v>7479</v>
      </c>
    </row>
    <row r="9034" spans="1:4" x14ac:dyDescent="0.3">
      <c r="A9034" s="1">
        <v>44573.333333333336</v>
      </c>
      <c r="B9034" s="2">
        <v>44573</v>
      </c>
      <c r="C9034">
        <v>3001</v>
      </c>
      <c r="D9034">
        <v>7479</v>
      </c>
    </row>
    <row r="9035" spans="1:4" x14ac:dyDescent="0.3">
      <c r="A9035" s="1">
        <v>44573.375</v>
      </c>
      <c r="B9035" s="2">
        <v>44573</v>
      </c>
      <c r="C9035">
        <v>29274</v>
      </c>
      <c r="D9035">
        <v>7479</v>
      </c>
    </row>
    <row r="9036" spans="1:4" x14ac:dyDescent="0.3">
      <c r="A9036" s="1">
        <v>44573.416666666664</v>
      </c>
      <c r="B9036" s="2">
        <v>44573</v>
      </c>
      <c r="C9036">
        <v>2755</v>
      </c>
      <c r="D9036">
        <v>7479</v>
      </c>
    </row>
    <row r="9037" spans="1:4" x14ac:dyDescent="0.3">
      <c r="A9037" s="1">
        <v>44573.458333333336</v>
      </c>
      <c r="B9037" s="2">
        <v>44573</v>
      </c>
      <c r="C9037">
        <v>25865</v>
      </c>
      <c r="D9037">
        <v>7479</v>
      </c>
    </row>
    <row r="9038" spans="1:4" x14ac:dyDescent="0.3">
      <c r="A9038" s="1">
        <v>44573.5</v>
      </c>
      <c r="B9038" s="2">
        <v>44573</v>
      </c>
      <c r="C9038">
        <v>24511</v>
      </c>
      <c r="D9038">
        <v>7479</v>
      </c>
    </row>
    <row r="9039" spans="1:4" x14ac:dyDescent="0.3">
      <c r="A9039" s="1">
        <v>44573.541666666664</v>
      </c>
      <c r="B9039" s="2">
        <v>44573</v>
      </c>
      <c r="C9039">
        <v>23208</v>
      </c>
      <c r="D9039">
        <v>7479</v>
      </c>
    </row>
    <row r="9040" spans="1:4" x14ac:dyDescent="0.3">
      <c r="A9040" s="1">
        <v>44573.583333333336</v>
      </c>
      <c r="B9040" s="2">
        <v>44573</v>
      </c>
      <c r="C9040">
        <v>23477</v>
      </c>
      <c r="D9040">
        <v>7479</v>
      </c>
    </row>
    <row r="9041" spans="1:4" x14ac:dyDescent="0.3">
      <c r="A9041" s="1">
        <v>44573.625</v>
      </c>
      <c r="B9041" s="2">
        <v>44573</v>
      </c>
      <c r="C9041">
        <v>24001</v>
      </c>
      <c r="D9041">
        <v>7479</v>
      </c>
    </row>
    <row r="9042" spans="1:4" x14ac:dyDescent="0.3">
      <c r="A9042" s="1">
        <v>44573.666666666664</v>
      </c>
      <c r="B9042" s="2">
        <v>44573</v>
      </c>
      <c r="C9042">
        <v>2550</v>
      </c>
      <c r="D9042">
        <v>7479</v>
      </c>
    </row>
    <row r="9043" spans="1:4" x14ac:dyDescent="0.3">
      <c r="A9043" s="1">
        <v>44573.708333333336</v>
      </c>
      <c r="B9043" s="2">
        <v>44573</v>
      </c>
      <c r="C9043">
        <v>28482</v>
      </c>
      <c r="D9043">
        <v>7479</v>
      </c>
    </row>
    <row r="9044" spans="1:4" x14ac:dyDescent="0.3">
      <c r="A9044" s="1">
        <v>44573.75</v>
      </c>
      <c r="B9044" s="2">
        <v>44573</v>
      </c>
      <c r="C9044">
        <v>28597</v>
      </c>
      <c r="D9044">
        <v>7479</v>
      </c>
    </row>
    <row r="9045" spans="1:4" x14ac:dyDescent="0.3">
      <c r="A9045" s="1">
        <v>44573.791666666664</v>
      </c>
      <c r="B9045" s="2">
        <v>44573</v>
      </c>
      <c r="C9045">
        <v>26903</v>
      </c>
      <c r="D9045">
        <v>7479</v>
      </c>
    </row>
    <row r="9046" spans="1:4" x14ac:dyDescent="0.3">
      <c r="A9046" s="1">
        <v>44573.833333333336</v>
      </c>
      <c r="B9046" s="2">
        <v>44573</v>
      </c>
      <c r="C9046">
        <v>23525</v>
      </c>
      <c r="D9046">
        <v>7479</v>
      </c>
    </row>
    <row r="9047" spans="1:4" x14ac:dyDescent="0.3">
      <c r="A9047" s="1">
        <v>44573.875</v>
      </c>
      <c r="B9047" s="2">
        <v>44573</v>
      </c>
      <c r="C9047">
        <v>1915</v>
      </c>
      <c r="D9047">
        <v>7479</v>
      </c>
    </row>
    <row r="9048" spans="1:4" x14ac:dyDescent="0.3">
      <c r="A9048" s="1">
        <v>44573.916666666664</v>
      </c>
      <c r="B9048" s="2">
        <v>44573</v>
      </c>
      <c r="C9048">
        <v>19369</v>
      </c>
      <c r="D9048">
        <v>7479</v>
      </c>
    </row>
    <row r="9049" spans="1:4" x14ac:dyDescent="0.3">
      <c r="A9049" s="1">
        <v>44573.958333333336</v>
      </c>
      <c r="B9049" s="2">
        <v>44573</v>
      </c>
      <c r="C9049">
        <v>17218</v>
      </c>
      <c r="D9049">
        <v>7479</v>
      </c>
    </row>
    <row r="9050" spans="1:4" x14ac:dyDescent="0.3">
      <c r="A9050" s="1">
        <v>44574</v>
      </c>
      <c r="B9050" s="2">
        <v>44574</v>
      </c>
      <c r="C9050">
        <v>17314</v>
      </c>
      <c r="D9050">
        <v>8442</v>
      </c>
    </row>
    <row r="9051" spans="1:4" x14ac:dyDescent="0.3">
      <c r="A9051" s="1">
        <v>44574.041666666664</v>
      </c>
      <c r="B9051" s="2">
        <v>44574</v>
      </c>
      <c r="C9051">
        <v>16169</v>
      </c>
      <c r="D9051">
        <v>8442</v>
      </c>
    </row>
    <row r="9052" spans="1:4" x14ac:dyDescent="0.3">
      <c r="A9052" s="1">
        <v>44574.083333333336</v>
      </c>
      <c r="B9052" s="2">
        <v>44574</v>
      </c>
      <c r="C9052">
        <v>15358</v>
      </c>
      <c r="D9052">
        <v>8442</v>
      </c>
    </row>
    <row r="9053" spans="1:4" x14ac:dyDescent="0.3">
      <c r="A9053" s="1">
        <v>44574.125</v>
      </c>
      <c r="B9053" s="2">
        <v>44574</v>
      </c>
      <c r="C9053">
        <v>14707</v>
      </c>
      <c r="D9053">
        <v>8442</v>
      </c>
    </row>
    <row r="9054" spans="1:4" x14ac:dyDescent="0.3">
      <c r="A9054" s="1">
        <v>44574.166666666664</v>
      </c>
      <c r="B9054" s="2">
        <v>44574</v>
      </c>
      <c r="C9054">
        <v>15247</v>
      </c>
      <c r="D9054">
        <v>8442</v>
      </c>
    </row>
    <row r="9055" spans="1:4" x14ac:dyDescent="0.3">
      <c r="A9055" s="1">
        <v>44574.208333333336</v>
      </c>
      <c r="B9055" s="2">
        <v>44574</v>
      </c>
      <c r="C9055">
        <v>17126</v>
      </c>
      <c r="D9055">
        <v>8442</v>
      </c>
    </row>
    <row r="9056" spans="1:4" x14ac:dyDescent="0.3">
      <c r="A9056" s="1">
        <v>44574.25</v>
      </c>
      <c r="B9056" s="2">
        <v>44574</v>
      </c>
      <c r="C9056">
        <v>19203</v>
      </c>
      <c r="D9056">
        <v>8442</v>
      </c>
    </row>
    <row r="9057" spans="1:4" x14ac:dyDescent="0.3">
      <c r="A9057" s="1">
        <v>44574.291666666664</v>
      </c>
      <c r="B9057" s="2">
        <v>44574</v>
      </c>
      <c r="C9057">
        <v>21524</v>
      </c>
      <c r="D9057">
        <v>8442</v>
      </c>
    </row>
    <row r="9058" spans="1:4" x14ac:dyDescent="0.3">
      <c r="A9058" s="1">
        <v>44574.333333333336</v>
      </c>
      <c r="B9058" s="2">
        <v>44574</v>
      </c>
      <c r="C9058">
        <v>2359</v>
      </c>
      <c r="D9058">
        <v>8442</v>
      </c>
    </row>
    <row r="9059" spans="1:4" x14ac:dyDescent="0.3">
      <c r="A9059" s="1">
        <v>44574.375</v>
      </c>
      <c r="B9059" s="2">
        <v>44574</v>
      </c>
      <c r="C9059">
        <v>21999</v>
      </c>
      <c r="D9059">
        <v>8442</v>
      </c>
    </row>
    <row r="9060" spans="1:4" x14ac:dyDescent="0.3">
      <c r="A9060" s="1">
        <v>44574.416666666664</v>
      </c>
      <c r="B9060" s="2">
        <v>44574</v>
      </c>
      <c r="C9060">
        <v>18008</v>
      </c>
      <c r="D9060">
        <v>8442</v>
      </c>
    </row>
    <row r="9061" spans="1:4" x14ac:dyDescent="0.3">
      <c r="A9061" s="1">
        <v>44574.458333333336</v>
      </c>
      <c r="B9061" s="2">
        <v>44574</v>
      </c>
      <c r="C9061">
        <v>17016</v>
      </c>
      <c r="D9061">
        <v>8442</v>
      </c>
    </row>
    <row r="9062" spans="1:4" x14ac:dyDescent="0.3">
      <c r="A9062" s="1">
        <v>44574.5</v>
      </c>
      <c r="B9062" s="2">
        <v>44574</v>
      </c>
      <c r="C9062">
        <v>15253</v>
      </c>
      <c r="D9062">
        <v>8442</v>
      </c>
    </row>
    <row r="9063" spans="1:4" x14ac:dyDescent="0.3">
      <c r="A9063" s="1">
        <v>44574.541666666664</v>
      </c>
      <c r="B9063" s="2">
        <v>44574</v>
      </c>
      <c r="C9063">
        <v>13413</v>
      </c>
      <c r="D9063">
        <v>8442</v>
      </c>
    </row>
    <row r="9064" spans="1:4" x14ac:dyDescent="0.3">
      <c r="A9064" s="1">
        <v>44574.583333333336</v>
      </c>
      <c r="B9064" s="2">
        <v>44574</v>
      </c>
      <c r="C9064">
        <v>17101</v>
      </c>
      <c r="D9064">
        <v>8442</v>
      </c>
    </row>
    <row r="9065" spans="1:4" x14ac:dyDescent="0.3">
      <c r="A9065" s="1">
        <v>44574.625</v>
      </c>
      <c r="B9065" s="2">
        <v>44574</v>
      </c>
      <c r="C9065">
        <v>20159</v>
      </c>
      <c r="D9065">
        <v>8442</v>
      </c>
    </row>
    <row r="9066" spans="1:4" x14ac:dyDescent="0.3">
      <c r="A9066" s="1">
        <v>44574.666666666664</v>
      </c>
      <c r="B9066" s="2">
        <v>44574</v>
      </c>
      <c r="C9066">
        <v>20538</v>
      </c>
      <c r="D9066">
        <v>8442</v>
      </c>
    </row>
    <row r="9067" spans="1:4" x14ac:dyDescent="0.3">
      <c r="A9067" s="1">
        <v>44574.708333333336</v>
      </c>
      <c r="B9067" s="2">
        <v>44574</v>
      </c>
      <c r="C9067">
        <v>2203</v>
      </c>
      <c r="D9067">
        <v>8442</v>
      </c>
    </row>
    <row r="9068" spans="1:4" x14ac:dyDescent="0.3">
      <c r="A9068" s="1">
        <v>44574.75</v>
      </c>
      <c r="B9068" s="2">
        <v>44574</v>
      </c>
      <c r="C9068">
        <v>21276</v>
      </c>
      <c r="D9068">
        <v>8442</v>
      </c>
    </row>
    <row r="9069" spans="1:4" x14ac:dyDescent="0.3">
      <c r="A9069" s="1">
        <v>44574.791666666664</v>
      </c>
      <c r="B9069" s="2">
        <v>44574</v>
      </c>
      <c r="C9069">
        <v>2100</v>
      </c>
      <c r="D9069">
        <v>8442</v>
      </c>
    </row>
    <row r="9070" spans="1:4" x14ac:dyDescent="0.3">
      <c r="A9070" s="1">
        <v>44574.833333333336</v>
      </c>
      <c r="B9070" s="2">
        <v>44574</v>
      </c>
      <c r="C9070">
        <v>19269</v>
      </c>
      <c r="D9070">
        <v>8442</v>
      </c>
    </row>
    <row r="9071" spans="1:4" x14ac:dyDescent="0.3">
      <c r="A9071" s="1">
        <v>44574.875</v>
      </c>
      <c r="B9071" s="2">
        <v>44574</v>
      </c>
      <c r="C9071">
        <v>16446</v>
      </c>
      <c r="D9071">
        <v>8442</v>
      </c>
    </row>
    <row r="9072" spans="1:4" x14ac:dyDescent="0.3">
      <c r="A9072" s="1">
        <v>44574.916666666664</v>
      </c>
      <c r="B9072" s="2">
        <v>44574</v>
      </c>
      <c r="C9072">
        <v>1642</v>
      </c>
      <c r="D9072">
        <v>8442</v>
      </c>
    </row>
    <row r="9073" spans="1:4" x14ac:dyDescent="0.3">
      <c r="A9073" s="1">
        <v>44574.958333333336</v>
      </c>
      <c r="B9073" s="2">
        <v>44574</v>
      </c>
      <c r="C9073">
        <v>12209</v>
      </c>
      <c r="D9073">
        <v>8442</v>
      </c>
    </row>
    <row r="9074" spans="1:4" x14ac:dyDescent="0.3">
      <c r="A9074" s="1">
        <v>44575</v>
      </c>
      <c r="B9074" s="2">
        <v>44575</v>
      </c>
      <c r="C9074">
        <v>12004</v>
      </c>
      <c r="D9074">
        <v>8391</v>
      </c>
    </row>
    <row r="9075" spans="1:4" x14ac:dyDescent="0.3">
      <c r="A9075" s="1">
        <v>44575.041666666664</v>
      </c>
      <c r="B9075" s="2">
        <v>44575</v>
      </c>
      <c r="C9075">
        <v>11003</v>
      </c>
      <c r="D9075">
        <v>8391</v>
      </c>
    </row>
    <row r="9076" spans="1:4" x14ac:dyDescent="0.3">
      <c r="A9076" s="1">
        <v>44575.083333333336</v>
      </c>
      <c r="B9076" s="2">
        <v>44575</v>
      </c>
      <c r="C9076">
        <v>10824</v>
      </c>
      <c r="D9076">
        <v>8391</v>
      </c>
    </row>
    <row r="9077" spans="1:4" x14ac:dyDescent="0.3">
      <c r="A9077" s="1">
        <v>44575.125</v>
      </c>
      <c r="B9077" s="2">
        <v>44575</v>
      </c>
      <c r="C9077">
        <v>10746</v>
      </c>
      <c r="D9077">
        <v>8391</v>
      </c>
    </row>
    <row r="9078" spans="1:4" x14ac:dyDescent="0.3">
      <c r="A9078" s="1">
        <v>44575.166666666664</v>
      </c>
      <c r="B9078" s="2">
        <v>44575</v>
      </c>
      <c r="C9078">
        <v>10982</v>
      </c>
      <c r="D9078">
        <v>8391</v>
      </c>
    </row>
    <row r="9079" spans="1:4" x14ac:dyDescent="0.3">
      <c r="A9079" s="1">
        <v>44575.208333333336</v>
      </c>
      <c r="B9079" s="2">
        <v>44575</v>
      </c>
      <c r="C9079">
        <v>14052</v>
      </c>
      <c r="D9079">
        <v>8391</v>
      </c>
    </row>
    <row r="9080" spans="1:4" x14ac:dyDescent="0.3">
      <c r="A9080" s="1">
        <v>44575.25</v>
      </c>
      <c r="B9080" s="2">
        <v>44575</v>
      </c>
      <c r="C9080">
        <v>17604</v>
      </c>
      <c r="D9080">
        <v>8391</v>
      </c>
    </row>
    <row r="9081" spans="1:4" x14ac:dyDescent="0.3">
      <c r="A9081" s="1">
        <v>44575.291666666664</v>
      </c>
      <c r="B9081" s="2">
        <v>44575</v>
      </c>
      <c r="C9081">
        <v>19097</v>
      </c>
      <c r="D9081">
        <v>8391</v>
      </c>
    </row>
    <row r="9082" spans="1:4" x14ac:dyDescent="0.3">
      <c r="A9082" s="1">
        <v>44575.333333333336</v>
      </c>
      <c r="B9082" s="2">
        <v>44575</v>
      </c>
      <c r="C9082">
        <v>21699</v>
      </c>
      <c r="D9082">
        <v>8391</v>
      </c>
    </row>
    <row r="9083" spans="1:4" x14ac:dyDescent="0.3">
      <c r="A9083" s="1">
        <v>44575.375</v>
      </c>
      <c r="B9083" s="2">
        <v>44575</v>
      </c>
      <c r="C9083">
        <v>19691</v>
      </c>
      <c r="D9083">
        <v>8391</v>
      </c>
    </row>
    <row r="9084" spans="1:4" x14ac:dyDescent="0.3">
      <c r="A9084" s="1">
        <v>44575.416666666664</v>
      </c>
      <c r="B9084" s="2">
        <v>44575</v>
      </c>
      <c r="C9084">
        <v>16292</v>
      </c>
      <c r="D9084">
        <v>8391</v>
      </c>
    </row>
    <row r="9085" spans="1:4" x14ac:dyDescent="0.3">
      <c r="A9085" s="1">
        <v>44575.458333333336</v>
      </c>
      <c r="B9085" s="2">
        <v>44575</v>
      </c>
      <c r="C9085">
        <v>16004</v>
      </c>
      <c r="D9085">
        <v>8391</v>
      </c>
    </row>
    <row r="9086" spans="1:4" x14ac:dyDescent="0.3">
      <c r="A9086" s="1">
        <v>44575.5</v>
      </c>
      <c r="B9086" s="2">
        <v>44575</v>
      </c>
      <c r="C9086">
        <v>15401</v>
      </c>
      <c r="D9086">
        <v>8391</v>
      </c>
    </row>
    <row r="9087" spans="1:4" x14ac:dyDescent="0.3">
      <c r="A9087" s="1">
        <v>44575.541666666664</v>
      </c>
      <c r="B9087" s="2">
        <v>44575</v>
      </c>
      <c r="C9087">
        <v>15229</v>
      </c>
      <c r="D9087">
        <v>8391</v>
      </c>
    </row>
    <row r="9088" spans="1:4" x14ac:dyDescent="0.3">
      <c r="A9088" s="1">
        <v>44575.583333333336</v>
      </c>
      <c r="B9088" s="2">
        <v>44575</v>
      </c>
      <c r="C9088">
        <v>18694</v>
      </c>
      <c r="D9088">
        <v>8391</v>
      </c>
    </row>
    <row r="9089" spans="1:4" x14ac:dyDescent="0.3">
      <c r="A9089" s="1">
        <v>44575.625</v>
      </c>
      <c r="B9089" s="2">
        <v>44575</v>
      </c>
      <c r="C9089">
        <v>21718</v>
      </c>
      <c r="D9089">
        <v>8391</v>
      </c>
    </row>
    <row r="9090" spans="1:4" x14ac:dyDescent="0.3">
      <c r="A9090" s="1">
        <v>44575.666666666664</v>
      </c>
      <c r="B9090" s="2">
        <v>44575</v>
      </c>
      <c r="C9090">
        <v>22491</v>
      </c>
      <c r="D9090">
        <v>8391</v>
      </c>
    </row>
    <row r="9091" spans="1:4" x14ac:dyDescent="0.3">
      <c r="A9091" s="1">
        <v>44575.708333333336</v>
      </c>
      <c r="B9091" s="2">
        <v>44575</v>
      </c>
      <c r="C9091">
        <v>2620</v>
      </c>
      <c r="D9091">
        <v>8391</v>
      </c>
    </row>
    <row r="9092" spans="1:4" x14ac:dyDescent="0.3">
      <c r="A9092" s="1">
        <v>44575.75</v>
      </c>
      <c r="B9092" s="2">
        <v>44575</v>
      </c>
      <c r="C9092">
        <v>26004</v>
      </c>
      <c r="D9092">
        <v>8391</v>
      </c>
    </row>
    <row r="9093" spans="1:4" x14ac:dyDescent="0.3">
      <c r="A9093" s="1">
        <v>44575.791666666664</v>
      </c>
      <c r="B9093" s="2">
        <v>44575</v>
      </c>
      <c r="C9093">
        <v>23432</v>
      </c>
      <c r="D9093">
        <v>8391</v>
      </c>
    </row>
    <row r="9094" spans="1:4" x14ac:dyDescent="0.3">
      <c r="A9094" s="1">
        <v>44575.833333333336</v>
      </c>
      <c r="B9094" s="2">
        <v>44575</v>
      </c>
      <c r="C9094">
        <v>21504</v>
      </c>
      <c r="D9094">
        <v>8391</v>
      </c>
    </row>
    <row r="9095" spans="1:4" x14ac:dyDescent="0.3">
      <c r="A9095" s="1">
        <v>44575.875</v>
      </c>
      <c r="B9095" s="2">
        <v>44575</v>
      </c>
      <c r="C9095">
        <v>20439</v>
      </c>
      <c r="D9095">
        <v>8391</v>
      </c>
    </row>
    <row r="9096" spans="1:4" x14ac:dyDescent="0.3">
      <c r="A9096" s="1">
        <v>44575.916666666664</v>
      </c>
      <c r="B9096" s="2">
        <v>44575</v>
      </c>
      <c r="C9096">
        <v>19429</v>
      </c>
      <c r="D9096">
        <v>8391</v>
      </c>
    </row>
    <row r="9097" spans="1:4" x14ac:dyDescent="0.3">
      <c r="A9097" s="1">
        <v>44575.958333333336</v>
      </c>
      <c r="B9097" s="2">
        <v>44575</v>
      </c>
      <c r="C9097">
        <v>1849</v>
      </c>
      <c r="D9097">
        <v>8391</v>
      </c>
    </row>
    <row r="9098" spans="1:4" x14ac:dyDescent="0.3">
      <c r="A9098" s="1">
        <v>44576</v>
      </c>
      <c r="B9098" s="2">
        <v>44576</v>
      </c>
      <c r="C9098">
        <v>22201</v>
      </c>
      <c r="D9098">
        <v>8391</v>
      </c>
    </row>
    <row r="9099" spans="1:4" x14ac:dyDescent="0.3">
      <c r="A9099" s="1">
        <v>44576.041666666664</v>
      </c>
      <c r="B9099" s="2">
        <v>44576</v>
      </c>
      <c r="C9099">
        <v>20508</v>
      </c>
      <c r="D9099">
        <v>8391</v>
      </c>
    </row>
    <row r="9100" spans="1:4" x14ac:dyDescent="0.3">
      <c r="A9100" s="1">
        <v>44576.083333333336</v>
      </c>
      <c r="B9100" s="2">
        <v>44576</v>
      </c>
      <c r="C9100">
        <v>19462</v>
      </c>
      <c r="D9100">
        <v>8391</v>
      </c>
    </row>
    <row r="9101" spans="1:4" x14ac:dyDescent="0.3">
      <c r="A9101" s="1">
        <v>44576.125</v>
      </c>
      <c r="B9101" s="2">
        <v>44576</v>
      </c>
      <c r="C9101">
        <v>18264</v>
      </c>
      <c r="D9101">
        <v>8391</v>
      </c>
    </row>
    <row r="9102" spans="1:4" x14ac:dyDescent="0.3">
      <c r="A9102" s="1">
        <v>44576.166666666664</v>
      </c>
      <c r="B9102" s="2">
        <v>44576</v>
      </c>
      <c r="C9102">
        <v>18783</v>
      </c>
      <c r="D9102">
        <v>8391</v>
      </c>
    </row>
    <row r="9103" spans="1:4" x14ac:dyDescent="0.3">
      <c r="A9103" s="1">
        <v>44576.208333333336</v>
      </c>
      <c r="B9103" s="2">
        <v>44576</v>
      </c>
      <c r="C9103">
        <v>19058</v>
      </c>
      <c r="D9103">
        <v>8391</v>
      </c>
    </row>
    <row r="9104" spans="1:4" x14ac:dyDescent="0.3">
      <c r="A9104" s="1">
        <v>44576.25</v>
      </c>
      <c r="B9104" s="2">
        <v>44576</v>
      </c>
      <c r="C9104">
        <v>19027</v>
      </c>
      <c r="D9104">
        <v>8391</v>
      </c>
    </row>
    <row r="9105" spans="1:4" x14ac:dyDescent="0.3">
      <c r="A9105" s="1">
        <v>44576.291666666664</v>
      </c>
      <c r="B9105" s="2">
        <v>44576</v>
      </c>
      <c r="C9105">
        <v>20446</v>
      </c>
      <c r="D9105">
        <v>8391</v>
      </c>
    </row>
    <row r="9106" spans="1:4" x14ac:dyDescent="0.3">
      <c r="A9106" s="1">
        <v>44576.333333333336</v>
      </c>
      <c r="B9106" s="2">
        <v>44576</v>
      </c>
      <c r="C9106">
        <v>21284</v>
      </c>
      <c r="D9106">
        <v>8391</v>
      </c>
    </row>
    <row r="9107" spans="1:4" x14ac:dyDescent="0.3">
      <c r="A9107" s="1">
        <v>44576.375</v>
      </c>
      <c r="B9107" s="2">
        <v>44576</v>
      </c>
      <c r="C9107">
        <v>2300</v>
      </c>
      <c r="D9107">
        <v>8391</v>
      </c>
    </row>
    <row r="9108" spans="1:4" x14ac:dyDescent="0.3">
      <c r="A9108" s="1">
        <v>44576.416666666664</v>
      </c>
      <c r="B9108" s="2">
        <v>44576</v>
      </c>
      <c r="C9108">
        <v>22239</v>
      </c>
      <c r="D9108">
        <v>8391</v>
      </c>
    </row>
    <row r="9109" spans="1:4" x14ac:dyDescent="0.3">
      <c r="A9109" s="1">
        <v>44576.458333333336</v>
      </c>
      <c r="B9109" s="2">
        <v>44576</v>
      </c>
      <c r="C9109">
        <v>21492</v>
      </c>
      <c r="D9109">
        <v>8391</v>
      </c>
    </row>
    <row r="9110" spans="1:4" x14ac:dyDescent="0.3">
      <c r="A9110" s="1">
        <v>44576.5</v>
      </c>
      <c r="B9110" s="2">
        <v>44576</v>
      </c>
      <c r="C9110">
        <v>20843</v>
      </c>
      <c r="D9110">
        <v>8391</v>
      </c>
    </row>
    <row r="9111" spans="1:4" x14ac:dyDescent="0.3">
      <c r="A9111" s="1">
        <v>44576.541666666664</v>
      </c>
      <c r="B9111" s="2">
        <v>44576</v>
      </c>
      <c r="C9111">
        <v>2000</v>
      </c>
      <c r="D9111">
        <v>8391</v>
      </c>
    </row>
    <row r="9112" spans="1:4" x14ac:dyDescent="0.3">
      <c r="A9112" s="1">
        <v>44576.583333333336</v>
      </c>
      <c r="B9112" s="2">
        <v>44576</v>
      </c>
      <c r="C9112">
        <v>20309</v>
      </c>
      <c r="D9112">
        <v>8391</v>
      </c>
    </row>
    <row r="9113" spans="1:4" x14ac:dyDescent="0.3">
      <c r="A9113" s="1">
        <v>44576.625</v>
      </c>
      <c r="B9113" s="2">
        <v>44576</v>
      </c>
      <c r="C9113">
        <v>21398</v>
      </c>
      <c r="D9113">
        <v>8391</v>
      </c>
    </row>
    <row r="9114" spans="1:4" x14ac:dyDescent="0.3">
      <c r="A9114" s="1">
        <v>44576.666666666664</v>
      </c>
      <c r="B9114" s="2">
        <v>44576</v>
      </c>
      <c r="C9114">
        <v>22632</v>
      </c>
      <c r="D9114">
        <v>8391</v>
      </c>
    </row>
    <row r="9115" spans="1:4" x14ac:dyDescent="0.3">
      <c r="A9115" s="1">
        <v>44576.708333333336</v>
      </c>
      <c r="B9115" s="2">
        <v>44576</v>
      </c>
      <c r="C9115">
        <v>2600</v>
      </c>
      <c r="D9115">
        <v>8391</v>
      </c>
    </row>
    <row r="9116" spans="1:4" x14ac:dyDescent="0.3">
      <c r="A9116" s="1">
        <v>44576.75</v>
      </c>
      <c r="B9116" s="2">
        <v>44576</v>
      </c>
      <c r="C9116">
        <v>26703</v>
      </c>
      <c r="D9116">
        <v>8391</v>
      </c>
    </row>
    <row r="9117" spans="1:4" x14ac:dyDescent="0.3">
      <c r="A9117" s="1">
        <v>44576.791666666664</v>
      </c>
      <c r="B9117" s="2">
        <v>44576</v>
      </c>
      <c r="C9117">
        <v>26141</v>
      </c>
      <c r="D9117">
        <v>8391</v>
      </c>
    </row>
    <row r="9118" spans="1:4" x14ac:dyDescent="0.3">
      <c r="A9118" s="1">
        <v>44576.833333333336</v>
      </c>
      <c r="B9118" s="2">
        <v>44576</v>
      </c>
      <c r="C9118">
        <v>24362</v>
      </c>
      <c r="D9118">
        <v>8391</v>
      </c>
    </row>
    <row r="9119" spans="1:4" x14ac:dyDescent="0.3">
      <c r="A9119" s="1">
        <v>44576.875</v>
      </c>
      <c r="B9119" s="2">
        <v>44576</v>
      </c>
      <c r="C9119">
        <v>2201</v>
      </c>
      <c r="D9119">
        <v>8391</v>
      </c>
    </row>
    <row r="9120" spans="1:4" x14ac:dyDescent="0.3">
      <c r="A9120" s="1">
        <v>44576.916666666664</v>
      </c>
      <c r="B9120" s="2">
        <v>44576</v>
      </c>
      <c r="C9120">
        <v>21285</v>
      </c>
      <c r="D9120">
        <v>8391</v>
      </c>
    </row>
    <row r="9121" spans="1:4" x14ac:dyDescent="0.3">
      <c r="A9121" s="1">
        <v>44576.958333333336</v>
      </c>
      <c r="B9121" s="2">
        <v>44576</v>
      </c>
      <c r="C9121">
        <v>20941</v>
      </c>
      <c r="D9121">
        <v>8391</v>
      </c>
    </row>
    <row r="9122" spans="1:4" x14ac:dyDescent="0.3">
      <c r="A9122" s="1">
        <v>44577</v>
      </c>
      <c r="B9122" s="2">
        <v>44577</v>
      </c>
      <c r="C9122">
        <v>22592</v>
      </c>
      <c r="D9122">
        <v>8391</v>
      </c>
    </row>
    <row r="9123" spans="1:4" x14ac:dyDescent="0.3">
      <c r="A9123" s="1">
        <v>44577.041666666664</v>
      </c>
      <c r="B9123" s="2">
        <v>44577</v>
      </c>
      <c r="C9123">
        <v>2160</v>
      </c>
      <c r="D9123">
        <v>8391</v>
      </c>
    </row>
    <row r="9124" spans="1:4" x14ac:dyDescent="0.3">
      <c r="A9124" s="1">
        <v>44577.083333333336</v>
      </c>
      <c r="B9124" s="2">
        <v>44577</v>
      </c>
      <c r="C9124">
        <v>18949</v>
      </c>
      <c r="D9124">
        <v>8391</v>
      </c>
    </row>
    <row r="9125" spans="1:4" x14ac:dyDescent="0.3">
      <c r="A9125" s="1">
        <v>44577.125</v>
      </c>
      <c r="B9125" s="2">
        <v>44577</v>
      </c>
      <c r="C9125">
        <v>18198</v>
      </c>
      <c r="D9125">
        <v>8391</v>
      </c>
    </row>
    <row r="9126" spans="1:4" x14ac:dyDescent="0.3">
      <c r="A9126" s="1">
        <v>44577.166666666664</v>
      </c>
      <c r="B9126" s="2">
        <v>44577</v>
      </c>
      <c r="C9126">
        <v>17498</v>
      </c>
      <c r="D9126">
        <v>8391</v>
      </c>
    </row>
    <row r="9127" spans="1:4" x14ac:dyDescent="0.3">
      <c r="A9127" s="1">
        <v>44577.208333333336</v>
      </c>
      <c r="B9127" s="2">
        <v>44577</v>
      </c>
      <c r="C9127">
        <v>16591</v>
      </c>
      <c r="D9127">
        <v>8391</v>
      </c>
    </row>
    <row r="9128" spans="1:4" x14ac:dyDescent="0.3">
      <c r="A9128" s="1">
        <v>44577.25</v>
      </c>
      <c r="B9128" s="2">
        <v>44577</v>
      </c>
      <c r="C9128">
        <v>11871</v>
      </c>
      <c r="D9128">
        <v>8391</v>
      </c>
    </row>
    <row r="9129" spans="1:4" x14ac:dyDescent="0.3">
      <c r="A9129" s="1">
        <v>44577.291666666664</v>
      </c>
      <c r="B9129" s="2">
        <v>44577</v>
      </c>
      <c r="C9129">
        <v>11945</v>
      </c>
      <c r="D9129">
        <v>8391</v>
      </c>
    </row>
    <row r="9130" spans="1:4" x14ac:dyDescent="0.3">
      <c r="A9130" s="1">
        <v>44577.333333333336</v>
      </c>
      <c r="B9130" s="2">
        <v>44577</v>
      </c>
      <c r="C9130">
        <v>12586</v>
      </c>
      <c r="D9130">
        <v>8391</v>
      </c>
    </row>
    <row r="9131" spans="1:4" x14ac:dyDescent="0.3">
      <c r="A9131" s="1">
        <v>44577.375</v>
      </c>
      <c r="B9131" s="2">
        <v>44577</v>
      </c>
      <c r="C9131">
        <v>12946</v>
      </c>
      <c r="D9131">
        <v>8391</v>
      </c>
    </row>
    <row r="9132" spans="1:4" x14ac:dyDescent="0.3">
      <c r="A9132" s="1">
        <v>44577.416666666664</v>
      </c>
      <c r="B9132" s="2">
        <v>44577</v>
      </c>
      <c r="C9132">
        <v>12599</v>
      </c>
      <c r="D9132">
        <v>8391</v>
      </c>
    </row>
    <row r="9133" spans="1:4" x14ac:dyDescent="0.3">
      <c r="A9133" s="1">
        <v>44577.458333333336</v>
      </c>
      <c r="B9133" s="2">
        <v>44577</v>
      </c>
      <c r="C9133">
        <v>13183</v>
      </c>
      <c r="D9133">
        <v>8391</v>
      </c>
    </row>
    <row r="9134" spans="1:4" x14ac:dyDescent="0.3">
      <c r="A9134" s="1">
        <v>44577.5</v>
      </c>
      <c r="B9134" s="2">
        <v>44577</v>
      </c>
      <c r="C9134">
        <v>12301</v>
      </c>
      <c r="D9134">
        <v>8391</v>
      </c>
    </row>
    <row r="9135" spans="1:4" x14ac:dyDescent="0.3">
      <c r="A9135" s="1">
        <v>44577.541666666664</v>
      </c>
      <c r="B9135" s="2">
        <v>44577</v>
      </c>
      <c r="C9135">
        <v>12249</v>
      </c>
      <c r="D9135">
        <v>8391</v>
      </c>
    </row>
    <row r="9136" spans="1:4" x14ac:dyDescent="0.3">
      <c r="A9136" s="1">
        <v>44577.583333333336</v>
      </c>
      <c r="B9136" s="2">
        <v>44577</v>
      </c>
      <c r="C9136">
        <v>10267</v>
      </c>
      <c r="D9136">
        <v>8391</v>
      </c>
    </row>
    <row r="9137" spans="1:4" x14ac:dyDescent="0.3">
      <c r="A9137" s="1">
        <v>44577.625</v>
      </c>
      <c r="B9137" s="2">
        <v>44577</v>
      </c>
      <c r="C9137">
        <v>12195</v>
      </c>
      <c r="D9137">
        <v>8391</v>
      </c>
    </row>
    <row r="9138" spans="1:4" x14ac:dyDescent="0.3">
      <c r="A9138" s="1">
        <v>44577.666666666664</v>
      </c>
      <c r="B9138" s="2">
        <v>44577</v>
      </c>
      <c r="C9138">
        <v>1150</v>
      </c>
      <c r="D9138">
        <v>8391</v>
      </c>
    </row>
    <row r="9139" spans="1:4" x14ac:dyDescent="0.3">
      <c r="A9139" s="1">
        <v>44577.708333333336</v>
      </c>
      <c r="B9139" s="2">
        <v>44577</v>
      </c>
      <c r="C9139">
        <v>12542</v>
      </c>
      <c r="D9139">
        <v>8391</v>
      </c>
    </row>
    <row r="9140" spans="1:4" x14ac:dyDescent="0.3">
      <c r="A9140" s="1">
        <v>44577.75</v>
      </c>
      <c r="B9140" s="2">
        <v>44577</v>
      </c>
      <c r="C9140">
        <v>1124</v>
      </c>
      <c r="D9140">
        <v>8391</v>
      </c>
    </row>
    <row r="9141" spans="1:4" x14ac:dyDescent="0.3">
      <c r="A9141" s="1">
        <v>44577.791666666664</v>
      </c>
      <c r="B9141" s="2">
        <v>44577</v>
      </c>
      <c r="C9141">
        <v>9749</v>
      </c>
      <c r="D9141">
        <v>8391</v>
      </c>
    </row>
    <row r="9142" spans="1:4" x14ac:dyDescent="0.3">
      <c r="A9142" s="1">
        <v>44577.833333333336</v>
      </c>
      <c r="B9142" s="2">
        <v>44577</v>
      </c>
      <c r="C9142">
        <v>9014</v>
      </c>
      <c r="D9142">
        <v>8391</v>
      </c>
    </row>
    <row r="9143" spans="1:4" x14ac:dyDescent="0.3">
      <c r="A9143" s="1">
        <v>44577.875</v>
      </c>
      <c r="B9143" s="2">
        <v>44577</v>
      </c>
      <c r="C9143">
        <v>9709</v>
      </c>
      <c r="D9143">
        <v>8391</v>
      </c>
    </row>
    <row r="9144" spans="1:4" x14ac:dyDescent="0.3">
      <c r="A9144" s="1">
        <v>44577.916666666664</v>
      </c>
      <c r="B9144" s="2">
        <v>44577</v>
      </c>
      <c r="C9144">
        <v>9385</v>
      </c>
      <c r="D9144">
        <v>8391</v>
      </c>
    </row>
    <row r="9145" spans="1:4" x14ac:dyDescent="0.3">
      <c r="A9145" s="1">
        <v>44577.958333333336</v>
      </c>
      <c r="B9145" s="2">
        <v>44577</v>
      </c>
      <c r="C9145">
        <v>872</v>
      </c>
      <c r="D9145">
        <v>8391</v>
      </c>
    </row>
    <row r="9146" spans="1:4" x14ac:dyDescent="0.3">
      <c r="A9146" s="1">
        <v>44578</v>
      </c>
      <c r="B9146" s="2">
        <v>44578</v>
      </c>
      <c r="C9146">
        <v>7808</v>
      </c>
      <c r="D9146">
        <v>760</v>
      </c>
    </row>
    <row r="9147" spans="1:4" x14ac:dyDescent="0.3">
      <c r="A9147" s="1">
        <v>44578.041666666664</v>
      </c>
      <c r="B9147" s="2">
        <v>44578</v>
      </c>
      <c r="C9147">
        <v>340</v>
      </c>
      <c r="D9147">
        <v>760</v>
      </c>
    </row>
    <row r="9148" spans="1:4" x14ac:dyDescent="0.3">
      <c r="A9148" s="1">
        <v>44578.083333333336</v>
      </c>
      <c r="B9148" s="2">
        <v>44578</v>
      </c>
      <c r="C9148">
        <v>1233</v>
      </c>
      <c r="D9148">
        <v>760</v>
      </c>
    </row>
    <row r="9149" spans="1:4" x14ac:dyDescent="0.3">
      <c r="A9149" s="1">
        <v>44578.125</v>
      </c>
      <c r="B9149" s="2">
        <v>44578</v>
      </c>
      <c r="C9149">
        <v>1009</v>
      </c>
      <c r="D9149">
        <v>760</v>
      </c>
    </row>
    <row r="9150" spans="1:4" x14ac:dyDescent="0.3">
      <c r="A9150" s="1">
        <v>44578.166666666664</v>
      </c>
      <c r="B9150" s="2">
        <v>44578</v>
      </c>
      <c r="C9150">
        <v>1283</v>
      </c>
      <c r="D9150">
        <v>760</v>
      </c>
    </row>
    <row r="9151" spans="1:4" x14ac:dyDescent="0.3">
      <c r="A9151" s="1">
        <v>44578.208333333336</v>
      </c>
      <c r="B9151" s="2">
        <v>44578</v>
      </c>
      <c r="C9151">
        <v>3616</v>
      </c>
      <c r="D9151">
        <v>760</v>
      </c>
    </row>
    <row r="9152" spans="1:4" x14ac:dyDescent="0.3">
      <c r="A9152" s="1">
        <v>44578.25</v>
      </c>
      <c r="B9152" s="2">
        <v>44578</v>
      </c>
      <c r="C9152">
        <v>9203</v>
      </c>
      <c r="D9152">
        <v>760</v>
      </c>
    </row>
    <row r="9153" spans="1:4" x14ac:dyDescent="0.3">
      <c r="A9153" s="1">
        <v>44578.291666666664</v>
      </c>
      <c r="B9153" s="2">
        <v>44578</v>
      </c>
      <c r="C9153">
        <v>1028</v>
      </c>
      <c r="D9153">
        <v>760</v>
      </c>
    </row>
    <row r="9154" spans="1:4" x14ac:dyDescent="0.3">
      <c r="A9154" s="1">
        <v>44578.333333333336</v>
      </c>
      <c r="B9154" s="2">
        <v>44578</v>
      </c>
      <c r="C9154">
        <v>1260</v>
      </c>
      <c r="D9154">
        <v>760</v>
      </c>
    </row>
    <row r="9155" spans="1:4" x14ac:dyDescent="0.3">
      <c r="A9155" s="1">
        <v>44578.375</v>
      </c>
      <c r="B9155" s="2">
        <v>44578</v>
      </c>
      <c r="C9155">
        <v>1009</v>
      </c>
      <c r="D9155">
        <v>760</v>
      </c>
    </row>
    <row r="9156" spans="1:4" x14ac:dyDescent="0.3">
      <c r="A9156" s="1">
        <v>44578.416666666664</v>
      </c>
      <c r="B9156" s="2">
        <v>44578</v>
      </c>
      <c r="C9156">
        <v>11203</v>
      </c>
      <c r="D9156">
        <v>760</v>
      </c>
    </row>
    <row r="9157" spans="1:4" x14ac:dyDescent="0.3">
      <c r="A9157" s="1">
        <v>44578.458333333336</v>
      </c>
      <c r="B9157" s="2">
        <v>44578</v>
      </c>
      <c r="C9157">
        <v>11125</v>
      </c>
      <c r="D9157">
        <v>760</v>
      </c>
    </row>
    <row r="9158" spans="1:4" x14ac:dyDescent="0.3">
      <c r="A9158" s="1">
        <v>44578.5</v>
      </c>
      <c r="B9158" s="2">
        <v>44578</v>
      </c>
      <c r="C9158">
        <v>10058</v>
      </c>
      <c r="D9158">
        <v>760</v>
      </c>
    </row>
    <row r="9159" spans="1:4" x14ac:dyDescent="0.3">
      <c r="A9159" s="1">
        <v>44578.541666666664</v>
      </c>
      <c r="B9159" s="2">
        <v>44578</v>
      </c>
      <c r="C9159">
        <v>11165</v>
      </c>
      <c r="D9159">
        <v>760</v>
      </c>
    </row>
    <row r="9160" spans="1:4" x14ac:dyDescent="0.3">
      <c r="A9160" s="1">
        <v>44578.583333333336</v>
      </c>
      <c r="B9160" s="2">
        <v>44578</v>
      </c>
      <c r="C9160">
        <v>12738</v>
      </c>
      <c r="D9160">
        <v>760</v>
      </c>
    </row>
    <row r="9161" spans="1:4" x14ac:dyDescent="0.3">
      <c r="A9161" s="1">
        <v>44578.625</v>
      </c>
      <c r="B9161" s="2">
        <v>44578</v>
      </c>
      <c r="C9161">
        <v>16885</v>
      </c>
      <c r="D9161">
        <v>760</v>
      </c>
    </row>
    <row r="9162" spans="1:4" x14ac:dyDescent="0.3">
      <c r="A9162" s="1">
        <v>44578.666666666664</v>
      </c>
      <c r="B9162" s="2">
        <v>44578</v>
      </c>
      <c r="C9162">
        <v>19985</v>
      </c>
      <c r="D9162">
        <v>760</v>
      </c>
    </row>
    <row r="9163" spans="1:4" x14ac:dyDescent="0.3">
      <c r="A9163" s="1">
        <v>44578.708333333336</v>
      </c>
      <c r="B9163" s="2">
        <v>44578</v>
      </c>
      <c r="C9163">
        <v>24999</v>
      </c>
      <c r="D9163">
        <v>760</v>
      </c>
    </row>
    <row r="9164" spans="1:4" x14ac:dyDescent="0.3">
      <c r="A9164" s="1">
        <v>44578.75</v>
      </c>
      <c r="B9164" s="2">
        <v>44578</v>
      </c>
      <c r="C9164">
        <v>25437</v>
      </c>
      <c r="D9164">
        <v>760</v>
      </c>
    </row>
    <row r="9165" spans="1:4" x14ac:dyDescent="0.3">
      <c r="A9165" s="1">
        <v>44578.791666666664</v>
      </c>
      <c r="B9165" s="2">
        <v>44578</v>
      </c>
      <c r="C9165">
        <v>23728</v>
      </c>
      <c r="D9165">
        <v>760</v>
      </c>
    </row>
    <row r="9166" spans="1:4" x14ac:dyDescent="0.3">
      <c r="A9166" s="1">
        <v>44578.833333333336</v>
      </c>
      <c r="B9166" s="2">
        <v>44578</v>
      </c>
      <c r="C9166">
        <v>2200</v>
      </c>
      <c r="D9166">
        <v>760</v>
      </c>
    </row>
    <row r="9167" spans="1:4" x14ac:dyDescent="0.3">
      <c r="A9167" s="1">
        <v>44578.875</v>
      </c>
      <c r="B9167" s="2">
        <v>44578</v>
      </c>
      <c r="C9167">
        <v>21594</v>
      </c>
      <c r="D9167">
        <v>760</v>
      </c>
    </row>
    <row r="9168" spans="1:4" x14ac:dyDescent="0.3">
      <c r="A9168" s="1">
        <v>44578.916666666664</v>
      </c>
      <c r="B9168" s="2">
        <v>44578</v>
      </c>
      <c r="C9168">
        <v>20916</v>
      </c>
      <c r="D9168">
        <v>760</v>
      </c>
    </row>
    <row r="9169" spans="1:4" x14ac:dyDescent="0.3">
      <c r="A9169" s="1">
        <v>44578.958333333336</v>
      </c>
      <c r="B9169" s="2">
        <v>44578</v>
      </c>
      <c r="C9169">
        <v>1800</v>
      </c>
      <c r="D9169">
        <v>760</v>
      </c>
    </row>
    <row r="9170" spans="1:4" x14ac:dyDescent="0.3">
      <c r="A9170" s="1">
        <v>44579</v>
      </c>
      <c r="B9170" s="2">
        <v>44579</v>
      </c>
      <c r="C9170">
        <v>18894</v>
      </c>
      <c r="D9170">
        <v>7921</v>
      </c>
    </row>
    <row r="9171" spans="1:4" x14ac:dyDescent="0.3">
      <c r="A9171" s="1">
        <v>44579.041666666664</v>
      </c>
      <c r="B9171" s="2">
        <v>44579</v>
      </c>
      <c r="C9171">
        <v>19268</v>
      </c>
      <c r="D9171">
        <v>7921</v>
      </c>
    </row>
    <row r="9172" spans="1:4" x14ac:dyDescent="0.3">
      <c r="A9172" s="1">
        <v>44579.083333333336</v>
      </c>
      <c r="B9172" s="2">
        <v>44579</v>
      </c>
      <c r="C9172">
        <v>18009</v>
      </c>
      <c r="D9172">
        <v>7921</v>
      </c>
    </row>
    <row r="9173" spans="1:4" x14ac:dyDescent="0.3">
      <c r="A9173" s="1">
        <v>44579.125</v>
      </c>
      <c r="B9173" s="2">
        <v>44579</v>
      </c>
      <c r="C9173">
        <v>18809</v>
      </c>
      <c r="D9173">
        <v>7921</v>
      </c>
    </row>
    <row r="9174" spans="1:4" x14ac:dyDescent="0.3">
      <c r="A9174" s="1">
        <v>44579.166666666664</v>
      </c>
      <c r="B9174" s="2">
        <v>44579</v>
      </c>
      <c r="C9174">
        <v>19399</v>
      </c>
      <c r="D9174">
        <v>7921</v>
      </c>
    </row>
    <row r="9175" spans="1:4" x14ac:dyDescent="0.3">
      <c r="A9175" s="1">
        <v>44579.208333333336</v>
      </c>
      <c r="B9175" s="2">
        <v>44579</v>
      </c>
      <c r="C9175">
        <v>20507</v>
      </c>
      <c r="D9175">
        <v>7921</v>
      </c>
    </row>
    <row r="9176" spans="1:4" x14ac:dyDescent="0.3">
      <c r="A9176" s="1">
        <v>44579.25</v>
      </c>
      <c r="B9176" s="2">
        <v>44579</v>
      </c>
      <c r="C9176">
        <v>2291</v>
      </c>
      <c r="D9176">
        <v>7921</v>
      </c>
    </row>
    <row r="9177" spans="1:4" x14ac:dyDescent="0.3">
      <c r="A9177" s="1">
        <v>44579.291666666664</v>
      </c>
      <c r="B9177" s="2">
        <v>44579</v>
      </c>
      <c r="C9177">
        <v>27371</v>
      </c>
      <c r="D9177">
        <v>7921</v>
      </c>
    </row>
    <row r="9178" spans="1:4" x14ac:dyDescent="0.3">
      <c r="A9178" s="1">
        <v>44579.333333333336</v>
      </c>
      <c r="B9178" s="2">
        <v>44579</v>
      </c>
      <c r="C9178">
        <v>2944</v>
      </c>
      <c r="D9178">
        <v>7921</v>
      </c>
    </row>
    <row r="9179" spans="1:4" x14ac:dyDescent="0.3">
      <c r="A9179" s="1">
        <v>44579.375</v>
      </c>
      <c r="B9179" s="2">
        <v>44579</v>
      </c>
      <c r="C9179">
        <v>29064</v>
      </c>
      <c r="D9179">
        <v>7921</v>
      </c>
    </row>
    <row r="9180" spans="1:4" x14ac:dyDescent="0.3">
      <c r="A9180" s="1">
        <v>44579.416666666664</v>
      </c>
      <c r="B9180" s="2">
        <v>44579</v>
      </c>
      <c r="C9180">
        <v>2754</v>
      </c>
      <c r="D9180">
        <v>7921</v>
      </c>
    </row>
    <row r="9181" spans="1:4" x14ac:dyDescent="0.3">
      <c r="A9181" s="1">
        <v>44579.458333333336</v>
      </c>
      <c r="B9181" s="2">
        <v>44579</v>
      </c>
      <c r="C9181">
        <v>2651</v>
      </c>
      <c r="D9181">
        <v>7921</v>
      </c>
    </row>
    <row r="9182" spans="1:4" x14ac:dyDescent="0.3">
      <c r="A9182" s="1">
        <v>44579.5</v>
      </c>
      <c r="B9182" s="2">
        <v>44579</v>
      </c>
      <c r="C9182">
        <v>2500</v>
      </c>
      <c r="D9182">
        <v>7921</v>
      </c>
    </row>
    <row r="9183" spans="1:4" x14ac:dyDescent="0.3">
      <c r="A9183" s="1">
        <v>44579.541666666664</v>
      </c>
      <c r="B9183" s="2">
        <v>44579</v>
      </c>
      <c r="C9183">
        <v>24427</v>
      </c>
      <c r="D9183">
        <v>7921</v>
      </c>
    </row>
    <row r="9184" spans="1:4" x14ac:dyDescent="0.3">
      <c r="A9184" s="1">
        <v>44579.583333333336</v>
      </c>
      <c r="B9184" s="2">
        <v>44579</v>
      </c>
      <c r="C9184">
        <v>24302</v>
      </c>
      <c r="D9184">
        <v>7921</v>
      </c>
    </row>
    <row r="9185" spans="1:4" x14ac:dyDescent="0.3">
      <c r="A9185" s="1">
        <v>44579.625</v>
      </c>
      <c r="B9185" s="2">
        <v>44579</v>
      </c>
      <c r="C9185">
        <v>24922</v>
      </c>
      <c r="D9185">
        <v>7921</v>
      </c>
    </row>
    <row r="9186" spans="1:4" x14ac:dyDescent="0.3">
      <c r="A9186" s="1">
        <v>44579.666666666664</v>
      </c>
      <c r="B9186" s="2">
        <v>44579</v>
      </c>
      <c r="C9186">
        <v>2600</v>
      </c>
      <c r="D9186">
        <v>7921</v>
      </c>
    </row>
    <row r="9187" spans="1:4" x14ac:dyDescent="0.3">
      <c r="A9187" s="1">
        <v>44579.708333333336</v>
      </c>
      <c r="B9187" s="2">
        <v>44579</v>
      </c>
      <c r="C9187">
        <v>2780</v>
      </c>
      <c r="D9187">
        <v>7921</v>
      </c>
    </row>
    <row r="9188" spans="1:4" x14ac:dyDescent="0.3">
      <c r="A9188" s="1">
        <v>44579.75</v>
      </c>
      <c r="B9188" s="2">
        <v>44579</v>
      </c>
      <c r="C9188">
        <v>27639</v>
      </c>
      <c r="D9188">
        <v>7921</v>
      </c>
    </row>
    <row r="9189" spans="1:4" x14ac:dyDescent="0.3">
      <c r="A9189" s="1">
        <v>44579.791666666664</v>
      </c>
      <c r="B9189" s="2">
        <v>44579</v>
      </c>
      <c r="C9189">
        <v>25503</v>
      </c>
      <c r="D9189">
        <v>7921</v>
      </c>
    </row>
    <row r="9190" spans="1:4" x14ac:dyDescent="0.3">
      <c r="A9190" s="1">
        <v>44579.833333333336</v>
      </c>
      <c r="B9190" s="2">
        <v>44579</v>
      </c>
      <c r="C9190">
        <v>23728</v>
      </c>
      <c r="D9190">
        <v>7921</v>
      </c>
    </row>
    <row r="9191" spans="1:4" x14ac:dyDescent="0.3">
      <c r="A9191" s="1">
        <v>44579.875</v>
      </c>
      <c r="B9191" s="2">
        <v>44579</v>
      </c>
      <c r="C9191">
        <v>22419</v>
      </c>
      <c r="D9191">
        <v>7921</v>
      </c>
    </row>
    <row r="9192" spans="1:4" x14ac:dyDescent="0.3">
      <c r="A9192" s="1">
        <v>44579.916666666664</v>
      </c>
      <c r="B9192" s="2">
        <v>44579</v>
      </c>
      <c r="C9192">
        <v>19078</v>
      </c>
      <c r="D9192">
        <v>7921</v>
      </c>
    </row>
    <row r="9193" spans="1:4" x14ac:dyDescent="0.3">
      <c r="A9193" s="1">
        <v>44579.958333333336</v>
      </c>
      <c r="B9193" s="2">
        <v>44579</v>
      </c>
      <c r="C9193">
        <v>17549</v>
      </c>
      <c r="D9193">
        <v>7921</v>
      </c>
    </row>
    <row r="9194" spans="1:4" x14ac:dyDescent="0.3">
      <c r="A9194" s="1">
        <v>44580</v>
      </c>
      <c r="B9194" s="2">
        <v>44580</v>
      </c>
      <c r="C9194">
        <v>16901</v>
      </c>
      <c r="D9194">
        <v>7444</v>
      </c>
    </row>
    <row r="9195" spans="1:4" x14ac:dyDescent="0.3">
      <c r="A9195" s="1">
        <v>44580.041666666664</v>
      </c>
      <c r="B9195" s="2">
        <v>44580</v>
      </c>
      <c r="C9195">
        <v>16348</v>
      </c>
      <c r="D9195">
        <v>7444</v>
      </c>
    </row>
    <row r="9196" spans="1:4" x14ac:dyDescent="0.3">
      <c r="A9196" s="1">
        <v>44580.083333333336</v>
      </c>
      <c r="B9196" s="2">
        <v>44580</v>
      </c>
      <c r="C9196">
        <v>16293</v>
      </c>
      <c r="D9196">
        <v>7444</v>
      </c>
    </row>
    <row r="9197" spans="1:4" x14ac:dyDescent="0.3">
      <c r="A9197" s="1">
        <v>44580.125</v>
      </c>
      <c r="B9197" s="2">
        <v>44580</v>
      </c>
      <c r="C9197">
        <v>16001</v>
      </c>
      <c r="D9197">
        <v>7444</v>
      </c>
    </row>
    <row r="9198" spans="1:4" x14ac:dyDescent="0.3">
      <c r="A9198" s="1">
        <v>44580.166666666664</v>
      </c>
      <c r="B9198" s="2">
        <v>44580</v>
      </c>
      <c r="C9198">
        <v>16316</v>
      </c>
      <c r="D9198">
        <v>7444</v>
      </c>
    </row>
    <row r="9199" spans="1:4" x14ac:dyDescent="0.3">
      <c r="A9199" s="1">
        <v>44580.208333333336</v>
      </c>
      <c r="B9199" s="2">
        <v>44580</v>
      </c>
      <c r="C9199">
        <v>16559</v>
      </c>
      <c r="D9199">
        <v>7444</v>
      </c>
    </row>
    <row r="9200" spans="1:4" x14ac:dyDescent="0.3">
      <c r="A9200" s="1">
        <v>44580.25</v>
      </c>
      <c r="B9200" s="2">
        <v>44580</v>
      </c>
      <c r="C9200">
        <v>19839</v>
      </c>
      <c r="D9200">
        <v>7444</v>
      </c>
    </row>
    <row r="9201" spans="1:4" x14ac:dyDescent="0.3">
      <c r="A9201" s="1">
        <v>44580.291666666664</v>
      </c>
      <c r="B9201" s="2">
        <v>44580</v>
      </c>
      <c r="C9201">
        <v>22742</v>
      </c>
      <c r="D9201">
        <v>7444</v>
      </c>
    </row>
    <row r="9202" spans="1:4" x14ac:dyDescent="0.3">
      <c r="A9202" s="1">
        <v>44580.333333333336</v>
      </c>
      <c r="B9202" s="2">
        <v>44580</v>
      </c>
      <c r="C9202">
        <v>26165</v>
      </c>
      <c r="D9202">
        <v>7444</v>
      </c>
    </row>
    <row r="9203" spans="1:4" x14ac:dyDescent="0.3">
      <c r="A9203" s="1">
        <v>44580.375</v>
      </c>
      <c r="B9203" s="2">
        <v>44580</v>
      </c>
      <c r="C9203">
        <v>25267</v>
      </c>
      <c r="D9203">
        <v>7444</v>
      </c>
    </row>
    <row r="9204" spans="1:4" x14ac:dyDescent="0.3">
      <c r="A9204" s="1">
        <v>44580.416666666664</v>
      </c>
      <c r="B9204" s="2">
        <v>44580</v>
      </c>
      <c r="C9204">
        <v>22175</v>
      </c>
      <c r="D9204">
        <v>7444</v>
      </c>
    </row>
    <row r="9205" spans="1:4" x14ac:dyDescent="0.3">
      <c r="A9205" s="1">
        <v>44580.458333333336</v>
      </c>
      <c r="B9205" s="2">
        <v>44580</v>
      </c>
      <c r="C9205">
        <v>19362</v>
      </c>
      <c r="D9205">
        <v>7444</v>
      </c>
    </row>
    <row r="9206" spans="1:4" x14ac:dyDescent="0.3">
      <c r="A9206" s="1">
        <v>44580.5</v>
      </c>
      <c r="B9206" s="2">
        <v>44580</v>
      </c>
      <c r="C9206">
        <v>17014</v>
      </c>
      <c r="D9206">
        <v>7444</v>
      </c>
    </row>
    <row r="9207" spans="1:4" x14ac:dyDescent="0.3">
      <c r="A9207" s="1">
        <v>44580.541666666664</v>
      </c>
      <c r="B9207" s="2">
        <v>44580</v>
      </c>
      <c r="C9207">
        <v>16047</v>
      </c>
      <c r="D9207">
        <v>7444</v>
      </c>
    </row>
    <row r="9208" spans="1:4" x14ac:dyDescent="0.3">
      <c r="A9208" s="1">
        <v>44580.583333333336</v>
      </c>
      <c r="B9208" s="2">
        <v>44580</v>
      </c>
      <c r="C9208">
        <v>16413</v>
      </c>
      <c r="D9208">
        <v>7444</v>
      </c>
    </row>
    <row r="9209" spans="1:4" x14ac:dyDescent="0.3">
      <c r="A9209" s="1">
        <v>44580.625</v>
      </c>
      <c r="B9209" s="2">
        <v>44580</v>
      </c>
      <c r="C9209">
        <v>1805</v>
      </c>
      <c r="D9209">
        <v>7444</v>
      </c>
    </row>
    <row r="9210" spans="1:4" x14ac:dyDescent="0.3">
      <c r="A9210" s="1">
        <v>44580.666666666664</v>
      </c>
      <c r="B9210" s="2">
        <v>44580</v>
      </c>
      <c r="C9210">
        <v>17926</v>
      </c>
      <c r="D9210">
        <v>7444</v>
      </c>
    </row>
    <row r="9211" spans="1:4" x14ac:dyDescent="0.3">
      <c r="A9211" s="1">
        <v>44580.708333333336</v>
      </c>
      <c r="B9211" s="2">
        <v>44580</v>
      </c>
      <c r="C9211">
        <v>17399</v>
      </c>
      <c r="D9211">
        <v>7444</v>
      </c>
    </row>
    <row r="9212" spans="1:4" x14ac:dyDescent="0.3">
      <c r="A9212" s="1">
        <v>44580.75</v>
      </c>
      <c r="B9212" s="2">
        <v>44580</v>
      </c>
      <c r="C9212">
        <v>16734</v>
      </c>
      <c r="D9212">
        <v>7444</v>
      </c>
    </row>
    <row r="9213" spans="1:4" x14ac:dyDescent="0.3">
      <c r="A9213" s="1">
        <v>44580.791666666664</v>
      </c>
      <c r="B9213" s="2">
        <v>44580</v>
      </c>
      <c r="C9213">
        <v>13561</v>
      </c>
      <c r="D9213">
        <v>7444</v>
      </c>
    </row>
    <row r="9214" spans="1:4" x14ac:dyDescent="0.3">
      <c r="A9214" s="1">
        <v>44580.833333333336</v>
      </c>
      <c r="B9214" s="2">
        <v>44580</v>
      </c>
      <c r="C9214">
        <v>12505</v>
      </c>
      <c r="D9214">
        <v>7444</v>
      </c>
    </row>
    <row r="9215" spans="1:4" x14ac:dyDescent="0.3">
      <c r="A9215" s="1">
        <v>44580.875</v>
      </c>
      <c r="B9215" s="2">
        <v>44580</v>
      </c>
      <c r="C9215">
        <v>1209</v>
      </c>
      <c r="D9215">
        <v>7444</v>
      </c>
    </row>
    <row r="9216" spans="1:4" x14ac:dyDescent="0.3">
      <c r="A9216" s="1">
        <v>44580.916666666664</v>
      </c>
      <c r="B9216" s="2">
        <v>44580</v>
      </c>
      <c r="C9216">
        <v>11808</v>
      </c>
      <c r="D9216">
        <v>7444</v>
      </c>
    </row>
    <row r="9217" spans="1:4" x14ac:dyDescent="0.3">
      <c r="A9217" s="1">
        <v>44580.958333333336</v>
      </c>
      <c r="B9217" s="2">
        <v>44580</v>
      </c>
      <c r="C9217">
        <v>9716</v>
      </c>
      <c r="D9217">
        <v>7444</v>
      </c>
    </row>
    <row r="9218" spans="1:4" x14ac:dyDescent="0.3">
      <c r="A9218" s="1">
        <v>44581</v>
      </c>
      <c r="B9218" s="2">
        <v>44581</v>
      </c>
      <c r="C9218">
        <v>9005</v>
      </c>
      <c r="D9218">
        <v>7603</v>
      </c>
    </row>
    <row r="9219" spans="1:4" x14ac:dyDescent="0.3">
      <c r="A9219" s="1">
        <v>44581.041666666664</v>
      </c>
      <c r="B9219" s="2">
        <v>44581</v>
      </c>
      <c r="C9219">
        <v>7894</v>
      </c>
      <c r="D9219">
        <v>7603</v>
      </c>
    </row>
    <row r="9220" spans="1:4" x14ac:dyDescent="0.3">
      <c r="A9220" s="1">
        <v>44581.083333333336</v>
      </c>
      <c r="B9220" s="2">
        <v>44581</v>
      </c>
      <c r="C9220">
        <v>7505</v>
      </c>
      <c r="D9220">
        <v>7603</v>
      </c>
    </row>
    <row r="9221" spans="1:4" x14ac:dyDescent="0.3">
      <c r="A9221" s="1">
        <v>44581.125</v>
      </c>
      <c r="B9221" s="2">
        <v>44581</v>
      </c>
      <c r="C9221">
        <v>7213</v>
      </c>
      <c r="D9221">
        <v>7603</v>
      </c>
    </row>
    <row r="9222" spans="1:4" x14ac:dyDescent="0.3">
      <c r="A9222" s="1">
        <v>44581.166666666664</v>
      </c>
      <c r="B9222" s="2">
        <v>44581</v>
      </c>
      <c r="C9222">
        <v>7099</v>
      </c>
      <c r="D9222">
        <v>7603</v>
      </c>
    </row>
    <row r="9223" spans="1:4" x14ac:dyDescent="0.3">
      <c r="A9223" s="1">
        <v>44581.208333333336</v>
      </c>
      <c r="B9223" s="2">
        <v>44581</v>
      </c>
      <c r="C9223">
        <v>877</v>
      </c>
      <c r="D9223">
        <v>7603</v>
      </c>
    </row>
    <row r="9224" spans="1:4" x14ac:dyDescent="0.3">
      <c r="A9224" s="1">
        <v>44581.25</v>
      </c>
      <c r="B9224" s="2">
        <v>44581</v>
      </c>
      <c r="C9224">
        <v>9626</v>
      </c>
      <c r="D9224">
        <v>7603</v>
      </c>
    </row>
    <row r="9225" spans="1:4" x14ac:dyDescent="0.3">
      <c r="A9225" s="1">
        <v>44581.291666666664</v>
      </c>
      <c r="B9225" s="2">
        <v>44581</v>
      </c>
      <c r="C9225">
        <v>11895</v>
      </c>
      <c r="D9225">
        <v>7603</v>
      </c>
    </row>
    <row r="9226" spans="1:4" x14ac:dyDescent="0.3">
      <c r="A9226" s="1">
        <v>44581.333333333336</v>
      </c>
      <c r="B9226" s="2">
        <v>44581</v>
      </c>
      <c r="C9226">
        <v>14051</v>
      </c>
      <c r="D9226">
        <v>7603</v>
      </c>
    </row>
    <row r="9227" spans="1:4" x14ac:dyDescent="0.3">
      <c r="A9227" s="1">
        <v>44581.375</v>
      </c>
      <c r="B9227" s="2">
        <v>44581</v>
      </c>
      <c r="C9227">
        <v>13027</v>
      </c>
      <c r="D9227">
        <v>7603</v>
      </c>
    </row>
    <row r="9228" spans="1:4" x14ac:dyDescent="0.3">
      <c r="A9228" s="1">
        <v>44581.416666666664</v>
      </c>
      <c r="B9228" s="2">
        <v>44581</v>
      </c>
      <c r="C9228">
        <v>12847</v>
      </c>
      <c r="D9228">
        <v>7603</v>
      </c>
    </row>
    <row r="9229" spans="1:4" x14ac:dyDescent="0.3">
      <c r="A9229" s="1">
        <v>44581.458333333336</v>
      </c>
      <c r="B9229" s="2">
        <v>44581</v>
      </c>
      <c r="C9229">
        <v>11195</v>
      </c>
      <c r="D9229">
        <v>7603</v>
      </c>
    </row>
    <row r="9230" spans="1:4" x14ac:dyDescent="0.3">
      <c r="A9230" s="1">
        <v>44581.5</v>
      </c>
      <c r="B9230" s="2">
        <v>44581</v>
      </c>
      <c r="C9230">
        <v>9415</v>
      </c>
      <c r="D9230">
        <v>7603</v>
      </c>
    </row>
    <row r="9231" spans="1:4" x14ac:dyDescent="0.3">
      <c r="A9231" s="1">
        <v>44581.541666666664</v>
      </c>
      <c r="B9231" s="2">
        <v>44581</v>
      </c>
      <c r="C9231">
        <v>8554</v>
      </c>
      <c r="D9231">
        <v>7603</v>
      </c>
    </row>
    <row r="9232" spans="1:4" x14ac:dyDescent="0.3">
      <c r="A9232" s="1">
        <v>44581.583333333336</v>
      </c>
      <c r="B9232" s="2">
        <v>44581</v>
      </c>
      <c r="C9232">
        <v>10537</v>
      </c>
      <c r="D9232">
        <v>7603</v>
      </c>
    </row>
    <row r="9233" spans="1:4" x14ac:dyDescent="0.3">
      <c r="A9233" s="1">
        <v>44581.625</v>
      </c>
      <c r="B9233" s="2">
        <v>44581</v>
      </c>
      <c r="C9233">
        <v>11132</v>
      </c>
      <c r="D9233">
        <v>7603</v>
      </c>
    </row>
    <row r="9234" spans="1:4" x14ac:dyDescent="0.3">
      <c r="A9234" s="1">
        <v>44581.666666666664</v>
      </c>
      <c r="B9234" s="2">
        <v>44581</v>
      </c>
      <c r="C9234">
        <v>13486</v>
      </c>
      <c r="D9234">
        <v>7603</v>
      </c>
    </row>
    <row r="9235" spans="1:4" x14ac:dyDescent="0.3">
      <c r="A9235" s="1">
        <v>44581.708333333336</v>
      </c>
      <c r="B9235" s="2">
        <v>44581</v>
      </c>
      <c r="C9235">
        <v>17605</v>
      </c>
      <c r="D9235">
        <v>7603</v>
      </c>
    </row>
    <row r="9236" spans="1:4" x14ac:dyDescent="0.3">
      <c r="A9236" s="1">
        <v>44581.75</v>
      </c>
      <c r="B9236" s="2">
        <v>44581</v>
      </c>
      <c r="C9236">
        <v>19274</v>
      </c>
      <c r="D9236">
        <v>7603</v>
      </c>
    </row>
    <row r="9237" spans="1:4" x14ac:dyDescent="0.3">
      <c r="A9237" s="1">
        <v>44581.791666666664</v>
      </c>
      <c r="B9237" s="2">
        <v>44581</v>
      </c>
      <c r="C9237">
        <v>1800</v>
      </c>
      <c r="D9237">
        <v>7603</v>
      </c>
    </row>
    <row r="9238" spans="1:4" x14ac:dyDescent="0.3">
      <c r="A9238" s="1">
        <v>44581.833333333336</v>
      </c>
      <c r="B9238" s="2">
        <v>44581</v>
      </c>
      <c r="C9238">
        <v>15233</v>
      </c>
      <c r="D9238">
        <v>7603</v>
      </c>
    </row>
    <row r="9239" spans="1:4" x14ac:dyDescent="0.3">
      <c r="A9239" s="1">
        <v>44581.875</v>
      </c>
      <c r="B9239" s="2">
        <v>44581</v>
      </c>
      <c r="C9239">
        <v>13791</v>
      </c>
      <c r="D9239">
        <v>7603</v>
      </c>
    </row>
    <row r="9240" spans="1:4" x14ac:dyDescent="0.3">
      <c r="A9240" s="1">
        <v>44581.916666666664</v>
      </c>
      <c r="B9240" s="2">
        <v>44581</v>
      </c>
      <c r="C9240">
        <v>13176</v>
      </c>
      <c r="D9240">
        <v>7603</v>
      </c>
    </row>
    <row r="9241" spans="1:4" x14ac:dyDescent="0.3">
      <c r="A9241" s="1">
        <v>44581.958333333336</v>
      </c>
      <c r="B9241" s="2">
        <v>44581</v>
      </c>
      <c r="C9241">
        <v>12139</v>
      </c>
      <c r="D9241">
        <v>7603</v>
      </c>
    </row>
    <row r="9242" spans="1:4" x14ac:dyDescent="0.3">
      <c r="A9242" s="1">
        <v>44582</v>
      </c>
      <c r="B9242" s="2">
        <v>44582</v>
      </c>
      <c r="C9242">
        <v>11919</v>
      </c>
      <c r="D9242">
        <v>8021</v>
      </c>
    </row>
    <row r="9243" spans="1:4" x14ac:dyDescent="0.3">
      <c r="A9243" s="1">
        <v>44582.041666666664</v>
      </c>
      <c r="B9243" s="2">
        <v>44582</v>
      </c>
      <c r="C9243">
        <v>11787</v>
      </c>
      <c r="D9243">
        <v>8021</v>
      </c>
    </row>
    <row r="9244" spans="1:4" x14ac:dyDescent="0.3">
      <c r="A9244" s="1">
        <v>44582.083333333336</v>
      </c>
      <c r="B9244" s="2">
        <v>44582</v>
      </c>
      <c r="C9244">
        <v>11092</v>
      </c>
      <c r="D9244">
        <v>8021</v>
      </c>
    </row>
    <row r="9245" spans="1:4" x14ac:dyDescent="0.3">
      <c r="A9245" s="1">
        <v>44582.125</v>
      </c>
      <c r="B9245" s="2">
        <v>44582</v>
      </c>
      <c r="C9245">
        <v>11314</v>
      </c>
      <c r="D9245">
        <v>8021</v>
      </c>
    </row>
    <row r="9246" spans="1:4" x14ac:dyDescent="0.3">
      <c r="A9246" s="1">
        <v>44582.166666666664</v>
      </c>
      <c r="B9246" s="2">
        <v>44582</v>
      </c>
      <c r="C9246">
        <v>11915</v>
      </c>
      <c r="D9246">
        <v>8021</v>
      </c>
    </row>
    <row r="9247" spans="1:4" x14ac:dyDescent="0.3">
      <c r="A9247" s="1">
        <v>44582.208333333336</v>
      </c>
      <c r="B9247" s="2">
        <v>44582</v>
      </c>
      <c r="C9247">
        <v>12073</v>
      </c>
      <c r="D9247">
        <v>8021</v>
      </c>
    </row>
    <row r="9248" spans="1:4" x14ac:dyDescent="0.3">
      <c r="A9248" s="1">
        <v>44582.25</v>
      </c>
      <c r="B9248" s="2">
        <v>44582</v>
      </c>
      <c r="C9248">
        <v>14876</v>
      </c>
      <c r="D9248">
        <v>8021</v>
      </c>
    </row>
    <row r="9249" spans="1:4" x14ac:dyDescent="0.3">
      <c r="A9249" s="1">
        <v>44582.291666666664</v>
      </c>
      <c r="B9249" s="2">
        <v>44582</v>
      </c>
      <c r="C9249">
        <v>20759</v>
      </c>
      <c r="D9249">
        <v>8021</v>
      </c>
    </row>
    <row r="9250" spans="1:4" x14ac:dyDescent="0.3">
      <c r="A9250" s="1">
        <v>44582.333333333336</v>
      </c>
      <c r="B9250" s="2">
        <v>44582</v>
      </c>
      <c r="C9250">
        <v>22315</v>
      </c>
      <c r="D9250">
        <v>8021</v>
      </c>
    </row>
    <row r="9251" spans="1:4" x14ac:dyDescent="0.3">
      <c r="A9251" s="1">
        <v>44582.375</v>
      </c>
      <c r="B9251" s="2">
        <v>44582</v>
      </c>
      <c r="C9251">
        <v>21579</v>
      </c>
      <c r="D9251">
        <v>8021</v>
      </c>
    </row>
    <row r="9252" spans="1:4" x14ac:dyDescent="0.3">
      <c r="A9252" s="1">
        <v>44582.416666666664</v>
      </c>
      <c r="B9252" s="2">
        <v>44582</v>
      </c>
      <c r="C9252">
        <v>20651</v>
      </c>
      <c r="D9252">
        <v>8021</v>
      </c>
    </row>
    <row r="9253" spans="1:4" x14ac:dyDescent="0.3">
      <c r="A9253" s="1">
        <v>44582.458333333336</v>
      </c>
      <c r="B9253" s="2">
        <v>44582</v>
      </c>
      <c r="C9253">
        <v>20643</v>
      </c>
      <c r="D9253">
        <v>8021</v>
      </c>
    </row>
    <row r="9254" spans="1:4" x14ac:dyDescent="0.3">
      <c r="A9254" s="1">
        <v>44582.5</v>
      </c>
      <c r="B9254" s="2">
        <v>44582</v>
      </c>
      <c r="C9254">
        <v>1900</v>
      </c>
      <c r="D9254">
        <v>8021</v>
      </c>
    </row>
    <row r="9255" spans="1:4" x14ac:dyDescent="0.3">
      <c r="A9255" s="1">
        <v>44582.541666666664</v>
      </c>
      <c r="B9255" s="2">
        <v>44582</v>
      </c>
      <c r="C9255">
        <v>17008</v>
      </c>
      <c r="D9255">
        <v>8021</v>
      </c>
    </row>
    <row r="9256" spans="1:4" x14ac:dyDescent="0.3">
      <c r="A9256" s="1">
        <v>44582.583333333336</v>
      </c>
      <c r="B9256" s="2">
        <v>44582</v>
      </c>
      <c r="C9256">
        <v>16929</v>
      </c>
      <c r="D9256">
        <v>8021</v>
      </c>
    </row>
    <row r="9257" spans="1:4" x14ac:dyDescent="0.3">
      <c r="A9257" s="1">
        <v>44582.625</v>
      </c>
      <c r="B9257" s="2">
        <v>44582</v>
      </c>
      <c r="C9257">
        <v>1900</v>
      </c>
      <c r="D9257">
        <v>8021</v>
      </c>
    </row>
    <row r="9258" spans="1:4" x14ac:dyDescent="0.3">
      <c r="A9258" s="1">
        <v>44582.666666666664</v>
      </c>
      <c r="B9258" s="2">
        <v>44582</v>
      </c>
      <c r="C9258">
        <v>17744</v>
      </c>
      <c r="D9258">
        <v>8021</v>
      </c>
    </row>
    <row r="9259" spans="1:4" x14ac:dyDescent="0.3">
      <c r="A9259" s="1">
        <v>44582.708333333336</v>
      </c>
      <c r="B9259" s="2">
        <v>44582</v>
      </c>
      <c r="C9259">
        <v>17999</v>
      </c>
      <c r="D9259">
        <v>8021</v>
      </c>
    </row>
    <row r="9260" spans="1:4" x14ac:dyDescent="0.3">
      <c r="A9260" s="1">
        <v>44582.75</v>
      </c>
      <c r="B9260" s="2">
        <v>44582</v>
      </c>
      <c r="C9260">
        <v>16505</v>
      </c>
      <c r="D9260">
        <v>8021</v>
      </c>
    </row>
    <row r="9261" spans="1:4" x14ac:dyDescent="0.3">
      <c r="A9261" s="1">
        <v>44582.791666666664</v>
      </c>
      <c r="B9261" s="2">
        <v>44582</v>
      </c>
      <c r="C9261">
        <v>14581</v>
      </c>
      <c r="D9261">
        <v>8021</v>
      </c>
    </row>
    <row r="9262" spans="1:4" x14ac:dyDescent="0.3">
      <c r="A9262" s="1">
        <v>44582.833333333336</v>
      </c>
      <c r="B9262" s="2">
        <v>44582</v>
      </c>
      <c r="C9262">
        <v>13973</v>
      </c>
      <c r="D9262">
        <v>8021</v>
      </c>
    </row>
    <row r="9263" spans="1:4" x14ac:dyDescent="0.3">
      <c r="A9263" s="1">
        <v>44582.875</v>
      </c>
      <c r="B9263" s="2">
        <v>44582</v>
      </c>
      <c r="C9263">
        <v>13225</v>
      </c>
      <c r="D9263">
        <v>8021</v>
      </c>
    </row>
    <row r="9264" spans="1:4" x14ac:dyDescent="0.3">
      <c r="A9264" s="1">
        <v>44582.916666666664</v>
      </c>
      <c r="B9264" s="2">
        <v>44582</v>
      </c>
      <c r="C9264">
        <v>13359</v>
      </c>
      <c r="D9264">
        <v>8021</v>
      </c>
    </row>
    <row r="9265" spans="1:4" x14ac:dyDescent="0.3">
      <c r="A9265" s="1">
        <v>44582.958333333336</v>
      </c>
      <c r="B9265" s="2">
        <v>44582</v>
      </c>
      <c r="C9265">
        <v>12001</v>
      </c>
      <c r="D9265">
        <v>8021</v>
      </c>
    </row>
    <row r="9266" spans="1:4" x14ac:dyDescent="0.3">
      <c r="A9266" s="1">
        <v>44583</v>
      </c>
      <c r="B9266" s="2">
        <v>44583</v>
      </c>
      <c r="C9266">
        <v>12358</v>
      </c>
      <c r="D9266">
        <v>8021</v>
      </c>
    </row>
    <row r="9267" spans="1:4" x14ac:dyDescent="0.3">
      <c r="A9267" s="1">
        <v>44583.041666666664</v>
      </c>
      <c r="B9267" s="2">
        <v>44583</v>
      </c>
      <c r="C9267">
        <v>1203</v>
      </c>
      <c r="D9267">
        <v>8021</v>
      </c>
    </row>
    <row r="9268" spans="1:4" x14ac:dyDescent="0.3">
      <c r="A9268" s="1">
        <v>44583.083333333336</v>
      </c>
      <c r="B9268" s="2">
        <v>44583</v>
      </c>
      <c r="C9268">
        <v>11999</v>
      </c>
      <c r="D9268">
        <v>8021</v>
      </c>
    </row>
    <row r="9269" spans="1:4" x14ac:dyDescent="0.3">
      <c r="A9269" s="1">
        <v>44583.125</v>
      </c>
      <c r="B9269" s="2">
        <v>44583</v>
      </c>
      <c r="C9269">
        <v>1218</v>
      </c>
      <c r="D9269">
        <v>8021</v>
      </c>
    </row>
    <row r="9270" spans="1:4" x14ac:dyDescent="0.3">
      <c r="A9270" s="1">
        <v>44583.166666666664</v>
      </c>
      <c r="B9270" s="2">
        <v>44583</v>
      </c>
      <c r="C9270">
        <v>12357</v>
      </c>
      <c r="D9270">
        <v>8021</v>
      </c>
    </row>
    <row r="9271" spans="1:4" x14ac:dyDescent="0.3">
      <c r="A9271" s="1">
        <v>44583.208333333336</v>
      </c>
      <c r="B9271" s="2">
        <v>44583</v>
      </c>
      <c r="C9271">
        <v>12368</v>
      </c>
      <c r="D9271">
        <v>8021</v>
      </c>
    </row>
    <row r="9272" spans="1:4" x14ac:dyDescent="0.3">
      <c r="A9272" s="1">
        <v>44583.25</v>
      </c>
      <c r="B9272" s="2">
        <v>44583</v>
      </c>
      <c r="C9272">
        <v>1200</v>
      </c>
      <c r="D9272">
        <v>8021</v>
      </c>
    </row>
    <row r="9273" spans="1:4" x14ac:dyDescent="0.3">
      <c r="A9273" s="1">
        <v>44583.291666666664</v>
      </c>
      <c r="B9273" s="2">
        <v>44583</v>
      </c>
      <c r="C9273">
        <v>14835</v>
      </c>
      <c r="D9273">
        <v>8021</v>
      </c>
    </row>
    <row r="9274" spans="1:4" x14ac:dyDescent="0.3">
      <c r="A9274" s="1">
        <v>44583.333333333336</v>
      </c>
      <c r="B9274" s="2">
        <v>44583</v>
      </c>
      <c r="C9274">
        <v>1860</v>
      </c>
      <c r="D9274">
        <v>8021</v>
      </c>
    </row>
    <row r="9275" spans="1:4" x14ac:dyDescent="0.3">
      <c r="A9275" s="1">
        <v>44583.375</v>
      </c>
      <c r="B9275" s="2">
        <v>44583</v>
      </c>
      <c r="C9275">
        <v>20746</v>
      </c>
      <c r="D9275">
        <v>8021</v>
      </c>
    </row>
    <row r="9276" spans="1:4" x14ac:dyDescent="0.3">
      <c r="A9276" s="1">
        <v>44583.416666666664</v>
      </c>
      <c r="B9276" s="2">
        <v>44583</v>
      </c>
      <c r="C9276">
        <v>21125</v>
      </c>
      <c r="D9276">
        <v>8021</v>
      </c>
    </row>
    <row r="9277" spans="1:4" x14ac:dyDescent="0.3">
      <c r="A9277" s="1">
        <v>44583.458333333336</v>
      </c>
      <c r="B9277" s="2">
        <v>44583</v>
      </c>
      <c r="C9277">
        <v>20969</v>
      </c>
      <c r="D9277">
        <v>8021</v>
      </c>
    </row>
    <row r="9278" spans="1:4" x14ac:dyDescent="0.3">
      <c r="A9278" s="1">
        <v>44583.5</v>
      </c>
      <c r="B9278" s="2">
        <v>44583</v>
      </c>
      <c r="C9278">
        <v>20083</v>
      </c>
      <c r="D9278">
        <v>8021</v>
      </c>
    </row>
    <row r="9279" spans="1:4" x14ac:dyDescent="0.3">
      <c r="A9279" s="1">
        <v>44583.541666666664</v>
      </c>
      <c r="B9279" s="2">
        <v>44583</v>
      </c>
      <c r="C9279">
        <v>18854</v>
      </c>
      <c r="D9279">
        <v>8021</v>
      </c>
    </row>
    <row r="9280" spans="1:4" x14ac:dyDescent="0.3">
      <c r="A9280" s="1">
        <v>44583.583333333336</v>
      </c>
      <c r="B9280" s="2">
        <v>44583</v>
      </c>
      <c r="C9280">
        <v>18588</v>
      </c>
      <c r="D9280">
        <v>8021</v>
      </c>
    </row>
    <row r="9281" spans="1:4" x14ac:dyDescent="0.3">
      <c r="A9281" s="1">
        <v>44583.625</v>
      </c>
      <c r="B9281" s="2">
        <v>44583</v>
      </c>
      <c r="C9281">
        <v>1965</v>
      </c>
      <c r="D9281">
        <v>8021</v>
      </c>
    </row>
    <row r="9282" spans="1:4" x14ac:dyDescent="0.3">
      <c r="A9282" s="1">
        <v>44583.666666666664</v>
      </c>
      <c r="B9282" s="2">
        <v>44583</v>
      </c>
      <c r="C9282">
        <v>19725</v>
      </c>
      <c r="D9282">
        <v>8021</v>
      </c>
    </row>
    <row r="9283" spans="1:4" x14ac:dyDescent="0.3">
      <c r="A9283" s="1">
        <v>44583.708333333336</v>
      </c>
      <c r="B9283" s="2">
        <v>44583</v>
      </c>
      <c r="C9283">
        <v>22231</v>
      </c>
      <c r="D9283">
        <v>8021</v>
      </c>
    </row>
    <row r="9284" spans="1:4" x14ac:dyDescent="0.3">
      <c r="A9284" s="1">
        <v>44583.75</v>
      </c>
      <c r="B9284" s="2">
        <v>44583</v>
      </c>
      <c r="C9284">
        <v>23082</v>
      </c>
      <c r="D9284">
        <v>8021</v>
      </c>
    </row>
    <row r="9285" spans="1:4" x14ac:dyDescent="0.3">
      <c r="A9285" s="1">
        <v>44583.791666666664</v>
      </c>
      <c r="B9285" s="2">
        <v>44583</v>
      </c>
      <c r="C9285">
        <v>21432</v>
      </c>
      <c r="D9285">
        <v>8021</v>
      </c>
    </row>
    <row r="9286" spans="1:4" x14ac:dyDescent="0.3">
      <c r="A9286" s="1">
        <v>44583.833333333336</v>
      </c>
      <c r="B9286" s="2">
        <v>44583</v>
      </c>
      <c r="C9286">
        <v>20714</v>
      </c>
      <c r="D9286">
        <v>8021</v>
      </c>
    </row>
    <row r="9287" spans="1:4" x14ac:dyDescent="0.3">
      <c r="A9287" s="1">
        <v>44583.875</v>
      </c>
      <c r="B9287" s="2">
        <v>44583</v>
      </c>
      <c r="C9287">
        <v>19033</v>
      </c>
      <c r="D9287">
        <v>8021</v>
      </c>
    </row>
    <row r="9288" spans="1:4" x14ac:dyDescent="0.3">
      <c r="A9288" s="1">
        <v>44583.916666666664</v>
      </c>
      <c r="B9288" s="2">
        <v>44583</v>
      </c>
      <c r="C9288">
        <v>19352</v>
      </c>
      <c r="D9288">
        <v>8021</v>
      </c>
    </row>
    <row r="9289" spans="1:4" x14ac:dyDescent="0.3">
      <c r="A9289" s="1">
        <v>44583.958333333336</v>
      </c>
      <c r="B9289" s="2">
        <v>44583</v>
      </c>
      <c r="C9289">
        <v>17507</v>
      </c>
      <c r="D9289">
        <v>8021</v>
      </c>
    </row>
    <row r="9290" spans="1:4" x14ac:dyDescent="0.3">
      <c r="A9290" s="1">
        <v>44584</v>
      </c>
      <c r="B9290" s="2">
        <v>44584</v>
      </c>
      <c r="C9290">
        <v>17169</v>
      </c>
      <c r="D9290">
        <v>8021</v>
      </c>
    </row>
    <row r="9291" spans="1:4" x14ac:dyDescent="0.3">
      <c r="A9291" s="1">
        <v>44584.041666666664</v>
      </c>
      <c r="B9291" s="2">
        <v>44584</v>
      </c>
      <c r="C9291">
        <v>18301</v>
      </c>
      <c r="D9291">
        <v>8021</v>
      </c>
    </row>
    <row r="9292" spans="1:4" x14ac:dyDescent="0.3">
      <c r="A9292" s="1">
        <v>44584.083333333336</v>
      </c>
      <c r="B9292" s="2">
        <v>44584</v>
      </c>
      <c r="C9292">
        <v>18522</v>
      </c>
      <c r="D9292">
        <v>8021</v>
      </c>
    </row>
    <row r="9293" spans="1:4" x14ac:dyDescent="0.3">
      <c r="A9293" s="1">
        <v>44584.125</v>
      </c>
      <c r="B9293" s="2">
        <v>44584</v>
      </c>
      <c r="C9293">
        <v>17973</v>
      </c>
      <c r="D9293">
        <v>8021</v>
      </c>
    </row>
    <row r="9294" spans="1:4" x14ac:dyDescent="0.3">
      <c r="A9294" s="1">
        <v>44584.166666666664</v>
      </c>
      <c r="B9294" s="2">
        <v>44584</v>
      </c>
      <c r="C9294">
        <v>17904</v>
      </c>
      <c r="D9294">
        <v>8021</v>
      </c>
    </row>
    <row r="9295" spans="1:4" x14ac:dyDescent="0.3">
      <c r="A9295" s="1">
        <v>44584.208333333336</v>
      </c>
      <c r="B9295" s="2">
        <v>44584</v>
      </c>
      <c r="C9295">
        <v>17949</v>
      </c>
      <c r="D9295">
        <v>8021</v>
      </c>
    </row>
    <row r="9296" spans="1:4" x14ac:dyDescent="0.3">
      <c r="A9296" s="1">
        <v>44584.25</v>
      </c>
      <c r="B9296" s="2">
        <v>44584</v>
      </c>
      <c r="C9296">
        <v>16823</v>
      </c>
      <c r="D9296">
        <v>8021</v>
      </c>
    </row>
    <row r="9297" spans="1:4" x14ac:dyDescent="0.3">
      <c r="A9297" s="1">
        <v>44584.291666666664</v>
      </c>
      <c r="B9297" s="2">
        <v>44584</v>
      </c>
      <c r="C9297">
        <v>17245</v>
      </c>
      <c r="D9297">
        <v>8021</v>
      </c>
    </row>
    <row r="9298" spans="1:4" x14ac:dyDescent="0.3">
      <c r="A9298" s="1">
        <v>44584.333333333336</v>
      </c>
      <c r="B9298" s="2">
        <v>44584</v>
      </c>
      <c r="C9298">
        <v>18493</v>
      </c>
      <c r="D9298">
        <v>8021</v>
      </c>
    </row>
    <row r="9299" spans="1:4" x14ac:dyDescent="0.3">
      <c r="A9299" s="1">
        <v>44584.375</v>
      </c>
      <c r="B9299" s="2">
        <v>44584</v>
      </c>
      <c r="C9299">
        <v>19531</v>
      </c>
      <c r="D9299">
        <v>8021</v>
      </c>
    </row>
    <row r="9300" spans="1:4" x14ac:dyDescent="0.3">
      <c r="A9300" s="1">
        <v>44584.416666666664</v>
      </c>
      <c r="B9300" s="2">
        <v>44584</v>
      </c>
      <c r="C9300">
        <v>19534</v>
      </c>
      <c r="D9300">
        <v>8021</v>
      </c>
    </row>
    <row r="9301" spans="1:4" x14ac:dyDescent="0.3">
      <c r="A9301" s="1">
        <v>44584.458333333336</v>
      </c>
      <c r="B9301" s="2">
        <v>44584</v>
      </c>
      <c r="C9301">
        <v>19587</v>
      </c>
      <c r="D9301">
        <v>8021</v>
      </c>
    </row>
    <row r="9302" spans="1:4" x14ac:dyDescent="0.3">
      <c r="A9302" s="1">
        <v>44584.5</v>
      </c>
      <c r="B9302" s="2">
        <v>44584</v>
      </c>
      <c r="C9302">
        <v>19541</v>
      </c>
      <c r="D9302">
        <v>8021</v>
      </c>
    </row>
    <row r="9303" spans="1:4" x14ac:dyDescent="0.3">
      <c r="A9303" s="1">
        <v>44584.541666666664</v>
      </c>
      <c r="B9303" s="2">
        <v>44584</v>
      </c>
      <c r="C9303">
        <v>18629</v>
      </c>
      <c r="D9303">
        <v>8021</v>
      </c>
    </row>
    <row r="9304" spans="1:4" x14ac:dyDescent="0.3">
      <c r="A9304" s="1">
        <v>44584.583333333336</v>
      </c>
      <c r="B9304" s="2">
        <v>44584</v>
      </c>
      <c r="C9304">
        <v>18449</v>
      </c>
      <c r="D9304">
        <v>8021</v>
      </c>
    </row>
    <row r="9305" spans="1:4" x14ac:dyDescent="0.3">
      <c r="A9305" s="1">
        <v>44584.625</v>
      </c>
      <c r="B9305" s="2">
        <v>44584</v>
      </c>
      <c r="C9305">
        <v>1900</v>
      </c>
      <c r="D9305">
        <v>8021</v>
      </c>
    </row>
    <row r="9306" spans="1:4" x14ac:dyDescent="0.3">
      <c r="A9306" s="1">
        <v>44584.666666666664</v>
      </c>
      <c r="B9306" s="2">
        <v>44584</v>
      </c>
      <c r="C9306">
        <v>1940</v>
      </c>
      <c r="D9306">
        <v>8021</v>
      </c>
    </row>
    <row r="9307" spans="1:4" x14ac:dyDescent="0.3">
      <c r="A9307" s="1">
        <v>44584.708333333336</v>
      </c>
      <c r="B9307" s="2">
        <v>44584</v>
      </c>
      <c r="C9307">
        <v>21495</v>
      </c>
      <c r="D9307">
        <v>8021</v>
      </c>
    </row>
    <row r="9308" spans="1:4" x14ac:dyDescent="0.3">
      <c r="A9308" s="1">
        <v>44584.75</v>
      </c>
      <c r="B9308" s="2">
        <v>44584</v>
      </c>
      <c r="C9308">
        <v>23949</v>
      </c>
      <c r="D9308">
        <v>8021</v>
      </c>
    </row>
    <row r="9309" spans="1:4" x14ac:dyDescent="0.3">
      <c r="A9309" s="1">
        <v>44584.791666666664</v>
      </c>
      <c r="B9309" s="2">
        <v>44584</v>
      </c>
      <c r="C9309">
        <v>24297</v>
      </c>
      <c r="D9309">
        <v>8021</v>
      </c>
    </row>
    <row r="9310" spans="1:4" x14ac:dyDescent="0.3">
      <c r="A9310" s="1">
        <v>44584.833333333336</v>
      </c>
      <c r="B9310" s="2">
        <v>44584</v>
      </c>
      <c r="C9310">
        <v>22496</v>
      </c>
      <c r="D9310">
        <v>8021</v>
      </c>
    </row>
    <row r="9311" spans="1:4" x14ac:dyDescent="0.3">
      <c r="A9311" s="1">
        <v>44584.875</v>
      </c>
      <c r="B9311" s="2">
        <v>44584</v>
      </c>
      <c r="C9311">
        <v>20484</v>
      </c>
      <c r="D9311">
        <v>8021</v>
      </c>
    </row>
    <row r="9312" spans="1:4" x14ac:dyDescent="0.3">
      <c r="A9312" s="1">
        <v>44584.916666666664</v>
      </c>
      <c r="B9312" s="2">
        <v>44584</v>
      </c>
      <c r="C9312">
        <v>2010</v>
      </c>
      <c r="D9312">
        <v>8021</v>
      </c>
    </row>
    <row r="9313" spans="1:4" x14ac:dyDescent="0.3">
      <c r="A9313" s="1">
        <v>44584.958333333336</v>
      </c>
      <c r="B9313" s="2">
        <v>44584</v>
      </c>
      <c r="C9313">
        <v>17997</v>
      </c>
      <c r="D9313">
        <v>8021</v>
      </c>
    </row>
    <row r="9314" spans="1:4" x14ac:dyDescent="0.3">
      <c r="A9314" s="1">
        <v>44585</v>
      </c>
      <c r="B9314" s="2">
        <v>44585</v>
      </c>
      <c r="C9314">
        <v>18333</v>
      </c>
      <c r="D9314">
        <v>9131</v>
      </c>
    </row>
    <row r="9315" spans="1:4" x14ac:dyDescent="0.3">
      <c r="A9315" s="1">
        <v>44585.041666666664</v>
      </c>
      <c r="B9315" s="2">
        <v>44585</v>
      </c>
      <c r="C9315">
        <v>17961</v>
      </c>
      <c r="D9315">
        <v>9131</v>
      </c>
    </row>
    <row r="9316" spans="1:4" x14ac:dyDescent="0.3">
      <c r="A9316" s="1">
        <v>44585.083333333336</v>
      </c>
      <c r="B9316" s="2">
        <v>44585</v>
      </c>
      <c r="C9316">
        <v>1783</v>
      </c>
      <c r="D9316">
        <v>9131</v>
      </c>
    </row>
    <row r="9317" spans="1:4" x14ac:dyDescent="0.3">
      <c r="A9317" s="1">
        <v>44585.125</v>
      </c>
      <c r="B9317" s="2">
        <v>44585</v>
      </c>
      <c r="C9317">
        <v>17746</v>
      </c>
      <c r="D9317">
        <v>9131</v>
      </c>
    </row>
    <row r="9318" spans="1:4" x14ac:dyDescent="0.3">
      <c r="A9318" s="1">
        <v>44585.166666666664</v>
      </c>
      <c r="B9318" s="2">
        <v>44585</v>
      </c>
      <c r="C9318">
        <v>17761</v>
      </c>
      <c r="D9318">
        <v>9131</v>
      </c>
    </row>
    <row r="9319" spans="1:4" x14ac:dyDescent="0.3">
      <c r="A9319" s="1">
        <v>44585.208333333336</v>
      </c>
      <c r="B9319" s="2">
        <v>44585</v>
      </c>
      <c r="C9319">
        <v>18748</v>
      </c>
      <c r="D9319">
        <v>9131</v>
      </c>
    </row>
    <row r="9320" spans="1:4" x14ac:dyDescent="0.3">
      <c r="A9320" s="1">
        <v>44585.25</v>
      </c>
      <c r="B9320" s="2">
        <v>44585</v>
      </c>
      <c r="C9320">
        <v>22519</v>
      </c>
      <c r="D9320">
        <v>9131</v>
      </c>
    </row>
    <row r="9321" spans="1:4" x14ac:dyDescent="0.3">
      <c r="A9321" s="1">
        <v>44585.291666666664</v>
      </c>
      <c r="B9321" s="2">
        <v>44585</v>
      </c>
      <c r="C9321">
        <v>2650</v>
      </c>
      <c r="D9321">
        <v>9131</v>
      </c>
    </row>
    <row r="9322" spans="1:4" x14ac:dyDescent="0.3">
      <c r="A9322" s="1">
        <v>44585.333333333336</v>
      </c>
      <c r="B9322" s="2">
        <v>44585</v>
      </c>
      <c r="C9322">
        <v>30002</v>
      </c>
      <c r="D9322">
        <v>9131</v>
      </c>
    </row>
    <row r="9323" spans="1:4" x14ac:dyDescent="0.3">
      <c r="A9323" s="1">
        <v>44585.375</v>
      </c>
      <c r="B9323" s="2">
        <v>44585</v>
      </c>
      <c r="C9323">
        <v>29939</v>
      </c>
      <c r="D9323">
        <v>9131</v>
      </c>
    </row>
    <row r="9324" spans="1:4" x14ac:dyDescent="0.3">
      <c r="A9324" s="1">
        <v>44585.416666666664</v>
      </c>
      <c r="B9324" s="2">
        <v>44585</v>
      </c>
      <c r="C9324">
        <v>27588</v>
      </c>
      <c r="D9324">
        <v>9131</v>
      </c>
    </row>
    <row r="9325" spans="1:4" x14ac:dyDescent="0.3">
      <c r="A9325" s="1">
        <v>44585.458333333336</v>
      </c>
      <c r="B9325" s="2">
        <v>44585</v>
      </c>
      <c r="C9325">
        <v>2700</v>
      </c>
      <c r="D9325">
        <v>9131</v>
      </c>
    </row>
    <row r="9326" spans="1:4" x14ac:dyDescent="0.3">
      <c r="A9326" s="1">
        <v>44585.5</v>
      </c>
      <c r="B9326" s="2">
        <v>44585</v>
      </c>
      <c r="C9326">
        <v>24584</v>
      </c>
      <c r="D9326">
        <v>9131</v>
      </c>
    </row>
    <row r="9327" spans="1:4" x14ac:dyDescent="0.3">
      <c r="A9327" s="1">
        <v>44585.541666666664</v>
      </c>
      <c r="B9327" s="2">
        <v>44585</v>
      </c>
      <c r="C9327">
        <v>24008</v>
      </c>
      <c r="D9327">
        <v>9131</v>
      </c>
    </row>
    <row r="9328" spans="1:4" x14ac:dyDescent="0.3">
      <c r="A9328" s="1">
        <v>44585.583333333336</v>
      </c>
      <c r="B9328" s="2">
        <v>44585</v>
      </c>
      <c r="C9328">
        <v>2440</v>
      </c>
      <c r="D9328">
        <v>9131</v>
      </c>
    </row>
    <row r="9329" spans="1:4" x14ac:dyDescent="0.3">
      <c r="A9329" s="1">
        <v>44585.625</v>
      </c>
      <c r="B9329" s="2">
        <v>44585</v>
      </c>
      <c r="C9329">
        <v>25649</v>
      </c>
      <c r="D9329">
        <v>9131</v>
      </c>
    </row>
    <row r="9330" spans="1:4" x14ac:dyDescent="0.3">
      <c r="A9330" s="1">
        <v>44585.666666666664</v>
      </c>
      <c r="B9330" s="2">
        <v>44585</v>
      </c>
      <c r="C9330">
        <v>27357</v>
      </c>
      <c r="D9330">
        <v>9131</v>
      </c>
    </row>
    <row r="9331" spans="1:4" x14ac:dyDescent="0.3">
      <c r="A9331" s="1">
        <v>44585.708333333336</v>
      </c>
      <c r="B9331" s="2">
        <v>44585</v>
      </c>
      <c r="C9331">
        <v>30738</v>
      </c>
      <c r="D9331">
        <v>9131</v>
      </c>
    </row>
    <row r="9332" spans="1:4" x14ac:dyDescent="0.3">
      <c r="A9332" s="1">
        <v>44585.75</v>
      </c>
      <c r="B9332" s="2">
        <v>44585</v>
      </c>
      <c r="C9332">
        <v>34185</v>
      </c>
      <c r="D9332">
        <v>9131</v>
      </c>
    </row>
    <row r="9333" spans="1:4" x14ac:dyDescent="0.3">
      <c r="A9333" s="1">
        <v>44585.791666666664</v>
      </c>
      <c r="B9333" s="2">
        <v>44585</v>
      </c>
      <c r="C9333">
        <v>31531</v>
      </c>
      <c r="D9333">
        <v>9131</v>
      </c>
    </row>
    <row r="9334" spans="1:4" x14ac:dyDescent="0.3">
      <c r="A9334" s="1">
        <v>44585.833333333336</v>
      </c>
      <c r="B9334" s="2">
        <v>44585</v>
      </c>
      <c r="C9334">
        <v>27498</v>
      </c>
      <c r="D9334">
        <v>9131</v>
      </c>
    </row>
    <row r="9335" spans="1:4" x14ac:dyDescent="0.3">
      <c r="A9335" s="1">
        <v>44585.875</v>
      </c>
      <c r="B9335" s="2">
        <v>44585</v>
      </c>
      <c r="C9335">
        <v>2500</v>
      </c>
      <c r="D9335">
        <v>9131</v>
      </c>
    </row>
    <row r="9336" spans="1:4" x14ac:dyDescent="0.3">
      <c r="A9336" s="1">
        <v>44585.916666666664</v>
      </c>
      <c r="B9336" s="2">
        <v>44585</v>
      </c>
      <c r="C9336">
        <v>22681</v>
      </c>
      <c r="D9336">
        <v>9131</v>
      </c>
    </row>
    <row r="9337" spans="1:4" x14ac:dyDescent="0.3">
      <c r="A9337" s="1">
        <v>44585.958333333336</v>
      </c>
      <c r="B9337" s="2">
        <v>44585</v>
      </c>
      <c r="C9337">
        <v>20692</v>
      </c>
      <c r="D9337">
        <v>9131</v>
      </c>
    </row>
    <row r="9338" spans="1:4" x14ac:dyDescent="0.3">
      <c r="A9338" s="1">
        <v>44586</v>
      </c>
      <c r="B9338" s="2">
        <v>44586</v>
      </c>
      <c r="C9338">
        <v>21598</v>
      </c>
      <c r="D9338">
        <v>9229</v>
      </c>
    </row>
    <row r="9339" spans="1:4" x14ac:dyDescent="0.3">
      <c r="A9339" s="1">
        <v>44586.041666666664</v>
      </c>
      <c r="B9339" s="2">
        <v>44586</v>
      </c>
      <c r="C9339">
        <v>2129</v>
      </c>
      <c r="D9339">
        <v>9229</v>
      </c>
    </row>
    <row r="9340" spans="1:4" x14ac:dyDescent="0.3">
      <c r="A9340" s="1">
        <v>44586.083333333336</v>
      </c>
      <c r="B9340" s="2">
        <v>44586</v>
      </c>
      <c r="C9340">
        <v>20375</v>
      </c>
      <c r="D9340">
        <v>9229</v>
      </c>
    </row>
    <row r="9341" spans="1:4" x14ac:dyDescent="0.3">
      <c r="A9341" s="1">
        <v>44586.125</v>
      </c>
      <c r="B9341" s="2">
        <v>44586</v>
      </c>
      <c r="C9341">
        <v>19624</v>
      </c>
      <c r="D9341">
        <v>9229</v>
      </c>
    </row>
    <row r="9342" spans="1:4" x14ac:dyDescent="0.3">
      <c r="A9342" s="1">
        <v>44586.166666666664</v>
      </c>
      <c r="B9342" s="2">
        <v>44586</v>
      </c>
      <c r="C9342">
        <v>19899</v>
      </c>
      <c r="D9342">
        <v>9229</v>
      </c>
    </row>
    <row r="9343" spans="1:4" x14ac:dyDescent="0.3">
      <c r="A9343" s="1">
        <v>44586.208333333336</v>
      </c>
      <c r="B9343" s="2">
        <v>44586</v>
      </c>
      <c r="C9343">
        <v>21903</v>
      </c>
      <c r="D9343">
        <v>9229</v>
      </c>
    </row>
    <row r="9344" spans="1:4" x14ac:dyDescent="0.3">
      <c r="A9344" s="1">
        <v>44586.25</v>
      </c>
      <c r="B9344" s="2">
        <v>44586</v>
      </c>
      <c r="C9344">
        <v>27996</v>
      </c>
      <c r="D9344">
        <v>9229</v>
      </c>
    </row>
    <row r="9345" spans="1:4" x14ac:dyDescent="0.3">
      <c r="A9345" s="1">
        <v>44586.291666666664</v>
      </c>
      <c r="B9345" s="2">
        <v>44586</v>
      </c>
      <c r="C9345">
        <v>35624</v>
      </c>
      <c r="D9345">
        <v>9229</v>
      </c>
    </row>
    <row r="9346" spans="1:4" x14ac:dyDescent="0.3">
      <c r="A9346" s="1">
        <v>44586.333333333336</v>
      </c>
      <c r="B9346" s="2">
        <v>44586</v>
      </c>
      <c r="C9346">
        <v>39985</v>
      </c>
      <c r="D9346">
        <v>9229</v>
      </c>
    </row>
    <row r="9347" spans="1:4" x14ac:dyDescent="0.3">
      <c r="A9347" s="1">
        <v>44586.375</v>
      </c>
      <c r="B9347" s="2">
        <v>44586</v>
      </c>
      <c r="C9347">
        <v>39901</v>
      </c>
      <c r="D9347">
        <v>9229</v>
      </c>
    </row>
    <row r="9348" spans="1:4" x14ac:dyDescent="0.3">
      <c r="A9348" s="1">
        <v>44586.416666666664</v>
      </c>
      <c r="B9348" s="2">
        <v>44586</v>
      </c>
      <c r="C9348">
        <v>3600</v>
      </c>
      <c r="D9348">
        <v>9229</v>
      </c>
    </row>
    <row r="9349" spans="1:4" x14ac:dyDescent="0.3">
      <c r="A9349" s="1">
        <v>44586.458333333336</v>
      </c>
      <c r="B9349" s="2">
        <v>44586</v>
      </c>
      <c r="C9349">
        <v>3474</v>
      </c>
      <c r="D9349">
        <v>9229</v>
      </c>
    </row>
    <row r="9350" spans="1:4" x14ac:dyDescent="0.3">
      <c r="A9350" s="1">
        <v>44586.5</v>
      </c>
      <c r="B9350" s="2">
        <v>44586</v>
      </c>
      <c r="C9350">
        <v>32892</v>
      </c>
      <c r="D9350">
        <v>9229</v>
      </c>
    </row>
    <row r="9351" spans="1:4" x14ac:dyDescent="0.3">
      <c r="A9351" s="1">
        <v>44586.541666666664</v>
      </c>
      <c r="B9351" s="2">
        <v>44586</v>
      </c>
      <c r="C9351">
        <v>3050</v>
      </c>
      <c r="D9351">
        <v>9229</v>
      </c>
    </row>
    <row r="9352" spans="1:4" x14ac:dyDescent="0.3">
      <c r="A9352" s="1">
        <v>44586.583333333336</v>
      </c>
      <c r="B9352" s="2">
        <v>44586</v>
      </c>
      <c r="C9352">
        <v>3100</v>
      </c>
      <c r="D9352">
        <v>9229</v>
      </c>
    </row>
    <row r="9353" spans="1:4" x14ac:dyDescent="0.3">
      <c r="A9353" s="1">
        <v>44586.625</v>
      </c>
      <c r="B9353" s="2">
        <v>44586</v>
      </c>
      <c r="C9353">
        <v>3130</v>
      </c>
      <c r="D9353">
        <v>9229</v>
      </c>
    </row>
    <row r="9354" spans="1:4" x14ac:dyDescent="0.3">
      <c r="A9354" s="1">
        <v>44586.666666666664</v>
      </c>
      <c r="B9354" s="2">
        <v>44586</v>
      </c>
      <c r="C9354">
        <v>31867</v>
      </c>
      <c r="D9354">
        <v>9229</v>
      </c>
    </row>
    <row r="9355" spans="1:4" x14ac:dyDescent="0.3">
      <c r="A9355" s="1">
        <v>44586.708333333336</v>
      </c>
      <c r="B9355" s="2">
        <v>44586</v>
      </c>
      <c r="C9355">
        <v>36643</v>
      </c>
      <c r="D9355">
        <v>9229</v>
      </c>
    </row>
    <row r="9356" spans="1:4" x14ac:dyDescent="0.3">
      <c r="A9356" s="1">
        <v>44586.75</v>
      </c>
      <c r="B9356" s="2">
        <v>44586</v>
      </c>
      <c r="C9356">
        <v>39906</v>
      </c>
      <c r="D9356">
        <v>9229</v>
      </c>
    </row>
    <row r="9357" spans="1:4" x14ac:dyDescent="0.3">
      <c r="A9357" s="1">
        <v>44586.791666666664</v>
      </c>
      <c r="B9357" s="2">
        <v>44586</v>
      </c>
      <c r="C9357">
        <v>37375</v>
      </c>
      <c r="D9357">
        <v>9229</v>
      </c>
    </row>
    <row r="9358" spans="1:4" x14ac:dyDescent="0.3">
      <c r="A9358" s="1">
        <v>44586.833333333336</v>
      </c>
      <c r="B9358" s="2">
        <v>44586</v>
      </c>
      <c r="C9358">
        <v>30968</v>
      </c>
      <c r="D9358">
        <v>9229</v>
      </c>
    </row>
    <row r="9359" spans="1:4" x14ac:dyDescent="0.3">
      <c r="A9359" s="1">
        <v>44586.875</v>
      </c>
      <c r="B9359" s="2">
        <v>44586</v>
      </c>
      <c r="C9359">
        <v>2650</v>
      </c>
      <c r="D9359">
        <v>9229</v>
      </c>
    </row>
    <row r="9360" spans="1:4" x14ac:dyDescent="0.3">
      <c r="A9360" s="1">
        <v>44586.916666666664</v>
      </c>
      <c r="B9360" s="2">
        <v>44586</v>
      </c>
      <c r="C9360">
        <v>24089</v>
      </c>
      <c r="D9360">
        <v>9229</v>
      </c>
    </row>
    <row r="9361" spans="1:4" x14ac:dyDescent="0.3">
      <c r="A9361" s="1">
        <v>44586.958333333336</v>
      </c>
      <c r="B9361" s="2">
        <v>44586</v>
      </c>
      <c r="C9361">
        <v>21517</v>
      </c>
      <c r="D9361">
        <v>9229</v>
      </c>
    </row>
    <row r="9362" spans="1:4" x14ac:dyDescent="0.3">
      <c r="A9362" s="1">
        <v>44587</v>
      </c>
      <c r="B9362" s="2">
        <v>44587</v>
      </c>
      <c r="C9362">
        <v>20957</v>
      </c>
      <c r="D9362">
        <v>905</v>
      </c>
    </row>
    <row r="9363" spans="1:4" x14ac:dyDescent="0.3">
      <c r="A9363" s="1">
        <v>44587.041666666664</v>
      </c>
      <c r="B9363" s="2">
        <v>44587</v>
      </c>
      <c r="C9363">
        <v>21236</v>
      </c>
      <c r="D9363">
        <v>905</v>
      </c>
    </row>
    <row r="9364" spans="1:4" x14ac:dyDescent="0.3">
      <c r="A9364" s="1">
        <v>44587.083333333336</v>
      </c>
      <c r="B9364" s="2">
        <v>44587</v>
      </c>
      <c r="C9364">
        <v>21541</v>
      </c>
      <c r="D9364">
        <v>905</v>
      </c>
    </row>
    <row r="9365" spans="1:4" x14ac:dyDescent="0.3">
      <c r="A9365" s="1">
        <v>44587.125</v>
      </c>
      <c r="B9365" s="2">
        <v>44587</v>
      </c>
      <c r="C9365">
        <v>20989</v>
      </c>
      <c r="D9365">
        <v>905</v>
      </c>
    </row>
    <row r="9366" spans="1:4" x14ac:dyDescent="0.3">
      <c r="A9366" s="1">
        <v>44587.166666666664</v>
      </c>
      <c r="B9366" s="2">
        <v>44587</v>
      </c>
      <c r="C9366">
        <v>20914</v>
      </c>
      <c r="D9366">
        <v>905</v>
      </c>
    </row>
    <row r="9367" spans="1:4" x14ac:dyDescent="0.3">
      <c r="A9367" s="1">
        <v>44587.208333333336</v>
      </c>
      <c r="B9367" s="2">
        <v>44587</v>
      </c>
      <c r="C9367">
        <v>21509</v>
      </c>
      <c r="D9367">
        <v>905</v>
      </c>
    </row>
    <row r="9368" spans="1:4" x14ac:dyDescent="0.3">
      <c r="A9368" s="1">
        <v>44587.25</v>
      </c>
      <c r="B9368" s="2">
        <v>44587</v>
      </c>
      <c r="C9368">
        <v>24016</v>
      </c>
      <c r="D9368">
        <v>905</v>
      </c>
    </row>
    <row r="9369" spans="1:4" x14ac:dyDescent="0.3">
      <c r="A9369" s="1">
        <v>44587.291666666664</v>
      </c>
      <c r="B9369" s="2">
        <v>44587</v>
      </c>
      <c r="C9369">
        <v>29488</v>
      </c>
      <c r="D9369">
        <v>905</v>
      </c>
    </row>
    <row r="9370" spans="1:4" x14ac:dyDescent="0.3">
      <c r="A9370" s="1">
        <v>44587.333333333336</v>
      </c>
      <c r="B9370" s="2">
        <v>44587</v>
      </c>
      <c r="C9370">
        <v>31232</v>
      </c>
      <c r="D9370">
        <v>905</v>
      </c>
    </row>
    <row r="9371" spans="1:4" x14ac:dyDescent="0.3">
      <c r="A9371" s="1">
        <v>44587.375</v>
      </c>
      <c r="B9371" s="2">
        <v>44587</v>
      </c>
      <c r="C9371">
        <v>31269</v>
      </c>
      <c r="D9371">
        <v>905</v>
      </c>
    </row>
    <row r="9372" spans="1:4" x14ac:dyDescent="0.3">
      <c r="A9372" s="1">
        <v>44587.416666666664</v>
      </c>
      <c r="B9372" s="2">
        <v>44587</v>
      </c>
      <c r="C9372">
        <v>30002</v>
      </c>
      <c r="D9372">
        <v>905</v>
      </c>
    </row>
    <row r="9373" spans="1:4" x14ac:dyDescent="0.3">
      <c r="A9373" s="1">
        <v>44587.458333333336</v>
      </c>
      <c r="B9373" s="2">
        <v>44587</v>
      </c>
      <c r="C9373">
        <v>28265</v>
      </c>
      <c r="D9373">
        <v>905</v>
      </c>
    </row>
    <row r="9374" spans="1:4" x14ac:dyDescent="0.3">
      <c r="A9374" s="1">
        <v>44587.5</v>
      </c>
      <c r="B9374" s="2">
        <v>44587</v>
      </c>
      <c r="C9374">
        <v>25968</v>
      </c>
      <c r="D9374">
        <v>905</v>
      </c>
    </row>
    <row r="9375" spans="1:4" x14ac:dyDescent="0.3">
      <c r="A9375" s="1">
        <v>44587.541666666664</v>
      </c>
      <c r="B9375" s="2">
        <v>44587</v>
      </c>
      <c r="C9375">
        <v>24154</v>
      </c>
      <c r="D9375">
        <v>905</v>
      </c>
    </row>
    <row r="9376" spans="1:4" x14ac:dyDescent="0.3">
      <c r="A9376" s="1">
        <v>44587.583333333336</v>
      </c>
      <c r="B9376" s="2">
        <v>44587</v>
      </c>
      <c r="C9376">
        <v>23824</v>
      </c>
      <c r="D9376">
        <v>905</v>
      </c>
    </row>
    <row r="9377" spans="1:4" x14ac:dyDescent="0.3">
      <c r="A9377" s="1">
        <v>44587.625</v>
      </c>
      <c r="B9377" s="2">
        <v>44587</v>
      </c>
      <c r="C9377">
        <v>23676</v>
      </c>
      <c r="D9377">
        <v>905</v>
      </c>
    </row>
    <row r="9378" spans="1:4" x14ac:dyDescent="0.3">
      <c r="A9378" s="1">
        <v>44587.666666666664</v>
      </c>
      <c r="B9378" s="2">
        <v>44587</v>
      </c>
      <c r="C9378">
        <v>24011</v>
      </c>
      <c r="D9378">
        <v>905</v>
      </c>
    </row>
    <row r="9379" spans="1:4" x14ac:dyDescent="0.3">
      <c r="A9379" s="1">
        <v>44587.708333333336</v>
      </c>
      <c r="B9379" s="2">
        <v>44587</v>
      </c>
      <c r="C9379">
        <v>26808</v>
      </c>
      <c r="D9379">
        <v>905</v>
      </c>
    </row>
    <row r="9380" spans="1:4" x14ac:dyDescent="0.3">
      <c r="A9380" s="1">
        <v>44587.75</v>
      </c>
      <c r="B9380" s="2">
        <v>44587</v>
      </c>
      <c r="C9380">
        <v>26246</v>
      </c>
      <c r="D9380">
        <v>905</v>
      </c>
    </row>
    <row r="9381" spans="1:4" x14ac:dyDescent="0.3">
      <c r="A9381" s="1">
        <v>44587.791666666664</v>
      </c>
      <c r="B9381" s="2">
        <v>44587</v>
      </c>
      <c r="C9381">
        <v>22445</v>
      </c>
      <c r="D9381">
        <v>905</v>
      </c>
    </row>
    <row r="9382" spans="1:4" x14ac:dyDescent="0.3">
      <c r="A9382" s="1">
        <v>44587.833333333336</v>
      </c>
      <c r="B9382" s="2">
        <v>44587</v>
      </c>
      <c r="C9382">
        <v>21743</v>
      </c>
      <c r="D9382">
        <v>905</v>
      </c>
    </row>
    <row r="9383" spans="1:4" x14ac:dyDescent="0.3">
      <c r="A9383" s="1">
        <v>44587.875</v>
      </c>
      <c r="B9383" s="2">
        <v>44587</v>
      </c>
      <c r="C9383">
        <v>17134</v>
      </c>
      <c r="D9383">
        <v>905</v>
      </c>
    </row>
    <row r="9384" spans="1:4" x14ac:dyDescent="0.3">
      <c r="A9384" s="1">
        <v>44587.916666666664</v>
      </c>
      <c r="B9384" s="2">
        <v>44587</v>
      </c>
      <c r="C9384">
        <v>14294</v>
      </c>
      <c r="D9384">
        <v>905</v>
      </c>
    </row>
    <row r="9385" spans="1:4" x14ac:dyDescent="0.3">
      <c r="A9385" s="1">
        <v>44587.958333333336</v>
      </c>
      <c r="B9385" s="2">
        <v>44587</v>
      </c>
      <c r="C9385">
        <v>12234</v>
      </c>
      <c r="D9385">
        <v>905</v>
      </c>
    </row>
    <row r="9386" spans="1:4" x14ac:dyDescent="0.3">
      <c r="A9386" s="1">
        <v>44588</v>
      </c>
      <c r="B9386" s="2">
        <v>44588</v>
      </c>
      <c r="C9386">
        <v>13159</v>
      </c>
      <c r="D9386">
        <v>9029</v>
      </c>
    </row>
    <row r="9387" spans="1:4" x14ac:dyDescent="0.3">
      <c r="A9387" s="1">
        <v>44588.041666666664</v>
      </c>
      <c r="B9387" s="2">
        <v>44588</v>
      </c>
      <c r="C9387">
        <v>11502</v>
      </c>
      <c r="D9387">
        <v>9029</v>
      </c>
    </row>
    <row r="9388" spans="1:4" x14ac:dyDescent="0.3">
      <c r="A9388" s="1">
        <v>44588.083333333336</v>
      </c>
      <c r="B9388" s="2">
        <v>44588</v>
      </c>
      <c r="C9388">
        <v>10865</v>
      </c>
      <c r="D9388">
        <v>9029</v>
      </c>
    </row>
    <row r="9389" spans="1:4" x14ac:dyDescent="0.3">
      <c r="A9389" s="1">
        <v>44588.125</v>
      </c>
      <c r="B9389" s="2">
        <v>44588</v>
      </c>
      <c r="C9389">
        <v>10094</v>
      </c>
      <c r="D9389">
        <v>9029</v>
      </c>
    </row>
    <row r="9390" spans="1:4" x14ac:dyDescent="0.3">
      <c r="A9390" s="1">
        <v>44588.166666666664</v>
      </c>
      <c r="B9390" s="2">
        <v>44588</v>
      </c>
      <c r="C9390">
        <v>10306</v>
      </c>
      <c r="D9390">
        <v>9029</v>
      </c>
    </row>
    <row r="9391" spans="1:4" x14ac:dyDescent="0.3">
      <c r="A9391" s="1">
        <v>44588.208333333336</v>
      </c>
      <c r="B9391" s="2">
        <v>44588</v>
      </c>
      <c r="C9391">
        <v>11003</v>
      </c>
      <c r="D9391">
        <v>9029</v>
      </c>
    </row>
    <row r="9392" spans="1:4" x14ac:dyDescent="0.3">
      <c r="A9392" s="1">
        <v>44588.25</v>
      </c>
      <c r="B9392" s="2">
        <v>44588</v>
      </c>
      <c r="C9392">
        <v>10403</v>
      </c>
      <c r="D9392">
        <v>9029</v>
      </c>
    </row>
    <row r="9393" spans="1:4" x14ac:dyDescent="0.3">
      <c r="A9393" s="1">
        <v>44588.291666666664</v>
      </c>
      <c r="B9393" s="2">
        <v>44588</v>
      </c>
      <c r="C9393">
        <v>13879</v>
      </c>
      <c r="D9393">
        <v>9029</v>
      </c>
    </row>
    <row r="9394" spans="1:4" x14ac:dyDescent="0.3">
      <c r="A9394" s="1">
        <v>44588.333333333336</v>
      </c>
      <c r="B9394" s="2">
        <v>44588</v>
      </c>
      <c r="C9394">
        <v>13823</v>
      </c>
      <c r="D9394">
        <v>9029</v>
      </c>
    </row>
    <row r="9395" spans="1:4" x14ac:dyDescent="0.3">
      <c r="A9395" s="1">
        <v>44588.375</v>
      </c>
      <c r="B9395" s="2">
        <v>44588</v>
      </c>
      <c r="C9395">
        <v>12879</v>
      </c>
      <c r="D9395">
        <v>9029</v>
      </c>
    </row>
    <row r="9396" spans="1:4" x14ac:dyDescent="0.3">
      <c r="A9396" s="1">
        <v>44588.416666666664</v>
      </c>
      <c r="B9396" s="2">
        <v>44588</v>
      </c>
      <c r="C9396">
        <v>12874</v>
      </c>
      <c r="D9396">
        <v>9029</v>
      </c>
    </row>
    <row r="9397" spans="1:4" x14ac:dyDescent="0.3">
      <c r="A9397" s="1">
        <v>44588.458333333336</v>
      </c>
      <c r="B9397" s="2">
        <v>44588</v>
      </c>
      <c r="C9397">
        <v>1278</v>
      </c>
      <c r="D9397">
        <v>9029</v>
      </c>
    </row>
    <row r="9398" spans="1:4" x14ac:dyDescent="0.3">
      <c r="A9398" s="1">
        <v>44588.5</v>
      </c>
      <c r="B9398" s="2">
        <v>44588</v>
      </c>
      <c r="C9398">
        <v>12624</v>
      </c>
      <c r="D9398">
        <v>9029</v>
      </c>
    </row>
    <row r="9399" spans="1:4" x14ac:dyDescent="0.3">
      <c r="A9399" s="1">
        <v>44588.541666666664</v>
      </c>
      <c r="B9399" s="2">
        <v>44588</v>
      </c>
      <c r="C9399">
        <v>13578</v>
      </c>
      <c r="D9399">
        <v>9029</v>
      </c>
    </row>
    <row r="9400" spans="1:4" x14ac:dyDescent="0.3">
      <c r="A9400" s="1">
        <v>44588.583333333336</v>
      </c>
      <c r="B9400" s="2">
        <v>44588</v>
      </c>
      <c r="C9400">
        <v>13966</v>
      </c>
      <c r="D9400">
        <v>9029</v>
      </c>
    </row>
    <row r="9401" spans="1:4" x14ac:dyDescent="0.3">
      <c r="A9401" s="1">
        <v>44588.625</v>
      </c>
      <c r="B9401" s="2">
        <v>44588</v>
      </c>
      <c r="C9401">
        <v>13869</v>
      </c>
      <c r="D9401">
        <v>9029</v>
      </c>
    </row>
    <row r="9402" spans="1:4" x14ac:dyDescent="0.3">
      <c r="A9402" s="1">
        <v>44588.666666666664</v>
      </c>
      <c r="B9402" s="2">
        <v>44588</v>
      </c>
      <c r="C9402">
        <v>13758</v>
      </c>
      <c r="D9402">
        <v>9029</v>
      </c>
    </row>
    <row r="9403" spans="1:4" x14ac:dyDescent="0.3">
      <c r="A9403" s="1">
        <v>44588.708333333336</v>
      </c>
      <c r="B9403" s="2">
        <v>44588</v>
      </c>
      <c r="C9403">
        <v>14117</v>
      </c>
      <c r="D9403">
        <v>9029</v>
      </c>
    </row>
    <row r="9404" spans="1:4" x14ac:dyDescent="0.3">
      <c r="A9404" s="1">
        <v>44588.75</v>
      </c>
      <c r="B9404" s="2">
        <v>44588</v>
      </c>
      <c r="C9404">
        <v>12596</v>
      </c>
      <c r="D9404">
        <v>9029</v>
      </c>
    </row>
    <row r="9405" spans="1:4" x14ac:dyDescent="0.3">
      <c r="A9405" s="1">
        <v>44588.791666666664</v>
      </c>
      <c r="B9405" s="2">
        <v>44588</v>
      </c>
      <c r="C9405">
        <v>11473</v>
      </c>
      <c r="D9405">
        <v>9029</v>
      </c>
    </row>
    <row r="9406" spans="1:4" x14ac:dyDescent="0.3">
      <c r="A9406" s="1">
        <v>44588.833333333336</v>
      </c>
      <c r="B9406" s="2">
        <v>44588</v>
      </c>
      <c r="C9406">
        <v>10404</v>
      </c>
      <c r="D9406">
        <v>9029</v>
      </c>
    </row>
    <row r="9407" spans="1:4" x14ac:dyDescent="0.3">
      <c r="A9407" s="1">
        <v>44588.875</v>
      </c>
      <c r="B9407" s="2">
        <v>44588</v>
      </c>
      <c r="C9407">
        <v>1101</v>
      </c>
      <c r="D9407">
        <v>9029</v>
      </c>
    </row>
    <row r="9408" spans="1:4" x14ac:dyDescent="0.3">
      <c r="A9408" s="1">
        <v>44588.916666666664</v>
      </c>
      <c r="B9408" s="2">
        <v>44588</v>
      </c>
      <c r="C9408">
        <v>10119</v>
      </c>
      <c r="D9408">
        <v>9029</v>
      </c>
    </row>
    <row r="9409" spans="1:4" x14ac:dyDescent="0.3">
      <c r="A9409" s="1">
        <v>44588.958333333336</v>
      </c>
      <c r="B9409" s="2">
        <v>44588</v>
      </c>
      <c r="C9409">
        <v>8631</v>
      </c>
      <c r="D9409">
        <v>9029</v>
      </c>
    </row>
    <row r="9410" spans="1:4" x14ac:dyDescent="0.3">
      <c r="A9410" s="1">
        <v>44589</v>
      </c>
      <c r="B9410" s="2">
        <v>44589</v>
      </c>
      <c r="C9410">
        <v>8203</v>
      </c>
      <c r="D9410">
        <v>9072</v>
      </c>
    </row>
    <row r="9411" spans="1:4" x14ac:dyDescent="0.3">
      <c r="A9411" s="1">
        <v>44589.041666666664</v>
      </c>
      <c r="B9411" s="2">
        <v>44589</v>
      </c>
      <c r="C9411">
        <v>8403</v>
      </c>
      <c r="D9411">
        <v>9072</v>
      </c>
    </row>
    <row r="9412" spans="1:4" x14ac:dyDescent="0.3">
      <c r="A9412" s="1">
        <v>44589.083333333336</v>
      </c>
      <c r="B9412" s="2">
        <v>44589</v>
      </c>
      <c r="C9412">
        <v>8159</v>
      </c>
      <c r="D9412">
        <v>9072</v>
      </c>
    </row>
    <row r="9413" spans="1:4" x14ac:dyDescent="0.3">
      <c r="A9413" s="1">
        <v>44589.125</v>
      </c>
      <c r="B9413" s="2">
        <v>44589</v>
      </c>
      <c r="C9413">
        <v>7726</v>
      </c>
      <c r="D9413">
        <v>9072</v>
      </c>
    </row>
    <row r="9414" spans="1:4" x14ac:dyDescent="0.3">
      <c r="A9414" s="1">
        <v>44589.166666666664</v>
      </c>
      <c r="B9414" s="2">
        <v>44589</v>
      </c>
      <c r="C9414">
        <v>1007</v>
      </c>
      <c r="D9414">
        <v>9072</v>
      </c>
    </row>
    <row r="9415" spans="1:4" x14ac:dyDescent="0.3">
      <c r="A9415" s="1">
        <v>44589.208333333336</v>
      </c>
      <c r="B9415" s="2">
        <v>44589</v>
      </c>
      <c r="C9415">
        <v>10069</v>
      </c>
      <c r="D9415">
        <v>9072</v>
      </c>
    </row>
    <row r="9416" spans="1:4" x14ac:dyDescent="0.3">
      <c r="A9416" s="1">
        <v>44589.25</v>
      </c>
      <c r="B9416" s="2">
        <v>44589</v>
      </c>
      <c r="C9416">
        <v>12169</v>
      </c>
      <c r="D9416">
        <v>9072</v>
      </c>
    </row>
    <row r="9417" spans="1:4" x14ac:dyDescent="0.3">
      <c r="A9417" s="1">
        <v>44589.291666666664</v>
      </c>
      <c r="B9417" s="2">
        <v>44589</v>
      </c>
      <c r="C9417">
        <v>17529</v>
      </c>
      <c r="D9417">
        <v>9072</v>
      </c>
    </row>
    <row r="9418" spans="1:4" x14ac:dyDescent="0.3">
      <c r="A9418" s="1">
        <v>44589.333333333336</v>
      </c>
      <c r="B9418" s="2">
        <v>44589</v>
      </c>
      <c r="C9418">
        <v>18617</v>
      </c>
      <c r="D9418">
        <v>9072</v>
      </c>
    </row>
    <row r="9419" spans="1:4" x14ac:dyDescent="0.3">
      <c r="A9419" s="1">
        <v>44589.375</v>
      </c>
      <c r="B9419" s="2">
        <v>44589</v>
      </c>
      <c r="C9419">
        <v>19805</v>
      </c>
      <c r="D9419">
        <v>9072</v>
      </c>
    </row>
    <row r="9420" spans="1:4" x14ac:dyDescent="0.3">
      <c r="A9420" s="1">
        <v>44589.416666666664</v>
      </c>
      <c r="B9420" s="2">
        <v>44589</v>
      </c>
      <c r="C9420">
        <v>19092</v>
      </c>
      <c r="D9420">
        <v>9072</v>
      </c>
    </row>
    <row r="9421" spans="1:4" x14ac:dyDescent="0.3">
      <c r="A9421" s="1">
        <v>44589.458333333336</v>
      </c>
      <c r="B9421" s="2">
        <v>44589</v>
      </c>
      <c r="C9421">
        <v>22007</v>
      </c>
      <c r="D9421">
        <v>9072</v>
      </c>
    </row>
    <row r="9422" spans="1:4" x14ac:dyDescent="0.3">
      <c r="A9422" s="1">
        <v>44589.5</v>
      </c>
      <c r="B9422" s="2">
        <v>44589</v>
      </c>
      <c r="C9422">
        <v>21474</v>
      </c>
      <c r="D9422">
        <v>9072</v>
      </c>
    </row>
    <row r="9423" spans="1:4" x14ac:dyDescent="0.3">
      <c r="A9423" s="1">
        <v>44589.541666666664</v>
      </c>
      <c r="B9423" s="2">
        <v>44589</v>
      </c>
      <c r="C9423">
        <v>2316</v>
      </c>
      <c r="D9423">
        <v>9072</v>
      </c>
    </row>
    <row r="9424" spans="1:4" x14ac:dyDescent="0.3">
      <c r="A9424" s="1">
        <v>44589.583333333336</v>
      </c>
      <c r="B9424" s="2">
        <v>44589</v>
      </c>
      <c r="C9424">
        <v>23367</v>
      </c>
      <c r="D9424">
        <v>9072</v>
      </c>
    </row>
    <row r="9425" spans="1:4" x14ac:dyDescent="0.3">
      <c r="A9425" s="1">
        <v>44589.625</v>
      </c>
      <c r="B9425" s="2">
        <v>44589</v>
      </c>
      <c r="C9425">
        <v>23708</v>
      </c>
      <c r="D9425">
        <v>9072</v>
      </c>
    </row>
    <row r="9426" spans="1:4" x14ac:dyDescent="0.3">
      <c r="A9426" s="1">
        <v>44589.666666666664</v>
      </c>
      <c r="B9426" s="2">
        <v>44589</v>
      </c>
      <c r="C9426">
        <v>23792</v>
      </c>
      <c r="D9426">
        <v>9072</v>
      </c>
    </row>
    <row r="9427" spans="1:4" x14ac:dyDescent="0.3">
      <c r="A9427" s="1">
        <v>44589.708333333336</v>
      </c>
      <c r="B9427" s="2">
        <v>44589</v>
      </c>
      <c r="C9427">
        <v>2600</v>
      </c>
      <c r="D9427">
        <v>9072</v>
      </c>
    </row>
    <row r="9428" spans="1:4" x14ac:dyDescent="0.3">
      <c r="A9428" s="1">
        <v>44589.75</v>
      </c>
      <c r="B9428" s="2">
        <v>44589</v>
      </c>
      <c r="C9428">
        <v>2556</v>
      </c>
      <c r="D9428">
        <v>9072</v>
      </c>
    </row>
    <row r="9429" spans="1:4" x14ac:dyDescent="0.3">
      <c r="A9429" s="1">
        <v>44589.791666666664</v>
      </c>
      <c r="B9429" s="2">
        <v>44589</v>
      </c>
      <c r="C9429">
        <v>22237</v>
      </c>
      <c r="D9429">
        <v>9072</v>
      </c>
    </row>
    <row r="9430" spans="1:4" x14ac:dyDescent="0.3">
      <c r="A9430" s="1">
        <v>44589.833333333336</v>
      </c>
      <c r="B9430" s="2">
        <v>44589</v>
      </c>
      <c r="C9430">
        <v>22274</v>
      </c>
      <c r="D9430">
        <v>9072</v>
      </c>
    </row>
    <row r="9431" spans="1:4" x14ac:dyDescent="0.3">
      <c r="A9431" s="1">
        <v>44589.875</v>
      </c>
      <c r="B9431" s="2">
        <v>44589</v>
      </c>
      <c r="C9431">
        <v>1778</v>
      </c>
      <c r="D9431">
        <v>9072</v>
      </c>
    </row>
    <row r="9432" spans="1:4" x14ac:dyDescent="0.3">
      <c r="A9432" s="1">
        <v>44589.916666666664</v>
      </c>
      <c r="B9432" s="2">
        <v>44589</v>
      </c>
      <c r="C9432">
        <v>14898</v>
      </c>
      <c r="D9432">
        <v>9072</v>
      </c>
    </row>
    <row r="9433" spans="1:4" x14ac:dyDescent="0.3">
      <c r="A9433" s="1">
        <v>44589.958333333336</v>
      </c>
      <c r="B9433" s="2">
        <v>44589</v>
      </c>
      <c r="C9433">
        <v>12336</v>
      </c>
      <c r="D9433">
        <v>9072</v>
      </c>
    </row>
    <row r="9434" spans="1:4" x14ac:dyDescent="0.3">
      <c r="A9434" s="1">
        <v>44590</v>
      </c>
      <c r="B9434" s="2">
        <v>44590</v>
      </c>
      <c r="C9434">
        <v>13025</v>
      </c>
      <c r="D9434">
        <v>9072</v>
      </c>
    </row>
    <row r="9435" spans="1:4" x14ac:dyDescent="0.3">
      <c r="A9435" s="1">
        <v>44590.041666666664</v>
      </c>
      <c r="B9435" s="2">
        <v>44590</v>
      </c>
      <c r="C9435">
        <v>11501</v>
      </c>
      <c r="D9435">
        <v>9072</v>
      </c>
    </row>
    <row r="9436" spans="1:4" x14ac:dyDescent="0.3">
      <c r="A9436" s="1">
        <v>44590.083333333336</v>
      </c>
      <c r="B9436" s="2">
        <v>44590</v>
      </c>
      <c r="C9436">
        <v>10564</v>
      </c>
      <c r="D9436">
        <v>9072</v>
      </c>
    </row>
    <row r="9437" spans="1:4" x14ac:dyDescent="0.3">
      <c r="A9437" s="1">
        <v>44590.125</v>
      </c>
      <c r="B9437" s="2">
        <v>44590</v>
      </c>
      <c r="C9437">
        <v>7757</v>
      </c>
      <c r="D9437">
        <v>9072</v>
      </c>
    </row>
    <row r="9438" spans="1:4" x14ac:dyDescent="0.3">
      <c r="A9438" s="1">
        <v>44590.166666666664</v>
      </c>
      <c r="B9438" s="2">
        <v>44590</v>
      </c>
      <c r="C9438">
        <v>4395</v>
      </c>
      <c r="D9438">
        <v>9072</v>
      </c>
    </row>
    <row r="9439" spans="1:4" x14ac:dyDescent="0.3">
      <c r="A9439" s="1">
        <v>44590.208333333336</v>
      </c>
      <c r="B9439" s="2">
        <v>44590</v>
      </c>
      <c r="C9439">
        <v>7907</v>
      </c>
      <c r="D9439">
        <v>9072</v>
      </c>
    </row>
    <row r="9440" spans="1:4" x14ac:dyDescent="0.3">
      <c r="A9440" s="1">
        <v>44590.25</v>
      </c>
      <c r="B9440" s="2">
        <v>44590</v>
      </c>
      <c r="C9440">
        <v>3294</v>
      </c>
      <c r="D9440">
        <v>9072</v>
      </c>
    </row>
    <row r="9441" spans="1:4" x14ac:dyDescent="0.3">
      <c r="A9441" s="1">
        <v>44590.291666666664</v>
      </c>
      <c r="B9441" s="2">
        <v>44590</v>
      </c>
      <c r="C9441">
        <v>8564</v>
      </c>
      <c r="D9441">
        <v>9072</v>
      </c>
    </row>
    <row r="9442" spans="1:4" x14ac:dyDescent="0.3">
      <c r="A9442" s="1">
        <v>44590.333333333336</v>
      </c>
      <c r="B9442" s="2">
        <v>44590</v>
      </c>
      <c r="C9442">
        <v>8518</v>
      </c>
      <c r="D9442">
        <v>9072</v>
      </c>
    </row>
    <row r="9443" spans="1:4" x14ac:dyDescent="0.3">
      <c r="A9443" s="1">
        <v>44590.375</v>
      </c>
      <c r="B9443" s="2">
        <v>44590</v>
      </c>
      <c r="C9443">
        <v>10113</v>
      </c>
      <c r="D9443">
        <v>9072</v>
      </c>
    </row>
    <row r="9444" spans="1:4" x14ac:dyDescent="0.3">
      <c r="A9444" s="1">
        <v>44590.416666666664</v>
      </c>
      <c r="B9444" s="2">
        <v>44590</v>
      </c>
      <c r="C9444">
        <v>8851</v>
      </c>
      <c r="D9444">
        <v>9072</v>
      </c>
    </row>
    <row r="9445" spans="1:4" x14ac:dyDescent="0.3">
      <c r="A9445" s="1">
        <v>44590.458333333336</v>
      </c>
      <c r="B9445" s="2">
        <v>44590</v>
      </c>
      <c r="C9445">
        <v>11832</v>
      </c>
      <c r="D9445">
        <v>9072</v>
      </c>
    </row>
    <row r="9446" spans="1:4" x14ac:dyDescent="0.3">
      <c r="A9446" s="1">
        <v>44590.5</v>
      </c>
      <c r="B9446" s="2">
        <v>44590</v>
      </c>
      <c r="C9446">
        <v>10102</v>
      </c>
      <c r="D9446">
        <v>9072</v>
      </c>
    </row>
    <row r="9447" spans="1:4" x14ac:dyDescent="0.3">
      <c r="A9447" s="1">
        <v>44590.541666666664</v>
      </c>
      <c r="B9447" s="2">
        <v>44590</v>
      </c>
      <c r="C9447">
        <v>8564</v>
      </c>
      <c r="D9447">
        <v>9072</v>
      </c>
    </row>
    <row r="9448" spans="1:4" x14ac:dyDescent="0.3">
      <c r="A9448" s="1">
        <v>44590.583333333336</v>
      </c>
      <c r="B9448" s="2">
        <v>44590</v>
      </c>
      <c r="C9448">
        <v>10559</v>
      </c>
      <c r="D9448">
        <v>9072</v>
      </c>
    </row>
    <row r="9449" spans="1:4" x14ac:dyDescent="0.3">
      <c r="A9449" s="1">
        <v>44590.625</v>
      </c>
      <c r="B9449" s="2">
        <v>44590</v>
      </c>
      <c r="C9449">
        <v>10001</v>
      </c>
      <c r="D9449">
        <v>9072</v>
      </c>
    </row>
    <row r="9450" spans="1:4" x14ac:dyDescent="0.3">
      <c r="A9450" s="1">
        <v>44590.666666666664</v>
      </c>
      <c r="B9450" s="2">
        <v>44590</v>
      </c>
      <c r="C9450">
        <v>10814</v>
      </c>
      <c r="D9450">
        <v>9072</v>
      </c>
    </row>
    <row r="9451" spans="1:4" x14ac:dyDescent="0.3">
      <c r="A9451" s="1">
        <v>44590.708333333336</v>
      </c>
      <c r="B9451" s="2">
        <v>44590</v>
      </c>
      <c r="C9451">
        <v>11875</v>
      </c>
      <c r="D9451">
        <v>9072</v>
      </c>
    </row>
    <row r="9452" spans="1:4" x14ac:dyDescent="0.3">
      <c r="A9452" s="1">
        <v>44590.75</v>
      </c>
      <c r="B9452" s="2">
        <v>44590</v>
      </c>
      <c r="C9452">
        <v>12302</v>
      </c>
      <c r="D9452">
        <v>9072</v>
      </c>
    </row>
    <row r="9453" spans="1:4" x14ac:dyDescent="0.3">
      <c r="A9453" s="1">
        <v>44590.791666666664</v>
      </c>
      <c r="B9453" s="2">
        <v>44590</v>
      </c>
      <c r="C9453">
        <v>10119</v>
      </c>
      <c r="D9453">
        <v>9072</v>
      </c>
    </row>
    <row r="9454" spans="1:4" x14ac:dyDescent="0.3">
      <c r="A9454" s="1">
        <v>44590.833333333336</v>
      </c>
      <c r="B9454" s="2">
        <v>44590</v>
      </c>
      <c r="C9454">
        <v>8447</v>
      </c>
      <c r="D9454">
        <v>9072</v>
      </c>
    </row>
    <row r="9455" spans="1:4" x14ac:dyDescent="0.3">
      <c r="A9455" s="1">
        <v>44590.875</v>
      </c>
      <c r="B9455" s="2">
        <v>44590</v>
      </c>
      <c r="C9455">
        <v>5162</v>
      </c>
      <c r="D9455">
        <v>9072</v>
      </c>
    </row>
    <row r="9456" spans="1:4" x14ac:dyDescent="0.3">
      <c r="A9456" s="1">
        <v>44590.916666666664</v>
      </c>
      <c r="B9456" s="2">
        <v>44590</v>
      </c>
      <c r="C9456">
        <v>8881</v>
      </c>
      <c r="D9456">
        <v>9072</v>
      </c>
    </row>
    <row r="9457" spans="1:4" x14ac:dyDescent="0.3">
      <c r="A9457" s="1">
        <v>44590.958333333336</v>
      </c>
      <c r="B9457" s="2">
        <v>44590</v>
      </c>
      <c r="C9457">
        <v>7963</v>
      </c>
      <c r="D9457">
        <v>9072</v>
      </c>
    </row>
    <row r="9458" spans="1:4" x14ac:dyDescent="0.3">
      <c r="A9458" s="1">
        <v>44591</v>
      </c>
      <c r="B9458" s="2">
        <v>44591</v>
      </c>
      <c r="C9458">
        <v>23</v>
      </c>
      <c r="D9458">
        <v>9072</v>
      </c>
    </row>
    <row r="9459" spans="1:4" x14ac:dyDescent="0.3">
      <c r="A9459" s="1">
        <v>44591.041666666664</v>
      </c>
      <c r="B9459" s="2">
        <v>44591</v>
      </c>
      <c r="C9459">
        <v>449</v>
      </c>
      <c r="D9459">
        <v>9072</v>
      </c>
    </row>
    <row r="9460" spans="1:4" x14ac:dyDescent="0.3">
      <c r="A9460" s="1">
        <v>44591.083333333336</v>
      </c>
      <c r="B9460" s="2">
        <v>44591</v>
      </c>
      <c r="C9460">
        <v>1008</v>
      </c>
      <c r="D9460">
        <v>9072</v>
      </c>
    </row>
    <row r="9461" spans="1:4" x14ac:dyDescent="0.3">
      <c r="A9461" s="1">
        <v>44591.125</v>
      </c>
      <c r="B9461" s="2">
        <v>44591</v>
      </c>
      <c r="C9461">
        <v>1001</v>
      </c>
      <c r="D9461">
        <v>9072</v>
      </c>
    </row>
    <row r="9462" spans="1:4" x14ac:dyDescent="0.3">
      <c r="A9462" s="1">
        <v>44591.166666666664</v>
      </c>
      <c r="B9462" s="2">
        <v>44591</v>
      </c>
      <c r="C9462">
        <v>1015</v>
      </c>
      <c r="D9462">
        <v>9072</v>
      </c>
    </row>
    <row r="9463" spans="1:4" x14ac:dyDescent="0.3">
      <c r="A9463" s="1">
        <v>44591.208333333336</v>
      </c>
      <c r="B9463" s="2">
        <v>44591</v>
      </c>
      <c r="C9463">
        <v>1137</v>
      </c>
      <c r="D9463">
        <v>9072</v>
      </c>
    </row>
    <row r="9464" spans="1:4" x14ac:dyDescent="0.3">
      <c r="A9464" s="1">
        <v>44591.25</v>
      </c>
      <c r="B9464" s="2">
        <v>44591</v>
      </c>
      <c r="C9464">
        <v>373</v>
      </c>
      <c r="D9464">
        <v>9072</v>
      </c>
    </row>
    <row r="9465" spans="1:4" x14ac:dyDescent="0.3">
      <c r="A9465" s="1">
        <v>44591.291666666664</v>
      </c>
      <c r="B9465" s="2">
        <v>44591</v>
      </c>
      <c r="C9465">
        <v>995</v>
      </c>
      <c r="D9465">
        <v>9072</v>
      </c>
    </row>
    <row r="9466" spans="1:4" x14ac:dyDescent="0.3">
      <c r="A9466" s="1">
        <v>44591.333333333336</v>
      </c>
      <c r="B9466" s="2">
        <v>44591</v>
      </c>
      <c r="C9466">
        <v>1109</v>
      </c>
      <c r="D9466">
        <v>9072</v>
      </c>
    </row>
    <row r="9467" spans="1:4" x14ac:dyDescent="0.3">
      <c r="A9467" s="1">
        <v>44591.375</v>
      </c>
      <c r="B9467" s="2">
        <v>44591</v>
      </c>
      <c r="C9467">
        <v>1198</v>
      </c>
      <c r="D9467">
        <v>9072</v>
      </c>
    </row>
    <row r="9468" spans="1:4" x14ac:dyDescent="0.3">
      <c r="A9468" s="1">
        <v>44591.416666666664</v>
      </c>
      <c r="B9468" s="2">
        <v>44591</v>
      </c>
      <c r="C9468">
        <v>1109</v>
      </c>
      <c r="D9468">
        <v>9072</v>
      </c>
    </row>
    <row r="9469" spans="1:4" x14ac:dyDescent="0.3">
      <c r="A9469" s="1">
        <v>44591.458333333336</v>
      </c>
      <c r="B9469" s="2">
        <v>44591</v>
      </c>
      <c r="C9469">
        <v>1178</v>
      </c>
      <c r="D9469">
        <v>9072</v>
      </c>
    </row>
    <row r="9470" spans="1:4" x14ac:dyDescent="0.3">
      <c r="A9470" s="1">
        <v>44591.5</v>
      </c>
      <c r="B9470" s="2">
        <v>44591</v>
      </c>
      <c r="C9470">
        <v>100</v>
      </c>
      <c r="D9470">
        <v>9072</v>
      </c>
    </row>
    <row r="9471" spans="1:4" x14ac:dyDescent="0.3">
      <c r="A9471" s="1">
        <v>44591.541666666664</v>
      </c>
      <c r="B9471" s="2">
        <v>44591</v>
      </c>
      <c r="C9471">
        <v>100</v>
      </c>
      <c r="D9471">
        <v>9072</v>
      </c>
    </row>
    <row r="9472" spans="1:4" x14ac:dyDescent="0.3">
      <c r="A9472" s="1">
        <v>44591.583333333336</v>
      </c>
      <c r="B9472" s="2">
        <v>44591</v>
      </c>
      <c r="C9472">
        <v>1169</v>
      </c>
      <c r="D9472">
        <v>9072</v>
      </c>
    </row>
    <row r="9473" spans="1:4" x14ac:dyDescent="0.3">
      <c r="A9473" s="1">
        <v>44591.625</v>
      </c>
      <c r="B9473" s="2">
        <v>44591</v>
      </c>
      <c r="C9473">
        <v>1404</v>
      </c>
      <c r="D9473">
        <v>9072</v>
      </c>
    </row>
    <row r="9474" spans="1:4" x14ac:dyDescent="0.3">
      <c r="A9474" s="1">
        <v>44591.666666666664</v>
      </c>
      <c r="B9474" s="2">
        <v>44591</v>
      </c>
      <c r="C9474">
        <v>6006</v>
      </c>
      <c r="D9474">
        <v>9072</v>
      </c>
    </row>
    <row r="9475" spans="1:4" x14ac:dyDescent="0.3">
      <c r="A9475" s="1">
        <v>44591.708333333336</v>
      </c>
      <c r="B9475" s="2">
        <v>44591</v>
      </c>
      <c r="C9475">
        <v>17174</v>
      </c>
      <c r="D9475">
        <v>9072</v>
      </c>
    </row>
    <row r="9476" spans="1:4" x14ac:dyDescent="0.3">
      <c r="A9476" s="1">
        <v>44591.75</v>
      </c>
      <c r="B9476" s="2">
        <v>44591</v>
      </c>
      <c r="C9476">
        <v>15807</v>
      </c>
      <c r="D9476">
        <v>9072</v>
      </c>
    </row>
    <row r="9477" spans="1:4" x14ac:dyDescent="0.3">
      <c r="A9477" s="1">
        <v>44591.791666666664</v>
      </c>
      <c r="B9477" s="2">
        <v>44591</v>
      </c>
      <c r="C9477">
        <v>16337</v>
      </c>
      <c r="D9477">
        <v>9072</v>
      </c>
    </row>
    <row r="9478" spans="1:4" x14ac:dyDescent="0.3">
      <c r="A9478" s="1">
        <v>44591.833333333336</v>
      </c>
      <c r="B9478" s="2">
        <v>44591</v>
      </c>
      <c r="C9478">
        <v>15794</v>
      </c>
      <c r="D9478">
        <v>9072</v>
      </c>
    </row>
    <row r="9479" spans="1:4" x14ac:dyDescent="0.3">
      <c r="A9479" s="1">
        <v>44591.875</v>
      </c>
      <c r="B9479" s="2">
        <v>44591</v>
      </c>
      <c r="C9479">
        <v>15813</v>
      </c>
      <c r="D9479">
        <v>9072</v>
      </c>
    </row>
    <row r="9480" spans="1:4" x14ac:dyDescent="0.3">
      <c r="A9480" s="1">
        <v>44591.916666666664</v>
      </c>
      <c r="B9480" s="2">
        <v>44591</v>
      </c>
      <c r="C9480">
        <v>15994</v>
      </c>
      <c r="D9480">
        <v>9072</v>
      </c>
    </row>
    <row r="9481" spans="1:4" x14ac:dyDescent="0.3">
      <c r="A9481" s="1">
        <v>44591.958333333336</v>
      </c>
      <c r="B9481" s="2">
        <v>44591</v>
      </c>
      <c r="C9481">
        <v>14421</v>
      </c>
      <c r="D9481">
        <v>9072</v>
      </c>
    </row>
    <row r="9482" spans="1:4" x14ac:dyDescent="0.3">
      <c r="A9482" s="1">
        <v>44592</v>
      </c>
      <c r="B9482" s="2">
        <v>44592</v>
      </c>
      <c r="C9482">
        <v>12216</v>
      </c>
      <c r="D9482">
        <v>8304</v>
      </c>
    </row>
    <row r="9483" spans="1:4" x14ac:dyDescent="0.3">
      <c r="A9483" s="1">
        <v>44592.041666666664</v>
      </c>
      <c r="B9483" s="2">
        <v>44592</v>
      </c>
      <c r="C9483">
        <v>11017</v>
      </c>
      <c r="D9483">
        <v>8304</v>
      </c>
    </row>
    <row r="9484" spans="1:4" x14ac:dyDescent="0.3">
      <c r="A9484" s="1">
        <v>44592.083333333336</v>
      </c>
      <c r="B9484" s="2">
        <v>44592</v>
      </c>
      <c r="C9484">
        <v>1053</v>
      </c>
      <c r="D9484">
        <v>8304</v>
      </c>
    </row>
    <row r="9485" spans="1:4" x14ac:dyDescent="0.3">
      <c r="A9485" s="1">
        <v>44592.125</v>
      </c>
      <c r="B9485" s="2">
        <v>44592</v>
      </c>
      <c r="C9485">
        <v>1000</v>
      </c>
      <c r="D9485">
        <v>8304</v>
      </c>
    </row>
    <row r="9486" spans="1:4" x14ac:dyDescent="0.3">
      <c r="A9486" s="1">
        <v>44592.166666666664</v>
      </c>
      <c r="B9486" s="2">
        <v>44592</v>
      </c>
      <c r="C9486">
        <v>10013</v>
      </c>
      <c r="D9486">
        <v>8304</v>
      </c>
    </row>
    <row r="9487" spans="1:4" x14ac:dyDescent="0.3">
      <c r="A9487" s="1">
        <v>44592.208333333336</v>
      </c>
      <c r="B9487" s="2">
        <v>44592</v>
      </c>
      <c r="C9487">
        <v>1354</v>
      </c>
      <c r="D9487">
        <v>8304</v>
      </c>
    </row>
    <row r="9488" spans="1:4" x14ac:dyDescent="0.3">
      <c r="A9488" s="1">
        <v>44592.25</v>
      </c>
      <c r="B9488" s="2">
        <v>44592</v>
      </c>
      <c r="C9488">
        <v>18514</v>
      </c>
      <c r="D9488">
        <v>8304</v>
      </c>
    </row>
    <row r="9489" spans="1:4" x14ac:dyDescent="0.3">
      <c r="A9489" s="1">
        <v>44592.291666666664</v>
      </c>
      <c r="B9489" s="2">
        <v>44592</v>
      </c>
      <c r="C9489">
        <v>2400</v>
      </c>
      <c r="D9489">
        <v>8304</v>
      </c>
    </row>
    <row r="9490" spans="1:4" x14ac:dyDescent="0.3">
      <c r="A9490" s="1">
        <v>44592.333333333336</v>
      </c>
      <c r="B9490" s="2">
        <v>44592</v>
      </c>
      <c r="C9490">
        <v>24892</v>
      </c>
      <c r="D9490">
        <v>8304</v>
      </c>
    </row>
    <row r="9491" spans="1:4" x14ac:dyDescent="0.3">
      <c r="A9491" s="1">
        <v>44592.375</v>
      </c>
      <c r="B9491" s="2">
        <v>44592</v>
      </c>
      <c r="C9491">
        <v>25192</v>
      </c>
      <c r="D9491">
        <v>8304</v>
      </c>
    </row>
    <row r="9492" spans="1:4" x14ac:dyDescent="0.3">
      <c r="A9492" s="1">
        <v>44592.416666666664</v>
      </c>
      <c r="B9492" s="2">
        <v>44592</v>
      </c>
      <c r="C9492">
        <v>24808</v>
      </c>
      <c r="D9492">
        <v>8304</v>
      </c>
    </row>
    <row r="9493" spans="1:4" x14ac:dyDescent="0.3">
      <c r="A9493" s="1">
        <v>44592.458333333336</v>
      </c>
      <c r="B9493" s="2">
        <v>44592</v>
      </c>
      <c r="C9493">
        <v>24342</v>
      </c>
      <c r="D9493">
        <v>8304</v>
      </c>
    </row>
    <row r="9494" spans="1:4" x14ac:dyDescent="0.3">
      <c r="A9494" s="1">
        <v>44592.5</v>
      </c>
      <c r="B9494" s="2">
        <v>44592</v>
      </c>
      <c r="C9494">
        <v>23811</v>
      </c>
      <c r="D9494">
        <v>8304</v>
      </c>
    </row>
    <row r="9495" spans="1:4" x14ac:dyDescent="0.3">
      <c r="A9495" s="1">
        <v>44592.541666666664</v>
      </c>
      <c r="B9495" s="2">
        <v>44592</v>
      </c>
      <c r="C9495">
        <v>22152</v>
      </c>
      <c r="D9495">
        <v>8304</v>
      </c>
    </row>
    <row r="9496" spans="1:4" x14ac:dyDescent="0.3">
      <c r="A9496" s="1">
        <v>44592.583333333336</v>
      </c>
      <c r="B9496" s="2">
        <v>44592</v>
      </c>
      <c r="C9496">
        <v>20628</v>
      </c>
      <c r="D9496">
        <v>8304</v>
      </c>
    </row>
    <row r="9497" spans="1:4" x14ac:dyDescent="0.3">
      <c r="A9497" s="1">
        <v>44592.625</v>
      </c>
      <c r="B9497" s="2">
        <v>44592</v>
      </c>
      <c r="C9497">
        <v>19175</v>
      </c>
      <c r="D9497">
        <v>8304</v>
      </c>
    </row>
    <row r="9498" spans="1:4" x14ac:dyDescent="0.3">
      <c r="A9498" s="1">
        <v>44592.666666666664</v>
      </c>
      <c r="B9498" s="2">
        <v>44592</v>
      </c>
      <c r="C9498">
        <v>19354</v>
      </c>
      <c r="D9498">
        <v>8304</v>
      </c>
    </row>
    <row r="9499" spans="1:4" x14ac:dyDescent="0.3">
      <c r="A9499" s="1">
        <v>44592.708333333336</v>
      </c>
      <c r="B9499" s="2">
        <v>44592</v>
      </c>
      <c r="C9499">
        <v>24067</v>
      </c>
      <c r="D9499">
        <v>8304</v>
      </c>
    </row>
    <row r="9500" spans="1:4" x14ac:dyDescent="0.3">
      <c r="A9500" s="1">
        <v>44592.75</v>
      </c>
      <c r="B9500" s="2">
        <v>44592</v>
      </c>
      <c r="C9500">
        <v>25393</v>
      </c>
      <c r="D9500">
        <v>8304</v>
      </c>
    </row>
    <row r="9501" spans="1:4" x14ac:dyDescent="0.3">
      <c r="A9501" s="1">
        <v>44592.791666666664</v>
      </c>
      <c r="B9501" s="2">
        <v>44592</v>
      </c>
      <c r="C9501">
        <v>2404</v>
      </c>
      <c r="D9501">
        <v>8304</v>
      </c>
    </row>
    <row r="9502" spans="1:4" x14ac:dyDescent="0.3">
      <c r="A9502" s="1">
        <v>44592.833333333336</v>
      </c>
      <c r="B9502" s="2">
        <v>44592</v>
      </c>
      <c r="C9502">
        <v>23159</v>
      </c>
      <c r="D9502">
        <v>8304</v>
      </c>
    </row>
    <row r="9503" spans="1:4" x14ac:dyDescent="0.3">
      <c r="A9503" s="1">
        <v>44592.875</v>
      </c>
      <c r="B9503" s="2">
        <v>44592</v>
      </c>
      <c r="C9503">
        <v>21296</v>
      </c>
      <c r="D9503">
        <v>8304</v>
      </c>
    </row>
    <row r="9504" spans="1:4" x14ac:dyDescent="0.3">
      <c r="A9504" s="1">
        <v>44592.916666666664</v>
      </c>
      <c r="B9504" s="2">
        <v>44592</v>
      </c>
      <c r="C9504">
        <v>20196</v>
      </c>
      <c r="D9504">
        <v>8304</v>
      </c>
    </row>
    <row r="9505" spans="1:4" x14ac:dyDescent="0.3">
      <c r="A9505" s="1">
        <v>44592.958333333336</v>
      </c>
      <c r="B9505" s="2">
        <v>44592</v>
      </c>
      <c r="C9505">
        <v>16151</v>
      </c>
      <c r="D9505">
        <v>8304</v>
      </c>
    </row>
    <row r="9506" spans="1:4" x14ac:dyDescent="0.3">
      <c r="A9506" s="1">
        <v>44593</v>
      </c>
      <c r="B9506" s="2">
        <v>44593</v>
      </c>
      <c r="C9506">
        <v>16015</v>
      </c>
      <c r="D9506">
        <v>759</v>
      </c>
    </row>
    <row r="9507" spans="1:4" x14ac:dyDescent="0.3">
      <c r="A9507" s="1">
        <v>44593.041666666664</v>
      </c>
      <c r="B9507" s="2">
        <v>44593</v>
      </c>
      <c r="C9507">
        <v>15454</v>
      </c>
      <c r="D9507">
        <v>759</v>
      </c>
    </row>
    <row r="9508" spans="1:4" x14ac:dyDescent="0.3">
      <c r="A9508" s="1">
        <v>44593.083333333336</v>
      </c>
      <c r="B9508" s="2">
        <v>44593</v>
      </c>
      <c r="C9508">
        <v>15624</v>
      </c>
      <c r="D9508">
        <v>759</v>
      </c>
    </row>
    <row r="9509" spans="1:4" x14ac:dyDescent="0.3">
      <c r="A9509" s="1">
        <v>44593.125</v>
      </c>
      <c r="B9509" s="2">
        <v>44593</v>
      </c>
      <c r="C9509">
        <v>15517</v>
      </c>
      <c r="D9509">
        <v>759</v>
      </c>
    </row>
    <row r="9510" spans="1:4" x14ac:dyDescent="0.3">
      <c r="A9510" s="1">
        <v>44593.166666666664</v>
      </c>
      <c r="B9510" s="2">
        <v>44593</v>
      </c>
      <c r="C9510">
        <v>16513</v>
      </c>
      <c r="D9510">
        <v>759</v>
      </c>
    </row>
    <row r="9511" spans="1:4" x14ac:dyDescent="0.3">
      <c r="A9511" s="1">
        <v>44593.208333333336</v>
      </c>
      <c r="B9511" s="2">
        <v>44593</v>
      </c>
      <c r="C9511">
        <v>16301</v>
      </c>
      <c r="D9511">
        <v>759</v>
      </c>
    </row>
    <row r="9512" spans="1:4" x14ac:dyDescent="0.3">
      <c r="A9512" s="1">
        <v>44593.25</v>
      </c>
      <c r="B9512" s="2">
        <v>44593</v>
      </c>
      <c r="C9512">
        <v>20615</v>
      </c>
      <c r="D9512">
        <v>759</v>
      </c>
    </row>
    <row r="9513" spans="1:4" x14ac:dyDescent="0.3">
      <c r="A9513" s="1">
        <v>44593.291666666664</v>
      </c>
      <c r="B9513" s="2">
        <v>44593</v>
      </c>
      <c r="C9513">
        <v>23917</v>
      </c>
      <c r="D9513">
        <v>759</v>
      </c>
    </row>
    <row r="9514" spans="1:4" x14ac:dyDescent="0.3">
      <c r="A9514" s="1">
        <v>44593.333333333336</v>
      </c>
      <c r="B9514" s="2">
        <v>44593</v>
      </c>
      <c r="C9514">
        <v>24372</v>
      </c>
      <c r="D9514">
        <v>759</v>
      </c>
    </row>
    <row r="9515" spans="1:4" x14ac:dyDescent="0.3">
      <c r="A9515" s="1">
        <v>44593.375</v>
      </c>
      <c r="B9515" s="2">
        <v>44593</v>
      </c>
      <c r="C9515">
        <v>2130</v>
      </c>
      <c r="D9515">
        <v>759</v>
      </c>
    </row>
    <row r="9516" spans="1:4" x14ac:dyDescent="0.3">
      <c r="A9516" s="1">
        <v>44593.416666666664</v>
      </c>
      <c r="B9516" s="2">
        <v>44593</v>
      </c>
      <c r="C9516">
        <v>20994</v>
      </c>
      <c r="D9516">
        <v>759</v>
      </c>
    </row>
    <row r="9517" spans="1:4" x14ac:dyDescent="0.3">
      <c r="A9517" s="1">
        <v>44593.458333333336</v>
      </c>
      <c r="B9517" s="2">
        <v>44593</v>
      </c>
      <c r="C9517">
        <v>17281</v>
      </c>
      <c r="D9517">
        <v>759</v>
      </c>
    </row>
    <row r="9518" spans="1:4" x14ac:dyDescent="0.3">
      <c r="A9518" s="1">
        <v>44593.5</v>
      </c>
      <c r="B9518" s="2">
        <v>44593</v>
      </c>
      <c r="C9518">
        <v>1437</v>
      </c>
      <c r="D9518">
        <v>759</v>
      </c>
    </row>
    <row r="9519" spans="1:4" x14ac:dyDescent="0.3">
      <c r="A9519" s="1">
        <v>44593.541666666664</v>
      </c>
      <c r="B9519" s="2">
        <v>44593</v>
      </c>
      <c r="C9519">
        <v>13769</v>
      </c>
      <c r="D9519">
        <v>759</v>
      </c>
    </row>
    <row r="9520" spans="1:4" x14ac:dyDescent="0.3">
      <c r="A9520" s="1">
        <v>44593.583333333336</v>
      </c>
      <c r="B9520" s="2">
        <v>44593</v>
      </c>
      <c r="C9520">
        <v>1309</v>
      </c>
      <c r="D9520">
        <v>759</v>
      </c>
    </row>
    <row r="9521" spans="1:4" x14ac:dyDescent="0.3">
      <c r="A9521" s="1">
        <v>44593.625</v>
      </c>
      <c r="B9521" s="2">
        <v>44593</v>
      </c>
      <c r="C9521">
        <v>12642</v>
      </c>
      <c r="D9521">
        <v>759</v>
      </c>
    </row>
    <row r="9522" spans="1:4" x14ac:dyDescent="0.3">
      <c r="A9522" s="1">
        <v>44593.666666666664</v>
      </c>
      <c r="B9522" s="2">
        <v>44593</v>
      </c>
      <c r="C9522">
        <v>1242</v>
      </c>
      <c r="D9522">
        <v>759</v>
      </c>
    </row>
    <row r="9523" spans="1:4" x14ac:dyDescent="0.3">
      <c r="A9523" s="1">
        <v>44593.708333333336</v>
      </c>
      <c r="B9523" s="2">
        <v>44593</v>
      </c>
      <c r="C9523">
        <v>12737</v>
      </c>
      <c r="D9523">
        <v>759</v>
      </c>
    </row>
    <row r="9524" spans="1:4" x14ac:dyDescent="0.3">
      <c r="A9524" s="1">
        <v>44593.75</v>
      </c>
      <c r="B9524" s="2">
        <v>44593</v>
      </c>
      <c r="C9524">
        <v>12995</v>
      </c>
      <c r="D9524">
        <v>759</v>
      </c>
    </row>
    <row r="9525" spans="1:4" x14ac:dyDescent="0.3">
      <c r="A9525" s="1">
        <v>44593.791666666664</v>
      </c>
      <c r="B9525" s="2">
        <v>44593</v>
      </c>
      <c r="C9525">
        <v>12163</v>
      </c>
      <c r="D9525">
        <v>759</v>
      </c>
    </row>
    <row r="9526" spans="1:4" x14ac:dyDescent="0.3">
      <c r="A9526" s="1">
        <v>44593.833333333336</v>
      </c>
      <c r="B9526" s="2">
        <v>44593</v>
      </c>
      <c r="C9526">
        <v>10103</v>
      </c>
      <c r="D9526">
        <v>759</v>
      </c>
    </row>
    <row r="9527" spans="1:4" x14ac:dyDescent="0.3">
      <c r="A9527" s="1">
        <v>44593.875</v>
      </c>
      <c r="B9527" s="2">
        <v>44593</v>
      </c>
      <c r="C9527">
        <v>8466</v>
      </c>
      <c r="D9527">
        <v>759</v>
      </c>
    </row>
    <row r="9528" spans="1:4" x14ac:dyDescent="0.3">
      <c r="A9528" s="1">
        <v>44593.916666666664</v>
      </c>
      <c r="B9528" s="2">
        <v>44593</v>
      </c>
      <c r="C9528">
        <v>8461</v>
      </c>
      <c r="D9528">
        <v>759</v>
      </c>
    </row>
    <row r="9529" spans="1:4" x14ac:dyDescent="0.3">
      <c r="A9529" s="1">
        <v>44593.958333333336</v>
      </c>
      <c r="B9529" s="2">
        <v>44593</v>
      </c>
      <c r="C9529">
        <v>5474</v>
      </c>
      <c r="D9529">
        <v>759</v>
      </c>
    </row>
    <row r="9530" spans="1:4" x14ac:dyDescent="0.3">
      <c r="A9530" s="1">
        <v>44594</v>
      </c>
      <c r="B9530" s="2">
        <v>44594</v>
      </c>
      <c r="C9530">
        <v>3554</v>
      </c>
      <c r="D9530">
        <v>761</v>
      </c>
    </row>
    <row r="9531" spans="1:4" x14ac:dyDescent="0.3">
      <c r="A9531" s="1">
        <v>44594.041666666664</v>
      </c>
      <c r="B9531" s="2">
        <v>44594</v>
      </c>
      <c r="C9531">
        <v>1184</v>
      </c>
      <c r="D9531">
        <v>761</v>
      </c>
    </row>
    <row r="9532" spans="1:4" x14ac:dyDescent="0.3">
      <c r="A9532" s="1">
        <v>44594.083333333336</v>
      </c>
      <c r="B9532" s="2">
        <v>44594</v>
      </c>
      <c r="C9532">
        <v>1005</v>
      </c>
      <c r="D9532">
        <v>761</v>
      </c>
    </row>
    <row r="9533" spans="1:4" x14ac:dyDescent="0.3">
      <c r="A9533" s="1">
        <v>44594.125</v>
      </c>
      <c r="B9533" s="2">
        <v>44594</v>
      </c>
      <c r="C9533">
        <v>1036</v>
      </c>
      <c r="D9533">
        <v>761</v>
      </c>
    </row>
    <row r="9534" spans="1:4" x14ac:dyDescent="0.3">
      <c r="A9534" s="1">
        <v>44594.166666666664</v>
      </c>
      <c r="B9534" s="2">
        <v>44594</v>
      </c>
      <c r="C9534">
        <v>2003</v>
      </c>
      <c r="D9534">
        <v>761</v>
      </c>
    </row>
    <row r="9535" spans="1:4" x14ac:dyDescent="0.3">
      <c r="A9535" s="1">
        <v>44594.208333333336</v>
      </c>
      <c r="B9535" s="2">
        <v>44594</v>
      </c>
      <c r="C9535">
        <v>6731</v>
      </c>
      <c r="D9535">
        <v>761</v>
      </c>
    </row>
    <row r="9536" spans="1:4" x14ac:dyDescent="0.3">
      <c r="A9536" s="1">
        <v>44594.25</v>
      </c>
      <c r="B9536" s="2">
        <v>44594</v>
      </c>
      <c r="C9536">
        <v>10503</v>
      </c>
      <c r="D9536">
        <v>761</v>
      </c>
    </row>
    <row r="9537" spans="1:4" x14ac:dyDescent="0.3">
      <c r="A9537" s="1">
        <v>44594.291666666664</v>
      </c>
      <c r="B9537" s="2">
        <v>44594</v>
      </c>
      <c r="C9537">
        <v>13692</v>
      </c>
      <c r="D9537">
        <v>761</v>
      </c>
    </row>
    <row r="9538" spans="1:4" x14ac:dyDescent="0.3">
      <c r="A9538" s="1">
        <v>44594.333333333336</v>
      </c>
      <c r="B9538" s="2">
        <v>44594</v>
      </c>
      <c r="C9538">
        <v>15015</v>
      </c>
      <c r="D9538">
        <v>761</v>
      </c>
    </row>
    <row r="9539" spans="1:4" x14ac:dyDescent="0.3">
      <c r="A9539" s="1">
        <v>44594.375</v>
      </c>
      <c r="B9539" s="2">
        <v>44594</v>
      </c>
      <c r="C9539">
        <v>13614</v>
      </c>
      <c r="D9539">
        <v>761</v>
      </c>
    </row>
    <row r="9540" spans="1:4" x14ac:dyDescent="0.3">
      <c r="A9540" s="1">
        <v>44594.416666666664</v>
      </c>
      <c r="B9540" s="2">
        <v>44594</v>
      </c>
      <c r="C9540">
        <v>1346</v>
      </c>
      <c r="D9540">
        <v>761</v>
      </c>
    </row>
    <row r="9541" spans="1:4" x14ac:dyDescent="0.3">
      <c r="A9541" s="1">
        <v>44594.458333333336</v>
      </c>
      <c r="B9541" s="2">
        <v>44594</v>
      </c>
      <c r="C9541">
        <v>13571</v>
      </c>
      <c r="D9541">
        <v>761</v>
      </c>
    </row>
    <row r="9542" spans="1:4" x14ac:dyDescent="0.3">
      <c r="A9542" s="1">
        <v>44594.5</v>
      </c>
      <c r="B9542" s="2">
        <v>44594</v>
      </c>
      <c r="C9542">
        <v>1331</v>
      </c>
      <c r="D9542">
        <v>761</v>
      </c>
    </row>
    <row r="9543" spans="1:4" x14ac:dyDescent="0.3">
      <c r="A9543" s="1">
        <v>44594.541666666664</v>
      </c>
      <c r="B9543" s="2">
        <v>44594</v>
      </c>
      <c r="C9543">
        <v>13892</v>
      </c>
      <c r="D9543">
        <v>761</v>
      </c>
    </row>
    <row r="9544" spans="1:4" x14ac:dyDescent="0.3">
      <c r="A9544" s="1">
        <v>44594.583333333336</v>
      </c>
      <c r="B9544" s="2">
        <v>44594</v>
      </c>
      <c r="C9544">
        <v>15513</v>
      </c>
      <c r="D9544">
        <v>761</v>
      </c>
    </row>
    <row r="9545" spans="1:4" x14ac:dyDescent="0.3">
      <c r="A9545" s="1">
        <v>44594.625</v>
      </c>
      <c r="B9545" s="2">
        <v>44594</v>
      </c>
      <c r="C9545">
        <v>19309</v>
      </c>
      <c r="D9545">
        <v>761</v>
      </c>
    </row>
    <row r="9546" spans="1:4" x14ac:dyDescent="0.3">
      <c r="A9546" s="1">
        <v>44594.666666666664</v>
      </c>
      <c r="B9546" s="2">
        <v>44594</v>
      </c>
      <c r="C9546">
        <v>20153</v>
      </c>
      <c r="D9546">
        <v>761</v>
      </c>
    </row>
    <row r="9547" spans="1:4" x14ac:dyDescent="0.3">
      <c r="A9547" s="1">
        <v>44594.708333333336</v>
      </c>
      <c r="B9547" s="2">
        <v>44594</v>
      </c>
      <c r="C9547">
        <v>23801</v>
      </c>
      <c r="D9547">
        <v>761</v>
      </c>
    </row>
    <row r="9548" spans="1:4" x14ac:dyDescent="0.3">
      <c r="A9548" s="1">
        <v>44594.75</v>
      </c>
      <c r="B9548" s="2">
        <v>44594</v>
      </c>
      <c r="C9548">
        <v>2669</v>
      </c>
      <c r="D9548">
        <v>761</v>
      </c>
    </row>
    <row r="9549" spans="1:4" x14ac:dyDescent="0.3">
      <c r="A9549" s="1">
        <v>44594.791666666664</v>
      </c>
      <c r="B9549" s="2">
        <v>44594</v>
      </c>
      <c r="C9549">
        <v>2650</v>
      </c>
      <c r="D9549">
        <v>761</v>
      </c>
    </row>
    <row r="9550" spans="1:4" x14ac:dyDescent="0.3">
      <c r="A9550" s="1">
        <v>44594.833333333336</v>
      </c>
      <c r="B9550" s="2">
        <v>44594</v>
      </c>
      <c r="C9550">
        <v>2370</v>
      </c>
      <c r="D9550">
        <v>761</v>
      </c>
    </row>
    <row r="9551" spans="1:4" x14ac:dyDescent="0.3">
      <c r="A9551" s="1">
        <v>44594.875</v>
      </c>
      <c r="B9551" s="2">
        <v>44594</v>
      </c>
      <c r="C9551">
        <v>20347</v>
      </c>
      <c r="D9551">
        <v>761</v>
      </c>
    </row>
    <row r="9552" spans="1:4" x14ac:dyDescent="0.3">
      <c r="A9552" s="1">
        <v>44594.916666666664</v>
      </c>
      <c r="B9552" s="2">
        <v>44594</v>
      </c>
      <c r="C9552">
        <v>19521</v>
      </c>
      <c r="D9552">
        <v>761</v>
      </c>
    </row>
    <row r="9553" spans="1:4" x14ac:dyDescent="0.3">
      <c r="A9553" s="1">
        <v>44594.958333333336</v>
      </c>
      <c r="B9553" s="2">
        <v>44594</v>
      </c>
      <c r="C9553">
        <v>18426</v>
      </c>
      <c r="D9553">
        <v>761</v>
      </c>
    </row>
    <row r="9554" spans="1:4" x14ac:dyDescent="0.3">
      <c r="A9554" s="1">
        <v>44595</v>
      </c>
      <c r="B9554" s="2">
        <v>44595</v>
      </c>
      <c r="C9554">
        <v>15698</v>
      </c>
      <c r="D9554">
        <v>7962</v>
      </c>
    </row>
    <row r="9555" spans="1:4" x14ac:dyDescent="0.3">
      <c r="A9555" s="1">
        <v>44595.041666666664</v>
      </c>
      <c r="B9555" s="2">
        <v>44595</v>
      </c>
      <c r="C9555">
        <v>15906</v>
      </c>
      <c r="D9555">
        <v>7962</v>
      </c>
    </row>
    <row r="9556" spans="1:4" x14ac:dyDescent="0.3">
      <c r="A9556" s="1">
        <v>44595.083333333336</v>
      </c>
      <c r="B9556" s="2">
        <v>44595</v>
      </c>
      <c r="C9556">
        <v>15933</v>
      </c>
      <c r="D9556">
        <v>7962</v>
      </c>
    </row>
    <row r="9557" spans="1:4" x14ac:dyDescent="0.3">
      <c r="A9557" s="1">
        <v>44595.125</v>
      </c>
      <c r="B9557" s="2">
        <v>44595</v>
      </c>
      <c r="C9557">
        <v>15756</v>
      </c>
      <c r="D9557">
        <v>7962</v>
      </c>
    </row>
    <row r="9558" spans="1:4" x14ac:dyDescent="0.3">
      <c r="A9558" s="1">
        <v>44595.166666666664</v>
      </c>
      <c r="B9558" s="2">
        <v>44595</v>
      </c>
      <c r="C9558">
        <v>15881</v>
      </c>
      <c r="D9558">
        <v>7962</v>
      </c>
    </row>
    <row r="9559" spans="1:4" x14ac:dyDescent="0.3">
      <c r="A9559" s="1">
        <v>44595.208333333336</v>
      </c>
      <c r="B9559" s="2">
        <v>44595</v>
      </c>
      <c r="C9559">
        <v>16292</v>
      </c>
      <c r="D9559">
        <v>7962</v>
      </c>
    </row>
    <row r="9560" spans="1:4" x14ac:dyDescent="0.3">
      <c r="A9560" s="1">
        <v>44595.25</v>
      </c>
      <c r="B9560" s="2">
        <v>44595</v>
      </c>
      <c r="C9560">
        <v>19217</v>
      </c>
      <c r="D9560">
        <v>7962</v>
      </c>
    </row>
    <row r="9561" spans="1:4" x14ac:dyDescent="0.3">
      <c r="A9561" s="1">
        <v>44595.291666666664</v>
      </c>
      <c r="B9561" s="2">
        <v>44595</v>
      </c>
      <c r="C9561">
        <v>20991</v>
      </c>
      <c r="D9561">
        <v>7962</v>
      </c>
    </row>
    <row r="9562" spans="1:4" x14ac:dyDescent="0.3">
      <c r="A9562" s="1">
        <v>44595.333333333336</v>
      </c>
      <c r="B9562" s="2">
        <v>44595</v>
      </c>
      <c r="C9562">
        <v>22697</v>
      </c>
      <c r="D9562">
        <v>7962</v>
      </c>
    </row>
    <row r="9563" spans="1:4" x14ac:dyDescent="0.3">
      <c r="A9563" s="1">
        <v>44595.375</v>
      </c>
      <c r="B9563" s="2">
        <v>44595</v>
      </c>
      <c r="C9563">
        <v>22333</v>
      </c>
      <c r="D9563">
        <v>7962</v>
      </c>
    </row>
    <row r="9564" spans="1:4" x14ac:dyDescent="0.3">
      <c r="A9564" s="1">
        <v>44595.416666666664</v>
      </c>
      <c r="B9564" s="2">
        <v>44595</v>
      </c>
      <c r="C9564">
        <v>21326</v>
      </c>
      <c r="D9564">
        <v>7962</v>
      </c>
    </row>
    <row r="9565" spans="1:4" x14ac:dyDescent="0.3">
      <c r="A9565" s="1">
        <v>44595.458333333336</v>
      </c>
      <c r="B9565" s="2">
        <v>44595</v>
      </c>
      <c r="C9565">
        <v>2090</v>
      </c>
      <c r="D9565">
        <v>7962</v>
      </c>
    </row>
    <row r="9566" spans="1:4" x14ac:dyDescent="0.3">
      <c r="A9566" s="1">
        <v>44595.5</v>
      </c>
      <c r="B9566" s="2">
        <v>44595</v>
      </c>
      <c r="C9566">
        <v>19485</v>
      </c>
      <c r="D9566">
        <v>7962</v>
      </c>
    </row>
    <row r="9567" spans="1:4" x14ac:dyDescent="0.3">
      <c r="A9567" s="1">
        <v>44595.541666666664</v>
      </c>
      <c r="B9567" s="2">
        <v>44595</v>
      </c>
      <c r="C9567">
        <v>19146</v>
      </c>
      <c r="D9567">
        <v>7962</v>
      </c>
    </row>
    <row r="9568" spans="1:4" x14ac:dyDescent="0.3">
      <c r="A9568" s="1">
        <v>44595.583333333336</v>
      </c>
      <c r="B9568" s="2">
        <v>44595</v>
      </c>
      <c r="C9568">
        <v>19697</v>
      </c>
      <c r="D9568">
        <v>7962</v>
      </c>
    </row>
    <row r="9569" spans="1:4" x14ac:dyDescent="0.3">
      <c r="A9569" s="1">
        <v>44595.625</v>
      </c>
      <c r="B9569" s="2">
        <v>44595</v>
      </c>
      <c r="C9569">
        <v>20967</v>
      </c>
      <c r="D9569">
        <v>7962</v>
      </c>
    </row>
    <row r="9570" spans="1:4" x14ac:dyDescent="0.3">
      <c r="A9570" s="1">
        <v>44595.666666666664</v>
      </c>
      <c r="B9570" s="2">
        <v>44595</v>
      </c>
      <c r="C9570">
        <v>20761</v>
      </c>
      <c r="D9570">
        <v>7962</v>
      </c>
    </row>
    <row r="9571" spans="1:4" x14ac:dyDescent="0.3">
      <c r="A9571" s="1">
        <v>44595.708333333336</v>
      </c>
      <c r="B9571" s="2">
        <v>44595</v>
      </c>
      <c r="C9571">
        <v>22415</v>
      </c>
      <c r="D9571">
        <v>7962</v>
      </c>
    </row>
    <row r="9572" spans="1:4" x14ac:dyDescent="0.3">
      <c r="A9572" s="1">
        <v>44595.75</v>
      </c>
      <c r="B9572" s="2">
        <v>44595</v>
      </c>
      <c r="C9572">
        <v>23778</v>
      </c>
      <c r="D9572">
        <v>7962</v>
      </c>
    </row>
    <row r="9573" spans="1:4" x14ac:dyDescent="0.3">
      <c r="A9573" s="1">
        <v>44595.791666666664</v>
      </c>
      <c r="B9573" s="2">
        <v>44595</v>
      </c>
      <c r="C9573">
        <v>22496</v>
      </c>
      <c r="D9573">
        <v>7962</v>
      </c>
    </row>
    <row r="9574" spans="1:4" x14ac:dyDescent="0.3">
      <c r="A9574" s="1">
        <v>44595.833333333336</v>
      </c>
      <c r="B9574" s="2">
        <v>44595</v>
      </c>
      <c r="C9574">
        <v>20953</v>
      </c>
      <c r="D9574">
        <v>7962</v>
      </c>
    </row>
    <row r="9575" spans="1:4" x14ac:dyDescent="0.3">
      <c r="A9575" s="1">
        <v>44595.875</v>
      </c>
      <c r="B9575" s="2">
        <v>44595</v>
      </c>
      <c r="C9575">
        <v>18682</v>
      </c>
      <c r="D9575">
        <v>7962</v>
      </c>
    </row>
    <row r="9576" spans="1:4" x14ac:dyDescent="0.3">
      <c r="A9576" s="1">
        <v>44595.916666666664</v>
      </c>
      <c r="B9576" s="2">
        <v>44595</v>
      </c>
      <c r="C9576">
        <v>18724</v>
      </c>
      <c r="D9576">
        <v>7962</v>
      </c>
    </row>
    <row r="9577" spans="1:4" x14ac:dyDescent="0.3">
      <c r="A9577" s="1">
        <v>44595.958333333336</v>
      </c>
      <c r="B9577" s="2">
        <v>44595</v>
      </c>
      <c r="C9577">
        <v>14505</v>
      </c>
      <c r="D9577">
        <v>7962</v>
      </c>
    </row>
    <row r="9578" spans="1:4" x14ac:dyDescent="0.3">
      <c r="A9578" s="1">
        <v>44596</v>
      </c>
      <c r="B9578" s="2">
        <v>44596</v>
      </c>
      <c r="C9578">
        <v>13871</v>
      </c>
      <c r="D9578">
        <v>8185</v>
      </c>
    </row>
    <row r="9579" spans="1:4" x14ac:dyDescent="0.3">
      <c r="A9579" s="1">
        <v>44596.041666666664</v>
      </c>
      <c r="B9579" s="2">
        <v>44596</v>
      </c>
      <c r="C9579">
        <v>1280</v>
      </c>
      <c r="D9579">
        <v>8185</v>
      </c>
    </row>
    <row r="9580" spans="1:4" x14ac:dyDescent="0.3">
      <c r="A9580" s="1">
        <v>44596.083333333336</v>
      </c>
      <c r="B9580" s="2">
        <v>44596</v>
      </c>
      <c r="C9580">
        <v>12617</v>
      </c>
      <c r="D9580">
        <v>8185</v>
      </c>
    </row>
    <row r="9581" spans="1:4" x14ac:dyDescent="0.3">
      <c r="A9581" s="1">
        <v>44596.125</v>
      </c>
      <c r="B9581" s="2">
        <v>44596</v>
      </c>
      <c r="C9581">
        <v>12769</v>
      </c>
      <c r="D9581">
        <v>8185</v>
      </c>
    </row>
    <row r="9582" spans="1:4" x14ac:dyDescent="0.3">
      <c r="A9582" s="1">
        <v>44596.166666666664</v>
      </c>
      <c r="B9582" s="2">
        <v>44596</v>
      </c>
      <c r="C9582">
        <v>12427</v>
      </c>
      <c r="D9582">
        <v>8185</v>
      </c>
    </row>
    <row r="9583" spans="1:4" x14ac:dyDescent="0.3">
      <c r="A9583" s="1">
        <v>44596.208333333336</v>
      </c>
      <c r="B9583" s="2">
        <v>44596</v>
      </c>
      <c r="C9583">
        <v>12037</v>
      </c>
      <c r="D9583">
        <v>8185</v>
      </c>
    </row>
    <row r="9584" spans="1:4" x14ac:dyDescent="0.3">
      <c r="A9584" s="1">
        <v>44596.25</v>
      </c>
      <c r="B9584" s="2">
        <v>44596</v>
      </c>
      <c r="C9584">
        <v>15145</v>
      </c>
      <c r="D9584">
        <v>8185</v>
      </c>
    </row>
    <row r="9585" spans="1:4" x14ac:dyDescent="0.3">
      <c r="A9585" s="1">
        <v>44596.291666666664</v>
      </c>
      <c r="B9585" s="2">
        <v>44596</v>
      </c>
      <c r="C9585">
        <v>19243</v>
      </c>
      <c r="D9585">
        <v>8185</v>
      </c>
    </row>
    <row r="9586" spans="1:4" x14ac:dyDescent="0.3">
      <c r="A9586" s="1">
        <v>44596.333333333336</v>
      </c>
      <c r="B9586" s="2">
        <v>44596</v>
      </c>
      <c r="C9586">
        <v>21912</v>
      </c>
      <c r="D9586">
        <v>8185</v>
      </c>
    </row>
    <row r="9587" spans="1:4" x14ac:dyDescent="0.3">
      <c r="A9587" s="1">
        <v>44596.375</v>
      </c>
      <c r="B9587" s="2">
        <v>44596</v>
      </c>
      <c r="C9587">
        <v>16966</v>
      </c>
      <c r="D9587">
        <v>8185</v>
      </c>
    </row>
    <row r="9588" spans="1:4" x14ac:dyDescent="0.3">
      <c r="A9588" s="1">
        <v>44596.416666666664</v>
      </c>
      <c r="B9588" s="2">
        <v>44596</v>
      </c>
      <c r="C9588">
        <v>13305</v>
      </c>
      <c r="D9588">
        <v>8185</v>
      </c>
    </row>
    <row r="9589" spans="1:4" x14ac:dyDescent="0.3">
      <c r="A9589" s="1">
        <v>44596.458333333336</v>
      </c>
      <c r="B9589" s="2">
        <v>44596</v>
      </c>
      <c r="C9589">
        <v>1330</v>
      </c>
      <c r="D9589">
        <v>8185</v>
      </c>
    </row>
    <row r="9590" spans="1:4" x14ac:dyDescent="0.3">
      <c r="A9590" s="1">
        <v>44596.5</v>
      </c>
      <c r="B9590" s="2">
        <v>44596</v>
      </c>
      <c r="C9590">
        <v>13104</v>
      </c>
      <c r="D9590">
        <v>8185</v>
      </c>
    </row>
    <row r="9591" spans="1:4" x14ac:dyDescent="0.3">
      <c r="A9591" s="1">
        <v>44596.541666666664</v>
      </c>
      <c r="B9591" s="2">
        <v>44596</v>
      </c>
      <c r="C9591">
        <v>12057</v>
      </c>
      <c r="D9591">
        <v>8185</v>
      </c>
    </row>
    <row r="9592" spans="1:4" x14ac:dyDescent="0.3">
      <c r="A9592" s="1">
        <v>44596.583333333336</v>
      </c>
      <c r="B9592" s="2">
        <v>44596</v>
      </c>
      <c r="C9592">
        <v>11745</v>
      </c>
      <c r="D9592">
        <v>8185</v>
      </c>
    </row>
    <row r="9593" spans="1:4" x14ac:dyDescent="0.3">
      <c r="A9593" s="1">
        <v>44596.625</v>
      </c>
      <c r="B9593" s="2">
        <v>44596</v>
      </c>
      <c r="C9593">
        <v>11781</v>
      </c>
      <c r="D9593">
        <v>8185</v>
      </c>
    </row>
    <row r="9594" spans="1:4" x14ac:dyDescent="0.3">
      <c r="A9594" s="1">
        <v>44596.666666666664</v>
      </c>
      <c r="B9594" s="2">
        <v>44596</v>
      </c>
      <c r="C9594">
        <v>11904</v>
      </c>
      <c r="D9594">
        <v>8185</v>
      </c>
    </row>
    <row r="9595" spans="1:4" x14ac:dyDescent="0.3">
      <c r="A9595" s="1">
        <v>44596.708333333336</v>
      </c>
      <c r="B9595" s="2">
        <v>44596</v>
      </c>
      <c r="C9595">
        <v>12844</v>
      </c>
      <c r="D9595">
        <v>8185</v>
      </c>
    </row>
    <row r="9596" spans="1:4" x14ac:dyDescent="0.3">
      <c r="A9596" s="1">
        <v>44596.75</v>
      </c>
      <c r="B9596" s="2">
        <v>44596</v>
      </c>
      <c r="C9596">
        <v>15128</v>
      </c>
      <c r="D9596">
        <v>8185</v>
      </c>
    </row>
    <row r="9597" spans="1:4" x14ac:dyDescent="0.3">
      <c r="A9597" s="1">
        <v>44596.791666666664</v>
      </c>
      <c r="B9597" s="2">
        <v>44596</v>
      </c>
      <c r="C9597">
        <v>11927</v>
      </c>
      <c r="D9597">
        <v>8185</v>
      </c>
    </row>
    <row r="9598" spans="1:4" x14ac:dyDescent="0.3">
      <c r="A9598" s="1">
        <v>44596.833333333336</v>
      </c>
      <c r="B9598" s="2">
        <v>44596</v>
      </c>
      <c r="C9598">
        <v>10686</v>
      </c>
      <c r="D9598">
        <v>8185</v>
      </c>
    </row>
    <row r="9599" spans="1:4" x14ac:dyDescent="0.3">
      <c r="A9599" s="1">
        <v>44596.875</v>
      </c>
      <c r="B9599" s="2">
        <v>44596</v>
      </c>
      <c r="C9599">
        <v>10821</v>
      </c>
      <c r="D9599">
        <v>8185</v>
      </c>
    </row>
    <row r="9600" spans="1:4" x14ac:dyDescent="0.3">
      <c r="A9600" s="1">
        <v>44596.916666666664</v>
      </c>
      <c r="B9600" s="2">
        <v>44596</v>
      </c>
      <c r="C9600">
        <v>10557</v>
      </c>
      <c r="D9600">
        <v>8185</v>
      </c>
    </row>
    <row r="9601" spans="1:4" x14ac:dyDescent="0.3">
      <c r="A9601" s="1">
        <v>44596.958333333336</v>
      </c>
      <c r="B9601" s="2">
        <v>44596</v>
      </c>
      <c r="C9601">
        <v>8738</v>
      </c>
      <c r="D9601">
        <v>8185</v>
      </c>
    </row>
    <row r="9602" spans="1:4" x14ac:dyDescent="0.3">
      <c r="A9602" s="1">
        <v>44597</v>
      </c>
      <c r="B9602" s="2">
        <v>44597</v>
      </c>
      <c r="C9602">
        <v>9896</v>
      </c>
      <c r="D9602">
        <v>8185</v>
      </c>
    </row>
    <row r="9603" spans="1:4" x14ac:dyDescent="0.3">
      <c r="A9603" s="1">
        <v>44597.041666666664</v>
      </c>
      <c r="B9603" s="2">
        <v>44597</v>
      </c>
      <c r="C9603">
        <v>8881</v>
      </c>
      <c r="D9603">
        <v>8185</v>
      </c>
    </row>
    <row r="9604" spans="1:4" x14ac:dyDescent="0.3">
      <c r="A9604" s="1">
        <v>44597.083333333336</v>
      </c>
      <c r="B9604" s="2">
        <v>44597</v>
      </c>
      <c r="C9604">
        <v>6556</v>
      </c>
      <c r="D9604">
        <v>8185</v>
      </c>
    </row>
    <row r="9605" spans="1:4" x14ac:dyDescent="0.3">
      <c r="A9605" s="1">
        <v>44597.125</v>
      </c>
      <c r="B9605" s="2">
        <v>44597</v>
      </c>
      <c r="C9605">
        <v>4998</v>
      </c>
      <c r="D9605">
        <v>8185</v>
      </c>
    </row>
    <row r="9606" spans="1:4" x14ac:dyDescent="0.3">
      <c r="A9606" s="1">
        <v>44597.166666666664</v>
      </c>
      <c r="B9606" s="2">
        <v>44597</v>
      </c>
      <c r="C9606">
        <v>5759</v>
      </c>
      <c r="D9606">
        <v>8185</v>
      </c>
    </row>
    <row r="9607" spans="1:4" x14ac:dyDescent="0.3">
      <c r="A9607" s="1">
        <v>44597.208333333336</v>
      </c>
      <c r="B9607" s="2">
        <v>44597</v>
      </c>
      <c r="C9607">
        <v>6311</v>
      </c>
      <c r="D9607">
        <v>8185</v>
      </c>
    </row>
    <row r="9608" spans="1:4" x14ac:dyDescent="0.3">
      <c r="A9608" s="1">
        <v>44597.25</v>
      </c>
      <c r="B9608" s="2">
        <v>44597</v>
      </c>
      <c r="C9608">
        <v>8495</v>
      </c>
      <c r="D9608">
        <v>8185</v>
      </c>
    </row>
    <row r="9609" spans="1:4" x14ac:dyDescent="0.3">
      <c r="A9609" s="1">
        <v>44597.291666666664</v>
      </c>
      <c r="B9609" s="2">
        <v>44597</v>
      </c>
      <c r="C9609">
        <v>11457</v>
      </c>
      <c r="D9609">
        <v>8185</v>
      </c>
    </row>
    <row r="9610" spans="1:4" x14ac:dyDescent="0.3">
      <c r="A9610" s="1">
        <v>44597.333333333336</v>
      </c>
      <c r="B9610" s="2">
        <v>44597</v>
      </c>
      <c r="C9610">
        <v>11588</v>
      </c>
      <c r="D9610">
        <v>8185</v>
      </c>
    </row>
    <row r="9611" spans="1:4" x14ac:dyDescent="0.3">
      <c r="A9611" s="1">
        <v>44597.375</v>
      </c>
      <c r="B9611" s="2">
        <v>44597</v>
      </c>
      <c r="C9611">
        <v>13514</v>
      </c>
      <c r="D9611">
        <v>8185</v>
      </c>
    </row>
    <row r="9612" spans="1:4" x14ac:dyDescent="0.3">
      <c r="A9612" s="1">
        <v>44597.416666666664</v>
      </c>
      <c r="B9612" s="2">
        <v>44597</v>
      </c>
      <c r="C9612">
        <v>10251</v>
      </c>
      <c r="D9612">
        <v>8185</v>
      </c>
    </row>
    <row r="9613" spans="1:4" x14ac:dyDescent="0.3">
      <c r="A9613" s="1">
        <v>44597.458333333336</v>
      </c>
      <c r="B9613" s="2">
        <v>44597</v>
      </c>
      <c r="C9613">
        <v>11434</v>
      </c>
      <c r="D9613">
        <v>8185</v>
      </c>
    </row>
    <row r="9614" spans="1:4" x14ac:dyDescent="0.3">
      <c r="A9614" s="1">
        <v>44597.5</v>
      </c>
      <c r="B9614" s="2">
        <v>44597</v>
      </c>
      <c r="C9614">
        <v>8877</v>
      </c>
      <c r="D9614">
        <v>8185</v>
      </c>
    </row>
    <row r="9615" spans="1:4" x14ac:dyDescent="0.3">
      <c r="A9615" s="1">
        <v>44597.541666666664</v>
      </c>
      <c r="B9615" s="2">
        <v>44597</v>
      </c>
      <c r="C9615">
        <v>7432</v>
      </c>
      <c r="D9615">
        <v>8185</v>
      </c>
    </row>
    <row r="9616" spans="1:4" x14ac:dyDescent="0.3">
      <c r="A9616" s="1">
        <v>44597.583333333336</v>
      </c>
      <c r="B9616" s="2">
        <v>44597</v>
      </c>
      <c r="C9616">
        <v>6903</v>
      </c>
      <c r="D9616">
        <v>8185</v>
      </c>
    </row>
    <row r="9617" spans="1:4" x14ac:dyDescent="0.3">
      <c r="A9617" s="1">
        <v>44597.625</v>
      </c>
      <c r="B9617" s="2">
        <v>44597</v>
      </c>
      <c r="C9617">
        <v>8782</v>
      </c>
      <c r="D9617">
        <v>8185</v>
      </c>
    </row>
    <row r="9618" spans="1:4" x14ac:dyDescent="0.3">
      <c r="A9618" s="1">
        <v>44597.666666666664</v>
      </c>
      <c r="B9618" s="2">
        <v>44597</v>
      </c>
      <c r="C9618">
        <v>12012</v>
      </c>
      <c r="D9618">
        <v>8185</v>
      </c>
    </row>
    <row r="9619" spans="1:4" x14ac:dyDescent="0.3">
      <c r="A9619" s="1">
        <v>44597.708333333336</v>
      </c>
      <c r="B9619" s="2">
        <v>44597</v>
      </c>
      <c r="C9619">
        <v>1506</v>
      </c>
      <c r="D9619">
        <v>8185</v>
      </c>
    </row>
    <row r="9620" spans="1:4" x14ac:dyDescent="0.3">
      <c r="A9620" s="1">
        <v>44597.75</v>
      </c>
      <c r="B9620" s="2">
        <v>44597</v>
      </c>
      <c r="C9620">
        <v>1466</v>
      </c>
      <c r="D9620">
        <v>8185</v>
      </c>
    </row>
    <row r="9621" spans="1:4" x14ac:dyDescent="0.3">
      <c r="A9621" s="1">
        <v>44597.791666666664</v>
      </c>
      <c r="B9621" s="2">
        <v>44597</v>
      </c>
      <c r="C9621">
        <v>11586</v>
      </c>
      <c r="D9621">
        <v>8185</v>
      </c>
    </row>
    <row r="9622" spans="1:4" x14ac:dyDescent="0.3">
      <c r="A9622" s="1">
        <v>44597.833333333336</v>
      </c>
      <c r="B9622" s="2">
        <v>44597</v>
      </c>
      <c r="C9622">
        <v>10612</v>
      </c>
      <c r="D9622">
        <v>8185</v>
      </c>
    </row>
    <row r="9623" spans="1:4" x14ac:dyDescent="0.3">
      <c r="A9623" s="1">
        <v>44597.875</v>
      </c>
      <c r="B9623" s="2">
        <v>44597</v>
      </c>
      <c r="C9623">
        <v>3987</v>
      </c>
      <c r="D9623">
        <v>8185</v>
      </c>
    </row>
    <row r="9624" spans="1:4" x14ac:dyDescent="0.3">
      <c r="A9624" s="1">
        <v>44597.916666666664</v>
      </c>
      <c r="B9624" s="2">
        <v>44597</v>
      </c>
      <c r="C9624">
        <v>3198</v>
      </c>
      <c r="D9624">
        <v>8185</v>
      </c>
    </row>
    <row r="9625" spans="1:4" x14ac:dyDescent="0.3">
      <c r="A9625" s="1">
        <v>44597.958333333336</v>
      </c>
      <c r="B9625" s="2">
        <v>44597</v>
      </c>
      <c r="C9625">
        <v>1098</v>
      </c>
      <c r="D9625">
        <v>8185</v>
      </c>
    </row>
    <row r="9626" spans="1:4" x14ac:dyDescent="0.3">
      <c r="A9626" s="1">
        <v>44598</v>
      </c>
      <c r="B9626" s="2">
        <v>44598</v>
      </c>
      <c r="C9626">
        <v>1036</v>
      </c>
      <c r="D9626">
        <v>8185</v>
      </c>
    </row>
    <row r="9627" spans="1:4" x14ac:dyDescent="0.3">
      <c r="A9627" s="1">
        <v>44598.041666666664</v>
      </c>
      <c r="B9627" s="2">
        <v>44598</v>
      </c>
      <c r="C9627">
        <v>923</v>
      </c>
      <c r="D9627">
        <v>8185</v>
      </c>
    </row>
    <row r="9628" spans="1:4" x14ac:dyDescent="0.3">
      <c r="A9628" s="1">
        <v>44598.083333333336</v>
      </c>
      <c r="B9628" s="2">
        <v>44598</v>
      </c>
      <c r="C9628">
        <v>58</v>
      </c>
      <c r="D9628">
        <v>8185</v>
      </c>
    </row>
    <row r="9629" spans="1:4" x14ac:dyDescent="0.3">
      <c r="A9629" s="1">
        <v>44598.125</v>
      </c>
      <c r="B9629" s="2">
        <v>44598</v>
      </c>
      <c r="C9629">
        <v>17</v>
      </c>
      <c r="D9629">
        <v>8185</v>
      </c>
    </row>
    <row r="9630" spans="1:4" x14ac:dyDescent="0.3">
      <c r="A9630" s="1">
        <v>44598.166666666664</v>
      </c>
      <c r="B9630" s="2">
        <v>44598</v>
      </c>
      <c r="C9630">
        <v>138</v>
      </c>
      <c r="D9630">
        <v>8185</v>
      </c>
    </row>
    <row r="9631" spans="1:4" x14ac:dyDescent="0.3">
      <c r="A9631" s="1">
        <v>44598.208333333336</v>
      </c>
      <c r="B9631" s="2">
        <v>44598</v>
      </c>
      <c r="C9631">
        <v>745</v>
      </c>
      <c r="D9631">
        <v>8185</v>
      </c>
    </row>
    <row r="9632" spans="1:4" x14ac:dyDescent="0.3">
      <c r="A9632" s="1">
        <v>44598.25</v>
      </c>
      <c r="B9632" s="2">
        <v>44598</v>
      </c>
      <c r="C9632">
        <v>12</v>
      </c>
      <c r="D9632">
        <v>8185</v>
      </c>
    </row>
    <row r="9633" spans="1:4" x14ac:dyDescent="0.3">
      <c r="A9633" s="1">
        <v>44598.291666666664</v>
      </c>
      <c r="B9633" s="2">
        <v>44598</v>
      </c>
      <c r="C9633">
        <v>42</v>
      </c>
      <c r="D9633">
        <v>8185</v>
      </c>
    </row>
    <row r="9634" spans="1:4" x14ac:dyDescent="0.3">
      <c r="A9634" s="1">
        <v>44598.333333333336</v>
      </c>
      <c r="B9634" s="2">
        <v>44598</v>
      </c>
      <c r="C9634">
        <v>1084</v>
      </c>
      <c r="D9634">
        <v>8185</v>
      </c>
    </row>
    <row r="9635" spans="1:4" x14ac:dyDescent="0.3">
      <c r="A9635" s="1">
        <v>44598.375</v>
      </c>
      <c r="B9635" s="2">
        <v>44598</v>
      </c>
      <c r="C9635">
        <v>1236</v>
      </c>
      <c r="D9635">
        <v>8185</v>
      </c>
    </row>
    <row r="9636" spans="1:4" x14ac:dyDescent="0.3">
      <c r="A9636" s="1">
        <v>44598.416666666664</v>
      </c>
      <c r="B9636" s="2">
        <v>44598</v>
      </c>
      <c r="C9636">
        <v>1375</v>
      </c>
      <c r="D9636">
        <v>8185</v>
      </c>
    </row>
    <row r="9637" spans="1:4" x14ac:dyDescent="0.3">
      <c r="A9637" s="1">
        <v>44598.458333333336</v>
      </c>
      <c r="B9637" s="2">
        <v>44598</v>
      </c>
      <c r="C9637">
        <v>2068</v>
      </c>
      <c r="D9637">
        <v>8185</v>
      </c>
    </row>
    <row r="9638" spans="1:4" x14ac:dyDescent="0.3">
      <c r="A9638" s="1">
        <v>44598.5</v>
      </c>
      <c r="B9638" s="2">
        <v>44598</v>
      </c>
      <c r="C9638">
        <v>852</v>
      </c>
      <c r="D9638">
        <v>8185</v>
      </c>
    </row>
    <row r="9639" spans="1:4" x14ac:dyDescent="0.3">
      <c r="A9639" s="1">
        <v>44598.541666666664</v>
      </c>
      <c r="B9639" s="2">
        <v>44598</v>
      </c>
      <c r="C9639">
        <v>9023</v>
      </c>
      <c r="D9639">
        <v>8185</v>
      </c>
    </row>
    <row r="9640" spans="1:4" x14ac:dyDescent="0.3">
      <c r="A9640" s="1">
        <v>44598.583333333336</v>
      </c>
      <c r="B9640" s="2">
        <v>44598</v>
      </c>
      <c r="C9640">
        <v>7005</v>
      </c>
      <c r="D9640">
        <v>8185</v>
      </c>
    </row>
    <row r="9641" spans="1:4" x14ac:dyDescent="0.3">
      <c r="A9641" s="1">
        <v>44598.625</v>
      </c>
      <c r="B9641" s="2">
        <v>44598</v>
      </c>
      <c r="C9641">
        <v>7002</v>
      </c>
      <c r="D9641">
        <v>8185</v>
      </c>
    </row>
    <row r="9642" spans="1:4" x14ac:dyDescent="0.3">
      <c r="A9642" s="1">
        <v>44598.666666666664</v>
      </c>
      <c r="B9642" s="2">
        <v>44598</v>
      </c>
      <c r="C9642">
        <v>9493</v>
      </c>
      <c r="D9642">
        <v>8185</v>
      </c>
    </row>
    <row r="9643" spans="1:4" x14ac:dyDescent="0.3">
      <c r="A9643" s="1">
        <v>44598.708333333336</v>
      </c>
      <c r="B9643" s="2">
        <v>44598</v>
      </c>
      <c r="C9643">
        <v>11652</v>
      </c>
      <c r="D9643">
        <v>8185</v>
      </c>
    </row>
    <row r="9644" spans="1:4" x14ac:dyDescent="0.3">
      <c r="A9644" s="1">
        <v>44598.75</v>
      </c>
      <c r="B9644" s="2">
        <v>44598</v>
      </c>
      <c r="C9644">
        <v>1250</v>
      </c>
      <c r="D9644">
        <v>8185</v>
      </c>
    </row>
    <row r="9645" spans="1:4" x14ac:dyDescent="0.3">
      <c r="A9645" s="1">
        <v>44598.791666666664</v>
      </c>
      <c r="B9645" s="2">
        <v>44598</v>
      </c>
      <c r="C9645">
        <v>1187</v>
      </c>
      <c r="D9645">
        <v>8185</v>
      </c>
    </row>
    <row r="9646" spans="1:4" x14ac:dyDescent="0.3">
      <c r="A9646" s="1">
        <v>44598.833333333336</v>
      </c>
      <c r="B9646" s="2">
        <v>44598</v>
      </c>
      <c r="C9646">
        <v>10205</v>
      </c>
      <c r="D9646">
        <v>8185</v>
      </c>
    </row>
    <row r="9647" spans="1:4" x14ac:dyDescent="0.3">
      <c r="A9647" s="1">
        <v>44598.875</v>
      </c>
      <c r="B9647" s="2">
        <v>44598</v>
      </c>
      <c r="C9647">
        <v>9035</v>
      </c>
      <c r="D9647">
        <v>8185</v>
      </c>
    </row>
    <row r="9648" spans="1:4" x14ac:dyDescent="0.3">
      <c r="A9648" s="1">
        <v>44598.916666666664</v>
      </c>
      <c r="B9648" s="2">
        <v>44598</v>
      </c>
      <c r="C9648">
        <v>11247</v>
      </c>
      <c r="D9648">
        <v>8185</v>
      </c>
    </row>
    <row r="9649" spans="1:4" x14ac:dyDescent="0.3">
      <c r="A9649" s="1">
        <v>44598.958333333336</v>
      </c>
      <c r="B9649" s="2">
        <v>44598</v>
      </c>
      <c r="C9649">
        <v>9496</v>
      </c>
      <c r="D9649">
        <v>8185</v>
      </c>
    </row>
    <row r="9650" spans="1:4" x14ac:dyDescent="0.3">
      <c r="A9650" s="1">
        <v>44599</v>
      </c>
      <c r="B9650" s="2">
        <v>44599</v>
      </c>
      <c r="C9650">
        <v>2004</v>
      </c>
      <c r="D9650">
        <v>776</v>
      </c>
    </row>
    <row r="9651" spans="1:4" x14ac:dyDescent="0.3">
      <c r="A9651" s="1">
        <v>44599.041666666664</v>
      </c>
      <c r="B9651" s="2">
        <v>44599</v>
      </c>
      <c r="C9651">
        <v>1591</v>
      </c>
      <c r="D9651">
        <v>776</v>
      </c>
    </row>
    <row r="9652" spans="1:4" x14ac:dyDescent="0.3">
      <c r="A9652" s="1">
        <v>44599.083333333336</v>
      </c>
      <c r="B9652" s="2">
        <v>44599</v>
      </c>
      <c r="C9652">
        <v>1427</v>
      </c>
      <c r="D9652">
        <v>776</v>
      </c>
    </row>
    <row r="9653" spans="1:4" x14ac:dyDescent="0.3">
      <c r="A9653" s="1">
        <v>44599.125</v>
      </c>
      <c r="B9653" s="2">
        <v>44599</v>
      </c>
      <c r="C9653">
        <v>1008</v>
      </c>
      <c r="D9653">
        <v>776</v>
      </c>
    </row>
    <row r="9654" spans="1:4" x14ac:dyDescent="0.3">
      <c r="A9654" s="1">
        <v>44599.166666666664</v>
      </c>
      <c r="B9654" s="2">
        <v>44599</v>
      </c>
      <c r="C9654">
        <v>138</v>
      </c>
      <c r="D9654">
        <v>776</v>
      </c>
    </row>
    <row r="9655" spans="1:4" x14ac:dyDescent="0.3">
      <c r="A9655" s="1">
        <v>44599.208333333336</v>
      </c>
      <c r="B9655" s="2">
        <v>44599</v>
      </c>
      <c r="C9655">
        <v>210</v>
      </c>
      <c r="D9655">
        <v>776</v>
      </c>
    </row>
    <row r="9656" spans="1:4" x14ac:dyDescent="0.3">
      <c r="A9656" s="1">
        <v>44599.25</v>
      </c>
      <c r="B9656" s="2">
        <v>44599</v>
      </c>
      <c r="C9656">
        <v>609</v>
      </c>
      <c r="D9656">
        <v>776</v>
      </c>
    </row>
    <row r="9657" spans="1:4" x14ac:dyDescent="0.3">
      <c r="A9657" s="1">
        <v>44599.291666666664</v>
      </c>
      <c r="B9657" s="2">
        <v>44599</v>
      </c>
      <c r="C9657">
        <v>12807</v>
      </c>
      <c r="D9657">
        <v>776</v>
      </c>
    </row>
    <row r="9658" spans="1:4" x14ac:dyDescent="0.3">
      <c r="A9658" s="1">
        <v>44599.333333333336</v>
      </c>
      <c r="B9658" s="2">
        <v>44599</v>
      </c>
      <c r="C9658">
        <v>13017</v>
      </c>
      <c r="D9658">
        <v>776</v>
      </c>
    </row>
    <row r="9659" spans="1:4" x14ac:dyDescent="0.3">
      <c r="A9659" s="1">
        <v>44599.375</v>
      </c>
      <c r="B9659" s="2">
        <v>44599</v>
      </c>
      <c r="C9659">
        <v>12726</v>
      </c>
      <c r="D9659">
        <v>776</v>
      </c>
    </row>
    <row r="9660" spans="1:4" x14ac:dyDescent="0.3">
      <c r="A9660" s="1">
        <v>44599.416666666664</v>
      </c>
      <c r="B9660" s="2">
        <v>44599</v>
      </c>
      <c r="C9660">
        <v>950</v>
      </c>
      <c r="D9660">
        <v>776</v>
      </c>
    </row>
    <row r="9661" spans="1:4" x14ac:dyDescent="0.3">
      <c r="A9661" s="1">
        <v>44599.458333333336</v>
      </c>
      <c r="B9661" s="2">
        <v>44599</v>
      </c>
      <c r="C9661">
        <v>9496</v>
      </c>
      <c r="D9661">
        <v>776</v>
      </c>
    </row>
    <row r="9662" spans="1:4" x14ac:dyDescent="0.3">
      <c r="A9662" s="1">
        <v>44599.5</v>
      </c>
      <c r="B9662" s="2">
        <v>44599</v>
      </c>
      <c r="C9662">
        <v>7043</v>
      </c>
      <c r="D9662">
        <v>776</v>
      </c>
    </row>
    <row r="9663" spans="1:4" x14ac:dyDescent="0.3">
      <c r="A9663" s="1">
        <v>44599.541666666664</v>
      </c>
      <c r="B9663" s="2">
        <v>44599</v>
      </c>
      <c r="C9663">
        <v>3083</v>
      </c>
      <c r="D9663">
        <v>776</v>
      </c>
    </row>
    <row r="9664" spans="1:4" x14ac:dyDescent="0.3">
      <c r="A9664" s="1">
        <v>44599.583333333336</v>
      </c>
      <c r="B9664" s="2">
        <v>44599</v>
      </c>
      <c r="C9664">
        <v>2205</v>
      </c>
      <c r="D9664">
        <v>776</v>
      </c>
    </row>
    <row r="9665" spans="1:4" x14ac:dyDescent="0.3">
      <c r="A9665" s="1">
        <v>44599.625</v>
      </c>
      <c r="B9665" s="2">
        <v>44599</v>
      </c>
      <c r="C9665">
        <v>8004</v>
      </c>
      <c r="D9665">
        <v>776</v>
      </c>
    </row>
    <row r="9666" spans="1:4" x14ac:dyDescent="0.3">
      <c r="A9666" s="1">
        <v>44599.666666666664</v>
      </c>
      <c r="B9666" s="2">
        <v>44599</v>
      </c>
      <c r="C9666">
        <v>10808</v>
      </c>
      <c r="D9666">
        <v>776</v>
      </c>
    </row>
    <row r="9667" spans="1:4" x14ac:dyDescent="0.3">
      <c r="A9667" s="1">
        <v>44599.708333333336</v>
      </c>
      <c r="B9667" s="2">
        <v>44599</v>
      </c>
      <c r="C9667">
        <v>14874</v>
      </c>
      <c r="D9667">
        <v>776</v>
      </c>
    </row>
    <row r="9668" spans="1:4" x14ac:dyDescent="0.3">
      <c r="A9668" s="1">
        <v>44599.75</v>
      </c>
      <c r="B9668" s="2">
        <v>44599</v>
      </c>
      <c r="C9668">
        <v>16994</v>
      </c>
      <c r="D9668">
        <v>776</v>
      </c>
    </row>
    <row r="9669" spans="1:4" x14ac:dyDescent="0.3">
      <c r="A9669" s="1">
        <v>44599.791666666664</v>
      </c>
      <c r="B9669" s="2">
        <v>44599</v>
      </c>
      <c r="C9669">
        <v>1601</v>
      </c>
      <c r="D9669">
        <v>776</v>
      </c>
    </row>
    <row r="9670" spans="1:4" x14ac:dyDescent="0.3">
      <c r="A9670" s="1">
        <v>44599.833333333336</v>
      </c>
      <c r="B9670" s="2">
        <v>44599</v>
      </c>
      <c r="C9670">
        <v>15501</v>
      </c>
      <c r="D9670">
        <v>776</v>
      </c>
    </row>
    <row r="9671" spans="1:4" x14ac:dyDescent="0.3">
      <c r="A9671" s="1">
        <v>44599.875</v>
      </c>
      <c r="B9671" s="2">
        <v>44599</v>
      </c>
      <c r="C9671">
        <v>12964</v>
      </c>
      <c r="D9671">
        <v>776</v>
      </c>
    </row>
    <row r="9672" spans="1:4" x14ac:dyDescent="0.3">
      <c r="A9672" s="1">
        <v>44599.916666666664</v>
      </c>
      <c r="B9672" s="2">
        <v>44599</v>
      </c>
      <c r="C9672">
        <v>12316</v>
      </c>
      <c r="D9672">
        <v>776</v>
      </c>
    </row>
    <row r="9673" spans="1:4" x14ac:dyDescent="0.3">
      <c r="A9673" s="1">
        <v>44599.958333333336</v>
      </c>
      <c r="B9673" s="2">
        <v>44599</v>
      </c>
      <c r="C9673">
        <v>10274</v>
      </c>
      <c r="D9673">
        <v>776</v>
      </c>
    </row>
    <row r="9674" spans="1:4" x14ac:dyDescent="0.3">
      <c r="A9674" s="1">
        <v>44600</v>
      </c>
      <c r="B9674" s="2">
        <v>44600</v>
      </c>
      <c r="C9674">
        <v>12196</v>
      </c>
      <c r="D9674">
        <v>757</v>
      </c>
    </row>
    <row r="9675" spans="1:4" x14ac:dyDescent="0.3">
      <c r="A9675" s="1">
        <v>44600.041666666664</v>
      </c>
      <c r="B9675" s="2">
        <v>44600</v>
      </c>
      <c r="C9675">
        <v>11208</v>
      </c>
      <c r="D9675">
        <v>757</v>
      </c>
    </row>
    <row r="9676" spans="1:4" x14ac:dyDescent="0.3">
      <c r="A9676" s="1">
        <v>44600.083333333336</v>
      </c>
      <c r="B9676" s="2">
        <v>44600</v>
      </c>
      <c r="C9676">
        <v>10786</v>
      </c>
      <c r="D9676">
        <v>757</v>
      </c>
    </row>
    <row r="9677" spans="1:4" x14ac:dyDescent="0.3">
      <c r="A9677" s="1">
        <v>44600.125</v>
      </c>
      <c r="B9677" s="2">
        <v>44600</v>
      </c>
      <c r="C9677">
        <v>10497</v>
      </c>
      <c r="D9677">
        <v>757</v>
      </c>
    </row>
    <row r="9678" spans="1:4" x14ac:dyDescent="0.3">
      <c r="A9678" s="1">
        <v>44600.166666666664</v>
      </c>
      <c r="B9678" s="2">
        <v>44600</v>
      </c>
      <c r="C9678">
        <v>10412</v>
      </c>
      <c r="D9678">
        <v>757</v>
      </c>
    </row>
    <row r="9679" spans="1:4" x14ac:dyDescent="0.3">
      <c r="A9679" s="1">
        <v>44600.208333333336</v>
      </c>
      <c r="B9679" s="2">
        <v>44600</v>
      </c>
      <c r="C9679">
        <v>10932</v>
      </c>
      <c r="D9679">
        <v>757</v>
      </c>
    </row>
    <row r="9680" spans="1:4" x14ac:dyDescent="0.3">
      <c r="A9680" s="1">
        <v>44600.25</v>
      </c>
      <c r="B9680" s="2">
        <v>44600</v>
      </c>
      <c r="C9680">
        <v>13405</v>
      </c>
      <c r="D9680">
        <v>757</v>
      </c>
    </row>
    <row r="9681" spans="1:4" x14ac:dyDescent="0.3">
      <c r="A9681" s="1">
        <v>44600.291666666664</v>
      </c>
      <c r="B9681" s="2">
        <v>44600</v>
      </c>
      <c r="C9681">
        <v>12854</v>
      </c>
      <c r="D9681">
        <v>757</v>
      </c>
    </row>
    <row r="9682" spans="1:4" x14ac:dyDescent="0.3">
      <c r="A9682" s="1">
        <v>44600.333333333336</v>
      </c>
      <c r="B9682" s="2">
        <v>44600</v>
      </c>
      <c r="C9682">
        <v>14616</v>
      </c>
      <c r="D9682">
        <v>757</v>
      </c>
    </row>
    <row r="9683" spans="1:4" x14ac:dyDescent="0.3">
      <c r="A9683" s="1">
        <v>44600.375</v>
      </c>
      <c r="B9683" s="2">
        <v>44600</v>
      </c>
      <c r="C9683">
        <v>13113</v>
      </c>
      <c r="D9683">
        <v>757</v>
      </c>
    </row>
    <row r="9684" spans="1:4" x14ac:dyDescent="0.3">
      <c r="A9684" s="1">
        <v>44600.416666666664</v>
      </c>
      <c r="B9684" s="2">
        <v>44600</v>
      </c>
      <c r="C9684">
        <v>12006</v>
      </c>
      <c r="D9684">
        <v>757</v>
      </c>
    </row>
    <row r="9685" spans="1:4" x14ac:dyDescent="0.3">
      <c r="A9685" s="1">
        <v>44600.458333333336</v>
      </c>
      <c r="B9685" s="2">
        <v>44600</v>
      </c>
      <c r="C9685">
        <v>12535</v>
      </c>
      <c r="D9685">
        <v>757</v>
      </c>
    </row>
    <row r="9686" spans="1:4" x14ac:dyDescent="0.3">
      <c r="A9686" s="1">
        <v>44600.5</v>
      </c>
      <c r="B9686" s="2">
        <v>44600</v>
      </c>
      <c r="C9686">
        <v>12214</v>
      </c>
      <c r="D9686">
        <v>757</v>
      </c>
    </row>
    <row r="9687" spans="1:4" x14ac:dyDescent="0.3">
      <c r="A9687" s="1">
        <v>44600.541666666664</v>
      </c>
      <c r="B9687" s="2">
        <v>44600</v>
      </c>
      <c r="C9687">
        <v>11941</v>
      </c>
      <c r="D9687">
        <v>757</v>
      </c>
    </row>
    <row r="9688" spans="1:4" x14ac:dyDescent="0.3">
      <c r="A9688" s="1">
        <v>44600.583333333336</v>
      </c>
      <c r="B9688" s="2">
        <v>44600</v>
      </c>
      <c r="C9688">
        <v>12395</v>
      </c>
      <c r="D9688">
        <v>757</v>
      </c>
    </row>
    <row r="9689" spans="1:4" x14ac:dyDescent="0.3">
      <c r="A9689" s="1">
        <v>44600.625</v>
      </c>
      <c r="B9689" s="2">
        <v>44600</v>
      </c>
      <c r="C9689">
        <v>1490</v>
      </c>
      <c r="D9689">
        <v>757</v>
      </c>
    </row>
    <row r="9690" spans="1:4" x14ac:dyDescent="0.3">
      <c r="A9690" s="1">
        <v>44600.666666666664</v>
      </c>
      <c r="B9690" s="2">
        <v>44600</v>
      </c>
      <c r="C9690">
        <v>16194</v>
      </c>
      <c r="D9690">
        <v>757</v>
      </c>
    </row>
    <row r="9691" spans="1:4" x14ac:dyDescent="0.3">
      <c r="A9691" s="1">
        <v>44600.708333333336</v>
      </c>
      <c r="B9691" s="2">
        <v>44600</v>
      </c>
      <c r="C9691">
        <v>19698</v>
      </c>
      <c r="D9691">
        <v>757</v>
      </c>
    </row>
    <row r="9692" spans="1:4" x14ac:dyDescent="0.3">
      <c r="A9692" s="1">
        <v>44600.75</v>
      </c>
      <c r="B9692" s="2">
        <v>44600</v>
      </c>
      <c r="C9692">
        <v>20956</v>
      </c>
      <c r="D9692">
        <v>757</v>
      </c>
    </row>
    <row r="9693" spans="1:4" x14ac:dyDescent="0.3">
      <c r="A9693" s="1">
        <v>44600.791666666664</v>
      </c>
      <c r="B9693" s="2">
        <v>44600</v>
      </c>
      <c r="C9693">
        <v>19995</v>
      </c>
      <c r="D9693">
        <v>757</v>
      </c>
    </row>
    <row r="9694" spans="1:4" x14ac:dyDescent="0.3">
      <c r="A9694" s="1">
        <v>44600.833333333336</v>
      </c>
      <c r="B9694" s="2">
        <v>44600</v>
      </c>
      <c r="C9694">
        <v>18294</v>
      </c>
      <c r="D9694">
        <v>757</v>
      </c>
    </row>
    <row r="9695" spans="1:4" x14ac:dyDescent="0.3">
      <c r="A9695" s="1">
        <v>44600.875</v>
      </c>
      <c r="B9695" s="2">
        <v>44600</v>
      </c>
      <c r="C9695">
        <v>13982</v>
      </c>
      <c r="D9695">
        <v>757</v>
      </c>
    </row>
    <row r="9696" spans="1:4" x14ac:dyDescent="0.3">
      <c r="A9696" s="1">
        <v>44600.916666666664</v>
      </c>
      <c r="B9696" s="2">
        <v>44600</v>
      </c>
      <c r="C9696">
        <v>13271</v>
      </c>
      <c r="D9696">
        <v>757</v>
      </c>
    </row>
    <row r="9697" spans="1:4" x14ac:dyDescent="0.3">
      <c r="A9697" s="1">
        <v>44600.958333333336</v>
      </c>
      <c r="B9697" s="2">
        <v>44600</v>
      </c>
      <c r="C9697">
        <v>12339</v>
      </c>
      <c r="D9697">
        <v>757</v>
      </c>
    </row>
    <row r="9698" spans="1:4" x14ac:dyDescent="0.3">
      <c r="A9698" s="1">
        <v>44601</v>
      </c>
      <c r="B9698" s="2">
        <v>44601</v>
      </c>
      <c r="C9698">
        <v>11508</v>
      </c>
      <c r="D9698">
        <v>7533</v>
      </c>
    </row>
    <row r="9699" spans="1:4" x14ac:dyDescent="0.3">
      <c r="A9699" s="1">
        <v>44601.041666666664</v>
      </c>
      <c r="B9699" s="2">
        <v>44601</v>
      </c>
      <c r="C9699">
        <v>11487</v>
      </c>
      <c r="D9699">
        <v>7533</v>
      </c>
    </row>
    <row r="9700" spans="1:4" x14ac:dyDescent="0.3">
      <c r="A9700" s="1">
        <v>44601.083333333336</v>
      </c>
      <c r="B9700" s="2">
        <v>44601</v>
      </c>
      <c r="C9700">
        <v>11879</v>
      </c>
      <c r="D9700">
        <v>7533</v>
      </c>
    </row>
    <row r="9701" spans="1:4" x14ac:dyDescent="0.3">
      <c r="A9701" s="1">
        <v>44601.125</v>
      </c>
      <c r="B9701" s="2">
        <v>44601</v>
      </c>
      <c r="C9701">
        <v>10958</v>
      </c>
      <c r="D9701">
        <v>7533</v>
      </c>
    </row>
    <row r="9702" spans="1:4" x14ac:dyDescent="0.3">
      <c r="A9702" s="1">
        <v>44601.166666666664</v>
      </c>
      <c r="B9702" s="2">
        <v>44601</v>
      </c>
      <c r="C9702">
        <v>11695</v>
      </c>
      <c r="D9702">
        <v>7533</v>
      </c>
    </row>
    <row r="9703" spans="1:4" x14ac:dyDescent="0.3">
      <c r="A9703" s="1">
        <v>44601.208333333336</v>
      </c>
      <c r="B9703" s="2">
        <v>44601</v>
      </c>
      <c r="C9703">
        <v>11934</v>
      </c>
      <c r="D9703">
        <v>7533</v>
      </c>
    </row>
    <row r="9704" spans="1:4" x14ac:dyDescent="0.3">
      <c r="A9704" s="1">
        <v>44601.25</v>
      </c>
      <c r="B9704" s="2">
        <v>44601</v>
      </c>
      <c r="C9704">
        <v>13938</v>
      </c>
      <c r="D9704">
        <v>7533</v>
      </c>
    </row>
    <row r="9705" spans="1:4" x14ac:dyDescent="0.3">
      <c r="A9705" s="1">
        <v>44601.291666666664</v>
      </c>
      <c r="B9705" s="2">
        <v>44601</v>
      </c>
      <c r="C9705">
        <v>17716</v>
      </c>
      <c r="D9705">
        <v>7533</v>
      </c>
    </row>
    <row r="9706" spans="1:4" x14ac:dyDescent="0.3">
      <c r="A9706" s="1">
        <v>44601.333333333336</v>
      </c>
      <c r="B9706" s="2">
        <v>44601</v>
      </c>
      <c r="C9706">
        <v>18064</v>
      </c>
      <c r="D9706">
        <v>7533</v>
      </c>
    </row>
    <row r="9707" spans="1:4" x14ac:dyDescent="0.3">
      <c r="A9707" s="1">
        <v>44601.375</v>
      </c>
      <c r="B9707" s="2">
        <v>44601</v>
      </c>
      <c r="C9707">
        <v>1795</v>
      </c>
      <c r="D9707">
        <v>7533</v>
      </c>
    </row>
    <row r="9708" spans="1:4" x14ac:dyDescent="0.3">
      <c r="A9708" s="1">
        <v>44601.416666666664</v>
      </c>
      <c r="B9708" s="2">
        <v>44601</v>
      </c>
      <c r="C9708">
        <v>12706</v>
      </c>
      <c r="D9708">
        <v>7533</v>
      </c>
    </row>
    <row r="9709" spans="1:4" x14ac:dyDescent="0.3">
      <c r="A9709" s="1">
        <v>44601.458333333336</v>
      </c>
      <c r="B9709" s="2">
        <v>44601</v>
      </c>
      <c r="C9709">
        <v>12201</v>
      </c>
      <c r="D9709">
        <v>7533</v>
      </c>
    </row>
    <row r="9710" spans="1:4" x14ac:dyDescent="0.3">
      <c r="A9710" s="1">
        <v>44601.5</v>
      </c>
      <c r="B9710" s="2">
        <v>44601</v>
      </c>
      <c r="C9710">
        <v>12335</v>
      </c>
      <c r="D9710">
        <v>7533</v>
      </c>
    </row>
    <row r="9711" spans="1:4" x14ac:dyDescent="0.3">
      <c r="A9711" s="1">
        <v>44601.541666666664</v>
      </c>
      <c r="B9711" s="2">
        <v>44601</v>
      </c>
      <c r="C9711">
        <v>13691</v>
      </c>
      <c r="D9711">
        <v>7533</v>
      </c>
    </row>
    <row r="9712" spans="1:4" x14ac:dyDescent="0.3">
      <c r="A9712" s="1">
        <v>44601.583333333336</v>
      </c>
      <c r="B9712" s="2">
        <v>44601</v>
      </c>
      <c r="C9712">
        <v>14942</v>
      </c>
      <c r="D9712">
        <v>7533</v>
      </c>
    </row>
    <row r="9713" spans="1:4" x14ac:dyDescent="0.3">
      <c r="A9713" s="1">
        <v>44601.625</v>
      </c>
      <c r="B9713" s="2">
        <v>44601</v>
      </c>
      <c r="C9713">
        <v>17992</v>
      </c>
      <c r="D9713">
        <v>7533</v>
      </c>
    </row>
    <row r="9714" spans="1:4" x14ac:dyDescent="0.3">
      <c r="A9714" s="1">
        <v>44601.666666666664</v>
      </c>
      <c r="B9714" s="2">
        <v>44601</v>
      </c>
      <c r="C9714">
        <v>18995</v>
      </c>
      <c r="D9714">
        <v>7533</v>
      </c>
    </row>
    <row r="9715" spans="1:4" x14ac:dyDescent="0.3">
      <c r="A9715" s="1">
        <v>44601.708333333336</v>
      </c>
      <c r="B9715" s="2">
        <v>44601</v>
      </c>
      <c r="C9715">
        <v>2190</v>
      </c>
      <c r="D9715">
        <v>7533</v>
      </c>
    </row>
    <row r="9716" spans="1:4" x14ac:dyDescent="0.3">
      <c r="A9716" s="1">
        <v>44601.75</v>
      </c>
      <c r="B9716" s="2">
        <v>44601</v>
      </c>
      <c r="C9716">
        <v>24912</v>
      </c>
      <c r="D9716">
        <v>7533</v>
      </c>
    </row>
    <row r="9717" spans="1:4" x14ac:dyDescent="0.3">
      <c r="A9717" s="1">
        <v>44601.791666666664</v>
      </c>
      <c r="B9717" s="2">
        <v>44601</v>
      </c>
      <c r="C9717">
        <v>25728</v>
      </c>
      <c r="D9717">
        <v>7533</v>
      </c>
    </row>
    <row r="9718" spans="1:4" x14ac:dyDescent="0.3">
      <c r="A9718" s="1">
        <v>44601.833333333336</v>
      </c>
      <c r="B9718" s="2">
        <v>44601</v>
      </c>
      <c r="C9718">
        <v>23179</v>
      </c>
      <c r="D9718">
        <v>7533</v>
      </c>
    </row>
    <row r="9719" spans="1:4" x14ac:dyDescent="0.3">
      <c r="A9719" s="1">
        <v>44601.875</v>
      </c>
      <c r="B9719" s="2">
        <v>44601</v>
      </c>
      <c r="C9719">
        <v>21581</v>
      </c>
      <c r="D9719">
        <v>7533</v>
      </c>
    </row>
    <row r="9720" spans="1:4" x14ac:dyDescent="0.3">
      <c r="A9720" s="1">
        <v>44601.916666666664</v>
      </c>
      <c r="B9720" s="2">
        <v>44601</v>
      </c>
      <c r="C9720">
        <v>21179</v>
      </c>
      <c r="D9720">
        <v>7533</v>
      </c>
    </row>
    <row r="9721" spans="1:4" x14ac:dyDescent="0.3">
      <c r="A9721" s="1">
        <v>44601.958333333336</v>
      </c>
      <c r="B9721" s="2">
        <v>44601</v>
      </c>
      <c r="C9721">
        <v>1967</v>
      </c>
      <c r="D9721">
        <v>7533</v>
      </c>
    </row>
    <row r="9722" spans="1:4" x14ac:dyDescent="0.3">
      <c r="A9722" s="1">
        <v>44602</v>
      </c>
      <c r="B9722" s="2">
        <v>44602</v>
      </c>
      <c r="C9722">
        <v>20046</v>
      </c>
      <c r="D9722">
        <v>7467</v>
      </c>
    </row>
    <row r="9723" spans="1:4" x14ac:dyDescent="0.3">
      <c r="A9723" s="1">
        <v>44602.041666666664</v>
      </c>
      <c r="B9723" s="2">
        <v>44602</v>
      </c>
      <c r="C9723">
        <v>19261</v>
      </c>
      <c r="D9723">
        <v>7467</v>
      </c>
    </row>
    <row r="9724" spans="1:4" x14ac:dyDescent="0.3">
      <c r="A9724" s="1">
        <v>44602.083333333336</v>
      </c>
      <c r="B9724" s="2">
        <v>44602</v>
      </c>
      <c r="C9724">
        <v>1851</v>
      </c>
      <c r="D9724">
        <v>7467</v>
      </c>
    </row>
    <row r="9725" spans="1:4" x14ac:dyDescent="0.3">
      <c r="A9725" s="1">
        <v>44602.125</v>
      </c>
      <c r="B9725" s="2">
        <v>44602</v>
      </c>
      <c r="C9725">
        <v>17223</v>
      </c>
      <c r="D9725">
        <v>7467</v>
      </c>
    </row>
    <row r="9726" spans="1:4" x14ac:dyDescent="0.3">
      <c r="A9726" s="1">
        <v>44602.166666666664</v>
      </c>
      <c r="B9726" s="2">
        <v>44602</v>
      </c>
      <c r="C9726">
        <v>17291</v>
      </c>
      <c r="D9726">
        <v>7467</v>
      </c>
    </row>
    <row r="9727" spans="1:4" x14ac:dyDescent="0.3">
      <c r="A9727" s="1">
        <v>44602.208333333336</v>
      </c>
      <c r="B9727" s="2">
        <v>44602</v>
      </c>
      <c r="C9727">
        <v>17488</v>
      </c>
      <c r="D9727">
        <v>7467</v>
      </c>
    </row>
    <row r="9728" spans="1:4" x14ac:dyDescent="0.3">
      <c r="A9728" s="1">
        <v>44602.25</v>
      </c>
      <c r="B9728" s="2">
        <v>44602</v>
      </c>
      <c r="C9728">
        <v>20367</v>
      </c>
      <c r="D9728">
        <v>7467</v>
      </c>
    </row>
    <row r="9729" spans="1:4" x14ac:dyDescent="0.3">
      <c r="A9729" s="1">
        <v>44602.291666666664</v>
      </c>
      <c r="B9729" s="2">
        <v>44602</v>
      </c>
      <c r="C9729">
        <v>23346</v>
      </c>
      <c r="D9729">
        <v>7467</v>
      </c>
    </row>
    <row r="9730" spans="1:4" x14ac:dyDescent="0.3">
      <c r="A9730" s="1">
        <v>44602.333333333336</v>
      </c>
      <c r="B9730" s="2">
        <v>44602</v>
      </c>
      <c r="C9730">
        <v>24032</v>
      </c>
      <c r="D9730">
        <v>7467</v>
      </c>
    </row>
    <row r="9731" spans="1:4" x14ac:dyDescent="0.3">
      <c r="A9731" s="1">
        <v>44602.375</v>
      </c>
      <c r="B9731" s="2">
        <v>44602</v>
      </c>
      <c r="C9731">
        <v>22556</v>
      </c>
      <c r="D9731">
        <v>7467</v>
      </c>
    </row>
    <row r="9732" spans="1:4" x14ac:dyDescent="0.3">
      <c r="A9732" s="1">
        <v>44602.416666666664</v>
      </c>
      <c r="B9732" s="2">
        <v>44602</v>
      </c>
      <c r="C9732">
        <v>19999</v>
      </c>
      <c r="D9732">
        <v>7467</v>
      </c>
    </row>
    <row r="9733" spans="1:4" x14ac:dyDescent="0.3">
      <c r="A9733" s="1">
        <v>44602.458333333336</v>
      </c>
      <c r="B9733" s="2">
        <v>44602</v>
      </c>
      <c r="C9733">
        <v>19367</v>
      </c>
      <c r="D9733">
        <v>7467</v>
      </c>
    </row>
    <row r="9734" spans="1:4" x14ac:dyDescent="0.3">
      <c r="A9734" s="1">
        <v>44602.5</v>
      </c>
      <c r="B9734" s="2">
        <v>44602</v>
      </c>
      <c r="C9734">
        <v>16997</v>
      </c>
      <c r="D9734">
        <v>7467</v>
      </c>
    </row>
    <row r="9735" spans="1:4" x14ac:dyDescent="0.3">
      <c r="A9735" s="1">
        <v>44602.541666666664</v>
      </c>
      <c r="B9735" s="2">
        <v>44602</v>
      </c>
      <c r="C9735">
        <v>1679</v>
      </c>
      <c r="D9735">
        <v>7467</v>
      </c>
    </row>
    <row r="9736" spans="1:4" x14ac:dyDescent="0.3">
      <c r="A9736" s="1">
        <v>44602.583333333336</v>
      </c>
      <c r="B9736" s="2">
        <v>44602</v>
      </c>
      <c r="C9736">
        <v>17635</v>
      </c>
      <c r="D9736">
        <v>7467</v>
      </c>
    </row>
    <row r="9737" spans="1:4" x14ac:dyDescent="0.3">
      <c r="A9737" s="1">
        <v>44602.625</v>
      </c>
      <c r="B9737" s="2">
        <v>44602</v>
      </c>
      <c r="C9737">
        <v>18455</v>
      </c>
      <c r="D9737">
        <v>7467</v>
      </c>
    </row>
    <row r="9738" spans="1:4" x14ac:dyDescent="0.3">
      <c r="A9738" s="1">
        <v>44602.666666666664</v>
      </c>
      <c r="B9738" s="2">
        <v>44602</v>
      </c>
      <c r="C9738">
        <v>19598</v>
      </c>
      <c r="D9738">
        <v>7467</v>
      </c>
    </row>
    <row r="9739" spans="1:4" x14ac:dyDescent="0.3">
      <c r="A9739" s="1">
        <v>44602.708333333336</v>
      </c>
      <c r="B9739" s="2">
        <v>44602</v>
      </c>
      <c r="C9739">
        <v>21577</v>
      </c>
      <c r="D9739">
        <v>7467</v>
      </c>
    </row>
    <row r="9740" spans="1:4" x14ac:dyDescent="0.3">
      <c r="A9740" s="1">
        <v>44602.75</v>
      </c>
      <c r="B9740" s="2">
        <v>44602</v>
      </c>
      <c r="C9740">
        <v>22958</v>
      </c>
      <c r="D9740">
        <v>7467</v>
      </c>
    </row>
    <row r="9741" spans="1:4" x14ac:dyDescent="0.3">
      <c r="A9741" s="1">
        <v>44602.791666666664</v>
      </c>
      <c r="B9741" s="2">
        <v>44602</v>
      </c>
      <c r="C9741">
        <v>21249</v>
      </c>
      <c r="D9741">
        <v>7467</v>
      </c>
    </row>
    <row r="9742" spans="1:4" x14ac:dyDescent="0.3">
      <c r="A9742" s="1">
        <v>44602.833333333336</v>
      </c>
      <c r="B9742" s="2">
        <v>44602</v>
      </c>
      <c r="C9742">
        <v>18728</v>
      </c>
      <c r="D9742">
        <v>7467</v>
      </c>
    </row>
    <row r="9743" spans="1:4" x14ac:dyDescent="0.3">
      <c r="A9743" s="1">
        <v>44602.875</v>
      </c>
      <c r="B9743" s="2">
        <v>44602</v>
      </c>
      <c r="C9743">
        <v>17937</v>
      </c>
      <c r="D9743">
        <v>7467</v>
      </c>
    </row>
    <row r="9744" spans="1:4" x14ac:dyDescent="0.3">
      <c r="A9744" s="1">
        <v>44602.916666666664</v>
      </c>
      <c r="B9744" s="2">
        <v>44602</v>
      </c>
      <c r="C9744">
        <v>17691</v>
      </c>
      <c r="D9744">
        <v>7467</v>
      </c>
    </row>
    <row r="9745" spans="1:4" x14ac:dyDescent="0.3">
      <c r="A9745" s="1">
        <v>44602.958333333336</v>
      </c>
      <c r="B9745" s="2">
        <v>44602</v>
      </c>
      <c r="C9745">
        <v>13666</v>
      </c>
      <c r="D9745">
        <v>7467</v>
      </c>
    </row>
    <row r="9746" spans="1:4" x14ac:dyDescent="0.3">
      <c r="A9746" s="1">
        <v>44603</v>
      </c>
      <c r="B9746" s="2">
        <v>44603</v>
      </c>
      <c r="C9746">
        <v>18001</v>
      </c>
      <c r="D9746">
        <v>7595</v>
      </c>
    </row>
    <row r="9747" spans="1:4" x14ac:dyDescent="0.3">
      <c r="A9747" s="1">
        <v>44603.041666666664</v>
      </c>
      <c r="B9747" s="2">
        <v>44603</v>
      </c>
      <c r="C9747">
        <v>17673</v>
      </c>
      <c r="D9747">
        <v>7595</v>
      </c>
    </row>
    <row r="9748" spans="1:4" x14ac:dyDescent="0.3">
      <c r="A9748" s="1">
        <v>44603.083333333336</v>
      </c>
      <c r="B9748" s="2">
        <v>44603</v>
      </c>
      <c r="C9748">
        <v>16887</v>
      </c>
      <c r="D9748">
        <v>7595</v>
      </c>
    </row>
    <row r="9749" spans="1:4" x14ac:dyDescent="0.3">
      <c r="A9749" s="1">
        <v>44603.125</v>
      </c>
      <c r="B9749" s="2">
        <v>44603</v>
      </c>
      <c r="C9749">
        <v>16409</v>
      </c>
      <c r="D9749">
        <v>7595</v>
      </c>
    </row>
    <row r="9750" spans="1:4" x14ac:dyDescent="0.3">
      <c r="A9750" s="1">
        <v>44603.166666666664</v>
      </c>
      <c r="B9750" s="2">
        <v>44603</v>
      </c>
      <c r="C9750">
        <v>1650</v>
      </c>
      <c r="D9750">
        <v>7595</v>
      </c>
    </row>
    <row r="9751" spans="1:4" x14ac:dyDescent="0.3">
      <c r="A9751" s="1">
        <v>44603.208333333336</v>
      </c>
      <c r="B9751" s="2">
        <v>44603</v>
      </c>
      <c r="C9751">
        <v>1713</v>
      </c>
      <c r="D9751">
        <v>7595</v>
      </c>
    </row>
    <row r="9752" spans="1:4" x14ac:dyDescent="0.3">
      <c r="A9752" s="1">
        <v>44603.25</v>
      </c>
      <c r="B9752" s="2">
        <v>44603</v>
      </c>
      <c r="C9752">
        <v>19695</v>
      </c>
      <c r="D9752">
        <v>7595</v>
      </c>
    </row>
    <row r="9753" spans="1:4" x14ac:dyDescent="0.3">
      <c r="A9753" s="1">
        <v>44603.291666666664</v>
      </c>
      <c r="B9753" s="2">
        <v>44603</v>
      </c>
      <c r="C9753">
        <v>22146</v>
      </c>
      <c r="D9753">
        <v>7595</v>
      </c>
    </row>
    <row r="9754" spans="1:4" x14ac:dyDescent="0.3">
      <c r="A9754" s="1">
        <v>44603.333333333336</v>
      </c>
      <c r="B9754" s="2">
        <v>44603</v>
      </c>
      <c r="C9754">
        <v>22178</v>
      </c>
      <c r="D9754">
        <v>7595</v>
      </c>
    </row>
    <row r="9755" spans="1:4" x14ac:dyDescent="0.3">
      <c r="A9755" s="1">
        <v>44603.375</v>
      </c>
      <c r="B9755" s="2">
        <v>44603</v>
      </c>
      <c r="C9755">
        <v>17953</v>
      </c>
      <c r="D9755">
        <v>7595</v>
      </c>
    </row>
    <row r="9756" spans="1:4" x14ac:dyDescent="0.3">
      <c r="A9756" s="1">
        <v>44603.416666666664</v>
      </c>
      <c r="B9756" s="2">
        <v>44603</v>
      </c>
      <c r="C9756">
        <v>15136</v>
      </c>
      <c r="D9756">
        <v>7595</v>
      </c>
    </row>
    <row r="9757" spans="1:4" x14ac:dyDescent="0.3">
      <c r="A9757" s="1">
        <v>44603.458333333336</v>
      </c>
      <c r="B9757" s="2">
        <v>44603</v>
      </c>
      <c r="C9757">
        <v>13502</v>
      </c>
      <c r="D9757">
        <v>7595</v>
      </c>
    </row>
    <row r="9758" spans="1:4" x14ac:dyDescent="0.3">
      <c r="A9758" s="1">
        <v>44603.5</v>
      </c>
      <c r="B9758" s="2">
        <v>44603</v>
      </c>
      <c r="C9758">
        <v>12835</v>
      </c>
      <c r="D9758">
        <v>7595</v>
      </c>
    </row>
    <row r="9759" spans="1:4" x14ac:dyDescent="0.3">
      <c r="A9759" s="1">
        <v>44603.541666666664</v>
      </c>
      <c r="B9759" s="2">
        <v>44603</v>
      </c>
      <c r="C9759">
        <v>13368</v>
      </c>
      <c r="D9759">
        <v>7595</v>
      </c>
    </row>
    <row r="9760" spans="1:4" x14ac:dyDescent="0.3">
      <c r="A9760" s="1">
        <v>44603.583333333336</v>
      </c>
      <c r="B9760" s="2">
        <v>44603</v>
      </c>
      <c r="C9760">
        <v>14061</v>
      </c>
      <c r="D9760">
        <v>7595</v>
      </c>
    </row>
    <row r="9761" spans="1:4" x14ac:dyDescent="0.3">
      <c r="A9761" s="1">
        <v>44603.625</v>
      </c>
      <c r="B9761" s="2">
        <v>44603</v>
      </c>
      <c r="C9761">
        <v>16815</v>
      </c>
      <c r="D9761">
        <v>7595</v>
      </c>
    </row>
    <row r="9762" spans="1:4" x14ac:dyDescent="0.3">
      <c r="A9762" s="1">
        <v>44603.666666666664</v>
      </c>
      <c r="B9762" s="2">
        <v>44603</v>
      </c>
      <c r="C9762">
        <v>19192</v>
      </c>
      <c r="D9762">
        <v>7595</v>
      </c>
    </row>
    <row r="9763" spans="1:4" x14ac:dyDescent="0.3">
      <c r="A9763" s="1">
        <v>44603.708333333336</v>
      </c>
      <c r="B9763" s="2">
        <v>44603</v>
      </c>
      <c r="C9763">
        <v>22057</v>
      </c>
      <c r="D9763">
        <v>7595</v>
      </c>
    </row>
    <row r="9764" spans="1:4" x14ac:dyDescent="0.3">
      <c r="A9764" s="1">
        <v>44603.75</v>
      </c>
      <c r="B9764" s="2">
        <v>44603</v>
      </c>
      <c r="C9764">
        <v>24335</v>
      </c>
      <c r="D9764">
        <v>7595</v>
      </c>
    </row>
    <row r="9765" spans="1:4" x14ac:dyDescent="0.3">
      <c r="A9765" s="1">
        <v>44603.791666666664</v>
      </c>
      <c r="B9765" s="2">
        <v>44603</v>
      </c>
      <c r="C9765">
        <v>24118</v>
      </c>
      <c r="D9765">
        <v>7595</v>
      </c>
    </row>
    <row r="9766" spans="1:4" x14ac:dyDescent="0.3">
      <c r="A9766" s="1">
        <v>44603.833333333336</v>
      </c>
      <c r="B9766" s="2">
        <v>44603</v>
      </c>
      <c r="C9766">
        <v>22131</v>
      </c>
      <c r="D9766">
        <v>7595</v>
      </c>
    </row>
    <row r="9767" spans="1:4" x14ac:dyDescent="0.3">
      <c r="A9767" s="1">
        <v>44603.875</v>
      </c>
      <c r="B9767" s="2">
        <v>44603</v>
      </c>
      <c r="C9767">
        <v>21313</v>
      </c>
      <c r="D9767">
        <v>7595</v>
      </c>
    </row>
    <row r="9768" spans="1:4" x14ac:dyDescent="0.3">
      <c r="A9768" s="1">
        <v>44603.916666666664</v>
      </c>
      <c r="B9768" s="2">
        <v>44603</v>
      </c>
      <c r="C9768">
        <v>20548</v>
      </c>
      <c r="D9768">
        <v>7595</v>
      </c>
    </row>
    <row r="9769" spans="1:4" x14ac:dyDescent="0.3">
      <c r="A9769" s="1">
        <v>44603.958333333336</v>
      </c>
      <c r="B9769" s="2">
        <v>44603</v>
      </c>
      <c r="C9769">
        <v>1901</v>
      </c>
      <c r="D9769">
        <v>7595</v>
      </c>
    </row>
    <row r="9770" spans="1:4" x14ac:dyDescent="0.3">
      <c r="A9770" s="1">
        <v>44604</v>
      </c>
      <c r="B9770" s="2">
        <v>44604</v>
      </c>
      <c r="C9770">
        <v>19591</v>
      </c>
      <c r="D9770">
        <v>7595</v>
      </c>
    </row>
    <row r="9771" spans="1:4" x14ac:dyDescent="0.3">
      <c r="A9771" s="1">
        <v>44604.041666666664</v>
      </c>
      <c r="B9771" s="2">
        <v>44604</v>
      </c>
      <c r="C9771">
        <v>1872</v>
      </c>
      <c r="D9771">
        <v>7595</v>
      </c>
    </row>
    <row r="9772" spans="1:4" x14ac:dyDescent="0.3">
      <c r="A9772" s="1">
        <v>44604.083333333336</v>
      </c>
      <c r="B9772" s="2">
        <v>44604</v>
      </c>
      <c r="C9772">
        <v>18489</v>
      </c>
      <c r="D9772">
        <v>7595</v>
      </c>
    </row>
    <row r="9773" spans="1:4" x14ac:dyDescent="0.3">
      <c r="A9773" s="1">
        <v>44604.125</v>
      </c>
      <c r="B9773" s="2">
        <v>44604</v>
      </c>
      <c r="C9773">
        <v>17024</v>
      </c>
      <c r="D9773">
        <v>7595</v>
      </c>
    </row>
    <row r="9774" spans="1:4" x14ac:dyDescent="0.3">
      <c r="A9774" s="1">
        <v>44604.166666666664</v>
      </c>
      <c r="B9774" s="2">
        <v>44604</v>
      </c>
      <c r="C9774">
        <v>1660</v>
      </c>
      <c r="D9774">
        <v>7595</v>
      </c>
    </row>
    <row r="9775" spans="1:4" x14ac:dyDescent="0.3">
      <c r="A9775" s="1">
        <v>44604.208333333336</v>
      </c>
      <c r="B9775" s="2">
        <v>44604</v>
      </c>
      <c r="C9775">
        <v>16245</v>
      </c>
      <c r="D9775">
        <v>7595</v>
      </c>
    </row>
    <row r="9776" spans="1:4" x14ac:dyDescent="0.3">
      <c r="A9776" s="1">
        <v>44604.25</v>
      </c>
      <c r="B9776" s="2">
        <v>44604</v>
      </c>
      <c r="C9776">
        <v>16064</v>
      </c>
      <c r="D9776">
        <v>7595</v>
      </c>
    </row>
    <row r="9777" spans="1:4" x14ac:dyDescent="0.3">
      <c r="A9777" s="1">
        <v>44604.291666666664</v>
      </c>
      <c r="B9777" s="2">
        <v>44604</v>
      </c>
      <c r="C9777">
        <v>16256</v>
      </c>
      <c r="D9777">
        <v>7595</v>
      </c>
    </row>
    <row r="9778" spans="1:4" x14ac:dyDescent="0.3">
      <c r="A9778" s="1">
        <v>44604.333333333336</v>
      </c>
      <c r="B9778" s="2">
        <v>44604</v>
      </c>
      <c r="C9778">
        <v>15724</v>
      </c>
      <c r="D9778">
        <v>7595</v>
      </c>
    </row>
    <row r="9779" spans="1:4" x14ac:dyDescent="0.3">
      <c r="A9779" s="1">
        <v>44604.375</v>
      </c>
      <c r="B9779" s="2">
        <v>44604</v>
      </c>
      <c r="C9779">
        <v>1218</v>
      </c>
      <c r="D9779">
        <v>7595</v>
      </c>
    </row>
    <row r="9780" spans="1:4" x14ac:dyDescent="0.3">
      <c r="A9780" s="1">
        <v>44604.416666666664</v>
      </c>
      <c r="B9780" s="2">
        <v>44604</v>
      </c>
      <c r="C9780">
        <v>11576</v>
      </c>
      <c r="D9780">
        <v>7595</v>
      </c>
    </row>
    <row r="9781" spans="1:4" x14ac:dyDescent="0.3">
      <c r="A9781" s="1">
        <v>44604.458333333336</v>
      </c>
      <c r="B9781" s="2">
        <v>44604</v>
      </c>
      <c r="C9781">
        <v>12127</v>
      </c>
      <c r="D9781">
        <v>7595</v>
      </c>
    </row>
    <row r="9782" spans="1:4" x14ac:dyDescent="0.3">
      <c r="A9782" s="1">
        <v>44604.5</v>
      </c>
      <c r="B9782" s="2">
        <v>44604</v>
      </c>
      <c r="C9782">
        <v>9747</v>
      </c>
      <c r="D9782">
        <v>7595</v>
      </c>
    </row>
    <row r="9783" spans="1:4" x14ac:dyDescent="0.3">
      <c r="A9783" s="1">
        <v>44604.541666666664</v>
      </c>
      <c r="B9783" s="2">
        <v>44604</v>
      </c>
      <c r="C9783">
        <v>8712</v>
      </c>
      <c r="D9783">
        <v>7595</v>
      </c>
    </row>
    <row r="9784" spans="1:4" x14ac:dyDescent="0.3">
      <c r="A9784" s="1">
        <v>44604.583333333336</v>
      </c>
      <c r="B9784" s="2">
        <v>44604</v>
      </c>
      <c r="C9784">
        <v>8983</v>
      </c>
      <c r="D9784">
        <v>7595</v>
      </c>
    </row>
    <row r="9785" spans="1:4" x14ac:dyDescent="0.3">
      <c r="A9785" s="1">
        <v>44604.625</v>
      </c>
      <c r="B9785" s="2">
        <v>44604</v>
      </c>
      <c r="C9785">
        <v>11685</v>
      </c>
      <c r="D9785">
        <v>7595</v>
      </c>
    </row>
    <row r="9786" spans="1:4" x14ac:dyDescent="0.3">
      <c r="A9786" s="1">
        <v>44604.666666666664</v>
      </c>
      <c r="B9786" s="2">
        <v>44604</v>
      </c>
      <c r="C9786">
        <v>17156</v>
      </c>
      <c r="D9786">
        <v>7595</v>
      </c>
    </row>
    <row r="9787" spans="1:4" x14ac:dyDescent="0.3">
      <c r="A9787" s="1">
        <v>44604.708333333336</v>
      </c>
      <c r="B9787" s="2">
        <v>44604</v>
      </c>
      <c r="C9787">
        <v>19489</v>
      </c>
      <c r="D9787">
        <v>7595</v>
      </c>
    </row>
    <row r="9788" spans="1:4" x14ac:dyDescent="0.3">
      <c r="A9788" s="1">
        <v>44604.75</v>
      </c>
      <c r="B9788" s="2">
        <v>44604</v>
      </c>
      <c r="C9788">
        <v>1918</v>
      </c>
      <c r="D9788">
        <v>7595</v>
      </c>
    </row>
    <row r="9789" spans="1:4" x14ac:dyDescent="0.3">
      <c r="A9789" s="1">
        <v>44604.791666666664</v>
      </c>
      <c r="B9789" s="2">
        <v>44604</v>
      </c>
      <c r="C9789">
        <v>14088</v>
      </c>
      <c r="D9789">
        <v>7595</v>
      </c>
    </row>
    <row r="9790" spans="1:4" x14ac:dyDescent="0.3">
      <c r="A9790" s="1">
        <v>44604.833333333336</v>
      </c>
      <c r="B9790" s="2">
        <v>44604</v>
      </c>
      <c r="C9790">
        <v>12112</v>
      </c>
      <c r="D9790">
        <v>7595</v>
      </c>
    </row>
    <row r="9791" spans="1:4" x14ac:dyDescent="0.3">
      <c r="A9791" s="1">
        <v>44604.875</v>
      </c>
      <c r="B9791" s="2">
        <v>44604</v>
      </c>
      <c r="C9791">
        <v>10474</v>
      </c>
      <c r="D9791">
        <v>7595</v>
      </c>
    </row>
    <row r="9792" spans="1:4" x14ac:dyDescent="0.3">
      <c r="A9792" s="1">
        <v>44604.916666666664</v>
      </c>
      <c r="B9792" s="2">
        <v>44604</v>
      </c>
      <c r="C9792">
        <v>10929</v>
      </c>
      <c r="D9792">
        <v>7595</v>
      </c>
    </row>
    <row r="9793" spans="1:4" x14ac:dyDescent="0.3">
      <c r="A9793" s="1">
        <v>44604.958333333336</v>
      </c>
      <c r="B9793" s="2">
        <v>44604</v>
      </c>
      <c r="C9793">
        <v>1017</v>
      </c>
      <c r="D9793">
        <v>7595</v>
      </c>
    </row>
    <row r="9794" spans="1:4" x14ac:dyDescent="0.3">
      <c r="A9794" s="1">
        <v>44605</v>
      </c>
      <c r="B9794" s="2">
        <v>44605</v>
      </c>
      <c r="C9794">
        <v>8807</v>
      </c>
      <c r="D9794">
        <v>7595</v>
      </c>
    </row>
    <row r="9795" spans="1:4" x14ac:dyDescent="0.3">
      <c r="A9795" s="1">
        <v>44605.041666666664</v>
      </c>
      <c r="B9795" s="2">
        <v>44605</v>
      </c>
      <c r="C9795">
        <v>9865</v>
      </c>
      <c r="D9795">
        <v>7595</v>
      </c>
    </row>
    <row r="9796" spans="1:4" x14ac:dyDescent="0.3">
      <c r="A9796" s="1">
        <v>44605.083333333336</v>
      </c>
      <c r="B9796" s="2">
        <v>44605</v>
      </c>
      <c r="C9796">
        <v>9978</v>
      </c>
      <c r="D9796">
        <v>7595</v>
      </c>
    </row>
    <row r="9797" spans="1:4" x14ac:dyDescent="0.3">
      <c r="A9797" s="1">
        <v>44605.125</v>
      </c>
      <c r="B9797" s="2">
        <v>44605</v>
      </c>
      <c r="C9797">
        <v>9914</v>
      </c>
      <c r="D9797">
        <v>7595</v>
      </c>
    </row>
    <row r="9798" spans="1:4" x14ac:dyDescent="0.3">
      <c r="A9798" s="1">
        <v>44605.166666666664</v>
      </c>
      <c r="B9798" s="2">
        <v>44605</v>
      </c>
      <c r="C9798">
        <v>10422</v>
      </c>
      <c r="D9798">
        <v>7595</v>
      </c>
    </row>
    <row r="9799" spans="1:4" x14ac:dyDescent="0.3">
      <c r="A9799" s="1">
        <v>44605.208333333336</v>
      </c>
      <c r="B9799" s="2">
        <v>44605</v>
      </c>
      <c r="C9799">
        <v>9991</v>
      </c>
      <c r="D9799">
        <v>7595</v>
      </c>
    </row>
    <row r="9800" spans="1:4" x14ac:dyDescent="0.3">
      <c r="A9800" s="1">
        <v>44605.25</v>
      </c>
      <c r="B9800" s="2">
        <v>44605</v>
      </c>
      <c r="C9800">
        <v>9399</v>
      </c>
      <c r="D9800">
        <v>7595</v>
      </c>
    </row>
    <row r="9801" spans="1:4" x14ac:dyDescent="0.3">
      <c r="A9801" s="1">
        <v>44605.291666666664</v>
      </c>
      <c r="B9801" s="2">
        <v>44605</v>
      </c>
      <c r="C9801">
        <v>8855</v>
      </c>
      <c r="D9801">
        <v>7595</v>
      </c>
    </row>
    <row r="9802" spans="1:4" x14ac:dyDescent="0.3">
      <c r="A9802" s="1">
        <v>44605.333333333336</v>
      </c>
      <c r="B9802" s="2">
        <v>44605</v>
      </c>
      <c r="C9802">
        <v>8806</v>
      </c>
      <c r="D9802">
        <v>7595</v>
      </c>
    </row>
    <row r="9803" spans="1:4" x14ac:dyDescent="0.3">
      <c r="A9803" s="1">
        <v>44605.375</v>
      </c>
      <c r="B9803" s="2">
        <v>44605</v>
      </c>
      <c r="C9803">
        <v>600</v>
      </c>
      <c r="D9803">
        <v>7595</v>
      </c>
    </row>
    <row r="9804" spans="1:4" x14ac:dyDescent="0.3">
      <c r="A9804" s="1">
        <v>44605.416666666664</v>
      </c>
      <c r="B9804" s="2">
        <v>44605</v>
      </c>
      <c r="C9804">
        <v>7303</v>
      </c>
      <c r="D9804">
        <v>7595</v>
      </c>
    </row>
    <row r="9805" spans="1:4" x14ac:dyDescent="0.3">
      <c r="A9805" s="1">
        <v>44605.458333333336</v>
      </c>
      <c r="B9805" s="2">
        <v>44605</v>
      </c>
      <c r="C9805">
        <v>6723</v>
      </c>
      <c r="D9805">
        <v>7595</v>
      </c>
    </row>
    <row r="9806" spans="1:4" x14ac:dyDescent="0.3">
      <c r="A9806" s="1">
        <v>44605.5</v>
      </c>
      <c r="B9806" s="2">
        <v>44605</v>
      </c>
      <c r="C9806">
        <v>3008</v>
      </c>
      <c r="D9806">
        <v>7595</v>
      </c>
    </row>
    <row r="9807" spans="1:4" x14ac:dyDescent="0.3">
      <c r="A9807" s="1">
        <v>44605.541666666664</v>
      </c>
      <c r="B9807" s="2">
        <v>44605</v>
      </c>
      <c r="C9807">
        <v>4325</v>
      </c>
      <c r="D9807">
        <v>7595</v>
      </c>
    </row>
    <row r="9808" spans="1:4" x14ac:dyDescent="0.3">
      <c r="A9808" s="1">
        <v>44605.583333333336</v>
      </c>
      <c r="B9808" s="2">
        <v>44605</v>
      </c>
      <c r="C9808">
        <v>5012</v>
      </c>
      <c r="D9808">
        <v>7595</v>
      </c>
    </row>
    <row r="9809" spans="1:4" x14ac:dyDescent="0.3">
      <c r="A9809" s="1">
        <v>44605.625</v>
      </c>
      <c r="B9809" s="2">
        <v>44605</v>
      </c>
      <c r="C9809">
        <v>8178</v>
      </c>
      <c r="D9809">
        <v>7595</v>
      </c>
    </row>
    <row r="9810" spans="1:4" x14ac:dyDescent="0.3">
      <c r="A9810" s="1">
        <v>44605.666666666664</v>
      </c>
      <c r="B9810" s="2">
        <v>44605</v>
      </c>
      <c r="C9810">
        <v>9247</v>
      </c>
      <c r="D9810">
        <v>7595</v>
      </c>
    </row>
    <row r="9811" spans="1:4" x14ac:dyDescent="0.3">
      <c r="A9811" s="1">
        <v>44605.708333333336</v>
      </c>
      <c r="B9811" s="2">
        <v>44605</v>
      </c>
      <c r="C9811">
        <v>11571</v>
      </c>
      <c r="D9811">
        <v>7595</v>
      </c>
    </row>
    <row r="9812" spans="1:4" x14ac:dyDescent="0.3">
      <c r="A9812" s="1">
        <v>44605.75</v>
      </c>
      <c r="B9812" s="2">
        <v>44605</v>
      </c>
      <c r="C9812">
        <v>11911</v>
      </c>
      <c r="D9812">
        <v>7595</v>
      </c>
    </row>
    <row r="9813" spans="1:4" x14ac:dyDescent="0.3">
      <c r="A9813" s="1">
        <v>44605.791666666664</v>
      </c>
      <c r="B9813" s="2">
        <v>44605</v>
      </c>
      <c r="C9813">
        <v>9233</v>
      </c>
      <c r="D9813">
        <v>7595</v>
      </c>
    </row>
    <row r="9814" spans="1:4" x14ac:dyDescent="0.3">
      <c r="A9814" s="1">
        <v>44605.833333333336</v>
      </c>
      <c r="B9814" s="2">
        <v>44605</v>
      </c>
      <c r="C9814">
        <v>8718</v>
      </c>
      <c r="D9814">
        <v>7595</v>
      </c>
    </row>
    <row r="9815" spans="1:4" x14ac:dyDescent="0.3">
      <c r="A9815" s="1">
        <v>44605.875</v>
      </c>
      <c r="B9815" s="2">
        <v>44605</v>
      </c>
      <c r="C9815">
        <v>8139</v>
      </c>
      <c r="D9815">
        <v>7595</v>
      </c>
    </row>
    <row r="9816" spans="1:4" x14ac:dyDescent="0.3">
      <c r="A9816" s="1">
        <v>44605.916666666664</v>
      </c>
      <c r="B9816" s="2">
        <v>44605</v>
      </c>
      <c r="C9816">
        <v>8859</v>
      </c>
      <c r="D9816">
        <v>7595</v>
      </c>
    </row>
    <row r="9817" spans="1:4" x14ac:dyDescent="0.3">
      <c r="A9817" s="1">
        <v>44605.958333333336</v>
      </c>
      <c r="B9817" s="2">
        <v>44605</v>
      </c>
      <c r="C9817">
        <v>6323</v>
      </c>
      <c r="D9817">
        <v>7595</v>
      </c>
    </row>
    <row r="9818" spans="1:4" x14ac:dyDescent="0.3">
      <c r="A9818" s="1">
        <v>44606</v>
      </c>
      <c r="B9818" s="2">
        <v>44606</v>
      </c>
      <c r="C9818">
        <v>4655</v>
      </c>
      <c r="D9818">
        <v>7931</v>
      </c>
    </row>
    <row r="9819" spans="1:4" x14ac:dyDescent="0.3">
      <c r="A9819" s="1">
        <v>44606.041666666664</v>
      </c>
      <c r="B9819" s="2">
        <v>44606</v>
      </c>
      <c r="C9819">
        <v>1333</v>
      </c>
      <c r="D9819">
        <v>7931</v>
      </c>
    </row>
    <row r="9820" spans="1:4" x14ac:dyDescent="0.3">
      <c r="A9820" s="1">
        <v>44606.083333333336</v>
      </c>
      <c r="B9820" s="2">
        <v>44606</v>
      </c>
      <c r="C9820">
        <v>1294</v>
      </c>
      <c r="D9820">
        <v>7931</v>
      </c>
    </row>
    <row r="9821" spans="1:4" x14ac:dyDescent="0.3">
      <c r="A9821" s="1">
        <v>44606.125</v>
      </c>
      <c r="B9821" s="2">
        <v>44606</v>
      </c>
      <c r="C9821">
        <v>1378</v>
      </c>
      <c r="D9821">
        <v>7931</v>
      </c>
    </row>
    <row r="9822" spans="1:4" x14ac:dyDescent="0.3">
      <c r="A9822" s="1">
        <v>44606.166666666664</v>
      </c>
      <c r="B9822" s="2">
        <v>44606</v>
      </c>
      <c r="C9822">
        <v>3525</v>
      </c>
      <c r="D9822">
        <v>7931</v>
      </c>
    </row>
    <row r="9823" spans="1:4" x14ac:dyDescent="0.3">
      <c r="A9823" s="1">
        <v>44606.208333333336</v>
      </c>
      <c r="B9823" s="2">
        <v>44606</v>
      </c>
      <c r="C9823">
        <v>8791</v>
      </c>
      <c r="D9823">
        <v>7931</v>
      </c>
    </row>
    <row r="9824" spans="1:4" x14ac:dyDescent="0.3">
      <c r="A9824" s="1">
        <v>44606.25</v>
      </c>
      <c r="B9824" s="2">
        <v>44606</v>
      </c>
      <c r="C9824">
        <v>10425</v>
      </c>
      <c r="D9824">
        <v>7931</v>
      </c>
    </row>
    <row r="9825" spans="1:4" x14ac:dyDescent="0.3">
      <c r="A9825" s="1">
        <v>44606.291666666664</v>
      </c>
      <c r="B9825" s="2">
        <v>44606</v>
      </c>
      <c r="C9825">
        <v>11719</v>
      </c>
      <c r="D9825">
        <v>7931</v>
      </c>
    </row>
    <row r="9826" spans="1:4" x14ac:dyDescent="0.3">
      <c r="A9826" s="1">
        <v>44606.333333333336</v>
      </c>
      <c r="B9826" s="2">
        <v>44606</v>
      </c>
      <c r="C9826">
        <v>11711</v>
      </c>
      <c r="D9826">
        <v>7931</v>
      </c>
    </row>
    <row r="9827" spans="1:4" x14ac:dyDescent="0.3">
      <c r="A9827" s="1">
        <v>44606.375</v>
      </c>
      <c r="B9827" s="2">
        <v>44606</v>
      </c>
      <c r="C9827">
        <v>9858</v>
      </c>
      <c r="D9827">
        <v>7931</v>
      </c>
    </row>
    <row r="9828" spans="1:4" x14ac:dyDescent="0.3">
      <c r="A9828" s="1">
        <v>44606.416666666664</v>
      </c>
      <c r="B9828" s="2">
        <v>44606</v>
      </c>
      <c r="C9828">
        <v>9491</v>
      </c>
      <c r="D9828">
        <v>7931</v>
      </c>
    </row>
    <row r="9829" spans="1:4" x14ac:dyDescent="0.3">
      <c r="A9829" s="1">
        <v>44606.458333333336</v>
      </c>
      <c r="B9829" s="2">
        <v>44606</v>
      </c>
      <c r="C9829">
        <v>9589</v>
      </c>
      <c r="D9829">
        <v>7931</v>
      </c>
    </row>
    <row r="9830" spans="1:4" x14ac:dyDescent="0.3">
      <c r="A9830" s="1">
        <v>44606.5</v>
      </c>
      <c r="B9830" s="2">
        <v>44606</v>
      </c>
      <c r="C9830">
        <v>9852</v>
      </c>
      <c r="D9830">
        <v>7931</v>
      </c>
    </row>
    <row r="9831" spans="1:4" x14ac:dyDescent="0.3">
      <c r="A9831" s="1">
        <v>44606.541666666664</v>
      </c>
      <c r="B9831" s="2">
        <v>44606</v>
      </c>
      <c r="C9831">
        <v>10418</v>
      </c>
      <c r="D9831">
        <v>7931</v>
      </c>
    </row>
    <row r="9832" spans="1:4" x14ac:dyDescent="0.3">
      <c r="A9832" s="1">
        <v>44606.583333333336</v>
      </c>
      <c r="B9832" s="2">
        <v>44606</v>
      </c>
      <c r="C9832">
        <v>10701</v>
      </c>
      <c r="D9832">
        <v>7931</v>
      </c>
    </row>
    <row r="9833" spans="1:4" x14ac:dyDescent="0.3">
      <c r="A9833" s="1">
        <v>44606.625</v>
      </c>
      <c r="B9833" s="2">
        <v>44606</v>
      </c>
      <c r="C9833">
        <v>11451</v>
      </c>
      <c r="D9833">
        <v>7931</v>
      </c>
    </row>
    <row r="9834" spans="1:4" x14ac:dyDescent="0.3">
      <c r="A9834" s="1">
        <v>44606.666666666664</v>
      </c>
      <c r="B9834" s="2">
        <v>44606</v>
      </c>
      <c r="C9834">
        <v>14452</v>
      </c>
      <c r="D9834">
        <v>7931</v>
      </c>
    </row>
    <row r="9835" spans="1:4" x14ac:dyDescent="0.3">
      <c r="A9835" s="1">
        <v>44606.708333333336</v>
      </c>
      <c r="B9835" s="2">
        <v>44606</v>
      </c>
      <c r="C9835">
        <v>18458</v>
      </c>
      <c r="D9835">
        <v>7931</v>
      </c>
    </row>
    <row r="9836" spans="1:4" x14ac:dyDescent="0.3">
      <c r="A9836" s="1">
        <v>44606.75</v>
      </c>
      <c r="B9836" s="2">
        <v>44606</v>
      </c>
      <c r="C9836">
        <v>19713</v>
      </c>
      <c r="D9836">
        <v>7931</v>
      </c>
    </row>
    <row r="9837" spans="1:4" x14ac:dyDescent="0.3">
      <c r="A9837" s="1">
        <v>44606.791666666664</v>
      </c>
      <c r="B9837" s="2">
        <v>44606</v>
      </c>
      <c r="C9837">
        <v>1673</v>
      </c>
      <c r="D9837">
        <v>7931</v>
      </c>
    </row>
    <row r="9838" spans="1:4" x14ac:dyDescent="0.3">
      <c r="A9838" s="1">
        <v>44606.833333333336</v>
      </c>
      <c r="B9838" s="2">
        <v>44606</v>
      </c>
      <c r="C9838">
        <v>14844</v>
      </c>
      <c r="D9838">
        <v>7931</v>
      </c>
    </row>
    <row r="9839" spans="1:4" x14ac:dyDescent="0.3">
      <c r="A9839" s="1">
        <v>44606.875</v>
      </c>
      <c r="B9839" s="2">
        <v>44606</v>
      </c>
      <c r="C9839">
        <v>11549</v>
      </c>
      <c r="D9839">
        <v>7931</v>
      </c>
    </row>
    <row r="9840" spans="1:4" x14ac:dyDescent="0.3">
      <c r="A9840" s="1">
        <v>44606.916666666664</v>
      </c>
      <c r="B9840" s="2">
        <v>44606</v>
      </c>
      <c r="C9840">
        <v>12305</v>
      </c>
      <c r="D9840">
        <v>7931</v>
      </c>
    </row>
    <row r="9841" spans="1:4" x14ac:dyDescent="0.3">
      <c r="A9841" s="1">
        <v>44606.958333333336</v>
      </c>
      <c r="B9841" s="2">
        <v>44606</v>
      </c>
      <c r="C9841">
        <v>11094</v>
      </c>
      <c r="D9841">
        <v>7931</v>
      </c>
    </row>
    <row r="9842" spans="1:4" x14ac:dyDescent="0.3">
      <c r="A9842" s="1">
        <v>44607</v>
      </c>
      <c r="B9842" s="2">
        <v>44607</v>
      </c>
      <c r="C9842">
        <v>11268</v>
      </c>
      <c r="D9842">
        <v>6808</v>
      </c>
    </row>
    <row r="9843" spans="1:4" x14ac:dyDescent="0.3">
      <c r="A9843" s="1">
        <v>44607.041666666664</v>
      </c>
      <c r="B9843" s="2">
        <v>44607</v>
      </c>
      <c r="C9843">
        <v>11482</v>
      </c>
      <c r="D9843">
        <v>6808</v>
      </c>
    </row>
    <row r="9844" spans="1:4" x14ac:dyDescent="0.3">
      <c r="A9844" s="1">
        <v>44607.083333333336</v>
      </c>
      <c r="B9844" s="2">
        <v>44607</v>
      </c>
      <c r="C9844">
        <v>1123</v>
      </c>
      <c r="D9844">
        <v>6808</v>
      </c>
    </row>
    <row r="9845" spans="1:4" x14ac:dyDescent="0.3">
      <c r="A9845" s="1">
        <v>44607.125</v>
      </c>
      <c r="B9845" s="2">
        <v>44607</v>
      </c>
      <c r="C9845">
        <v>11828</v>
      </c>
      <c r="D9845">
        <v>6808</v>
      </c>
    </row>
    <row r="9846" spans="1:4" x14ac:dyDescent="0.3">
      <c r="A9846" s="1">
        <v>44607.166666666664</v>
      </c>
      <c r="B9846" s="2">
        <v>44607</v>
      </c>
      <c r="C9846">
        <v>12686</v>
      </c>
      <c r="D9846">
        <v>6808</v>
      </c>
    </row>
    <row r="9847" spans="1:4" x14ac:dyDescent="0.3">
      <c r="A9847" s="1">
        <v>44607.208333333336</v>
      </c>
      <c r="B9847" s="2">
        <v>44607</v>
      </c>
      <c r="C9847">
        <v>15272</v>
      </c>
      <c r="D9847">
        <v>6808</v>
      </c>
    </row>
    <row r="9848" spans="1:4" x14ac:dyDescent="0.3">
      <c r="A9848" s="1">
        <v>44607.25</v>
      </c>
      <c r="B9848" s="2">
        <v>44607</v>
      </c>
      <c r="C9848">
        <v>2042</v>
      </c>
      <c r="D9848">
        <v>6808</v>
      </c>
    </row>
    <row r="9849" spans="1:4" x14ac:dyDescent="0.3">
      <c r="A9849" s="1">
        <v>44607.291666666664</v>
      </c>
      <c r="B9849" s="2">
        <v>44607</v>
      </c>
      <c r="C9849">
        <v>23406</v>
      </c>
      <c r="D9849">
        <v>6808</v>
      </c>
    </row>
    <row r="9850" spans="1:4" x14ac:dyDescent="0.3">
      <c r="A9850" s="1">
        <v>44607.333333333336</v>
      </c>
      <c r="B9850" s="2">
        <v>44607</v>
      </c>
      <c r="C9850">
        <v>25006</v>
      </c>
      <c r="D9850">
        <v>6808</v>
      </c>
    </row>
    <row r="9851" spans="1:4" x14ac:dyDescent="0.3">
      <c r="A9851" s="1">
        <v>44607.375</v>
      </c>
      <c r="B9851" s="2">
        <v>44607</v>
      </c>
      <c r="C9851">
        <v>2400</v>
      </c>
      <c r="D9851">
        <v>6808</v>
      </c>
    </row>
    <row r="9852" spans="1:4" x14ac:dyDescent="0.3">
      <c r="A9852" s="1">
        <v>44607.416666666664</v>
      </c>
      <c r="B9852" s="2">
        <v>44607</v>
      </c>
      <c r="C9852">
        <v>22043</v>
      </c>
      <c r="D9852">
        <v>6808</v>
      </c>
    </row>
    <row r="9853" spans="1:4" x14ac:dyDescent="0.3">
      <c r="A9853" s="1">
        <v>44607.458333333336</v>
      </c>
      <c r="B9853" s="2">
        <v>44607</v>
      </c>
      <c r="C9853">
        <v>19903</v>
      </c>
      <c r="D9853">
        <v>6808</v>
      </c>
    </row>
    <row r="9854" spans="1:4" x14ac:dyDescent="0.3">
      <c r="A9854" s="1">
        <v>44607.5</v>
      </c>
      <c r="B9854" s="2">
        <v>44607</v>
      </c>
      <c r="C9854">
        <v>18256</v>
      </c>
      <c r="D9854">
        <v>6808</v>
      </c>
    </row>
    <row r="9855" spans="1:4" x14ac:dyDescent="0.3">
      <c r="A9855" s="1">
        <v>44607.541666666664</v>
      </c>
      <c r="B9855" s="2">
        <v>44607</v>
      </c>
      <c r="C9855">
        <v>15085</v>
      </c>
      <c r="D9855">
        <v>6808</v>
      </c>
    </row>
    <row r="9856" spans="1:4" x14ac:dyDescent="0.3">
      <c r="A9856" s="1">
        <v>44607.583333333336</v>
      </c>
      <c r="B9856" s="2">
        <v>44607</v>
      </c>
      <c r="C9856">
        <v>14928</v>
      </c>
      <c r="D9856">
        <v>6808</v>
      </c>
    </row>
    <row r="9857" spans="1:4" x14ac:dyDescent="0.3">
      <c r="A9857" s="1">
        <v>44607.625</v>
      </c>
      <c r="B9857" s="2">
        <v>44607</v>
      </c>
      <c r="C9857">
        <v>15727</v>
      </c>
      <c r="D9857">
        <v>6808</v>
      </c>
    </row>
    <row r="9858" spans="1:4" x14ac:dyDescent="0.3">
      <c r="A9858" s="1">
        <v>44607.666666666664</v>
      </c>
      <c r="B9858" s="2">
        <v>44607</v>
      </c>
      <c r="C9858">
        <v>14526</v>
      </c>
      <c r="D9858">
        <v>6808</v>
      </c>
    </row>
    <row r="9859" spans="1:4" x14ac:dyDescent="0.3">
      <c r="A9859" s="1">
        <v>44607.708333333336</v>
      </c>
      <c r="B9859" s="2">
        <v>44607</v>
      </c>
      <c r="C9859">
        <v>17323</v>
      </c>
      <c r="D9859">
        <v>6808</v>
      </c>
    </row>
    <row r="9860" spans="1:4" x14ac:dyDescent="0.3">
      <c r="A9860" s="1">
        <v>44607.75</v>
      </c>
      <c r="B9860" s="2">
        <v>44607</v>
      </c>
      <c r="C9860">
        <v>17429</v>
      </c>
      <c r="D9860">
        <v>6808</v>
      </c>
    </row>
    <row r="9861" spans="1:4" x14ac:dyDescent="0.3">
      <c r="A9861" s="1">
        <v>44607.791666666664</v>
      </c>
      <c r="B9861" s="2">
        <v>44607</v>
      </c>
      <c r="C9861">
        <v>11528</v>
      </c>
      <c r="D9861">
        <v>6808</v>
      </c>
    </row>
    <row r="9862" spans="1:4" x14ac:dyDescent="0.3">
      <c r="A9862" s="1">
        <v>44607.833333333336</v>
      </c>
      <c r="B9862" s="2">
        <v>44607</v>
      </c>
      <c r="C9862">
        <v>10531</v>
      </c>
      <c r="D9862">
        <v>6808</v>
      </c>
    </row>
    <row r="9863" spans="1:4" x14ac:dyDescent="0.3">
      <c r="A9863" s="1">
        <v>44607.875</v>
      </c>
      <c r="B9863" s="2">
        <v>44607</v>
      </c>
      <c r="C9863">
        <v>9151</v>
      </c>
      <c r="D9863">
        <v>6808</v>
      </c>
    </row>
    <row r="9864" spans="1:4" x14ac:dyDescent="0.3">
      <c r="A9864" s="1">
        <v>44607.916666666664</v>
      </c>
      <c r="B9864" s="2">
        <v>44607</v>
      </c>
      <c r="C9864">
        <v>10191</v>
      </c>
      <c r="D9864">
        <v>6808</v>
      </c>
    </row>
    <row r="9865" spans="1:4" x14ac:dyDescent="0.3">
      <c r="A9865" s="1">
        <v>44607.958333333336</v>
      </c>
      <c r="B9865" s="2">
        <v>44607</v>
      </c>
      <c r="C9865">
        <v>8791</v>
      </c>
      <c r="D9865">
        <v>6808</v>
      </c>
    </row>
    <row r="9866" spans="1:4" x14ac:dyDescent="0.3">
      <c r="A9866" s="1">
        <v>44608</v>
      </c>
      <c r="B9866" s="2">
        <v>44608</v>
      </c>
      <c r="C9866">
        <v>9468</v>
      </c>
      <c r="D9866">
        <v>6905</v>
      </c>
    </row>
    <row r="9867" spans="1:4" x14ac:dyDescent="0.3">
      <c r="A9867" s="1">
        <v>44608.041666666664</v>
      </c>
      <c r="B9867" s="2">
        <v>44608</v>
      </c>
      <c r="C9867">
        <v>9397</v>
      </c>
      <c r="D9867">
        <v>6905</v>
      </c>
    </row>
    <row r="9868" spans="1:4" x14ac:dyDescent="0.3">
      <c r="A9868" s="1">
        <v>44608.083333333336</v>
      </c>
      <c r="B9868" s="2">
        <v>44608</v>
      </c>
      <c r="C9868">
        <v>9945</v>
      </c>
      <c r="D9868">
        <v>6905</v>
      </c>
    </row>
    <row r="9869" spans="1:4" x14ac:dyDescent="0.3">
      <c r="A9869" s="1">
        <v>44608.125</v>
      </c>
      <c r="B9869" s="2">
        <v>44608</v>
      </c>
      <c r="C9869">
        <v>10667</v>
      </c>
      <c r="D9869">
        <v>6905</v>
      </c>
    </row>
    <row r="9870" spans="1:4" x14ac:dyDescent="0.3">
      <c r="A9870" s="1">
        <v>44608.166666666664</v>
      </c>
      <c r="B9870" s="2">
        <v>44608</v>
      </c>
      <c r="C9870">
        <v>1036</v>
      </c>
      <c r="D9870">
        <v>6905</v>
      </c>
    </row>
    <row r="9871" spans="1:4" x14ac:dyDescent="0.3">
      <c r="A9871" s="1">
        <v>44608.208333333336</v>
      </c>
      <c r="B9871" s="2">
        <v>44608</v>
      </c>
      <c r="C9871">
        <v>1104</v>
      </c>
      <c r="D9871">
        <v>6905</v>
      </c>
    </row>
    <row r="9872" spans="1:4" x14ac:dyDescent="0.3">
      <c r="A9872" s="1">
        <v>44608.25</v>
      </c>
      <c r="B9872" s="2">
        <v>44608</v>
      </c>
      <c r="C9872">
        <v>13402</v>
      </c>
      <c r="D9872">
        <v>6905</v>
      </c>
    </row>
    <row r="9873" spans="1:4" x14ac:dyDescent="0.3">
      <c r="A9873" s="1">
        <v>44608.291666666664</v>
      </c>
      <c r="B9873" s="2">
        <v>44608</v>
      </c>
      <c r="C9873">
        <v>1847</v>
      </c>
      <c r="D9873">
        <v>6905</v>
      </c>
    </row>
    <row r="9874" spans="1:4" x14ac:dyDescent="0.3">
      <c r="A9874" s="1">
        <v>44608.333333333336</v>
      </c>
      <c r="B9874" s="2">
        <v>44608</v>
      </c>
      <c r="C9874">
        <v>19483</v>
      </c>
      <c r="D9874">
        <v>6905</v>
      </c>
    </row>
    <row r="9875" spans="1:4" x14ac:dyDescent="0.3">
      <c r="A9875" s="1">
        <v>44608.375</v>
      </c>
      <c r="B9875" s="2">
        <v>44608</v>
      </c>
      <c r="C9875">
        <v>17452</v>
      </c>
      <c r="D9875">
        <v>6905</v>
      </c>
    </row>
    <row r="9876" spans="1:4" x14ac:dyDescent="0.3">
      <c r="A9876" s="1">
        <v>44608.416666666664</v>
      </c>
      <c r="B9876" s="2">
        <v>44608</v>
      </c>
      <c r="C9876">
        <v>13784</v>
      </c>
      <c r="D9876">
        <v>6905</v>
      </c>
    </row>
    <row r="9877" spans="1:4" x14ac:dyDescent="0.3">
      <c r="A9877" s="1">
        <v>44608.458333333336</v>
      </c>
      <c r="B9877" s="2">
        <v>44608</v>
      </c>
      <c r="C9877">
        <v>13604</v>
      </c>
      <c r="D9877">
        <v>6905</v>
      </c>
    </row>
    <row r="9878" spans="1:4" x14ac:dyDescent="0.3">
      <c r="A9878" s="1">
        <v>44608.5</v>
      </c>
      <c r="B9878" s="2">
        <v>44608</v>
      </c>
      <c r="C9878">
        <v>11822</v>
      </c>
      <c r="D9878">
        <v>6905</v>
      </c>
    </row>
    <row r="9879" spans="1:4" x14ac:dyDescent="0.3">
      <c r="A9879" s="1">
        <v>44608.541666666664</v>
      </c>
      <c r="B9879" s="2">
        <v>44608</v>
      </c>
      <c r="C9879">
        <v>1114</v>
      </c>
      <c r="D9879">
        <v>6905</v>
      </c>
    </row>
    <row r="9880" spans="1:4" x14ac:dyDescent="0.3">
      <c r="A9880" s="1">
        <v>44608.583333333336</v>
      </c>
      <c r="B9880" s="2">
        <v>44608</v>
      </c>
      <c r="C9880">
        <v>10565</v>
      </c>
      <c r="D9880">
        <v>6905</v>
      </c>
    </row>
    <row r="9881" spans="1:4" x14ac:dyDescent="0.3">
      <c r="A9881" s="1">
        <v>44608.625</v>
      </c>
      <c r="B9881" s="2">
        <v>44608</v>
      </c>
      <c r="C9881">
        <v>9757</v>
      </c>
      <c r="D9881">
        <v>6905</v>
      </c>
    </row>
    <row r="9882" spans="1:4" x14ac:dyDescent="0.3">
      <c r="A9882" s="1">
        <v>44608.666666666664</v>
      </c>
      <c r="B9882" s="2">
        <v>44608</v>
      </c>
      <c r="C9882">
        <v>9911</v>
      </c>
      <c r="D9882">
        <v>6905</v>
      </c>
    </row>
    <row r="9883" spans="1:4" x14ac:dyDescent="0.3">
      <c r="A9883" s="1">
        <v>44608.708333333336</v>
      </c>
      <c r="B9883" s="2">
        <v>44608</v>
      </c>
      <c r="C9883">
        <v>11076</v>
      </c>
      <c r="D9883">
        <v>6905</v>
      </c>
    </row>
    <row r="9884" spans="1:4" x14ac:dyDescent="0.3">
      <c r="A9884" s="1">
        <v>44608.75</v>
      </c>
      <c r="B9884" s="2">
        <v>44608</v>
      </c>
      <c r="C9884">
        <v>11861</v>
      </c>
      <c r="D9884">
        <v>6905</v>
      </c>
    </row>
    <row r="9885" spans="1:4" x14ac:dyDescent="0.3">
      <c r="A9885" s="1">
        <v>44608.791666666664</v>
      </c>
      <c r="B9885" s="2">
        <v>44608</v>
      </c>
      <c r="C9885">
        <v>11799</v>
      </c>
      <c r="D9885">
        <v>6905</v>
      </c>
    </row>
    <row r="9886" spans="1:4" x14ac:dyDescent="0.3">
      <c r="A9886" s="1">
        <v>44608.833333333336</v>
      </c>
      <c r="B9886" s="2">
        <v>44608</v>
      </c>
      <c r="C9886">
        <v>1029</v>
      </c>
      <c r="D9886">
        <v>6905</v>
      </c>
    </row>
    <row r="9887" spans="1:4" x14ac:dyDescent="0.3">
      <c r="A9887" s="1">
        <v>44608.875</v>
      </c>
      <c r="B9887" s="2">
        <v>44608</v>
      </c>
      <c r="C9887">
        <v>9501</v>
      </c>
      <c r="D9887">
        <v>6905</v>
      </c>
    </row>
    <row r="9888" spans="1:4" x14ac:dyDescent="0.3">
      <c r="A9888" s="1">
        <v>44608.916666666664</v>
      </c>
      <c r="B9888" s="2">
        <v>44608</v>
      </c>
      <c r="C9888">
        <v>9501</v>
      </c>
      <c r="D9888">
        <v>6905</v>
      </c>
    </row>
    <row r="9889" spans="1:4" x14ac:dyDescent="0.3">
      <c r="A9889" s="1">
        <v>44608.958333333336</v>
      </c>
      <c r="B9889" s="2">
        <v>44608</v>
      </c>
      <c r="C9889">
        <v>7412</v>
      </c>
      <c r="D9889">
        <v>6905</v>
      </c>
    </row>
    <row r="9890" spans="1:4" x14ac:dyDescent="0.3">
      <c r="A9890" s="1">
        <v>44609</v>
      </c>
      <c r="B9890" s="2">
        <v>44609</v>
      </c>
      <c r="C9890">
        <v>1792</v>
      </c>
      <c r="D9890">
        <v>7405</v>
      </c>
    </row>
    <row r="9891" spans="1:4" x14ac:dyDescent="0.3">
      <c r="A9891" s="1">
        <v>44609.041666666664</v>
      </c>
      <c r="B9891" s="2">
        <v>44609</v>
      </c>
      <c r="C9891">
        <v>1504</v>
      </c>
      <c r="D9891">
        <v>7405</v>
      </c>
    </row>
    <row r="9892" spans="1:4" x14ac:dyDescent="0.3">
      <c r="A9892" s="1">
        <v>44609.083333333336</v>
      </c>
      <c r="B9892" s="2">
        <v>44609</v>
      </c>
      <c r="C9892">
        <v>1502</v>
      </c>
      <c r="D9892">
        <v>7405</v>
      </c>
    </row>
    <row r="9893" spans="1:4" x14ac:dyDescent="0.3">
      <c r="A9893" s="1">
        <v>44609.125</v>
      </c>
      <c r="B9893" s="2">
        <v>44609</v>
      </c>
      <c r="C9893">
        <v>1397</v>
      </c>
      <c r="D9893">
        <v>7405</v>
      </c>
    </row>
    <row r="9894" spans="1:4" x14ac:dyDescent="0.3">
      <c r="A9894" s="1">
        <v>44609.166666666664</v>
      </c>
      <c r="B9894" s="2">
        <v>44609</v>
      </c>
      <c r="C9894">
        <v>1504</v>
      </c>
      <c r="D9894">
        <v>7405</v>
      </c>
    </row>
    <row r="9895" spans="1:4" x14ac:dyDescent="0.3">
      <c r="A9895" s="1">
        <v>44609.208333333336</v>
      </c>
      <c r="B9895" s="2">
        <v>44609</v>
      </c>
      <c r="C9895">
        <v>3302</v>
      </c>
      <c r="D9895">
        <v>7405</v>
      </c>
    </row>
    <row r="9896" spans="1:4" x14ac:dyDescent="0.3">
      <c r="A9896" s="1">
        <v>44609.25</v>
      </c>
      <c r="B9896" s="2">
        <v>44609</v>
      </c>
      <c r="C9896">
        <v>9093</v>
      </c>
      <c r="D9896">
        <v>7405</v>
      </c>
    </row>
    <row r="9897" spans="1:4" x14ac:dyDescent="0.3">
      <c r="A9897" s="1">
        <v>44609.291666666664</v>
      </c>
      <c r="B9897" s="2">
        <v>44609</v>
      </c>
      <c r="C9897">
        <v>12322</v>
      </c>
      <c r="D9897">
        <v>7405</v>
      </c>
    </row>
    <row r="9898" spans="1:4" x14ac:dyDescent="0.3">
      <c r="A9898" s="1">
        <v>44609.333333333336</v>
      </c>
      <c r="B9898" s="2">
        <v>44609</v>
      </c>
      <c r="C9898">
        <v>10723</v>
      </c>
      <c r="D9898">
        <v>7405</v>
      </c>
    </row>
    <row r="9899" spans="1:4" x14ac:dyDescent="0.3">
      <c r="A9899" s="1">
        <v>44609.375</v>
      </c>
      <c r="B9899" s="2">
        <v>44609</v>
      </c>
      <c r="C9899">
        <v>10255</v>
      </c>
      <c r="D9899">
        <v>7405</v>
      </c>
    </row>
    <row r="9900" spans="1:4" x14ac:dyDescent="0.3">
      <c r="A9900" s="1">
        <v>44609.416666666664</v>
      </c>
      <c r="B9900" s="2">
        <v>44609</v>
      </c>
      <c r="C9900">
        <v>9506</v>
      </c>
      <c r="D9900">
        <v>7405</v>
      </c>
    </row>
    <row r="9901" spans="1:4" x14ac:dyDescent="0.3">
      <c r="A9901" s="1">
        <v>44609.458333333336</v>
      </c>
      <c r="B9901" s="2">
        <v>44609</v>
      </c>
      <c r="C9901">
        <v>7747</v>
      </c>
      <c r="D9901">
        <v>7405</v>
      </c>
    </row>
    <row r="9902" spans="1:4" x14ac:dyDescent="0.3">
      <c r="A9902" s="1">
        <v>44609.5</v>
      </c>
      <c r="B9902" s="2">
        <v>44609</v>
      </c>
      <c r="C9902">
        <v>6506</v>
      </c>
      <c r="D9902">
        <v>7405</v>
      </c>
    </row>
    <row r="9903" spans="1:4" x14ac:dyDescent="0.3">
      <c r="A9903" s="1">
        <v>44609.541666666664</v>
      </c>
      <c r="B9903" s="2">
        <v>44609</v>
      </c>
      <c r="C9903">
        <v>3598</v>
      </c>
      <c r="D9903">
        <v>7405</v>
      </c>
    </row>
    <row r="9904" spans="1:4" x14ac:dyDescent="0.3">
      <c r="A9904" s="1">
        <v>44609.583333333336</v>
      </c>
      <c r="B9904" s="2">
        <v>44609</v>
      </c>
      <c r="C9904">
        <v>4268</v>
      </c>
      <c r="D9904">
        <v>7405</v>
      </c>
    </row>
    <row r="9905" spans="1:4" x14ac:dyDescent="0.3">
      <c r="A9905" s="1">
        <v>44609.625</v>
      </c>
      <c r="B9905" s="2">
        <v>44609</v>
      </c>
      <c r="C9905">
        <v>673</v>
      </c>
      <c r="D9905">
        <v>7405</v>
      </c>
    </row>
    <row r="9906" spans="1:4" x14ac:dyDescent="0.3">
      <c r="A9906" s="1">
        <v>44609.666666666664</v>
      </c>
      <c r="B9906" s="2">
        <v>44609</v>
      </c>
      <c r="C9906">
        <v>8608</v>
      </c>
      <c r="D9906">
        <v>7405</v>
      </c>
    </row>
    <row r="9907" spans="1:4" x14ac:dyDescent="0.3">
      <c r="A9907" s="1">
        <v>44609.708333333336</v>
      </c>
      <c r="B9907" s="2">
        <v>44609</v>
      </c>
      <c r="C9907">
        <v>10883</v>
      </c>
      <c r="D9907">
        <v>7405</v>
      </c>
    </row>
    <row r="9908" spans="1:4" x14ac:dyDescent="0.3">
      <c r="A9908" s="1">
        <v>44609.75</v>
      </c>
      <c r="B9908" s="2">
        <v>44609</v>
      </c>
      <c r="C9908">
        <v>11063</v>
      </c>
      <c r="D9908">
        <v>7405</v>
      </c>
    </row>
    <row r="9909" spans="1:4" x14ac:dyDescent="0.3">
      <c r="A9909" s="1">
        <v>44609.791666666664</v>
      </c>
      <c r="B9909" s="2">
        <v>44609</v>
      </c>
      <c r="C9909">
        <v>10154</v>
      </c>
      <c r="D9909">
        <v>7405</v>
      </c>
    </row>
    <row r="9910" spans="1:4" x14ac:dyDescent="0.3">
      <c r="A9910" s="1">
        <v>44609.833333333336</v>
      </c>
      <c r="B9910" s="2">
        <v>44609</v>
      </c>
      <c r="C9910">
        <v>869</v>
      </c>
      <c r="D9910">
        <v>7405</v>
      </c>
    </row>
    <row r="9911" spans="1:4" x14ac:dyDescent="0.3">
      <c r="A9911" s="1">
        <v>44609.875</v>
      </c>
      <c r="B9911" s="2">
        <v>44609</v>
      </c>
      <c r="C9911">
        <v>8648</v>
      </c>
      <c r="D9911">
        <v>7405</v>
      </c>
    </row>
    <row r="9912" spans="1:4" x14ac:dyDescent="0.3">
      <c r="A9912" s="1">
        <v>44609.916666666664</v>
      </c>
      <c r="B9912" s="2">
        <v>44609</v>
      </c>
      <c r="C9912">
        <v>863</v>
      </c>
      <c r="D9912">
        <v>7405</v>
      </c>
    </row>
    <row r="9913" spans="1:4" x14ac:dyDescent="0.3">
      <c r="A9913" s="1">
        <v>44609.958333333336</v>
      </c>
      <c r="B9913" s="2">
        <v>44609</v>
      </c>
      <c r="C9913">
        <v>6304</v>
      </c>
      <c r="D9913">
        <v>7405</v>
      </c>
    </row>
    <row r="9914" spans="1:4" x14ac:dyDescent="0.3">
      <c r="A9914" s="1">
        <v>44610</v>
      </c>
      <c r="B9914" s="2">
        <v>44610</v>
      </c>
      <c r="C9914">
        <v>7145</v>
      </c>
      <c r="D9914">
        <v>7286</v>
      </c>
    </row>
    <row r="9915" spans="1:4" x14ac:dyDescent="0.3">
      <c r="A9915" s="1">
        <v>44610.041666666664</v>
      </c>
      <c r="B9915" s="2">
        <v>44610</v>
      </c>
      <c r="C9915">
        <v>6257</v>
      </c>
      <c r="D9915">
        <v>7286</v>
      </c>
    </row>
    <row r="9916" spans="1:4" x14ac:dyDescent="0.3">
      <c r="A9916" s="1">
        <v>44610.083333333336</v>
      </c>
      <c r="B9916" s="2">
        <v>44610</v>
      </c>
      <c r="C9916">
        <v>7476</v>
      </c>
      <c r="D9916">
        <v>7286</v>
      </c>
    </row>
    <row r="9917" spans="1:4" x14ac:dyDescent="0.3">
      <c r="A9917" s="1">
        <v>44610.125</v>
      </c>
      <c r="B9917" s="2">
        <v>44610</v>
      </c>
      <c r="C9917">
        <v>8492</v>
      </c>
      <c r="D9917">
        <v>7286</v>
      </c>
    </row>
    <row r="9918" spans="1:4" x14ac:dyDescent="0.3">
      <c r="A9918" s="1">
        <v>44610.166666666664</v>
      </c>
      <c r="B9918" s="2">
        <v>44610</v>
      </c>
      <c r="C9918">
        <v>9519</v>
      </c>
      <c r="D9918">
        <v>7286</v>
      </c>
    </row>
    <row r="9919" spans="1:4" x14ac:dyDescent="0.3">
      <c r="A9919" s="1">
        <v>44610.208333333336</v>
      </c>
      <c r="B9919" s="2">
        <v>44610</v>
      </c>
      <c r="C9919">
        <v>11909</v>
      </c>
      <c r="D9919">
        <v>7286</v>
      </c>
    </row>
    <row r="9920" spans="1:4" x14ac:dyDescent="0.3">
      <c r="A9920" s="1">
        <v>44610.25</v>
      </c>
      <c r="B9920" s="2">
        <v>44610</v>
      </c>
      <c r="C9920">
        <v>14099</v>
      </c>
      <c r="D9920">
        <v>7286</v>
      </c>
    </row>
    <row r="9921" spans="1:4" x14ac:dyDescent="0.3">
      <c r="A9921" s="1">
        <v>44610.291666666664</v>
      </c>
      <c r="B9921" s="2">
        <v>44610</v>
      </c>
      <c r="C9921">
        <v>18505</v>
      </c>
      <c r="D9921">
        <v>7286</v>
      </c>
    </row>
    <row r="9922" spans="1:4" x14ac:dyDescent="0.3">
      <c r="A9922" s="1">
        <v>44610.333333333336</v>
      </c>
      <c r="B9922" s="2">
        <v>44610</v>
      </c>
      <c r="C9922">
        <v>18928</v>
      </c>
      <c r="D9922">
        <v>7286</v>
      </c>
    </row>
    <row r="9923" spans="1:4" x14ac:dyDescent="0.3">
      <c r="A9923" s="1">
        <v>44610.375</v>
      </c>
      <c r="B9923" s="2">
        <v>44610</v>
      </c>
      <c r="C9923">
        <v>17324</v>
      </c>
      <c r="D9923">
        <v>7286</v>
      </c>
    </row>
    <row r="9924" spans="1:4" x14ac:dyDescent="0.3">
      <c r="A9924" s="1">
        <v>44610.416666666664</v>
      </c>
      <c r="B9924" s="2">
        <v>44610</v>
      </c>
      <c r="C9924">
        <v>1500</v>
      </c>
      <c r="D9924">
        <v>7286</v>
      </c>
    </row>
    <row r="9925" spans="1:4" x14ac:dyDescent="0.3">
      <c r="A9925" s="1">
        <v>44610.458333333336</v>
      </c>
      <c r="B9925" s="2">
        <v>44610</v>
      </c>
      <c r="C9925">
        <v>13099</v>
      </c>
      <c r="D9925">
        <v>7286</v>
      </c>
    </row>
    <row r="9926" spans="1:4" x14ac:dyDescent="0.3">
      <c r="A9926" s="1">
        <v>44610.5</v>
      </c>
      <c r="B9926" s="2">
        <v>44610</v>
      </c>
      <c r="C9926">
        <v>12317</v>
      </c>
      <c r="D9926">
        <v>7286</v>
      </c>
    </row>
    <row r="9927" spans="1:4" x14ac:dyDescent="0.3">
      <c r="A9927" s="1">
        <v>44610.541666666664</v>
      </c>
      <c r="B9927" s="2">
        <v>44610</v>
      </c>
      <c r="C9927">
        <v>10681</v>
      </c>
      <c r="D9927">
        <v>7286</v>
      </c>
    </row>
    <row r="9928" spans="1:4" x14ac:dyDescent="0.3">
      <c r="A9928" s="1">
        <v>44610.583333333336</v>
      </c>
      <c r="B9928" s="2">
        <v>44610</v>
      </c>
      <c r="C9928">
        <v>9989</v>
      </c>
      <c r="D9928">
        <v>7286</v>
      </c>
    </row>
    <row r="9929" spans="1:4" x14ac:dyDescent="0.3">
      <c r="A9929" s="1">
        <v>44610.625</v>
      </c>
      <c r="B9929" s="2">
        <v>44610</v>
      </c>
      <c r="C9929">
        <v>9926</v>
      </c>
      <c r="D9929">
        <v>7286</v>
      </c>
    </row>
    <row r="9930" spans="1:4" x14ac:dyDescent="0.3">
      <c r="A9930" s="1">
        <v>44610.666666666664</v>
      </c>
      <c r="B9930" s="2">
        <v>44610</v>
      </c>
      <c r="C9930">
        <v>9742</v>
      </c>
      <c r="D9930">
        <v>7286</v>
      </c>
    </row>
    <row r="9931" spans="1:4" x14ac:dyDescent="0.3">
      <c r="A9931" s="1">
        <v>44610.708333333336</v>
      </c>
      <c r="B9931" s="2">
        <v>44610</v>
      </c>
      <c r="C9931">
        <v>11384</v>
      </c>
      <c r="D9931">
        <v>7286</v>
      </c>
    </row>
    <row r="9932" spans="1:4" x14ac:dyDescent="0.3">
      <c r="A9932" s="1">
        <v>44610.75</v>
      </c>
      <c r="B9932" s="2">
        <v>44610</v>
      </c>
      <c r="C9932">
        <v>1309</v>
      </c>
      <c r="D9932">
        <v>7286</v>
      </c>
    </row>
    <row r="9933" spans="1:4" x14ac:dyDescent="0.3">
      <c r="A9933" s="1">
        <v>44610.791666666664</v>
      </c>
      <c r="B9933" s="2">
        <v>44610</v>
      </c>
      <c r="C9933">
        <v>14049</v>
      </c>
      <c r="D9933">
        <v>7286</v>
      </c>
    </row>
    <row r="9934" spans="1:4" x14ac:dyDescent="0.3">
      <c r="A9934" s="1">
        <v>44610.833333333336</v>
      </c>
      <c r="B9934" s="2">
        <v>44610</v>
      </c>
      <c r="C9934">
        <v>11587</v>
      </c>
      <c r="D9934">
        <v>7286</v>
      </c>
    </row>
    <row r="9935" spans="1:4" x14ac:dyDescent="0.3">
      <c r="A9935" s="1">
        <v>44610.875</v>
      </c>
      <c r="B9935" s="2">
        <v>44610</v>
      </c>
      <c r="C9935">
        <v>10975</v>
      </c>
      <c r="D9935">
        <v>7286</v>
      </c>
    </row>
    <row r="9936" spans="1:4" x14ac:dyDescent="0.3">
      <c r="A9936" s="1">
        <v>44610.916666666664</v>
      </c>
      <c r="B9936" s="2">
        <v>44610</v>
      </c>
      <c r="C9936">
        <v>11566</v>
      </c>
      <c r="D9936">
        <v>7286</v>
      </c>
    </row>
    <row r="9937" spans="1:4" x14ac:dyDescent="0.3">
      <c r="A9937" s="1">
        <v>44610.958333333336</v>
      </c>
      <c r="B9937" s="2">
        <v>44610</v>
      </c>
      <c r="C9937">
        <v>9246</v>
      </c>
      <c r="D9937">
        <v>7286</v>
      </c>
    </row>
    <row r="9938" spans="1:4" x14ac:dyDescent="0.3">
      <c r="A9938" s="1">
        <v>44611</v>
      </c>
      <c r="B9938" s="2">
        <v>44611</v>
      </c>
      <c r="C9938">
        <v>7373</v>
      </c>
      <c r="D9938">
        <v>7286</v>
      </c>
    </row>
    <row r="9939" spans="1:4" x14ac:dyDescent="0.3">
      <c r="A9939" s="1">
        <v>44611.041666666664</v>
      </c>
      <c r="B9939" s="2">
        <v>44611</v>
      </c>
      <c r="C9939">
        <v>5432</v>
      </c>
      <c r="D9939">
        <v>7286</v>
      </c>
    </row>
    <row r="9940" spans="1:4" x14ac:dyDescent="0.3">
      <c r="A9940" s="1">
        <v>44611.083333333336</v>
      </c>
      <c r="B9940" s="2">
        <v>44611</v>
      </c>
      <c r="C9940">
        <v>1663</v>
      </c>
      <c r="D9940">
        <v>7286</v>
      </c>
    </row>
    <row r="9941" spans="1:4" x14ac:dyDescent="0.3">
      <c r="A9941" s="1">
        <v>44611.125</v>
      </c>
      <c r="B9941" s="2">
        <v>44611</v>
      </c>
      <c r="C9941">
        <v>1438</v>
      </c>
      <c r="D9941">
        <v>7286</v>
      </c>
    </row>
    <row r="9942" spans="1:4" x14ac:dyDescent="0.3">
      <c r="A9942" s="1">
        <v>44611.166666666664</v>
      </c>
      <c r="B9942" s="2">
        <v>44611</v>
      </c>
      <c r="C9942">
        <v>1096</v>
      </c>
      <c r="D9942">
        <v>7286</v>
      </c>
    </row>
    <row r="9943" spans="1:4" x14ac:dyDescent="0.3">
      <c r="A9943" s="1">
        <v>44611.208333333336</v>
      </c>
      <c r="B9943" s="2">
        <v>44611</v>
      </c>
      <c r="C9943">
        <v>906</v>
      </c>
      <c r="D9943">
        <v>7286</v>
      </c>
    </row>
    <row r="9944" spans="1:4" x14ac:dyDescent="0.3">
      <c r="A9944" s="1">
        <v>44611.25</v>
      </c>
      <c r="B9944" s="2">
        <v>44611</v>
      </c>
      <c r="C9944">
        <v>1</v>
      </c>
      <c r="D9944">
        <v>7286</v>
      </c>
    </row>
    <row r="9945" spans="1:4" x14ac:dyDescent="0.3">
      <c r="A9945" s="1">
        <v>44611.291666666664</v>
      </c>
      <c r="B9945" s="2">
        <v>44611</v>
      </c>
      <c r="C9945">
        <v>362</v>
      </c>
      <c r="D9945">
        <v>7286</v>
      </c>
    </row>
    <row r="9946" spans="1:4" x14ac:dyDescent="0.3">
      <c r="A9946" s="1">
        <v>44611.333333333336</v>
      </c>
      <c r="B9946" s="2">
        <v>44611</v>
      </c>
      <c r="C9946">
        <v>942</v>
      </c>
      <c r="D9946">
        <v>7286</v>
      </c>
    </row>
    <row r="9947" spans="1:4" x14ac:dyDescent="0.3">
      <c r="A9947" s="1">
        <v>44611.375</v>
      </c>
      <c r="B9947" s="2">
        <v>44611</v>
      </c>
      <c r="C9947">
        <v>194</v>
      </c>
      <c r="D9947">
        <v>7286</v>
      </c>
    </row>
    <row r="9948" spans="1:4" x14ac:dyDescent="0.3">
      <c r="A9948" s="1">
        <v>44611.416666666664</v>
      </c>
      <c r="B9948" s="2">
        <v>44611</v>
      </c>
      <c r="C9948">
        <v>0</v>
      </c>
      <c r="D9948">
        <v>7286</v>
      </c>
    </row>
    <row r="9949" spans="1:4" x14ac:dyDescent="0.3">
      <c r="A9949" s="1">
        <v>44611.458333333336</v>
      </c>
      <c r="B9949" s="2">
        <v>44611</v>
      </c>
      <c r="C9949">
        <v>-8</v>
      </c>
      <c r="D9949">
        <v>7286</v>
      </c>
    </row>
    <row r="9950" spans="1:4" x14ac:dyDescent="0.3">
      <c r="A9950" s="1">
        <v>44611.5</v>
      </c>
      <c r="B9950" s="2">
        <v>44611</v>
      </c>
      <c r="C9950">
        <v>-35</v>
      </c>
      <c r="D9950">
        <v>7286</v>
      </c>
    </row>
    <row r="9951" spans="1:4" x14ac:dyDescent="0.3">
      <c r="A9951" s="1">
        <v>44611.541666666664</v>
      </c>
      <c r="B9951" s="2">
        <v>44611</v>
      </c>
      <c r="C9951">
        <v>-52</v>
      </c>
      <c r="D9951">
        <v>7286</v>
      </c>
    </row>
    <row r="9952" spans="1:4" x14ac:dyDescent="0.3">
      <c r="A9952" s="1">
        <v>44611.583333333336</v>
      </c>
      <c r="B9952" s="2">
        <v>44611</v>
      </c>
      <c r="C9952">
        <v>-8</v>
      </c>
      <c r="D9952">
        <v>7286</v>
      </c>
    </row>
    <row r="9953" spans="1:4" x14ac:dyDescent="0.3">
      <c r="A9953" s="1">
        <v>44611.625</v>
      </c>
      <c r="B9953" s="2">
        <v>44611</v>
      </c>
      <c r="C9953">
        <v>8</v>
      </c>
      <c r="D9953">
        <v>7286</v>
      </c>
    </row>
    <row r="9954" spans="1:4" x14ac:dyDescent="0.3">
      <c r="A9954" s="1">
        <v>44611.666666666664</v>
      </c>
      <c r="B9954" s="2">
        <v>44611</v>
      </c>
      <c r="C9954">
        <v>1569</v>
      </c>
      <c r="D9954">
        <v>7286</v>
      </c>
    </row>
    <row r="9955" spans="1:4" x14ac:dyDescent="0.3">
      <c r="A9955" s="1">
        <v>44611.708333333336</v>
      </c>
      <c r="B9955" s="2">
        <v>44611</v>
      </c>
      <c r="C9955">
        <v>9995</v>
      </c>
      <c r="D9955">
        <v>7286</v>
      </c>
    </row>
    <row r="9956" spans="1:4" x14ac:dyDescent="0.3">
      <c r="A9956" s="1">
        <v>44611.75</v>
      </c>
      <c r="B9956" s="2">
        <v>44611</v>
      </c>
      <c r="C9956">
        <v>12197</v>
      </c>
      <c r="D9956">
        <v>7286</v>
      </c>
    </row>
    <row r="9957" spans="1:4" x14ac:dyDescent="0.3">
      <c r="A9957" s="1">
        <v>44611.791666666664</v>
      </c>
      <c r="B9957" s="2">
        <v>44611</v>
      </c>
      <c r="C9957">
        <v>11263</v>
      </c>
      <c r="D9957">
        <v>7286</v>
      </c>
    </row>
    <row r="9958" spans="1:4" x14ac:dyDescent="0.3">
      <c r="A9958" s="1">
        <v>44611.833333333336</v>
      </c>
      <c r="B9958" s="2">
        <v>44611</v>
      </c>
      <c r="C9958">
        <v>10252</v>
      </c>
      <c r="D9958">
        <v>7286</v>
      </c>
    </row>
    <row r="9959" spans="1:4" x14ac:dyDescent="0.3">
      <c r="A9959" s="1">
        <v>44611.875</v>
      </c>
      <c r="B9959" s="2">
        <v>44611</v>
      </c>
      <c r="C9959">
        <v>10189</v>
      </c>
      <c r="D9959">
        <v>7286</v>
      </c>
    </row>
    <row r="9960" spans="1:4" x14ac:dyDescent="0.3">
      <c r="A9960" s="1">
        <v>44611.916666666664</v>
      </c>
      <c r="B9960" s="2">
        <v>44611</v>
      </c>
      <c r="C9960">
        <v>10199</v>
      </c>
      <c r="D9960">
        <v>7286</v>
      </c>
    </row>
    <row r="9961" spans="1:4" x14ac:dyDescent="0.3">
      <c r="A9961" s="1">
        <v>44611.958333333336</v>
      </c>
      <c r="B9961" s="2">
        <v>44611</v>
      </c>
      <c r="C9961">
        <v>10093</v>
      </c>
      <c r="D9961">
        <v>7286</v>
      </c>
    </row>
    <row r="9962" spans="1:4" x14ac:dyDescent="0.3">
      <c r="A9962" s="1">
        <v>44612</v>
      </c>
      <c r="B9962" s="2">
        <v>44612</v>
      </c>
      <c r="C9962">
        <v>10438</v>
      </c>
      <c r="D9962">
        <v>7286</v>
      </c>
    </row>
    <row r="9963" spans="1:4" x14ac:dyDescent="0.3">
      <c r="A9963" s="1">
        <v>44612.041666666664</v>
      </c>
      <c r="B9963" s="2">
        <v>44612</v>
      </c>
      <c r="C9963">
        <v>999</v>
      </c>
      <c r="D9963">
        <v>7286</v>
      </c>
    </row>
    <row r="9964" spans="1:4" x14ac:dyDescent="0.3">
      <c r="A9964" s="1">
        <v>44612.083333333336</v>
      </c>
      <c r="B9964" s="2">
        <v>44612</v>
      </c>
      <c r="C9964">
        <v>9871</v>
      </c>
      <c r="D9964">
        <v>7286</v>
      </c>
    </row>
    <row r="9965" spans="1:4" x14ac:dyDescent="0.3">
      <c r="A9965" s="1">
        <v>44612.125</v>
      </c>
      <c r="B9965" s="2">
        <v>44612</v>
      </c>
      <c r="C9965">
        <v>9201</v>
      </c>
      <c r="D9965">
        <v>7286</v>
      </c>
    </row>
    <row r="9966" spans="1:4" x14ac:dyDescent="0.3">
      <c r="A9966" s="1">
        <v>44612.166666666664</v>
      </c>
      <c r="B9966" s="2">
        <v>44612</v>
      </c>
      <c r="C9966">
        <v>8853</v>
      </c>
      <c r="D9966">
        <v>7286</v>
      </c>
    </row>
    <row r="9967" spans="1:4" x14ac:dyDescent="0.3">
      <c r="A9967" s="1">
        <v>44612.208333333336</v>
      </c>
      <c r="B9967" s="2">
        <v>44612</v>
      </c>
      <c r="C9967">
        <v>8717</v>
      </c>
      <c r="D9967">
        <v>7286</v>
      </c>
    </row>
    <row r="9968" spans="1:4" x14ac:dyDescent="0.3">
      <c r="A9968" s="1">
        <v>44612.25</v>
      </c>
      <c r="B9968" s="2">
        <v>44612</v>
      </c>
      <c r="C9968">
        <v>800</v>
      </c>
      <c r="D9968">
        <v>7286</v>
      </c>
    </row>
    <row r="9969" spans="1:4" x14ac:dyDescent="0.3">
      <c r="A9969" s="1">
        <v>44612.291666666664</v>
      </c>
      <c r="B9969" s="2">
        <v>44612</v>
      </c>
      <c r="C9969">
        <v>8008</v>
      </c>
      <c r="D9969">
        <v>7286</v>
      </c>
    </row>
    <row r="9970" spans="1:4" x14ac:dyDescent="0.3">
      <c r="A9970" s="1">
        <v>44612.333333333336</v>
      </c>
      <c r="B9970" s="2">
        <v>44612</v>
      </c>
      <c r="C9970">
        <v>8828</v>
      </c>
      <c r="D9970">
        <v>7286</v>
      </c>
    </row>
    <row r="9971" spans="1:4" x14ac:dyDescent="0.3">
      <c r="A9971" s="1">
        <v>44612.375</v>
      </c>
      <c r="B9971" s="2">
        <v>44612</v>
      </c>
      <c r="C9971">
        <v>9506</v>
      </c>
      <c r="D9971">
        <v>7286</v>
      </c>
    </row>
    <row r="9972" spans="1:4" x14ac:dyDescent="0.3">
      <c r="A9972" s="1">
        <v>44612.416666666664</v>
      </c>
      <c r="B9972" s="2">
        <v>44612</v>
      </c>
      <c r="C9972">
        <v>9822</v>
      </c>
      <c r="D9972">
        <v>7286</v>
      </c>
    </row>
    <row r="9973" spans="1:4" x14ac:dyDescent="0.3">
      <c r="A9973" s="1">
        <v>44612.458333333336</v>
      </c>
      <c r="B9973" s="2">
        <v>44612</v>
      </c>
      <c r="C9973">
        <v>9509</v>
      </c>
      <c r="D9973">
        <v>7286</v>
      </c>
    </row>
    <row r="9974" spans="1:4" x14ac:dyDescent="0.3">
      <c r="A9974" s="1">
        <v>44612.5</v>
      </c>
      <c r="B9974" s="2">
        <v>44612</v>
      </c>
      <c r="C9974">
        <v>8815</v>
      </c>
      <c r="D9974">
        <v>7286</v>
      </c>
    </row>
    <row r="9975" spans="1:4" x14ac:dyDescent="0.3">
      <c r="A9975" s="1">
        <v>44612.541666666664</v>
      </c>
      <c r="B9975" s="2">
        <v>44612</v>
      </c>
      <c r="C9975">
        <v>518</v>
      </c>
      <c r="D9975">
        <v>7286</v>
      </c>
    </row>
    <row r="9976" spans="1:4" x14ac:dyDescent="0.3">
      <c r="A9976" s="1">
        <v>44612.583333333336</v>
      </c>
      <c r="B9976" s="2">
        <v>44612</v>
      </c>
      <c r="C9976">
        <v>4311</v>
      </c>
      <c r="D9976">
        <v>7286</v>
      </c>
    </row>
    <row r="9977" spans="1:4" x14ac:dyDescent="0.3">
      <c r="A9977" s="1">
        <v>44612.625</v>
      </c>
      <c r="B9977" s="2">
        <v>44612</v>
      </c>
      <c r="C9977">
        <v>2124</v>
      </c>
      <c r="D9977">
        <v>7286</v>
      </c>
    </row>
    <row r="9978" spans="1:4" x14ac:dyDescent="0.3">
      <c r="A9978" s="1">
        <v>44612.666666666664</v>
      </c>
      <c r="B9978" s="2">
        <v>44612</v>
      </c>
      <c r="C9978">
        <v>2156</v>
      </c>
      <c r="D9978">
        <v>7286</v>
      </c>
    </row>
    <row r="9979" spans="1:4" x14ac:dyDescent="0.3">
      <c r="A9979" s="1">
        <v>44612.708333333336</v>
      </c>
      <c r="B9979" s="2">
        <v>44612</v>
      </c>
      <c r="C9979">
        <v>6316</v>
      </c>
      <c r="D9979">
        <v>7286</v>
      </c>
    </row>
    <row r="9980" spans="1:4" x14ac:dyDescent="0.3">
      <c r="A9980" s="1">
        <v>44612.75</v>
      </c>
      <c r="B9980" s="2">
        <v>44612</v>
      </c>
      <c r="C9980">
        <v>7693</v>
      </c>
      <c r="D9980">
        <v>7286</v>
      </c>
    </row>
    <row r="9981" spans="1:4" x14ac:dyDescent="0.3">
      <c r="A9981" s="1">
        <v>44612.791666666664</v>
      </c>
      <c r="B9981" s="2">
        <v>44612</v>
      </c>
      <c r="C9981">
        <v>5128</v>
      </c>
      <c r="D9981">
        <v>7286</v>
      </c>
    </row>
    <row r="9982" spans="1:4" x14ac:dyDescent="0.3">
      <c r="A9982" s="1">
        <v>44612.833333333336</v>
      </c>
      <c r="B9982" s="2">
        <v>44612</v>
      </c>
      <c r="C9982">
        <v>2002</v>
      </c>
      <c r="D9982">
        <v>7286</v>
      </c>
    </row>
    <row r="9983" spans="1:4" x14ac:dyDescent="0.3">
      <c r="A9983" s="1">
        <v>44612.875</v>
      </c>
      <c r="B9983" s="2">
        <v>44612</v>
      </c>
      <c r="C9983">
        <v>1539</v>
      </c>
      <c r="D9983">
        <v>7286</v>
      </c>
    </row>
    <row r="9984" spans="1:4" x14ac:dyDescent="0.3">
      <c r="A9984" s="1">
        <v>44612.916666666664</v>
      </c>
      <c r="B9984" s="2">
        <v>44612</v>
      </c>
      <c r="C9984">
        <v>4006</v>
      </c>
      <c r="D9984">
        <v>7286</v>
      </c>
    </row>
    <row r="9985" spans="1:4" x14ac:dyDescent="0.3">
      <c r="A9985" s="1">
        <v>44612.958333333336</v>
      </c>
      <c r="B9985" s="2">
        <v>44612</v>
      </c>
      <c r="C9985">
        <v>1462</v>
      </c>
      <c r="D9985">
        <v>7286</v>
      </c>
    </row>
    <row r="9986" spans="1:4" x14ac:dyDescent="0.3">
      <c r="A9986" s="1">
        <v>44613</v>
      </c>
      <c r="B9986" s="2">
        <v>44613</v>
      </c>
      <c r="C9986">
        <v>1073</v>
      </c>
      <c r="D9986">
        <v>7156</v>
      </c>
    </row>
    <row r="9987" spans="1:4" x14ac:dyDescent="0.3">
      <c r="A9987" s="1">
        <v>44613.041666666664</v>
      </c>
      <c r="B9987" s="2">
        <v>44613</v>
      </c>
      <c r="C9987">
        <v>748</v>
      </c>
      <c r="D9987">
        <v>7156</v>
      </c>
    </row>
    <row r="9988" spans="1:4" x14ac:dyDescent="0.3">
      <c r="A9988" s="1">
        <v>44613.083333333336</v>
      </c>
      <c r="B9988" s="2">
        <v>44613</v>
      </c>
      <c r="C9988">
        <v>571</v>
      </c>
      <c r="D9988">
        <v>7156</v>
      </c>
    </row>
    <row r="9989" spans="1:4" x14ac:dyDescent="0.3">
      <c r="A9989" s="1">
        <v>44613.125</v>
      </c>
      <c r="B9989" s="2">
        <v>44613</v>
      </c>
      <c r="C9989">
        <v>143</v>
      </c>
      <c r="D9989">
        <v>7156</v>
      </c>
    </row>
    <row r="9990" spans="1:4" x14ac:dyDescent="0.3">
      <c r="A9990" s="1">
        <v>44613.166666666664</v>
      </c>
      <c r="B9990" s="2">
        <v>44613</v>
      </c>
      <c r="C9990">
        <v>76</v>
      </c>
      <c r="D9990">
        <v>7156</v>
      </c>
    </row>
    <row r="9991" spans="1:4" x14ac:dyDescent="0.3">
      <c r="A9991" s="1">
        <v>44613.208333333336</v>
      </c>
      <c r="B9991" s="2">
        <v>44613</v>
      </c>
      <c r="C9991">
        <v>1437</v>
      </c>
      <c r="D9991">
        <v>7156</v>
      </c>
    </row>
    <row r="9992" spans="1:4" x14ac:dyDescent="0.3">
      <c r="A9992" s="1">
        <v>44613.25</v>
      </c>
      <c r="B9992" s="2">
        <v>44613</v>
      </c>
      <c r="C9992">
        <v>1975</v>
      </c>
      <c r="D9992">
        <v>7156</v>
      </c>
    </row>
    <row r="9993" spans="1:4" x14ac:dyDescent="0.3">
      <c r="A9993" s="1">
        <v>44613.291666666664</v>
      </c>
      <c r="B9993" s="2">
        <v>44613</v>
      </c>
      <c r="C9993">
        <v>10669</v>
      </c>
      <c r="D9993">
        <v>7156</v>
      </c>
    </row>
    <row r="9994" spans="1:4" x14ac:dyDescent="0.3">
      <c r="A9994" s="1">
        <v>44613.333333333336</v>
      </c>
      <c r="B9994" s="2">
        <v>44613</v>
      </c>
      <c r="C9994">
        <v>11006</v>
      </c>
      <c r="D9994">
        <v>7156</v>
      </c>
    </row>
    <row r="9995" spans="1:4" x14ac:dyDescent="0.3">
      <c r="A9995" s="1">
        <v>44613.375</v>
      </c>
      <c r="B9995" s="2">
        <v>44613</v>
      </c>
      <c r="C9995">
        <v>8828</v>
      </c>
      <c r="D9995">
        <v>7156</v>
      </c>
    </row>
    <row r="9996" spans="1:4" x14ac:dyDescent="0.3">
      <c r="A9996" s="1">
        <v>44613.416666666664</v>
      </c>
      <c r="B9996" s="2">
        <v>44613</v>
      </c>
      <c r="C9996">
        <v>6551</v>
      </c>
      <c r="D9996">
        <v>7156</v>
      </c>
    </row>
    <row r="9997" spans="1:4" x14ac:dyDescent="0.3">
      <c r="A9997" s="1">
        <v>44613.458333333336</v>
      </c>
      <c r="B9997" s="2">
        <v>44613</v>
      </c>
      <c r="C9997">
        <v>7822</v>
      </c>
      <c r="D9997">
        <v>7156</v>
      </c>
    </row>
    <row r="9998" spans="1:4" x14ac:dyDescent="0.3">
      <c r="A9998" s="1">
        <v>44613.5</v>
      </c>
      <c r="B9998" s="2">
        <v>44613</v>
      </c>
      <c r="C9998">
        <v>9202</v>
      </c>
      <c r="D9998">
        <v>7156</v>
      </c>
    </row>
    <row r="9999" spans="1:4" x14ac:dyDescent="0.3">
      <c r="A9999" s="1">
        <v>44613.541666666664</v>
      </c>
      <c r="B9999" s="2">
        <v>44613</v>
      </c>
      <c r="C9999">
        <v>999</v>
      </c>
      <c r="D9999">
        <v>7156</v>
      </c>
    </row>
    <row r="10000" spans="1:4" x14ac:dyDescent="0.3">
      <c r="A10000" s="1">
        <v>44613.583333333336</v>
      </c>
      <c r="B10000" s="2">
        <v>44613</v>
      </c>
      <c r="C10000">
        <v>10492</v>
      </c>
      <c r="D10000">
        <v>7156</v>
      </c>
    </row>
    <row r="10001" spans="1:4" x14ac:dyDescent="0.3">
      <c r="A10001" s="1">
        <v>44613.625</v>
      </c>
      <c r="B10001" s="2">
        <v>44613</v>
      </c>
      <c r="C10001">
        <v>10877</v>
      </c>
      <c r="D10001">
        <v>7156</v>
      </c>
    </row>
    <row r="10002" spans="1:4" x14ac:dyDescent="0.3">
      <c r="A10002" s="1">
        <v>44613.666666666664</v>
      </c>
      <c r="B10002" s="2">
        <v>44613</v>
      </c>
      <c r="C10002">
        <v>10346</v>
      </c>
      <c r="D10002">
        <v>7156</v>
      </c>
    </row>
    <row r="10003" spans="1:4" x14ac:dyDescent="0.3">
      <c r="A10003" s="1">
        <v>44613.708333333336</v>
      </c>
      <c r="B10003" s="2">
        <v>44613</v>
      </c>
      <c r="C10003">
        <v>11778</v>
      </c>
      <c r="D10003">
        <v>7156</v>
      </c>
    </row>
    <row r="10004" spans="1:4" x14ac:dyDescent="0.3">
      <c r="A10004" s="1">
        <v>44613.75</v>
      </c>
      <c r="B10004" s="2">
        <v>44613</v>
      </c>
      <c r="C10004">
        <v>13559</v>
      </c>
      <c r="D10004">
        <v>7156</v>
      </c>
    </row>
    <row r="10005" spans="1:4" x14ac:dyDescent="0.3">
      <c r="A10005" s="1">
        <v>44613.791666666664</v>
      </c>
      <c r="B10005" s="2">
        <v>44613</v>
      </c>
      <c r="C10005">
        <v>12363</v>
      </c>
      <c r="D10005">
        <v>7156</v>
      </c>
    </row>
    <row r="10006" spans="1:4" x14ac:dyDescent="0.3">
      <c r="A10006" s="1">
        <v>44613.833333333336</v>
      </c>
      <c r="B10006" s="2">
        <v>44613</v>
      </c>
      <c r="C10006">
        <v>11071</v>
      </c>
      <c r="D10006">
        <v>7156</v>
      </c>
    </row>
    <row r="10007" spans="1:4" x14ac:dyDescent="0.3">
      <c r="A10007" s="1">
        <v>44613.875</v>
      </c>
      <c r="B10007" s="2">
        <v>44613</v>
      </c>
      <c r="C10007">
        <v>1020</v>
      </c>
      <c r="D10007">
        <v>7156</v>
      </c>
    </row>
    <row r="10008" spans="1:4" x14ac:dyDescent="0.3">
      <c r="A10008" s="1">
        <v>44613.916666666664</v>
      </c>
      <c r="B10008" s="2">
        <v>44613</v>
      </c>
      <c r="C10008">
        <v>10283</v>
      </c>
      <c r="D10008">
        <v>7156</v>
      </c>
    </row>
    <row r="10009" spans="1:4" x14ac:dyDescent="0.3">
      <c r="A10009" s="1">
        <v>44613.958333333336</v>
      </c>
      <c r="B10009" s="2">
        <v>44613</v>
      </c>
      <c r="C10009">
        <v>9255</v>
      </c>
      <c r="D10009">
        <v>7156</v>
      </c>
    </row>
    <row r="10010" spans="1:4" x14ac:dyDescent="0.3">
      <c r="A10010" s="1">
        <v>44614</v>
      </c>
      <c r="B10010" s="2">
        <v>44614</v>
      </c>
      <c r="C10010">
        <v>8999</v>
      </c>
      <c r="D10010">
        <v>7886</v>
      </c>
    </row>
    <row r="10011" spans="1:4" x14ac:dyDescent="0.3">
      <c r="A10011" s="1">
        <v>44614.041666666664</v>
      </c>
      <c r="B10011" s="2">
        <v>44614</v>
      </c>
      <c r="C10011">
        <v>8214</v>
      </c>
      <c r="D10011">
        <v>7886</v>
      </c>
    </row>
    <row r="10012" spans="1:4" x14ac:dyDescent="0.3">
      <c r="A10012" s="1">
        <v>44614.083333333336</v>
      </c>
      <c r="B10012" s="2">
        <v>44614</v>
      </c>
      <c r="C10012">
        <v>8034</v>
      </c>
      <c r="D10012">
        <v>7886</v>
      </c>
    </row>
    <row r="10013" spans="1:4" x14ac:dyDescent="0.3">
      <c r="A10013" s="1">
        <v>44614.125</v>
      </c>
      <c r="B10013" s="2">
        <v>44614</v>
      </c>
      <c r="C10013">
        <v>799</v>
      </c>
      <c r="D10013">
        <v>7886</v>
      </c>
    </row>
    <row r="10014" spans="1:4" x14ac:dyDescent="0.3">
      <c r="A10014" s="1">
        <v>44614.166666666664</v>
      </c>
      <c r="B10014" s="2">
        <v>44614</v>
      </c>
      <c r="C10014">
        <v>8816</v>
      </c>
      <c r="D10014">
        <v>7886</v>
      </c>
    </row>
    <row r="10015" spans="1:4" x14ac:dyDescent="0.3">
      <c r="A10015" s="1">
        <v>44614.208333333336</v>
      </c>
      <c r="B10015" s="2">
        <v>44614</v>
      </c>
      <c r="C10015">
        <v>9536</v>
      </c>
      <c r="D10015">
        <v>7886</v>
      </c>
    </row>
    <row r="10016" spans="1:4" x14ac:dyDescent="0.3">
      <c r="A10016" s="1">
        <v>44614.25</v>
      </c>
      <c r="B10016" s="2">
        <v>44614</v>
      </c>
      <c r="C10016">
        <v>11786</v>
      </c>
      <c r="D10016">
        <v>7886</v>
      </c>
    </row>
    <row r="10017" spans="1:4" x14ac:dyDescent="0.3">
      <c r="A10017" s="1">
        <v>44614.291666666664</v>
      </c>
      <c r="B10017" s="2">
        <v>44614</v>
      </c>
      <c r="C10017">
        <v>18578</v>
      </c>
      <c r="D10017">
        <v>7886</v>
      </c>
    </row>
    <row r="10018" spans="1:4" x14ac:dyDescent="0.3">
      <c r="A10018" s="1">
        <v>44614.333333333336</v>
      </c>
      <c r="B10018" s="2">
        <v>44614</v>
      </c>
      <c r="C10018">
        <v>21159</v>
      </c>
      <c r="D10018">
        <v>7886</v>
      </c>
    </row>
    <row r="10019" spans="1:4" x14ac:dyDescent="0.3">
      <c r="A10019" s="1">
        <v>44614.375</v>
      </c>
      <c r="B10019" s="2">
        <v>44614</v>
      </c>
      <c r="C10019">
        <v>18027</v>
      </c>
      <c r="D10019">
        <v>7886</v>
      </c>
    </row>
    <row r="10020" spans="1:4" x14ac:dyDescent="0.3">
      <c r="A10020" s="1">
        <v>44614.416666666664</v>
      </c>
      <c r="B10020" s="2">
        <v>44614</v>
      </c>
      <c r="C10020">
        <v>14408</v>
      </c>
      <c r="D10020">
        <v>7886</v>
      </c>
    </row>
    <row r="10021" spans="1:4" x14ac:dyDescent="0.3">
      <c r="A10021" s="1">
        <v>44614.458333333336</v>
      </c>
      <c r="B10021" s="2">
        <v>44614</v>
      </c>
      <c r="C10021">
        <v>13504</v>
      </c>
      <c r="D10021">
        <v>7886</v>
      </c>
    </row>
    <row r="10022" spans="1:4" x14ac:dyDescent="0.3">
      <c r="A10022" s="1">
        <v>44614.5</v>
      </c>
      <c r="B10022" s="2">
        <v>44614</v>
      </c>
      <c r="C10022">
        <v>12125</v>
      </c>
      <c r="D10022">
        <v>7886</v>
      </c>
    </row>
    <row r="10023" spans="1:4" x14ac:dyDescent="0.3">
      <c r="A10023" s="1">
        <v>44614.541666666664</v>
      </c>
      <c r="B10023" s="2">
        <v>44614</v>
      </c>
      <c r="C10023">
        <v>11766</v>
      </c>
      <c r="D10023">
        <v>7886</v>
      </c>
    </row>
    <row r="10024" spans="1:4" x14ac:dyDescent="0.3">
      <c r="A10024" s="1">
        <v>44614.583333333336</v>
      </c>
      <c r="B10024" s="2">
        <v>44614</v>
      </c>
      <c r="C10024">
        <v>11887</v>
      </c>
      <c r="D10024">
        <v>7886</v>
      </c>
    </row>
    <row r="10025" spans="1:4" x14ac:dyDescent="0.3">
      <c r="A10025" s="1">
        <v>44614.625</v>
      </c>
      <c r="B10025" s="2">
        <v>44614</v>
      </c>
      <c r="C10025">
        <v>12529</v>
      </c>
      <c r="D10025">
        <v>7886</v>
      </c>
    </row>
    <row r="10026" spans="1:4" x14ac:dyDescent="0.3">
      <c r="A10026" s="1">
        <v>44614.666666666664</v>
      </c>
      <c r="B10026" s="2">
        <v>44614</v>
      </c>
      <c r="C10026">
        <v>1367</v>
      </c>
      <c r="D10026">
        <v>7886</v>
      </c>
    </row>
    <row r="10027" spans="1:4" x14ac:dyDescent="0.3">
      <c r="A10027" s="1">
        <v>44614.708333333336</v>
      </c>
      <c r="B10027" s="2">
        <v>44614</v>
      </c>
      <c r="C10027">
        <v>15521</v>
      </c>
      <c r="D10027">
        <v>7886</v>
      </c>
    </row>
    <row r="10028" spans="1:4" x14ac:dyDescent="0.3">
      <c r="A10028" s="1">
        <v>44614.75</v>
      </c>
      <c r="B10028" s="2">
        <v>44614</v>
      </c>
      <c r="C10028">
        <v>16262</v>
      </c>
      <c r="D10028">
        <v>7886</v>
      </c>
    </row>
    <row r="10029" spans="1:4" x14ac:dyDescent="0.3">
      <c r="A10029" s="1">
        <v>44614.791666666664</v>
      </c>
      <c r="B10029" s="2">
        <v>44614</v>
      </c>
      <c r="C10029">
        <v>13549</v>
      </c>
      <c r="D10029">
        <v>7886</v>
      </c>
    </row>
    <row r="10030" spans="1:4" x14ac:dyDescent="0.3">
      <c r="A10030" s="1">
        <v>44614.833333333336</v>
      </c>
      <c r="B10030" s="2">
        <v>44614</v>
      </c>
      <c r="C10030">
        <v>10862</v>
      </c>
      <c r="D10030">
        <v>7886</v>
      </c>
    </row>
    <row r="10031" spans="1:4" x14ac:dyDescent="0.3">
      <c r="A10031" s="1">
        <v>44614.875</v>
      </c>
      <c r="B10031" s="2">
        <v>44614</v>
      </c>
      <c r="C10031">
        <v>10054</v>
      </c>
      <c r="D10031">
        <v>7886</v>
      </c>
    </row>
    <row r="10032" spans="1:4" x14ac:dyDescent="0.3">
      <c r="A10032" s="1">
        <v>44614.916666666664</v>
      </c>
      <c r="B10032" s="2">
        <v>44614</v>
      </c>
      <c r="C10032">
        <v>9999</v>
      </c>
      <c r="D10032">
        <v>7886</v>
      </c>
    </row>
    <row r="10033" spans="1:4" x14ac:dyDescent="0.3">
      <c r="A10033" s="1">
        <v>44614.958333333336</v>
      </c>
      <c r="B10033" s="2">
        <v>44614</v>
      </c>
      <c r="C10033">
        <v>8508</v>
      </c>
      <c r="D10033">
        <v>7886</v>
      </c>
    </row>
    <row r="10034" spans="1:4" x14ac:dyDescent="0.3">
      <c r="A10034" s="1">
        <v>44615</v>
      </c>
      <c r="B10034" s="2">
        <v>44615</v>
      </c>
      <c r="C10034">
        <v>8179</v>
      </c>
      <c r="D10034">
        <v>8883</v>
      </c>
    </row>
    <row r="10035" spans="1:4" x14ac:dyDescent="0.3">
      <c r="A10035" s="1">
        <v>44615.041666666664</v>
      </c>
      <c r="B10035" s="2">
        <v>44615</v>
      </c>
      <c r="C10035">
        <v>7896</v>
      </c>
      <c r="D10035">
        <v>8883</v>
      </c>
    </row>
    <row r="10036" spans="1:4" x14ac:dyDescent="0.3">
      <c r="A10036" s="1">
        <v>44615.083333333336</v>
      </c>
      <c r="B10036" s="2">
        <v>44615</v>
      </c>
      <c r="C10036">
        <v>8228</v>
      </c>
      <c r="D10036">
        <v>8883</v>
      </c>
    </row>
    <row r="10037" spans="1:4" x14ac:dyDescent="0.3">
      <c r="A10037" s="1">
        <v>44615.125</v>
      </c>
      <c r="B10037" s="2">
        <v>44615</v>
      </c>
      <c r="C10037">
        <v>8834</v>
      </c>
      <c r="D10037">
        <v>8883</v>
      </c>
    </row>
    <row r="10038" spans="1:4" x14ac:dyDescent="0.3">
      <c r="A10038" s="1">
        <v>44615.166666666664</v>
      </c>
      <c r="B10038" s="2">
        <v>44615</v>
      </c>
      <c r="C10038">
        <v>9732</v>
      </c>
      <c r="D10038">
        <v>8883</v>
      </c>
    </row>
    <row r="10039" spans="1:4" x14ac:dyDescent="0.3">
      <c r="A10039" s="1">
        <v>44615.208333333336</v>
      </c>
      <c r="B10039" s="2">
        <v>44615</v>
      </c>
      <c r="C10039">
        <v>1017</v>
      </c>
      <c r="D10039">
        <v>8883</v>
      </c>
    </row>
    <row r="10040" spans="1:4" x14ac:dyDescent="0.3">
      <c r="A10040" s="1">
        <v>44615.25</v>
      </c>
      <c r="B10040" s="2">
        <v>44615</v>
      </c>
      <c r="C10040">
        <v>11836</v>
      </c>
      <c r="D10040">
        <v>8883</v>
      </c>
    </row>
    <row r="10041" spans="1:4" x14ac:dyDescent="0.3">
      <c r="A10041" s="1">
        <v>44615.291666666664</v>
      </c>
      <c r="B10041" s="2">
        <v>44615</v>
      </c>
      <c r="C10041">
        <v>14754</v>
      </c>
      <c r="D10041">
        <v>8883</v>
      </c>
    </row>
    <row r="10042" spans="1:4" x14ac:dyDescent="0.3">
      <c r="A10042" s="1">
        <v>44615.333333333336</v>
      </c>
      <c r="B10042" s="2">
        <v>44615</v>
      </c>
      <c r="C10042">
        <v>15503</v>
      </c>
      <c r="D10042">
        <v>8883</v>
      </c>
    </row>
    <row r="10043" spans="1:4" x14ac:dyDescent="0.3">
      <c r="A10043" s="1">
        <v>44615.375</v>
      </c>
      <c r="B10043" s="2">
        <v>44615</v>
      </c>
      <c r="C10043">
        <v>12644</v>
      </c>
      <c r="D10043">
        <v>8883</v>
      </c>
    </row>
    <row r="10044" spans="1:4" x14ac:dyDescent="0.3">
      <c r="A10044" s="1">
        <v>44615.416666666664</v>
      </c>
      <c r="B10044" s="2">
        <v>44615</v>
      </c>
      <c r="C10044">
        <v>10943</v>
      </c>
      <c r="D10044">
        <v>8883</v>
      </c>
    </row>
    <row r="10045" spans="1:4" x14ac:dyDescent="0.3">
      <c r="A10045" s="1">
        <v>44615.458333333336</v>
      </c>
      <c r="B10045" s="2">
        <v>44615</v>
      </c>
      <c r="C10045">
        <v>10351</v>
      </c>
      <c r="D10045">
        <v>8883</v>
      </c>
    </row>
    <row r="10046" spans="1:4" x14ac:dyDescent="0.3">
      <c r="A10046" s="1">
        <v>44615.5</v>
      </c>
      <c r="B10046" s="2">
        <v>44615</v>
      </c>
      <c r="C10046">
        <v>899</v>
      </c>
      <c r="D10046">
        <v>8883</v>
      </c>
    </row>
    <row r="10047" spans="1:4" x14ac:dyDescent="0.3">
      <c r="A10047" s="1">
        <v>44615.541666666664</v>
      </c>
      <c r="B10047" s="2">
        <v>44615</v>
      </c>
      <c r="C10047">
        <v>899</v>
      </c>
      <c r="D10047">
        <v>8883</v>
      </c>
    </row>
    <row r="10048" spans="1:4" x14ac:dyDescent="0.3">
      <c r="A10048" s="1">
        <v>44615.583333333336</v>
      </c>
      <c r="B10048" s="2">
        <v>44615</v>
      </c>
      <c r="C10048">
        <v>1009</v>
      </c>
      <c r="D10048">
        <v>8883</v>
      </c>
    </row>
    <row r="10049" spans="1:4" x14ac:dyDescent="0.3">
      <c r="A10049" s="1">
        <v>44615.625</v>
      </c>
      <c r="B10049" s="2">
        <v>44615</v>
      </c>
      <c r="C10049">
        <v>10949</v>
      </c>
      <c r="D10049">
        <v>8883</v>
      </c>
    </row>
    <row r="10050" spans="1:4" x14ac:dyDescent="0.3">
      <c r="A10050" s="1">
        <v>44615.666666666664</v>
      </c>
      <c r="B10050" s="2">
        <v>44615</v>
      </c>
      <c r="C10050">
        <v>1628</v>
      </c>
      <c r="D10050">
        <v>8883</v>
      </c>
    </row>
    <row r="10051" spans="1:4" x14ac:dyDescent="0.3">
      <c r="A10051" s="1">
        <v>44615.708333333336</v>
      </c>
      <c r="B10051" s="2">
        <v>44615</v>
      </c>
      <c r="C10051">
        <v>20572</v>
      </c>
      <c r="D10051">
        <v>8883</v>
      </c>
    </row>
    <row r="10052" spans="1:4" x14ac:dyDescent="0.3">
      <c r="A10052" s="1">
        <v>44615.75</v>
      </c>
      <c r="B10052" s="2">
        <v>44615</v>
      </c>
      <c r="C10052">
        <v>2300</v>
      </c>
      <c r="D10052">
        <v>8883</v>
      </c>
    </row>
    <row r="10053" spans="1:4" x14ac:dyDescent="0.3">
      <c r="A10053" s="1">
        <v>44615.791666666664</v>
      </c>
      <c r="B10053" s="2">
        <v>44615</v>
      </c>
      <c r="C10053">
        <v>23686</v>
      </c>
      <c r="D10053">
        <v>8883</v>
      </c>
    </row>
    <row r="10054" spans="1:4" x14ac:dyDescent="0.3">
      <c r="A10054" s="1">
        <v>44615.833333333336</v>
      </c>
      <c r="B10054" s="2">
        <v>44615</v>
      </c>
      <c r="C10054">
        <v>18704</v>
      </c>
      <c r="D10054">
        <v>8883</v>
      </c>
    </row>
    <row r="10055" spans="1:4" x14ac:dyDescent="0.3">
      <c r="A10055" s="1">
        <v>44615.875</v>
      </c>
      <c r="B10055" s="2">
        <v>44615</v>
      </c>
      <c r="C10055">
        <v>1646</v>
      </c>
      <c r="D10055">
        <v>8883</v>
      </c>
    </row>
    <row r="10056" spans="1:4" x14ac:dyDescent="0.3">
      <c r="A10056" s="1">
        <v>44615.916666666664</v>
      </c>
      <c r="B10056" s="2">
        <v>44615</v>
      </c>
      <c r="C10056">
        <v>14662</v>
      </c>
      <c r="D10056">
        <v>8883</v>
      </c>
    </row>
    <row r="10057" spans="1:4" x14ac:dyDescent="0.3">
      <c r="A10057" s="1">
        <v>44615.958333333336</v>
      </c>
      <c r="B10057" s="2">
        <v>44615</v>
      </c>
      <c r="C10057">
        <v>1076</v>
      </c>
      <c r="D10057">
        <v>8883</v>
      </c>
    </row>
    <row r="10058" spans="1:4" x14ac:dyDescent="0.3">
      <c r="A10058" s="1">
        <v>44616</v>
      </c>
      <c r="B10058" s="2">
        <v>44616</v>
      </c>
      <c r="C10058">
        <v>11507</v>
      </c>
      <c r="D10058">
        <v>11555</v>
      </c>
    </row>
    <row r="10059" spans="1:4" x14ac:dyDescent="0.3">
      <c r="A10059" s="1">
        <v>44616.041666666664</v>
      </c>
      <c r="B10059" s="2">
        <v>44616</v>
      </c>
      <c r="C10059">
        <v>11304</v>
      </c>
      <c r="D10059">
        <v>11555</v>
      </c>
    </row>
    <row r="10060" spans="1:4" x14ac:dyDescent="0.3">
      <c r="A10060" s="1">
        <v>44616.083333333336</v>
      </c>
      <c r="B10060" s="2">
        <v>44616</v>
      </c>
      <c r="C10060">
        <v>11033</v>
      </c>
      <c r="D10060">
        <v>11555</v>
      </c>
    </row>
    <row r="10061" spans="1:4" x14ac:dyDescent="0.3">
      <c r="A10061" s="1">
        <v>44616.125</v>
      </c>
      <c r="B10061" s="2">
        <v>44616</v>
      </c>
      <c r="C10061">
        <v>10929</v>
      </c>
      <c r="D10061">
        <v>11555</v>
      </c>
    </row>
    <row r="10062" spans="1:4" x14ac:dyDescent="0.3">
      <c r="A10062" s="1">
        <v>44616.166666666664</v>
      </c>
      <c r="B10062" s="2">
        <v>44616</v>
      </c>
      <c r="C10062">
        <v>11236</v>
      </c>
      <c r="D10062">
        <v>11555</v>
      </c>
    </row>
    <row r="10063" spans="1:4" x14ac:dyDescent="0.3">
      <c r="A10063" s="1">
        <v>44616.208333333336</v>
      </c>
      <c r="B10063" s="2">
        <v>44616</v>
      </c>
      <c r="C10063">
        <v>11677</v>
      </c>
      <c r="D10063">
        <v>11555</v>
      </c>
    </row>
    <row r="10064" spans="1:4" x14ac:dyDescent="0.3">
      <c r="A10064" s="1">
        <v>44616.25</v>
      </c>
      <c r="B10064" s="2">
        <v>44616</v>
      </c>
      <c r="C10064">
        <v>1685</v>
      </c>
      <c r="D10064">
        <v>11555</v>
      </c>
    </row>
    <row r="10065" spans="1:4" x14ac:dyDescent="0.3">
      <c r="A10065" s="1">
        <v>44616.291666666664</v>
      </c>
      <c r="B10065" s="2">
        <v>44616</v>
      </c>
      <c r="C10065">
        <v>18477</v>
      </c>
      <c r="D10065">
        <v>11555</v>
      </c>
    </row>
    <row r="10066" spans="1:4" x14ac:dyDescent="0.3">
      <c r="A10066" s="1">
        <v>44616.333333333336</v>
      </c>
      <c r="B10066" s="2">
        <v>44616</v>
      </c>
      <c r="C10066">
        <v>1600</v>
      </c>
      <c r="D10066">
        <v>11555</v>
      </c>
    </row>
    <row r="10067" spans="1:4" x14ac:dyDescent="0.3">
      <c r="A10067" s="1">
        <v>44616.375</v>
      </c>
      <c r="B10067" s="2">
        <v>44616</v>
      </c>
      <c r="C10067">
        <v>13734</v>
      </c>
      <c r="D10067">
        <v>11555</v>
      </c>
    </row>
    <row r="10068" spans="1:4" x14ac:dyDescent="0.3">
      <c r="A10068" s="1">
        <v>44616.416666666664</v>
      </c>
      <c r="B10068" s="2">
        <v>44616</v>
      </c>
      <c r="C10068">
        <v>11747</v>
      </c>
      <c r="D10068">
        <v>11555</v>
      </c>
    </row>
    <row r="10069" spans="1:4" x14ac:dyDescent="0.3">
      <c r="A10069" s="1">
        <v>44616.458333333336</v>
      </c>
      <c r="B10069" s="2">
        <v>44616</v>
      </c>
      <c r="C10069">
        <v>11278</v>
      </c>
      <c r="D10069">
        <v>11555</v>
      </c>
    </row>
    <row r="10070" spans="1:4" x14ac:dyDescent="0.3">
      <c r="A10070" s="1">
        <v>44616.5</v>
      </c>
      <c r="B10070" s="2">
        <v>44616</v>
      </c>
      <c r="C10070">
        <v>10758</v>
      </c>
      <c r="D10070">
        <v>11555</v>
      </c>
    </row>
    <row r="10071" spans="1:4" x14ac:dyDescent="0.3">
      <c r="A10071" s="1">
        <v>44616.541666666664</v>
      </c>
      <c r="B10071" s="2">
        <v>44616</v>
      </c>
      <c r="C10071">
        <v>10502</v>
      </c>
      <c r="D10071">
        <v>11555</v>
      </c>
    </row>
    <row r="10072" spans="1:4" x14ac:dyDescent="0.3">
      <c r="A10072" s="1">
        <v>44616.583333333336</v>
      </c>
      <c r="B10072" s="2">
        <v>44616</v>
      </c>
      <c r="C10072">
        <v>1051</v>
      </c>
      <c r="D10072">
        <v>11555</v>
      </c>
    </row>
    <row r="10073" spans="1:4" x14ac:dyDescent="0.3">
      <c r="A10073" s="1">
        <v>44616.625</v>
      </c>
      <c r="B10073" s="2">
        <v>44616</v>
      </c>
      <c r="C10073">
        <v>1124</v>
      </c>
      <c r="D10073">
        <v>11555</v>
      </c>
    </row>
    <row r="10074" spans="1:4" x14ac:dyDescent="0.3">
      <c r="A10074" s="1">
        <v>44616.666666666664</v>
      </c>
      <c r="B10074" s="2">
        <v>44616</v>
      </c>
      <c r="C10074">
        <v>11373</v>
      </c>
      <c r="D10074">
        <v>11555</v>
      </c>
    </row>
    <row r="10075" spans="1:4" x14ac:dyDescent="0.3">
      <c r="A10075" s="1">
        <v>44616.708333333336</v>
      </c>
      <c r="B10075" s="2">
        <v>44616</v>
      </c>
      <c r="C10075">
        <v>14657</v>
      </c>
      <c r="D10075">
        <v>11555</v>
      </c>
    </row>
    <row r="10076" spans="1:4" x14ac:dyDescent="0.3">
      <c r="A10076" s="1">
        <v>44616.75</v>
      </c>
      <c r="B10076" s="2">
        <v>44616</v>
      </c>
      <c r="C10076">
        <v>15538</v>
      </c>
      <c r="D10076">
        <v>11555</v>
      </c>
    </row>
    <row r="10077" spans="1:4" x14ac:dyDescent="0.3">
      <c r="A10077" s="1">
        <v>44616.791666666664</v>
      </c>
      <c r="B10077" s="2">
        <v>44616</v>
      </c>
      <c r="C10077">
        <v>13474</v>
      </c>
      <c r="D10077">
        <v>11555</v>
      </c>
    </row>
    <row r="10078" spans="1:4" x14ac:dyDescent="0.3">
      <c r="A10078" s="1">
        <v>44616.833333333336</v>
      </c>
      <c r="B10078" s="2">
        <v>44616</v>
      </c>
      <c r="C10078">
        <v>11007</v>
      </c>
      <c r="D10078">
        <v>11555</v>
      </c>
    </row>
    <row r="10079" spans="1:4" x14ac:dyDescent="0.3">
      <c r="A10079" s="1">
        <v>44616.875</v>
      </c>
      <c r="B10079" s="2">
        <v>44616</v>
      </c>
      <c r="C10079">
        <v>10453</v>
      </c>
      <c r="D10079">
        <v>11555</v>
      </c>
    </row>
    <row r="10080" spans="1:4" x14ac:dyDescent="0.3">
      <c r="A10080" s="1">
        <v>44616.916666666664</v>
      </c>
      <c r="B10080" s="2">
        <v>44616</v>
      </c>
      <c r="C10080">
        <v>10995</v>
      </c>
      <c r="D10080">
        <v>11555</v>
      </c>
    </row>
    <row r="10081" spans="1:4" x14ac:dyDescent="0.3">
      <c r="A10081" s="1">
        <v>44616.958333333336</v>
      </c>
      <c r="B10081" s="2">
        <v>44616</v>
      </c>
      <c r="C10081">
        <v>9851</v>
      </c>
      <c r="D10081">
        <v>11555</v>
      </c>
    </row>
    <row r="10082" spans="1:4" x14ac:dyDescent="0.3">
      <c r="A10082" s="1">
        <v>44617</v>
      </c>
      <c r="B10082" s="2">
        <v>44617</v>
      </c>
      <c r="C10082">
        <v>9478</v>
      </c>
      <c r="D10082">
        <v>8994</v>
      </c>
    </row>
    <row r="10083" spans="1:4" x14ac:dyDescent="0.3">
      <c r="A10083" s="1">
        <v>44617.041666666664</v>
      </c>
      <c r="B10083" s="2">
        <v>44617</v>
      </c>
      <c r="C10083">
        <v>1004</v>
      </c>
      <c r="D10083">
        <v>8994</v>
      </c>
    </row>
    <row r="10084" spans="1:4" x14ac:dyDescent="0.3">
      <c r="A10084" s="1">
        <v>44617.083333333336</v>
      </c>
      <c r="B10084" s="2">
        <v>44617</v>
      </c>
      <c r="C10084">
        <v>9867</v>
      </c>
      <c r="D10084">
        <v>8994</v>
      </c>
    </row>
    <row r="10085" spans="1:4" x14ac:dyDescent="0.3">
      <c r="A10085" s="1">
        <v>44617.125</v>
      </c>
      <c r="B10085" s="2">
        <v>44617</v>
      </c>
      <c r="C10085">
        <v>9961</v>
      </c>
      <c r="D10085">
        <v>8994</v>
      </c>
    </row>
    <row r="10086" spans="1:4" x14ac:dyDescent="0.3">
      <c r="A10086" s="1">
        <v>44617.166666666664</v>
      </c>
      <c r="B10086" s="2">
        <v>44617</v>
      </c>
      <c r="C10086">
        <v>10025</v>
      </c>
      <c r="D10086">
        <v>8994</v>
      </c>
    </row>
    <row r="10087" spans="1:4" x14ac:dyDescent="0.3">
      <c r="A10087" s="1">
        <v>44617.208333333336</v>
      </c>
      <c r="B10087" s="2">
        <v>44617</v>
      </c>
      <c r="C10087">
        <v>9598</v>
      </c>
      <c r="D10087">
        <v>8994</v>
      </c>
    </row>
    <row r="10088" spans="1:4" x14ac:dyDescent="0.3">
      <c r="A10088" s="1">
        <v>44617.25</v>
      </c>
      <c r="B10088" s="2">
        <v>44617</v>
      </c>
      <c r="C10088">
        <v>11699</v>
      </c>
      <c r="D10088">
        <v>8994</v>
      </c>
    </row>
    <row r="10089" spans="1:4" x14ac:dyDescent="0.3">
      <c r="A10089" s="1">
        <v>44617.291666666664</v>
      </c>
      <c r="B10089" s="2">
        <v>44617</v>
      </c>
      <c r="C10089">
        <v>13353</v>
      </c>
      <c r="D10089">
        <v>8994</v>
      </c>
    </row>
    <row r="10090" spans="1:4" x14ac:dyDescent="0.3">
      <c r="A10090" s="1">
        <v>44617.333333333336</v>
      </c>
      <c r="B10090" s="2">
        <v>44617</v>
      </c>
      <c r="C10090">
        <v>12502</v>
      </c>
      <c r="D10090">
        <v>8994</v>
      </c>
    </row>
    <row r="10091" spans="1:4" x14ac:dyDescent="0.3">
      <c r="A10091" s="1">
        <v>44617.375</v>
      </c>
      <c r="B10091" s="2">
        <v>44617</v>
      </c>
      <c r="C10091">
        <v>10716</v>
      </c>
      <c r="D10091">
        <v>8994</v>
      </c>
    </row>
    <row r="10092" spans="1:4" x14ac:dyDescent="0.3">
      <c r="A10092" s="1">
        <v>44617.416666666664</v>
      </c>
      <c r="B10092" s="2">
        <v>44617</v>
      </c>
      <c r="C10092">
        <v>9838</v>
      </c>
      <c r="D10092">
        <v>8994</v>
      </c>
    </row>
    <row r="10093" spans="1:4" x14ac:dyDescent="0.3">
      <c r="A10093" s="1">
        <v>44617.458333333336</v>
      </c>
      <c r="B10093" s="2">
        <v>44617</v>
      </c>
      <c r="C10093">
        <v>10025</v>
      </c>
      <c r="D10093">
        <v>8994</v>
      </c>
    </row>
    <row r="10094" spans="1:4" x14ac:dyDescent="0.3">
      <c r="A10094" s="1">
        <v>44617.5</v>
      </c>
      <c r="B10094" s="2">
        <v>44617</v>
      </c>
      <c r="C10094">
        <v>8993</v>
      </c>
      <c r="D10094">
        <v>8994</v>
      </c>
    </row>
    <row r="10095" spans="1:4" x14ac:dyDescent="0.3">
      <c r="A10095" s="1">
        <v>44617.541666666664</v>
      </c>
      <c r="B10095" s="2">
        <v>44617</v>
      </c>
      <c r="C10095">
        <v>9707</v>
      </c>
      <c r="D10095">
        <v>8994</v>
      </c>
    </row>
    <row r="10096" spans="1:4" x14ac:dyDescent="0.3">
      <c r="A10096" s="1">
        <v>44617.583333333336</v>
      </c>
      <c r="B10096" s="2">
        <v>44617</v>
      </c>
      <c r="C10096">
        <v>9367</v>
      </c>
      <c r="D10096">
        <v>8994</v>
      </c>
    </row>
    <row r="10097" spans="1:4" x14ac:dyDescent="0.3">
      <c r="A10097" s="1">
        <v>44617.625</v>
      </c>
      <c r="B10097" s="2">
        <v>44617</v>
      </c>
      <c r="C10097">
        <v>9852</v>
      </c>
      <c r="D10097">
        <v>8994</v>
      </c>
    </row>
    <row r="10098" spans="1:4" x14ac:dyDescent="0.3">
      <c r="A10098" s="1">
        <v>44617.666666666664</v>
      </c>
      <c r="B10098" s="2">
        <v>44617</v>
      </c>
      <c r="C10098">
        <v>11954</v>
      </c>
      <c r="D10098">
        <v>8994</v>
      </c>
    </row>
    <row r="10099" spans="1:4" x14ac:dyDescent="0.3">
      <c r="A10099" s="1">
        <v>44617.708333333336</v>
      </c>
      <c r="B10099" s="2">
        <v>44617</v>
      </c>
      <c r="C10099">
        <v>14687</v>
      </c>
      <c r="D10099">
        <v>8994</v>
      </c>
    </row>
    <row r="10100" spans="1:4" x14ac:dyDescent="0.3">
      <c r="A10100" s="1">
        <v>44617.75</v>
      </c>
      <c r="B10100" s="2">
        <v>44617</v>
      </c>
      <c r="C10100">
        <v>19005</v>
      </c>
      <c r="D10100">
        <v>8994</v>
      </c>
    </row>
    <row r="10101" spans="1:4" x14ac:dyDescent="0.3">
      <c r="A10101" s="1">
        <v>44617.791666666664</v>
      </c>
      <c r="B10101" s="2">
        <v>44617</v>
      </c>
      <c r="C10101">
        <v>19807</v>
      </c>
      <c r="D10101">
        <v>8994</v>
      </c>
    </row>
    <row r="10102" spans="1:4" x14ac:dyDescent="0.3">
      <c r="A10102" s="1">
        <v>44617.833333333336</v>
      </c>
      <c r="B10102" s="2">
        <v>44617</v>
      </c>
      <c r="C10102">
        <v>16068</v>
      </c>
      <c r="D10102">
        <v>8994</v>
      </c>
    </row>
    <row r="10103" spans="1:4" x14ac:dyDescent="0.3">
      <c r="A10103" s="1">
        <v>44617.875</v>
      </c>
      <c r="B10103" s="2">
        <v>44617</v>
      </c>
      <c r="C10103">
        <v>14554</v>
      </c>
      <c r="D10103">
        <v>8994</v>
      </c>
    </row>
    <row r="10104" spans="1:4" x14ac:dyDescent="0.3">
      <c r="A10104" s="1">
        <v>44617.916666666664</v>
      </c>
      <c r="B10104" s="2">
        <v>44617</v>
      </c>
      <c r="C10104">
        <v>13513</v>
      </c>
      <c r="D10104">
        <v>8994</v>
      </c>
    </row>
    <row r="10105" spans="1:4" x14ac:dyDescent="0.3">
      <c r="A10105" s="1">
        <v>44617.958333333336</v>
      </c>
      <c r="B10105" s="2">
        <v>44617</v>
      </c>
      <c r="C10105">
        <v>13289</v>
      </c>
      <c r="D10105">
        <v>8994</v>
      </c>
    </row>
    <row r="10106" spans="1:4" x14ac:dyDescent="0.3">
      <c r="A10106" s="1">
        <v>44618</v>
      </c>
      <c r="B10106" s="2">
        <v>44618</v>
      </c>
      <c r="C10106">
        <v>15009</v>
      </c>
      <c r="D10106">
        <v>8994</v>
      </c>
    </row>
    <row r="10107" spans="1:4" x14ac:dyDescent="0.3">
      <c r="A10107" s="1">
        <v>44618.041666666664</v>
      </c>
      <c r="B10107" s="2">
        <v>44618</v>
      </c>
      <c r="C10107">
        <v>1526</v>
      </c>
      <c r="D10107">
        <v>8994</v>
      </c>
    </row>
    <row r="10108" spans="1:4" x14ac:dyDescent="0.3">
      <c r="A10108" s="1">
        <v>44618.083333333336</v>
      </c>
      <c r="B10108" s="2">
        <v>44618</v>
      </c>
      <c r="C10108">
        <v>17405</v>
      </c>
      <c r="D10108">
        <v>8994</v>
      </c>
    </row>
    <row r="10109" spans="1:4" x14ac:dyDescent="0.3">
      <c r="A10109" s="1">
        <v>44618.125</v>
      </c>
      <c r="B10109" s="2">
        <v>44618</v>
      </c>
      <c r="C10109">
        <v>18792</v>
      </c>
      <c r="D10109">
        <v>8994</v>
      </c>
    </row>
    <row r="10110" spans="1:4" x14ac:dyDescent="0.3">
      <c r="A10110" s="1">
        <v>44618.166666666664</v>
      </c>
      <c r="B10110" s="2">
        <v>44618</v>
      </c>
      <c r="C10110">
        <v>19069</v>
      </c>
      <c r="D10110">
        <v>8994</v>
      </c>
    </row>
    <row r="10111" spans="1:4" x14ac:dyDescent="0.3">
      <c r="A10111" s="1">
        <v>44618.208333333336</v>
      </c>
      <c r="B10111" s="2">
        <v>44618</v>
      </c>
      <c r="C10111">
        <v>23717</v>
      </c>
      <c r="D10111">
        <v>8994</v>
      </c>
    </row>
    <row r="10112" spans="1:4" x14ac:dyDescent="0.3">
      <c r="A10112" s="1">
        <v>44618.25</v>
      </c>
      <c r="B10112" s="2">
        <v>44618</v>
      </c>
      <c r="C10112">
        <v>24998</v>
      </c>
      <c r="D10112">
        <v>8994</v>
      </c>
    </row>
    <row r="10113" spans="1:4" x14ac:dyDescent="0.3">
      <c r="A10113" s="1">
        <v>44618.291666666664</v>
      </c>
      <c r="B10113" s="2">
        <v>44618</v>
      </c>
      <c r="C10113">
        <v>26346</v>
      </c>
      <c r="D10113">
        <v>8994</v>
      </c>
    </row>
    <row r="10114" spans="1:4" x14ac:dyDescent="0.3">
      <c r="A10114" s="1">
        <v>44618.333333333336</v>
      </c>
      <c r="B10114" s="2">
        <v>44618</v>
      </c>
      <c r="C10114">
        <v>27557</v>
      </c>
      <c r="D10114">
        <v>8994</v>
      </c>
    </row>
    <row r="10115" spans="1:4" x14ac:dyDescent="0.3">
      <c r="A10115" s="1">
        <v>44618.375</v>
      </c>
      <c r="B10115" s="2">
        <v>44618</v>
      </c>
      <c r="C10115">
        <v>26737</v>
      </c>
      <c r="D10115">
        <v>8994</v>
      </c>
    </row>
    <row r="10116" spans="1:4" x14ac:dyDescent="0.3">
      <c r="A10116" s="1">
        <v>44618.416666666664</v>
      </c>
      <c r="B10116" s="2">
        <v>44618</v>
      </c>
      <c r="C10116">
        <v>24575</v>
      </c>
      <c r="D10116">
        <v>8994</v>
      </c>
    </row>
    <row r="10117" spans="1:4" x14ac:dyDescent="0.3">
      <c r="A10117" s="1">
        <v>44618.458333333336</v>
      </c>
      <c r="B10117" s="2">
        <v>44618</v>
      </c>
      <c r="C10117">
        <v>21302</v>
      </c>
      <c r="D10117">
        <v>8994</v>
      </c>
    </row>
    <row r="10118" spans="1:4" x14ac:dyDescent="0.3">
      <c r="A10118" s="1">
        <v>44618.5</v>
      </c>
      <c r="B10118" s="2">
        <v>44618</v>
      </c>
      <c r="C10118">
        <v>19664</v>
      </c>
      <c r="D10118">
        <v>8994</v>
      </c>
    </row>
    <row r="10119" spans="1:4" x14ac:dyDescent="0.3">
      <c r="A10119" s="1">
        <v>44618.541666666664</v>
      </c>
      <c r="B10119" s="2">
        <v>44618</v>
      </c>
      <c r="C10119">
        <v>17897</v>
      </c>
      <c r="D10119">
        <v>8994</v>
      </c>
    </row>
    <row r="10120" spans="1:4" x14ac:dyDescent="0.3">
      <c r="A10120" s="1">
        <v>44618.583333333336</v>
      </c>
      <c r="B10120" s="2">
        <v>44618</v>
      </c>
      <c r="C10120">
        <v>17704</v>
      </c>
      <c r="D10120">
        <v>8994</v>
      </c>
    </row>
    <row r="10121" spans="1:4" x14ac:dyDescent="0.3">
      <c r="A10121" s="1">
        <v>44618.625</v>
      </c>
      <c r="B10121" s="2">
        <v>44618</v>
      </c>
      <c r="C10121">
        <v>19747</v>
      </c>
      <c r="D10121">
        <v>8994</v>
      </c>
    </row>
    <row r="10122" spans="1:4" x14ac:dyDescent="0.3">
      <c r="A10122" s="1">
        <v>44618.666666666664</v>
      </c>
      <c r="B10122" s="2">
        <v>44618</v>
      </c>
      <c r="C10122">
        <v>22508</v>
      </c>
      <c r="D10122">
        <v>8994</v>
      </c>
    </row>
    <row r="10123" spans="1:4" x14ac:dyDescent="0.3">
      <c r="A10123" s="1">
        <v>44618.708333333336</v>
      </c>
      <c r="B10123" s="2">
        <v>44618</v>
      </c>
      <c r="C10123">
        <v>2599</v>
      </c>
      <c r="D10123">
        <v>8994</v>
      </c>
    </row>
    <row r="10124" spans="1:4" x14ac:dyDescent="0.3">
      <c r="A10124" s="1">
        <v>44618.75</v>
      </c>
      <c r="B10124" s="2">
        <v>44618</v>
      </c>
      <c r="C10124">
        <v>2990</v>
      </c>
      <c r="D10124">
        <v>8994</v>
      </c>
    </row>
    <row r="10125" spans="1:4" x14ac:dyDescent="0.3">
      <c r="A10125" s="1">
        <v>44618.791666666664</v>
      </c>
      <c r="B10125" s="2">
        <v>44618</v>
      </c>
      <c r="C10125">
        <v>3007</v>
      </c>
      <c r="D10125">
        <v>8994</v>
      </c>
    </row>
    <row r="10126" spans="1:4" x14ac:dyDescent="0.3">
      <c r="A10126" s="1">
        <v>44618.833333333336</v>
      </c>
      <c r="B10126" s="2">
        <v>44618</v>
      </c>
      <c r="C10126">
        <v>27791</v>
      </c>
      <c r="D10126">
        <v>8994</v>
      </c>
    </row>
    <row r="10127" spans="1:4" x14ac:dyDescent="0.3">
      <c r="A10127" s="1">
        <v>44618.875</v>
      </c>
      <c r="B10127" s="2">
        <v>44618</v>
      </c>
      <c r="C10127">
        <v>2358</v>
      </c>
      <c r="D10127">
        <v>8994</v>
      </c>
    </row>
    <row r="10128" spans="1:4" x14ac:dyDescent="0.3">
      <c r="A10128" s="1">
        <v>44618.916666666664</v>
      </c>
      <c r="B10128" s="2">
        <v>44618</v>
      </c>
      <c r="C10128">
        <v>24215</v>
      </c>
      <c r="D10128">
        <v>8994</v>
      </c>
    </row>
    <row r="10129" spans="1:4" x14ac:dyDescent="0.3">
      <c r="A10129" s="1">
        <v>44618.958333333336</v>
      </c>
      <c r="B10129" s="2">
        <v>44618</v>
      </c>
      <c r="C10129">
        <v>21209</v>
      </c>
      <c r="D10129">
        <v>8994</v>
      </c>
    </row>
    <row r="10130" spans="1:4" x14ac:dyDescent="0.3">
      <c r="A10130" s="1">
        <v>44619</v>
      </c>
      <c r="B10130" s="2">
        <v>44619</v>
      </c>
      <c r="C10130">
        <v>19565</v>
      </c>
      <c r="D10130">
        <v>8994</v>
      </c>
    </row>
    <row r="10131" spans="1:4" x14ac:dyDescent="0.3">
      <c r="A10131" s="1">
        <v>44619.041666666664</v>
      </c>
      <c r="B10131" s="2">
        <v>44619</v>
      </c>
      <c r="C10131">
        <v>1807</v>
      </c>
      <c r="D10131">
        <v>8994</v>
      </c>
    </row>
    <row r="10132" spans="1:4" x14ac:dyDescent="0.3">
      <c r="A10132" s="1">
        <v>44619.083333333336</v>
      </c>
      <c r="B10132" s="2">
        <v>44619</v>
      </c>
      <c r="C10132">
        <v>17444</v>
      </c>
      <c r="D10132">
        <v>8994</v>
      </c>
    </row>
    <row r="10133" spans="1:4" x14ac:dyDescent="0.3">
      <c r="A10133" s="1">
        <v>44619.125</v>
      </c>
      <c r="B10133" s="2">
        <v>44619</v>
      </c>
      <c r="C10133">
        <v>17231</v>
      </c>
      <c r="D10133">
        <v>8994</v>
      </c>
    </row>
    <row r="10134" spans="1:4" x14ac:dyDescent="0.3">
      <c r="A10134" s="1">
        <v>44619.166666666664</v>
      </c>
      <c r="B10134" s="2">
        <v>44619</v>
      </c>
      <c r="C10134">
        <v>1745</v>
      </c>
      <c r="D10134">
        <v>8994</v>
      </c>
    </row>
    <row r="10135" spans="1:4" x14ac:dyDescent="0.3">
      <c r="A10135" s="1">
        <v>44619.208333333336</v>
      </c>
      <c r="B10135" s="2">
        <v>44619</v>
      </c>
      <c r="C10135">
        <v>1771</v>
      </c>
      <c r="D10135">
        <v>8994</v>
      </c>
    </row>
    <row r="10136" spans="1:4" x14ac:dyDescent="0.3">
      <c r="A10136" s="1">
        <v>44619.25</v>
      </c>
      <c r="B10136" s="2">
        <v>44619</v>
      </c>
      <c r="C10136">
        <v>18605</v>
      </c>
      <c r="D10136">
        <v>8994</v>
      </c>
    </row>
    <row r="10137" spans="1:4" x14ac:dyDescent="0.3">
      <c r="A10137" s="1">
        <v>44619.291666666664</v>
      </c>
      <c r="B10137" s="2">
        <v>44619</v>
      </c>
      <c r="C10137">
        <v>19154</v>
      </c>
      <c r="D10137">
        <v>8994</v>
      </c>
    </row>
    <row r="10138" spans="1:4" x14ac:dyDescent="0.3">
      <c r="A10138" s="1">
        <v>44619.333333333336</v>
      </c>
      <c r="B10138" s="2">
        <v>44619</v>
      </c>
      <c r="C10138">
        <v>18937</v>
      </c>
      <c r="D10138">
        <v>8994</v>
      </c>
    </row>
    <row r="10139" spans="1:4" x14ac:dyDescent="0.3">
      <c r="A10139" s="1">
        <v>44619.375</v>
      </c>
      <c r="B10139" s="2">
        <v>44619</v>
      </c>
      <c r="C10139">
        <v>17375</v>
      </c>
      <c r="D10139">
        <v>8994</v>
      </c>
    </row>
    <row r="10140" spans="1:4" x14ac:dyDescent="0.3">
      <c r="A10140" s="1">
        <v>44619.416666666664</v>
      </c>
      <c r="B10140" s="2">
        <v>44619</v>
      </c>
      <c r="C10140">
        <v>15407</v>
      </c>
      <c r="D10140">
        <v>8994</v>
      </c>
    </row>
    <row r="10141" spans="1:4" x14ac:dyDescent="0.3">
      <c r="A10141" s="1">
        <v>44619.458333333336</v>
      </c>
      <c r="B10141" s="2">
        <v>44619</v>
      </c>
      <c r="C10141">
        <v>14476</v>
      </c>
      <c r="D10141">
        <v>8994</v>
      </c>
    </row>
    <row r="10142" spans="1:4" x14ac:dyDescent="0.3">
      <c r="A10142" s="1">
        <v>44619.5</v>
      </c>
      <c r="B10142" s="2">
        <v>44619</v>
      </c>
      <c r="C10142">
        <v>11653</v>
      </c>
      <c r="D10142">
        <v>8994</v>
      </c>
    </row>
    <row r="10143" spans="1:4" x14ac:dyDescent="0.3">
      <c r="A10143" s="1">
        <v>44619.541666666664</v>
      </c>
      <c r="B10143" s="2">
        <v>44619</v>
      </c>
      <c r="C10143">
        <v>1140</v>
      </c>
      <c r="D10143">
        <v>8994</v>
      </c>
    </row>
    <row r="10144" spans="1:4" x14ac:dyDescent="0.3">
      <c r="A10144" s="1">
        <v>44619.583333333336</v>
      </c>
      <c r="B10144" s="2">
        <v>44619</v>
      </c>
      <c r="C10144">
        <v>11168</v>
      </c>
      <c r="D10144">
        <v>8994</v>
      </c>
    </row>
    <row r="10145" spans="1:4" x14ac:dyDescent="0.3">
      <c r="A10145" s="1">
        <v>44619.625</v>
      </c>
      <c r="B10145" s="2">
        <v>44619</v>
      </c>
      <c r="C10145">
        <v>15154</v>
      </c>
      <c r="D10145">
        <v>8994</v>
      </c>
    </row>
    <row r="10146" spans="1:4" x14ac:dyDescent="0.3">
      <c r="A10146" s="1">
        <v>44619.666666666664</v>
      </c>
      <c r="B10146" s="2">
        <v>44619</v>
      </c>
      <c r="C10146">
        <v>17615</v>
      </c>
      <c r="D10146">
        <v>8994</v>
      </c>
    </row>
    <row r="10147" spans="1:4" x14ac:dyDescent="0.3">
      <c r="A10147" s="1">
        <v>44619.708333333336</v>
      </c>
      <c r="B10147" s="2">
        <v>44619</v>
      </c>
      <c r="C10147">
        <v>2299</v>
      </c>
      <c r="D10147">
        <v>8994</v>
      </c>
    </row>
    <row r="10148" spans="1:4" x14ac:dyDescent="0.3">
      <c r="A10148" s="1">
        <v>44619.75</v>
      </c>
      <c r="B10148" s="2">
        <v>44619</v>
      </c>
      <c r="C10148">
        <v>27576</v>
      </c>
      <c r="D10148">
        <v>8994</v>
      </c>
    </row>
    <row r="10149" spans="1:4" x14ac:dyDescent="0.3">
      <c r="A10149" s="1">
        <v>44619.791666666664</v>
      </c>
      <c r="B10149" s="2">
        <v>44619</v>
      </c>
      <c r="C10149">
        <v>2745</v>
      </c>
      <c r="D10149">
        <v>8994</v>
      </c>
    </row>
    <row r="10150" spans="1:4" x14ac:dyDescent="0.3">
      <c r="A10150" s="1">
        <v>44619.833333333336</v>
      </c>
      <c r="B10150" s="2">
        <v>44619</v>
      </c>
      <c r="C10150">
        <v>2207</v>
      </c>
      <c r="D10150">
        <v>8994</v>
      </c>
    </row>
    <row r="10151" spans="1:4" x14ac:dyDescent="0.3">
      <c r="A10151" s="1">
        <v>44619.875</v>
      </c>
      <c r="B10151" s="2">
        <v>44619</v>
      </c>
      <c r="C10151">
        <v>1978</v>
      </c>
      <c r="D10151">
        <v>8994</v>
      </c>
    </row>
    <row r="10152" spans="1:4" x14ac:dyDescent="0.3">
      <c r="A10152" s="1">
        <v>44619.916666666664</v>
      </c>
      <c r="B10152" s="2">
        <v>44619</v>
      </c>
      <c r="C10152">
        <v>19778</v>
      </c>
      <c r="D10152">
        <v>8994</v>
      </c>
    </row>
    <row r="10153" spans="1:4" x14ac:dyDescent="0.3">
      <c r="A10153" s="1">
        <v>44619.958333333336</v>
      </c>
      <c r="B10153" s="2">
        <v>44619</v>
      </c>
      <c r="C10153">
        <v>19722</v>
      </c>
      <c r="D10153">
        <v>8994</v>
      </c>
    </row>
    <row r="10154" spans="1:4" x14ac:dyDescent="0.3">
      <c r="A10154" s="1">
        <v>44620</v>
      </c>
      <c r="B10154" s="2">
        <v>44620</v>
      </c>
      <c r="C10154">
        <v>17739</v>
      </c>
      <c r="D10154">
        <v>9865</v>
      </c>
    </row>
    <row r="10155" spans="1:4" x14ac:dyDescent="0.3">
      <c r="A10155" s="1">
        <v>44620.041666666664</v>
      </c>
      <c r="B10155" s="2">
        <v>44620</v>
      </c>
      <c r="C10155">
        <v>17406</v>
      </c>
      <c r="D10155">
        <v>9865</v>
      </c>
    </row>
    <row r="10156" spans="1:4" x14ac:dyDescent="0.3">
      <c r="A10156" s="1">
        <v>44620.083333333336</v>
      </c>
      <c r="B10156" s="2">
        <v>44620</v>
      </c>
      <c r="C10156">
        <v>18557</v>
      </c>
      <c r="D10156">
        <v>9865</v>
      </c>
    </row>
    <row r="10157" spans="1:4" x14ac:dyDescent="0.3">
      <c r="A10157" s="1">
        <v>44620.125</v>
      </c>
      <c r="B10157" s="2">
        <v>44620</v>
      </c>
      <c r="C10157">
        <v>17826</v>
      </c>
      <c r="D10157">
        <v>9865</v>
      </c>
    </row>
    <row r="10158" spans="1:4" x14ac:dyDescent="0.3">
      <c r="A10158" s="1">
        <v>44620.166666666664</v>
      </c>
      <c r="B10158" s="2">
        <v>44620</v>
      </c>
      <c r="C10158">
        <v>1970</v>
      </c>
      <c r="D10158">
        <v>9865</v>
      </c>
    </row>
    <row r="10159" spans="1:4" x14ac:dyDescent="0.3">
      <c r="A10159" s="1">
        <v>44620.208333333336</v>
      </c>
      <c r="B10159" s="2">
        <v>44620</v>
      </c>
      <c r="C10159">
        <v>2170</v>
      </c>
      <c r="D10159">
        <v>9865</v>
      </c>
    </row>
    <row r="10160" spans="1:4" x14ac:dyDescent="0.3">
      <c r="A10160" s="1">
        <v>44620.25</v>
      </c>
      <c r="B10160" s="2">
        <v>44620</v>
      </c>
      <c r="C10160">
        <v>28497</v>
      </c>
      <c r="D10160">
        <v>9865</v>
      </c>
    </row>
    <row r="10161" spans="1:4" x14ac:dyDescent="0.3">
      <c r="A10161" s="1">
        <v>44620.291666666664</v>
      </c>
      <c r="B10161" s="2">
        <v>44620</v>
      </c>
      <c r="C10161">
        <v>3229</v>
      </c>
      <c r="D10161">
        <v>9865</v>
      </c>
    </row>
    <row r="10162" spans="1:4" x14ac:dyDescent="0.3">
      <c r="A10162" s="1">
        <v>44620.333333333336</v>
      </c>
      <c r="B10162" s="2">
        <v>44620</v>
      </c>
      <c r="C10162">
        <v>3089</v>
      </c>
      <c r="D10162">
        <v>9865</v>
      </c>
    </row>
    <row r="10163" spans="1:4" x14ac:dyDescent="0.3">
      <c r="A10163" s="1">
        <v>44620.375</v>
      </c>
      <c r="B10163" s="2">
        <v>44620</v>
      </c>
      <c r="C10163">
        <v>2673</v>
      </c>
      <c r="D10163">
        <v>9865</v>
      </c>
    </row>
    <row r="10164" spans="1:4" x14ac:dyDescent="0.3">
      <c r="A10164" s="1">
        <v>44620.416666666664</v>
      </c>
      <c r="B10164" s="2">
        <v>44620</v>
      </c>
      <c r="C10164">
        <v>16382</v>
      </c>
      <c r="D10164">
        <v>9865</v>
      </c>
    </row>
    <row r="10165" spans="1:4" x14ac:dyDescent="0.3">
      <c r="A10165" s="1">
        <v>44620.458333333336</v>
      </c>
      <c r="B10165" s="2">
        <v>44620</v>
      </c>
      <c r="C10165">
        <v>14555</v>
      </c>
      <c r="D10165">
        <v>9865</v>
      </c>
    </row>
    <row r="10166" spans="1:4" x14ac:dyDescent="0.3">
      <c r="A10166" s="1">
        <v>44620.5</v>
      </c>
      <c r="B10166" s="2">
        <v>44620</v>
      </c>
      <c r="C10166">
        <v>13709</v>
      </c>
      <c r="D10166">
        <v>9865</v>
      </c>
    </row>
    <row r="10167" spans="1:4" x14ac:dyDescent="0.3">
      <c r="A10167" s="1">
        <v>44620.541666666664</v>
      </c>
      <c r="B10167" s="2">
        <v>44620</v>
      </c>
      <c r="C10167">
        <v>1354</v>
      </c>
      <c r="D10167">
        <v>9865</v>
      </c>
    </row>
    <row r="10168" spans="1:4" x14ac:dyDescent="0.3">
      <c r="A10168" s="1">
        <v>44620.583333333336</v>
      </c>
      <c r="B10168" s="2">
        <v>44620</v>
      </c>
      <c r="C10168">
        <v>14117</v>
      </c>
      <c r="D10168">
        <v>9865</v>
      </c>
    </row>
    <row r="10169" spans="1:4" x14ac:dyDescent="0.3">
      <c r="A10169" s="1">
        <v>44620.625</v>
      </c>
      <c r="B10169" s="2">
        <v>44620</v>
      </c>
      <c r="C10169">
        <v>19824</v>
      </c>
      <c r="D10169">
        <v>9865</v>
      </c>
    </row>
    <row r="10170" spans="1:4" x14ac:dyDescent="0.3">
      <c r="A10170" s="1">
        <v>44620.666666666664</v>
      </c>
      <c r="B10170" s="2">
        <v>44620</v>
      </c>
      <c r="C10170">
        <v>25379</v>
      </c>
      <c r="D10170">
        <v>9865</v>
      </c>
    </row>
    <row r="10171" spans="1:4" x14ac:dyDescent="0.3">
      <c r="A10171" s="1">
        <v>44620.708333333336</v>
      </c>
      <c r="B10171" s="2">
        <v>44620</v>
      </c>
      <c r="C10171">
        <v>28056</v>
      </c>
      <c r="D10171">
        <v>9865</v>
      </c>
    </row>
    <row r="10172" spans="1:4" x14ac:dyDescent="0.3">
      <c r="A10172" s="1">
        <v>44620.75</v>
      </c>
      <c r="B10172" s="2">
        <v>44620</v>
      </c>
      <c r="C10172">
        <v>3000</v>
      </c>
      <c r="D10172">
        <v>9865</v>
      </c>
    </row>
    <row r="10173" spans="1:4" x14ac:dyDescent="0.3">
      <c r="A10173" s="1">
        <v>44620.791666666664</v>
      </c>
      <c r="B10173" s="2">
        <v>44620</v>
      </c>
      <c r="C10173">
        <v>28219</v>
      </c>
      <c r="D10173">
        <v>9865</v>
      </c>
    </row>
    <row r="10174" spans="1:4" x14ac:dyDescent="0.3">
      <c r="A10174" s="1">
        <v>44620.833333333336</v>
      </c>
      <c r="B10174" s="2">
        <v>44620</v>
      </c>
      <c r="C10174">
        <v>20732</v>
      </c>
      <c r="D10174">
        <v>9865</v>
      </c>
    </row>
    <row r="10175" spans="1:4" x14ac:dyDescent="0.3">
      <c r="A10175" s="1">
        <v>44620.875</v>
      </c>
      <c r="B10175" s="2">
        <v>44620</v>
      </c>
      <c r="C10175">
        <v>13724</v>
      </c>
      <c r="D10175">
        <v>9865</v>
      </c>
    </row>
    <row r="10176" spans="1:4" x14ac:dyDescent="0.3">
      <c r="A10176" s="1">
        <v>44620.916666666664</v>
      </c>
      <c r="B10176" s="2">
        <v>44620</v>
      </c>
      <c r="C10176">
        <v>1633</v>
      </c>
      <c r="D10176">
        <v>9865</v>
      </c>
    </row>
    <row r="10177" spans="1:4" x14ac:dyDescent="0.3">
      <c r="A10177" s="1">
        <v>44620.958333333336</v>
      </c>
      <c r="B10177" s="2">
        <v>44620</v>
      </c>
      <c r="C10177">
        <v>14009</v>
      </c>
      <c r="D10177">
        <v>9865</v>
      </c>
    </row>
    <row r="10178" spans="1:4" x14ac:dyDescent="0.3">
      <c r="A10178" s="1">
        <v>44621</v>
      </c>
      <c r="B10178" s="2">
        <v>44621</v>
      </c>
      <c r="C10178">
        <v>14317</v>
      </c>
      <c r="D10178">
        <v>12275</v>
      </c>
    </row>
    <row r="10179" spans="1:4" x14ac:dyDescent="0.3">
      <c r="A10179" s="1">
        <v>44621.041666666664</v>
      </c>
      <c r="B10179" s="2">
        <v>44621</v>
      </c>
      <c r="C10179">
        <v>14315</v>
      </c>
      <c r="D10179">
        <v>12275</v>
      </c>
    </row>
    <row r="10180" spans="1:4" x14ac:dyDescent="0.3">
      <c r="A10180" s="1">
        <v>44621.083333333336</v>
      </c>
      <c r="B10180" s="2">
        <v>44621</v>
      </c>
      <c r="C10180">
        <v>14974</v>
      </c>
      <c r="D10180">
        <v>12275</v>
      </c>
    </row>
    <row r="10181" spans="1:4" x14ac:dyDescent="0.3">
      <c r="A10181" s="1">
        <v>44621.125</v>
      </c>
      <c r="B10181" s="2">
        <v>44621</v>
      </c>
      <c r="C10181">
        <v>1635</v>
      </c>
      <c r="D10181">
        <v>12275</v>
      </c>
    </row>
    <row r="10182" spans="1:4" x14ac:dyDescent="0.3">
      <c r="A10182" s="1">
        <v>44621.166666666664</v>
      </c>
      <c r="B10182" s="2">
        <v>44621</v>
      </c>
      <c r="C10182">
        <v>17315</v>
      </c>
      <c r="D10182">
        <v>12275</v>
      </c>
    </row>
    <row r="10183" spans="1:4" x14ac:dyDescent="0.3">
      <c r="A10183" s="1">
        <v>44621.208333333336</v>
      </c>
      <c r="B10183" s="2">
        <v>44621</v>
      </c>
      <c r="C10183">
        <v>19403</v>
      </c>
      <c r="D10183">
        <v>12275</v>
      </c>
    </row>
    <row r="10184" spans="1:4" x14ac:dyDescent="0.3">
      <c r="A10184" s="1">
        <v>44621.25</v>
      </c>
      <c r="B10184" s="2">
        <v>44621</v>
      </c>
      <c r="C10184">
        <v>26804</v>
      </c>
      <c r="D10184">
        <v>12275</v>
      </c>
    </row>
    <row r="10185" spans="1:4" x14ac:dyDescent="0.3">
      <c r="A10185" s="1">
        <v>44621.291666666664</v>
      </c>
      <c r="B10185" s="2">
        <v>44621</v>
      </c>
      <c r="C10185">
        <v>28673</v>
      </c>
      <c r="D10185">
        <v>12275</v>
      </c>
    </row>
    <row r="10186" spans="1:4" x14ac:dyDescent="0.3">
      <c r="A10186" s="1">
        <v>44621.333333333336</v>
      </c>
      <c r="B10186" s="2">
        <v>44621</v>
      </c>
      <c r="C10186">
        <v>28491</v>
      </c>
      <c r="D10186">
        <v>12275</v>
      </c>
    </row>
    <row r="10187" spans="1:4" x14ac:dyDescent="0.3">
      <c r="A10187" s="1">
        <v>44621.375</v>
      </c>
      <c r="B10187" s="2">
        <v>44621</v>
      </c>
      <c r="C10187">
        <v>21758</v>
      </c>
      <c r="D10187">
        <v>12275</v>
      </c>
    </row>
    <row r="10188" spans="1:4" x14ac:dyDescent="0.3">
      <c r="A10188" s="1">
        <v>44621.416666666664</v>
      </c>
      <c r="B10188" s="2">
        <v>44621</v>
      </c>
      <c r="C10188">
        <v>17933</v>
      </c>
      <c r="D10188">
        <v>12275</v>
      </c>
    </row>
    <row r="10189" spans="1:4" x14ac:dyDescent="0.3">
      <c r="A10189" s="1">
        <v>44621.458333333336</v>
      </c>
      <c r="B10189" s="2">
        <v>44621</v>
      </c>
      <c r="C10189">
        <v>22233</v>
      </c>
      <c r="D10189">
        <v>12275</v>
      </c>
    </row>
    <row r="10190" spans="1:4" x14ac:dyDescent="0.3">
      <c r="A10190" s="1">
        <v>44621.5</v>
      </c>
      <c r="B10190" s="2">
        <v>44621</v>
      </c>
      <c r="C10190">
        <v>2200</v>
      </c>
      <c r="D10190">
        <v>12275</v>
      </c>
    </row>
    <row r="10191" spans="1:4" x14ac:dyDescent="0.3">
      <c r="A10191" s="1">
        <v>44621.541666666664</v>
      </c>
      <c r="B10191" s="2">
        <v>44621</v>
      </c>
      <c r="C10191">
        <v>2215</v>
      </c>
      <c r="D10191">
        <v>12275</v>
      </c>
    </row>
    <row r="10192" spans="1:4" x14ac:dyDescent="0.3">
      <c r="A10192" s="1">
        <v>44621.583333333336</v>
      </c>
      <c r="B10192" s="2">
        <v>44621</v>
      </c>
      <c r="C10192">
        <v>23502</v>
      </c>
      <c r="D10192">
        <v>12275</v>
      </c>
    </row>
    <row r="10193" spans="1:4" x14ac:dyDescent="0.3">
      <c r="A10193" s="1">
        <v>44621.625</v>
      </c>
      <c r="B10193" s="2">
        <v>44621</v>
      </c>
      <c r="C10193">
        <v>26124</v>
      </c>
      <c r="D10193">
        <v>12275</v>
      </c>
    </row>
    <row r="10194" spans="1:4" x14ac:dyDescent="0.3">
      <c r="A10194" s="1">
        <v>44621.666666666664</v>
      </c>
      <c r="B10194" s="2">
        <v>44621</v>
      </c>
      <c r="C10194">
        <v>2832</v>
      </c>
      <c r="D10194">
        <v>12275</v>
      </c>
    </row>
    <row r="10195" spans="1:4" x14ac:dyDescent="0.3">
      <c r="A10195" s="1">
        <v>44621.708333333336</v>
      </c>
      <c r="B10195" s="2">
        <v>44621</v>
      </c>
      <c r="C10195">
        <v>31587</v>
      </c>
      <c r="D10195">
        <v>12275</v>
      </c>
    </row>
    <row r="10196" spans="1:4" x14ac:dyDescent="0.3">
      <c r="A10196" s="1">
        <v>44621.75</v>
      </c>
      <c r="B10196" s="2">
        <v>44621</v>
      </c>
      <c r="C10196">
        <v>36275</v>
      </c>
      <c r="D10196">
        <v>12275</v>
      </c>
    </row>
    <row r="10197" spans="1:4" x14ac:dyDescent="0.3">
      <c r="A10197" s="1">
        <v>44621.791666666664</v>
      </c>
      <c r="B10197" s="2">
        <v>44621</v>
      </c>
      <c r="C10197">
        <v>35411</v>
      </c>
      <c r="D10197">
        <v>12275</v>
      </c>
    </row>
    <row r="10198" spans="1:4" x14ac:dyDescent="0.3">
      <c r="A10198" s="1">
        <v>44621.833333333336</v>
      </c>
      <c r="B10198" s="2">
        <v>44621</v>
      </c>
      <c r="C10198">
        <v>31587</v>
      </c>
      <c r="D10198">
        <v>12275</v>
      </c>
    </row>
    <row r="10199" spans="1:4" x14ac:dyDescent="0.3">
      <c r="A10199" s="1">
        <v>44621.875</v>
      </c>
      <c r="B10199" s="2">
        <v>44621</v>
      </c>
      <c r="C10199">
        <v>2860</v>
      </c>
      <c r="D10199">
        <v>12275</v>
      </c>
    </row>
    <row r="10200" spans="1:4" x14ac:dyDescent="0.3">
      <c r="A10200" s="1">
        <v>44621.916666666664</v>
      </c>
      <c r="B10200" s="2">
        <v>44621</v>
      </c>
      <c r="C10200">
        <v>26694</v>
      </c>
      <c r="D10200">
        <v>12275</v>
      </c>
    </row>
    <row r="10201" spans="1:4" x14ac:dyDescent="0.3">
      <c r="A10201" s="1">
        <v>44621.958333333336</v>
      </c>
      <c r="B10201" s="2">
        <v>44621</v>
      </c>
      <c r="C10201">
        <v>24547</v>
      </c>
      <c r="D10201">
        <v>12275</v>
      </c>
    </row>
    <row r="10202" spans="1:4" x14ac:dyDescent="0.3">
      <c r="A10202" s="1">
        <v>44622</v>
      </c>
      <c r="B10202" s="2">
        <v>44622</v>
      </c>
      <c r="C10202">
        <v>25104</v>
      </c>
      <c r="D10202">
        <v>17505</v>
      </c>
    </row>
    <row r="10203" spans="1:4" x14ac:dyDescent="0.3">
      <c r="A10203" s="1">
        <v>44622.041666666664</v>
      </c>
      <c r="B10203" s="2">
        <v>44622</v>
      </c>
      <c r="C10203">
        <v>24843</v>
      </c>
      <c r="D10203">
        <v>17505</v>
      </c>
    </row>
    <row r="10204" spans="1:4" x14ac:dyDescent="0.3">
      <c r="A10204" s="1">
        <v>44622.083333333336</v>
      </c>
      <c r="B10204" s="2">
        <v>44622</v>
      </c>
      <c r="C10204">
        <v>24206</v>
      </c>
      <c r="D10204">
        <v>17505</v>
      </c>
    </row>
    <row r="10205" spans="1:4" x14ac:dyDescent="0.3">
      <c r="A10205" s="1">
        <v>44622.125</v>
      </c>
      <c r="B10205" s="2">
        <v>44622</v>
      </c>
      <c r="C10205">
        <v>23314</v>
      </c>
      <c r="D10205">
        <v>17505</v>
      </c>
    </row>
    <row r="10206" spans="1:4" x14ac:dyDescent="0.3">
      <c r="A10206" s="1">
        <v>44622.166666666664</v>
      </c>
      <c r="B10206" s="2">
        <v>44622</v>
      </c>
      <c r="C10206">
        <v>23362</v>
      </c>
      <c r="D10206">
        <v>17505</v>
      </c>
    </row>
    <row r="10207" spans="1:4" x14ac:dyDescent="0.3">
      <c r="A10207" s="1">
        <v>44622.208333333336</v>
      </c>
      <c r="B10207" s="2">
        <v>44622</v>
      </c>
      <c r="C10207">
        <v>2500</v>
      </c>
      <c r="D10207">
        <v>17505</v>
      </c>
    </row>
    <row r="10208" spans="1:4" x14ac:dyDescent="0.3">
      <c r="A10208" s="1">
        <v>44622.25</v>
      </c>
      <c r="B10208" s="2">
        <v>44622</v>
      </c>
      <c r="C10208">
        <v>29155</v>
      </c>
      <c r="D10208">
        <v>17505</v>
      </c>
    </row>
    <row r="10209" spans="1:4" x14ac:dyDescent="0.3">
      <c r="A10209" s="1">
        <v>44622.291666666664</v>
      </c>
      <c r="B10209" s="2">
        <v>44622</v>
      </c>
      <c r="C10209">
        <v>32907</v>
      </c>
      <c r="D10209">
        <v>17505</v>
      </c>
    </row>
    <row r="10210" spans="1:4" x14ac:dyDescent="0.3">
      <c r="A10210" s="1">
        <v>44622.333333333336</v>
      </c>
      <c r="B10210" s="2">
        <v>44622</v>
      </c>
      <c r="C10210">
        <v>33709</v>
      </c>
      <c r="D10210">
        <v>17505</v>
      </c>
    </row>
    <row r="10211" spans="1:4" x14ac:dyDescent="0.3">
      <c r="A10211" s="1">
        <v>44622.375</v>
      </c>
      <c r="B10211" s="2">
        <v>44622</v>
      </c>
      <c r="C10211">
        <v>2981</v>
      </c>
      <c r="D10211">
        <v>17505</v>
      </c>
    </row>
    <row r="10212" spans="1:4" x14ac:dyDescent="0.3">
      <c r="A10212" s="1">
        <v>44622.416666666664</v>
      </c>
      <c r="B10212" s="2">
        <v>44622</v>
      </c>
      <c r="C10212">
        <v>26785</v>
      </c>
      <c r="D10212">
        <v>17505</v>
      </c>
    </row>
    <row r="10213" spans="1:4" x14ac:dyDescent="0.3">
      <c r="A10213" s="1">
        <v>44622.458333333336</v>
      </c>
      <c r="B10213" s="2">
        <v>44622</v>
      </c>
      <c r="C10213">
        <v>25795</v>
      </c>
      <c r="D10213">
        <v>17505</v>
      </c>
    </row>
    <row r="10214" spans="1:4" x14ac:dyDescent="0.3">
      <c r="A10214" s="1">
        <v>44622.5</v>
      </c>
      <c r="B10214" s="2">
        <v>44622</v>
      </c>
      <c r="C10214">
        <v>24582</v>
      </c>
      <c r="D10214">
        <v>17505</v>
      </c>
    </row>
    <row r="10215" spans="1:4" x14ac:dyDescent="0.3">
      <c r="A10215" s="1">
        <v>44622.541666666664</v>
      </c>
      <c r="B10215" s="2">
        <v>44622</v>
      </c>
      <c r="C10215">
        <v>23499</v>
      </c>
      <c r="D10215">
        <v>17505</v>
      </c>
    </row>
    <row r="10216" spans="1:4" x14ac:dyDescent="0.3">
      <c r="A10216" s="1">
        <v>44622.583333333336</v>
      </c>
      <c r="B10216" s="2">
        <v>44622</v>
      </c>
      <c r="C10216">
        <v>23629</v>
      </c>
      <c r="D10216">
        <v>17505</v>
      </c>
    </row>
    <row r="10217" spans="1:4" x14ac:dyDescent="0.3">
      <c r="A10217" s="1">
        <v>44622.625</v>
      </c>
      <c r="B10217" s="2">
        <v>44622</v>
      </c>
      <c r="C10217">
        <v>24966</v>
      </c>
      <c r="D10217">
        <v>17505</v>
      </c>
    </row>
    <row r="10218" spans="1:4" x14ac:dyDescent="0.3">
      <c r="A10218" s="1">
        <v>44622.666666666664</v>
      </c>
      <c r="B10218" s="2">
        <v>44622</v>
      </c>
      <c r="C10218">
        <v>27258</v>
      </c>
      <c r="D10218">
        <v>17505</v>
      </c>
    </row>
    <row r="10219" spans="1:4" x14ac:dyDescent="0.3">
      <c r="A10219" s="1">
        <v>44622.708333333336</v>
      </c>
      <c r="B10219" s="2">
        <v>44622</v>
      </c>
      <c r="C10219">
        <v>31656</v>
      </c>
      <c r="D10219">
        <v>17505</v>
      </c>
    </row>
    <row r="10220" spans="1:4" x14ac:dyDescent="0.3">
      <c r="A10220" s="1">
        <v>44622.75</v>
      </c>
      <c r="B10220" s="2">
        <v>44622</v>
      </c>
      <c r="C10220">
        <v>38483</v>
      </c>
      <c r="D10220">
        <v>17505</v>
      </c>
    </row>
    <row r="10221" spans="1:4" x14ac:dyDescent="0.3">
      <c r="A10221" s="1">
        <v>44622.791666666664</v>
      </c>
      <c r="B10221" s="2">
        <v>44622</v>
      </c>
      <c r="C10221">
        <v>3850</v>
      </c>
      <c r="D10221">
        <v>17505</v>
      </c>
    </row>
    <row r="10222" spans="1:4" x14ac:dyDescent="0.3">
      <c r="A10222" s="1">
        <v>44622.833333333336</v>
      </c>
      <c r="B10222" s="2">
        <v>44622</v>
      </c>
      <c r="C10222">
        <v>32109</v>
      </c>
      <c r="D10222">
        <v>17505</v>
      </c>
    </row>
    <row r="10223" spans="1:4" x14ac:dyDescent="0.3">
      <c r="A10223" s="1">
        <v>44622.875</v>
      </c>
      <c r="B10223" s="2">
        <v>44622</v>
      </c>
      <c r="C10223">
        <v>28847</v>
      </c>
      <c r="D10223">
        <v>17505</v>
      </c>
    </row>
    <row r="10224" spans="1:4" x14ac:dyDescent="0.3">
      <c r="A10224" s="1">
        <v>44622.916666666664</v>
      </c>
      <c r="B10224" s="2">
        <v>44622</v>
      </c>
      <c r="C10224">
        <v>26578</v>
      </c>
      <c r="D10224">
        <v>17505</v>
      </c>
    </row>
    <row r="10225" spans="1:4" x14ac:dyDescent="0.3">
      <c r="A10225" s="1">
        <v>44622.958333333336</v>
      </c>
      <c r="B10225" s="2">
        <v>44622</v>
      </c>
      <c r="C10225">
        <v>24966</v>
      </c>
      <c r="D10225">
        <v>17505</v>
      </c>
    </row>
    <row r="10226" spans="1:4" x14ac:dyDescent="0.3">
      <c r="A10226" s="1">
        <v>44623</v>
      </c>
      <c r="B10226" s="2">
        <v>44623</v>
      </c>
      <c r="C10226">
        <v>33116</v>
      </c>
      <c r="D10226">
        <v>1400</v>
      </c>
    </row>
    <row r="10227" spans="1:4" x14ac:dyDescent="0.3">
      <c r="A10227" s="1">
        <v>44623.041666666664</v>
      </c>
      <c r="B10227" s="2">
        <v>44623</v>
      </c>
      <c r="C10227">
        <v>32253</v>
      </c>
      <c r="D10227">
        <v>1400</v>
      </c>
    </row>
    <row r="10228" spans="1:4" x14ac:dyDescent="0.3">
      <c r="A10228" s="1">
        <v>44623.083333333336</v>
      </c>
      <c r="B10228" s="2">
        <v>44623</v>
      </c>
      <c r="C10228">
        <v>3160</v>
      </c>
      <c r="D10228">
        <v>1400</v>
      </c>
    </row>
    <row r="10229" spans="1:4" x14ac:dyDescent="0.3">
      <c r="A10229" s="1">
        <v>44623.125</v>
      </c>
      <c r="B10229" s="2">
        <v>44623</v>
      </c>
      <c r="C10229">
        <v>30701</v>
      </c>
      <c r="D10229">
        <v>1400</v>
      </c>
    </row>
    <row r="10230" spans="1:4" x14ac:dyDescent="0.3">
      <c r="A10230" s="1">
        <v>44623.166666666664</v>
      </c>
      <c r="B10230" s="2">
        <v>44623</v>
      </c>
      <c r="C10230">
        <v>3073</v>
      </c>
      <c r="D10230">
        <v>1400</v>
      </c>
    </row>
    <row r="10231" spans="1:4" x14ac:dyDescent="0.3">
      <c r="A10231" s="1">
        <v>44623.208333333336</v>
      </c>
      <c r="B10231" s="2">
        <v>44623</v>
      </c>
      <c r="C10231">
        <v>33227</v>
      </c>
      <c r="D10231">
        <v>1400</v>
      </c>
    </row>
    <row r="10232" spans="1:4" x14ac:dyDescent="0.3">
      <c r="A10232" s="1">
        <v>44623.25</v>
      </c>
      <c r="B10232" s="2">
        <v>44623</v>
      </c>
      <c r="C10232">
        <v>37141</v>
      </c>
      <c r="D10232">
        <v>1400</v>
      </c>
    </row>
    <row r="10233" spans="1:4" x14ac:dyDescent="0.3">
      <c r="A10233" s="1">
        <v>44623.291666666664</v>
      </c>
      <c r="B10233" s="2">
        <v>44623</v>
      </c>
      <c r="C10233">
        <v>4050</v>
      </c>
      <c r="D10233">
        <v>1400</v>
      </c>
    </row>
    <row r="10234" spans="1:4" x14ac:dyDescent="0.3">
      <c r="A10234" s="1">
        <v>44623.333333333336</v>
      </c>
      <c r="B10234" s="2">
        <v>44623</v>
      </c>
      <c r="C10234">
        <v>4000</v>
      </c>
      <c r="D10234">
        <v>1400</v>
      </c>
    </row>
    <row r="10235" spans="1:4" x14ac:dyDescent="0.3">
      <c r="A10235" s="1">
        <v>44623.375</v>
      </c>
      <c r="B10235" s="2">
        <v>44623</v>
      </c>
      <c r="C10235">
        <v>35996</v>
      </c>
      <c r="D10235">
        <v>1400</v>
      </c>
    </row>
    <row r="10236" spans="1:4" x14ac:dyDescent="0.3">
      <c r="A10236" s="1">
        <v>44623.416666666664</v>
      </c>
      <c r="B10236" s="2">
        <v>44623</v>
      </c>
      <c r="C10236">
        <v>29476</v>
      </c>
      <c r="D10236">
        <v>1400</v>
      </c>
    </row>
    <row r="10237" spans="1:4" x14ac:dyDescent="0.3">
      <c r="A10237" s="1">
        <v>44623.458333333336</v>
      </c>
      <c r="B10237" s="2">
        <v>44623</v>
      </c>
      <c r="C10237">
        <v>27694</v>
      </c>
      <c r="D10237">
        <v>1400</v>
      </c>
    </row>
    <row r="10238" spans="1:4" x14ac:dyDescent="0.3">
      <c r="A10238" s="1">
        <v>44623.5</v>
      </c>
      <c r="B10238" s="2">
        <v>44623</v>
      </c>
      <c r="C10238">
        <v>26604</v>
      </c>
      <c r="D10238">
        <v>1400</v>
      </c>
    </row>
    <row r="10239" spans="1:4" x14ac:dyDescent="0.3">
      <c r="A10239" s="1">
        <v>44623.541666666664</v>
      </c>
      <c r="B10239" s="2">
        <v>44623</v>
      </c>
      <c r="C10239">
        <v>26992</v>
      </c>
      <c r="D10239">
        <v>1400</v>
      </c>
    </row>
    <row r="10240" spans="1:4" x14ac:dyDescent="0.3">
      <c r="A10240" s="1">
        <v>44623.583333333336</v>
      </c>
      <c r="B10240" s="2">
        <v>44623</v>
      </c>
      <c r="C10240">
        <v>29302</v>
      </c>
      <c r="D10240">
        <v>1400</v>
      </c>
    </row>
    <row r="10241" spans="1:4" x14ac:dyDescent="0.3">
      <c r="A10241" s="1">
        <v>44623.625</v>
      </c>
      <c r="B10241" s="2">
        <v>44623</v>
      </c>
      <c r="C10241">
        <v>31958</v>
      </c>
      <c r="D10241">
        <v>1400</v>
      </c>
    </row>
    <row r="10242" spans="1:4" x14ac:dyDescent="0.3">
      <c r="A10242" s="1">
        <v>44623.666666666664</v>
      </c>
      <c r="B10242" s="2">
        <v>44623</v>
      </c>
      <c r="C10242">
        <v>33653</v>
      </c>
      <c r="D10242">
        <v>1400</v>
      </c>
    </row>
    <row r="10243" spans="1:4" x14ac:dyDescent="0.3">
      <c r="A10243" s="1">
        <v>44623.708333333336</v>
      </c>
      <c r="B10243" s="2">
        <v>44623</v>
      </c>
      <c r="C10243">
        <v>39853</v>
      </c>
      <c r="D10243">
        <v>1400</v>
      </c>
    </row>
    <row r="10244" spans="1:4" x14ac:dyDescent="0.3">
      <c r="A10244" s="1">
        <v>44623.75</v>
      </c>
      <c r="B10244" s="2">
        <v>44623</v>
      </c>
      <c r="C10244">
        <v>4100</v>
      </c>
      <c r="D10244">
        <v>1400</v>
      </c>
    </row>
    <row r="10245" spans="1:4" x14ac:dyDescent="0.3">
      <c r="A10245" s="1">
        <v>44623.791666666664</v>
      </c>
      <c r="B10245" s="2">
        <v>44623</v>
      </c>
      <c r="C10245">
        <v>40505</v>
      </c>
      <c r="D10245">
        <v>1400</v>
      </c>
    </row>
    <row r="10246" spans="1:4" x14ac:dyDescent="0.3">
      <c r="A10246" s="1">
        <v>44623.833333333336</v>
      </c>
      <c r="B10246" s="2">
        <v>44623</v>
      </c>
      <c r="C10246">
        <v>3900</v>
      </c>
      <c r="D10246">
        <v>1400</v>
      </c>
    </row>
    <row r="10247" spans="1:4" x14ac:dyDescent="0.3">
      <c r="A10247" s="1">
        <v>44623.875</v>
      </c>
      <c r="B10247" s="2">
        <v>44623</v>
      </c>
      <c r="C10247">
        <v>3500</v>
      </c>
      <c r="D10247">
        <v>1400</v>
      </c>
    </row>
    <row r="10248" spans="1:4" x14ac:dyDescent="0.3">
      <c r="A10248" s="1">
        <v>44623.916666666664</v>
      </c>
      <c r="B10248" s="2">
        <v>44623</v>
      </c>
      <c r="C10248">
        <v>33388</v>
      </c>
      <c r="D10248">
        <v>1400</v>
      </c>
    </row>
    <row r="10249" spans="1:4" x14ac:dyDescent="0.3">
      <c r="A10249" s="1">
        <v>44623.958333333336</v>
      </c>
      <c r="B10249" s="2">
        <v>44623</v>
      </c>
      <c r="C10249">
        <v>3199</v>
      </c>
      <c r="D10249">
        <v>1400</v>
      </c>
    </row>
    <row r="10250" spans="1:4" x14ac:dyDescent="0.3">
      <c r="A10250" s="1">
        <v>44624</v>
      </c>
      <c r="B10250" s="2">
        <v>44624</v>
      </c>
      <c r="C10250">
        <v>35107</v>
      </c>
      <c r="D10250">
        <v>19482</v>
      </c>
    </row>
    <row r="10251" spans="1:4" x14ac:dyDescent="0.3">
      <c r="A10251" s="1">
        <v>44624.041666666664</v>
      </c>
      <c r="B10251" s="2">
        <v>44624</v>
      </c>
      <c r="C10251">
        <v>3466</v>
      </c>
      <c r="D10251">
        <v>19482</v>
      </c>
    </row>
    <row r="10252" spans="1:4" x14ac:dyDescent="0.3">
      <c r="A10252" s="1">
        <v>44624.083333333336</v>
      </c>
      <c r="B10252" s="2">
        <v>44624</v>
      </c>
      <c r="C10252">
        <v>3294</v>
      </c>
      <c r="D10252">
        <v>19482</v>
      </c>
    </row>
    <row r="10253" spans="1:4" x14ac:dyDescent="0.3">
      <c r="A10253" s="1">
        <v>44624.125</v>
      </c>
      <c r="B10253" s="2">
        <v>44624</v>
      </c>
      <c r="C10253">
        <v>30405</v>
      </c>
      <c r="D10253">
        <v>19482</v>
      </c>
    </row>
    <row r="10254" spans="1:4" x14ac:dyDescent="0.3">
      <c r="A10254" s="1">
        <v>44624.166666666664</v>
      </c>
      <c r="B10254" s="2">
        <v>44624</v>
      </c>
      <c r="C10254">
        <v>3150</v>
      </c>
      <c r="D10254">
        <v>19482</v>
      </c>
    </row>
    <row r="10255" spans="1:4" x14ac:dyDescent="0.3">
      <c r="A10255" s="1">
        <v>44624.208333333336</v>
      </c>
      <c r="B10255" s="2">
        <v>44624</v>
      </c>
      <c r="C10255">
        <v>34907</v>
      </c>
      <c r="D10255">
        <v>19482</v>
      </c>
    </row>
    <row r="10256" spans="1:4" x14ac:dyDescent="0.3">
      <c r="A10256" s="1">
        <v>44624.25</v>
      </c>
      <c r="B10256" s="2">
        <v>44624</v>
      </c>
      <c r="C10256">
        <v>3986</v>
      </c>
      <c r="D10256">
        <v>19482</v>
      </c>
    </row>
    <row r="10257" spans="1:4" x14ac:dyDescent="0.3">
      <c r="A10257" s="1">
        <v>44624.291666666664</v>
      </c>
      <c r="B10257" s="2">
        <v>44624</v>
      </c>
      <c r="C10257">
        <v>4100</v>
      </c>
      <c r="D10257">
        <v>19482</v>
      </c>
    </row>
    <row r="10258" spans="1:4" x14ac:dyDescent="0.3">
      <c r="A10258" s="1">
        <v>44624.333333333336</v>
      </c>
      <c r="B10258" s="2">
        <v>44624</v>
      </c>
      <c r="C10258">
        <v>41005</v>
      </c>
      <c r="D10258">
        <v>19482</v>
      </c>
    </row>
    <row r="10259" spans="1:4" x14ac:dyDescent="0.3">
      <c r="A10259" s="1">
        <v>44624.375</v>
      </c>
      <c r="B10259" s="2">
        <v>44624</v>
      </c>
      <c r="C10259">
        <v>38516</v>
      </c>
      <c r="D10259">
        <v>19482</v>
      </c>
    </row>
    <row r="10260" spans="1:4" x14ac:dyDescent="0.3">
      <c r="A10260" s="1">
        <v>44624.416666666664</v>
      </c>
      <c r="B10260" s="2">
        <v>44624</v>
      </c>
      <c r="C10260">
        <v>36295</v>
      </c>
      <c r="D10260">
        <v>19482</v>
      </c>
    </row>
    <row r="10261" spans="1:4" x14ac:dyDescent="0.3">
      <c r="A10261" s="1">
        <v>44624.458333333336</v>
      </c>
      <c r="B10261" s="2">
        <v>44624</v>
      </c>
      <c r="C10261">
        <v>34978</v>
      </c>
      <c r="D10261">
        <v>19482</v>
      </c>
    </row>
    <row r="10262" spans="1:4" x14ac:dyDescent="0.3">
      <c r="A10262" s="1">
        <v>44624.5</v>
      </c>
      <c r="B10262" s="2">
        <v>44624</v>
      </c>
      <c r="C10262">
        <v>31069</v>
      </c>
      <c r="D10262">
        <v>19482</v>
      </c>
    </row>
    <row r="10263" spans="1:4" x14ac:dyDescent="0.3">
      <c r="A10263" s="1">
        <v>44624.541666666664</v>
      </c>
      <c r="B10263" s="2">
        <v>44624</v>
      </c>
      <c r="C10263">
        <v>29216</v>
      </c>
      <c r="D10263">
        <v>19482</v>
      </c>
    </row>
    <row r="10264" spans="1:4" x14ac:dyDescent="0.3">
      <c r="A10264" s="1">
        <v>44624.583333333336</v>
      </c>
      <c r="B10264" s="2">
        <v>44624</v>
      </c>
      <c r="C10264">
        <v>30743</v>
      </c>
      <c r="D10264">
        <v>19482</v>
      </c>
    </row>
    <row r="10265" spans="1:4" x14ac:dyDescent="0.3">
      <c r="A10265" s="1">
        <v>44624.625</v>
      </c>
      <c r="B10265" s="2">
        <v>44624</v>
      </c>
      <c r="C10265">
        <v>32995</v>
      </c>
      <c r="D10265">
        <v>19482</v>
      </c>
    </row>
    <row r="10266" spans="1:4" x14ac:dyDescent="0.3">
      <c r="A10266" s="1">
        <v>44624.666666666664</v>
      </c>
      <c r="B10266" s="2">
        <v>44624</v>
      </c>
      <c r="C10266">
        <v>35577</v>
      </c>
      <c r="D10266">
        <v>19482</v>
      </c>
    </row>
    <row r="10267" spans="1:4" x14ac:dyDescent="0.3">
      <c r="A10267" s="1">
        <v>44624.708333333336</v>
      </c>
      <c r="B10267" s="2">
        <v>44624</v>
      </c>
      <c r="C10267">
        <v>38094</v>
      </c>
      <c r="D10267">
        <v>19482</v>
      </c>
    </row>
    <row r="10268" spans="1:4" x14ac:dyDescent="0.3">
      <c r="A10268" s="1">
        <v>44624.75</v>
      </c>
      <c r="B10268" s="2">
        <v>44624</v>
      </c>
      <c r="C10268">
        <v>4100</v>
      </c>
      <c r="D10268">
        <v>19482</v>
      </c>
    </row>
    <row r="10269" spans="1:4" x14ac:dyDescent="0.3">
      <c r="A10269" s="1">
        <v>44624.791666666664</v>
      </c>
      <c r="B10269" s="2">
        <v>44624</v>
      </c>
      <c r="C10269">
        <v>4100</v>
      </c>
      <c r="D10269">
        <v>19482</v>
      </c>
    </row>
    <row r="10270" spans="1:4" x14ac:dyDescent="0.3">
      <c r="A10270" s="1">
        <v>44624.833333333336</v>
      </c>
      <c r="B10270" s="2">
        <v>44624</v>
      </c>
      <c r="C10270">
        <v>40008</v>
      </c>
      <c r="D10270">
        <v>19482</v>
      </c>
    </row>
    <row r="10271" spans="1:4" x14ac:dyDescent="0.3">
      <c r="A10271" s="1">
        <v>44624.875</v>
      </c>
      <c r="B10271" s="2">
        <v>44624</v>
      </c>
      <c r="C10271">
        <v>38183</v>
      </c>
      <c r="D10271">
        <v>19482</v>
      </c>
    </row>
    <row r="10272" spans="1:4" x14ac:dyDescent="0.3">
      <c r="A10272" s="1">
        <v>44624.916666666664</v>
      </c>
      <c r="B10272" s="2">
        <v>44624</v>
      </c>
      <c r="C10272">
        <v>35907</v>
      </c>
      <c r="D10272">
        <v>19482</v>
      </c>
    </row>
    <row r="10273" spans="1:4" x14ac:dyDescent="0.3">
      <c r="A10273" s="1">
        <v>44624.958333333336</v>
      </c>
      <c r="B10273" s="2">
        <v>44624</v>
      </c>
      <c r="C10273">
        <v>36101</v>
      </c>
      <c r="D10273">
        <v>19482</v>
      </c>
    </row>
    <row r="10274" spans="1:4" x14ac:dyDescent="0.3">
      <c r="A10274" s="1">
        <v>44625</v>
      </c>
      <c r="B10274" s="2">
        <v>44625</v>
      </c>
      <c r="C10274">
        <v>36387</v>
      </c>
      <c r="D10274">
        <v>19482</v>
      </c>
    </row>
    <row r="10275" spans="1:4" x14ac:dyDescent="0.3">
      <c r="A10275" s="1">
        <v>44625.041666666664</v>
      </c>
      <c r="B10275" s="2">
        <v>44625</v>
      </c>
      <c r="C10275">
        <v>3600</v>
      </c>
      <c r="D10275">
        <v>19482</v>
      </c>
    </row>
    <row r="10276" spans="1:4" x14ac:dyDescent="0.3">
      <c r="A10276" s="1">
        <v>44625.083333333336</v>
      </c>
      <c r="B10276" s="2">
        <v>44625</v>
      </c>
      <c r="C10276">
        <v>3500</v>
      </c>
      <c r="D10276">
        <v>19482</v>
      </c>
    </row>
    <row r="10277" spans="1:4" x14ac:dyDescent="0.3">
      <c r="A10277" s="1">
        <v>44625.125</v>
      </c>
      <c r="B10277" s="2">
        <v>44625</v>
      </c>
      <c r="C10277">
        <v>3300</v>
      </c>
      <c r="D10277">
        <v>19482</v>
      </c>
    </row>
    <row r="10278" spans="1:4" x14ac:dyDescent="0.3">
      <c r="A10278" s="1">
        <v>44625.166666666664</v>
      </c>
      <c r="B10278" s="2">
        <v>44625</v>
      </c>
      <c r="C10278">
        <v>33885</v>
      </c>
      <c r="D10278">
        <v>19482</v>
      </c>
    </row>
    <row r="10279" spans="1:4" x14ac:dyDescent="0.3">
      <c r="A10279" s="1">
        <v>44625.208333333336</v>
      </c>
      <c r="B10279" s="2">
        <v>44625</v>
      </c>
      <c r="C10279">
        <v>34704</v>
      </c>
      <c r="D10279">
        <v>19482</v>
      </c>
    </row>
    <row r="10280" spans="1:4" x14ac:dyDescent="0.3">
      <c r="A10280" s="1">
        <v>44625.25</v>
      </c>
      <c r="B10280" s="2">
        <v>44625</v>
      </c>
      <c r="C10280">
        <v>3690</v>
      </c>
      <c r="D10280">
        <v>19482</v>
      </c>
    </row>
    <row r="10281" spans="1:4" x14ac:dyDescent="0.3">
      <c r="A10281" s="1">
        <v>44625.291666666664</v>
      </c>
      <c r="B10281" s="2">
        <v>44625</v>
      </c>
      <c r="C10281">
        <v>3781</v>
      </c>
      <c r="D10281">
        <v>19482</v>
      </c>
    </row>
    <row r="10282" spans="1:4" x14ac:dyDescent="0.3">
      <c r="A10282" s="1">
        <v>44625.333333333336</v>
      </c>
      <c r="B10282" s="2">
        <v>44625</v>
      </c>
      <c r="C10282">
        <v>37053</v>
      </c>
      <c r="D10282">
        <v>19482</v>
      </c>
    </row>
    <row r="10283" spans="1:4" x14ac:dyDescent="0.3">
      <c r="A10283" s="1">
        <v>44625.375</v>
      </c>
      <c r="B10283" s="2">
        <v>44625</v>
      </c>
      <c r="C10283">
        <v>32234</v>
      </c>
      <c r="D10283">
        <v>19482</v>
      </c>
    </row>
    <row r="10284" spans="1:4" x14ac:dyDescent="0.3">
      <c r="A10284" s="1">
        <v>44625.416666666664</v>
      </c>
      <c r="B10284" s="2">
        <v>44625</v>
      </c>
      <c r="C10284">
        <v>29381</v>
      </c>
      <c r="D10284">
        <v>19482</v>
      </c>
    </row>
    <row r="10285" spans="1:4" x14ac:dyDescent="0.3">
      <c r="A10285" s="1">
        <v>44625.458333333336</v>
      </c>
      <c r="B10285" s="2">
        <v>44625</v>
      </c>
      <c r="C10285">
        <v>29057</v>
      </c>
      <c r="D10285">
        <v>19482</v>
      </c>
    </row>
    <row r="10286" spans="1:4" x14ac:dyDescent="0.3">
      <c r="A10286" s="1">
        <v>44625.5</v>
      </c>
      <c r="B10286" s="2">
        <v>44625</v>
      </c>
      <c r="C10286">
        <v>2793</v>
      </c>
      <c r="D10286">
        <v>19482</v>
      </c>
    </row>
    <row r="10287" spans="1:4" x14ac:dyDescent="0.3">
      <c r="A10287" s="1">
        <v>44625.541666666664</v>
      </c>
      <c r="B10287" s="2">
        <v>44625</v>
      </c>
      <c r="C10287">
        <v>26035</v>
      </c>
      <c r="D10287">
        <v>19482</v>
      </c>
    </row>
    <row r="10288" spans="1:4" x14ac:dyDescent="0.3">
      <c r="A10288" s="1">
        <v>44625.583333333336</v>
      </c>
      <c r="B10288" s="2">
        <v>44625</v>
      </c>
      <c r="C10288">
        <v>26056</v>
      </c>
      <c r="D10288">
        <v>19482</v>
      </c>
    </row>
    <row r="10289" spans="1:4" x14ac:dyDescent="0.3">
      <c r="A10289" s="1">
        <v>44625.625</v>
      </c>
      <c r="B10289" s="2">
        <v>44625</v>
      </c>
      <c r="C10289">
        <v>30136</v>
      </c>
      <c r="D10289">
        <v>19482</v>
      </c>
    </row>
    <row r="10290" spans="1:4" x14ac:dyDescent="0.3">
      <c r="A10290" s="1">
        <v>44625.666666666664</v>
      </c>
      <c r="B10290" s="2">
        <v>44625</v>
      </c>
      <c r="C10290">
        <v>33999</v>
      </c>
      <c r="D10290">
        <v>19482</v>
      </c>
    </row>
    <row r="10291" spans="1:4" x14ac:dyDescent="0.3">
      <c r="A10291" s="1">
        <v>44625.708333333336</v>
      </c>
      <c r="B10291" s="2">
        <v>44625</v>
      </c>
      <c r="C10291">
        <v>38563</v>
      </c>
      <c r="D10291">
        <v>19482</v>
      </c>
    </row>
    <row r="10292" spans="1:4" x14ac:dyDescent="0.3">
      <c r="A10292" s="1">
        <v>44625.75</v>
      </c>
      <c r="B10292" s="2">
        <v>44625</v>
      </c>
      <c r="C10292">
        <v>40578</v>
      </c>
      <c r="D10292">
        <v>19482</v>
      </c>
    </row>
    <row r="10293" spans="1:4" x14ac:dyDescent="0.3">
      <c r="A10293" s="1">
        <v>44625.791666666664</v>
      </c>
      <c r="B10293" s="2">
        <v>44625</v>
      </c>
      <c r="C10293">
        <v>4093</v>
      </c>
      <c r="D10293">
        <v>19482</v>
      </c>
    </row>
    <row r="10294" spans="1:4" x14ac:dyDescent="0.3">
      <c r="A10294" s="1">
        <v>44625.833333333336</v>
      </c>
      <c r="B10294" s="2">
        <v>44625</v>
      </c>
      <c r="C10294">
        <v>4000</v>
      </c>
      <c r="D10294">
        <v>19482</v>
      </c>
    </row>
    <row r="10295" spans="1:4" x14ac:dyDescent="0.3">
      <c r="A10295" s="1">
        <v>44625.875</v>
      </c>
      <c r="B10295" s="2">
        <v>44625</v>
      </c>
      <c r="C10295">
        <v>37725</v>
      </c>
      <c r="D10295">
        <v>19482</v>
      </c>
    </row>
    <row r="10296" spans="1:4" x14ac:dyDescent="0.3">
      <c r="A10296" s="1">
        <v>44625.916666666664</v>
      </c>
      <c r="B10296" s="2">
        <v>44625</v>
      </c>
      <c r="C10296">
        <v>36963</v>
      </c>
      <c r="D10296">
        <v>19482</v>
      </c>
    </row>
    <row r="10297" spans="1:4" x14ac:dyDescent="0.3">
      <c r="A10297" s="1">
        <v>44625.958333333336</v>
      </c>
      <c r="B10297" s="2">
        <v>44625</v>
      </c>
      <c r="C10297">
        <v>3624</v>
      </c>
      <c r="D10297">
        <v>19482</v>
      </c>
    </row>
    <row r="10298" spans="1:4" x14ac:dyDescent="0.3">
      <c r="A10298" s="1">
        <v>44626</v>
      </c>
      <c r="B10298" s="2">
        <v>44626</v>
      </c>
      <c r="C10298">
        <v>39061</v>
      </c>
      <c r="D10298">
        <v>19482</v>
      </c>
    </row>
    <row r="10299" spans="1:4" x14ac:dyDescent="0.3">
      <c r="A10299" s="1">
        <v>44626.041666666664</v>
      </c>
      <c r="B10299" s="2">
        <v>44626</v>
      </c>
      <c r="C10299">
        <v>3530</v>
      </c>
      <c r="D10299">
        <v>19482</v>
      </c>
    </row>
    <row r="10300" spans="1:4" x14ac:dyDescent="0.3">
      <c r="A10300" s="1">
        <v>44626.083333333336</v>
      </c>
      <c r="B10300" s="2">
        <v>44626</v>
      </c>
      <c r="C10300">
        <v>34516</v>
      </c>
      <c r="D10300">
        <v>19482</v>
      </c>
    </row>
    <row r="10301" spans="1:4" x14ac:dyDescent="0.3">
      <c r="A10301" s="1">
        <v>44626.125</v>
      </c>
      <c r="B10301" s="2">
        <v>44626</v>
      </c>
      <c r="C10301">
        <v>33421</v>
      </c>
      <c r="D10301">
        <v>19482</v>
      </c>
    </row>
    <row r="10302" spans="1:4" x14ac:dyDescent="0.3">
      <c r="A10302" s="1">
        <v>44626.166666666664</v>
      </c>
      <c r="B10302" s="2">
        <v>44626</v>
      </c>
      <c r="C10302">
        <v>33944</v>
      </c>
      <c r="D10302">
        <v>19482</v>
      </c>
    </row>
    <row r="10303" spans="1:4" x14ac:dyDescent="0.3">
      <c r="A10303" s="1">
        <v>44626.208333333336</v>
      </c>
      <c r="B10303" s="2">
        <v>44626</v>
      </c>
      <c r="C10303">
        <v>34209</v>
      </c>
      <c r="D10303">
        <v>19482</v>
      </c>
    </row>
    <row r="10304" spans="1:4" x14ac:dyDescent="0.3">
      <c r="A10304" s="1">
        <v>44626.25</v>
      </c>
      <c r="B10304" s="2">
        <v>44626</v>
      </c>
      <c r="C10304">
        <v>35006</v>
      </c>
      <c r="D10304">
        <v>19482</v>
      </c>
    </row>
    <row r="10305" spans="1:4" x14ac:dyDescent="0.3">
      <c r="A10305" s="1">
        <v>44626.291666666664</v>
      </c>
      <c r="B10305" s="2">
        <v>44626</v>
      </c>
      <c r="C10305">
        <v>34044</v>
      </c>
      <c r="D10305">
        <v>19482</v>
      </c>
    </row>
    <row r="10306" spans="1:4" x14ac:dyDescent="0.3">
      <c r="A10306" s="1">
        <v>44626.333333333336</v>
      </c>
      <c r="B10306" s="2">
        <v>44626</v>
      </c>
      <c r="C10306">
        <v>33652</v>
      </c>
      <c r="D10306">
        <v>19482</v>
      </c>
    </row>
    <row r="10307" spans="1:4" x14ac:dyDescent="0.3">
      <c r="A10307" s="1">
        <v>44626.375</v>
      </c>
      <c r="B10307" s="2">
        <v>44626</v>
      </c>
      <c r="C10307">
        <v>21001</v>
      </c>
      <c r="D10307">
        <v>19482</v>
      </c>
    </row>
    <row r="10308" spans="1:4" x14ac:dyDescent="0.3">
      <c r="A10308" s="1">
        <v>44626.416666666664</v>
      </c>
      <c r="B10308" s="2">
        <v>44626</v>
      </c>
      <c r="C10308">
        <v>25902</v>
      </c>
      <c r="D10308">
        <v>19482</v>
      </c>
    </row>
    <row r="10309" spans="1:4" x14ac:dyDescent="0.3">
      <c r="A10309" s="1">
        <v>44626.458333333336</v>
      </c>
      <c r="B10309" s="2">
        <v>44626</v>
      </c>
      <c r="C10309">
        <v>26805</v>
      </c>
      <c r="D10309">
        <v>19482</v>
      </c>
    </row>
    <row r="10310" spans="1:4" x14ac:dyDescent="0.3">
      <c r="A10310" s="1">
        <v>44626.5</v>
      </c>
      <c r="B10310" s="2">
        <v>44626</v>
      </c>
      <c r="C10310">
        <v>2790</v>
      </c>
      <c r="D10310">
        <v>19482</v>
      </c>
    </row>
    <row r="10311" spans="1:4" x14ac:dyDescent="0.3">
      <c r="A10311" s="1">
        <v>44626.541666666664</v>
      </c>
      <c r="B10311" s="2">
        <v>44626</v>
      </c>
      <c r="C10311">
        <v>24918</v>
      </c>
      <c r="D10311">
        <v>19482</v>
      </c>
    </row>
    <row r="10312" spans="1:4" x14ac:dyDescent="0.3">
      <c r="A10312" s="1">
        <v>44626.583333333336</v>
      </c>
      <c r="B10312" s="2">
        <v>44626</v>
      </c>
      <c r="C10312">
        <v>24629</v>
      </c>
      <c r="D10312">
        <v>19482</v>
      </c>
    </row>
    <row r="10313" spans="1:4" x14ac:dyDescent="0.3">
      <c r="A10313" s="1">
        <v>44626.625</v>
      </c>
      <c r="B10313" s="2">
        <v>44626</v>
      </c>
      <c r="C10313">
        <v>28141</v>
      </c>
      <c r="D10313">
        <v>19482</v>
      </c>
    </row>
    <row r="10314" spans="1:4" x14ac:dyDescent="0.3">
      <c r="A10314" s="1">
        <v>44626.666666666664</v>
      </c>
      <c r="B10314" s="2">
        <v>44626</v>
      </c>
      <c r="C10314">
        <v>3081</v>
      </c>
      <c r="D10314">
        <v>19482</v>
      </c>
    </row>
    <row r="10315" spans="1:4" x14ac:dyDescent="0.3">
      <c r="A10315" s="1">
        <v>44626.708333333336</v>
      </c>
      <c r="B10315" s="2">
        <v>44626</v>
      </c>
      <c r="C10315">
        <v>38516</v>
      </c>
      <c r="D10315">
        <v>19482</v>
      </c>
    </row>
    <row r="10316" spans="1:4" x14ac:dyDescent="0.3">
      <c r="A10316" s="1">
        <v>44626.75</v>
      </c>
      <c r="B10316" s="2">
        <v>44626</v>
      </c>
      <c r="C10316">
        <v>43508</v>
      </c>
      <c r="D10316">
        <v>19482</v>
      </c>
    </row>
    <row r="10317" spans="1:4" x14ac:dyDescent="0.3">
      <c r="A10317" s="1">
        <v>44626.791666666664</v>
      </c>
      <c r="B10317" s="2">
        <v>44626</v>
      </c>
      <c r="C10317">
        <v>45428</v>
      </c>
      <c r="D10317">
        <v>19482</v>
      </c>
    </row>
    <row r="10318" spans="1:4" x14ac:dyDescent="0.3">
      <c r="A10318" s="1">
        <v>44626.833333333336</v>
      </c>
      <c r="B10318" s="2">
        <v>44626</v>
      </c>
      <c r="C10318">
        <v>43635</v>
      </c>
      <c r="D10318">
        <v>19482</v>
      </c>
    </row>
    <row r="10319" spans="1:4" x14ac:dyDescent="0.3">
      <c r="A10319" s="1">
        <v>44626.875</v>
      </c>
      <c r="B10319" s="2">
        <v>44626</v>
      </c>
      <c r="C10319">
        <v>41202</v>
      </c>
      <c r="D10319">
        <v>19482</v>
      </c>
    </row>
    <row r="10320" spans="1:4" x14ac:dyDescent="0.3">
      <c r="A10320" s="1">
        <v>44626.916666666664</v>
      </c>
      <c r="B10320" s="2">
        <v>44626</v>
      </c>
      <c r="C10320">
        <v>41202</v>
      </c>
      <c r="D10320">
        <v>19482</v>
      </c>
    </row>
    <row r="10321" spans="1:4" x14ac:dyDescent="0.3">
      <c r="A10321" s="1">
        <v>44626.958333333336</v>
      </c>
      <c r="B10321" s="2">
        <v>44626</v>
      </c>
      <c r="C10321">
        <v>41165</v>
      </c>
      <c r="D10321">
        <v>19482</v>
      </c>
    </row>
    <row r="10322" spans="1:4" x14ac:dyDescent="0.3">
      <c r="A10322" s="1">
        <v>44627</v>
      </c>
      <c r="B10322" s="2">
        <v>44627</v>
      </c>
      <c r="C10322">
        <v>37756</v>
      </c>
      <c r="D10322">
        <v>21229</v>
      </c>
    </row>
    <row r="10323" spans="1:4" x14ac:dyDescent="0.3">
      <c r="A10323" s="1">
        <v>44627.041666666664</v>
      </c>
      <c r="B10323" s="2">
        <v>44627</v>
      </c>
      <c r="C10323">
        <v>36983</v>
      </c>
      <c r="D10323">
        <v>21229</v>
      </c>
    </row>
    <row r="10324" spans="1:4" x14ac:dyDescent="0.3">
      <c r="A10324" s="1">
        <v>44627.083333333336</v>
      </c>
      <c r="B10324" s="2">
        <v>44627</v>
      </c>
      <c r="C10324">
        <v>36894</v>
      </c>
      <c r="D10324">
        <v>21229</v>
      </c>
    </row>
    <row r="10325" spans="1:4" x14ac:dyDescent="0.3">
      <c r="A10325" s="1">
        <v>44627.125</v>
      </c>
      <c r="B10325" s="2">
        <v>44627</v>
      </c>
      <c r="C10325">
        <v>35921</v>
      </c>
      <c r="D10325">
        <v>21229</v>
      </c>
    </row>
    <row r="10326" spans="1:4" x14ac:dyDescent="0.3">
      <c r="A10326" s="1">
        <v>44627.166666666664</v>
      </c>
      <c r="B10326" s="2">
        <v>44627</v>
      </c>
      <c r="C10326">
        <v>36171</v>
      </c>
      <c r="D10326">
        <v>21229</v>
      </c>
    </row>
    <row r="10327" spans="1:4" x14ac:dyDescent="0.3">
      <c r="A10327" s="1">
        <v>44627.208333333336</v>
      </c>
      <c r="B10327" s="2">
        <v>44627</v>
      </c>
      <c r="C10327">
        <v>39723</v>
      </c>
      <c r="D10327">
        <v>21229</v>
      </c>
    </row>
    <row r="10328" spans="1:4" x14ac:dyDescent="0.3">
      <c r="A10328" s="1">
        <v>44627.25</v>
      </c>
      <c r="B10328" s="2">
        <v>44627</v>
      </c>
      <c r="C10328">
        <v>46577</v>
      </c>
      <c r="D10328">
        <v>21229</v>
      </c>
    </row>
    <row r="10329" spans="1:4" x14ac:dyDescent="0.3">
      <c r="A10329" s="1">
        <v>44627.291666666664</v>
      </c>
      <c r="B10329" s="2">
        <v>44627</v>
      </c>
      <c r="C10329">
        <v>51236</v>
      </c>
      <c r="D10329">
        <v>21229</v>
      </c>
    </row>
    <row r="10330" spans="1:4" x14ac:dyDescent="0.3">
      <c r="A10330" s="1">
        <v>44627.333333333336</v>
      </c>
      <c r="B10330" s="2">
        <v>44627</v>
      </c>
      <c r="C10330">
        <v>51501</v>
      </c>
      <c r="D10330">
        <v>21229</v>
      </c>
    </row>
    <row r="10331" spans="1:4" x14ac:dyDescent="0.3">
      <c r="A10331" s="1">
        <v>44627.375</v>
      </c>
      <c r="B10331" s="2">
        <v>44627</v>
      </c>
      <c r="C10331">
        <v>4830</v>
      </c>
      <c r="D10331">
        <v>21229</v>
      </c>
    </row>
    <row r="10332" spans="1:4" x14ac:dyDescent="0.3">
      <c r="A10332" s="1">
        <v>44627.416666666664</v>
      </c>
      <c r="B10332" s="2">
        <v>44627</v>
      </c>
      <c r="C10332">
        <v>39061</v>
      </c>
      <c r="D10332">
        <v>21229</v>
      </c>
    </row>
    <row r="10333" spans="1:4" x14ac:dyDescent="0.3">
      <c r="A10333" s="1">
        <v>44627.458333333336</v>
      </c>
      <c r="B10333" s="2">
        <v>44627</v>
      </c>
      <c r="C10333">
        <v>34184</v>
      </c>
      <c r="D10333">
        <v>21229</v>
      </c>
    </row>
    <row r="10334" spans="1:4" x14ac:dyDescent="0.3">
      <c r="A10334" s="1">
        <v>44627.5</v>
      </c>
      <c r="B10334" s="2">
        <v>44627</v>
      </c>
      <c r="C10334">
        <v>34022</v>
      </c>
      <c r="D10334">
        <v>21229</v>
      </c>
    </row>
    <row r="10335" spans="1:4" x14ac:dyDescent="0.3">
      <c r="A10335" s="1">
        <v>44627.541666666664</v>
      </c>
      <c r="B10335" s="2">
        <v>44627</v>
      </c>
      <c r="C10335">
        <v>3208</v>
      </c>
      <c r="D10335">
        <v>21229</v>
      </c>
    </row>
    <row r="10336" spans="1:4" x14ac:dyDescent="0.3">
      <c r="A10336" s="1">
        <v>44627.583333333336</v>
      </c>
      <c r="B10336" s="2">
        <v>44627</v>
      </c>
      <c r="C10336">
        <v>31282</v>
      </c>
      <c r="D10336">
        <v>21229</v>
      </c>
    </row>
    <row r="10337" spans="1:4" x14ac:dyDescent="0.3">
      <c r="A10337" s="1">
        <v>44627.625</v>
      </c>
      <c r="B10337" s="2">
        <v>44627</v>
      </c>
      <c r="C10337">
        <v>35154</v>
      </c>
      <c r="D10337">
        <v>21229</v>
      </c>
    </row>
    <row r="10338" spans="1:4" x14ac:dyDescent="0.3">
      <c r="A10338" s="1">
        <v>44627.666666666664</v>
      </c>
      <c r="B10338" s="2">
        <v>44627</v>
      </c>
      <c r="C10338">
        <v>4000</v>
      </c>
      <c r="D10338">
        <v>21229</v>
      </c>
    </row>
    <row r="10339" spans="1:4" x14ac:dyDescent="0.3">
      <c r="A10339" s="1">
        <v>44627.708333333336</v>
      </c>
      <c r="B10339" s="2">
        <v>44627</v>
      </c>
      <c r="C10339">
        <v>45039</v>
      </c>
      <c r="D10339">
        <v>21229</v>
      </c>
    </row>
    <row r="10340" spans="1:4" x14ac:dyDescent="0.3">
      <c r="A10340" s="1">
        <v>44627.75</v>
      </c>
      <c r="B10340" s="2">
        <v>44627</v>
      </c>
      <c r="C10340">
        <v>50754</v>
      </c>
      <c r="D10340">
        <v>21229</v>
      </c>
    </row>
    <row r="10341" spans="1:4" x14ac:dyDescent="0.3">
      <c r="A10341" s="1">
        <v>44627.791666666664</v>
      </c>
      <c r="B10341" s="2">
        <v>44627</v>
      </c>
      <c r="C10341">
        <v>52291</v>
      </c>
      <c r="D10341">
        <v>21229</v>
      </c>
    </row>
    <row r="10342" spans="1:4" x14ac:dyDescent="0.3">
      <c r="A10342" s="1">
        <v>44627.833333333336</v>
      </c>
      <c r="B10342" s="2">
        <v>44627</v>
      </c>
      <c r="C10342">
        <v>4750</v>
      </c>
      <c r="D10342">
        <v>21229</v>
      </c>
    </row>
    <row r="10343" spans="1:4" x14ac:dyDescent="0.3">
      <c r="A10343" s="1">
        <v>44627.875</v>
      </c>
      <c r="B10343" s="2">
        <v>44627</v>
      </c>
      <c r="C10343">
        <v>43497</v>
      </c>
      <c r="D10343">
        <v>21229</v>
      </c>
    </row>
    <row r="10344" spans="1:4" x14ac:dyDescent="0.3">
      <c r="A10344" s="1">
        <v>44627.916666666664</v>
      </c>
      <c r="B10344" s="2">
        <v>44627</v>
      </c>
      <c r="C10344">
        <v>41542</v>
      </c>
      <c r="D10344">
        <v>21229</v>
      </c>
    </row>
    <row r="10345" spans="1:4" x14ac:dyDescent="0.3">
      <c r="A10345" s="1">
        <v>44627.958333333336</v>
      </c>
      <c r="B10345" s="2">
        <v>44627</v>
      </c>
      <c r="C10345">
        <v>36772</v>
      </c>
      <c r="D10345">
        <v>21229</v>
      </c>
    </row>
    <row r="10346" spans="1:4" x14ac:dyDescent="0.3">
      <c r="A10346" s="1">
        <v>44628</v>
      </c>
      <c r="B10346" s="2">
        <v>44628</v>
      </c>
      <c r="C10346">
        <v>45605</v>
      </c>
      <c r="D10346">
        <v>20895</v>
      </c>
    </row>
    <row r="10347" spans="1:4" x14ac:dyDescent="0.3">
      <c r="A10347" s="1">
        <v>44628.041666666664</v>
      </c>
      <c r="B10347" s="2">
        <v>44628</v>
      </c>
      <c r="C10347">
        <v>4495</v>
      </c>
      <c r="D10347">
        <v>20895</v>
      </c>
    </row>
    <row r="10348" spans="1:4" x14ac:dyDescent="0.3">
      <c r="A10348" s="1">
        <v>44628.083333333336</v>
      </c>
      <c r="B10348" s="2">
        <v>44628</v>
      </c>
      <c r="C10348">
        <v>4495</v>
      </c>
      <c r="D10348">
        <v>20895</v>
      </c>
    </row>
    <row r="10349" spans="1:4" x14ac:dyDescent="0.3">
      <c r="A10349" s="1">
        <v>44628.125</v>
      </c>
      <c r="B10349" s="2">
        <v>44628</v>
      </c>
      <c r="C10349">
        <v>42488</v>
      </c>
      <c r="D10349">
        <v>20895</v>
      </c>
    </row>
    <row r="10350" spans="1:4" x14ac:dyDescent="0.3">
      <c r="A10350" s="1">
        <v>44628.166666666664</v>
      </c>
      <c r="B10350" s="2">
        <v>44628</v>
      </c>
      <c r="C10350">
        <v>43751</v>
      </c>
      <c r="D10350">
        <v>20895</v>
      </c>
    </row>
    <row r="10351" spans="1:4" x14ac:dyDescent="0.3">
      <c r="A10351" s="1">
        <v>44628.208333333336</v>
      </c>
      <c r="B10351" s="2">
        <v>44628</v>
      </c>
      <c r="C10351">
        <v>45757</v>
      </c>
      <c r="D10351">
        <v>20895</v>
      </c>
    </row>
    <row r="10352" spans="1:4" x14ac:dyDescent="0.3">
      <c r="A10352" s="1">
        <v>44628.25</v>
      </c>
      <c r="B10352" s="2">
        <v>44628</v>
      </c>
      <c r="C10352">
        <v>6223</v>
      </c>
      <c r="D10352">
        <v>20895</v>
      </c>
    </row>
    <row r="10353" spans="1:4" x14ac:dyDescent="0.3">
      <c r="A10353" s="1">
        <v>44628.291666666664</v>
      </c>
      <c r="B10353" s="2">
        <v>44628</v>
      </c>
      <c r="C10353">
        <v>6900</v>
      </c>
      <c r="D10353">
        <v>20895</v>
      </c>
    </row>
    <row r="10354" spans="1:4" x14ac:dyDescent="0.3">
      <c r="A10354" s="1">
        <v>44628.333333333336</v>
      </c>
      <c r="B10354" s="2">
        <v>44628</v>
      </c>
      <c r="C10354">
        <v>6500</v>
      </c>
      <c r="D10354">
        <v>20895</v>
      </c>
    </row>
    <row r="10355" spans="1:4" x14ac:dyDescent="0.3">
      <c r="A10355" s="1">
        <v>44628.375</v>
      </c>
      <c r="B10355" s="2">
        <v>44628</v>
      </c>
      <c r="C10355">
        <v>54151</v>
      </c>
      <c r="D10355">
        <v>20895</v>
      </c>
    </row>
    <row r="10356" spans="1:4" x14ac:dyDescent="0.3">
      <c r="A10356" s="1">
        <v>44628.416666666664</v>
      </c>
      <c r="B10356" s="2">
        <v>44628</v>
      </c>
      <c r="C10356">
        <v>35331</v>
      </c>
      <c r="D10356">
        <v>20895</v>
      </c>
    </row>
    <row r="10357" spans="1:4" x14ac:dyDescent="0.3">
      <c r="A10357" s="1">
        <v>44628.458333333336</v>
      </c>
      <c r="B10357" s="2">
        <v>44628</v>
      </c>
      <c r="C10357">
        <v>33383</v>
      </c>
      <c r="D10357">
        <v>20895</v>
      </c>
    </row>
    <row r="10358" spans="1:4" x14ac:dyDescent="0.3">
      <c r="A10358" s="1">
        <v>44628.5</v>
      </c>
      <c r="B10358" s="2">
        <v>44628</v>
      </c>
      <c r="C10358">
        <v>31652</v>
      </c>
      <c r="D10358">
        <v>20895</v>
      </c>
    </row>
    <row r="10359" spans="1:4" x14ac:dyDescent="0.3">
      <c r="A10359" s="1">
        <v>44628.541666666664</v>
      </c>
      <c r="B10359" s="2">
        <v>44628</v>
      </c>
      <c r="C10359">
        <v>29477</v>
      </c>
      <c r="D10359">
        <v>20895</v>
      </c>
    </row>
    <row r="10360" spans="1:4" x14ac:dyDescent="0.3">
      <c r="A10360" s="1">
        <v>44628.583333333336</v>
      </c>
      <c r="B10360" s="2">
        <v>44628</v>
      </c>
      <c r="C10360">
        <v>3106</v>
      </c>
      <c r="D10360">
        <v>20895</v>
      </c>
    </row>
    <row r="10361" spans="1:4" x14ac:dyDescent="0.3">
      <c r="A10361" s="1">
        <v>44628.625</v>
      </c>
      <c r="B10361" s="2">
        <v>44628</v>
      </c>
      <c r="C10361">
        <v>36699</v>
      </c>
      <c r="D10361">
        <v>20895</v>
      </c>
    </row>
    <row r="10362" spans="1:4" x14ac:dyDescent="0.3">
      <c r="A10362" s="1">
        <v>44628.666666666664</v>
      </c>
      <c r="B10362" s="2">
        <v>44628</v>
      </c>
      <c r="C10362">
        <v>51431</v>
      </c>
      <c r="D10362">
        <v>20895</v>
      </c>
    </row>
    <row r="10363" spans="1:4" x14ac:dyDescent="0.3">
      <c r="A10363" s="1">
        <v>44628.708333333336</v>
      </c>
      <c r="B10363" s="2">
        <v>44628</v>
      </c>
      <c r="C10363">
        <v>60308</v>
      </c>
      <c r="D10363">
        <v>20895</v>
      </c>
    </row>
    <row r="10364" spans="1:4" x14ac:dyDescent="0.3">
      <c r="A10364" s="1">
        <v>44628.75</v>
      </c>
      <c r="B10364" s="2">
        <v>44628</v>
      </c>
      <c r="C10364">
        <v>67493</v>
      </c>
      <c r="D10364">
        <v>20895</v>
      </c>
    </row>
    <row r="10365" spans="1:4" x14ac:dyDescent="0.3">
      <c r="A10365" s="1">
        <v>44628.791666666664</v>
      </c>
      <c r="B10365" s="2">
        <v>44628</v>
      </c>
      <c r="C10365">
        <v>7000</v>
      </c>
      <c r="D10365">
        <v>20895</v>
      </c>
    </row>
    <row r="10366" spans="1:4" x14ac:dyDescent="0.3">
      <c r="A10366" s="1">
        <v>44628.833333333336</v>
      </c>
      <c r="B10366" s="2">
        <v>44628</v>
      </c>
      <c r="C10366">
        <v>61992</v>
      </c>
      <c r="D10366">
        <v>20895</v>
      </c>
    </row>
    <row r="10367" spans="1:4" x14ac:dyDescent="0.3">
      <c r="A10367" s="1">
        <v>44628.875</v>
      </c>
      <c r="B10367" s="2">
        <v>44628</v>
      </c>
      <c r="C10367">
        <v>5429</v>
      </c>
      <c r="D10367">
        <v>20895</v>
      </c>
    </row>
    <row r="10368" spans="1:4" x14ac:dyDescent="0.3">
      <c r="A10368" s="1">
        <v>44628.916666666664</v>
      </c>
      <c r="B10368" s="2">
        <v>44628</v>
      </c>
      <c r="C10368">
        <v>49205</v>
      </c>
      <c r="D10368">
        <v>20895</v>
      </c>
    </row>
    <row r="10369" spans="1:4" x14ac:dyDescent="0.3">
      <c r="A10369" s="1">
        <v>44628.958333333336</v>
      </c>
      <c r="B10369" s="2">
        <v>44628</v>
      </c>
      <c r="C10369">
        <v>39973</v>
      </c>
      <c r="D10369">
        <v>20895</v>
      </c>
    </row>
    <row r="10370" spans="1:4" x14ac:dyDescent="0.3">
      <c r="A10370" s="1">
        <v>44629</v>
      </c>
      <c r="B10370" s="2">
        <v>44629</v>
      </c>
      <c r="C10370">
        <v>43007</v>
      </c>
      <c r="D10370">
        <v>14888</v>
      </c>
    </row>
    <row r="10371" spans="1:4" x14ac:dyDescent="0.3">
      <c r="A10371" s="1">
        <v>44629.041666666664</v>
      </c>
      <c r="B10371" s="2">
        <v>44629</v>
      </c>
      <c r="C10371">
        <v>40891</v>
      </c>
      <c r="D10371">
        <v>14888</v>
      </c>
    </row>
    <row r="10372" spans="1:4" x14ac:dyDescent="0.3">
      <c r="A10372" s="1">
        <v>44629.083333333336</v>
      </c>
      <c r="B10372" s="2">
        <v>44629</v>
      </c>
      <c r="C10372">
        <v>41838</v>
      </c>
      <c r="D10372">
        <v>14888</v>
      </c>
    </row>
    <row r="10373" spans="1:4" x14ac:dyDescent="0.3">
      <c r="A10373" s="1">
        <v>44629.125</v>
      </c>
      <c r="B10373" s="2">
        <v>44629</v>
      </c>
      <c r="C10373">
        <v>42003</v>
      </c>
      <c r="D10373">
        <v>14888</v>
      </c>
    </row>
    <row r="10374" spans="1:4" x14ac:dyDescent="0.3">
      <c r="A10374" s="1">
        <v>44629.166666666664</v>
      </c>
      <c r="B10374" s="2">
        <v>44629</v>
      </c>
      <c r="C10374">
        <v>42003</v>
      </c>
      <c r="D10374">
        <v>14888</v>
      </c>
    </row>
    <row r="10375" spans="1:4" x14ac:dyDescent="0.3">
      <c r="A10375" s="1">
        <v>44629.208333333336</v>
      </c>
      <c r="B10375" s="2">
        <v>44629</v>
      </c>
      <c r="C10375">
        <v>4400</v>
      </c>
      <c r="D10375">
        <v>14888</v>
      </c>
    </row>
    <row r="10376" spans="1:4" x14ac:dyDescent="0.3">
      <c r="A10376" s="1">
        <v>44629.25</v>
      </c>
      <c r="B10376" s="2">
        <v>44629</v>
      </c>
      <c r="C10376">
        <v>52376</v>
      </c>
      <c r="D10376">
        <v>14888</v>
      </c>
    </row>
    <row r="10377" spans="1:4" x14ac:dyDescent="0.3">
      <c r="A10377" s="1">
        <v>44629.291666666664</v>
      </c>
      <c r="B10377" s="2">
        <v>44629</v>
      </c>
      <c r="C10377">
        <v>57945</v>
      </c>
      <c r="D10377">
        <v>14888</v>
      </c>
    </row>
    <row r="10378" spans="1:4" x14ac:dyDescent="0.3">
      <c r="A10378" s="1">
        <v>44629.333333333336</v>
      </c>
      <c r="B10378" s="2">
        <v>44629</v>
      </c>
      <c r="C10378">
        <v>55476</v>
      </c>
      <c r="D10378">
        <v>14888</v>
      </c>
    </row>
    <row r="10379" spans="1:4" x14ac:dyDescent="0.3">
      <c r="A10379" s="1">
        <v>44629.375</v>
      </c>
      <c r="B10379" s="2">
        <v>44629</v>
      </c>
      <c r="C10379">
        <v>44999</v>
      </c>
      <c r="D10379">
        <v>14888</v>
      </c>
    </row>
    <row r="10380" spans="1:4" x14ac:dyDescent="0.3">
      <c r="A10380" s="1">
        <v>44629.416666666664</v>
      </c>
      <c r="B10380" s="2">
        <v>44629</v>
      </c>
      <c r="C10380">
        <v>3890</v>
      </c>
      <c r="D10380">
        <v>14888</v>
      </c>
    </row>
    <row r="10381" spans="1:4" x14ac:dyDescent="0.3">
      <c r="A10381" s="1">
        <v>44629.458333333336</v>
      </c>
      <c r="B10381" s="2">
        <v>44629</v>
      </c>
      <c r="C10381">
        <v>35083</v>
      </c>
      <c r="D10381">
        <v>14888</v>
      </c>
    </row>
    <row r="10382" spans="1:4" x14ac:dyDescent="0.3">
      <c r="A10382" s="1">
        <v>44629.5</v>
      </c>
      <c r="B10382" s="2">
        <v>44629</v>
      </c>
      <c r="C10382">
        <v>30511</v>
      </c>
      <c r="D10382">
        <v>14888</v>
      </c>
    </row>
    <row r="10383" spans="1:4" x14ac:dyDescent="0.3">
      <c r="A10383" s="1">
        <v>44629.541666666664</v>
      </c>
      <c r="B10383" s="2">
        <v>44629</v>
      </c>
      <c r="C10383">
        <v>31675</v>
      </c>
      <c r="D10383">
        <v>14888</v>
      </c>
    </row>
    <row r="10384" spans="1:4" x14ac:dyDescent="0.3">
      <c r="A10384" s="1">
        <v>44629.583333333336</v>
      </c>
      <c r="B10384" s="2">
        <v>44629</v>
      </c>
      <c r="C10384">
        <v>34186</v>
      </c>
      <c r="D10384">
        <v>14888</v>
      </c>
    </row>
    <row r="10385" spans="1:4" x14ac:dyDescent="0.3">
      <c r="A10385" s="1">
        <v>44629.625</v>
      </c>
      <c r="B10385" s="2">
        <v>44629</v>
      </c>
      <c r="C10385">
        <v>38244</v>
      </c>
      <c r="D10385">
        <v>14888</v>
      </c>
    </row>
    <row r="10386" spans="1:4" x14ac:dyDescent="0.3">
      <c r="A10386" s="1">
        <v>44629.666666666664</v>
      </c>
      <c r="B10386" s="2">
        <v>44629</v>
      </c>
      <c r="C10386">
        <v>42509</v>
      </c>
      <c r="D10386">
        <v>14888</v>
      </c>
    </row>
    <row r="10387" spans="1:4" x14ac:dyDescent="0.3">
      <c r="A10387" s="1">
        <v>44629.708333333336</v>
      </c>
      <c r="B10387" s="2">
        <v>44629</v>
      </c>
      <c r="C10387">
        <v>52943</v>
      </c>
      <c r="D10387">
        <v>14888</v>
      </c>
    </row>
    <row r="10388" spans="1:4" x14ac:dyDescent="0.3">
      <c r="A10388" s="1">
        <v>44629.75</v>
      </c>
      <c r="B10388" s="2">
        <v>44629</v>
      </c>
      <c r="C10388">
        <v>57493</v>
      </c>
      <c r="D10388">
        <v>14888</v>
      </c>
    </row>
    <row r="10389" spans="1:4" x14ac:dyDescent="0.3">
      <c r="A10389" s="1">
        <v>44629.791666666664</v>
      </c>
      <c r="B10389" s="2">
        <v>44629</v>
      </c>
      <c r="C10389">
        <v>6050</v>
      </c>
      <c r="D10389">
        <v>14888</v>
      </c>
    </row>
    <row r="10390" spans="1:4" x14ac:dyDescent="0.3">
      <c r="A10390" s="1">
        <v>44629.833333333336</v>
      </c>
      <c r="B10390" s="2">
        <v>44629</v>
      </c>
      <c r="C10390">
        <v>52803</v>
      </c>
      <c r="D10390">
        <v>14888</v>
      </c>
    </row>
    <row r="10391" spans="1:4" x14ac:dyDescent="0.3">
      <c r="A10391" s="1">
        <v>44629.875</v>
      </c>
      <c r="B10391" s="2">
        <v>44629</v>
      </c>
      <c r="C10391">
        <v>44875</v>
      </c>
      <c r="D10391">
        <v>14888</v>
      </c>
    </row>
    <row r="10392" spans="1:4" x14ac:dyDescent="0.3">
      <c r="A10392" s="1">
        <v>44629.916666666664</v>
      </c>
      <c r="B10392" s="2">
        <v>44629</v>
      </c>
      <c r="C10392">
        <v>44906</v>
      </c>
      <c r="D10392">
        <v>14888</v>
      </c>
    </row>
    <row r="10393" spans="1:4" x14ac:dyDescent="0.3">
      <c r="A10393" s="1">
        <v>44629.958333333336</v>
      </c>
      <c r="B10393" s="2">
        <v>44629</v>
      </c>
      <c r="C10393">
        <v>41845</v>
      </c>
      <c r="D10393">
        <v>14888</v>
      </c>
    </row>
    <row r="10394" spans="1:4" x14ac:dyDescent="0.3">
      <c r="A10394" s="1">
        <v>44630</v>
      </c>
      <c r="B10394" s="2">
        <v>44630</v>
      </c>
      <c r="C10394">
        <v>3500</v>
      </c>
      <c r="D10394">
        <v>12036</v>
      </c>
    </row>
    <row r="10395" spans="1:4" x14ac:dyDescent="0.3">
      <c r="A10395" s="1">
        <v>44630.041666666664</v>
      </c>
      <c r="B10395" s="2">
        <v>44630</v>
      </c>
      <c r="C10395">
        <v>3200</v>
      </c>
      <c r="D10395">
        <v>12036</v>
      </c>
    </row>
    <row r="10396" spans="1:4" x14ac:dyDescent="0.3">
      <c r="A10396" s="1">
        <v>44630.083333333336</v>
      </c>
      <c r="B10396" s="2">
        <v>44630</v>
      </c>
      <c r="C10396">
        <v>32159</v>
      </c>
      <c r="D10396">
        <v>12036</v>
      </c>
    </row>
    <row r="10397" spans="1:4" x14ac:dyDescent="0.3">
      <c r="A10397" s="1">
        <v>44630.125</v>
      </c>
      <c r="B10397" s="2">
        <v>44630</v>
      </c>
      <c r="C10397">
        <v>31009</v>
      </c>
      <c r="D10397">
        <v>12036</v>
      </c>
    </row>
    <row r="10398" spans="1:4" x14ac:dyDescent="0.3">
      <c r="A10398" s="1">
        <v>44630.166666666664</v>
      </c>
      <c r="B10398" s="2">
        <v>44630</v>
      </c>
      <c r="C10398">
        <v>31007</v>
      </c>
      <c r="D10398">
        <v>12036</v>
      </c>
    </row>
    <row r="10399" spans="1:4" x14ac:dyDescent="0.3">
      <c r="A10399" s="1">
        <v>44630.208333333336</v>
      </c>
      <c r="B10399" s="2">
        <v>44630</v>
      </c>
      <c r="C10399">
        <v>33501</v>
      </c>
      <c r="D10399">
        <v>12036</v>
      </c>
    </row>
    <row r="10400" spans="1:4" x14ac:dyDescent="0.3">
      <c r="A10400" s="1">
        <v>44630.25</v>
      </c>
      <c r="B10400" s="2">
        <v>44630</v>
      </c>
      <c r="C10400">
        <v>41466</v>
      </c>
      <c r="D10400">
        <v>12036</v>
      </c>
    </row>
    <row r="10401" spans="1:4" x14ac:dyDescent="0.3">
      <c r="A10401" s="1">
        <v>44630.291666666664</v>
      </c>
      <c r="B10401" s="2">
        <v>44630</v>
      </c>
      <c r="C10401">
        <v>43606</v>
      </c>
      <c r="D10401">
        <v>12036</v>
      </c>
    </row>
    <row r="10402" spans="1:4" x14ac:dyDescent="0.3">
      <c r="A10402" s="1">
        <v>44630.333333333336</v>
      </c>
      <c r="B10402" s="2">
        <v>44630</v>
      </c>
      <c r="C10402">
        <v>42117</v>
      </c>
      <c r="D10402">
        <v>12036</v>
      </c>
    </row>
    <row r="10403" spans="1:4" x14ac:dyDescent="0.3">
      <c r="A10403" s="1">
        <v>44630.375</v>
      </c>
      <c r="B10403" s="2">
        <v>44630</v>
      </c>
      <c r="C10403">
        <v>31199</v>
      </c>
      <c r="D10403">
        <v>12036</v>
      </c>
    </row>
    <row r="10404" spans="1:4" x14ac:dyDescent="0.3">
      <c r="A10404" s="1">
        <v>44630.416666666664</v>
      </c>
      <c r="B10404" s="2">
        <v>44630</v>
      </c>
      <c r="C10404">
        <v>24033</v>
      </c>
      <c r="D10404">
        <v>12036</v>
      </c>
    </row>
    <row r="10405" spans="1:4" x14ac:dyDescent="0.3">
      <c r="A10405" s="1">
        <v>44630.458333333336</v>
      </c>
      <c r="B10405" s="2">
        <v>44630</v>
      </c>
      <c r="C10405">
        <v>19982</v>
      </c>
      <c r="D10405">
        <v>12036</v>
      </c>
    </row>
    <row r="10406" spans="1:4" x14ac:dyDescent="0.3">
      <c r="A10406" s="1">
        <v>44630.5</v>
      </c>
      <c r="B10406" s="2">
        <v>44630</v>
      </c>
      <c r="C10406">
        <v>1717</v>
      </c>
      <c r="D10406">
        <v>12036</v>
      </c>
    </row>
    <row r="10407" spans="1:4" x14ac:dyDescent="0.3">
      <c r="A10407" s="1">
        <v>44630.541666666664</v>
      </c>
      <c r="B10407" s="2">
        <v>44630</v>
      </c>
      <c r="C10407">
        <v>15001</v>
      </c>
      <c r="D10407">
        <v>12036</v>
      </c>
    </row>
    <row r="10408" spans="1:4" x14ac:dyDescent="0.3">
      <c r="A10408" s="1">
        <v>44630.583333333336</v>
      </c>
      <c r="B10408" s="2">
        <v>44630</v>
      </c>
      <c r="C10408">
        <v>16266</v>
      </c>
      <c r="D10408">
        <v>12036</v>
      </c>
    </row>
    <row r="10409" spans="1:4" x14ac:dyDescent="0.3">
      <c r="A10409" s="1">
        <v>44630.625</v>
      </c>
      <c r="B10409" s="2">
        <v>44630</v>
      </c>
      <c r="C10409">
        <v>19985</v>
      </c>
      <c r="D10409">
        <v>12036</v>
      </c>
    </row>
    <row r="10410" spans="1:4" x14ac:dyDescent="0.3">
      <c r="A10410" s="1">
        <v>44630.666666666664</v>
      </c>
      <c r="B10410" s="2">
        <v>44630</v>
      </c>
      <c r="C10410">
        <v>27658</v>
      </c>
      <c r="D10410">
        <v>12036</v>
      </c>
    </row>
    <row r="10411" spans="1:4" x14ac:dyDescent="0.3">
      <c r="A10411" s="1">
        <v>44630.708333333336</v>
      </c>
      <c r="B10411" s="2">
        <v>44630</v>
      </c>
      <c r="C10411">
        <v>37995</v>
      </c>
      <c r="D10411">
        <v>12036</v>
      </c>
    </row>
    <row r="10412" spans="1:4" x14ac:dyDescent="0.3">
      <c r="A10412" s="1">
        <v>44630.75</v>
      </c>
      <c r="B10412" s="2">
        <v>44630</v>
      </c>
      <c r="C10412">
        <v>4124</v>
      </c>
      <c r="D10412">
        <v>12036</v>
      </c>
    </row>
    <row r="10413" spans="1:4" x14ac:dyDescent="0.3">
      <c r="A10413" s="1">
        <v>44630.791666666664</v>
      </c>
      <c r="B10413" s="2">
        <v>44630</v>
      </c>
      <c r="C10413">
        <v>32639</v>
      </c>
      <c r="D10413">
        <v>12036</v>
      </c>
    </row>
    <row r="10414" spans="1:4" x14ac:dyDescent="0.3">
      <c r="A10414" s="1">
        <v>44630.833333333336</v>
      </c>
      <c r="B10414" s="2">
        <v>44630</v>
      </c>
      <c r="C10414">
        <v>17901</v>
      </c>
      <c r="D10414">
        <v>12036</v>
      </c>
    </row>
    <row r="10415" spans="1:4" x14ac:dyDescent="0.3">
      <c r="A10415" s="1">
        <v>44630.875</v>
      </c>
      <c r="B10415" s="2">
        <v>44630</v>
      </c>
      <c r="C10415">
        <v>1736</v>
      </c>
      <c r="D10415">
        <v>12036</v>
      </c>
    </row>
    <row r="10416" spans="1:4" x14ac:dyDescent="0.3">
      <c r="A10416" s="1">
        <v>44630.916666666664</v>
      </c>
      <c r="B10416" s="2">
        <v>44630</v>
      </c>
      <c r="C10416">
        <v>17274</v>
      </c>
      <c r="D10416">
        <v>12036</v>
      </c>
    </row>
    <row r="10417" spans="1:4" x14ac:dyDescent="0.3">
      <c r="A10417" s="1">
        <v>44630.958333333336</v>
      </c>
      <c r="B10417" s="2">
        <v>44630</v>
      </c>
      <c r="C10417">
        <v>12393</v>
      </c>
      <c r="D10417">
        <v>12036</v>
      </c>
    </row>
    <row r="10418" spans="1:4" x14ac:dyDescent="0.3">
      <c r="A10418" s="1">
        <v>44631</v>
      </c>
      <c r="B10418" s="2">
        <v>44631</v>
      </c>
      <c r="C10418">
        <v>8896</v>
      </c>
      <c r="D10418">
        <v>13035</v>
      </c>
    </row>
    <row r="10419" spans="1:4" x14ac:dyDescent="0.3">
      <c r="A10419" s="1">
        <v>44631.041666666664</v>
      </c>
      <c r="B10419" s="2">
        <v>44631</v>
      </c>
      <c r="C10419">
        <v>9102</v>
      </c>
      <c r="D10419">
        <v>13035</v>
      </c>
    </row>
    <row r="10420" spans="1:4" x14ac:dyDescent="0.3">
      <c r="A10420" s="1">
        <v>44631.083333333336</v>
      </c>
      <c r="B10420" s="2">
        <v>44631</v>
      </c>
      <c r="C10420">
        <v>8893</v>
      </c>
      <c r="D10420">
        <v>13035</v>
      </c>
    </row>
    <row r="10421" spans="1:4" x14ac:dyDescent="0.3">
      <c r="A10421" s="1">
        <v>44631.125</v>
      </c>
      <c r="B10421" s="2">
        <v>44631</v>
      </c>
      <c r="C10421">
        <v>9703</v>
      </c>
      <c r="D10421">
        <v>13035</v>
      </c>
    </row>
    <row r="10422" spans="1:4" x14ac:dyDescent="0.3">
      <c r="A10422" s="1">
        <v>44631.166666666664</v>
      </c>
      <c r="B10422" s="2">
        <v>44631</v>
      </c>
      <c r="C10422">
        <v>9115</v>
      </c>
      <c r="D10422">
        <v>13035</v>
      </c>
    </row>
    <row r="10423" spans="1:4" x14ac:dyDescent="0.3">
      <c r="A10423" s="1">
        <v>44631.208333333336</v>
      </c>
      <c r="B10423" s="2">
        <v>44631</v>
      </c>
      <c r="C10423">
        <v>10992</v>
      </c>
      <c r="D10423">
        <v>13035</v>
      </c>
    </row>
    <row r="10424" spans="1:4" x14ac:dyDescent="0.3">
      <c r="A10424" s="1">
        <v>44631.25</v>
      </c>
      <c r="B10424" s="2">
        <v>44631</v>
      </c>
      <c r="C10424">
        <v>17257</v>
      </c>
      <c r="D10424">
        <v>13035</v>
      </c>
    </row>
    <row r="10425" spans="1:4" x14ac:dyDescent="0.3">
      <c r="A10425" s="1">
        <v>44631.291666666664</v>
      </c>
      <c r="B10425" s="2">
        <v>44631</v>
      </c>
      <c r="C10425">
        <v>18506</v>
      </c>
      <c r="D10425">
        <v>13035</v>
      </c>
    </row>
    <row r="10426" spans="1:4" x14ac:dyDescent="0.3">
      <c r="A10426" s="1">
        <v>44631.333333333336</v>
      </c>
      <c r="B10426" s="2">
        <v>44631</v>
      </c>
      <c r="C10426">
        <v>11235</v>
      </c>
      <c r="D10426">
        <v>13035</v>
      </c>
    </row>
    <row r="10427" spans="1:4" x14ac:dyDescent="0.3">
      <c r="A10427" s="1">
        <v>44631.375</v>
      </c>
      <c r="B10427" s="2">
        <v>44631</v>
      </c>
      <c r="C10427">
        <v>673</v>
      </c>
      <c r="D10427">
        <v>13035</v>
      </c>
    </row>
    <row r="10428" spans="1:4" x14ac:dyDescent="0.3">
      <c r="A10428" s="1">
        <v>44631.416666666664</v>
      </c>
      <c r="B10428" s="2">
        <v>44631</v>
      </c>
      <c r="C10428">
        <v>2307</v>
      </c>
      <c r="D10428">
        <v>13035</v>
      </c>
    </row>
    <row r="10429" spans="1:4" x14ac:dyDescent="0.3">
      <c r="A10429" s="1">
        <v>44631.458333333336</v>
      </c>
      <c r="B10429" s="2">
        <v>44631</v>
      </c>
      <c r="C10429">
        <v>1552</v>
      </c>
      <c r="D10429">
        <v>13035</v>
      </c>
    </row>
    <row r="10430" spans="1:4" x14ac:dyDescent="0.3">
      <c r="A10430" s="1">
        <v>44631.5</v>
      </c>
      <c r="B10430" s="2">
        <v>44631</v>
      </c>
      <c r="C10430">
        <v>101</v>
      </c>
      <c r="D10430">
        <v>13035</v>
      </c>
    </row>
    <row r="10431" spans="1:4" x14ac:dyDescent="0.3">
      <c r="A10431" s="1">
        <v>44631.541666666664</v>
      </c>
      <c r="B10431" s="2">
        <v>44631</v>
      </c>
      <c r="C10431">
        <v>1</v>
      </c>
      <c r="D10431">
        <v>13035</v>
      </c>
    </row>
    <row r="10432" spans="1:4" x14ac:dyDescent="0.3">
      <c r="A10432" s="1">
        <v>44631.583333333336</v>
      </c>
      <c r="B10432" s="2">
        <v>44631</v>
      </c>
      <c r="C10432">
        <v>8</v>
      </c>
      <c r="D10432">
        <v>13035</v>
      </c>
    </row>
    <row r="10433" spans="1:4" x14ac:dyDescent="0.3">
      <c r="A10433" s="1">
        <v>44631.625</v>
      </c>
      <c r="B10433" s="2">
        <v>44631</v>
      </c>
      <c r="C10433">
        <v>1004</v>
      </c>
      <c r="D10433">
        <v>13035</v>
      </c>
    </row>
    <row r="10434" spans="1:4" x14ac:dyDescent="0.3">
      <c r="A10434" s="1">
        <v>44631.666666666664</v>
      </c>
      <c r="B10434" s="2">
        <v>44631</v>
      </c>
      <c r="C10434">
        <v>2387</v>
      </c>
      <c r="D10434">
        <v>13035</v>
      </c>
    </row>
    <row r="10435" spans="1:4" x14ac:dyDescent="0.3">
      <c r="A10435" s="1">
        <v>44631.708333333336</v>
      </c>
      <c r="B10435" s="2">
        <v>44631</v>
      </c>
      <c r="C10435">
        <v>11886</v>
      </c>
      <c r="D10435">
        <v>13035</v>
      </c>
    </row>
    <row r="10436" spans="1:4" x14ac:dyDescent="0.3">
      <c r="A10436" s="1">
        <v>44631.75</v>
      </c>
      <c r="B10436" s="2">
        <v>44631</v>
      </c>
      <c r="C10436">
        <v>17006</v>
      </c>
      <c r="D10436">
        <v>13035</v>
      </c>
    </row>
    <row r="10437" spans="1:4" x14ac:dyDescent="0.3">
      <c r="A10437" s="1">
        <v>44631.791666666664</v>
      </c>
      <c r="B10437" s="2">
        <v>44631</v>
      </c>
      <c r="C10437">
        <v>15198</v>
      </c>
      <c r="D10437">
        <v>13035</v>
      </c>
    </row>
    <row r="10438" spans="1:4" x14ac:dyDescent="0.3">
      <c r="A10438" s="1">
        <v>44631.833333333336</v>
      </c>
      <c r="B10438" s="2">
        <v>44631</v>
      </c>
      <c r="C10438">
        <v>8448</v>
      </c>
      <c r="D10438">
        <v>13035</v>
      </c>
    </row>
    <row r="10439" spans="1:4" x14ac:dyDescent="0.3">
      <c r="A10439" s="1">
        <v>44631.875</v>
      </c>
      <c r="B10439" s="2">
        <v>44631</v>
      </c>
      <c r="C10439">
        <v>6977</v>
      </c>
      <c r="D10439">
        <v>13035</v>
      </c>
    </row>
    <row r="10440" spans="1:4" x14ac:dyDescent="0.3">
      <c r="A10440" s="1">
        <v>44631.916666666664</v>
      </c>
      <c r="B10440" s="2">
        <v>44631</v>
      </c>
      <c r="C10440">
        <v>8105</v>
      </c>
      <c r="D10440">
        <v>13035</v>
      </c>
    </row>
    <row r="10441" spans="1:4" x14ac:dyDescent="0.3">
      <c r="A10441" s="1">
        <v>44631.958333333336</v>
      </c>
      <c r="B10441" s="2">
        <v>44631</v>
      </c>
      <c r="C10441">
        <v>6727</v>
      </c>
      <c r="D10441">
        <v>13035</v>
      </c>
    </row>
    <row r="10442" spans="1:4" x14ac:dyDescent="0.3">
      <c r="A10442" s="1">
        <v>44632</v>
      </c>
      <c r="B10442" s="2">
        <v>44632</v>
      </c>
      <c r="C10442">
        <v>6893</v>
      </c>
      <c r="D10442">
        <v>13035</v>
      </c>
    </row>
    <row r="10443" spans="1:4" x14ac:dyDescent="0.3">
      <c r="A10443" s="1">
        <v>44632.041666666664</v>
      </c>
      <c r="B10443" s="2">
        <v>44632</v>
      </c>
      <c r="C10443">
        <v>6907</v>
      </c>
      <c r="D10443">
        <v>13035</v>
      </c>
    </row>
    <row r="10444" spans="1:4" x14ac:dyDescent="0.3">
      <c r="A10444" s="1">
        <v>44632.083333333336</v>
      </c>
      <c r="B10444" s="2">
        <v>44632</v>
      </c>
      <c r="C10444">
        <v>7297</v>
      </c>
      <c r="D10444">
        <v>13035</v>
      </c>
    </row>
    <row r="10445" spans="1:4" x14ac:dyDescent="0.3">
      <c r="A10445" s="1">
        <v>44632.125</v>
      </c>
      <c r="B10445" s="2">
        <v>44632</v>
      </c>
      <c r="C10445">
        <v>7299</v>
      </c>
      <c r="D10445">
        <v>13035</v>
      </c>
    </row>
    <row r="10446" spans="1:4" x14ac:dyDescent="0.3">
      <c r="A10446" s="1">
        <v>44632.166666666664</v>
      </c>
      <c r="B10446" s="2">
        <v>44632</v>
      </c>
      <c r="C10446">
        <v>7293</v>
      </c>
      <c r="D10446">
        <v>13035</v>
      </c>
    </row>
    <row r="10447" spans="1:4" x14ac:dyDescent="0.3">
      <c r="A10447" s="1">
        <v>44632.208333333336</v>
      </c>
      <c r="B10447" s="2">
        <v>44632</v>
      </c>
      <c r="C10447">
        <v>7311</v>
      </c>
      <c r="D10447">
        <v>13035</v>
      </c>
    </row>
    <row r="10448" spans="1:4" x14ac:dyDescent="0.3">
      <c r="A10448" s="1">
        <v>44632.25</v>
      </c>
      <c r="B10448" s="2">
        <v>44632</v>
      </c>
      <c r="C10448">
        <v>8905</v>
      </c>
      <c r="D10448">
        <v>13035</v>
      </c>
    </row>
    <row r="10449" spans="1:4" x14ac:dyDescent="0.3">
      <c r="A10449" s="1">
        <v>44632.291666666664</v>
      </c>
      <c r="B10449" s="2">
        <v>44632</v>
      </c>
      <c r="C10449">
        <v>8752</v>
      </c>
      <c r="D10449">
        <v>13035</v>
      </c>
    </row>
    <row r="10450" spans="1:4" x14ac:dyDescent="0.3">
      <c r="A10450" s="1">
        <v>44632.333333333336</v>
      </c>
      <c r="B10450" s="2">
        <v>44632</v>
      </c>
      <c r="C10450">
        <v>7907</v>
      </c>
      <c r="D10450">
        <v>13035</v>
      </c>
    </row>
    <row r="10451" spans="1:4" x14ac:dyDescent="0.3">
      <c r="A10451" s="1">
        <v>44632.375</v>
      </c>
      <c r="B10451" s="2">
        <v>44632</v>
      </c>
      <c r="C10451">
        <v>789</v>
      </c>
      <c r="D10451">
        <v>13035</v>
      </c>
    </row>
    <row r="10452" spans="1:4" x14ac:dyDescent="0.3">
      <c r="A10452" s="1">
        <v>44632.416666666664</v>
      </c>
      <c r="B10452" s="2">
        <v>44632</v>
      </c>
      <c r="C10452">
        <v>7295</v>
      </c>
      <c r="D10452">
        <v>13035</v>
      </c>
    </row>
    <row r="10453" spans="1:4" x14ac:dyDescent="0.3">
      <c r="A10453" s="1">
        <v>44632.458333333336</v>
      </c>
      <c r="B10453" s="2">
        <v>44632</v>
      </c>
      <c r="C10453">
        <v>6784</v>
      </c>
      <c r="D10453">
        <v>13035</v>
      </c>
    </row>
    <row r="10454" spans="1:4" x14ac:dyDescent="0.3">
      <c r="A10454" s="1">
        <v>44632.5</v>
      </c>
      <c r="B10454" s="2">
        <v>44632</v>
      </c>
      <c r="C10454">
        <v>7291</v>
      </c>
      <c r="D10454">
        <v>13035</v>
      </c>
    </row>
    <row r="10455" spans="1:4" x14ac:dyDescent="0.3">
      <c r="A10455" s="1">
        <v>44632.541666666664</v>
      </c>
      <c r="B10455" s="2">
        <v>44632</v>
      </c>
      <c r="C10455">
        <v>6895</v>
      </c>
      <c r="D10455">
        <v>13035</v>
      </c>
    </row>
    <row r="10456" spans="1:4" x14ac:dyDescent="0.3">
      <c r="A10456" s="1">
        <v>44632.583333333336</v>
      </c>
      <c r="B10456" s="2">
        <v>44632</v>
      </c>
      <c r="C10456">
        <v>8007</v>
      </c>
      <c r="D10456">
        <v>13035</v>
      </c>
    </row>
    <row r="10457" spans="1:4" x14ac:dyDescent="0.3">
      <c r="A10457" s="1">
        <v>44632.625</v>
      </c>
      <c r="B10457" s="2">
        <v>44632</v>
      </c>
      <c r="C10457">
        <v>11895</v>
      </c>
      <c r="D10457">
        <v>13035</v>
      </c>
    </row>
    <row r="10458" spans="1:4" x14ac:dyDescent="0.3">
      <c r="A10458" s="1">
        <v>44632.666666666664</v>
      </c>
      <c r="B10458" s="2">
        <v>44632</v>
      </c>
      <c r="C10458">
        <v>1893</v>
      </c>
      <c r="D10458">
        <v>13035</v>
      </c>
    </row>
    <row r="10459" spans="1:4" x14ac:dyDescent="0.3">
      <c r="A10459" s="1">
        <v>44632.708333333336</v>
      </c>
      <c r="B10459" s="2">
        <v>44632</v>
      </c>
      <c r="C10459">
        <v>2873</v>
      </c>
      <c r="D10459">
        <v>13035</v>
      </c>
    </row>
    <row r="10460" spans="1:4" x14ac:dyDescent="0.3">
      <c r="A10460" s="1">
        <v>44632.75</v>
      </c>
      <c r="B10460" s="2">
        <v>44632</v>
      </c>
      <c r="C10460">
        <v>3233</v>
      </c>
      <c r="D10460">
        <v>13035</v>
      </c>
    </row>
    <row r="10461" spans="1:4" x14ac:dyDescent="0.3">
      <c r="A10461" s="1">
        <v>44632.791666666664</v>
      </c>
      <c r="B10461" s="2">
        <v>44632</v>
      </c>
      <c r="C10461">
        <v>2350</v>
      </c>
      <c r="D10461">
        <v>13035</v>
      </c>
    </row>
    <row r="10462" spans="1:4" x14ac:dyDescent="0.3">
      <c r="A10462" s="1">
        <v>44632.833333333336</v>
      </c>
      <c r="B10462" s="2">
        <v>44632</v>
      </c>
      <c r="C10462">
        <v>1730</v>
      </c>
      <c r="D10462">
        <v>13035</v>
      </c>
    </row>
    <row r="10463" spans="1:4" x14ac:dyDescent="0.3">
      <c r="A10463" s="1">
        <v>44632.875</v>
      </c>
      <c r="B10463" s="2">
        <v>44632</v>
      </c>
      <c r="C10463">
        <v>1765</v>
      </c>
      <c r="D10463">
        <v>13035</v>
      </c>
    </row>
    <row r="10464" spans="1:4" x14ac:dyDescent="0.3">
      <c r="A10464" s="1">
        <v>44632.916666666664</v>
      </c>
      <c r="B10464" s="2">
        <v>44632</v>
      </c>
      <c r="C10464">
        <v>18251</v>
      </c>
      <c r="D10464">
        <v>13035</v>
      </c>
    </row>
    <row r="10465" spans="1:4" x14ac:dyDescent="0.3">
      <c r="A10465" s="1">
        <v>44632.958333333336</v>
      </c>
      <c r="B10465" s="2">
        <v>44632</v>
      </c>
      <c r="C10465">
        <v>16888</v>
      </c>
      <c r="D10465">
        <v>13035</v>
      </c>
    </row>
    <row r="10466" spans="1:4" x14ac:dyDescent="0.3">
      <c r="A10466" s="1">
        <v>44633</v>
      </c>
      <c r="B10466" s="2">
        <v>44633</v>
      </c>
      <c r="C10466">
        <v>1601</v>
      </c>
      <c r="D10466">
        <v>13035</v>
      </c>
    </row>
    <row r="10467" spans="1:4" x14ac:dyDescent="0.3">
      <c r="A10467" s="1">
        <v>44633.041666666664</v>
      </c>
      <c r="B10467" s="2">
        <v>44633</v>
      </c>
      <c r="C10467">
        <v>15001</v>
      </c>
      <c r="D10467">
        <v>13035</v>
      </c>
    </row>
    <row r="10468" spans="1:4" x14ac:dyDescent="0.3">
      <c r="A10468" s="1">
        <v>44633.083333333336</v>
      </c>
      <c r="B10468" s="2">
        <v>44633</v>
      </c>
      <c r="C10468">
        <v>12427</v>
      </c>
      <c r="D10468">
        <v>13035</v>
      </c>
    </row>
    <row r="10469" spans="1:4" x14ac:dyDescent="0.3">
      <c r="A10469" s="1">
        <v>44633.125</v>
      </c>
      <c r="B10469" s="2">
        <v>44633</v>
      </c>
      <c r="C10469">
        <v>10254</v>
      </c>
      <c r="D10469">
        <v>13035</v>
      </c>
    </row>
    <row r="10470" spans="1:4" x14ac:dyDescent="0.3">
      <c r="A10470" s="1">
        <v>44633.166666666664</v>
      </c>
      <c r="B10470" s="2">
        <v>44633</v>
      </c>
      <c r="C10470">
        <v>13025</v>
      </c>
      <c r="D10470">
        <v>13035</v>
      </c>
    </row>
    <row r="10471" spans="1:4" x14ac:dyDescent="0.3">
      <c r="A10471" s="1">
        <v>44633.208333333336</v>
      </c>
      <c r="B10471" s="2">
        <v>44633</v>
      </c>
      <c r="C10471">
        <v>1207</v>
      </c>
      <c r="D10471">
        <v>13035</v>
      </c>
    </row>
    <row r="10472" spans="1:4" x14ac:dyDescent="0.3">
      <c r="A10472" s="1">
        <v>44633.25</v>
      </c>
      <c r="B10472" s="2">
        <v>44633</v>
      </c>
      <c r="C10472">
        <v>10005</v>
      </c>
      <c r="D10472">
        <v>13035</v>
      </c>
    </row>
    <row r="10473" spans="1:4" x14ac:dyDescent="0.3">
      <c r="A10473" s="1">
        <v>44633.291666666664</v>
      </c>
      <c r="B10473" s="2">
        <v>44633</v>
      </c>
      <c r="C10473">
        <v>9092</v>
      </c>
      <c r="D10473">
        <v>13035</v>
      </c>
    </row>
    <row r="10474" spans="1:4" x14ac:dyDescent="0.3">
      <c r="A10474" s="1">
        <v>44633.333333333336</v>
      </c>
      <c r="B10474" s="2">
        <v>44633</v>
      </c>
      <c r="C10474">
        <v>7749</v>
      </c>
      <c r="D10474">
        <v>13035</v>
      </c>
    </row>
    <row r="10475" spans="1:4" x14ac:dyDescent="0.3">
      <c r="A10475" s="1">
        <v>44633.375</v>
      </c>
      <c r="B10475" s="2">
        <v>44633</v>
      </c>
      <c r="C10475">
        <v>7282</v>
      </c>
      <c r="D10475">
        <v>13035</v>
      </c>
    </row>
    <row r="10476" spans="1:4" x14ac:dyDescent="0.3">
      <c r="A10476" s="1">
        <v>44633.416666666664</v>
      </c>
      <c r="B10476" s="2">
        <v>44633</v>
      </c>
      <c r="C10476">
        <v>5615</v>
      </c>
      <c r="D10476">
        <v>13035</v>
      </c>
    </row>
    <row r="10477" spans="1:4" x14ac:dyDescent="0.3">
      <c r="A10477" s="1">
        <v>44633.458333333336</v>
      </c>
      <c r="B10477" s="2">
        <v>44633</v>
      </c>
      <c r="C10477">
        <v>3007</v>
      </c>
      <c r="D10477">
        <v>13035</v>
      </c>
    </row>
    <row r="10478" spans="1:4" x14ac:dyDescent="0.3">
      <c r="A10478" s="1">
        <v>44633.5</v>
      </c>
      <c r="B10478" s="2">
        <v>44633</v>
      </c>
      <c r="C10478">
        <v>2476</v>
      </c>
      <c r="D10478">
        <v>13035</v>
      </c>
    </row>
    <row r="10479" spans="1:4" x14ac:dyDescent="0.3">
      <c r="A10479" s="1">
        <v>44633.541666666664</v>
      </c>
      <c r="B10479" s="2">
        <v>44633</v>
      </c>
      <c r="C10479">
        <v>855</v>
      </c>
      <c r="D10479">
        <v>13035</v>
      </c>
    </row>
    <row r="10480" spans="1:4" x14ac:dyDescent="0.3">
      <c r="A10480" s="1">
        <v>44633.583333333336</v>
      </c>
      <c r="B10480" s="2">
        <v>44633</v>
      </c>
      <c r="C10480">
        <v>1005</v>
      </c>
      <c r="D10480">
        <v>13035</v>
      </c>
    </row>
    <row r="10481" spans="1:4" x14ac:dyDescent="0.3">
      <c r="A10481" s="1">
        <v>44633.625</v>
      </c>
      <c r="B10481" s="2">
        <v>44633</v>
      </c>
      <c r="C10481">
        <v>3007</v>
      </c>
      <c r="D10481">
        <v>13035</v>
      </c>
    </row>
    <row r="10482" spans="1:4" x14ac:dyDescent="0.3">
      <c r="A10482" s="1">
        <v>44633.666666666664</v>
      </c>
      <c r="B10482" s="2">
        <v>44633</v>
      </c>
      <c r="C10482">
        <v>10403</v>
      </c>
      <c r="D10482">
        <v>13035</v>
      </c>
    </row>
    <row r="10483" spans="1:4" x14ac:dyDescent="0.3">
      <c r="A10483" s="1">
        <v>44633.708333333336</v>
      </c>
      <c r="B10483" s="2">
        <v>44633</v>
      </c>
      <c r="C10483">
        <v>21212</v>
      </c>
      <c r="D10483">
        <v>13035</v>
      </c>
    </row>
    <row r="10484" spans="1:4" x14ac:dyDescent="0.3">
      <c r="A10484" s="1">
        <v>44633.75</v>
      </c>
      <c r="B10484" s="2">
        <v>44633</v>
      </c>
      <c r="C10484">
        <v>23421</v>
      </c>
      <c r="D10484">
        <v>13035</v>
      </c>
    </row>
    <row r="10485" spans="1:4" x14ac:dyDescent="0.3">
      <c r="A10485" s="1">
        <v>44633.791666666664</v>
      </c>
      <c r="B10485" s="2">
        <v>44633</v>
      </c>
      <c r="C10485">
        <v>1999</v>
      </c>
      <c r="D10485">
        <v>13035</v>
      </c>
    </row>
    <row r="10486" spans="1:4" x14ac:dyDescent="0.3">
      <c r="A10486" s="1">
        <v>44633.833333333336</v>
      </c>
      <c r="B10486" s="2">
        <v>44633</v>
      </c>
      <c r="C10486">
        <v>17008</v>
      </c>
      <c r="D10486">
        <v>13035</v>
      </c>
    </row>
    <row r="10487" spans="1:4" x14ac:dyDescent="0.3">
      <c r="A10487" s="1">
        <v>44633.875</v>
      </c>
      <c r="B10487" s="2">
        <v>44633</v>
      </c>
      <c r="C10487">
        <v>16312</v>
      </c>
      <c r="D10487">
        <v>13035</v>
      </c>
    </row>
    <row r="10488" spans="1:4" x14ac:dyDescent="0.3">
      <c r="A10488" s="1">
        <v>44633.916666666664</v>
      </c>
      <c r="B10488" s="2">
        <v>44633</v>
      </c>
      <c r="C10488">
        <v>19067</v>
      </c>
      <c r="D10488">
        <v>13035</v>
      </c>
    </row>
    <row r="10489" spans="1:4" x14ac:dyDescent="0.3">
      <c r="A10489" s="1">
        <v>44633.958333333336</v>
      </c>
      <c r="B10489" s="2">
        <v>44633</v>
      </c>
      <c r="C10489">
        <v>19942</v>
      </c>
      <c r="D10489">
        <v>13035</v>
      </c>
    </row>
    <row r="10490" spans="1:4" x14ac:dyDescent="0.3">
      <c r="A10490" s="1">
        <v>44634</v>
      </c>
      <c r="B10490" s="2">
        <v>44634</v>
      </c>
      <c r="C10490">
        <v>2059</v>
      </c>
      <c r="D10490">
        <v>1095</v>
      </c>
    </row>
    <row r="10491" spans="1:4" x14ac:dyDescent="0.3">
      <c r="A10491" s="1">
        <v>44634.041666666664</v>
      </c>
      <c r="B10491" s="2">
        <v>44634</v>
      </c>
      <c r="C10491">
        <v>20444</v>
      </c>
      <c r="D10491">
        <v>1095</v>
      </c>
    </row>
    <row r="10492" spans="1:4" x14ac:dyDescent="0.3">
      <c r="A10492" s="1">
        <v>44634.083333333336</v>
      </c>
      <c r="B10492" s="2">
        <v>44634</v>
      </c>
      <c r="C10492">
        <v>21164</v>
      </c>
      <c r="D10492">
        <v>1095</v>
      </c>
    </row>
    <row r="10493" spans="1:4" x14ac:dyDescent="0.3">
      <c r="A10493" s="1">
        <v>44634.125</v>
      </c>
      <c r="B10493" s="2">
        <v>44634</v>
      </c>
      <c r="C10493">
        <v>20703</v>
      </c>
      <c r="D10493">
        <v>1095</v>
      </c>
    </row>
    <row r="10494" spans="1:4" x14ac:dyDescent="0.3">
      <c r="A10494" s="1">
        <v>44634.166666666664</v>
      </c>
      <c r="B10494" s="2">
        <v>44634</v>
      </c>
      <c r="C10494">
        <v>21991</v>
      </c>
      <c r="D10494">
        <v>1095</v>
      </c>
    </row>
    <row r="10495" spans="1:4" x14ac:dyDescent="0.3">
      <c r="A10495" s="1">
        <v>44634.208333333336</v>
      </c>
      <c r="B10495" s="2">
        <v>44634</v>
      </c>
      <c r="C10495">
        <v>23006</v>
      </c>
      <c r="D10495">
        <v>1095</v>
      </c>
    </row>
    <row r="10496" spans="1:4" x14ac:dyDescent="0.3">
      <c r="A10496" s="1">
        <v>44634.25</v>
      </c>
      <c r="B10496" s="2">
        <v>44634</v>
      </c>
      <c r="C10496">
        <v>30192</v>
      </c>
      <c r="D10496">
        <v>1095</v>
      </c>
    </row>
    <row r="10497" spans="1:4" x14ac:dyDescent="0.3">
      <c r="A10497" s="1">
        <v>44634.291666666664</v>
      </c>
      <c r="B10497" s="2">
        <v>44634</v>
      </c>
      <c r="C10497">
        <v>33588</v>
      </c>
      <c r="D10497">
        <v>1095</v>
      </c>
    </row>
    <row r="10498" spans="1:4" x14ac:dyDescent="0.3">
      <c r="A10498" s="1">
        <v>44634.333333333336</v>
      </c>
      <c r="B10498" s="2">
        <v>44634</v>
      </c>
      <c r="C10498">
        <v>34424</v>
      </c>
      <c r="D10498">
        <v>1095</v>
      </c>
    </row>
    <row r="10499" spans="1:4" x14ac:dyDescent="0.3">
      <c r="A10499" s="1">
        <v>44634.375</v>
      </c>
      <c r="B10499" s="2">
        <v>44634</v>
      </c>
      <c r="C10499">
        <v>30083</v>
      </c>
      <c r="D10499">
        <v>1095</v>
      </c>
    </row>
    <row r="10500" spans="1:4" x14ac:dyDescent="0.3">
      <c r="A10500" s="1">
        <v>44634.416666666664</v>
      </c>
      <c r="B10500" s="2">
        <v>44634</v>
      </c>
      <c r="C10500">
        <v>26591</v>
      </c>
      <c r="D10500">
        <v>1095</v>
      </c>
    </row>
    <row r="10501" spans="1:4" x14ac:dyDescent="0.3">
      <c r="A10501" s="1">
        <v>44634.458333333336</v>
      </c>
      <c r="B10501" s="2">
        <v>44634</v>
      </c>
      <c r="C10501">
        <v>25834</v>
      </c>
      <c r="D10501">
        <v>1095</v>
      </c>
    </row>
    <row r="10502" spans="1:4" x14ac:dyDescent="0.3">
      <c r="A10502" s="1">
        <v>44634.5</v>
      </c>
      <c r="B10502" s="2">
        <v>44634</v>
      </c>
      <c r="C10502">
        <v>24057</v>
      </c>
      <c r="D10502">
        <v>1095</v>
      </c>
    </row>
    <row r="10503" spans="1:4" x14ac:dyDescent="0.3">
      <c r="A10503" s="1">
        <v>44634.541666666664</v>
      </c>
      <c r="B10503" s="2">
        <v>44634</v>
      </c>
      <c r="C10503">
        <v>22425</v>
      </c>
      <c r="D10503">
        <v>1095</v>
      </c>
    </row>
    <row r="10504" spans="1:4" x14ac:dyDescent="0.3">
      <c r="A10504" s="1">
        <v>44634.583333333336</v>
      </c>
      <c r="B10504" s="2">
        <v>44634</v>
      </c>
      <c r="C10504">
        <v>21834</v>
      </c>
      <c r="D10504">
        <v>1095</v>
      </c>
    </row>
    <row r="10505" spans="1:4" x14ac:dyDescent="0.3">
      <c r="A10505" s="1">
        <v>44634.625</v>
      </c>
      <c r="B10505" s="2">
        <v>44634</v>
      </c>
      <c r="C10505">
        <v>2698</v>
      </c>
      <c r="D10505">
        <v>1095</v>
      </c>
    </row>
    <row r="10506" spans="1:4" x14ac:dyDescent="0.3">
      <c r="A10506" s="1">
        <v>44634.666666666664</v>
      </c>
      <c r="B10506" s="2">
        <v>44634</v>
      </c>
      <c r="C10506">
        <v>29302</v>
      </c>
      <c r="D10506">
        <v>1095</v>
      </c>
    </row>
    <row r="10507" spans="1:4" x14ac:dyDescent="0.3">
      <c r="A10507" s="1">
        <v>44634.708333333336</v>
      </c>
      <c r="B10507" s="2">
        <v>44634</v>
      </c>
      <c r="C10507">
        <v>3465</v>
      </c>
      <c r="D10507">
        <v>1095</v>
      </c>
    </row>
    <row r="10508" spans="1:4" x14ac:dyDescent="0.3">
      <c r="A10508" s="1">
        <v>44634.75</v>
      </c>
      <c r="B10508" s="2">
        <v>44634</v>
      </c>
      <c r="C10508">
        <v>39001</v>
      </c>
      <c r="D10508">
        <v>1095</v>
      </c>
    </row>
    <row r="10509" spans="1:4" x14ac:dyDescent="0.3">
      <c r="A10509" s="1">
        <v>44634.791666666664</v>
      </c>
      <c r="B10509" s="2">
        <v>44634</v>
      </c>
      <c r="C10509">
        <v>43542</v>
      </c>
      <c r="D10509">
        <v>1095</v>
      </c>
    </row>
    <row r="10510" spans="1:4" x14ac:dyDescent="0.3">
      <c r="A10510" s="1">
        <v>44634.833333333336</v>
      </c>
      <c r="B10510" s="2">
        <v>44634</v>
      </c>
      <c r="C10510">
        <v>36526</v>
      </c>
      <c r="D10510">
        <v>1095</v>
      </c>
    </row>
    <row r="10511" spans="1:4" x14ac:dyDescent="0.3">
      <c r="A10511" s="1">
        <v>44634.875</v>
      </c>
      <c r="B10511" s="2">
        <v>44634</v>
      </c>
      <c r="C10511">
        <v>3227</v>
      </c>
      <c r="D10511">
        <v>1095</v>
      </c>
    </row>
    <row r="10512" spans="1:4" x14ac:dyDescent="0.3">
      <c r="A10512" s="1">
        <v>44634.916666666664</v>
      </c>
      <c r="B10512" s="2">
        <v>44634</v>
      </c>
      <c r="C10512">
        <v>30073</v>
      </c>
      <c r="D10512">
        <v>1095</v>
      </c>
    </row>
    <row r="10513" spans="1:4" x14ac:dyDescent="0.3">
      <c r="A10513" s="1">
        <v>44634.958333333336</v>
      </c>
      <c r="B10513" s="2">
        <v>44634</v>
      </c>
      <c r="C10513">
        <v>26186</v>
      </c>
      <c r="D10513">
        <v>1095</v>
      </c>
    </row>
    <row r="10514" spans="1:4" x14ac:dyDescent="0.3">
      <c r="A10514" s="1">
        <v>44635</v>
      </c>
      <c r="B10514" s="2">
        <v>44635</v>
      </c>
      <c r="C10514">
        <v>24892</v>
      </c>
      <c r="D10514">
        <v>10933</v>
      </c>
    </row>
    <row r="10515" spans="1:4" x14ac:dyDescent="0.3">
      <c r="A10515" s="1">
        <v>44635.041666666664</v>
      </c>
      <c r="B10515" s="2">
        <v>44635</v>
      </c>
      <c r="C10515">
        <v>24503</v>
      </c>
      <c r="D10515">
        <v>10933</v>
      </c>
    </row>
    <row r="10516" spans="1:4" x14ac:dyDescent="0.3">
      <c r="A10516" s="1">
        <v>44635.083333333336</v>
      </c>
      <c r="B10516" s="2">
        <v>44635</v>
      </c>
      <c r="C10516">
        <v>24179</v>
      </c>
      <c r="D10516">
        <v>10933</v>
      </c>
    </row>
    <row r="10517" spans="1:4" x14ac:dyDescent="0.3">
      <c r="A10517" s="1">
        <v>44635.125</v>
      </c>
      <c r="B10517" s="2">
        <v>44635</v>
      </c>
      <c r="C10517">
        <v>24007</v>
      </c>
      <c r="D10517">
        <v>10933</v>
      </c>
    </row>
    <row r="10518" spans="1:4" x14ac:dyDescent="0.3">
      <c r="A10518" s="1">
        <v>44635.166666666664</v>
      </c>
      <c r="B10518" s="2">
        <v>44635</v>
      </c>
      <c r="C10518">
        <v>24269</v>
      </c>
      <c r="D10518">
        <v>10933</v>
      </c>
    </row>
    <row r="10519" spans="1:4" x14ac:dyDescent="0.3">
      <c r="A10519" s="1">
        <v>44635.208333333336</v>
      </c>
      <c r="B10519" s="2">
        <v>44635</v>
      </c>
      <c r="C10519">
        <v>2624</v>
      </c>
      <c r="D10519">
        <v>10933</v>
      </c>
    </row>
    <row r="10520" spans="1:4" x14ac:dyDescent="0.3">
      <c r="A10520" s="1">
        <v>44635.25</v>
      </c>
      <c r="B10520" s="2">
        <v>44635</v>
      </c>
      <c r="C10520">
        <v>31893</v>
      </c>
      <c r="D10520">
        <v>10933</v>
      </c>
    </row>
    <row r="10521" spans="1:4" x14ac:dyDescent="0.3">
      <c r="A10521" s="1">
        <v>44635.291666666664</v>
      </c>
      <c r="B10521" s="2">
        <v>44635</v>
      </c>
      <c r="C10521">
        <v>34029</v>
      </c>
      <c r="D10521">
        <v>10933</v>
      </c>
    </row>
    <row r="10522" spans="1:4" x14ac:dyDescent="0.3">
      <c r="A10522" s="1">
        <v>44635.333333333336</v>
      </c>
      <c r="B10522" s="2">
        <v>44635</v>
      </c>
      <c r="C10522">
        <v>34998</v>
      </c>
      <c r="D10522">
        <v>10933</v>
      </c>
    </row>
    <row r="10523" spans="1:4" x14ac:dyDescent="0.3">
      <c r="A10523" s="1">
        <v>44635.375</v>
      </c>
      <c r="B10523" s="2">
        <v>44635</v>
      </c>
      <c r="C10523">
        <v>32945</v>
      </c>
      <c r="D10523">
        <v>10933</v>
      </c>
    </row>
    <row r="10524" spans="1:4" x14ac:dyDescent="0.3">
      <c r="A10524" s="1">
        <v>44635.416666666664</v>
      </c>
      <c r="B10524" s="2">
        <v>44635</v>
      </c>
      <c r="C10524">
        <v>31846</v>
      </c>
      <c r="D10524">
        <v>10933</v>
      </c>
    </row>
    <row r="10525" spans="1:4" x14ac:dyDescent="0.3">
      <c r="A10525" s="1">
        <v>44635.458333333336</v>
      </c>
      <c r="B10525" s="2">
        <v>44635</v>
      </c>
      <c r="C10525">
        <v>29617</v>
      </c>
      <c r="D10525">
        <v>10933</v>
      </c>
    </row>
    <row r="10526" spans="1:4" x14ac:dyDescent="0.3">
      <c r="A10526" s="1">
        <v>44635.5</v>
      </c>
      <c r="B10526" s="2">
        <v>44635</v>
      </c>
      <c r="C10526">
        <v>27949</v>
      </c>
      <c r="D10526">
        <v>10933</v>
      </c>
    </row>
    <row r="10527" spans="1:4" x14ac:dyDescent="0.3">
      <c r="A10527" s="1">
        <v>44635.541666666664</v>
      </c>
      <c r="B10527" s="2">
        <v>44635</v>
      </c>
      <c r="C10527">
        <v>28324</v>
      </c>
      <c r="D10527">
        <v>10933</v>
      </c>
    </row>
    <row r="10528" spans="1:4" x14ac:dyDescent="0.3">
      <c r="A10528" s="1">
        <v>44635.583333333336</v>
      </c>
      <c r="B10528" s="2">
        <v>44635</v>
      </c>
      <c r="C10528">
        <v>28796</v>
      </c>
      <c r="D10528">
        <v>10933</v>
      </c>
    </row>
    <row r="10529" spans="1:4" x14ac:dyDescent="0.3">
      <c r="A10529" s="1">
        <v>44635.625</v>
      </c>
      <c r="B10529" s="2">
        <v>44635</v>
      </c>
      <c r="C10529">
        <v>29717</v>
      </c>
      <c r="D10529">
        <v>10933</v>
      </c>
    </row>
    <row r="10530" spans="1:4" x14ac:dyDescent="0.3">
      <c r="A10530" s="1">
        <v>44635.666666666664</v>
      </c>
      <c r="B10530" s="2">
        <v>44635</v>
      </c>
      <c r="C10530">
        <v>31753</v>
      </c>
      <c r="D10530">
        <v>10933</v>
      </c>
    </row>
    <row r="10531" spans="1:4" x14ac:dyDescent="0.3">
      <c r="A10531" s="1">
        <v>44635.708333333336</v>
      </c>
      <c r="B10531" s="2">
        <v>44635</v>
      </c>
      <c r="C10531">
        <v>33236</v>
      </c>
      <c r="D10531">
        <v>10933</v>
      </c>
    </row>
    <row r="10532" spans="1:4" x14ac:dyDescent="0.3">
      <c r="A10532" s="1">
        <v>44635.75</v>
      </c>
      <c r="B10532" s="2">
        <v>44635</v>
      </c>
      <c r="C10532">
        <v>3750</v>
      </c>
      <c r="D10532">
        <v>10933</v>
      </c>
    </row>
    <row r="10533" spans="1:4" x14ac:dyDescent="0.3">
      <c r="A10533" s="1">
        <v>44635.791666666664</v>
      </c>
      <c r="B10533" s="2">
        <v>44635</v>
      </c>
      <c r="C10533">
        <v>40502</v>
      </c>
      <c r="D10533">
        <v>10933</v>
      </c>
    </row>
    <row r="10534" spans="1:4" x14ac:dyDescent="0.3">
      <c r="A10534" s="1">
        <v>44635.833333333336</v>
      </c>
      <c r="B10534" s="2">
        <v>44635</v>
      </c>
      <c r="C10534">
        <v>33524</v>
      </c>
      <c r="D10534">
        <v>10933</v>
      </c>
    </row>
    <row r="10535" spans="1:4" x14ac:dyDescent="0.3">
      <c r="A10535" s="1">
        <v>44635.875</v>
      </c>
      <c r="B10535" s="2">
        <v>44635</v>
      </c>
      <c r="C10535">
        <v>31209</v>
      </c>
      <c r="D10535">
        <v>10933</v>
      </c>
    </row>
    <row r="10536" spans="1:4" x14ac:dyDescent="0.3">
      <c r="A10536" s="1">
        <v>44635.916666666664</v>
      </c>
      <c r="B10536" s="2">
        <v>44635</v>
      </c>
      <c r="C10536">
        <v>28899</v>
      </c>
      <c r="D10536">
        <v>10933</v>
      </c>
    </row>
    <row r="10537" spans="1:4" x14ac:dyDescent="0.3">
      <c r="A10537" s="1">
        <v>44635.958333333336</v>
      </c>
      <c r="B10537" s="2">
        <v>44635</v>
      </c>
      <c r="C10537">
        <v>26463</v>
      </c>
      <c r="D10537">
        <v>10933</v>
      </c>
    </row>
    <row r="10538" spans="1:4" x14ac:dyDescent="0.3">
      <c r="A10538" s="1">
        <v>44636</v>
      </c>
      <c r="B10538" s="2">
        <v>44636</v>
      </c>
      <c r="C10538">
        <v>25341</v>
      </c>
      <c r="D10538">
        <v>9754</v>
      </c>
    </row>
    <row r="10539" spans="1:4" x14ac:dyDescent="0.3">
      <c r="A10539" s="1">
        <v>44636.041666666664</v>
      </c>
      <c r="B10539" s="2">
        <v>44636</v>
      </c>
      <c r="C10539">
        <v>2514</v>
      </c>
      <c r="D10539">
        <v>9754</v>
      </c>
    </row>
    <row r="10540" spans="1:4" x14ac:dyDescent="0.3">
      <c r="A10540" s="1">
        <v>44636.083333333336</v>
      </c>
      <c r="B10540" s="2">
        <v>44636</v>
      </c>
      <c r="C10540">
        <v>2475</v>
      </c>
      <c r="D10540">
        <v>9754</v>
      </c>
    </row>
    <row r="10541" spans="1:4" x14ac:dyDescent="0.3">
      <c r="A10541" s="1">
        <v>44636.125</v>
      </c>
      <c r="B10541" s="2">
        <v>44636</v>
      </c>
      <c r="C10541">
        <v>24001</v>
      </c>
      <c r="D10541">
        <v>9754</v>
      </c>
    </row>
    <row r="10542" spans="1:4" x14ac:dyDescent="0.3">
      <c r="A10542" s="1">
        <v>44636.166666666664</v>
      </c>
      <c r="B10542" s="2">
        <v>44636</v>
      </c>
      <c r="C10542">
        <v>2385</v>
      </c>
      <c r="D10542">
        <v>9754</v>
      </c>
    </row>
    <row r="10543" spans="1:4" x14ac:dyDescent="0.3">
      <c r="A10543" s="1">
        <v>44636.208333333336</v>
      </c>
      <c r="B10543" s="2">
        <v>44636</v>
      </c>
      <c r="C10543">
        <v>24972</v>
      </c>
      <c r="D10543">
        <v>9754</v>
      </c>
    </row>
    <row r="10544" spans="1:4" x14ac:dyDescent="0.3">
      <c r="A10544" s="1">
        <v>44636.25</v>
      </c>
      <c r="B10544" s="2">
        <v>44636</v>
      </c>
      <c r="C10544">
        <v>29696</v>
      </c>
      <c r="D10544">
        <v>9754</v>
      </c>
    </row>
    <row r="10545" spans="1:4" x14ac:dyDescent="0.3">
      <c r="A10545" s="1">
        <v>44636.291666666664</v>
      </c>
      <c r="B10545" s="2">
        <v>44636</v>
      </c>
      <c r="C10545">
        <v>3177</v>
      </c>
      <c r="D10545">
        <v>9754</v>
      </c>
    </row>
    <row r="10546" spans="1:4" x14ac:dyDescent="0.3">
      <c r="A10546" s="1">
        <v>44636.333333333336</v>
      </c>
      <c r="B10546" s="2">
        <v>44636</v>
      </c>
      <c r="C10546">
        <v>3140</v>
      </c>
      <c r="D10546">
        <v>9754</v>
      </c>
    </row>
    <row r="10547" spans="1:4" x14ac:dyDescent="0.3">
      <c r="A10547" s="1">
        <v>44636.375</v>
      </c>
      <c r="B10547" s="2">
        <v>44636</v>
      </c>
      <c r="C10547">
        <v>29594</v>
      </c>
      <c r="D10547">
        <v>9754</v>
      </c>
    </row>
    <row r="10548" spans="1:4" x14ac:dyDescent="0.3">
      <c r="A10548" s="1">
        <v>44636.416666666664</v>
      </c>
      <c r="B10548" s="2">
        <v>44636</v>
      </c>
      <c r="C10548">
        <v>2766</v>
      </c>
      <c r="D10548">
        <v>9754</v>
      </c>
    </row>
    <row r="10549" spans="1:4" x14ac:dyDescent="0.3">
      <c r="A10549" s="1">
        <v>44636.458333333336</v>
      </c>
      <c r="B10549" s="2">
        <v>44636</v>
      </c>
      <c r="C10549">
        <v>26014</v>
      </c>
      <c r="D10549">
        <v>9754</v>
      </c>
    </row>
    <row r="10550" spans="1:4" x14ac:dyDescent="0.3">
      <c r="A10550" s="1">
        <v>44636.5</v>
      </c>
      <c r="B10550" s="2">
        <v>44636</v>
      </c>
      <c r="C10550">
        <v>20744</v>
      </c>
      <c r="D10550">
        <v>9754</v>
      </c>
    </row>
    <row r="10551" spans="1:4" x14ac:dyDescent="0.3">
      <c r="A10551" s="1">
        <v>44636.541666666664</v>
      </c>
      <c r="B10551" s="2">
        <v>44636</v>
      </c>
      <c r="C10551">
        <v>20401</v>
      </c>
      <c r="D10551">
        <v>9754</v>
      </c>
    </row>
    <row r="10552" spans="1:4" x14ac:dyDescent="0.3">
      <c r="A10552" s="1">
        <v>44636.583333333336</v>
      </c>
      <c r="B10552" s="2">
        <v>44636</v>
      </c>
      <c r="C10552">
        <v>20003</v>
      </c>
      <c r="D10552">
        <v>9754</v>
      </c>
    </row>
    <row r="10553" spans="1:4" x14ac:dyDescent="0.3">
      <c r="A10553" s="1">
        <v>44636.625</v>
      </c>
      <c r="B10553" s="2">
        <v>44636</v>
      </c>
      <c r="C10553">
        <v>19822</v>
      </c>
      <c r="D10553">
        <v>9754</v>
      </c>
    </row>
    <row r="10554" spans="1:4" x14ac:dyDescent="0.3">
      <c r="A10554" s="1">
        <v>44636.666666666664</v>
      </c>
      <c r="B10554" s="2">
        <v>44636</v>
      </c>
      <c r="C10554">
        <v>24897</v>
      </c>
      <c r="D10554">
        <v>9754</v>
      </c>
    </row>
    <row r="10555" spans="1:4" x14ac:dyDescent="0.3">
      <c r="A10555" s="1">
        <v>44636.708333333336</v>
      </c>
      <c r="B10555" s="2">
        <v>44636</v>
      </c>
      <c r="C10555">
        <v>29492</v>
      </c>
      <c r="D10555">
        <v>9754</v>
      </c>
    </row>
    <row r="10556" spans="1:4" x14ac:dyDescent="0.3">
      <c r="A10556" s="1">
        <v>44636.75</v>
      </c>
      <c r="B10556" s="2">
        <v>44636</v>
      </c>
      <c r="C10556">
        <v>31913</v>
      </c>
      <c r="D10556">
        <v>9754</v>
      </c>
    </row>
    <row r="10557" spans="1:4" x14ac:dyDescent="0.3">
      <c r="A10557" s="1">
        <v>44636.791666666664</v>
      </c>
      <c r="B10557" s="2">
        <v>44636</v>
      </c>
      <c r="C10557">
        <v>29649</v>
      </c>
      <c r="D10557">
        <v>9754</v>
      </c>
    </row>
    <row r="10558" spans="1:4" x14ac:dyDescent="0.3">
      <c r="A10558" s="1">
        <v>44636.833333333336</v>
      </c>
      <c r="B10558" s="2">
        <v>44636</v>
      </c>
      <c r="C10558">
        <v>21558</v>
      </c>
      <c r="D10558">
        <v>9754</v>
      </c>
    </row>
    <row r="10559" spans="1:4" x14ac:dyDescent="0.3">
      <c r="A10559" s="1">
        <v>44636.875</v>
      </c>
      <c r="B10559" s="2">
        <v>44636</v>
      </c>
      <c r="C10559">
        <v>16596</v>
      </c>
      <c r="D10559">
        <v>9754</v>
      </c>
    </row>
    <row r="10560" spans="1:4" x14ac:dyDescent="0.3">
      <c r="A10560" s="1">
        <v>44636.916666666664</v>
      </c>
      <c r="B10560" s="2">
        <v>44636</v>
      </c>
      <c r="C10560">
        <v>16522</v>
      </c>
      <c r="D10560">
        <v>9754</v>
      </c>
    </row>
    <row r="10561" spans="1:4" x14ac:dyDescent="0.3">
      <c r="A10561" s="1">
        <v>44636.958333333336</v>
      </c>
      <c r="B10561" s="2">
        <v>44636</v>
      </c>
      <c r="C10561">
        <v>12927</v>
      </c>
      <c r="D10561">
        <v>9754</v>
      </c>
    </row>
    <row r="10562" spans="1:4" x14ac:dyDescent="0.3">
      <c r="A10562" s="1">
        <v>44637</v>
      </c>
      <c r="B10562" s="2">
        <v>44637</v>
      </c>
      <c r="C10562">
        <v>15727</v>
      </c>
      <c r="D10562">
        <v>1010</v>
      </c>
    </row>
    <row r="10563" spans="1:4" x14ac:dyDescent="0.3">
      <c r="A10563" s="1">
        <v>44637.041666666664</v>
      </c>
      <c r="B10563" s="2">
        <v>44637</v>
      </c>
      <c r="C10563">
        <v>12799</v>
      </c>
      <c r="D10563">
        <v>1010</v>
      </c>
    </row>
    <row r="10564" spans="1:4" x14ac:dyDescent="0.3">
      <c r="A10564" s="1">
        <v>44637.083333333336</v>
      </c>
      <c r="B10564" s="2">
        <v>44637</v>
      </c>
      <c r="C10564">
        <v>11971</v>
      </c>
      <c r="D10564">
        <v>1010</v>
      </c>
    </row>
    <row r="10565" spans="1:4" x14ac:dyDescent="0.3">
      <c r="A10565" s="1">
        <v>44637.125</v>
      </c>
      <c r="B10565" s="2">
        <v>44637</v>
      </c>
      <c r="C10565">
        <v>12658</v>
      </c>
      <c r="D10565">
        <v>1010</v>
      </c>
    </row>
    <row r="10566" spans="1:4" x14ac:dyDescent="0.3">
      <c r="A10566" s="1">
        <v>44637.166666666664</v>
      </c>
      <c r="B10566" s="2">
        <v>44637</v>
      </c>
      <c r="C10566">
        <v>14797</v>
      </c>
      <c r="D10566">
        <v>1010</v>
      </c>
    </row>
    <row r="10567" spans="1:4" x14ac:dyDescent="0.3">
      <c r="A10567" s="1">
        <v>44637.208333333336</v>
      </c>
      <c r="B10567" s="2">
        <v>44637</v>
      </c>
      <c r="C10567">
        <v>1800</v>
      </c>
      <c r="D10567">
        <v>1010</v>
      </c>
    </row>
    <row r="10568" spans="1:4" x14ac:dyDescent="0.3">
      <c r="A10568" s="1">
        <v>44637.25</v>
      </c>
      <c r="B10568" s="2">
        <v>44637</v>
      </c>
      <c r="C10568">
        <v>2065</v>
      </c>
      <c r="D10568">
        <v>1010</v>
      </c>
    </row>
    <row r="10569" spans="1:4" x14ac:dyDescent="0.3">
      <c r="A10569" s="1">
        <v>44637.291666666664</v>
      </c>
      <c r="B10569" s="2">
        <v>44637</v>
      </c>
      <c r="C10569">
        <v>26289</v>
      </c>
      <c r="D10569">
        <v>1010</v>
      </c>
    </row>
    <row r="10570" spans="1:4" x14ac:dyDescent="0.3">
      <c r="A10570" s="1">
        <v>44637.333333333336</v>
      </c>
      <c r="B10570" s="2">
        <v>44637</v>
      </c>
      <c r="C10570">
        <v>2700</v>
      </c>
      <c r="D10570">
        <v>1010</v>
      </c>
    </row>
    <row r="10571" spans="1:4" x14ac:dyDescent="0.3">
      <c r="A10571" s="1">
        <v>44637.375</v>
      </c>
      <c r="B10571" s="2">
        <v>44637</v>
      </c>
      <c r="C10571">
        <v>25494</v>
      </c>
      <c r="D10571">
        <v>1010</v>
      </c>
    </row>
    <row r="10572" spans="1:4" x14ac:dyDescent="0.3">
      <c r="A10572" s="1">
        <v>44637.416666666664</v>
      </c>
      <c r="B10572" s="2">
        <v>44637</v>
      </c>
      <c r="C10572">
        <v>2116</v>
      </c>
      <c r="D10572">
        <v>1010</v>
      </c>
    </row>
    <row r="10573" spans="1:4" x14ac:dyDescent="0.3">
      <c r="A10573" s="1">
        <v>44637.458333333336</v>
      </c>
      <c r="B10573" s="2">
        <v>44637</v>
      </c>
      <c r="C10573">
        <v>22002</v>
      </c>
      <c r="D10573">
        <v>1010</v>
      </c>
    </row>
    <row r="10574" spans="1:4" x14ac:dyDescent="0.3">
      <c r="A10574" s="1">
        <v>44637.5</v>
      </c>
      <c r="B10574" s="2">
        <v>44637</v>
      </c>
      <c r="C10574">
        <v>20621</v>
      </c>
      <c r="D10574">
        <v>1010</v>
      </c>
    </row>
    <row r="10575" spans="1:4" x14ac:dyDescent="0.3">
      <c r="A10575" s="1">
        <v>44637.541666666664</v>
      </c>
      <c r="B10575" s="2">
        <v>44637</v>
      </c>
      <c r="C10575">
        <v>21409</v>
      </c>
      <c r="D10575">
        <v>1010</v>
      </c>
    </row>
    <row r="10576" spans="1:4" x14ac:dyDescent="0.3">
      <c r="A10576" s="1">
        <v>44637.583333333336</v>
      </c>
      <c r="B10576" s="2">
        <v>44637</v>
      </c>
      <c r="C10576">
        <v>22997</v>
      </c>
      <c r="D10576">
        <v>1010</v>
      </c>
    </row>
    <row r="10577" spans="1:4" x14ac:dyDescent="0.3">
      <c r="A10577" s="1">
        <v>44637.625</v>
      </c>
      <c r="B10577" s="2">
        <v>44637</v>
      </c>
      <c r="C10577">
        <v>2462</v>
      </c>
      <c r="D10577">
        <v>1010</v>
      </c>
    </row>
    <row r="10578" spans="1:4" x14ac:dyDescent="0.3">
      <c r="A10578" s="1">
        <v>44637.666666666664</v>
      </c>
      <c r="B10578" s="2">
        <v>44637</v>
      </c>
      <c r="C10578">
        <v>25736</v>
      </c>
      <c r="D10578">
        <v>1010</v>
      </c>
    </row>
    <row r="10579" spans="1:4" x14ac:dyDescent="0.3">
      <c r="A10579" s="1">
        <v>44637.708333333336</v>
      </c>
      <c r="B10579" s="2">
        <v>44637</v>
      </c>
      <c r="C10579">
        <v>27622</v>
      </c>
      <c r="D10579">
        <v>1010</v>
      </c>
    </row>
    <row r="10580" spans="1:4" x14ac:dyDescent="0.3">
      <c r="A10580" s="1">
        <v>44637.75</v>
      </c>
      <c r="B10580" s="2">
        <v>44637</v>
      </c>
      <c r="C10580">
        <v>31003</v>
      </c>
      <c r="D10580">
        <v>1010</v>
      </c>
    </row>
    <row r="10581" spans="1:4" x14ac:dyDescent="0.3">
      <c r="A10581" s="1">
        <v>44637.791666666664</v>
      </c>
      <c r="B10581" s="2">
        <v>44637</v>
      </c>
      <c r="C10581">
        <v>34721</v>
      </c>
      <c r="D10581">
        <v>1010</v>
      </c>
    </row>
    <row r="10582" spans="1:4" x14ac:dyDescent="0.3">
      <c r="A10582" s="1">
        <v>44637.833333333336</v>
      </c>
      <c r="B10582" s="2">
        <v>44637</v>
      </c>
      <c r="C10582">
        <v>29592</v>
      </c>
      <c r="D10582">
        <v>1010</v>
      </c>
    </row>
    <row r="10583" spans="1:4" x14ac:dyDescent="0.3">
      <c r="A10583" s="1">
        <v>44637.875</v>
      </c>
      <c r="B10583" s="2">
        <v>44637</v>
      </c>
      <c r="C10583">
        <v>25929</v>
      </c>
      <c r="D10583">
        <v>1010</v>
      </c>
    </row>
    <row r="10584" spans="1:4" x14ac:dyDescent="0.3">
      <c r="A10584" s="1">
        <v>44637.916666666664</v>
      </c>
      <c r="B10584" s="2">
        <v>44637</v>
      </c>
      <c r="C10584">
        <v>24466</v>
      </c>
      <c r="D10584">
        <v>1010</v>
      </c>
    </row>
    <row r="10585" spans="1:4" x14ac:dyDescent="0.3">
      <c r="A10585" s="1">
        <v>44637.958333333336</v>
      </c>
      <c r="B10585" s="2">
        <v>44637</v>
      </c>
      <c r="C10585">
        <v>2372</v>
      </c>
      <c r="D10585">
        <v>1010</v>
      </c>
    </row>
    <row r="10586" spans="1:4" x14ac:dyDescent="0.3">
      <c r="A10586" s="1">
        <v>44638</v>
      </c>
      <c r="B10586" s="2">
        <v>44638</v>
      </c>
      <c r="C10586">
        <v>20303</v>
      </c>
      <c r="D10586">
        <v>9535</v>
      </c>
    </row>
    <row r="10587" spans="1:4" x14ac:dyDescent="0.3">
      <c r="A10587" s="1">
        <v>44638.041666666664</v>
      </c>
      <c r="B10587" s="2">
        <v>44638</v>
      </c>
      <c r="C10587">
        <v>20697</v>
      </c>
      <c r="D10587">
        <v>9535</v>
      </c>
    </row>
    <row r="10588" spans="1:4" x14ac:dyDescent="0.3">
      <c r="A10588" s="1">
        <v>44638.083333333336</v>
      </c>
      <c r="B10588" s="2">
        <v>44638</v>
      </c>
      <c r="C10588">
        <v>20138</v>
      </c>
      <c r="D10588">
        <v>9535</v>
      </c>
    </row>
    <row r="10589" spans="1:4" x14ac:dyDescent="0.3">
      <c r="A10589" s="1">
        <v>44638.125</v>
      </c>
      <c r="B10589" s="2">
        <v>44638</v>
      </c>
      <c r="C10589">
        <v>2065</v>
      </c>
      <c r="D10589">
        <v>9535</v>
      </c>
    </row>
    <row r="10590" spans="1:4" x14ac:dyDescent="0.3">
      <c r="A10590" s="1">
        <v>44638.166666666664</v>
      </c>
      <c r="B10590" s="2">
        <v>44638</v>
      </c>
      <c r="C10590">
        <v>2099</v>
      </c>
      <c r="D10590">
        <v>9535</v>
      </c>
    </row>
    <row r="10591" spans="1:4" x14ac:dyDescent="0.3">
      <c r="A10591" s="1">
        <v>44638.208333333336</v>
      </c>
      <c r="B10591" s="2">
        <v>44638</v>
      </c>
      <c r="C10591">
        <v>21706</v>
      </c>
      <c r="D10591">
        <v>9535</v>
      </c>
    </row>
    <row r="10592" spans="1:4" x14ac:dyDescent="0.3">
      <c r="A10592" s="1">
        <v>44638.25</v>
      </c>
      <c r="B10592" s="2">
        <v>44638</v>
      </c>
      <c r="C10592">
        <v>26297</v>
      </c>
      <c r="D10592">
        <v>9535</v>
      </c>
    </row>
    <row r="10593" spans="1:4" x14ac:dyDescent="0.3">
      <c r="A10593" s="1">
        <v>44638.291666666664</v>
      </c>
      <c r="B10593" s="2">
        <v>44638</v>
      </c>
      <c r="C10593">
        <v>29151</v>
      </c>
      <c r="D10593">
        <v>9535</v>
      </c>
    </row>
    <row r="10594" spans="1:4" x14ac:dyDescent="0.3">
      <c r="A10594" s="1">
        <v>44638.333333333336</v>
      </c>
      <c r="B10594" s="2">
        <v>44638</v>
      </c>
      <c r="C10594">
        <v>28781</v>
      </c>
      <c r="D10594">
        <v>9535</v>
      </c>
    </row>
    <row r="10595" spans="1:4" x14ac:dyDescent="0.3">
      <c r="A10595" s="1">
        <v>44638.375</v>
      </c>
      <c r="B10595" s="2">
        <v>44638</v>
      </c>
      <c r="C10595">
        <v>2499</v>
      </c>
      <c r="D10595">
        <v>9535</v>
      </c>
    </row>
    <row r="10596" spans="1:4" x14ac:dyDescent="0.3">
      <c r="A10596" s="1">
        <v>44638.416666666664</v>
      </c>
      <c r="B10596" s="2">
        <v>44638</v>
      </c>
      <c r="C10596">
        <v>22858</v>
      </c>
      <c r="D10596">
        <v>9535</v>
      </c>
    </row>
    <row r="10597" spans="1:4" x14ac:dyDescent="0.3">
      <c r="A10597" s="1">
        <v>44638.458333333336</v>
      </c>
      <c r="B10597" s="2">
        <v>44638</v>
      </c>
      <c r="C10597">
        <v>20487</v>
      </c>
      <c r="D10597">
        <v>9535</v>
      </c>
    </row>
    <row r="10598" spans="1:4" x14ac:dyDescent="0.3">
      <c r="A10598" s="1">
        <v>44638.5</v>
      </c>
      <c r="B10598" s="2">
        <v>44638</v>
      </c>
      <c r="C10598">
        <v>20501</v>
      </c>
      <c r="D10598">
        <v>9535</v>
      </c>
    </row>
    <row r="10599" spans="1:4" x14ac:dyDescent="0.3">
      <c r="A10599" s="1">
        <v>44638.541666666664</v>
      </c>
      <c r="B10599" s="2">
        <v>44638</v>
      </c>
      <c r="C10599">
        <v>20114</v>
      </c>
      <c r="D10599">
        <v>9535</v>
      </c>
    </row>
    <row r="10600" spans="1:4" x14ac:dyDescent="0.3">
      <c r="A10600" s="1">
        <v>44638.583333333336</v>
      </c>
      <c r="B10600" s="2">
        <v>44638</v>
      </c>
      <c r="C10600">
        <v>20031</v>
      </c>
      <c r="D10600">
        <v>9535</v>
      </c>
    </row>
    <row r="10601" spans="1:4" x14ac:dyDescent="0.3">
      <c r="A10601" s="1">
        <v>44638.625</v>
      </c>
      <c r="B10601" s="2">
        <v>44638</v>
      </c>
      <c r="C10601">
        <v>20248</v>
      </c>
      <c r="D10601">
        <v>9535</v>
      </c>
    </row>
    <row r="10602" spans="1:4" x14ac:dyDescent="0.3">
      <c r="A10602" s="1">
        <v>44638.666666666664</v>
      </c>
      <c r="B10602" s="2">
        <v>44638</v>
      </c>
      <c r="C10602">
        <v>2124</v>
      </c>
      <c r="D10602">
        <v>9535</v>
      </c>
    </row>
    <row r="10603" spans="1:4" x14ac:dyDescent="0.3">
      <c r="A10603" s="1">
        <v>44638.708333333336</v>
      </c>
      <c r="B10603" s="2">
        <v>44638</v>
      </c>
      <c r="C10603">
        <v>24554</v>
      </c>
      <c r="D10603">
        <v>9535</v>
      </c>
    </row>
    <row r="10604" spans="1:4" x14ac:dyDescent="0.3">
      <c r="A10604" s="1">
        <v>44638.75</v>
      </c>
      <c r="B10604" s="2">
        <v>44638</v>
      </c>
      <c r="C10604">
        <v>27531</v>
      </c>
      <c r="D10604">
        <v>9535</v>
      </c>
    </row>
    <row r="10605" spans="1:4" x14ac:dyDescent="0.3">
      <c r="A10605" s="1">
        <v>44638.791666666664</v>
      </c>
      <c r="B10605" s="2">
        <v>44638</v>
      </c>
      <c r="C10605">
        <v>28652</v>
      </c>
      <c r="D10605">
        <v>9535</v>
      </c>
    </row>
    <row r="10606" spans="1:4" x14ac:dyDescent="0.3">
      <c r="A10606" s="1">
        <v>44638.833333333336</v>
      </c>
      <c r="B10606" s="2">
        <v>44638</v>
      </c>
      <c r="C10606">
        <v>25115</v>
      </c>
      <c r="D10606">
        <v>9535</v>
      </c>
    </row>
    <row r="10607" spans="1:4" x14ac:dyDescent="0.3">
      <c r="A10607" s="1">
        <v>44638.875</v>
      </c>
      <c r="B10607" s="2">
        <v>44638</v>
      </c>
      <c r="C10607">
        <v>21695</v>
      </c>
      <c r="D10607">
        <v>9535</v>
      </c>
    </row>
    <row r="10608" spans="1:4" x14ac:dyDescent="0.3">
      <c r="A10608" s="1">
        <v>44638.916666666664</v>
      </c>
      <c r="B10608" s="2">
        <v>44638</v>
      </c>
      <c r="C10608">
        <v>2285</v>
      </c>
      <c r="D10608">
        <v>9535</v>
      </c>
    </row>
    <row r="10609" spans="1:4" x14ac:dyDescent="0.3">
      <c r="A10609" s="1">
        <v>44638.958333333336</v>
      </c>
      <c r="B10609" s="2">
        <v>44638</v>
      </c>
      <c r="C10609">
        <v>19781</v>
      </c>
      <c r="D10609">
        <v>9535</v>
      </c>
    </row>
    <row r="10610" spans="1:4" x14ac:dyDescent="0.3">
      <c r="A10610" s="1">
        <v>44639</v>
      </c>
      <c r="B10610" s="2">
        <v>44639</v>
      </c>
      <c r="C10610">
        <v>19667</v>
      </c>
      <c r="D10610">
        <v>9535</v>
      </c>
    </row>
    <row r="10611" spans="1:4" x14ac:dyDescent="0.3">
      <c r="A10611" s="1">
        <v>44639.041666666664</v>
      </c>
      <c r="B10611" s="2">
        <v>44639</v>
      </c>
      <c r="C10611">
        <v>19482</v>
      </c>
      <c r="D10611">
        <v>9535</v>
      </c>
    </row>
    <row r="10612" spans="1:4" x14ac:dyDescent="0.3">
      <c r="A10612" s="1">
        <v>44639.083333333336</v>
      </c>
      <c r="B10612" s="2">
        <v>44639</v>
      </c>
      <c r="C10612">
        <v>18702</v>
      </c>
      <c r="D10612">
        <v>9535</v>
      </c>
    </row>
    <row r="10613" spans="1:4" x14ac:dyDescent="0.3">
      <c r="A10613" s="1">
        <v>44639.125</v>
      </c>
      <c r="B10613" s="2">
        <v>44639</v>
      </c>
      <c r="C10613">
        <v>1870</v>
      </c>
      <c r="D10613">
        <v>9535</v>
      </c>
    </row>
    <row r="10614" spans="1:4" x14ac:dyDescent="0.3">
      <c r="A10614" s="1">
        <v>44639.166666666664</v>
      </c>
      <c r="B10614" s="2">
        <v>44639</v>
      </c>
      <c r="C10614">
        <v>18506</v>
      </c>
      <c r="D10614">
        <v>9535</v>
      </c>
    </row>
    <row r="10615" spans="1:4" x14ac:dyDescent="0.3">
      <c r="A10615" s="1">
        <v>44639.208333333336</v>
      </c>
      <c r="B10615" s="2">
        <v>44639</v>
      </c>
      <c r="C10615">
        <v>1908</v>
      </c>
      <c r="D10615">
        <v>9535</v>
      </c>
    </row>
    <row r="10616" spans="1:4" x14ac:dyDescent="0.3">
      <c r="A10616" s="1">
        <v>44639.25</v>
      </c>
      <c r="B10616" s="2">
        <v>44639</v>
      </c>
      <c r="C10616">
        <v>19823</v>
      </c>
      <c r="D10616">
        <v>9535</v>
      </c>
    </row>
    <row r="10617" spans="1:4" x14ac:dyDescent="0.3">
      <c r="A10617" s="1">
        <v>44639.291666666664</v>
      </c>
      <c r="B10617" s="2">
        <v>44639</v>
      </c>
      <c r="C10617">
        <v>20414</v>
      </c>
      <c r="D10617">
        <v>9535</v>
      </c>
    </row>
    <row r="10618" spans="1:4" x14ac:dyDescent="0.3">
      <c r="A10618" s="1">
        <v>44639.333333333336</v>
      </c>
      <c r="B10618" s="2">
        <v>44639</v>
      </c>
      <c r="C10618">
        <v>19611</v>
      </c>
      <c r="D10618">
        <v>9535</v>
      </c>
    </row>
    <row r="10619" spans="1:4" x14ac:dyDescent="0.3">
      <c r="A10619" s="1">
        <v>44639.375</v>
      </c>
      <c r="B10619" s="2">
        <v>44639</v>
      </c>
      <c r="C10619">
        <v>13507</v>
      </c>
      <c r="D10619">
        <v>9535</v>
      </c>
    </row>
    <row r="10620" spans="1:4" x14ac:dyDescent="0.3">
      <c r="A10620" s="1">
        <v>44639.416666666664</v>
      </c>
      <c r="B10620" s="2">
        <v>44639</v>
      </c>
      <c r="C10620">
        <v>9955</v>
      </c>
      <c r="D10620">
        <v>9535</v>
      </c>
    </row>
    <row r="10621" spans="1:4" x14ac:dyDescent="0.3">
      <c r="A10621" s="1">
        <v>44639.458333333336</v>
      </c>
      <c r="B10621" s="2">
        <v>44639</v>
      </c>
      <c r="C10621">
        <v>8508</v>
      </c>
      <c r="D10621">
        <v>9535</v>
      </c>
    </row>
    <row r="10622" spans="1:4" x14ac:dyDescent="0.3">
      <c r="A10622" s="1">
        <v>44639.5</v>
      </c>
      <c r="B10622" s="2">
        <v>44639</v>
      </c>
      <c r="C10622">
        <v>6971</v>
      </c>
      <c r="D10622">
        <v>9535</v>
      </c>
    </row>
    <row r="10623" spans="1:4" x14ac:dyDescent="0.3">
      <c r="A10623" s="1">
        <v>44639.541666666664</v>
      </c>
      <c r="B10623" s="2">
        <v>44639</v>
      </c>
      <c r="C10623">
        <v>100</v>
      </c>
      <c r="D10623">
        <v>9535</v>
      </c>
    </row>
    <row r="10624" spans="1:4" x14ac:dyDescent="0.3">
      <c r="A10624" s="1">
        <v>44639.583333333336</v>
      </c>
      <c r="B10624" s="2">
        <v>44639</v>
      </c>
      <c r="C10624">
        <v>884</v>
      </c>
      <c r="D10624">
        <v>9535</v>
      </c>
    </row>
    <row r="10625" spans="1:4" x14ac:dyDescent="0.3">
      <c r="A10625" s="1">
        <v>44639.625</v>
      </c>
      <c r="B10625" s="2">
        <v>44639</v>
      </c>
      <c r="C10625">
        <v>1474</v>
      </c>
      <c r="D10625">
        <v>9535</v>
      </c>
    </row>
    <row r="10626" spans="1:4" x14ac:dyDescent="0.3">
      <c r="A10626" s="1">
        <v>44639.666666666664</v>
      </c>
      <c r="B10626" s="2">
        <v>44639</v>
      </c>
      <c r="C10626">
        <v>790</v>
      </c>
      <c r="D10626">
        <v>9535</v>
      </c>
    </row>
    <row r="10627" spans="1:4" x14ac:dyDescent="0.3">
      <c r="A10627" s="1">
        <v>44639.708333333336</v>
      </c>
      <c r="B10627" s="2">
        <v>44639</v>
      </c>
      <c r="C10627">
        <v>15101</v>
      </c>
      <c r="D10627">
        <v>9535</v>
      </c>
    </row>
    <row r="10628" spans="1:4" x14ac:dyDescent="0.3">
      <c r="A10628" s="1">
        <v>44639.75</v>
      </c>
      <c r="B10628" s="2">
        <v>44639</v>
      </c>
      <c r="C10628">
        <v>1928</v>
      </c>
      <c r="D10628">
        <v>9535</v>
      </c>
    </row>
    <row r="10629" spans="1:4" x14ac:dyDescent="0.3">
      <c r="A10629" s="1">
        <v>44639.791666666664</v>
      </c>
      <c r="B10629" s="2">
        <v>44639</v>
      </c>
      <c r="C10629">
        <v>17327</v>
      </c>
      <c r="D10629">
        <v>9535</v>
      </c>
    </row>
    <row r="10630" spans="1:4" x14ac:dyDescent="0.3">
      <c r="A10630" s="1">
        <v>44639.833333333336</v>
      </c>
      <c r="B10630" s="2">
        <v>44639</v>
      </c>
      <c r="C10630">
        <v>11996</v>
      </c>
      <c r="D10630">
        <v>9535</v>
      </c>
    </row>
    <row r="10631" spans="1:4" x14ac:dyDescent="0.3">
      <c r="A10631" s="1">
        <v>44639.875</v>
      </c>
      <c r="B10631" s="2">
        <v>44639</v>
      </c>
      <c r="C10631">
        <v>8999</v>
      </c>
      <c r="D10631">
        <v>9535</v>
      </c>
    </row>
    <row r="10632" spans="1:4" x14ac:dyDescent="0.3">
      <c r="A10632" s="1">
        <v>44639.916666666664</v>
      </c>
      <c r="B10632" s="2">
        <v>44639</v>
      </c>
      <c r="C10632">
        <v>9113</v>
      </c>
      <c r="D10632">
        <v>9535</v>
      </c>
    </row>
    <row r="10633" spans="1:4" x14ac:dyDescent="0.3">
      <c r="A10633" s="1">
        <v>44639.958333333336</v>
      </c>
      <c r="B10633" s="2">
        <v>44639</v>
      </c>
      <c r="C10633">
        <v>8285</v>
      </c>
      <c r="D10633">
        <v>9535</v>
      </c>
    </row>
    <row r="10634" spans="1:4" x14ac:dyDescent="0.3">
      <c r="A10634" s="1">
        <v>44640</v>
      </c>
      <c r="B10634" s="2">
        <v>44640</v>
      </c>
      <c r="C10634">
        <v>8404</v>
      </c>
      <c r="D10634">
        <v>9535</v>
      </c>
    </row>
    <row r="10635" spans="1:4" x14ac:dyDescent="0.3">
      <c r="A10635" s="1">
        <v>44640.041666666664</v>
      </c>
      <c r="B10635" s="2">
        <v>44640</v>
      </c>
      <c r="C10635">
        <v>7099</v>
      </c>
      <c r="D10635">
        <v>9535</v>
      </c>
    </row>
    <row r="10636" spans="1:4" x14ac:dyDescent="0.3">
      <c r="A10636" s="1">
        <v>44640.083333333336</v>
      </c>
      <c r="B10636" s="2">
        <v>44640</v>
      </c>
      <c r="C10636">
        <v>7478</v>
      </c>
      <c r="D10636">
        <v>9535</v>
      </c>
    </row>
    <row r="10637" spans="1:4" x14ac:dyDescent="0.3">
      <c r="A10637" s="1">
        <v>44640.125</v>
      </c>
      <c r="B10637" s="2">
        <v>44640</v>
      </c>
      <c r="C10637">
        <v>6838</v>
      </c>
      <c r="D10637">
        <v>9535</v>
      </c>
    </row>
    <row r="10638" spans="1:4" x14ac:dyDescent="0.3">
      <c r="A10638" s="1">
        <v>44640.166666666664</v>
      </c>
      <c r="B10638" s="2">
        <v>44640</v>
      </c>
      <c r="C10638">
        <v>759</v>
      </c>
      <c r="D10638">
        <v>9535</v>
      </c>
    </row>
    <row r="10639" spans="1:4" x14ac:dyDescent="0.3">
      <c r="A10639" s="1">
        <v>44640.208333333336</v>
      </c>
      <c r="B10639" s="2">
        <v>44640</v>
      </c>
      <c r="C10639">
        <v>759</v>
      </c>
      <c r="D10639">
        <v>9535</v>
      </c>
    </row>
    <row r="10640" spans="1:4" x14ac:dyDescent="0.3">
      <c r="A10640" s="1">
        <v>44640.25</v>
      </c>
      <c r="B10640" s="2">
        <v>44640</v>
      </c>
      <c r="C10640">
        <v>6853</v>
      </c>
      <c r="D10640">
        <v>9535</v>
      </c>
    </row>
    <row r="10641" spans="1:4" x14ac:dyDescent="0.3">
      <c r="A10641" s="1">
        <v>44640.291666666664</v>
      </c>
      <c r="B10641" s="2">
        <v>44640</v>
      </c>
      <c r="C10641">
        <v>2056</v>
      </c>
      <c r="D10641">
        <v>9535</v>
      </c>
    </row>
    <row r="10642" spans="1:4" x14ac:dyDescent="0.3">
      <c r="A10642" s="1">
        <v>44640.333333333336</v>
      </c>
      <c r="B10642" s="2">
        <v>44640</v>
      </c>
      <c r="C10642">
        <v>881</v>
      </c>
      <c r="D10642">
        <v>9535</v>
      </c>
    </row>
    <row r="10643" spans="1:4" x14ac:dyDescent="0.3">
      <c r="A10643" s="1">
        <v>44640.375</v>
      </c>
      <c r="B10643" s="2">
        <v>44640</v>
      </c>
      <c r="C10643">
        <v>7</v>
      </c>
      <c r="D10643">
        <v>9535</v>
      </c>
    </row>
    <row r="10644" spans="1:4" x14ac:dyDescent="0.3">
      <c r="A10644" s="1">
        <v>44640.416666666664</v>
      </c>
      <c r="B10644" s="2">
        <v>44640</v>
      </c>
      <c r="C10644">
        <v>-1</v>
      </c>
      <c r="D10644">
        <v>9535</v>
      </c>
    </row>
    <row r="10645" spans="1:4" x14ac:dyDescent="0.3">
      <c r="A10645" s="1">
        <v>44640.458333333336</v>
      </c>
      <c r="B10645" s="2">
        <v>44640</v>
      </c>
      <c r="C10645">
        <v>-531</v>
      </c>
      <c r="D10645">
        <v>9535</v>
      </c>
    </row>
    <row r="10646" spans="1:4" x14ac:dyDescent="0.3">
      <c r="A10646" s="1">
        <v>44640.5</v>
      </c>
      <c r="B10646" s="2">
        <v>44640</v>
      </c>
      <c r="C10646">
        <v>-1681</v>
      </c>
      <c r="D10646">
        <v>9535</v>
      </c>
    </row>
    <row r="10647" spans="1:4" x14ac:dyDescent="0.3">
      <c r="A10647" s="1">
        <v>44640.541666666664</v>
      </c>
      <c r="B10647" s="2">
        <v>44640</v>
      </c>
      <c r="C10647">
        <v>-1904</v>
      </c>
      <c r="D10647">
        <v>9535</v>
      </c>
    </row>
    <row r="10648" spans="1:4" x14ac:dyDescent="0.3">
      <c r="A10648" s="1">
        <v>44640.583333333336</v>
      </c>
      <c r="B10648" s="2">
        <v>44640</v>
      </c>
      <c r="C10648">
        <v>-1335</v>
      </c>
      <c r="D10648">
        <v>9535</v>
      </c>
    </row>
    <row r="10649" spans="1:4" x14ac:dyDescent="0.3">
      <c r="A10649" s="1">
        <v>44640.625</v>
      </c>
      <c r="B10649" s="2">
        <v>44640</v>
      </c>
      <c r="C10649">
        <v>-106</v>
      </c>
      <c r="D10649">
        <v>9535</v>
      </c>
    </row>
    <row r="10650" spans="1:4" x14ac:dyDescent="0.3">
      <c r="A10650" s="1">
        <v>44640.666666666664</v>
      </c>
      <c r="B10650" s="2">
        <v>44640</v>
      </c>
      <c r="C10650">
        <v>6</v>
      </c>
      <c r="D10650">
        <v>9535</v>
      </c>
    </row>
    <row r="10651" spans="1:4" x14ac:dyDescent="0.3">
      <c r="A10651" s="1">
        <v>44640.708333333336</v>
      </c>
      <c r="B10651" s="2">
        <v>44640</v>
      </c>
      <c r="C10651">
        <v>6993</v>
      </c>
      <c r="D10651">
        <v>9535</v>
      </c>
    </row>
    <row r="10652" spans="1:4" x14ac:dyDescent="0.3">
      <c r="A10652" s="1">
        <v>44640.75</v>
      </c>
      <c r="B10652" s="2">
        <v>44640</v>
      </c>
      <c r="C10652">
        <v>12232</v>
      </c>
      <c r="D10652">
        <v>9535</v>
      </c>
    </row>
    <row r="10653" spans="1:4" x14ac:dyDescent="0.3">
      <c r="A10653" s="1">
        <v>44640.791666666664</v>
      </c>
      <c r="B10653" s="2">
        <v>44640</v>
      </c>
      <c r="C10653">
        <v>12295</v>
      </c>
      <c r="D10653">
        <v>9535</v>
      </c>
    </row>
    <row r="10654" spans="1:4" x14ac:dyDescent="0.3">
      <c r="A10654" s="1">
        <v>44640.833333333336</v>
      </c>
      <c r="B10654" s="2">
        <v>44640</v>
      </c>
      <c r="C10654">
        <v>8597</v>
      </c>
      <c r="D10654">
        <v>9535</v>
      </c>
    </row>
    <row r="10655" spans="1:4" x14ac:dyDescent="0.3">
      <c r="A10655" s="1">
        <v>44640.875</v>
      </c>
      <c r="B10655" s="2">
        <v>44640</v>
      </c>
      <c r="C10655">
        <v>8008</v>
      </c>
      <c r="D10655">
        <v>9535</v>
      </c>
    </row>
    <row r="10656" spans="1:4" x14ac:dyDescent="0.3">
      <c r="A10656" s="1">
        <v>44640.916666666664</v>
      </c>
      <c r="B10656" s="2">
        <v>44640</v>
      </c>
      <c r="C10656">
        <v>11007</v>
      </c>
      <c r="D10656">
        <v>9535</v>
      </c>
    </row>
    <row r="10657" spans="1:4" x14ac:dyDescent="0.3">
      <c r="A10657" s="1">
        <v>44640.958333333336</v>
      </c>
      <c r="B10657" s="2">
        <v>44640</v>
      </c>
      <c r="C10657">
        <v>9336</v>
      </c>
      <c r="D10657">
        <v>9535</v>
      </c>
    </row>
    <row r="10658" spans="1:4" x14ac:dyDescent="0.3">
      <c r="A10658" s="1">
        <v>44641</v>
      </c>
      <c r="B10658" s="2">
        <v>44641</v>
      </c>
      <c r="C10658">
        <v>11418</v>
      </c>
      <c r="D10658">
        <v>916</v>
      </c>
    </row>
    <row r="10659" spans="1:4" x14ac:dyDescent="0.3">
      <c r="A10659" s="1">
        <v>44641.041666666664</v>
      </c>
      <c r="B10659" s="2">
        <v>44641</v>
      </c>
      <c r="C10659">
        <v>11882</v>
      </c>
      <c r="D10659">
        <v>916</v>
      </c>
    </row>
    <row r="10660" spans="1:4" x14ac:dyDescent="0.3">
      <c r="A10660" s="1">
        <v>44641.083333333336</v>
      </c>
      <c r="B10660" s="2">
        <v>44641</v>
      </c>
      <c r="C10660">
        <v>11885</v>
      </c>
      <c r="D10660">
        <v>916</v>
      </c>
    </row>
    <row r="10661" spans="1:4" x14ac:dyDescent="0.3">
      <c r="A10661" s="1">
        <v>44641.125</v>
      </c>
      <c r="B10661" s="2">
        <v>44641</v>
      </c>
      <c r="C10661">
        <v>1190</v>
      </c>
      <c r="D10661">
        <v>916</v>
      </c>
    </row>
    <row r="10662" spans="1:4" x14ac:dyDescent="0.3">
      <c r="A10662" s="1">
        <v>44641.166666666664</v>
      </c>
      <c r="B10662" s="2">
        <v>44641</v>
      </c>
      <c r="C10662">
        <v>13703</v>
      </c>
      <c r="D10662">
        <v>916</v>
      </c>
    </row>
    <row r="10663" spans="1:4" x14ac:dyDescent="0.3">
      <c r="A10663" s="1">
        <v>44641.208333333336</v>
      </c>
      <c r="B10663" s="2">
        <v>44641</v>
      </c>
      <c r="C10663">
        <v>18941</v>
      </c>
      <c r="D10663">
        <v>916</v>
      </c>
    </row>
    <row r="10664" spans="1:4" x14ac:dyDescent="0.3">
      <c r="A10664" s="1">
        <v>44641.25</v>
      </c>
      <c r="B10664" s="2">
        <v>44641</v>
      </c>
      <c r="C10664">
        <v>2640</v>
      </c>
      <c r="D10664">
        <v>916</v>
      </c>
    </row>
    <row r="10665" spans="1:4" x14ac:dyDescent="0.3">
      <c r="A10665" s="1">
        <v>44641.291666666664</v>
      </c>
      <c r="B10665" s="2">
        <v>44641</v>
      </c>
      <c r="C10665">
        <v>2880</v>
      </c>
      <c r="D10665">
        <v>916</v>
      </c>
    </row>
    <row r="10666" spans="1:4" x14ac:dyDescent="0.3">
      <c r="A10666" s="1">
        <v>44641.333333333336</v>
      </c>
      <c r="B10666" s="2">
        <v>44641</v>
      </c>
      <c r="C10666">
        <v>2706</v>
      </c>
      <c r="D10666">
        <v>916</v>
      </c>
    </row>
    <row r="10667" spans="1:4" x14ac:dyDescent="0.3">
      <c r="A10667" s="1">
        <v>44641.375</v>
      </c>
      <c r="B10667" s="2">
        <v>44641</v>
      </c>
      <c r="C10667">
        <v>19647</v>
      </c>
      <c r="D10667">
        <v>916</v>
      </c>
    </row>
    <row r="10668" spans="1:4" x14ac:dyDescent="0.3">
      <c r="A10668" s="1">
        <v>44641.416666666664</v>
      </c>
      <c r="B10668" s="2">
        <v>44641</v>
      </c>
      <c r="C10668">
        <v>15306</v>
      </c>
      <c r="D10668">
        <v>916</v>
      </c>
    </row>
    <row r="10669" spans="1:4" x14ac:dyDescent="0.3">
      <c r="A10669" s="1">
        <v>44641.458333333336</v>
      </c>
      <c r="B10669" s="2">
        <v>44641</v>
      </c>
      <c r="C10669">
        <v>16368</v>
      </c>
      <c r="D10669">
        <v>916</v>
      </c>
    </row>
    <row r="10670" spans="1:4" x14ac:dyDescent="0.3">
      <c r="A10670" s="1">
        <v>44641.5</v>
      </c>
      <c r="B10670" s="2">
        <v>44641</v>
      </c>
      <c r="C10670">
        <v>15699</v>
      </c>
      <c r="D10670">
        <v>916</v>
      </c>
    </row>
    <row r="10671" spans="1:4" x14ac:dyDescent="0.3">
      <c r="A10671" s="1">
        <v>44641.541666666664</v>
      </c>
      <c r="B10671" s="2">
        <v>44641</v>
      </c>
      <c r="C10671">
        <v>17135</v>
      </c>
      <c r="D10671">
        <v>916</v>
      </c>
    </row>
    <row r="10672" spans="1:4" x14ac:dyDescent="0.3">
      <c r="A10672" s="1">
        <v>44641.583333333336</v>
      </c>
      <c r="B10672" s="2">
        <v>44641</v>
      </c>
      <c r="C10672">
        <v>17067</v>
      </c>
      <c r="D10672">
        <v>916</v>
      </c>
    </row>
    <row r="10673" spans="1:4" x14ac:dyDescent="0.3">
      <c r="A10673" s="1">
        <v>44641.625</v>
      </c>
      <c r="B10673" s="2">
        <v>44641</v>
      </c>
      <c r="C10673">
        <v>21263</v>
      </c>
      <c r="D10673">
        <v>916</v>
      </c>
    </row>
    <row r="10674" spans="1:4" x14ac:dyDescent="0.3">
      <c r="A10674" s="1">
        <v>44641.666666666664</v>
      </c>
      <c r="B10674" s="2">
        <v>44641</v>
      </c>
      <c r="C10674">
        <v>23298</v>
      </c>
      <c r="D10674">
        <v>916</v>
      </c>
    </row>
    <row r="10675" spans="1:4" x14ac:dyDescent="0.3">
      <c r="A10675" s="1">
        <v>44641.708333333336</v>
      </c>
      <c r="B10675" s="2">
        <v>44641</v>
      </c>
      <c r="C10675">
        <v>27368</v>
      </c>
      <c r="D10675">
        <v>916</v>
      </c>
    </row>
    <row r="10676" spans="1:4" x14ac:dyDescent="0.3">
      <c r="A10676" s="1">
        <v>44641.75</v>
      </c>
      <c r="B10676" s="2">
        <v>44641</v>
      </c>
      <c r="C10676">
        <v>3096</v>
      </c>
      <c r="D10676">
        <v>916</v>
      </c>
    </row>
    <row r="10677" spans="1:4" x14ac:dyDescent="0.3">
      <c r="A10677" s="1">
        <v>44641.791666666664</v>
      </c>
      <c r="B10677" s="2">
        <v>44641</v>
      </c>
      <c r="C10677">
        <v>33698</v>
      </c>
      <c r="D10677">
        <v>916</v>
      </c>
    </row>
    <row r="10678" spans="1:4" x14ac:dyDescent="0.3">
      <c r="A10678" s="1">
        <v>44641.833333333336</v>
      </c>
      <c r="B10678" s="2">
        <v>44641</v>
      </c>
      <c r="C10678">
        <v>27716</v>
      </c>
      <c r="D10678">
        <v>916</v>
      </c>
    </row>
    <row r="10679" spans="1:4" x14ac:dyDescent="0.3">
      <c r="A10679" s="1">
        <v>44641.875</v>
      </c>
      <c r="B10679" s="2">
        <v>44641</v>
      </c>
      <c r="C10679">
        <v>24091</v>
      </c>
      <c r="D10679">
        <v>916</v>
      </c>
    </row>
    <row r="10680" spans="1:4" x14ac:dyDescent="0.3">
      <c r="A10680" s="1">
        <v>44641.916666666664</v>
      </c>
      <c r="B10680" s="2">
        <v>44641</v>
      </c>
      <c r="C10680">
        <v>22281</v>
      </c>
      <c r="D10680">
        <v>916</v>
      </c>
    </row>
    <row r="10681" spans="1:4" x14ac:dyDescent="0.3">
      <c r="A10681" s="1">
        <v>44641.958333333336</v>
      </c>
      <c r="B10681" s="2">
        <v>44641</v>
      </c>
      <c r="C10681">
        <v>19925</v>
      </c>
      <c r="D10681">
        <v>916</v>
      </c>
    </row>
    <row r="10682" spans="1:4" x14ac:dyDescent="0.3">
      <c r="A10682" s="1">
        <v>44642</v>
      </c>
      <c r="B10682" s="2">
        <v>44642</v>
      </c>
      <c r="C10682">
        <v>2230</v>
      </c>
      <c r="D10682">
        <v>9469</v>
      </c>
    </row>
    <row r="10683" spans="1:4" x14ac:dyDescent="0.3">
      <c r="A10683" s="1">
        <v>44642.041666666664</v>
      </c>
      <c r="B10683" s="2">
        <v>44642</v>
      </c>
      <c r="C10683">
        <v>2150</v>
      </c>
      <c r="D10683">
        <v>9469</v>
      </c>
    </row>
    <row r="10684" spans="1:4" x14ac:dyDescent="0.3">
      <c r="A10684" s="1">
        <v>44642.083333333336</v>
      </c>
      <c r="B10684" s="2">
        <v>44642</v>
      </c>
      <c r="C10684">
        <v>2070</v>
      </c>
      <c r="D10684">
        <v>9469</v>
      </c>
    </row>
    <row r="10685" spans="1:4" x14ac:dyDescent="0.3">
      <c r="A10685" s="1">
        <v>44642.125</v>
      </c>
      <c r="B10685" s="2">
        <v>44642</v>
      </c>
      <c r="C10685">
        <v>20636</v>
      </c>
      <c r="D10685">
        <v>9469</v>
      </c>
    </row>
    <row r="10686" spans="1:4" x14ac:dyDescent="0.3">
      <c r="A10686" s="1">
        <v>44642.166666666664</v>
      </c>
      <c r="B10686" s="2">
        <v>44642</v>
      </c>
      <c r="C10686">
        <v>2030</v>
      </c>
      <c r="D10686">
        <v>9469</v>
      </c>
    </row>
    <row r="10687" spans="1:4" x14ac:dyDescent="0.3">
      <c r="A10687" s="1">
        <v>44642.208333333336</v>
      </c>
      <c r="B10687" s="2">
        <v>44642</v>
      </c>
      <c r="C10687">
        <v>22092</v>
      </c>
      <c r="D10687">
        <v>9469</v>
      </c>
    </row>
    <row r="10688" spans="1:4" x14ac:dyDescent="0.3">
      <c r="A10688" s="1">
        <v>44642.25</v>
      </c>
      <c r="B10688" s="2">
        <v>44642</v>
      </c>
      <c r="C10688">
        <v>2737</v>
      </c>
      <c r="D10688">
        <v>9469</v>
      </c>
    </row>
    <row r="10689" spans="1:4" x14ac:dyDescent="0.3">
      <c r="A10689" s="1">
        <v>44642.291666666664</v>
      </c>
      <c r="B10689" s="2">
        <v>44642</v>
      </c>
      <c r="C10689">
        <v>28734</v>
      </c>
      <c r="D10689">
        <v>9469</v>
      </c>
    </row>
    <row r="10690" spans="1:4" x14ac:dyDescent="0.3">
      <c r="A10690" s="1">
        <v>44642.333333333336</v>
      </c>
      <c r="B10690" s="2">
        <v>44642</v>
      </c>
      <c r="C10690">
        <v>2811</v>
      </c>
      <c r="D10690">
        <v>9469</v>
      </c>
    </row>
    <row r="10691" spans="1:4" x14ac:dyDescent="0.3">
      <c r="A10691" s="1">
        <v>44642.375</v>
      </c>
      <c r="B10691" s="2">
        <v>44642</v>
      </c>
      <c r="C10691">
        <v>24015</v>
      </c>
      <c r="D10691">
        <v>9469</v>
      </c>
    </row>
    <row r="10692" spans="1:4" x14ac:dyDescent="0.3">
      <c r="A10692" s="1">
        <v>44642.416666666664</v>
      </c>
      <c r="B10692" s="2">
        <v>44642</v>
      </c>
      <c r="C10692">
        <v>1999</v>
      </c>
      <c r="D10692">
        <v>9469</v>
      </c>
    </row>
    <row r="10693" spans="1:4" x14ac:dyDescent="0.3">
      <c r="A10693" s="1">
        <v>44642.458333333336</v>
      </c>
      <c r="B10693" s="2">
        <v>44642</v>
      </c>
      <c r="C10693">
        <v>1922</v>
      </c>
      <c r="D10693">
        <v>9469</v>
      </c>
    </row>
    <row r="10694" spans="1:4" x14ac:dyDescent="0.3">
      <c r="A10694" s="1">
        <v>44642.5</v>
      </c>
      <c r="B10694" s="2">
        <v>44642</v>
      </c>
      <c r="C10694">
        <v>18366</v>
      </c>
      <c r="D10694">
        <v>9469</v>
      </c>
    </row>
    <row r="10695" spans="1:4" x14ac:dyDescent="0.3">
      <c r="A10695" s="1">
        <v>44642.541666666664</v>
      </c>
      <c r="B10695" s="2">
        <v>44642</v>
      </c>
      <c r="C10695">
        <v>18521</v>
      </c>
      <c r="D10695">
        <v>9469</v>
      </c>
    </row>
    <row r="10696" spans="1:4" x14ac:dyDescent="0.3">
      <c r="A10696" s="1">
        <v>44642.583333333336</v>
      </c>
      <c r="B10696" s="2">
        <v>44642</v>
      </c>
      <c r="C10696">
        <v>19392</v>
      </c>
      <c r="D10696">
        <v>9469</v>
      </c>
    </row>
    <row r="10697" spans="1:4" x14ac:dyDescent="0.3">
      <c r="A10697" s="1">
        <v>44642.625</v>
      </c>
      <c r="B10697" s="2">
        <v>44642</v>
      </c>
      <c r="C10697">
        <v>19986</v>
      </c>
      <c r="D10697">
        <v>9469</v>
      </c>
    </row>
    <row r="10698" spans="1:4" x14ac:dyDescent="0.3">
      <c r="A10698" s="1">
        <v>44642.666666666664</v>
      </c>
      <c r="B10698" s="2">
        <v>44642</v>
      </c>
      <c r="C10698">
        <v>23001</v>
      </c>
      <c r="D10698">
        <v>9469</v>
      </c>
    </row>
    <row r="10699" spans="1:4" x14ac:dyDescent="0.3">
      <c r="A10699" s="1">
        <v>44642.708333333336</v>
      </c>
      <c r="B10699" s="2">
        <v>44642</v>
      </c>
      <c r="C10699">
        <v>26997</v>
      </c>
      <c r="D10699">
        <v>9469</v>
      </c>
    </row>
    <row r="10700" spans="1:4" x14ac:dyDescent="0.3">
      <c r="A10700" s="1">
        <v>44642.75</v>
      </c>
      <c r="B10700" s="2">
        <v>44642</v>
      </c>
      <c r="C10700">
        <v>30103</v>
      </c>
      <c r="D10700">
        <v>9469</v>
      </c>
    </row>
    <row r="10701" spans="1:4" x14ac:dyDescent="0.3">
      <c r="A10701" s="1">
        <v>44642.791666666664</v>
      </c>
      <c r="B10701" s="2">
        <v>44642</v>
      </c>
      <c r="C10701">
        <v>3510</v>
      </c>
      <c r="D10701">
        <v>9469</v>
      </c>
    </row>
    <row r="10702" spans="1:4" x14ac:dyDescent="0.3">
      <c r="A10702" s="1">
        <v>44642.833333333336</v>
      </c>
      <c r="B10702" s="2">
        <v>44642</v>
      </c>
      <c r="C10702">
        <v>29084</v>
      </c>
      <c r="D10702">
        <v>9469</v>
      </c>
    </row>
    <row r="10703" spans="1:4" x14ac:dyDescent="0.3">
      <c r="A10703" s="1">
        <v>44642.875</v>
      </c>
      <c r="B10703" s="2">
        <v>44642</v>
      </c>
      <c r="C10703">
        <v>2559</v>
      </c>
      <c r="D10703">
        <v>9469</v>
      </c>
    </row>
    <row r="10704" spans="1:4" x14ac:dyDescent="0.3">
      <c r="A10704" s="1">
        <v>44642.916666666664</v>
      </c>
      <c r="B10704" s="2">
        <v>44642</v>
      </c>
      <c r="C10704">
        <v>24227</v>
      </c>
      <c r="D10704">
        <v>9469</v>
      </c>
    </row>
    <row r="10705" spans="1:4" x14ac:dyDescent="0.3">
      <c r="A10705" s="1">
        <v>44642.958333333336</v>
      </c>
      <c r="B10705" s="2">
        <v>44642</v>
      </c>
      <c r="C10705">
        <v>22238</v>
      </c>
      <c r="D10705">
        <v>9469</v>
      </c>
    </row>
    <row r="10706" spans="1:4" x14ac:dyDescent="0.3">
      <c r="A10706" s="1">
        <v>44643</v>
      </c>
      <c r="B10706" s="2">
        <v>44643</v>
      </c>
      <c r="C10706">
        <v>21539</v>
      </c>
      <c r="D10706">
        <v>10992</v>
      </c>
    </row>
    <row r="10707" spans="1:4" x14ac:dyDescent="0.3">
      <c r="A10707" s="1">
        <v>44643.041666666664</v>
      </c>
      <c r="B10707" s="2">
        <v>44643</v>
      </c>
      <c r="C10707">
        <v>20005</v>
      </c>
      <c r="D10707">
        <v>10992</v>
      </c>
    </row>
    <row r="10708" spans="1:4" x14ac:dyDescent="0.3">
      <c r="A10708" s="1">
        <v>44643.083333333336</v>
      </c>
      <c r="B10708" s="2">
        <v>44643</v>
      </c>
      <c r="C10708">
        <v>20062</v>
      </c>
      <c r="D10708">
        <v>10992</v>
      </c>
    </row>
    <row r="10709" spans="1:4" x14ac:dyDescent="0.3">
      <c r="A10709" s="1">
        <v>44643.125</v>
      </c>
      <c r="B10709" s="2">
        <v>44643</v>
      </c>
      <c r="C10709">
        <v>19808</v>
      </c>
      <c r="D10709">
        <v>10992</v>
      </c>
    </row>
    <row r="10710" spans="1:4" x14ac:dyDescent="0.3">
      <c r="A10710" s="1">
        <v>44643.166666666664</v>
      </c>
      <c r="B10710" s="2">
        <v>44643</v>
      </c>
      <c r="C10710">
        <v>20409</v>
      </c>
      <c r="D10710">
        <v>10992</v>
      </c>
    </row>
    <row r="10711" spans="1:4" x14ac:dyDescent="0.3">
      <c r="A10711" s="1">
        <v>44643.208333333336</v>
      </c>
      <c r="B10711" s="2">
        <v>44643</v>
      </c>
      <c r="C10711">
        <v>22615</v>
      </c>
      <c r="D10711">
        <v>10992</v>
      </c>
    </row>
    <row r="10712" spans="1:4" x14ac:dyDescent="0.3">
      <c r="A10712" s="1">
        <v>44643.25</v>
      </c>
      <c r="B10712" s="2">
        <v>44643</v>
      </c>
      <c r="C10712">
        <v>27545</v>
      </c>
      <c r="D10712">
        <v>10992</v>
      </c>
    </row>
    <row r="10713" spans="1:4" x14ac:dyDescent="0.3">
      <c r="A10713" s="1">
        <v>44643.291666666664</v>
      </c>
      <c r="B10713" s="2">
        <v>44643</v>
      </c>
      <c r="C10713">
        <v>29925</v>
      </c>
      <c r="D10713">
        <v>10992</v>
      </c>
    </row>
    <row r="10714" spans="1:4" x14ac:dyDescent="0.3">
      <c r="A10714" s="1">
        <v>44643.333333333336</v>
      </c>
      <c r="B10714" s="2">
        <v>44643</v>
      </c>
      <c r="C10714">
        <v>28072</v>
      </c>
      <c r="D10714">
        <v>10992</v>
      </c>
    </row>
    <row r="10715" spans="1:4" x14ac:dyDescent="0.3">
      <c r="A10715" s="1">
        <v>44643.375</v>
      </c>
      <c r="B10715" s="2">
        <v>44643</v>
      </c>
      <c r="C10715">
        <v>21711</v>
      </c>
      <c r="D10715">
        <v>10992</v>
      </c>
    </row>
    <row r="10716" spans="1:4" x14ac:dyDescent="0.3">
      <c r="A10716" s="1">
        <v>44643.416666666664</v>
      </c>
      <c r="B10716" s="2">
        <v>44643</v>
      </c>
      <c r="C10716">
        <v>1997</v>
      </c>
      <c r="D10716">
        <v>10992</v>
      </c>
    </row>
    <row r="10717" spans="1:4" x14ac:dyDescent="0.3">
      <c r="A10717" s="1">
        <v>44643.458333333336</v>
      </c>
      <c r="B10717" s="2">
        <v>44643</v>
      </c>
      <c r="C10717">
        <v>19154</v>
      </c>
      <c r="D10717">
        <v>10992</v>
      </c>
    </row>
    <row r="10718" spans="1:4" x14ac:dyDescent="0.3">
      <c r="A10718" s="1">
        <v>44643.5</v>
      </c>
      <c r="B10718" s="2">
        <v>44643</v>
      </c>
      <c r="C10718">
        <v>18107</v>
      </c>
      <c r="D10718">
        <v>10992</v>
      </c>
    </row>
    <row r="10719" spans="1:4" x14ac:dyDescent="0.3">
      <c r="A10719" s="1">
        <v>44643.541666666664</v>
      </c>
      <c r="B10719" s="2">
        <v>44643</v>
      </c>
      <c r="C10719">
        <v>18193</v>
      </c>
      <c r="D10719">
        <v>10992</v>
      </c>
    </row>
    <row r="10720" spans="1:4" x14ac:dyDescent="0.3">
      <c r="A10720" s="1">
        <v>44643.583333333336</v>
      </c>
      <c r="B10720" s="2">
        <v>44643</v>
      </c>
      <c r="C10720">
        <v>19031</v>
      </c>
      <c r="D10720">
        <v>10992</v>
      </c>
    </row>
    <row r="10721" spans="1:4" x14ac:dyDescent="0.3">
      <c r="A10721" s="1">
        <v>44643.625</v>
      </c>
      <c r="B10721" s="2">
        <v>44643</v>
      </c>
      <c r="C10721">
        <v>20234</v>
      </c>
      <c r="D10721">
        <v>10992</v>
      </c>
    </row>
    <row r="10722" spans="1:4" x14ac:dyDescent="0.3">
      <c r="A10722" s="1">
        <v>44643.666666666664</v>
      </c>
      <c r="B10722" s="2">
        <v>44643</v>
      </c>
      <c r="C10722">
        <v>21799</v>
      </c>
      <c r="D10722">
        <v>10992</v>
      </c>
    </row>
    <row r="10723" spans="1:4" x14ac:dyDescent="0.3">
      <c r="A10723" s="1">
        <v>44643.708333333336</v>
      </c>
      <c r="B10723" s="2">
        <v>44643</v>
      </c>
      <c r="C10723">
        <v>26605</v>
      </c>
      <c r="D10723">
        <v>10992</v>
      </c>
    </row>
    <row r="10724" spans="1:4" x14ac:dyDescent="0.3">
      <c r="A10724" s="1">
        <v>44643.75</v>
      </c>
      <c r="B10724" s="2">
        <v>44643</v>
      </c>
      <c r="C10724">
        <v>31228</v>
      </c>
      <c r="D10724">
        <v>10992</v>
      </c>
    </row>
    <row r="10725" spans="1:4" x14ac:dyDescent="0.3">
      <c r="A10725" s="1">
        <v>44643.791666666664</v>
      </c>
      <c r="B10725" s="2">
        <v>44643</v>
      </c>
      <c r="C10725">
        <v>37414</v>
      </c>
      <c r="D10725">
        <v>10992</v>
      </c>
    </row>
    <row r="10726" spans="1:4" x14ac:dyDescent="0.3">
      <c r="A10726" s="1">
        <v>44643.833333333336</v>
      </c>
      <c r="B10726" s="2">
        <v>44643</v>
      </c>
      <c r="C10726">
        <v>31103</v>
      </c>
      <c r="D10726">
        <v>10992</v>
      </c>
    </row>
    <row r="10727" spans="1:4" x14ac:dyDescent="0.3">
      <c r="A10727" s="1">
        <v>44643.875</v>
      </c>
      <c r="B10727" s="2">
        <v>44643</v>
      </c>
      <c r="C10727">
        <v>2700</v>
      </c>
      <c r="D10727">
        <v>10992</v>
      </c>
    </row>
    <row r="10728" spans="1:4" x14ac:dyDescent="0.3">
      <c r="A10728" s="1">
        <v>44643.916666666664</v>
      </c>
      <c r="B10728" s="2">
        <v>44643</v>
      </c>
      <c r="C10728">
        <v>24512</v>
      </c>
      <c r="D10728">
        <v>10992</v>
      </c>
    </row>
    <row r="10729" spans="1:4" x14ac:dyDescent="0.3">
      <c r="A10729" s="1">
        <v>44643.958333333336</v>
      </c>
      <c r="B10729" s="2">
        <v>44643</v>
      </c>
      <c r="C10729">
        <v>2164</v>
      </c>
      <c r="D10729">
        <v>10992</v>
      </c>
    </row>
    <row r="10730" spans="1:4" x14ac:dyDescent="0.3">
      <c r="A10730" s="1">
        <v>44644</v>
      </c>
      <c r="B10730" s="2">
        <v>44644</v>
      </c>
      <c r="C10730">
        <v>21301</v>
      </c>
      <c r="D10730">
        <v>9812</v>
      </c>
    </row>
    <row r="10731" spans="1:4" x14ac:dyDescent="0.3">
      <c r="A10731" s="1">
        <v>44644.041666666664</v>
      </c>
      <c r="B10731" s="2">
        <v>44644</v>
      </c>
      <c r="C10731">
        <v>21233</v>
      </c>
      <c r="D10731">
        <v>9812</v>
      </c>
    </row>
    <row r="10732" spans="1:4" x14ac:dyDescent="0.3">
      <c r="A10732" s="1">
        <v>44644.083333333336</v>
      </c>
      <c r="B10732" s="2">
        <v>44644</v>
      </c>
      <c r="C10732">
        <v>2115</v>
      </c>
      <c r="D10732">
        <v>9812</v>
      </c>
    </row>
    <row r="10733" spans="1:4" x14ac:dyDescent="0.3">
      <c r="A10733" s="1">
        <v>44644.125</v>
      </c>
      <c r="B10733" s="2">
        <v>44644</v>
      </c>
      <c r="C10733">
        <v>2118</v>
      </c>
      <c r="D10733">
        <v>9812</v>
      </c>
    </row>
    <row r="10734" spans="1:4" x14ac:dyDescent="0.3">
      <c r="A10734" s="1">
        <v>44644.166666666664</v>
      </c>
      <c r="B10734" s="2">
        <v>44644</v>
      </c>
      <c r="C10734">
        <v>21293</v>
      </c>
      <c r="D10734">
        <v>9812</v>
      </c>
    </row>
    <row r="10735" spans="1:4" x14ac:dyDescent="0.3">
      <c r="A10735" s="1">
        <v>44644.208333333336</v>
      </c>
      <c r="B10735" s="2">
        <v>44644</v>
      </c>
      <c r="C10735">
        <v>22332</v>
      </c>
      <c r="D10735">
        <v>9812</v>
      </c>
    </row>
    <row r="10736" spans="1:4" x14ac:dyDescent="0.3">
      <c r="A10736" s="1">
        <v>44644.25</v>
      </c>
      <c r="B10736" s="2">
        <v>44644</v>
      </c>
      <c r="C10736">
        <v>28297</v>
      </c>
      <c r="D10736">
        <v>9812</v>
      </c>
    </row>
    <row r="10737" spans="1:4" x14ac:dyDescent="0.3">
      <c r="A10737" s="1">
        <v>44644.291666666664</v>
      </c>
      <c r="B10737" s="2">
        <v>44644</v>
      </c>
      <c r="C10737">
        <v>30507</v>
      </c>
      <c r="D10737">
        <v>9812</v>
      </c>
    </row>
    <row r="10738" spans="1:4" x14ac:dyDescent="0.3">
      <c r="A10738" s="1">
        <v>44644.333333333336</v>
      </c>
      <c r="B10738" s="2">
        <v>44644</v>
      </c>
      <c r="C10738">
        <v>26773</v>
      </c>
      <c r="D10738">
        <v>9812</v>
      </c>
    </row>
    <row r="10739" spans="1:4" x14ac:dyDescent="0.3">
      <c r="A10739" s="1">
        <v>44644.375</v>
      </c>
      <c r="B10739" s="2">
        <v>44644</v>
      </c>
      <c r="C10739">
        <v>21891</v>
      </c>
      <c r="D10739">
        <v>9812</v>
      </c>
    </row>
    <row r="10740" spans="1:4" x14ac:dyDescent="0.3">
      <c r="A10740" s="1">
        <v>44644.416666666664</v>
      </c>
      <c r="B10740" s="2">
        <v>44644</v>
      </c>
      <c r="C10740">
        <v>19492</v>
      </c>
      <c r="D10740">
        <v>9812</v>
      </c>
    </row>
    <row r="10741" spans="1:4" x14ac:dyDescent="0.3">
      <c r="A10741" s="1">
        <v>44644.458333333336</v>
      </c>
      <c r="B10741" s="2">
        <v>44644</v>
      </c>
      <c r="C10741">
        <v>19494</v>
      </c>
      <c r="D10741">
        <v>9812</v>
      </c>
    </row>
    <row r="10742" spans="1:4" x14ac:dyDescent="0.3">
      <c r="A10742" s="1">
        <v>44644.5</v>
      </c>
      <c r="B10742" s="2">
        <v>44644</v>
      </c>
      <c r="C10742">
        <v>18597</v>
      </c>
      <c r="D10742">
        <v>9812</v>
      </c>
    </row>
    <row r="10743" spans="1:4" x14ac:dyDescent="0.3">
      <c r="A10743" s="1">
        <v>44644.541666666664</v>
      </c>
      <c r="B10743" s="2">
        <v>44644</v>
      </c>
      <c r="C10743">
        <v>18194</v>
      </c>
      <c r="D10743">
        <v>9812</v>
      </c>
    </row>
    <row r="10744" spans="1:4" x14ac:dyDescent="0.3">
      <c r="A10744" s="1">
        <v>44644.583333333336</v>
      </c>
      <c r="B10744" s="2">
        <v>44644</v>
      </c>
      <c r="C10744">
        <v>1927</v>
      </c>
      <c r="D10744">
        <v>9812</v>
      </c>
    </row>
    <row r="10745" spans="1:4" x14ac:dyDescent="0.3">
      <c r="A10745" s="1">
        <v>44644.625</v>
      </c>
      <c r="B10745" s="2">
        <v>44644</v>
      </c>
      <c r="C10745">
        <v>20842</v>
      </c>
      <c r="D10745">
        <v>9812</v>
      </c>
    </row>
    <row r="10746" spans="1:4" x14ac:dyDescent="0.3">
      <c r="A10746" s="1">
        <v>44644.666666666664</v>
      </c>
      <c r="B10746" s="2">
        <v>44644</v>
      </c>
      <c r="C10746">
        <v>23258</v>
      </c>
      <c r="D10746">
        <v>9812</v>
      </c>
    </row>
    <row r="10747" spans="1:4" x14ac:dyDescent="0.3">
      <c r="A10747" s="1">
        <v>44644.708333333336</v>
      </c>
      <c r="B10747" s="2">
        <v>44644</v>
      </c>
      <c r="C10747">
        <v>26699</v>
      </c>
      <c r="D10747">
        <v>9812</v>
      </c>
    </row>
    <row r="10748" spans="1:4" x14ac:dyDescent="0.3">
      <c r="A10748" s="1">
        <v>44644.75</v>
      </c>
      <c r="B10748" s="2">
        <v>44644</v>
      </c>
      <c r="C10748">
        <v>31076</v>
      </c>
      <c r="D10748">
        <v>9812</v>
      </c>
    </row>
    <row r="10749" spans="1:4" x14ac:dyDescent="0.3">
      <c r="A10749" s="1">
        <v>44644.791666666664</v>
      </c>
      <c r="B10749" s="2">
        <v>44644</v>
      </c>
      <c r="C10749">
        <v>37111</v>
      </c>
      <c r="D10749">
        <v>9812</v>
      </c>
    </row>
    <row r="10750" spans="1:4" x14ac:dyDescent="0.3">
      <c r="A10750" s="1">
        <v>44644.833333333336</v>
      </c>
      <c r="B10750" s="2">
        <v>44644</v>
      </c>
      <c r="C10750">
        <v>2954</v>
      </c>
      <c r="D10750">
        <v>9812</v>
      </c>
    </row>
    <row r="10751" spans="1:4" x14ac:dyDescent="0.3">
      <c r="A10751" s="1">
        <v>44644.875</v>
      </c>
      <c r="B10751" s="2">
        <v>44644</v>
      </c>
      <c r="C10751">
        <v>25686</v>
      </c>
      <c r="D10751">
        <v>9812</v>
      </c>
    </row>
    <row r="10752" spans="1:4" x14ac:dyDescent="0.3">
      <c r="A10752" s="1">
        <v>44644.916666666664</v>
      </c>
      <c r="B10752" s="2">
        <v>44644</v>
      </c>
      <c r="C10752">
        <v>24004</v>
      </c>
      <c r="D10752">
        <v>9812</v>
      </c>
    </row>
    <row r="10753" spans="1:4" x14ac:dyDescent="0.3">
      <c r="A10753" s="1">
        <v>44644.958333333336</v>
      </c>
      <c r="B10753" s="2">
        <v>44644</v>
      </c>
      <c r="C10753">
        <v>21976</v>
      </c>
      <c r="D10753">
        <v>9812</v>
      </c>
    </row>
    <row r="10754" spans="1:4" x14ac:dyDescent="0.3">
      <c r="A10754" s="1">
        <v>44645</v>
      </c>
      <c r="B10754" s="2">
        <v>44645</v>
      </c>
      <c r="C10754">
        <v>26248</v>
      </c>
      <c r="D10754">
        <v>955</v>
      </c>
    </row>
    <row r="10755" spans="1:4" x14ac:dyDescent="0.3">
      <c r="A10755" s="1">
        <v>44645.041666666664</v>
      </c>
      <c r="B10755" s="2">
        <v>44645</v>
      </c>
      <c r="C10755">
        <v>24431</v>
      </c>
      <c r="D10755">
        <v>955</v>
      </c>
    </row>
    <row r="10756" spans="1:4" x14ac:dyDescent="0.3">
      <c r="A10756" s="1">
        <v>44645.083333333336</v>
      </c>
      <c r="B10756" s="2">
        <v>44645</v>
      </c>
      <c r="C10756">
        <v>23429</v>
      </c>
      <c r="D10756">
        <v>955</v>
      </c>
    </row>
    <row r="10757" spans="1:4" x14ac:dyDescent="0.3">
      <c r="A10757" s="1">
        <v>44645.125</v>
      </c>
      <c r="B10757" s="2">
        <v>44645</v>
      </c>
      <c r="C10757">
        <v>23015</v>
      </c>
      <c r="D10757">
        <v>955</v>
      </c>
    </row>
    <row r="10758" spans="1:4" x14ac:dyDescent="0.3">
      <c r="A10758" s="1">
        <v>44645.166666666664</v>
      </c>
      <c r="B10758" s="2">
        <v>44645</v>
      </c>
      <c r="C10758">
        <v>22601</v>
      </c>
      <c r="D10758">
        <v>955</v>
      </c>
    </row>
    <row r="10759" spans="1:4" x14ac:dyDescent="0.3">
      <c r="A10759" s="1">
        <v>44645.208333333336</v>
      </c>
      <c r="B10759" s="2">
        <v>44645</v>
      </c>
      <c r="C10759">
        <v>25491</v>
      </c>
      <c r="D10759">
        <v>955</v>
      </c>
    </row>
    <row r="10760" spans="1:4" x14ac:dyDescent="0.3">
      <c r="A10760" s="1">
        <v>44645.25</v>
      </c>
      <c r="B10760" s="2">
        <v>44645</v>
      </c>
      <c r="C10760">
        <v>3150</v>
      </c>
      <c r="D10760">
        <v>955</v>
      </c>
    </row>
    <row r="10761" spans="1:4" x14ac:dyDescent="0.3">
      <c r="A10761" s="1">
        <v>44645.291666666664</v>
      </c>
      <c r="B10761" s="2">
        <v>44645</v>
      </c>
      <c r="C10761">
        <v>33386</v>
      </c>
      <c r="D10761">
        <v>955</v>
      </c>
    </row>
    <row r="10762" spans="1:4" x14ac:dyDescent="0.3">
      <c r="A10762" s="1">
        <v>44645.333333333336</v>
      </c>
      <c r="B10762" s="2">
        <v>44645</v>
      </c>
      <c r="C10762">
        <v>28512</v>
      </c>
      <c r="D10762">
        <v>955</v>
      </c>
    </row>
    <row r="10763" spans="1:4" x14ac:dyDescent="0.3">
      <c r="A10763" s="1">
        <v>44645.375</v>
      </c>
      <c r="B10763" s="2">
        <v>44645</v>
      </c>
      <c r="C10763">
        <v>24837</v>
      </c>
      <c r="D10763">
        <v>955</v>
      </c>
    </row>
    <row r="10764" spans="1:4" x14ac:dyDescent="0.3">
      <c r="A10764" s="1">
        <v>44645.416666666664</v>
      </c>
      <c r="B10764" s="2">
        <v>44645</v>
      </c>
      <c r="C10764">
        <v>1856</v>
      </c>
      <c r="D10764">
        <v>955</v>
      </c>
    </row>
    <row r="10765" spans="1:4" x14ac:dyDescent="0.3">
      <c r="A10765" s="1">
        <v>44645.458333333336</v>
      </c>
      <c r="B10765" s="2">
        <v>44645</v>
      </c>
      <c r="C10765">
        <v>18587</v>
      </c>
      <c r="D10765">
        <v>955</v>
      </c>
    </row>
    <row r="10766" spans="1:4" x14ac:dyDescent="0.3">
      <c r="A10766" s="1">
        <v>44645.5</v>
      </c>
      <c r="B10766" s="2">
        <v>44645</v>
      </c>
      <c r="C10766">
        <v>17257</v>
      </c>
      <c r="D10766">
        <v>955</v>
      </c>
    </row>
    <row r="10767" spans="1:4" x14ac:dyDescent="0.3">
      <c r="A10767" s="1">
        <v>44645.541666666664</v>
      </c>
      <c r="B10767" s="2">
        <v>44645</v>
      </c>
      <c r="C10767">
        <v>16975</v>
      </c>
      <c r="D10767">
        <v>955</v>
      </c>
    </row>
    <row r="10768" spans="1:4" x14ac:dyDescent="0.3">
      <c r="A10768" s="1">
        <v>44645.583333333336</v>
      </c>
      <c r="B10768" s="2">
        <v>44645</v>
      </c>
      <c r="C10768">
        <v>17857</v>
      </c>
      <c r="D10768">
        <v>955</v>
      </c>
    </row>
    <row r="10769" spans="1:4" x14ac:dyDescent="0.3">
      <c r="A10769" s="1">
        <v>44645.625</v>
      </c>
      <c r="B10769" s="2">
        <v>44645</v>
      </c>
      <c r="C10769">
        <v>2100</v>
      </c>
      <c r="D10769">
        <v>955</v>
      </c>
    </row>
    <row r="10770" spans="1:4" x14ac:dyDescent="0.3">
      <c r="A10770" s="1">
        <v>44645.666666666664</v>
      </c>
      <c r="B10770" s="2">
        <v>44645</v>
      </c>
      <c r="C10770">
        <v>25107</v>
      </c>
      <c r="D10770">
        <v>955</v>
      </c>
    </row>
    <row r="10771" spans="1:4" x14ac:dyDescent="0.3">
      <c r="A10771" s="1">
        <v>44645.708333333336</v>
      </c>
      <c r="B10771" s="2">
        <v>44645</v>
      </c>
      <c r="C10771">
        <v>27628</v>
      </c>
      <c r="D10771">
        <v>955</v>
      </c>
    </row>
    <row r="10772" spans="1:4" x14ac:dyDescent="0.3">
      <c r="A10772" s="1">
        <v>44645.75</v>
      </c>
      <c r="B10772" s="2">
        <v>44645</v>
      </c>
      <c r="C10772">
        <v>30077</v>
      </c>
      <c r="D10772">
        <v>955</v>
      </c>
    </row>
    <row r="10773" spans="1:4" x14ac:dyDescent="0.3">
      <c r="A10773" s="1">
        <v>44645.791666666664</v>
      </c>
      <c r="B10773" s="2">
        <v>44645</v>
      </c>
      <c r="C10773">
        <v>3399</v>
      </c>
      <c r="D10773">
        <v>955</v>
      </c>
    </row>
    <row r="10774" spans="1:4" x14ac:dyDescent="0.3">
      <c r="A10774" s="1">
        <v>44645.833333333336</v>
      </c>
      <c r="B10774" s="2">
        <v>44645</v>
      </c>
      <c r="C10774">
        <v>28338</v>
      </c>
      <c r="D10774">
        <v>955</v>
      </c>
    </row>
    <row r="10775" spans="1:4" x14ac:dyDescent="0.3">
      <c r="A10775" s="1">
        <v>44645.875</v>
      </c>
      <c r="B10775" s="2">
        <v>44645</v>
      </c>
      <c r="C10775">
        <v>2422</v>
      </c>
      <c r="D10775">
        <v>955</v>
      </c>
    </row>
    <row r="10776" spans="1:4" x14ac:dyDescent="0.3">
      <c r="A10776" s="1">
        <v>44645.916666666664</v>
      </c>
      <c r="B10776" s="2">
        <v>44645</v>
      </c>
      <c r="C10776">
        <v>24456</v>
      </c>
      <c r="D10776">
        <v>955</v>
      </c>
    </row>
    <row r="10777" spans="1:4" x14ac:dyDescent="0.3">
      <c r="A10777" s="1">
        <v>44645.958333333336</v>
      </c>
      <c r="B10777" s="2">
        <v>44645</v>
      </c>
      <c r="C10777">
        <v>19007</v>
      </c>
      <c r="D10777">
        <v>955</v>
      </c>
    </row>
    <row r="10778" spans="1:4" x14ac:dyDescent="0.3">
      <c r="A10778" s="1">
        <v>44646</v>
      </c>
      <c r="B10778" s="2">
        <v>44646</v>
      </c>
      <c r="C10778">
        <v>23596</v>
      </c>
      <c r="D10778">
        <v>955</v>
      </c>
    </row>
    <row r="10779" spans="1:4" x14ac:dyDescent="0.3">
      <c r="A10779" s="1">
        <v>44646.041666666664</v>
      </c>
      <c r="B10779" s="2">
        <v>44646</v>
      </c>
      <c r="C10779">
        <v>22116</v>
      </c>
      <c r="D10779">
        <v>955</v>
      </c>
    </row>
    <row r="10780" spans="1:4" x14ac:dyDescent="0.3">
      <c r="A10780" s="1">
        <v>44646.083333333336</v>
      </c>
      <c r="B10780" s="2">
        <v>44646</v>
      </c>
      <c r="C10780">
        <v>18558</v>
      </c>
      <c r="D10780">
        <v>955</v>
      </c>
    </row>
    <row r="10781" spans="1:4" x14ac:dyDescent="0.3">
      <c r="A10781" s="1">
        <v>44646.125</v>
      </c>
      <c r="B10781" s="2">
        <v>44646</v>
      </c>
      <c r="C10781">
        <v>19102</v>
      </c>
      <c r="D10781">
        <v>955</v>
      </c>
    </row>
    <row r="10782" spans="1:4" x14ac:dyDescent="0.3">
      <c r="A10782" s="1">
        <v>44646.166666666664</v>
      </c>
      <c r="B10782" s="2">
        <v>44646</v>
      </c>
      <c r="C10782">
        <v>20658</v>
      </c>
      <c r="D10782">
        <v>955</v>
      </c>
    </row>
    <row r="10783" spans="1:4" x14ac:dyDescent="0.3">
      <c r="A10783" s="1">
        <v>44646.208333333336</v>
      </c>
      <c r="B10783" s="2">
        <v>44646</v>
      </c>
      <c r="C10783">
        <v>21618</v>
      </c>
      <c r="D10783">
        <v>955</v>
      </c>
    </row>
    <row r="10784" spans="1:4" x14ac:dyDescent="0.3">
      <c r="A10784" s="1">
        <v>44646.25</v>
      </c>
      <c r="B10784" s="2">
        <v>44646</v>
      </c>
      <c r="C10784">
        <v>19956</v>
      </c>
      <c r="D10784">
        <v>955</v>
      </c>
    </row>
    <row r="10785" spans="1:4" x14ac:dyDescent="0.3">
      <c r="A10785" s="1">
        <v>44646.291666666664</v>
      </c>
      <c r="B10785" s="2">
        <v>44646</v>
      </c>
      <c r="C10785">
        <v>19028</v>
      </c>
      <c r="D10785">
        <v>955</v>
      </c>
    </row>
    <row r="10786" spans="1:4" x14ac:dyDescent="0.3">
      <c r="A10786" s="1">
        <v>44646.333333333336</v>
      </c>
      <c r="B10786" s="2">
        <v>44646</v>
      </c>
      <c r="C10786">
        <v>15218</v>
      </c>
      <c r="D10786">
        <v>955</v>
      </c>
    </row>
    <row r="10787" spans="1:4" x14ac:dyDescent="0.3">
      <c r="A10787" s="1">
        <v>44646.375</v>
      </c>
      <c r="B10787" s="2">
        <v>44646</v>
      </c>
      <c r="C10787">
        <v>15937</v>
      </c>
      <c r="D10787">
        <v>955</v>
      </c>
    </row>
    <row r="10788" spans="1:4" x14ac:dyDescent="0.3">
      <c r="A10788" s="1">
        <v>44646.416666666664</v>
      </c>
      <c r="B10788" s="2">
        <v>44646</v>
      </c>
      <c r="C10788">
        <v>11005</v>
      </c>
      <c r="D10788">
        <v>955</v>
      </c>
    </row>
    <row r="10789" spans="1:4" x14ac:dyDescent="0.3">
      <c r="A10789" s="1">
        <v>44646.458333333336</v>
      </c>
      <c r="B10789" s="2">
        <v>44646</v>
      </c>
      <c r="C10789">
        <v>8594</v>
      </c>
      <c r="D10789">
        <v>955</v>
      </c>
    </row>
    <row r="10790" spans="1:4" x14ac:dyDescent="0.3">
      <c r="A10790" s="1">
        <v>44646.5</v>
      </c>
      <c r="B10790" s="2">
        <v>44646</v>
      </c>
      <c r="C10790">
        <v>8311</v>
      </c>
      <c r="D10790">
        <v>955</v>
      </c>
    </row>
    <row r="10791" spans="1:4" x14ac:dyDescent="0.3">
      <c r="A10791" s="1">
        <v>44646.541666666664</v>
      </c>
      <c r="B10791" s="2">
        <v>44646</v>
      </c>
      <c r="C10791">
        <v>8038</v>
      </c>
      <c r="D10791">
        <v>955</v>
      </c>
    </row>
    <row r="10792" spans="1:4" x14ac:dyDescent="0.3">
      <c r="A10792" s="1">
        <v>44646.583333333336</v>
      </c>
      <c r="B10792" s="2">
        <v>44646</v>
      </c>
      <c r="C10792">
        <v>8935</v>
      </c>
      <c r="D10792">
        <v>955</v>
      </c>
    </row>
    <row r="10793" spans="1:4" x14ac:dyDescent="0.3">
      <c r="A10793" s="1">
        <v>44646.625</v>
      </c>
      <c r="B10793" s="2">
        <v>44646</v>
      </c>
      <c r="C10793">
        <v>15771</v>
      </c>
      <c r="D10793">
        <v>955</v>
      </c>
    </row>
    <row r="10794" spans="1:4" x14ac:dyDescent="0.3">
      <c r="A10794" s="1">
        <v>44646.666666666664</v>
      </c>
      <c r="B10794" s="2">
        <v>44646</v>
      </c>
      <c r="C10794">
        <v>19995</v>
      </c>
      <c r="D10794">
        <v>955</v>
      </c>
    </row>
    <row r="10795" spans="1:4" x14ac:dyDescent="0.3">
      <c r="A10795" s="1">
        <v>44646.708333333336</v>
      </c>
      <c r="B10795" s="2">
        <v>44646</v>
      </c>
      <c r="C10795">
        <v>23242</v>
      </c>
      <c r="D10795">
        <v>955</v>
      </c>
    </row>
    <row r="10796" spans="1:4" x14ac:dyDescent="0.3">
      <c r="A10796" s="1">
        <v>44646.75</v>
      </c>
      <c r="B10796" s="2">
        <v>44646</v>
      </c>
      <c r="C10796">
        <v>2625</v>
      </c>
      <c r="D10796">
        <v>955</v>
      </c>
    </row>
    <row r="10797" spans="1:4" x14ac:dyDescent="0.3">
      <c r="A10797" s="1">
        <v>44646.791666666664</v>
      </c>
      <c r="B10797" s="2">
        <v>44646</v>
      </c>
      <c r="C10797">
        <v>29224</v>
      </c>
      <c r="D10797">
        <v>955</v>
      </c>
    </row>
    <row r="10798" spans="1:4" x14ac:dyDescent="0.3">
      <c r="A10798" s="1">
        <v>44646.833333333336</v>
      </c>
      <c r="B10798" s="2">
        <v>44646</v>
      </c>
      <c r="C10798">
        <v>27007</v>
      </c>
      <c r="D10798">
        <v>955</v>
      </c>
    </row>
    <row r="10799" spans="1:4" x14ac:dyDescent="0.3">
      <c r="A10799" s="1">
        <v>44646.875</v>
      </c>
      <c r="B10799" s="2">
        <v>44646</v>
      </c>
      <c r="C10799">
        <v>24498</v>
      </c>
      <c r="D10799">
        <v>955</v>
      </c>
    </row>
    <row r="10800" spans="1:4" x14ac:dyDescent="0.3">
      <c r="A10800" s="1">
        <v>44646.916666666664</v>
      </c>
      <c r="B10800" s="2">
        <v>44646</v>
      </c>
      <c r="C10800">
        <v>24494</v>
      </c>
      <c r="D10800">
        <v>955</v>
      </c>
    </row>
    <row r="10801" spans="1:4" x14ac:dyDescent="0.3">
      <c r="A10801" s="1">
        <v>44646.958333333336</v>
      </c>
      <c r="B10801" s="2">
        <v>44646</v>
      </c>
      <c r="C10801">
        <v>23775</v>
      </c>
      <c r="D10801">
        <v>955</v>
      </c>
    </row>
    <row r="10802" spans="1:4" x14ac:dyDescent="0.3">
      <c r="A10802" s="1">
        <v>44647</v>
      </c>
      <c r="B10802" s="2">
        <v>44647</v>
      </c>
      <c r="C10802">
        <v>2350</v>
      </c>
      <c r="D10802">
        <v>955</v>
      </c>
    </row>
    <row r="10803" spans="1:4" x14ac:dyDescent="0.3">
      <c r="A10803" s="1">
        <v>44647.041666666664</v>
      </c>
      <c r="B10803" s="2">
        <v>44647</v>
      </c>
      <c r="C10803">
        <v>22193</v>
      </c>
      <c r="D10803">
        <v>955</v>
      </c>
    </row>
    <row r="10804" spans="1:4" x14ac:dyDescent="0.3">
      <c r="A10804" s="1">
        <v>44647.125</v>
      </c>
      <c r="B10804" s="2">
        <v>44647</v>
      </c>
      <c r="C10804">
        <v>21402</v>
      </c>
      <c r="D10804">
        <v>955</v>
      </c>
    </row>
    <row r="10805" spans="1:4" x14ac:dyDescent="0.3">
      <c r="A10805" s="1">
        <v>44647.166666666664</v>
      </c>
      <c r="B10805" s="2">
        <v>44647</v>
      </c>
      <c r="C10805">
        <v>2120</v>
      </c>
      <c r="D10805">
        <v>955</v>
      </c>
    </row>
    <row r="10806" spans="1:4" x14ac:dyDescent="0.3">
      <c r="A10806" s="1">
        <v>44647.208333333336</v>
      </c>
      <c r="B10806" s="2">
        <v>44647</v>
      </c>
      <c r="C10806">
        <v>21109</v>
      </c>
      <c r="D10806">
        <v>955</v>
      </c>
    </row>
    <row r="10807" spans="1:4" x14ac:dyDescent="0.3">
      <c r="A10807" s="1">
        <v>44647.25</v>
      </c>
      <c r="B10807" s="2">
        <v>44647</v>
      </c>
      <c r="C10807">
        <v>21031</v>
      </c>
      <c r="D10807">
        <v>955</v>
      </c>
    </row>
    <row r="10808" spans="1:4" x14ac:dyDescent="0.3">
      <c r="A10808" s="1">
        <v>44647.291666666664</v>
      </c>
      <c r="B10808" s="2">
        <v>44647</v>
      </c>
      <c r="C10808">
        <v>21403</v>
      </c>
      <c r="D10808">
        <v>955</v>
      </c>
    </row>
    <row r="10809" spans="1:4" x14ac:dyDescent="0.3">
      <c r="A10809" s="1">
        <v>44647.333333333336</v>
      </c>
      <c r="B10809" s="2">
        <v>44647</v>
      </c>
      <c r="C10809">
        <v>21408</v>
      </c>
      <c r="D10809">
        <v>955</v>
      </c>
    </row>
    <row r="10810" spans="1:4" x14ac:dyDescent="0.3">
      <c r="A10810" s="1">
        <v>44647.375</v>
      </c>
      <c r="B10810" s="2">
        <v>44647</v>
      </c>
      <c r="C10810">
        <v>21407</v>
      </c>
      <c r="D10810">
        <v>955</v>
      </c>
    </row>
    <row r="10811" spans="1:4" x14ac:dyDescent="0.3">
      <c r="A10811" s="1">
        <v>44647.416666666664</v>
      </c>
      <c r="B10811" s="2">
        <v>44647</v>
      </c>
      <c r="C10811">
        <v>20502</v>
      </c>
      <c r="D10811">
        <v>955</v>
      </c>
    </row>
    <row r="10812" spans="1:4" x14ac:dyDescent="0.3">
      <c r="A10812" s="1">
        <v>44647.458333333336</v>
      </c>
      <c r="B10812" s="2">
        <v>44647</v>
      </c>
      <c r="C10812">
        <v>1944</v>
      </c>
      <c r="D10812">
        <v>955</v>
      </c>
    </row>
    <row r="10813" spans="1:4" x14ac:dyDescent="0.3">
      <c r="A10813" s="1">
        <v>44647.5</v>
      </c>
      <c r="B10813" s="2">
        <v>44647</v>
      </c>
      <c r="C10813">
        <v>1615</v>
      </c>
      <c r="D10813">
        <v>955</v>
      </c>
    </row>
    <row r="10814" spans="1:4" x14ac:dyDescent="0.3">
      <c r="A10814" s="1">
        <v>44647.541666666664</v>
      </c>
      <c r="B10814" s="2">
        <v>44647</v>
      </c>
      <c r="C10814">
        <v>899</v>
      </c>
      <c r="D10814">
        <v>955</v>
      </c>
    </row>
    <row r="10815" spans="1:4" x14ac:dyDescent="0.3">
      <c r="A10815" s="1">
        <v>44647.583333333336</v>
      </c>
      <c r="B10815" s="2">
        <v>44647</v>
      </c>
      <c r="C10815">
        <v>7797</v>
      </c>
      <c r="D10815">
        <v>955</v>
      </c>
    </row>
    <row r="10816" spans="1:4" x14ac:dyDescent="0.3">
      <c r="A10816" s="1">
        <v>44647.625</v>
      </c>
      <c r="B10816" s="2">
        <v>44647</v>
      </c>
      <c r="C10816">
        <v>920</v>
      </c>
      <c r="D10816">
        <v>955</v>
      </c>
    </row>
    <row r="10817" spans="1:4" x14ac:dyDescent="0.3">
      <c r="A10817" s="1">
        <v>44647.666666666664</v>
      </c>
      <c r="B10817" s="2">
        <v>44647</v>
      </c>
      <c r="C10817">
        <v>14159</v>
      </c>
      <c r="D10817">
        <v>955</v>
      </c>
    </row>
    <row r="10818" spans="1:4" x14ac:dyDescent="0.3">
      <c r="A10818" s="1">
        <v>44647.708333333336</v>
      </c>
      <c r="B10818" s="2">
        <v>44647</v>
      </c>
      <c r="C10818">
        <v>19483</v>
      </c>
      <c r="D10818">
        <v>955</v>
      </c>
    </row>
    <row r="10819" spans="1:4" x14ac:dyDescent="0.3">
      <c r="A10819" s="1">
        <v>44647.75</v>
      </c>
      <c r="B10819" s="2">
        <v>44647</v>
      </c>
      <c r="C10819">
        <v>2200</v>
      </c>
      <c r="D10819">
        <v>955</v>
      </c>
    </row>
    <row r="10820" spans="1:4" x14ac:dyDescent="0.3">
      <c r="A10820" s="1">
        <v>44647.791666666664</v>
      </c>
      <c r="B10820" s="2">
        <v>44647</v>
      </c>
      <c r="C10820">
        <v>26302</v>
      </c>
      <c r="D10820">
        <v>955</v>
      </c>
    </row>
    <row r="10821" spans="1:4" x14ac:dyDescent="0.3">
      <c r="A10821" s="1">
        <v>44647.833333333336</v>
      </c>
      <c r="B10821" s="2">
        <v>44647</v>
      </c>
      <c r="C10821">
        <v>28168</v>
      </c>
      <c r="D10821">
        <v>955</v>
      </c>
    </row>
    <row r="10822" spans="1:4" x14ac:dyDescent="0.3">
      <c r="A10822" s="1">
        <v>44647.875</v>
      </c>
      <c r="B10822" s="2">
        <v>44647</v>
      </c>
      <c r="C10822">
        <v>26563</v>
      </c>
      <c r="D10822">
        <v>955</v>
      </c>
    </row>
    <row r="10823" spans="1:4" x14ac:dyDescent="0.3">
      <c r="A10823" s="1">
        <v>44647.916666666664</v>
      </c>
      <c r="B10823" s="2">
        <v>44647</v>
      </c>
      <c r="C10823">
        <v>25159</v>
      </c>
      <c r="D10823">
        <v>955</v>
      </c>
    </row>
    <row r="10824" spans="1:4" x14ac:dyDescent="0.3">
      <c r="A10824" s="1">
        <v>44647.958333333336</v>
      </c>
      <c r="B10824" s="2">
        <v>44647</v>
      </c>
      <c r="C10824">
        <v>2280</v>
      </c>
      <c r="D10824">
        <v>955</v>
      </c>
    </row>
    <row r="10825" spans="1:4" x14ac:dyDescent="0.3">
      <c r="A10825" s="1">
        <v>44648</v>
      </c>
      <c r="B10825" s="2">
        <v>44648</v>
      </c>
      <c r="C10825">
        <v>1960</v>
      </c>
      <c r="D10825">
        <v>10276</v>
      </c>
    </row>
    <row r="10826" spans="1:4" x14ac:dyDescent="0.3">
      <c r="A10826" s="1">
        <v>44648.041666666664</v>
      </c>
      <c r="B10826" s="2">
        <v>44648</v>
      </c>
      <c r="C10826">
        <v>19204</v>
      </c>
      <c r="D10826">
        <v>10276</v>
      </c>
    </row>
    <row r="10827" spans="1:4" x14ac:dyDescent="0.3">
      <c r="A10827" s="1">
        <v>44648.083333333336</v>
      </c>
      <c r="B10827" s="2">
        <v>44648</v>
      </c>
      <c r="C10827">
        <v>18945</v>
      </c>
      <c r="D10827">
        <v>10276</v>
      </c>
    </row>
    <row r="10828" spans="1:4" x14ac:dyDescent="0.3">
      <c r="A10828" s="1">
        <v>44648.125</v>
      </c>
      <c r="B10828" s="2">
        <v>44648</v>
      </c>
      <c r="C10828">
        <v>19489</v>
      </c>
      <c r="D10828">
        <v>10276</v>
      </c>
    </row>
    <row r="10829" spans="1:4" x14ac:dyDescent="0.3">
      <c r="A10829" s="1">
        <v>44648.166666666664</v>
      </c>
      <c r="B10829" s="2">
        <v>44648</v>
      </c>
      <c r="C10829">
        <v>19501</v>
      </c>
      <c r="D10829">
        <v>10276</v>
      </c>
    </row>
    <row r="10830" spans="1:4" x14ac:dyDescent="0.3">
      <c r="A10830" s="1">
        <v>44648.208333333336</v>
      </c>
      <c r="B10830" s="2">
        <v>44648</v>
      </c>
      <c r="C10830">
        <v>20862</v>
      </c>
      <c r="D10830">
        <v>10276</v>
      </c>
    </row>
    <row r="10831" spans="1:4" x14ac:dyDescent="0.3">
      <c r="A10831" s="1">
        <v>44648.25</v>
      </c>
      <c r="B10831" s="2">
        <v>44648</v>
      </c>
      <c r="C10831">
        <v>27495</v>
      </c>
      <c r="D10831">
        <v>10276</v>
      </c>
    </row>
    <row r="10832" spans="1:4" x14ac:dyDescent="0.3">
      <c r="A10832" s="1">
        <v>44648.291666666664</v>
      </c>
      <c r="B10832" s="2">
        <v>44648</v>
      </c>
      <c r="C10832">
        <v>31695</v>
      </c>
      <c r="D10832">
        <v>10276</v>
      </c>
    </row>
    <row r="10833" spans="1:4" x14ac:dyDescent="0.3">
      <c r="A10833" s="1">
        <v>44648.333333333336</v>
      </c>
      <c r="B10833" s="2">
        <v>44648</v>
      </c>
      <c r="C10833">
        <v>31395</v>
      </c>
      <c r="D10833">
        <v>10276</v>
      </c>
    </row>
    <row r="10834" spans="1:4" x14ac:dyDescent="0.3">
      <c r="A10834" s="1">
        <v>44648.375</v>
      </c>
      <c r="B10834" s="2">
        <v>44648</v>
      </c>
      <c r="C10834">
        <v>26698</v>
      </c>
      <c r="D10834">
        <v>10276</v>
      </c>
    </row>
    <row r="10835" spans="1:4" x14ac:dyDescent="0.3">
      <c r="A10835" s="1">
        <v>44648.416666666664</v>
      </c>
      <c r="B10835" s="2">
        <v>44648</v>
      </c>
      <c r="C10835">
        <v>22494</v>
      </c>
      <c r="D10835">
        <v>10276</v>
      </c>
    </row>
    <row r="10836" spans="1:4" x14ac:dyDescent="0.3">
      <c r="A10836" s="1">
        <v>44648.458333333336</v>
      </c>
      <c r="B10836" s="2">
        <v>44648</v>
      </c>
      <c r="C10836">
        <v>20414</v>
      </c>
      <c r="D10836">
        <v>10276</v>
      </c>
    </row>
    <row r="10837" spans="1:4" x14ac:dyDescent="0.3">
      <c r="A10837" s="1">
        <v>44648.5</v>
      </c>
      <c r="B10837" s="2">
        <v>44648</v>
      </c>
      <c r="C10837">
        <v>17387</v>
      </c>
      <c r="D10837">
        <v>10276</v>
      </c>
    </row>
    <row r="10838" spans="1:4" x14ac:dyDescent="0.3">
      <c r="A10838" s="1">
        <v>44648.541666666664</v>
      </c>
      <c r="B10838" s="2">
        <v>44648</v>
      </c>
      <c r="C10838">
        <v>16351</v>
      </c>
      <c r="D10838">
        <v>10276</v>
      </c>
    </row>
    <row r="10839" spans="1:4" x14ac:dyDescent="0.3">
      <c r="A10839" s="1">
        <v>44648.583333333336</v>
      </c>
      <c r="B10839" s="2">
        <v>44648</v>
      </c>
      <c r="C10839">
        <v>13099</v>
      </c>
      <c r="D10839">
        <v>10276</v>
      </c>
    </row>
    <row r="10840" spans="1:4" x14ac:dyDescent="0.3">
      <c r="A10840" s="1">
        <v>44648.625</v>
      </c>
      <c r="B10840" s="2">
        <v>44648</v>
      </c>
      <c r="C10840">
        <v>1615</v>
      </c>
      <c r="D10840">
        <v>10276</v>
      </c>
    </row>
    <row r="10841" spans="1:4" x14ac:dyDescent="0.3">
      <c r="A10841" s="1">
        <v>44648.666666666664</v>
      </c>
      <c r="B10841" s="2">
        <v>44648</v>
      </c>
      <c r="C10841">
        <v>17068</v>
      </c>
      <c r="D10841">
        <v>10276</v>
      </c>
    </row>
    <row r="10842" spans="1:4" x14ac:dyDescent="0.3">
      <c r="A10842" s="1">
        <v>44648.708333333336</v>
      </c>
      <c r="B10842" s="2">
        <v>44648</v>
      </c>
      <c r="C10842">
        <v>19756</v>
      </c>
      <c r="D10842">
        <v>10276</v>
      </c>
    </row>
    <row r="10843" spans="1:4" x14ac:dyDescent="0.3">
      <c r="A10843" s="1">
        <v>44648.75</v>
      </c>
      <c r="B10843" s="2">
        <v>44648</v>
      </c>
      <c r="C10843">
        <v>26031</v>
      </c>
      <c r="D10843">
        <v>10276</v>
      </c>
    </row>
    <row r="10844" spans="1:4" x14ac:dyDescent="0.3">
      <c r="A10844" s="1">
        <v>44648.791666666664</v>
      </c>
      <c r="B10844" s="2">
        <v>44648</v>
      </c>
      <c r="C10844">
        <v>30462</v>
      </c>
      <c r="D10844">
        <v>10276</v>
      </c>
    </row>
    <row r="10845" spans="1:4" x14ac:dyDescent="0.3">
      <c r="A10845" s="1">
        <v>44648.833333333336</v>
      </c>
      <c r="B10845" s="2">
        <v>44648</v>
      </c>
      <c r="C10845">
        <v>27406</v>
      </c>
      <c r="D10845">
        <v>10276</v>
      </c>
    </row>
    <row r="10846" spans="1:4" x14ac:dyDescent="0.3">
      <c r="A10846" s="1">
        <v>44648.875</v>
      </c>
      <c r="B10846" s="2">
        <v>44648</v>
      </c>
      <c r="C10846">
        <v>25261</v>
      </c>
      <c r="D10846">
        <v>10276</v>
      </c>
    </row>
    <row r="10847" spans="1:4" x14ac:dyDescent="0.3">
      <c r="A10847" s="1">
        <v>44648.916666666664</v>
      </c>
      <c r="B10847" s="2">
        <v>44648</v>
      </c>
      <c r="C10847">
        <v>22953</v>
      </c>
      <c r="D10847">
        <v>10276</v>
      </c>
    </row>
    <row r="10848" spans="1:4" x14ac:dyDescent="0.3">
      <c r="A10848" s="1">
        <v>44648.958333333336</v>
      </c>
      <c r="B10848" s="2">
        <v>44648</v>
      </c>
      <c r="C10848">
        <v>22054</v>
      </c>
      <c r="D10848">
        <v>10276</v>
      </c>
    </row>
    <row r="10849" spans="1:4" x14ac:dyDescent="0.3">
      <c r="A10849" s="1">
        <v>44649</v>
      </c>
      <c r="B10849" s="2">
        <v>44649</v>
      </c>
      <c r="C10849">
        <v>20983</v>
      </c>
      <c r="D10849">
        <v>1063</v>
      </c>
    </row>
    <row r="10850" spans="1:4" x14ac:dyDescent="0.3">
      <c r="A10850" s="1">
        <v>44649.041666666664</v>
      </c>
      <c r="B10850" s="2">
        <v>44649</v>
      </c>
      <c r="C10850">
        <v>21018</v>
      </c>
      <c r="D10850">
        <v>1063</v>
      </c>
    </row>
    <row r="10851" spans="1:4" x14ac:dyDescent="0.3">
      <c r="A10851" s="1">
        <v>44649.083333333336</v>
      </c>
      <c r="B10851" s="2">
        <v>44649</v>
      </c>
      <c r="C10851">
        <v>20896</v>
      </c>
      <c r="D10851">
        <v>1063</v>
      </c>
    </row>
    <row r="10852" spans="1:4" x14ac:dyDescent="0.3">
      <c r="A10852" s="1">
        <v>44649.125</v>
      </c>
      <c r="B10852" s="2">
        <v>44649</v>
      </c>
      <c r="C10852">
        <v>2100</v>
      </c>
      <c r="D10852">
        <v>1063</v>
      </c>
    </row>
    <row r="10853" spans="1:4" x14ac:dyDescent="0.3">
      <c r="A10853" s="1">
        <v>44649.166666666664</v>
      </c>
      <c r="B10853" s="2">
        <v>44649</v>
      </c>
      <c r="C10853">
        <v>20987</v>
      </c>
      <c r="D10853">
        <v>1063</v>
      </c>
    </row>
    <row r="10854" spans="1:4" x14ac:dyDescent="0.3">
      <c r="A10854" s="1">
        <v>44649.208333333336</v>
      </c>
      <c r="B10854" s="2">
        <v>44649</v>
      </c>
      <c r="C10854">
        <v>22527</v>
      </c>
      <c r="D10854">
        <v>1063</v>
      </c>
    </row>
    <row r="10855" spans="1:4" x14ac:dyDescent="0.3">
      <c r="A10855" s="1">
        <v>44649.25</v>
      </c>
      <c r="B10855" s="2">
        <v>44649</v>
      </c>
      <c r="C10855">
        <v>27027</v>
      </c>
      <c r="D10855">
        <v>1063</v>
      </c>
    </row>
    <row r="10856" spans="1:4" x14ac:dyDescent="0.3">
      <c r="A10856" s="1">
        <v>44649.291666666664</v>
      </c>
      <c r="B10856" s="2">
        <v>44649</v>
      </c>
      <c r="C10856">
        <v>30212</v>
      </c>
      <c r="D10856">
        <v>1063</v>
      </c>
    </row>
    <row r="10857" spans="1:4" x14ac:dyDescent="0.3">
      <c r="A10857" s="1">
        <v>44649.333333333336</v>
      </c>
      <c r="B10857" s="2">
        <v>44649</v>
      </c>
      <c r="C10857">
        <v>31874</v>
      </c>
      <c r="D10857">
        <v>1063</v>
      </c>
    </row>
    <row r="10858" spans="1:4" x14ac:dyDescent="0.3">
      <c r="A10858" s="1">
        <v>44649.375</v>
      </c>
      <c r="B10858" s="2">
        <v>44649</v>
      </c>
      <c r="C10858">
        <v>2999</v>
      </c>
      <c r="D10858">
        <v>1063</v>
      </c>
    </row>
    <row r="10859" spans="1:4" x14ac:dyDescent="0.3">
      <c r="A10859" s="1">
        <v>44649.416666666664</v>
      </c>
      <c r="B10859" s="2">
        <v>44649</v>
      </c>
      <c r="C10859">
        <v>27848</v>
      </c>
      <c r="D10859">
        <v>1063</v>
      </c>
    </row>
    <row r="10860" spans="1:4" x14ac:dyDescent="0.3">
      <c r="A10860" s="1">
        <v>44649.458333333336</v>
      </c>
      <c r="B10860" s="2">
        <v>44649</v>
      </c>
      <c r="C10860">
        <v>27594</v>
      </c>
      <c r="D10860">
        <v>1063</v>
      </c>
    </row>
    <row r="10861" spans="1:4" x14ac:dyDescent="0.3">
      <c r="A10861" s="1">
        <v>44649.5</v>
      </c>
      <c r="B10861" s="2">
        <v>44649</v>
      </c>
      <c r="C10861">
        <v>23643</v>
      </c>
      <c r="D10861">
        <v>1063</v>
      </c>
    </row>
    <row r="10862" spans="1:4" x14ac:dyDescent="0.3">
      <c r="A10862" s="1">
        <v>44649.541666666664</v>
      </c>
      <c r="B10862" s="2">
        <v>44649</v>
      </c>
      <c r="C10862">
        <v>23085</v>
      </c>
      <c r="D10862">
        <v>1063</v>
      </c>
    </row>
    <row r="10863" spans="1:4" x14ac:dyDescent="0.3">
      <c r="A10863" s="1">
        <v>44649.583333333336</v>
      </c>
      <c r="B10863" s="2">
        <v>44649</v>
      </c>
      <c r="C10863">
        <v>22352</v>
      </c>
      <c r="D10863">
        <v>1063</v>
      </c>
    </row>
    <row r="10864" spans="1:4" x14ac:dyDescent="0.3">
      <c r="A10864" s="1">
        <v>44649.625</v>
      </c>
      <c r="B10864" s="2">
        <v>44649</v>
      </c>
      <c r="C10864">
        <v>22241</v>
      </c>
      <c r="D10864">
        <v>1063</v>
      </c>
    </row>
    <row r="10865" spans="1:4" x14ac:dyDescent="0.3">
      <c r="A10865" s="1">
        <v>44649.666666666664</v>
      </c>
      <c r="B10865" s="2">
        <v>44649</v>
      </c>
      <c r="C10865">
        <v>22801</v>
      </c>
      <c r="D10865">
        <v>1063</v>
      </c>
    </row>
    <row r="10866" spans="1:4" x14ac:dyDescent="0.3">
      <c r="A10866" s="1">
        <v>44649.708333333336</v>
      </c>
      <c r="B10866" s="2">
        <v>44649</v>
      </c>
      <c r="C10866">
        <v>24653</v>
      </c>
      <c r="D10866">
        <v>1063</v>
      </c>
    </row>
    <row r="10867" spans="1:4" x14ac:dyDescent="0.3">
      <c r="A10867" s="1">
        <v>44649.75</v>
      </c>
      <c r="B10867" s="2">
        <v>44649</v>
      </c>
      <c r="C10867">
        <v>28004</v>
      </c>
      <c r="D10867">
        <v>1063</v>
      </c>
    </row>
    <row r="10868" spans="1:4" x14ac:dyDescent="0.3">
      <c r="A10868" s="1">
        <v>44649.791666666664</v>
      </c>
      <c r="B10868" s="2">
        <v>44649</v>
      </c>
      <c r="C10868">
        <v>30249</v>
      </c>
      <c r="D10868">
        <v>1063</v>
      </c>
    </row>
    <row r="10869" spans="1:4" x14ac:dyDescent="0.3">
      <c r="A10869" s="1">
        <v>44649.833333333336</v>
      </c>
      <c r="B10869" s="2">
        <v>44649</v>
      </c>
      <c r="C10869">
        <v>29767</v>
      </c>
      <c r="D10869">
        <v>1063</v>
      </c>
    </row>
    <row r="10870" spans="1:4" x14ac:dyDescent="0.3">
      <c r="A10870" s="1">
        <v>44649.875</v>
      </c>
      <c r="B10870" s="2">
        <v>44649</v>
      </c>
      <c r="C10870">
        <v>26004</v>
      </c>
      <c r="D10870">
        <v>1063</v>
      </c>
    </row>
    <row r="10871" spans="1:4" x14ac:dyDescent="0.3">
      <c r="A10871" s="1">
        <v>44649.916666666664</v>
      </c>
      <c r="B10871" s="2">
        <v>44649</v>
      </c>
      <c r="C10871">
        <v>2370</v>
      </c>
      <c r="D10871">
        <v>1063</v>
      </c>
    </row>
    <row r="10872" spans="1:4" x14ac:dyDescent="0.3">
      <c r="A10872" s="1">
        <v>44649.958333333336</v>
      </c>
      <c r="B10872" s="2">
        <v>44649</v>
      </c>
      <c r="C10872">
        <v>21984</v>
      </c>
      <c r="D10872">
        <v>1063</v>
      </c>
    </row>
    <row r="10873" spans="1:4" x14ac:dyDescent="0.3">
      <c r="A10873" s="1">
        <v>44650</v>
      </c>
      <c r="B10873" s="2">
        <v>44650</v>
      </c>
      <c r="C10873">
        <v>23307</v>
      </c>
      <c r="D10873">
        <v>11575</v>
      </c>
    </row>
    <row r="10874" spans="1:4" x14ac:dyDescent="0.3">
      <c r="A10874" s="1">
        <v>44650.041666666664</v>
      </c>
      <c r="B10874" s="2">
        <v>44650</v>
      </c>
      <c r="C10874">
        <v>22886</v>
      </c>
      <c r="D10874">
        <v>11575</v>
      </c>
    </row>
    <row r="10875" spans="1:4" x14ac:dyDescent="0.3">
      <c r="A10875" s="1">
        <v>44650.083333333336</v>
      </c>
      <c r="B10875" s="2">
        <v>44650</v>
      </c>
      <c r="C10875">
        <v>22961</v>
      </c>
      <c r="D10875">
        <v>11575</v>
      </c>
    </row>
    <row r="10876" spans="1:4" x14ac:dyDescent="0.3">
      <c r="A10876" s="1">
        <v>44650.125</v>
      </c>
      <c r="B10876" s="2">
        <v>44650</v>
      </c>
      <c r="C10876">
        <v>22908</v>
      </c>
      <c r="D10876">
        <v>11575</v>
      </c>
    </row>
    <row r="10877" spans="1:4" x14ac:dyDescent="0.3">
      <c r="A10877" s="1">
        <v>44650.166666666664</v>
      </c>
      <c r="B10877" s="2">
        <v>44650</v>
      </c>
      <c r="C10877">
        <v>23233</v>
      </c>
      <c r="D10877">
        <v>11575</v>
      </c>
    </row>
    <row r="10878" spans="1:4" x14ac:dyDescent="0.3">
      <c r="A10878" s="1">
        <v>44650.208333333336</v>
      </c>
      <c r="B10878" s="2">
        <v>44650</v>
      </c>
      <c r="C10878">
        <v>2420</v>
      </c>
      <c r="D10878">
        <v>11575</v>
      </c>
    </row>
    <row r="10879" spans="1:4" x14ac:dyDescent="0.3">
      <c r="A10879" s="1">
        <v>44650.25</v>
      </c>
      <c r="B10879" s="2">
        <v>44650</v>
      </c>
      <c r="C10879">
        <v>2830</v>
      </c>
      <c r="D10879">
        <v>11575</v>
      </c>
    </row>
    <row r="10880" spans="1:4" x14ac:dyDescent="0.3">
      <c r="A10880" s="1">
        <v>44650.291666666664</v>
      </c>
      <c r="B10880" s="2">
        <v>44650</v>
      </c>
      <c r="C10880">
        <v>3150</v>
      </c>
      <c r="D10880">
        <v>11575</v>
      </c>
    </row>
    <row r="10881" spans="1:4" x14ac:dyDescent="0.3">
      <c r="A10881" s="1">
        <v>44650.333333333336</v>
      </c>
      <c r="B10881" s="2">
        <v>44650</v>
      </c>
      <c r="C10881">
        <v>34691</v>
      </c>
      <c r="D10881">
        <v>11575</v>
      </c>
    </row>
    <row r="10882" spans="1:4" x14ac:dyDescent="0.3">
      <c r="A10882" s="1">
        <v>44650.375</v>
      </c>
      <c r="B10882" s="2">
        <v>44650</v>
      </c>
      <c r="C10882">
        <v>32811</v>
      </c>
      <c r="D10882">
        <v>11575</v>
      </c>
    </row>
    <row r="10883" spans="1:4" x14ac:dyDescent="0.3">
      <c r="A10883" s="1">
        <v>44650.416666666664</v>
      </c>
      <c r="B10883" s="2">
        <v>44650</v>
      </c>
      <c r="C10883">
        <v>30207</v>
      </c>
      <c r="D10883">
        <v>11575</v>
      </c>
    </row>
    <row r="10884" spans="1:4" x14ac:dyDescent="0.3">
      <c r="A10884" s="1">
        <v>44650.458333333336</v>
      </c>
      <c r="B10884" s="2">
        <v>44650</v>
      </c>
      <c r="C10884">
        <v>31256</v>
      </c>
      <c r="D10884">
        <v>11575</v>
      </c>
    </row>
    <row r="10885" spans="1:4" x14ac:dyDescent="0.3">
      <c r="A10885" s="1">
        <v>44650.5</v>
      </c>
      <c r="B10885" s="2">
        <v>44650</v>
      </c>
      <c r="C10885">
        <v>29599</v>
      </c>
      <c r="D10885">
        <v>11575</v>
      </c>
    </row>
    <row r="10886" spans="1:4" x14ac:dyDescent="0.3">
      <c r="A10886" s="1">
        <v>44650.541666666664</v>
      </c>
      <c r="B10886" s="2">
        <v>44650</v>
      </c>
      <c r="C10886">
        <v>27289</v>
      </c>
      <c r="D10886">
        <v>11575</v>
      </c>
    </row>
    <row r="10887" spans="1:4" x14ac:dyDescent="0.3">
      <c r="A10887" s="1">
        <v>44650.583333333336</v>
      </c>
      <c r="B10887" s="2">
        <v>44650</v>
      </c>
      <c r="C10887">
        <v>2783</v>
      </c>
      <c r="D10887">
        <v>11575</v>
      </c>
    </row>
    <row r="10888" spans="1:4" x14ac:dyDescent="0.3">
      <c r="A10888" s="1">
        <v>44650.625</v>
      </c>
      <c r="B10888" s="2">
        <v>44650</v>
      </c>
      <c r="C10888">
        <v>26652</v>
      </c>
      <c r="D10888">
        <v>11575</v>
      </c>
    </row>
    <row r="10889" spans="1:4" x14ac:dyDescent="0.3">
      <c r="A10889" s="1">
        <v>44650.666666666664</v>
      </c>
      <c r="B10889" s="2">
        <v>44650</v>
      </c>
      <c r="C10889">
        <v>25634</v>
      </c>
      <c r="D10889">
        <v>11575</v>
      </c>
    </row>
    <row r="10890" spans="1:4" x14ac:dyDescent="0.3">
      <c r="A10890" s="1">
        <v>44650.708333333336</v>
      </c>
      <c r="B10890" s="2">
        <v>44650</v>
      </c>
      <c r="C10890">
        <v>26981</v>
      </c>
      <c r="D10890">
        <v>11575</v>
      </c>
    </row>
    <row r="10891" spans="1:4" x14ac:dyDescent="0.3">
      <c r="A10891" s="1">
        <v>44650.75</v>
      </c>
      <c r="B10891" s="2">
        <v>44650</v>
      </c>
      <c r="C10891">
        <v>2947</v>
      </c>
      <c r="D10891">
        <v>11575</v>
      </c>
    </row>
    <row r="10892" spans="1:4" x14ac:dyDescent="0.3">
      <c r="A10892" s="1">
        <v>44650.791666666664</v>
      </c>
      <c r="B10892" s="2">
        <v>44650</v>
      </c>
      <c r="C10892">
        <v>30997</v>
      </c>
      <c r="D10892">
        <v>11575</v>
      </c>
    </row>
    <row r="10893" spans="1:4" x14ac:dyDescent="0.3">
      <c r="A10893" s="1">
        <v>44650.833333333336</v>
      </c>
      <c r="B10893" s="2">
        <v>44650</v>
      </c>
      <c r="C10893">
        <v>28573</v>
      </c>
      <c r="D10893">
        <v>11575</v>
      </c>
    </row>
    <row r="10894" spans="1:4" x14ac:dyDescent="0.3">
      <c r="A10894" s="1">
        <v>44650.875</v>
      </c>
      <c r="B10894" s="2">
        <v>44650</v>
      </c>
      <c r="C10894">
        <v>25336</v>
      </c>
      <c r="D10894">
        <v>11575</v>
      </c>
    </row>
    <row r="10895" spans="1:4" x14ac:dyDescent="0.3">
      <c r="A10895" s="1">
        <v>44650.916666666664</v>
      </c>
      <c r="B10895" s="2">
        <v>44650</v>
      </c>
      <c r="C10895">
        <v>24052</v>
      </c>
      <c r="D10895">
        <v>11575</v>
      </c>
    </row>
    <row r="10896" spans="1:4" x14ac:dyDescent="0.3">
      <c r="A10896" s="1">
        <v>44650.958333333336</v>
      </c>
      <c r="B10896" s="2">
        <v>44650</v>
      </c>
      <c r="C10896">
        <v>19792</v>
      </c>
      <c r="D10896">
        <v>11575</v>
      </c>
    </row>
    <row r="10897" spans="1:4" x14ac:dyDescent="0.3">
      <c r="A10897" s="1">
        <v>44651</v>
      </c>
      <c r="B10897" s="2">
        <v>44651</v>
      </c>
      <c r="C10897">
        <v>20066</v>
      </c>
      <c r="D10897">
        <v>1245</v>
      </c>
    </row>
    <row r="10898" spans="1:4" x14ac:dyDescent="0.3">
      <c r="A10898" s="1">
        <v>44651.041666666664</v>
      </c>
      <c r="B10898" s="2">
        <v>44651</v>
      </c>
      <c r="C10898">
        <v>20429</v>
      </c>
      <c r="D10898">
        <v>1245</v>
      </c>
    </row>
    <row r="10899" spans="1:4" x14ac:dyDescent="0.3">
      <c r="A10899" s="1">
        <v>44651.083333333336</v>
      </c>
      <c r="B10899" s="2">
        <v>44651</v>
      </c>
      <c r="C10899">
        <v>19502</v>
      </c>
      <c r="D10899">
        <v>1245</v>
      </c>
    </row>
    <row r="10900" spans="1:4" x14ac:dyDescent="0.3">
      <c r="A10900" s="1">
        <v>44651.125</v>
      </c>
      <c r="B10900" s="2">
        <v>44651</v>
      </c>
      <c r="C10900">
        <v>18193</v>
      </c>
      <c r="D10900">
        <v>1245</v>
      </c>
    </row>
    <row r="10901" spans="1:4" x14ac:dyDescent="0.3">
      <c r="A10901" s="1">
        <v>44651.166666666664</v>
      </c>
      <c r="B10901" s="2">
        <v>44651</v>
      </c>
      <c r="C10901">
        <v>1863</v>
      </c>
      <c r="D10901">
        <v>1245</v>
      </c>
    </row>
    <row r="10902" spans="1:4" x14ac:dyDescent="0.3">
      <c r="A10902" s="1">
        <v>44651.208333333336</v>
      </c>
      <c r="B10902" s="2">
        <v>44651</v>
      </c>
      <c r="C10902">
        <v>20069</v>
      </c>
      <c r="D10902">
        <v>1245</v>
      </c>
    </row>
    <row r="10903" spans="1:4" x14ac:dyDescent="0.3">
      <c r="A10903" s="1">
        <v>44651.25</v>
      </c>
      <c r="B10903" s="2">
        <v>44651</v>
      </c>
      <c r="C10903">
        <v>2700</v>
      </c>
      <c r="D10903">
        <v>1245</v>
      </c>
    </row>
    <row r="10904" spans="1:4" x14ac:dyDescent="0.3">
      <c r="A10904" s="1">
        <v>44651.291666666664</v>
      </c>
      <c r="B10904" s="2">
        <v>44651</v>
      </c>
      <c r="C10904">
        <v>30576</v>
      </c>
      <c r="D10904">
        <v>1245</v>
      </c>
    </row>
    <row r="10905" spans="1:4" x14ac:dyDescent="0.3">
      <c r="A10905" s="1">
        <v>44651.333333333336</v>
      </c>
      <c r="B10905" s="2">
        <v>44651</v>
      </c>
      <c r="C10905">
        <v>32423</v>
      </c>
      <c r="D10905">
        <v>1245</v>
      </c>
    </row>
    <row r="10906" spans="1:4" x14ac:dyDescent="0.3">
      <c r="A10906" s="1">
        <v>44651.375</v>
      </c>
      <c r="B10906" s="2">
        <v>44651</v>
      </c>
      <c r="C10906">
        <v>2710</v>
      </c>
      <c r="D10906">
        <v>1245</v>
      </c>
    </row>
    <row r="10907" spans="1:4" x14ac:dyDescent="0.3">
      <c r="A10907" s="1">
        <v>44651.416666666664</v>
      </c>
      <c r="B10907" s="2">
        <v>44651</v>
      </c>
      <c r="C10907">
        <v>25075</v>
      </c>
      <c r="D10907">
        <v>1245</v>
      </c>
    </row>
    <row r="10908" spans="1:4" x14ac:dyDescent="0.3">
      <c r="A10908" s="1">
        <v>44651.458333333336</v>
      </c>
      <c r="B10908" s="2">
        <v>44651</v>
      </c>
      <c r="C10908">
        <v>21954</v>
      </c>
      <c r="D10908">
        <v>1245</v>
      </c>
    </row>
    <row r="10909" spans="1:4" x14ac:dyDescent="0.3">
      <c r="A10909" s="1">
        <v>44651.5</v>
      </c>
      <c r="B10909" s="2">
        <v>44651</v>
      </c>
      <c r="C10909">
        <v>20392</v>
      </c>
      <c r="D10909">
        <v>1245</v>
      </c>
    </row>
    <row r="10910" spans="1:4" x14ac:dyDescent="0.3">
      <c r="A10910" s="1">
        <v>44651.541666666664</v>
      </c>
      <c r="B10910" s="2">
        <v>44651</v>
      </c>
      <c r="C10910">
        <v>19343</v>
      </c>
      <c r="D10910">
        <v>1245</v>
      </c>
    </row>
    <row r="10911" spans="1:4" x14ac:dyDescent="0.3">
      <c r="A10911" s="1">
        <v>44651.583333333336</v>
      </c>
      <c r="B10911" s="2">
        <v>44651</v>
      </c>
      <c r="C10911">
        <v>1908</v>
      </c>
      <c r="D10911">
        <v>1245</v>
      </c>
    </row>
    <row r="10912" spans="1:4" x14ac:dyDescent="0.3">
      <c r="A10912" s="1">
        <v>44651.625</v>
      </c>
      <c r="B10912" s="2">
        <v>44651</v>
      </c>
      <c r="C10912">
        <v>18562</v>
      </c>
      <c r="D10912">
        <v>1245</v>
      </c>
    </row>
    <row r="10913" spans="1:4" x14ac:dyDescent="0.3">
      <c r="A10913" s="1">
        <v>44651.666666666664</v>
      </c>
      <c r="B10913" s="2">
        <v>44651</v>
      </c>
      <c r="C10913">
        <v>18496</v>
      </c>
      <c r="D10913">
        <v>1245</v>
      </c>
    </row>
    <row r="10914" spans="1:4" x14ac:dyDescent="0.3">
      <c r="A10914" s="1">
        <v>44651.708333333336</v>
      </c>
      <c r="B10914" s="2">
        <v>44651</v>
      </c>
      <c r="C10914">
        <v>18801</v>
      </c>
      <c r="D10914">
        <v>1245</v>
      </c>
    </row>
    <row r="10915" spans="1:4" x14ac:dyDescent="0.3">
      <c r="A10915" s="1">
        <v>44651.75</v>
      </c>
      <c r="B10915" s="2">
        <v>44651</v>
      </c>
      <c r="C10915">
        <v>20001</v>
      </c>
      <c r="D10915">
        <v>1245</v>
      </c>
    </row>
    <row r="10916" spans="1:4" x14ac:dyDescent="0.3">
      <c r="A10916" s="1">
        <v>44651.791666666664</v>
      </c>
      <c r="B10916" s="2">
        <v>44651</v>
      </c>
      <c r="C10916">
        <v>22949</v>
      </c>
      <c r="D10916">
        <v>1245</v>
      </c>
    </row>
    <row r="10917" spans="1:4" x14ac:dyDescent="0.3">
      <c r="A10917" s="1">
        <v>44651.833333333336</v>
      </c>
      <c r="B10917" s="2">
        <v>44651</v>
      </c>
      <c r="C10917">
        <v>19908</v>
      </c>
      <c r="D10917">
        <v>1245</v>
      </c>
    </row>
    <row r="10918" spans="1:4" x14ac:dyDescent="0.3">
      <c r="A10918" s="1">
        <v>44651.875</v>
      </c>
      <c r="B10918" s="2">
        <v>44651</v>
      </c>
      <c r="C10918">
        <v>16435</v>
      </c>
      <c r="D10918">
        <v>1245</v>
      </c>
    </row>
    <row r="10919" spans="1:4" x14ac:dyDescent="0.3">
      <c r="A10919" s="1">
        <v>44651.916666666664</v>
      </c>
      <c r="B10919" s="2">
        <v>44651</v>
      </c>
      <c r="C10919">
        <v>15064</v>
      </c>
      <c r="D10919">
        <v>1245</v>
      </c>
    </row>
    <row r="10920" spans="1:4" x14ac:dyDescent="0.3">
      <c r="A10920" s="1">
        <v>44651.958333333336</v>
      </c>
      <c r="B10920" s="2">
        <v>44651</v>
      </c>
      <c r="C10920">
        <v>12008</v>
      </c>
      <c r="D10920">
        <v>1245</v>
      </c>
    </row>
    <row r="10921" spans="1:4" x14ac:dyDescent="0.3">
      <c r="A10921" s="1">
        <v>44652</v>
      </c>
      <c r="B10921" s="2">
        <v>44652</v>
      </c>
      <c r="C10921">
        <v>11172</v>
      </c>
      <c r="D10921">
        <v>11167</v>
      </c>
    </row>
    <row r="10922" spans="1:4" x14ac:dyDescent="0.3">
      <c r="A10922" s="1">
        <v>44652.041666666664</v>
      </c>
      <c r="B10922" s="2">
        <v>44652</v>
      </c>
      <c r="C10922">
        <v>9964</v>
      </c>
      <c r="D10922">
        <v>11167</v>
      </c>
    </row>
    <row r="10923" spans="1:4" x14ac:dyDescent="0.3">
      <c r="A10923" s="1">
        <v>44652.083333333336</v>
      </c>
      <c r="B10923" s="2">
        <v>44652</v>
      </c>
      <c r="C10923">
        <v>9448</v>
      </c>
      <c r="D10923">
        <v>11167</v>
      </c>
    </row>
    <row r="10924" spans="1:4" x14ac:dyDescent="0.3">
      <c r="A10924" s="1">
        <v>44652.125</v>
      </c>
      <c r="B10924" s="2">
        <v>44652</v>
      </c>
      <c r="C10924">
        <v>9959</v>
      </c>
      <c r="D10924">
        <v>11167</v>
      </c>
    </row>
    <row r="10925" spans="1:4" x14ac:dyDescent="0.3">
      <c r="A10925" s="1">
        <v>44652.166666666664</v>
      </c>
      <c r="B10925" s="2">
        <v>44652</v>
      </c>
      <c r="C10925">
        <v>10902</v>
      </c>
      <c r="D10925">
        <v>11167</v>
      </c>
    </row>
    <row r="10926" spans="1:4" x14ac:dyDescent="0.3">
      <c r="A10926" s="1">
        <v>44652.208333333336</v>
      </c>
      <c r="B10926" s="2">
        <v>44652</v>
      </c>
      <c r="C10926">
        <v>14001</v>
      </c>
      <c r="D10926">
        <v>11167</v>
      </c>
    </row>
    <row r="10927" spans="1:4" x14ac:dyDescent="0.3">
      <c r="A10927" s="1">
        <v>44652.25</v>
      </c>
      <c r="B10927" s="2">
        <v>44652</v>
      </c>
      <c r="C10927">
        <v>17863</v>
      </c>
      <c r="D10927">
        <v>11167</v>
      </c>
    </row>
    <row r="10928" spans="1:4" x14ac:dyDescent="0.3">
      <c r="A10928" s="1">
        <v>44652.291666666664</v>
      </c>
      <c r="B10928" s="2">
        <v>44652</v>
      </c>
      <c r="C10928">
        <v>20003</v>
      </c>
      <c r="D10928">
        <v>11167</v>
      </c>
    </row>
    <row r="10929" spans="1:4" x14ac:dyDescent="0.3">
      <c r="A10929" s="1">
        <v>44652.333333333336</v>
      </c>
      <c r="B10929" s="2">
        <v>44652</v>
      </c>
      <c r="C10929">
        <v>20847</v>
      </c>
      <c r="D10929">
        <v>11167</v>
      </c>
    </row>
    <row r="10930" spans="1:4" x14ac:dyDescent="0.3">
      <c r="A10930" s="1">
        <v>44652.375</v>
      </c>
      <c r="B10930" s="2">
        <v>44652</v>
      </c>
      <c r="C10930">
        <v>20035</v>
      </c>
      <c r="D10930">
        <v>11167</v>
      </c>
    </row>
    <row r="10931" spans="1:4" x14ac:dyDescent="0.3">
      <c r="A10931" s="1">
        <v>44652.416666666664</v>
      </c>
      <c r="B10931" s="2">
        <v>44652</v>
      </c>
      <c r="C10931">
        <v>19308</v>
      </c>
      <c r="D10931">
        <v>11167</v>
      </c>
    </row>
    <row r="10932" spans="1:4" x14ac:dyDescent="0.3">
      <c r="A10932" s="1">
        <v>44652.458333333336</v>
      </c>
      <c r="B10932" s="2">
        <v>44652</v>
      </c>
      <c r="C10932">
        <v>18114</v>
      </c>
      <c r="D10932">
        <v>11167</v>
      </c>
    </row>
    <row r="10933" spans="1:4" x14ac:dyDescent="0.3">
      <c r="A10933" s="1">
        <v>44652.5</v>
      </c>
      <c r="B10933" s="2">
        <v>44652</v>
      </c>
      <c r="C10933">
        <v>17194</v>
      </c>
      <c r="D10933">
        <v>11167</v>
      </c>
    </row>
    <row r="10934" spans="1:4" x14ac:dyDescent="0.3">
      <c r="A10934" s="1">
        <v>44652.541666666664</v>
      </c>
      <c r="B10934" s="2">
        <v>44652</v>
      </c>
      <c r="C10934">
        <v>15991</v>
      </c>
      <c r="D10934">
        <v>11167</v>
      </c>
    </row>
    <row r="10935" spans="1:4" x14ac:dyDescent="0.3">
      <c r="A10935" s="1">
        <v>44652.583333333336</v>
      </c>
      <c r="B10935" s="2">
        <v>44652</v>
      </c>
      <c r="C10935">
        <v>1471</v>
      </c>
      <c r="D10935">
        <v>11167</v>
      </c>
    </row>
    <row r="10936" spans="1:4" x14ac:dyDescent="0.3">
      <c r="A10936" s="1">
        <v>44652.625</v>
      </c>
      <c r="B10936" s="2">
        <v>44652</v>
      </c>
      <c r="C10936">
        <v>14082</v>
      </c>
      <c r="D10936">
        <v>11167</v>
      </c>
    </row>
    <row r="10937" spans="1:4" x14ac:dyDescent="0.3">
      <c r="A10937" s="1">
        <v>44652.666666666664</v>
      </c>
      <c r="B10937" s="2">
        <v>44652</v>
      </c>
      <c r="C10937">
        <v>14233</v>
      </c>
      <c r="D10937">
        <v>11167</v>
      </c>
    </row>
    <row r="10938" spans="1:4" x14ac:dyDescent="0.3">
      <c r="A10938" s="1">
        <v>44652.708333333336</v>
      </c>
      <c r="B10938" s="2">
        <v>44652</v>
      </c>
      <c r="C10938">
        <v>1724</v>
      </c>
      <c r="D10938">
        <v>11167</v>
      </c>
    </row>
    <row r="10939" spans="1:4" x14ac:dyDescent="0.3">
      <c r="A10939" s="1">
        <v>44652.75</v>
      </c>
      <c r="B10939" s="2">
        <v>44652</v>
      </c>
      <c r="C10939">
        <v>1917</v>
      </c>
      <c r="D10939">
        <v>11167</v>
      </c>
    </row>
    <row r="10940" spans="1:4" x14ac:dyDescent="0.3">
      <c r="A10940" s="1">
        <v>44652.791666666664</v>
      </c>
      <c r="B10940" s="2">
        <v>44652</v>
      </c>
      <c r="C10940">
        <v>20596</v>
      </c>
      <c r="D10940">
        <v>11167</v>
      </c>
    </row>
    <row r="10941" spans="1:4" x14ac:dyDescent="0.3">
      <c r="A10941" s="1">
        <v>44652.833333333336</v>
      </c>
      <c r="B10941" s="2">
        <v>44652</v>
      </c>
      <c r="C10941">
        <v>20019</v>
      </c>
      <c r="D10941">
        <v>11167</v>
      </c>
    </row>
    <row r="10942" spans="1:4" x14ac:dyDescent="0.3">
      <c r="A10942" s="1">
        <v>44652.875</v>
      </c>
      <c r="B10942" s="2">
        <v>44652</v>
      </c>
      <c r="C10942">
        <v>17492</v>
      </c>
      <c r="D10942">
        <v>11167</v>
      </c>
    </row>
    <row r="10943" spans="1:4" x14ac:dyDescent="0.3">
      <c r="A10943" s="1">
        <v>44652.916666666664</v>
      </c>
      <c r="B10943" s="2">
        <v>44652</v>
      </c>
      <c r="C10943">
        <v>16785</v>
      </c>
      <c r="D10943">
        <v>11167</v>
      </c>
    </row>
    <row r="10944" spans="1:4" x14ac:dyDescent="0.3">
      <c r="A10944" s="1">
        <v>44652.958333333336</v>
      </c>
      <c r="B10944" s="2">
        <v>44652</v>
      </c>
      <c r="C10944">
        <v>15186</v>
      </c>
      <c r="D10944">
        <v>11167</v>
      </c>
    </row>
    <row r="10945" spans="1:4" x14ac:dyDescent="0.3">
      <c r="A10945" s="1">
        <v>44653</v>
      </c>
      <c r="B10945" s="2">
        <v>44653</v>
      </c>
      <c r="C10945">
        <v>11201</v>
      </c>
      <c r="D10945">
        <v>11167</v>
      </c>
    </row>
    <row r="10946" spans="1:4" x14ac:dyDescent="0.3">
      <c r="A10946" s="1">
        <v>44653.041666666664</v>
      </c>
      <c r="B10946" s="2">
        <v>44653</v>
      </c>
      <c r="C10946">
        <v>12501</v>
      </c>
      <c r="D10946">
        <v>11167</v>
      </c>
    </row>
    <row r="10947" spans="1:4" x14ac:dyDescent="0.3">
      <c r="A10947" s="1">
        <v>44653.083333333336</v>
      </c>
      <c r="B10947" s="2">
        <v>44653</v>
      </c>
      <c r="C10947">
        <v>13172</v>
      </c>
      <c r="D10947">
        <v>11167</v>
      </c>
    </row>
    <row r="10948" spans="1:4" x14ac:dyDescent="0.3">
      <c r="A10948" s="1">
        <v>44653.125</v>
      </c>
      <c r="B10948" s="2">
        <v>44653</v>
      </c>
      <c r="C10948">
        <v>14054</v>
      </c>
      <c r="D10948">
        <v>11167</v>
      </c>
    </row>
    <row r="10949" spans="1:4" x14ac:dyDescent="0.3">
      <c r="A10949" s="1">
        <v>44653.166666666664</v>
      </c>
      <c r="B10949" s="2">
        <v>44653</v>
      </c>
      <c r="C10949">
        <v>13179</v>
      </c>
      <c r="D10949">
        <v>11167</v>
      </c>
    </row>
    <row r="10950" spans="1:4" x14ac:dyDescent="0.3">
      <c r="A10950" s="1">
        <v>44653.208333333336</v>
      </c>
      <c r="B10950" s="2">
        <v>44653</v>
      </c>
      <c r="C10950">
        <v>14507</v>
      </c>
      <c r="D10950">
        <v>11167</v>
      </c>
    </row>
    <row r="10951" spans="1:4" x14ac:dyDescent="0.3">
      <c r="A10951" s="1">
        <v>44653.25</v>
      </c>
      <c r="B10951" s="2">
        <v>44653</v>
      </c>
      <c r="C10951">
        <v>13584</v>
      </c>
      <c r="D10951">
        <v>11167</v>
      </c>
    </row>
    <row r="10952" spans="1:4" x14ac:dyDescent="0.3">
      <c r="A10952" s="1">
        <v>44653.291666666664</v>
      </c>
      <c r="B10952" s="2">
        <v>44653</v>
      </c>
      <c r="C10952">
        <v>16806</v>
      </c>
      <c r="D10952">
        <v>11167</v>
      </c>
    </row>
    <row r="10953" spans="1:4" x14ac:dyDescent="0.3">
      <c r="A10953" s="1">
        <v>44653.333333333336</v>
      </c>
      <c r="B10953" s="2">
        <v>44653</v>
      </c>
      <c r="C10953">
        <v>1903</v>
      </c>
      <c r="D10953">
        <v>11167</v>
      </c>
    </row>
    <row r="10954" spans="1:4" x14ac:dyDescent="0.3">
      <c r="A10954" s="1">
        <v>44653.375</v>
      </c>
      <c r="B10954" s="2">
        <v>44653</v>
      </c>
      <c r="C10954">
        <v>19215</v>
      </c>
      <c r="D10954">
        <v>11167</v>
      </c>
    </row>
    <row r="10955" spans="1:4" x14ac:dyDescent="0.3">
      <c r="A10955" s="1">
        <v>44653.416666666664</v>
      </c>
      <c r="B10955" s="2">
        <v>44653</v>
      </c>
      <c r="C10955">
        <v>16977</v>
      </c>
      <c r="D10955">
        <v>11167</v>
      </c>
    </row>
    <row r="10956" spans="1:4" x14ac:dyDescent="0.3">
      <c r="A10956" s="1">
        <v>44653.458333333336</v>
      </c>
      <c r="B10956" s="2">
        <v>44653</v>
      </c>
      <c r="C10956">
        <v>16694</v>
      </c>
      <c r="D10956">
        <v>11167</v>
      </c>
    </row>
    <row r="10957" spans="1:4" x14ac:dyDescent="0.3">
      <c r="A10957" s="1">
        <v>44653.5</v>
      </c>
      <c r="B10957" s="2">
        <v>44653</v>
      </c>
      <c r="C10957">
        <v>16063</v>
      </c>
      <c r="D10957">
        <v>11167</v>
      </c>
    </row>
    <row r="10958" spans="1:4" x14ac:dyDescent="0.3">
      <c r="A10958" s="1">
        <v>44653.541666666664</v>
      </c>
      <c r="B10958" s="2">
        <v>44653</v>
      </c>
      <c r="C10958">
        <v>13218</v>
      </c>
      <c r="D10958">
        <v>11167</v>
      </c>
    </row>
    <row r="10959" spans="1:4" x14ac:dyDescent="0.3">
      <c r="A10959" s="1">
        <v>44653.583333333336</v>
      </c>
      <c r="B10959" s="2">
        <v>44653</v>
      </c>
      <c r="C10959">
        <v>1206</v>
      </c>
      <c r="D10959">
        <v>11167</v>
      </c>
    </row>
    <row r="10960" spans="1:4" x14ac:dyDescent="0.3">
      <c r="A10960" s="1">
        <v>44653.625</v>
      </c>
      <c r="B10960" s="2">
        <v>44653</v>
      </c>
      <c r="C10960">
        <v>12845</v>
      </c>
      <c r="D10960">
        <v>11167</v>
      </c>
    </row>
    <row r="10961" spans="1:4" x14ac:dyDescent="0.3">
      <c r="A10961" s="1">
        <v>44653.666666666664</v>
      </c>
      <c r="B10961" s="2">
        <v>44653</v>
      </c>
      <c r="C10961">
        <v>13745</v>
      </c>
      <c r="D10961">
        <v>11167</v>
      </c>
    </row>
    <row r="10962" spans="1:4" x14ac:dyDescent="0.3">
      <c r="A10962" s="1">
        <v>44653.708333333336</v>
      </c>
      <c r="B10962" s="2">
        <v>44653</v>
      </c>
      <c r="C10962">
        <v>17127</v>
      </c>
      <c r="D10962">
        <v>11167</v>
      </c>
    </row>
    <row r="10963" spans="1:4" x14ac:dyDescent="0.3">
      <c r="A10963" s="1">
        <v>44653.75</v>
      </c>
      <c r="B10963" s="2">
        <v>44653</v>
      </c>
      <c r="C10963">
        <v>2276</v>
      </c>
      <c r="D10963">
        <v>11167</v>
      </c>
    </row>
    <row r="10964" spans="1:4" x14ac:dyDescent="0.3">
      <c r="A10964" s="1">
        <v>44653.791666666664</v>
      </c>
      <c r="B10964" s="2">
        <v>44653</v>
      </c>
      <c r="C10964">
        <v>25915</v>
      </c>
      <c r="D10964">
        <v>11167</v>
      </c>
    </row>
    <row r="10965" spans="1:4" x14ac:dyDescent="0.3">
      <c r="A10965" s="1">
        <v>44653.833333333336</v>
      </c>
      <c r="B10965" s="2">
        <v>44653</v>
      </c>
      <c r="C10965">
        <v>24163</v>
      </c>
      <c r="D10965">
        <v>11167</v>
      </c>
    </row>
    <row r="10966" spans="1:4" x14ac:dyDescent="0.3">
      <c r="A10966" s="1">
        <v>44653.875</v>
      </c>
      <c r="B10966" s="2">
        <v>44653</v>
      </c>
      <c r="C10966">
        <v>2100</v>
      </c>
      <c r="D10966">
        <v>11167</v>
      </c>
    </row>
    <row r="10967" spans="1:4" x14ac:dyDescent="0.3">
      <c r="A10967" s="1">
        <v>44653.916666666664</v>
      </c>
      <c r="B10967" s="2">
        <v>44653</v>
      </c>
      <c r="C10967">
        <v>20614</v>
      </c>
      <c r="D10967">
        <v>11167</v>
      </c>
    </row>
    <row r="10968" spans="1:4" x14ac:dyDescent="0.3">
      <c r="A10968" s="1">
        <v>44653.958333333336</v>
      </c>
      <c r="B10968" s="2">
        <v>44653</v>
      </c>
      <c r="C10968">
        <v>18938</v>
      </c>
      <c r="D10968">
        <v>11167</v>
      </c>
    </row>
    <row r="10969" spans="1:4" x14ac:dyDescent="0.3">
      <c r="A10969" s="1">
        <v>44654</v>
      </c>
      <c r="B10969" s="2">
        <v>44654</v>
      </c>
      <c r="C10969">
        <v>19908</v>
      </c>
      <c r="D10969">
        <v>11167</v>
      </c>
    </row>
    <row r="10970" spans="1:4" x14ac:dyDescent="0.3">
      <c r="A10970" s="1">
        <v>44654.041666666664</v>
      </c>
      <c r="B10970" s="2">
        <v>44654</v>
      </c>
      <c r="C10970">
        <v>19308</v>
      </c>
      <c r="D10970">
        <v>11167</v>
      </c>
    </row>
    <row r="10971" spans="1:4" x14ac:dyDescent="0.3">
      <c r="A10971" s="1">
        <v>44654.083333333336</v>
      </c>
      <c r="B10971" s="2">
        <v>44654</v>
      </c>
      <c r="C10971">
        <v>19576</v>
      </c>
      <c r="D10971">
        <v>11167</v>
      </c>
    </row>
    <row r="10972" spans="1:4" x14ac:dyDescent="0.3">
      <c r="A10972" s="1">
        <v>44654.125</v>
      </c>
      <c r="B10972" s="2">
        <v>44654</v>
      </c>
      <c r="C10972">
        <v>19444</v>
      </c>
      <c r="D10972">
        <v>11167</v>
      </c>
    </row>
    <row r="10973" spans="1:4" x14ac:dyDescent="0.3">
      <c r="A10973" s="1">
        <v>44654.166666666664</v>
      </c>
      <c r="B10973" s="2">
        <v>44654</v>
      </c>
      <c r="C10973">
        <v>19555</v>
      </c>
      <c r="D10973">
        <v>11167</v>
      </c>
    </row>
    <row r="10974" spans="1:4" x14ac:dyDescent="0.3">
      <c r="A10974" s="1">
        <v>44654.208333333336</v>
      </c>
      <c r="B10974" s="2">
        <v>44654</v>
      </c>
      <c r="C10974">
        <v>19382</v>
      </c>
      <c r="D10974">
        <v>11167</v>
      </c>
    </row>
    <row r="10975" spans="1:4" x14ac:dyDescent="0.3">
      <c r="A10975" s="1">
        <v>44654.25</v>
      </c>
      <c r="B10975" s="2">
        <v>44654</v>
      </c>
      <c r="C10975">
        <v>19088</v>
      </c>
      <c r="D10975">
        <v>11167</v>
      </c>
    </row>
    <row r="10976" spans="1:4" x14ac:dyDescent="0.3">
      <c r="A10976" s="1">
        <v>44654.291666666664</v>
      </c>
      <c r="B10976" s="2">
        <v>44654</v>
      </c>
      <c r="C10976">
        <v>1926</v>
      </c>
      <c r="D10976">
        <v>11167</v>
      </c>
    </row>
    <row r="10977" spans="1:4" x14ac:dyDescent="0.3">
      <c r="A10977" s="1">
        <v>44654.333333333336</v>
      </c>
      <c r="B10977" s="2">
        <v>44654</v>
      </c>
      <c r="C10977">
        <v>19724</v>
      </c>
      <c r="D10977">
        <v>11167</v>
      </c>
    </row>
    <row r="10978" spans="1:4" x14ac:dyDescent="0.3">
      <c r="A10978" s="1">
        <v>44654.375</v>
      </c>
      <c r="B10978" s="2">
        <v>44654</v>
      </c>
      <c r="C10978">
        <v>18207</v>
      </c>
      <c r="D10978">
        <v>11167</v>
      </c>
    </row>
    <row r="10979" spans="1:4" x14ac:dyDescent="0.3">
      <c r="A10979" s="1">
        <v>44654.416666666664</v>
      </c>
      <c r="B10979" s="2">
        <v>44654</v>
      </c>
      <c r="C10979">
        <v>18076</v>
      </c>
      <c r="D10979">
        <v>11167</v>
      </c>
    </row>
    <row r="10980" spans="1:4" x14ac:dyDescent="0.3">
      <c r="A10980" s="1">
        <v>44654.458333333336</v>
      </c>
      <c r="B10980" s="2">
        <v>44654</v>
      </c>
      <c r="C10980">
        <v>17913</v>
      </c>
      <c r="D10980">
        <v>11167</v>
      </c>
    </row>
    <row r="10981" spans="1:4" x14ac:dyDescent="0.3">
      <c r="A10981" s="1">
        <v>44654.5</v>
      </c>
      <c r="B10981" s="2">
        <v>44654</v>
      </c>
      <c r="C10981">
        <v>1742</v>
      </c>
      <c r="D10981">
        <v>11167</v>
      </c>
    </row>
    <row r="10982" spans="1:4" x14ac:dyDescent="0.3">
      <c r="A10982" s="1">
        <v>44654.541666666664</v>
      </c>
      <c r="B10982" s="2">
        <v>44654</v>
      </c>
      <c r="C10982">
        <v>11964</v>
      </c>
      <c r="D10982">
        <v>11167</v>
      </c>
    </row>
    <row r="10983" spans="1:4" x14ac:dyDescent="0.3">
      <c r="A10983" s="1">
        <v>44654.583333333336</v>
      </c>
      <c r="B10983" s="2">
        <v>44654</v>
      </c>
      <c r="C10983">
        <v>9707</v>
      </c>
      <c r="D10983">
        <v>11167</v>
      </c>
    </row>
    <row r="10984" spans="1:4" x14ac:dyDescent="0.3">
      <c r="A10984" s="1">
        <v>44654.625</v>
      </c>
      <c r="B10984" s="2">
        <v>44654</v>
      </c>
      <c r="C10984">
        <v>1040</v>
      </c>
      <c r="D10984">
        <v>11167</v>
      </c>
    </row>
    <row r="10985" spans="1:4" x14ac:dyDescent="0.3">
      <c r="A10985" s="1">
        <v>44654.666666666664</v>
      </c>
      <c r="B10985" s="2">
        <v>44654</v>
      </c>
      <c r="C10985">
        <v>12139</v>
      </c>
      <c r="D10985">
        <v>11167</v>
      </c>
    </row>
    <row r="10986" spans="1:4" x14ac:dyDescent="0.3">
      <c r="A10986" s="1">
        <v>44654.708333333336</v>
      </c>
      <c r="B10986" s="2">
        <v>44654</v>
      </c>
      <c r="C10986">
        <v>13221</v>
      </c>
      <c r="D10986">
        <v>11167</v>
      </c>
    </row>
    <row r="10987" spans="1:4" x14ac:dyDescent="0.3">
      <c r="A10987" s="1">
        <v>44654.75</v>
      </c>
      <c r="B10987" s="2">
        <v>44654</v>
      </c>
      <c r="C10987">
        <v>17739</v>
      </c>
      <c r="D10987">
        <v>11167</v>
      </c>
    </row>
    <row r="10988" spans="1:4" x14ac:dyDescent="0.3">
      <c r="A10988" s="1">
        <v>44654.791666666664</v>
      </c>
      <c r="B10988" s="2">
        <v>44654</v>
      </c>
      <c r="C10988">
        <v>21179</v>
      </c>
      <c r="D10988">
        <v>11167</v>
      </c>
    </row>
    <row r="10989" spans="1:4" x14ac:dyDescent="0.3">
      <c r="A10989" s="1">
        <v>44654.833333333336</v>
      </c>
      <c r="B10989" s="2">
        <v>44654</v>
      </c>
      <c r="C10989">
        <v>20495</v>
      </c>
      <c r="D10989">
        <v>11167</v>
      </c>
    </row>
    <row r="10990" spans="1:4" x14ac:dyDescent="0.3">
      <c r="A10990" s="1">
        <v>44654.875</v>
      </c>
      <c r="B10990" s="2">
        <v>44654</v>
      </c>
      <c r="C10990">
        <v>17974</v>
      </c>
      <c r="D10990">
        <v>11167</v>
      </c>
    </row>
    <row r="10991" spans="1:4" x14ac:dyDescent="0.3">
      <c r="A10991" s="1">
        <v>44654.916666666664</v>
      </c>
      <c r="B10991" s="2">
        <v>44654</v>
      </c>
      <c r="C10991">
        <v>17745</v>
      </c>
      <c r="D10991">
        <v>11167</v>
      </c>
    </row>
    <row r="10992" spans="1:4" x14ac:dyDescent="0.3">
      <c r="A10992" s="1">
        <v>44654.958333333336</v>
      </c>
      <c r="B10992" s="2">
        <v>44654</v>
      </c>
      <c r="C10992">
        <v>15503</v>
      </c>
      <c r="D10992">
        <v>11167</v>
      </c>
    </row>
    <row r="10993" spans="1:4" x14ac:dyDescent="0.3">
      <c r="A10993" s="1">
        <v>44655</v>
      </c>
      <c r="B10993" s="2">
        <v>44655</v>
      </c>
      <c r="C10993">
        <v>11863</v>
      </c>
      <c r="D10993">
        <v>10928</v>
      </c>
    </row>
    <row r="10994" spans="1:4" x14ac:dyDescent="0.3">
      <c r="A10994" s="1">
        <v>44655.041666666664</v>
      </c>
      <c r="B10994" s="2">
        <v>44655</v>
      </c>
      <c r="C10994">
        <v>9181</v>
      </c>
      <c r="D10994">
        <v>10928</v>
      </c>
    </row>
    <row r="10995" spans="1:4" x14ac:dyDescent="0.3">
      <c r="A10995" s="1">
        <v>44655.083333333336</v>
      </c>
      <c r="B10995" s="2">
        <v>44655</v>
      </c>
      <c r="C10995">
        <v>880</v>
      </c>
      <c r="D10995">
        <v>10928</v>
      </c>
    </row>
    <row r="10996" spans="1:4" x14ac:dyDescent="0.3">
      <c r="A10996" s="1">
        <v>44655.125</v>
      </c>
      <c r="B10996" s="2">
        <v>44655</v>
      </c>
      <c r="C10996">
        <v>8156</v>
      </c>
      <c r="D10996">
        <v>10928</v>
      </c>
    </row>
    <row r="10997" spans="1:4" x14ac:dyDescent="0.3">
      <c r="A10997" s="1">
        <v>44655.166666666664</v>
      </c>
      <c r="B10997" s="2">
        <v>44655</v>
      </c>
      <c r="C10997">
        <v>8749</v>
      </c>
      <c r="D10997">
        <v>10928</v>
      </c>
    </row>
    <row r="10998" spans="1:4" x14ac:dyDescent="0.3">
      <c r="A10998" s="1">
        <v>44655.208333333336</v>
      </c>
      <c r="B10998" s="2">
        <v>44655</v>
      </c>
      <c r="C10998">
        <v>916</v>
      </c>
      <c r="D10998">
        <v>10928</v>
      </c>
    </row>
    <row r="10999" spans="1:4" x14ac:dyDescent="0.3">
      <c r="A10999" s="1">
        <v>44655.25</v>
      </c>
      <c r="B10999" s="2">
        <v>44655</v>
      </c>
      <c r="C10999">
        <v>1330</v>
      </c>
      <c r="D10999">
        <v>10928</v>
      </c>
    </row>
    <row r="11000" spans="1:4" x14ac:dyDescent="0.3">
      <c r="A11000" s="1">
        <v>44655.291666666664</v>
      </c>
      <c r="B11000" s="2">
        <v>44655</v>
      </c>
      <c r="C11000">
        <v>1206</v>
      </c>
      <c r="D11000">
        <v>10928</v>
      </c>
    </row>
    <row r="11001" spans="1:4" x14ac:dyDescent="0.3">
      <c r="A11001" s="1">
        <v>44655.333333333336</v>
      </c>
      <c r="B11001" s="2">
        <v>44655</v>
      </c>
      <c r="C11001">
        <v>10116</v>
      </c>
      <c r="D11001">
        <v>10928</v>
      </c>
    </row>
    <row r="11002" spans="1:4" x14ac:dyDescent="0.3">
      <c r="A11002" s="1">
        <v>44655.375</v>
      </c>
      <c r="B11002" s="2">
        <v>44655</v>
      </c>
      <c r="C11002">
        <v>876</v>
      </c>
      <c r="D11002">
        <v>10928</v>
      </c>
    </row>
    <row r="11003" spans="1:4" x14ac:dyDescent="0.3">
      <c r="A11003" s="1">
        <v>44655.416666666664</v>
      </c>
      <c r="B11003" s="2">
        <v>44655</v>
      </c>
      <c r="C11003">
        <v>7454</v>
      </c>
      <c r="D11003">
        <v>10928</v>
      </c>
    </row>
    <row r="11004" spans="1:4" x14ac:dyDescent="0.3">
      <c r="A11004" s="1">
        <v>44655.458333333336</v>
      </c>
      <c r="B11004" s="2">
        <v>44655</v>
      </c>
      <c r="C11004">
        <v>6827</v>
      </c>
      <c r="D11004">
        <v>10928</v>
      </c>
    </row>
    <row r="11005" spans="1:4" x14ac:dyDescent="0.3">
      <c r="A11005" s="1">
        <v>44655.5</v>
      </c>
      <c r="B11005" s="2">
        <v>44655</v>
      </c>
      <c r="C11005">
        <v>4008</v>
      </c>
      <c r="D11005">
        <v>10928</v>
      </c>
    </row>
    <row r="11006" spans="1:4" x14ac:dyDescent="0.3">
      <c r="A11006" s="1">
        <v>44655.541666666664</v>
      </c>
      <c r="B11006" s="2">
        <v>44655</v>
      </c>
      <c r="C11006">
        <v>3098</v>
      </c>
      <c r="D11006">
        <v>10928</v>
      </c>
    </row>
    <row r="11007" spans="1:4" x14ac:dyDescent="0.3">
      <c r="A11007" s="1">
        <v>44655.583333333336</v>
      </c>
      <c r="B11007" s="2">
        <v>44655</v>
      </c>
      <c r="C11007">
        <v>256</v>
      </c>
      <c r="D11007">
        <v>10928</v>
      </c>
    </row>
    <row r="11008" spans="1:4" x14ac:dyDescent="0.3">
      <c r="A11008" s="1">
        <v>44655.625</v>
      </c>
      <c r="B11008" s="2">
        <v>44655</v>
      </c>
      <c r="C11008">
        <v>3756</v>
      </c>
      <c r="D11008">
        <v>10928</v>
      </c>
    </row>
    <row r="11009" spans="1:4" x14ac:dyDescent="0.3">
      <c r="A11009" s="1">
        <v>44655.666666666664</v>
      </c>
      <c r="B11009" s="2">
        <v>44655</v>
      </c>
      <c r="C11009">
        <v>4724</v>
      </c>
      <c r="D11009">
        <v>10928</v>
      </c>
    </row>
    <row r="11010" spans="1:4" x14ac:dyDescent="0.3">
      <c r="A11010" s="1">
        <v>44655.708333333336</v>
      </c>
      <c r="B11010" s="2">
        <v>44655</v>
      </c>
      <c r="C11010">
        <v>6978</v>
      </c>
      <c r="D11010">
        <v>10928</v>
      </c>
    </row>
    <row r="11011" spans="1:4" x14ac:dyDescent="0.3">
      <c r="A11011" s="1">
        <v>44655.75</v>
      </c>
      <c r="B11011" s="2">
        <v>44655</v>
      </c>
      <c r="C11011">
        <v>6993</v>
      </c>
      <c r="D11011">
        <v>10928</v>
      </c>
    </row>
    <row r="11012" spans="1:4" x14ac:dyDescent="0.3">
      <c r="A11012" s="1">
        <v>44655.791666666664</v>
      </c>
      <c r="B11012" s="2">
        <v>44655</v>
      </c>
      <c r="C11012">
        <v>7486</v>
      </c>
      <c r="D11012">
        <v>10928</v>
      </c>
    </row>
    <row r="11013" spans="1:4" x14ac:dyDescent="0.3">
      <c r="A11013" s="1">
        <v>44655.833333333336</v>
      </c>
      <c r="B11013" s="2">
        <v>44655</v>
      </c>
      <c r="C11013">
        <v>7452</v>
      </c>
      <c r="D11013">
        <v>10928</v>
      </c>
    </row>
    <row r="11014" spans="1:4" x14ac:dyDescent="0.3">
      <c r="A11014" s="1">
        <v>44655.875</v>
      </c>
      <c r="B11014" s="2">
        <v>44655</v>
      </c>
      <c r="C11014">
        <v>6996</v>
      </c>
      <c r="D11014">
        <v>10928</v>
      </c>
    </row>
    <row r="11015" spans="1:4" x14ac:dyDescent="0.3">
      <c r="A11015" s="1">
        <v>44655.916666666664</v>
      </c>
      <c r="B11015" s="2">
        <v>44655</v>
      </c>
      <c r="C11015">
        <v>7298</v>
      </c>
      <c r="D11015">
        <v>10928</v>
      </c>
    </row>
    <row r="11016" spans="1:4" x14ac:dyDescent="0.3">
      <c r="A11016" s="1">
        <v>44655.958333333336</v>
      </c>
      <c r="B11016" s="2">
        <v>44655</v>
      </c>
      <c r="C11016">
        <v>5009</v>
      </c>
      <c r="D11016">
        <v>10928</v>
      </c>
    </row>
    <row r="11017" spans="1:4" x14ac:dyDescent="0.3">
      <c r="A11017" s="1">
        <v>44656</v>
      </c>
      <c r="B11017" s="2">
        <v>44656</v>
      </c>
      <c r="C11017">
        <v>2353</v>
      </c>
      <c r="D11017">
        <v>10711</v>
      </c>
    </row>
    <row r="11018" spans="1:4" x14ac:dyDescent="0.3">
      <c r="A11018" s="1">
        <v>44656.041666666664</v>
      </c>
      <c r="B11018" s="2">
        <v>44656</v>
      </c>
      <c r="C11018">
        <v>300</v>
      </c>
      <c r="D11018">
        <v>10711</v>
      </c>
    </row>
    <row r="11019" spans="1:4" x14ac:dyDescent="0.3">
      <c r="A11019" s="1">
        <v>44656.083333333336</v>
      </c>
      <c r="B11019" s="2">
        <v>44656</v>
      </c>
      <c r="C11019">
        <v>3509</v>
      </c>
      <c r="D11019">
        <v>10711</v>
      </c>
    </row>
    <row r="11020" spans="1:4" x14ac:dyDescent="0.3">
      <c r="A11020" s="1">
        <v>44656.125</v>
      </c>
      <c r="B11020" s="2">
        <v>44656</v>
      </c>
      <c r="C11020">
        <v>4235</v>
      </c>
      <c r="D11020">
        <v>10711</v>
      </c>
    </row>
    <row r="11021" spans="1:4" x14ac:dyDescent="0.3">
      <c r="A11021" s="1">
        <v>44656.166666666664</v>
      </c>
      <c r="B11021" s="2">
        <v>44656</v>
      </c>
      <c r="C11021">
        <v>7453</v>
      </c>
      <c r="D11021">
        <v>10711</v>
      </c>
    </row>
    <row r="11022" spans="1:4" x14ac:dyDescent="0.3">
      <c r="A11022" s="1">
        <v>44656.208333333336</v>
      </c>
      <c r="B11022" s="2">
        <v>44656</v>
      </c>
      <c r="C11022">
        <v>8397</v>
      </c>
      <c r="D11022">
        <v>10711</v>
      </c>
    </row>
    <row r="11023" spans="1:4" x14ac:dyDescent="0.3">
      <c r="A11023" s="1">
        <v>44656.25</v>
      </c>
      <c r="B11023" s="2">
        <v>44656</v>
      </c>
      <c r="C11023">
        <v>16327</v>
      </c>
      <c r="D11023">
        <v>10711</v>
      </c>
    </row>
    <row r="11024" spans="1:4" x14ac:dyDescent="0.3">
      <c r="A11024" s="1">
        <v>44656.291666666664</v>
      </c>
      <c r="B11024" s="2">
        <v>44656</v>
      </c>
      <c r="C11024">
        <v>22007</v>
      </c>
      <c r="D11024">
        <v>10711</v>
      </c>
    </row>
    <row r="11025" spans="1:4" x14ac:dyDescent="0.3">
      <c r="A11025" s="1">
        <v>44656.333333333336</v>
      </c>
      <c r="B11025" s="2">
        <v>44656</v>
      </c>
      <c r="C11025">
        <v>23203</v>
      </c>
      <c r="D11025">
        <v>10711</v>
      </c>
    </row>
    <row r="11026" spans="1:4" x14ac:dyDescent="0.3">
      <c r="A11026" s="1">
        <v>44656.375</v>
      </c>
      <c r="B11026" s="2">
        <v>44656</v>
      </c>
      <c r="C11026">
        <v>22951</v>
      </c>
      <c r="D11026">
        <v>10711</v>
      </c>
    </row>
    <row r="11027" spans="1:4" x14ac:dyDescent="0.3">
      <c r="A11027" s="1">
        <v>44656.416666666664</v>
      </c>
      <c r="B11027" s="2">
        <v>44656</v>
      </c>
      <c r="C11027">
        <v>2270</v>
      </c>
      <c r="D11027">
        <v>10711</v>
      </c>
    </row>
    <row r="11028" spans="1:4" x14ac:dyDescent="0.3">
      <c r="A11028" s="1">
        <v>44656.458333333336</v>
      </c>
      <c r="B11028" s="2">
        <v>44656</v>
      </c>
      <c r="C11028">
        <v>23009</v>
      </c>
      <c r="D11028">
        <v>10711</v>
      </c>
    </row>
    <row r="11029" spans="1:4" x14ac:dyDescent="0.3">
      <c r="A11029" s="1">
        <v>44656.5</v>
      </c>
      <c r="B11029" s="2">
        <v>44656</v>
      </c>
      <c r="C11029">
        <v>21424</v>
      </c>
      <c r="D11029">
        <v>10711</v>
      </c>
    </row>
    <row r="11030" spans="1:4" x14ac:dyDescent="0.3">
      <c r="A11030" s="1">
        <v>44656.541666666664</v>
      </c>
      <c r="B11030" s="2">
        <v>44656</v>
      </c>
      <c r="C11030">
        <v>22298</v>
      </c>
      <c r="D11030">
        <v>10711</v>
      </c>
    </row>
    <row r="11031" spans="1:4" x14ac:dyDescent="0.3">
      <c r="A11031" s="1">
        <v>44656.583333333336</v>
      </c>
      <c r="B11031" s="2">
        <v>44656</v>
      </c>
      <c r="C11031">
        <v>20849</v>
      </c>
      <c r="D11031">
        <v>10711</v>
      </c>
    </row>
    <row r="11032" spans="1:4" x14ac:dyDescent="0.3">
      <c r="A11032" s="1">
        <v>44656.625</v>
      </c>
      <c r="B11032" s="2">
        <v>44656</v>
      </c>
      <c r="C11032">
        <v>22297</v>
      </c>
      <c r="D11032">
        <v>10711</v>
      </c>
    </row>
    <row r="11033" spans="1:4" x14ac:dyDescent="0.3">
      <c r="A11033" s="1">
        <v>44656.666666666664</v>
      </c>
      <c r="B11033" s="2">
        <v>44656</v>
      </c>
      <c r="C11033">
        <v>22441</v>
      </c>
      <c r="D11033">
        <v>10711</v>
      </c>
    </row>
    <row r="11034" spans="1:4" x14ac:dyDescent="0.3">
      <c r="A11034" s="1">
        <v>44656.708333333336</v>
      </c>
      <c r="B11034" s="2">
        <v>44656</v>
      </c>
      <c r="C11034">
        <v>26221</v>
      </c>
      <c r="D11034">
        <v>10711</v>
      </c>
    </row>
    <row r="11035" spans="1:4" x14ac:dyDescent="0.3">
      <c r="A11035" s="1">
        <v>44656.75</v>
      </c>
      <c r="B11035" s="2">
        <v>44656</v>
      </c>
      <c r="C11035">
        <v>27824</v>
      </c>
      <c r="D11035">
        <v>10711</v>
      </c>
    </row>
    <row r="11036" spans="1:4" x14ac:dyDescent="0.3">
      <c r="A11036" s="1">
        <v>44656.791666666664</v>
      </c>
      <c r="B11036" s="2">
        <v>44656</v>
      </c>
      <c r="C11036">
        <v>30993</v>
      </c>
      <c r="D11036">
        <v>10711</v>
      </c>
    </row>
    <row r="11037" spans="1:4" x14ac:dyDescent="0.3">
      <c r="A11037" s="1">
        <v>44656.833333333336</v>
      </c>
      <c r="B11037" s="2">
        <v>44656</v>
      </c>
      <c r="C11037">
        <v>27791</v>
      </c>
      <c r="D11037">
        <v>10711</v>
      </c>
    </row>
    <row r="11038" spans="1:4" x14ac:dyDescent="0.3">
      <c r="A11038" s="1">
        <v>44656.875</v>
      </c>
      <c r="B11038" s="2">
        <v>44656</v>
      </c>
      <c r="C11038">
        <v>22647</v>
      </c>
      <c r="D11038">
        <v>10711</v>
      </c>
    </row>
    <row r="11039" spans="1:4" x14ac:dyDescent="0.3">
      <c r="A11039" s="1">
        <v>44656.916666666664</v>
      </c>
      <c r="B11039" s="2">
        <v>44656</v>
      </c>
      <c r="C11039">
        <v>18965</v>
      </c>
      <c r="D11039">
        <v>10711</v>
      </c>
    </row>
    <row r="11040" spans="1:4" x14ac:dyDescent="0.3">
      <c r="A11040" s="1">
        <v>44656.958333333336</v>
      </c>
      <c r="B11040" s="2">
        <v>44656</v>
      </c>
      <c r="C11040">
        <v>16364</v>
      </c>
      <c r="D11040">
        <v>10711</v>
      </c>
    </row>
    <row r="11041" spans="1:4" x14ac:dyDescent="0.3">
      <c r="A11041" s="1">
        <v>44657</v>
      </c>
      <c r="B11041" s="2">
        <v>44657</v>
      </c>
      <c r="C11041">
        <v>11287</v>
      </c>
      <c r="D11041">
        <v>10615</v>
      </c>
    </row>
    <row r="11042" spans="1:4" x14ac:dyDescent="0.3">
      <c r="A11042" s="1">
        <v>44657.041666666664</v>
      </c>
      <c r="B11042" s="2">
        <v>44657</v>
      </c>
      <c r="C11042">
        <v>1400</v>
      </c>
      <c r="D11042">
        <v>10615</v>
      </c>
    </row>
    <row r="11043" spans="1:4" x14ac:dyDescent="0.3">
      <c r="A11043" s="1">
        <v>44657.083333333336</v>
      </c>
      <c r="B11043" s="2">
        <v>44657</v>
      </c>
      <c r="C11043">
        <v>12656</v>
      </c>
      <c r="D11043">
        <v>10615</v>
      </c>
    </row>
    <row r="11044" spans="1:4" x14ac:dyDescent="0.3">
      <c r="A11044" s="1">
        <v>44657.125</v>
      </c>
      <c r="B11044" s="2">
        <v>44657</v>
      </c>
      <c r="C11044">
        <v>12167</v>
      </c>
      <c r="D11044">
        <v>10615</v>
      </c>
    </row>
    <row r="11045" spans="1:4" x14ac:dyDescent="0.3">
      <c r="A11045" s="1">
        <v>44657.166666666664</v>
      </c>
      <c r="B11045" s="2">
        <v>44657</v>
      </c>
      <c r="C11045">
        <v>12659</v>
      </c>
      <c r="D11045">
        <v>10615</v>
      </c>
    </row>
    <row r="11046" spans="1:4" x14ac:dyDescent="0.3">
      <c r="A11046" s="1">
        <v>44657.208333333336</v>
      </c>
      <c r="B11046" s="2">
        <v>44657</v>
      </c>
      <c r="C11046">
        <v>11848</v>
      </c>
      <c r="D11046">
        <v>10615</v>
      </c>
    </row>
    <row r="11047" spans="1:4" x14ac:dyDescent="0.3">
      <c r="A11047" s="1">
        <v>44657.25</v>
      </c>
      <c r="B11047" s="2">
        <v>44657</v>
      </c>
      <c r="C11047">
        <v>1656</v>
      </c>
      <c r="D11047">
        <v>10615</v>
      </c>
    </row>
    <row r="11048" spans="1:4" x14ac:dyDescent="0.3">
      <c r="A11048" s="1">
        <v>44657.291666666664</v>
      </c>
      <c r="B11048" s="2">
        <v>44657</v>
      </c>
      <c r="C11048">
        <v>17784</v>
      </c>
      <c r="D11048">
        <v>10615</v>
      </c>
    </row>
    <row r="11049" spans="1:4" x14ac:dyDescent="0.3">
      <c r="A11049" s="1">
        <v>44657.333333333336</v>
      </c>
      <c r="B11049" s="2">
        <v>44657</v>
      </c>
      <c r="C11049">
        <v>1753</v>
      </c>
      <c r="D11049">
        <v>10615</v>
      </c>
    </row>
    <row r="11050" spans="1:4" x14ac:dyDescent="0.3">
      <c r="A11050" s="1">
        <v>44657.375</v>
      </c>
      <c r="B11050" s="2">
        <v>44657</v>
      </c>
      <c r="C11050">
        <v>15936</v>
      </c>
      <c r="D11050">
        <v>10615</v>
      </c>
    </row>
    <row r="11051" spans="1:4" x14ac:dyDescent="0.3">
      <c r="A11051" s="1">
        <v>44657.416666666664</v>
      </c>
      <c r="B11051" s="2">
        <v>44657</v>
      </c>
      <c r="C11051">
        <v>9569</v>
      </c>
      <c r="D11051">
        <v>10615</v>
      </c>
    </row>
    <row r="11052" spans="1:4" x14ac:dyDescent="0.3">
      <c r="A11052" s="1">
        <v>44657.458333333336</v>
      </c>
      <c r="B11052" s="2">
        <v>44657</v>
      </c>
      <c r="C11052">
        <v>7486</v>
      </c>
      <c r="D11052">
        <v>10615</v>
      </c>
    </row>
    <row r="11053" spans="1:4" x14ac:dyDescent="0.3">
      <c r="A11053" s="1">
        <v>44657.5</v>
      </c>
      <c r="B11053" s="2">
        <v>44657</v>
      </c>
      <c r="C11053">
        <v>778</v>
      </c>
      <c r="D11053">
        <v>10615</v>
      </c>
    </row>
    <row r="11054" spans="1:4" x14ac:dyDescent="0.3">
      <c r="A11054" s="1">
        <v>44657.541666666664</v>
      </c>
      <c r="B11054" s="2">
        <v>44657</v>
      </c>
      <c r="C11054">
        <v>7473</v>
      </c>
      <c r="D11054">
        <v>10615</v>
      </c>
    </row>
    <row r="11055" spans="1:4" x14ac:dyDescent="0.3">
      <c r="A11055" s="1">
        <v>44657.583333333336</v>
      </c>
      <c r="B11055" s="2">
        <v>44657</v>
      </c>
      <c r="C11055">
        <v>7198</v>
      </c>
      <c r="D11055">
        <v>10615</v>
      </c>
    </row>
    <row r="11056" spans="1:4" x14ac:dyDescent="0.3">
      <c r="A11056" s="1">
        <v>44657.625</v>
      </c>
      <c r="B11056" s="2">
        <v>44657</v>
      </c>
      <c r="C11056">
        <v>7475</v>
      </c>
      <c r="D11056">
        <v>10615</v>
      </c>
    </row>
    <row r="11057" spans="1:4" x14ac:dyDescent="0.3">
      <c r="A11057" s="1">
        <v>44657.666666666664</v>
      </c>
      <c r="B11057" s="2">
        <v>44657</v>
      </c>
      <c r="C11057">
        <v>7481</v>
      </c>
      <c r="D11057">
        <v>10615</v>
      </c>
    </row>
    <row r="11058" spans="1:4" x14ac:dyDescent="0.3">
      <c r="A11058" s="1">
        <v>44657.708333333336</v>
      </c>
      <c r="B11058" s="2">
        <v>44657</v>
      </c>
      <c r="C11058">
        <v>12626</v>
      </c>
      <c r="D11058">
        <v>10615</v>
      </c>
    </row>
    <row r="11059" spans="1:4" x14ac:dyDescent="0.3">
      <c r="A11059" s="1">
        <v>44657.75</v>
      </c>
      <c r="B11059" s="2">
        <v>44657</v>
      </c>
      <c r="C11059">
        <v>16554</v>
      </c>
      <c r="D11059">
        <v>10615</v>
      </c>
    </row>
    <row r="11060" spans="1:4" x14ac:dyDescent="0.3">
      <c r="A11060" s="1">
        <v>44657.791666666664</v>
      </c>
      <c r="B11060" s="2">
        <v>44657</v>
      </c>
      <c r="C11060">
        <v>17843</v>
      </c>
      <c r="D11060">
        <v>10615</v>
      </c>
    </row>
    <row r="11061" spans="1:4" x14ac:dyDescent="0.3">
      <c r="A11061" s="1">
        <v>44657.833333333336</v>
      </c>
      <c r="B11061" s="2">
        <v>44657</v>
      </c>
      <c r="C11061">
        <v>1710</v>
      </c>
      <c r="D11061">
        <v>10615</v>
      </c>
    </row>
    <row r="11062" spans="1:4" x14ac:dyDescent="0.3">
      <c r="A11062" s="1">
        <v>44657.875</v>
      </c>
      <c r="B11062" s="2">
        <v>44657</v>
      </c>
      <c r="C11062">
        <v>13242</v>
      </c>
      <c r="D11062">
        <v>10615</v>
      </c>
    </row>
    <row r="11063" spans="1:4" x14ac:dyDescent="0.3">
      <c r="A11063" s="1">
        <v>44657.916666666664</v>
      </c>
      <c r="B11063" s="2">
        <v>44657</v>
      </c>
      <c r="C11063">
        <v>10911</v>
      </c>
      <c r="D11063">
        <v>10615</v>
      </c>
    </row>
    <row r="11064" spans="1:4" x14ac:dyDescent="0.3">
      <c r="A11064" s="1">
        <v>44657.958333333336</v>
      </c>
      <c r="B11064" s="2">
        <v>44657</v>
      </c>
      <c r="C11064">
        <v>6037</v>
      </c>
      <c r="D11064">
        <v>10615</v>
      </c>
    </row>
    <row r="11065" spans="1:4" x14ac:dyDescent="0.3">
      <c r="A11065" s="1">
        <v>44658</v>
      </c>
      <c r="B11065" s="2">
        <v>44658</v>
      </c>
      <c r="C11065">
        <v>7302</v>
      </c>
      <c r="D11065">
        <v>10308</v>
      </c>
    </row>
    <row r="11066" spans="1:4" x14ac:dyDescent="0.3">
      <c r="A11066" s="1">
        <v>44658.041666666664</v>
      </c>
      <c r="B11066" s="2">
        <v>44658</v>
      </c>
      <c r="C11066">
        <v>6774</v>
      </c>
      <c r="D11066">
        <v>10308</v>
      </c>
    </row>
    <row r="11067" spans="1:4" x14ac:dyDescent="0.3">
      <c r="A11067" s="1">
        <v>44658.083333333336</v>
      </c>
      <c r="B11067" s="2">
        <v>44658</v>
      </c>
      <c r="C11067">
        <v>5964</v>
      </c>
      <c r="D11067">
        <v>10308</v>
      </c>
    </row>
    <row r="11068" spans="1:4" x14ac:dyDescent="0.3">
      <c r="A11068" s="1">
        <v>44658.125</v>
      </c>
      <c r="B11068" s="2">
        <v>44658</v>
      </c>
      <c r="C11068">
        <v>6758</v>
      </c>
      <c r="D11068">
        <v>10308</v>
      </c>
    </row>
    <row r="11069" spans="1:4" x14ac:dyDescent="0.3">
      <c r="A11069" s="1">
        <v>44658.166666666664</v>
      </c>
      <c r="B11069" s="2">
        <v>44658</v>
      </c>
      <c r="C11069">
        <v>7358</v>
      </c>
      <c r="D11069">
        <v>10308</v>
      </c>
    </row>
    <row r="11070" spans="1:4" x14ac:dyDescent="0.3">
      <c r="A11070" s="1">
        <v>44658.208333333336</v>
      </c>
      <c r="B11070" s="2">
        <v>44658</v>
      </c>
      <c r="C11070">
        <v>7413</v>
      </c>
      <c r="D11070">
        <v>10308</v>
      </c>
    </row>
    <row r="11071" spans="1:4" x14ac:dyDescent="0.3">
      <c r="A11071" s="1">
        <v>44658.25</v>
      </c>
      <c r="B11071" s="2">
        <v>44658</v>
      </c>
      <c r="C11071">
        <v>745</v>
      </c>
      <c r="D11071">
        <v>10308</v>
      </c>
    </row>
    <row r="11072" spans="1:4" x14ac:dyDescent="0.3">
      <c r="A11072" s="1">
        <v>44658.291666666664</v>
      </c>
      <c r="B11072" s="2">
        <v>44658</v>
      </c>
      <c r="C11072">
        <v>9003</v>
      </c>
      <c r="D11072">
        <v>10308</v>
      </c>
    </row>
    <row r="11073" spans="1:4" x14ac:dyDescent="0.3">
      <c r="A11073" s="1">
        <v>44658.333333333336</v>
      </c>
      <c r="B11073" s="2">
        <v>44658</v>
      </c>
      <c r="C11073">
        <v>11323</v>
      </c>
      <c r="D11073">
        <v>10308</v>
      </c>
    </row>
    <row r="11074" spans="1:4" x14ac:dyDescent="0.3">
      <c r="A11074" s="1">
        <v>44658.375</v>
      </c>
      <c r="B11074" s="2">
        <v>44658</v>
      </c>
      <c r="C11074">
        <v>7735</v>
      </c>
      <c r="D11074">
        <v>10308</v>
      </c>
    </row>
    <row r="11075" spans="1:4" x14ac:dyDescent="0.3">
      <c r="A11075" s="1">
        <v>44658.416666666664</v>
      </c>
      <c r="B11075" s="2">
        <v>44658</v>
      </c>
      <c r="C11075">
        <v>7193</v>
      </c>
      <c r="D11075">
        <v>10308</v>
      </c>
    </row>
    <row r="11076" spans="1:4" x14ac:dyDescent="0.3">
      <c r="A11076" s="1">
        <v>44658.458333333336</v>
      </c>
      <c r="B11076" s="2">
        <v>44658</v>
      </c>
      <c r="C11076">
        <v>7194</v>
      </c>
      <c r="D11076">
        <v>10308</v>
      </c>
    </row>
    <row r="11077" spans="1:4" x14ac:dyDescent="0.3">
      <c r="A11077" s="1">
        <v>44658.5</v>
      </c>
      <c r="B11077" s="2">
        <v>44658</v>
      </c>
      <c r="C11077">
        <v>7738</v>
      </c>
      <c r="D11077">
        <v>10308</v>
      </c>
    </row>
    <row r="11078" spans="1:4" x14ac:dyDescent="0.3">
      <c r="A11078" s="1">
        <v>44658.541666666664</v>
      </c>
      <c r="B11078" s="2">
        <v>44658</v>
      </c>
      <c r="C11078">
        <v>7038</v>
      </c>
      <c r="D11078">
        <v>10308</v>
      </c>
    </row>
    <row r="11079" spans="1:4" x14ac:dyDescent="0.3">
      <c r="A11079" s="1">
        <v>44658.583333333336</v>
      </c>
      <c r="B11079" s="2">
        <v>44658</v>
      </c>
      <c r="C11079">
        <v>7015</v>
      </c>
      <c r="D11079">
        <v>10308</v>
      </c>
    </row>
    <row r="11080" spans="1:4" x14ac:dyDescent="0.3">
      <c r="A11080" s="1">
        <v>44658.625</v>
      </c>
      <c r="B11080" s="2">
        <v>44658</v>
      </c>
      <c r="C11080">
        <v>7335</v>
      </c>
      <c r="D11080">
        <v>10308</v>
      </c>
    </row>
    <row r="11081" spans="1:4" x14ac:dyDescent="0.3">
      <c r="A11081" s="1">
        <v>44658.666666666664</v>
      </c>
      <c r="B11081" s="2">
        <v>44658</v>
      </c>
      <c r="C11081">
        <v>7482</v>
      </c>
      <c r="D11081">
        <v>10308</v>
      </c>
    </row>
    <row r="11082" spans="1:4" x14ac:dyDescent="0.3">
      <c r="A11082" s="1">
        <v>44658.708333333336</v>
      </c>
      <c r="B11082" s="2">
        <v>44658</v>
      </c>
      <c r="C11082">
        <v>8091</v>
      </c>
      <c r="D11082">
        <v>10308</v>
      </c>
    </row>
    <row r="11083" spans="1:4" x14ac:dyDescent="0.3">
      <c r="A11083" s="1">
        <v>44658.75</v>
      </c>
      <c r="B11083" s="2">
        <v>44658</v>
      </c>
      <c r="C11083">
        <v>8206</v>
      </c>
      <c r="D11083">
        <v>10308</v>
      </c>
    </row>
    <row r="11084" spans="1:4" x14ac:dyDescent="0.3">
      <c r="A11084" s="1">
        <v>44658.791666666664</v>
      </c>
      <c r="B11084" s="2">
        <v>44658</v>
      </c>
      <c r="C11084">
        <v>9441</v>
      </c>
      <c r="D11084">
        <v>10308</v>
      </c>
    </row>
    <row r="11085" spans="1:4" x14ac:dyDescent="0.3">
      <c r="A11085" s="1">
        <v>44658.833333333336</v>
      </c>
      <c r="B11085" s="2">
        <v>44658</v>
      </c>
      <c r="C11085">
        <v>7956</v>
      </c>
      <c r="D11085">
        <v>10308</v>
      </c>
    </row>
    <row r="11086" spans="1:4" x14ac:dyDescent="0.3">
      <c r="A11086" s="1">
        <v>44658.875</v>
      </c>
      <c r="B11086" s="2">
        <v>44658</v>
      </c>
      <c r="C11086">
        <v>6545</v>
      </c>
      <c r="D11086">
        <v>10308</v>
      </c>
    </row>
    <row r="11087" spans="1:4" x14ac:dyDescent="0.3">
      <c r="A11087" s="1">
        <v>44658.916666666664</v>
      </c>
      <c r="B11087" s="2">
        <v>44658</v>
      </c>
      <c r="C11087">
        <v>6919</v>
      </c>
      <c r="D11087">
        <v>10308</v>
      </c>
    </row>
    <row r="11088" spans="1:4" x14ac:dyDescent="0.3">
      <c r="A11088" s="1">
        <v>44658.958333333336</v>
      </c>
      <c r="B11088" s="2">
        <v>44658</v>
      </c>
      <c r="C11088">
        <v>2735</v>
      </c>
      <c r="D11088">
        <v>10308</v>
      </c>
    </row>
    <row r="11089" spans="1:4" x14ac:dyDescent="0.3">
      <c r="A11089" s="1">
        <v>44659</v>
      </c>
      <c r="B11089" s="2">
        <v>44659</v>
      </c>
      <c r="C11089">
        <v>202</v>
      </c>
      <c r="D11089">
        <v>1025</v>
      </c>
    </row>
    <row r="11090" spans="1:4" x14ac:dyDescent="0.3">
      <c r="A11090" s="1">
        <v>44659.041666666664</v>
      </c>
      <c r="B11090" s="2">
        <v>44659</v>
      </c>
      <c r="C11090">
        <v>103</v>
      </c>
      <c r="D11090">
        <v>1025</v>
      </c>
    </row>
    <row r="11091" spans="1:4" x14ac:dyDescent="0.3">
      <c r="A11091" s="1">
        <v>44659.083333333336</v>
      </c>
      <c r="B11091" s="2">
        <v>44659</v>
      </c>
      <c r="C11091">
        <v>102</v>
      </c>
      <c r="D11091">
        <v>1025</v>
      </c>
    </row>
    <row r="11092" spans="1:4" x14ac:dyDescent="0.3">
      <c r="A11092" s="1">
        <v>44659.125</v>
      </c>
      <c r="B11092" s="2">
        <v>44659</v>
      </c>
      <c r="C11092">
        <v>247</v>
      </c>
      <c r="D11092">
        <v>1025</v>
      </c>
    </row>
    <row r="11093" spans="1:4" x14ac:dyDescent="0.3">
      <c r="A11093" s="1">
        <v>44659.166666666664</v>
      </c>
      <c r="B11093" s="2">
        <v>44659</v>
      </c>
      <c r="C11093">
        <v>858</v>
      </c>
      <c r="D11093">
        <v>1025</v>
      </c>
    </row>
    <row r="11094" spans="1:4" x14ac:dyDescent="0.3">
      <c r="A11094" s="1">
        <v>44659.208333333336</v>
      </c>
      <c r="B11094" s="2">
        <v>44659</v>
      </c>
      <c r="C11094">
        <v>4451</v>
      </c>
      <c r="D11094">
        <v>1025</v>
      </c>
    </row>
    <row r="11095" spans="1:4" x14ac:dyDescent="0.3">
      <c r="A11095" s="1">
        <v>44659.25</v>
      </c>
      <c r="B11095" s="2">
        <v>44659</v>
      </c>
      <c r="C11095">
        <v>9537</v>
      </c>
      <c r="D11095">
        <v>1025</v>
      </c>
    </row>
    <row r="11096" spans="1:4" x14ac:dyDescent="0.3">
      <c r="A11096" s="1">
        <v>44659.291666666664</v>
      </c>
      <c r="B11096" s="2">
        <v>44659</v>
      </c>
      <c r="C11096">
        <v>14726</v>
      </c>
      <c r="D11096">
        <v>1025</v>
      </c>
    </row>
    <row r="11097" spans="1:4" x14ac:dyDescent="0.3">
      <c r="A11097" s="1">
        <v>44659.333333333336</v>
      </c>
      <c r="B11097" s="2">
        <v>44659</v>
      </c>
      <c r="C11097">
        <v>1500</v>
      </c>
      <c r="D11097">
        <v>1025</v>
      </c>
    </row>
    <row r="11098" spans="1:4" x14ac:dyDescent="0.3">
      <c r="A11098" s="1">
        <v>44659.375</v>
      </c>
      <c r="B11098" s="2">
        <v>44659</v>
      </c>
      <c r="C11098">
        <v>870</v>
      </c>
      <c r="D11098">
        <v>1025</v>
      </c>
    </row>
    <row r="11099" spans="1:4" x14ac:dyDescent="0.3">
      <c r="A11099" s="1">
        <v>44659.416666666664</v>
      </c>
      <c r="B11099" s="2">
        <v>44659</v>
      </c>
      <c r="C11099">
        <v>8185</v>
      </c>
      <c r="D11099">
        <v>1025</v>
      </c>
    </row>
    <row r="11100" spans="1:4" x14ac:dyDescent="0.3">
      <c r="A11100" s="1">
        <v>44659.458333333336</v>
      </c>
      <c r="B11100" s="2">
        <v>44659</v>
      </c>
      <c r="C11100">
        <v>8654</v>
      </c>
      <c r="D11100">
        <v>1025</v>
      </c>
    </row>
    <row r="11101" spans="1:4" x14ac:dyDescent="0.3">
      <c r="A11101" s="1">
        <v>44659.5</v>
      </c>
      <c r="B11101" s="2">
        <v>44659</v>
      </c>
      <c r="C11101">
        <v>8819</v>
      </c>
      <c r="D11101">
        <v>1025</v>
      </c>
    </row>
    <row r="11102" spans="1:4" x14ac:dyDescent="0.3">
      <c r="A11102" s="1">
        <v>44659.541666666664</v>
      </c>
      <c r="B11102" s="2">
        <v>44659</v>
      </c>
      <c r="C11102">
        <v>9141</v>
      </c>
      <c r="D11102">
        <v>1025</v>
      </c>
    </row>
    <row r="11103" spans="1:4" x14ac:dyDescent="0.3">
      <c r="A11103" s="1">
        <v>44659.583333333336</v>
      </c>
      <c r="B11103" s="2">
        <v>44659</v>
      </c>
      <c r="C11103">
        <v>13077</v>
      </c>
      <c r="D11103">
        <v>1025</v>
      </c>
    </row>
    <row r="11104" spans="1:4" x14ac:dyDescent="0.3">
      <c r="A11104" s="1">
        <v>44659.625</v>
      </c>
      <c r="B11104" s="2">
        <v>44659</v>
      </c>
      <c r="C11104">
        <v>16611</v>
      </c>
      <c r="D11104">
        <v>1025</v>
      </c>
    </row>
    <row r="11105" spans="1:4" x14ac:dyDescent="0.3">
      <c r="A11105" s="1">
        <v>44659.666666666664</v>
      </c>
      <c r="B11105" s="2">
        <v>44659</v>
      </c>
      <c r="C11105">
        <v>18611</v>
      </c>
      <c r="D11105">
        <v>1025</v>
      </c>
    </row>
    <row r="11106" spans="1:4" x14ac:dyDescent="0.3">
      <c r="A11106" s="1">
        <v>44659.708333333336</v>
      </c>
      <c r="B11106" s="2">
        <v>44659</v>
      </c>
      <c r="C11106">
        <v>20231</v>
      </c>
      <c r="D11106">
        <v>1025</v>
      </c>
    </row>
    <row r="11107" spans="1:4" x14ac:dyDescent="0.3">
      <c r="A11107" s="1">
        <v>44659.75</v>
      </c>
      <c r="B11107" s="2">
        <v>44659</v>
      </c>
      <c r="C11107">
        <v>2299</v>
      </c>
      <c r="D11107">
        <v>1025</v>
      </c>
    </row>
    <row r="11108" spans="1:4" x14ac:dyDescent="0.3">
      <c r="A11108" s="1">
        <v>44659.791666666664</v>
      </c>
      <c r="B11108" s="2">
        <v>44659</v>
      </c>
      <c r="C11108">
        <v>26777</v>
      </c>
      <c r="D11108">
        <v>1025</v>
      </c>
    </row>
    <row r="11109" spans="1:4" x14ac:dyDescent="0.3">
      <c r="A11109" s="1">
        <v>44659.833333333336</v>
      </c>
      <c r="B11109" s="2">
        <v>44659</v>
      </c>
      <c r="C11109">
        <v>25904</v>
      </c>
      <c r="D11109">
        <v>1025</v>
      </c>
    </row>
    <row r="11110" spans="1:4" x14ac:dyDescent="0.3">
      <c r="A11110" s="1">
        <v>44659.875</v>
      </c>
      <c r="B11110" s="2">
        <v>44659</v>
      </c>
      <c r="C11110">
        <v>2218</v>
      </c>
      <c r="D11110">
        <v>1025</v>
      </c>
    </row>
    <row r="11111" spans="1:4" x14ac:dyDescent="0.3">
      <c r="A11111" s="1">
        <v>44659.916666666664</v>
      </c>
      <c r="B11111" s="2">
        <v>44659</v>
      </c>
      <c r="C11111">
        <v>1898</v>
      </c>
      <c r="D11111">
        <v>1025</v>
      </c>
    </row>
    <row r="11112" spans="1:4" x14ac:dyDescent="0.3">
      <c r="A11112" s="1">
        <v>44659.958333333336</v>
      </c>
      <c r="B11112" s="2">
        <v>44659</v>
      </c>
      <c r="C11112">
        <v>15998</v>
      </c>
      <c r="D11112">
        <v>1025</v>
      </c>
    </row>
    <row r="11113" spans="1:4" x14ac:dyDescent="0.3">
      <c r="A11113" s="1">
        <v>44660</v>
      </c>
      <c r="B11113" s="2">
        <v>44660</v>
      </c>
      <c r="C11113">
        <v>11925</v>
      </c>
      <c r="D11113">
        <v>1025</v>
      </c>
    </row>
    <row r="11114" spans="1:4" x14ac:dyDescent="0.3">
      <c r="A11114" s="1">
        <v>44660.041666666664</v>
      </c>
      <c r="B11114" s="2">
        <v>44660</v>
      </c>
      <c r="C11114">
        <v>1106</v>
      </c>
      <c r="D11114">
        <v>1025</v>
      </c>
    </row>
    <row r="11115" spans="1:4" x14ac:dyDescent="0.3">
      <c r="A11115" s="1">
        <v>44660.083333333336</v>
      </c>
      <c r="B11115" s="2">
        <v>44660</v>
      </c>
      <c r="C11115">
        <v>9251</v>
      </c>
      <c r="D11115">
        <v>1025</v>
      </c>
    </row>
    <row r="11116" spans="1:4" x14ac:dyDescent="0.3">
      <c r="A11116" s="1">
        <v>44660.125</v>
      </c>
      <c r="B11116" s="2">
        <v>44660</v>
      </c>
      <c r="C11116">
        <v>8322</v>
      </c>
      <c r="D11116">
        <v>1025</v>
      </c>
    </row>
    <row r="11117" spans="1:4" x14ac:dyDescent="0.3">
      <c r="A11117" s="1">
        <v>44660.166666666664</v>
      </c>
      <c r="B11117" s="2">
        <v>44660</v>
      </c>
      <c r="C11117">
        <v>7912</v>
      </c>
      <c r="D11117">
        <v>1025</v>
      </c>
    </row>
    <row r="11118" spans="1:4" x14ac:dyDescent="0.3">
      <c r="A11118" s="1">
        <v>44660.208333333336</v>
      </c>
      <c r="B11118" s="2">
        <v>44660</v>
      </c>
      <c r="C11118">
        <v>7614</v>
      </c>
      <c r="D11118">
        <v>1025</v>
      </c>
    </row>
    <row r="11119" spans="1:4" x14ac:dyDescent="0.3">
      <c r="A11119" s="1">
        <v>44660.25</v>
      </c>
      <c r="B11119" s="2">
        <v>44660</v>
      </c>
      <c r="C11119">
        <v>7656</v>
      </c>
      <c r="D11119">
        <v>1025</v>
      </c>
    </row>
    <row r="11120" spans="1:4" x14ac:dyDescent="0.3">
      <c r="A11120" s="1">
        <v>44660.291666666664</v>
      </c>
      <c r="B11120" s="2">
        <v>44660</v>
      </c>
      <c r="C11120">
        <v>8815</v>
      </c>
      <c r="D11120">
        <v>1025</v>
      </c>
    </row>
    <row r="11121" spans="1:4" x14ac:dyDescent="0.3">
      <c r="A11121" s="1">
        <v>44660.333333333336</v>
      </c>
      <c r="B11121" s="2">
        <v>44660</v>
      </c>
      <c r="C11121">
        <v>829</v>
      </c>
      <c r="D11121">
        <v>1025</v>
      </c>
    </row>
    <row r="11122" spans="1:4" x14ac:dyDescent="0.3">
      <c r="A11122" s="1">
        <v>44660.375</v>
      </c>
      <c r="B11122" s="2">
        <v>44660</v>
      </c>
      <c r="C11122">
        <v>6972</v>
      </c>
      <c r="D11122">
        <v>1025</v>
      </c>
    </row>
    <row r="11123" spans="1:4" x14ac:dyDescent="0.3">
      <c r="A11123" s="1">
        <v>44660.416666666664</v>
      </c>
      <c r="B11123" s="2">
        <v>44660</v>
      </c>
      <c r="C11123">
        <v>2514</v>
      </c>
      <c r="D11123">
        <v>1025</v>
      </c>
    </row>
    <row r="11124" spans="1:4" x14ac:dyDescent="0.3">
      <c r="A11124" s="1">
        <v>44660.458333333336</v>
      </c>
      <c r="B11124" s="2">
        <v>44660</v>
      </c>
      <c r="C11124">
        <v>504</v>
      </c>
      <c r="D11124">
        <v>1025</v>
      </c>
    </row>
    <row r="11125" spans="1:4" x14ac:dyDescent="0.3">
      <c r="A11125" s="1">
        <v>44660.5</v>
      </c>
      <c r="B11125" s="2">
        <v>44660</v>
      </c>
      <c r="C11125">
        <v>-1</v>
      </c>
      <c r="D11125">
        <v>1025</v>
      </c>
    </row>
    <row r="11126" spans="1:4" x14ac:dyDescent="0.3">
      <c r="A11126" s="1">
        <v>44660.541666666664</v>
      </c>
      <c r="B11126" s="2">
        <v>44660</v>
      </c>
      <c r="C11126">
        <v>-28</v>
      </c>
      <c r="D11126">
        <v>1025</v>
      </c>
    </row>
    <row r="11127" spans="1:4" x14ac:dyDescent="0.3">
      <c r="A11127" s="1">
        <v>44660.583333333336</v>
      </c>
      <c r="B11127" s="2">
        <v>44660</v>
      </c>
      <c r="C11127">
        <v>-249</v>
      </c>
      <c r="D11127">
        <v>1025</v>
      </c>
    </row>
    <row r="11128" spans="1:4" x14ac:dyDescent="0.3">
      <c r="A11128" s="1">
        <v>44660.625</v>
      </c>
      <c r="B11128" s="2">
        <v>44660</v>
      </c>
      <c r="C11128">
        <v>-1</v>
      </c>
      <c r="D11128">
        <v>1025</v>
      </c>
    </row>
    <row r="11129" spans="1:4" x14ac:dyDescent="0.3">
      <c r="A11129" s="1">
        <v>44660.666666666664</v>
      </c>
      <c r="B11129" s="2">
        <v>44660</v>
      </c>
      <c r="C11129">
        <v>-3</v>
      </c>
      <c r="D11129">
        <v>1025</v>
      </c>
    </row>
    <row r="11130" spans="1:4" x14ac:dyDescent="0.3">
      <c r="A11130" s="1">
        <v>44660.708333333336</v>
      </c>
      <c r="B11130" s="2">
        <v>44660</v>
      </c>
      <c r="C11130">
        <v>198</v>
      </c>
      <c r="D11130">
        <v>1025</v>
      </c>
    </row>
    <row r="11131" spans="1:4" x14ac:dyDescent="0.3">
      <c r="A11131" s="1">
        <v>44660.75</v>
      </c>
      <c r="B11131" s="2">
        <v>44660</v>
      </c>
      <c r="C11131">
        <v>7581</v>
      </c>
      <c r="D11131">
        <v>1025</v>
      </c>
    </row>
    <row r="11132" spans="1:4" x14ac:dyDescent="0.3">
      <c r="A11132" s="1">
        <v>44660.791666666664</v>
      </c>
      <c r="B11132" s="2">
        <v>44660</v>
      </c>
      <c r="C11132">
        <v>9697</v>
      </c>
      <c r="D11132">
        <v>1025</v>
      </c>
    </row>
    <row r="11133" spans="1:4" x14ac:dyDescent="0.3">
      <c r="A11133" s="1">
        <v>44660.833333333336</v>
      </c>
      <c r="B11133" s="2">
        <v>44660</v>
      </c>
      <c r="C11133">
        <v>1050</v>
      </c>
      <c r="D11133">
        <v>1025</v>
      </c>
    </row>
    <row r="11134" spans="1:4" x14ac:dyDescent="0.3">
      <c r="A11134" s="1">
        <v>44660.875</v>
      </c>
      <c r="B11134" s="2">
        <v>44660</v>
      </c>
      <c r="C11134">
        <v>9095</v>
      </c>
      <c r="D11134">
        <v>1025</v>
      </c>
    </row>
    <row r="11135" spans="1:4" x14ac:dyDescent="0.3">
      <c r="A11135" s="1">
        <v>44660.916666666664</v>
      </c>
      <c r="B11135" s="2">
        <v>44660</v>
      </c>
      <c r="C11135">
        <v>8977</v>
      </c>
      <c r="D11135">
        <v>1025</v>
      </c>
    </row>
    <row r="11136" spans="1:4" x14ac:dyDescent="0.3">
      <c r="A11136" s="1">
        <v>44660.958333333336</v>
      </c>
      <c r="B11136" s="2">
        <v>44660</v>
      </c>
      <c r="C11136">
        <v>6988</v>
      </c>
      <c r="D11136">
        <v>1025</v>
      </c>
    </row>
    <row r="11137" spans="1:4" x14ac:dyDescent="0.3">
      <c r="A11137" s="1">
        <v>44661</v>
      </c>
      <c r="B11137" s="2">
        <v>44661</v>
      </c>
      <c r="C11137">
        <v>7096</v>
      </c>
      <c r="D11137">
        <v>1025</v>
      </c>
    </row>
    <row r="11138" spans="1:4" x14ac:dyDescent="0.3">
      <c r="A11138" s="1">
        <v>44661.041666666664</v>
      </c>
      <c r="B11138" s="2">
        <v>44661</v>
      </c>
      <c r="C11138">
        <v>2615</v>
      </c>
      <c r="D11138">
        <v>1025</v>
      </c>
    </row>
    <row r="11139" spans="1:4" x14ac:dyDescent="0.3">
      <c r="A11139" s="1">
        <v>44661.083333333336</v>
      </c>
      <c r="B11139" s="2">
        <v>44661</v>
      </c>
      <c r="C11139">
        <v>2459</v>
      </c>
      <c r="D11139">
        <v>1025</v>
      </c>
    </row>
    <row r="11140" spans="1:4" x14ac:dyDescent="0.3">
      <c r="A11140" s="1">
        <v>44661.125</v>
      </c>
      <c r="B11140" s="2">
        <v>44661</v>
      </c>
      <c r="C11140">
        <v>2567</v>
      </c>
      <c r="D11140">
        <v>1025</v>
      </c>
    </row>
    <row r="11141" spans="1:4" x14ac:dyDescent="0.3">
      <c r="A11141" s="1">
        <v>44661.166666666664</v>
      </c>
      <c r="B11141" s="2">
        <v>44661</v>
      </c>
      <c r="C11141">
        <v>4004</v>
      </c>
      <c r="D11141">
        <v>1025</v>
      </c>
    </row>
    <row r="11142" spans="1:4" x14ac:dyDescent="0.3">
      <c r="A11142" s="1">
        <v>44661.208333333336</v>
      </c>
      <c r="B11142" s="2">
        <v>44661</v>
      </c>
      <c r="C11142">
        <v>3685</v>
      </c>
      <c r="D11142">
        <v>1025</v>
      </c>
    </row>
    <row r="11143" spans="1:4" x14ac:dyDescent="0.3">
      <c r="A11143" s="1">
        <v>44661.25</v>
      </c>
      <c r="B11143" s="2">
        <v>44661</v>
      </c>
      <c r="C11143">
        <v>2595</v>
      </c>
      <c r="D11143">
        <v>1025</v>
      </c>
    </row>
    <row r="11144" spans="1:4" x14ac:dyDescent="0.3">
      <c r="A11144" s="1">
        <v>44661.291666666664</v>
      </c>
      <c r="B11144" s="2">
        <v>44661</v>
      </c>
      <c r="C11144">
        <v>4502</v>
      </c>
      <c r="D11144">
        <v>1025</v>
      </c>
    </row>
    <row r="11145" spans="1:4" x14ac:dyDescent="0.3">
      <c r="A11145" s="1">
        <v>44661.333333333336</v>
      </c>
      <c r="B11145" s="2">
        <v>44661</v>
      </c>
      <c r="C11145">
        <v>3576</v>
      </c>
      <c r="D11145">
        <v>1025</v>
      </c>
    </row>
    <row r="11146" spans="1:4" x14ac:dyDescent="0.3">
      <c r="A11146" s="1">
        <v>44661.375</v>
      </c>
      <c r="B11146" s="2">
        <v>44661</v>
      </c>
      <c r="C11146">
        <v>2223</v>
      </c>
      <c r="D11146">
        <v>1025</v>
      </c>
    </row>
    <row r="11147" spans="1:4" x14ac:dyDescent="0.3">
      <c r="A11147" s="1">
        <v>44661.416666666664</v>
      </c>
      <c r="B11147" s="2">
        <v>44661</v>
      </c>
      <c r="C11147">
        <v>1229</v>
      </c>
      <c r="D11147">
        <v>1025</v>
      </c>
    </row>
    <row r="11148" spans="1:4" x14ac:dyDescent="0.3">
      <c r="A11148" s="1">
        <v>44661.458333333336</v>
      </c>
      <c r="B11148" s="2">
        <v>44661</v>
      </c>
      <c r="C11148">
        <v>130</v>
      </c>
      <c r="D11148">
        <v>1025</v>
      </c>
    </row>
    <row r="11149" spans="1:4" x14ac:dyDescent="0.3">
      <c r="A11149" s="1">
        <v>44661.5</v>
      </c>
      <c r="B11149" s="2">
        <v>44661</v>
      </c>
      <c r="C11149">
        <v>531</v>
      </c>
      <c r="D11149">
        <v>1025</v>
      </c>
    </row>
    <row r="11150" spans="1:4" x14ac:dyDescent="0.3">
      <c r="A11150" s="1">
        <v>44661.541666666664</v>
      </c>
      <c r="B11150" s="2">
        <v>44661</v>
      </c>
      <c r="C11150">
        <v>1</v>
      </c>
      <c r="D11150">
        <v>1025</v>
      </c>
    </row>
    <row r="11151" spans="1:4" x14ac:dyDescent="0.3">
      <c r="A11151" s="1">
        <v>44661.583333333336</v>
      </c>
      <c r="B11151" s="2">
        <v>44661</v>
      </c>
      <c r="C11151">
        <v>9</v>
      </c>
      <c r="D11151">
        <v>1025</v>
      </c>
    </row>
    <row r="11152" spans="1:4" x14ac:dyDescent="0.3">
      <c r="A11152" s="1">
        <v>44661.625</v>
      </c>
      <c r="B11152" s="2">
        <v>44661</v>
      </c>
      <c r="C11152">
        <v>42</v>
      </c>
      <c r="D11152">
        <v>1025</v>
      </c>
    </row>
    <row r="11153" spans="1:4" x14ac:dyDescent="0.3">
      <c r="A11153" s="1">
        <v>44661.666666666664</v>
      </c>
      <c r="B11153" s="2">
        <v>44661</v>
      </c>
      <c r="C11153">
        <v>852</v>
      </c>
      <c r="D11153">
        <v>1025</v>
      </c>
    </row>
    <row r="11154" spans="1:4" x14ac:dyDescent="0.3">
      <c r="A11154" s="1">
        <v>44661.708333333336</v>
      </c>
      <c r="B11154" s="2">
        <v>44661</v>
      </c>
      <c r="C11154">
        <v>7103</v>
      </c>
      <c r="D11154">
        <v>1025</v>
      </c>
    </row>
    <row r="11155" spans="1:4" x14ac:dyDescent="0.3">
      <c r="A11155" s="1">
        <v>44661.75</v>
      </c>
      <c r="B11155" s="2">
        <v>44661</v>
      </c>
      <c r="C11155">
        <v>1399</v>
      </c>
      <c r="D11155">
        <v>1025</v>
      </c>
    </row>
    <row r="11156" spans="1:4" x14ac:dyDescent="0.3">
      <c r="A11156" s="1">
        <v>44661.791666666664</v>
      </c>
      <c r="B11156" s="2">
        <v>44661</v>
      </c>
      <c r="C11156">
        <v>23351</v>
      </c>
      <c r="D11156">
        <v>1025</v>
      </c>
    </row>
    <row r="11157" spans="1:4" x14ac:dyDescent="0.3">
      <c r="A11157" s="1">
        <v>44661.833333333336</v>
      </c>
      <c r="B11157" s="2">
        <v>44661</v>
      </c>
      <c r="C11157">
        <v>25218</v>
      </c>
      <c r="D11157">
        <v>1025</v>
      </c>
    </row>
    <row r="11158" spans="1:4" x14ac:dyDescent="0.3">
      <c r="A11158" s="1">
        <v>44661.875</v>
      </c>
      <c r="B11158" s="2">
        <v>44661</v>
      </c>
      <c r="C11158">
        <v>23954</v>
      </c>
      <c r="D11158">
        <v>1025</v>
      </c>
    </row>
    <row r="11159" spans="1:4" x14ac:dyDescent="0.3">
      <c r="A11159" s="1">
        <v>44661.916666666664</v>
      </c>
      <c r="B11159" s="2">
        <v>44661</v>
      </c>
      <c r="C11159">
        <v>23828</v>
      </c>
      <c r="D11159">
        <v>1025</v>
      </c>
    </row>
    <row r="11160" spans="1:4" x14ac:dyDescent="0.3">
      <c r="A11160" s="1">
        <v>44661.958333333336</v>
      </c>
      <c r="B11160" s="2">
        <v>44661</v>
      </c>
      <c r="C11160">
        <v>2243</v>
      </c>
      <c r="D11160">
        <v>1025</v>
      </c>
    </row>
    <row r="11161" spans="1:4" x14ac:dyDescent="0.3">
      <c r="A11161" s="1">
        <v>44662</v>
      </c>
      <c r="B11161" s="2">
        <v>44662</v>
      </c>
      <c r="C11161">
        <v>18238</v>
      </c>
      <c r="D11161">
        <v>10124</v>
      </c>
    </row>
    <row r="11162" spans="1:4" x14ac:dyDescent="0.3">
      <c r="A11162" s="1">
        <v>44662.041666666664</v>
      </c>
      <c r="B11162" s="2">
        <v>44662</v>
      </c>
      <c r="C11162">
        <v>18498</v>
      </c>
      <c r="D11162">
        <v>10124</v>
      </c>
    </row>
    <row r="11163" spans="1:4" x14ac:dyDescent="0.3">
      <c r="A11163" s="1">
        <v>44662.083333333336</v>
      </c>
      <c r="B11163" s="2">
        <v>44662</v>
      </c>
      <c r="C11163">
        <v>1846</v>
      </c>
      <c r="D11163">
        <v>10124</v>
      </c>
    </row>
    <row r="11164" spans="1:4" x14ac:dyDescent="0.3">
      <c r="A11164" s="1">
        <v>44662.125</v>
      </c>
      <c r="B11164" s="2">
        <v>44662</v>
      </c>
      <c r="C11164">
        <v>18568</v>
      </c>
      <c r="D11164">
        <v>10124</v>
      </c>
    </row>
    <row r="11165" spans="1:4" x14ac:dyDescent="0.3">
      <c r="A11165" s="1">
        <v>44662.166666666664</v>
      </c>
      <c r="B11165" s="2">
        <v>44662</v>
      </c>
      <c r="C11165">
        <v>19555</v>
      </c>
      <c r="D11165">
        <v>10124</v>
      </c>
    </row>
    <row r="11166" spans="1:4" x14ac:dyDescent="0.3">
      <c r="A11166" s="1">
        <v>44662.208333333336</v>
      </c>
      <c r="B11166" s="2">
        <v>44662</v>
      </c>
      <c r="C11166">
        <v>22056</v>
      </c>
      <c r="D11166">
        <v>10124</v>
      </c>
    </row>
    <row r="11167" spans="1:4" x14ac:dyDescent="0.3">
      <c r="A11167" s="1">
        <v>44662.25</v>
      </c>
      <c r="B11167" s="2">
        <v>44662</v>
      </c>
      <c r="C11167">
        <v>26491</v>
      </c>
      <c r="D11167">
        <v>10124</v>
      </c>
    </row>
    <row r="11168" spans="1:4" x14ac:dyDescent="0.3">
      <c r="A11168" s="1">
        <v>44662.291666666664</v>
      </c>
      <c r="B11168" s="2">
        <v>44662</v>
      </c>
      <c r="C11168">
        <v>29993</v>
      </c>
      <c r="D11168">
        <v>10124</v>
      </c>
    </row>
    <row r="11169" spans="1:4" x14ac:dyDescent="0.3">
      <c r="A11169" s="1">
        <v>44662.333333333336</v>
      </c>
      <c r="B11169" s="2">
        <v>44662</v>
      </c>
      <c r="C11169">
        <v>28503</v>
      </c>
      <c r="D11169">
        <v>10124</v>
      </c>
    </row>
    <row r="11170" spans="1:4" x14ac:dyDescent="0.3">
      <c r="A11170" s="1">
        <v>44662.375</v>
      </c>
      <c r="B11170" s="2">
        <v>44662</v>
      </c>
      <c r="C11170">
        <v>2550</v>
      </c>
      <c r="D11170">
        <v>10124</v>
      </c>
    </row>
    <row r="11171" spans="1:4" x14ac:dyDescent="0.3">
      <c r="A11171" s="1">
        <v>44662.416666666664</v>
      </c>
      <c r="B11171" s="2">
        <v>44662</v>
      </c>
      <c r="C11171">
        <v>21492</v>
      </c>
      <c r="D11171">
        <v>10124</v>
      </c>
    </row>
    <row r="11172" spans="1:4" x14ac:dyDescent="0.3">
      <c r="A11172" s="1">
        <v>44662.458333333336</v>
      </c>
      <c r="B11172" s="2">
        <v>44662</v>
      </c>
      <c r="C11172">
        <v>19071</v>
      </c>
      <c r="D11172">
        <v>10124</v>
      </c>
    </row>
    <row r="11173" spans="1:4" x14ac:dyDescent="0.3">
      <c r="A11173" s="1">
        <v>44662.5</v>
      </c>
      <c r="B11173" s="2">
        <v>44662</v>
      </c>
      <c r="C11173">
        <v>18785</v>
      </c>
      <c r="D11173">
        <v>10124</v>
      </c>
    </row>
    <row r="11174" spans="1:4" x14ac:dyDescent="0.3">
      <c r="A11174" s="1">
        <v>44662.541666666664</v>
      </c>
      <c r="B11174" s="2">
        <v>44662</v>
      </c>
      <c r="C11174">
        <v>18184</v>
      </c>
      <c r="D11174">
        <v>10124</v>
      </c>
    </row>
    <row r="11175" spans="1:4" x14ac:dyDescent="0.3">
      <c r="A11175" s="1">
        <v>44662.583333333336</v>
      </c>
      <c r="B11175" s="2">
        <v>44662</v>
      </c>
      <c r="C11175">
        <v>17998</v>
      </c>
      <c r="D11175">
        <v>10124</v>
      </c>
    </row>
    <row r="11176" spans="1:4" x14ac:dyDescent="0.3">
      <c r="A11176" s="1">
        <v>44662.625</v>
      </c>
      <c r="B11176" s="2">
        <v>44662</v>
      </c>
      <c r="C11176">
        <v>17977</v>
      </c>
      <c r="D11176">
        <v>10124</v>
      </c>
    </row>
    <row r="11177" spans="1:4" x14ac:dyDescent="0.3">
      <c r="A11177" s="1">
        <v>44662.666666666664</v>
      </c>
      <c r="B11177" s="2">
        <v>44662</v>
      </c>
      <c r="C11177">
        <v>18286</v>
      </c>
      <c r="D11177">
        <v>10124</v>
      </c>
    </row>
    <row r="11178" spans="1:4" x14ac:dyDescent="0.3">
      <c r="A11178" s="1">
        <v>44662.708333333336</v>
      </c>
      <c r="B11178" s="2">
        <v>44662</v>
      </c>
      <c r="C11178">
        <v>21939</v>
      </c>
      <c r="D11178">
        <v>10124</v>
      </c>
    </row>
    <row r="11179" spans="1:4" x14ac:dyDescent="0.3">
      <c r="A11179" s="1">
        <v>44662.75</v>
      </c>
      <c r="B11179" s="2">
        <v>44662</v>
      </c>
      <c r="C11179">
        <v>26332</v>
      </c>
      <c r="D11179">
        <v>10124</v>
      </c>
    </row>
    <row r="11180" spans="1:4" x14ac:dyDescent="0.3">
      <c r="A11180" s="1">
        <v>44662.791666666664</v>
      </c>
      <c r="B11180" s="2">
        <v>44662</v>
      </c>
      <c r="C11180">
        <v>29699</v>
      </c>
      <c r="D11180">
        <v>10124</v>
      </c>
    </row>
    <row r="11181" spans="1:4" x14ac:dyDescent="0.3">
      <c r="A11181" s="1">
        <v>44662.833333333336</v>
      </c>
      <c r="B11181" s="2">
        <v>44662</v>
      </c>
      <c r="C11181">
        <v>29037</v>
      </c>
      <c r="D11181">
        <v>10124</v>
      </c>
    </row>
    <row r="11182" spans="1:4" x14ac:dyDescent="0.3">
      <c r="A11182" s="1">
        <v>44662.875</v>
      </c>
      <c r="B11182" s="2">
        <v>44662</v>
      </c>
      <c r="C11182">
        <v>26781</v>
      </c>
      <c r="D11182">
        <v>10124</v>
      </c>
    </row>
    <row r="11183" spans="1:4" x14ac:dyDescent="0.3">
      <c r="A11183" s="1">
        <v>44662.916666666664</v>
      </c>
      <c r="B11183" s="2">
        <v>44662</v>
      </c>
      <c r="C11183">
        <v>24799</v>
      </c>
      <c r="D11183">
        <v>10124</v>
      </c>
    </row>
    <row r="11184" spans="1:4" x14ac:dyDescent="0.3">
      <c r="A11184" s="1">
        <v>44662.958333333336</v>
      </c>
      <c r="B11184" s="2">
        <v>44662</v>
      </c>
      <c r="C11184">
        <v>2044</v>
      </c>
      <c r="D11184">
        <v>10124</v>
      </c>
    </row>
    <row r="11185" spans="1:4" x14ac:dyDescent="0.3">
      <c r="A11185" s="1">
        <v>44663</v>
      </c>
      <c r="B11185" s="2">
        <v>44663</v>
      </c>
      <c r="C11185">
        <v>1929</v>
      </c>
      <c r="D11185">
        <v>10254</v>
      </c>
    </row>
    <row r="11186" spans="1:4" x14ac:dyDescent="0.3">
      <c r="A11186" s="1">
        <v>44663.041666666664</v>
      </c>
      <c r="B11186" s="2">
        <v>44663</v>
      </c>
      <c r="C11186">
        <v>18871</v>
      </c>
      <c r="D11186">
        <v>10254</v>
      </c>
    </row>
    <row r="11187" spans="1:4" x14ac:dyDescent="0.3">
      <c r="A11187" s="1">
        <v>44663.083333333336</v>
      </c>
      <c r="B11187" s="2">
        <v>44663</v>
      </c>
      <c r="C11187">
        <v>18413</v>
      </c>
      <c r="D11187">
        <v>10254</v>
      </c>
    </row>
    <row r="11188" spans="1:4" x14ac:dyDescent="0.3">
      <c r="A11188" s="1">
        <v>44663.125</v>
      </c>
      <c r="B11188" s="2">
        <v>44663</v>
      </c>
      <c r="C11188">
        <v>1830</v>
      </c>
      <c r="D11188">
        <v>10254</v>
      </c>
    </row>
    <row r="11189" spans="1:4" x14ac:dyDescent="0.3">
      <c r="A11189" s="1">
        <v>44663.166666666664</v>
      </c>
      <c r="B11189" s="2">
        <v>44663</v>
      </c>
      <c r="C11189">
        <v>18555</v>
      </c>
      <c r="D11189">
        <v>10254</v>
      </c>
    </row>
    <row r="11190" spans="1:4" x14ac:dyDescent="0.3">
      <c r="A11190" s="1">
        <v>44663.208333333336</v>
      </c>
      <c r="B11190" s="2">
        <v>44663</v>
      </c>
      <c r="C11190">
        <v>19153</v>
      </c>
      <c r="D11190">
        <v>10254</v>
      </c>
    </row>
    <row r="11191" spans="1:4" x14ac:dyDescent="0.3">
      <c r="A11191" s="1">
        <v>44663.25</v>
      </c>
      <c r="B11191" s="2">
        <v>44663</v>
      </c>
      <c r="C11191">
        <v>22954</v>
      </c>
      <c r="D11191">
        <v>10254</v>
      </c>
    </row>
    <row r="11192" spans="1:4" x14ac:dyDescent="0.3">
      <c r="A11192" s="1">
        <v>44663.291666666664</v>
      </c>
      <c r="B11192" s="2">
        <v>44663</v>
      </c>
      <c r="C11192">
        <v>26878</v>
      </c>
      <c r="D11192">
        <v>10254</v>
      </c>
    </row>
    <row r="11193" spans="1:4" x14ac:dyDescent="0.3">
      <c r="A11193" s="1">
        <v>44663.333333333336</v>
      </c>
      <c r="B11193" s="2">
        <v>44663</v>
      </c>
      <c r="C11193">
        <v>26033</v>
      </c>
      <c r="D11193">
        <v>10254</v>
      </c>
    </row>
    <row r="11194" spans="1:4" x14ac:dyDescent="0.3">
      <c r="A11194" s="1">
        <v>44663.375</v>
      </c>
      <c r="B11194" s="2">
        <v>44663</v>
      </c>
      <c r="C11194">
        <v>21902</v>
      </c>
      <c r="D11194">
        <v>10254</v>
      </c>
    </row>
    <row r="11195" spans="1:4" x14ac:dyDescent="0.3">
      <c r="A11195" s="1">
        <v>44663.416666666664</v>
      </c>
      <c r="B11195" s="2">
        <v>44663</v>
      </c>
      <c r="C11195">
        <v>18251</v>
      </c>
      <c r="D11195">
        <v>10254</v>
      </c>
    </row>
    <row r="11196" spans="1:4" x14ac:dyDescent="0.3">
      <c r="A11196" s="1">
        <v>44663.458333333336</v>
      </c>
      <c r="B11196" s="2">
        <v>44663</v>
      </c>
      <c r="C11196">
        <v>17232</v>
      </c>
      <c r="D11196">
        <v>10254</v>
      </c>
    </row>
    <row r="11197" spans="1:4" x14ac:dyDescent="0.3">
      <c r="A11197" s="1">
        <v>44663.5</v>
      </c>
      <c r="B11197" s="2">
        <v>44663</v>
      </c>
      <c r="C11197">
        <v>13612</v>
      </c>
      <c r="D11197">
        <v>10254</v>
      </c>
    </row>
    <row r="11198" spans="1:4" x14ac:dyDescent="0.3">
      <c r="A11198" s="1">
        <v>44663.541666666664</v>
      </c>
      <c r="B11198" s="2">
        <v>44663</v>
      </c>
      <c r="C11198">
        <v>11002</v>
      </c>
      <c r="D11198">
        <v>10254</v>
      </c>
    </row>
    <row r="11199" spans="1:4" x14ac:dyDescent="0.3">
      <c r="A11199" s="1">
        <v>44663.583333333336</v>
      </c>
      <c r="B11199" s="2">
        <v>44663</v>
      </c>
      <c r="C11199">
        <v>10001</v>
      </c>
      <c r="D11199">
        <v>10254</v>
      </c>
    </row>
    <row r="11200" spans="1:4" x14ac:dyDescent="0.3">
      <c r="A11200" s="1">
        <v>44663.625</v>
      </c>
      <c r="B11200" s="2">
        <v>44663</v>
      </c>
      <c r="C11200">
        <v>11814</v>
      </c>
      <c r="D11200">
        <v>10254</v>
      </c>
    </row>
    <row r="11201" spans="1:4" x14ac:dyDescent="0.3">
      <c r="A11201" s="1">
        <v>44663.666666666664</v>
      </c>
      <c r="B11201" s="2">
        <v>44663</v>
      </c>
      <c r="C11201">
        <v>1399</v>
      </c>
      <c r="D11201">
        <v>10254</v>
      </c>
    </row>
    <row r="11202" spans="1:4" x14ac:dyDescent="0.3">
      <c r="A11202" s="1">
        <v>44663.708333333336</v>
      </c>
      <c r="B11202" s="2">
        <v>44663</v>
      </c>
      <c r="C11202">
        <v>1794</v>
      </c>
      <c r="D11202">
        <v>10254</v>
      </c>
    </row>
    <row r="11203" spans="1:4" x14ac:dyDescent="0.3">
      <c r="A11203" s="1">
        <v>44663.75</v>
      </c>
      <c r="B11203" s="2">
        <v>44663</v>
      </c>
      <c r="C11203">
        <v>21547</v>
      </c>
      <c r="D11203">
        <v>10254</v>
      </c>
    </row>
    <row r="11204" spans="1:4" x14ac:dyDescent="0.3">
      <c r="A11204" s="1">
        <v>44663.791666666664</v>
      </c>
      <c r="B11204" s="2">
        <v>44663</v>
      </c>
      <c r="C11204">
        <v>23509</v>
      </c>
      <c r="D11204">
        <v>10254</v>
      </c>
    </row>
    <row r="11205" spans="1:4" x14ac:dyDescent="0.3">
      <c r="A11205" s="1">
        <v>44663.833333333336</v>
      </c>
      <c r="B11205" s="2">
        <v>44663</v>
      </c>
      <c r="C11205">
        <v>23347</v>
      </c>
      <c r="D11205">
        <v>10254</v>
      </c>
    </row>
    <row r="11206" spans="1:4" x14ac:dyDescent="0.3">
      <c r="A11206" s="1">
        <v>44663.875</v>
      </c>
      <c r="B11206" s="2">
        <v>44663</v>
      </c>
      <c r="C11206">
        <v>18908</v>
      </c>
      <c r="D11206">
        <v>10254</v>
      </c>
    </row>
    <row r="11207" spans="1:4" x14ac:dyDescent="0.3">
      <c r="A11207" s="1">
        <v>44663.916666666664</v>
      </c>
      <c r="B11207" s="2">
        <v>44663</v>
      </c>
      <c r="C11207">
        <v>17746</v>
      </c>
      <c r="D11207">
        <v>10254</v>
      </c>
    </row>
    <row r="11208" spans="1:4" x14ac:dyDescent="0.3">
      <c r="A11208" s="1">
        <v>44663.958333333336</v>
      </c>
      <c r="B11208" s="2">
        <v>44663</v>
      </c>
      <c r="C11208">
        <v>13774</v>
      </c>
      <c r="D11208">
        <v>10254</v>
      </c>
    </row>
    <row r="11209" spans="1:4" x14ac:dyDescent="0.3">
      <c r="A11209" s="1">
        <v>44664</v>
      </c>
      <c r="B11209" s="2">
        <v>44664</v>
      </c>
      <c r="C11209">
        <v>16167</v>
      </c>
      <c r="D11209">
        <v>1036</v>
      </c>
    </row>
    <row r="11210" spans="1:4" x14ac:dyDescent="0.3">
      <c r="A11210" s="1">
        <v>44664.041666666664</v>
      </c>
      <c r="B11210" s="2">
        <v>44664</v>
      </c>
      <c r="C11210">
        <v>16581</v>
      </c>
      <c r="D11210">
        <v>1036</v>
      </c>
    </row>
    <row r="11211" spans="1:4" x14ac:dyDescent="0.3">
      <c r="A11211" s="1">
        <v>44664.083333333336</v>
      </c>
      <c r="B11211" s="2">
        <v>44664</v>
      </c>
      <c r="C11211">
        <v>16331</v>
      </c>
      <c r="D11211">
        <v>1036</v>
      </c>
    </row>
    <row r="11212" spans="1:4" x14ac:dyDescent="0.3">
      <c r="A11212" s="1">
        <v>44664.125</v>
      </c>
      <c r="B11212" s="2">
        <v>44664</v>
      </c>
      <c r="C11212">
        <v>16763</v>
      </c>
      <c r="D11212">
        <v>1036</v>
      </c>
    </row>
    <row r="11213" spans="1:4" x14ac:dyDescent="0.3">
      <c r="A11213" s="1">
        <v>44664.166666666664</v>
      </c>
      <c r="B11213" s="2">
        <v>44664</v>
      </c>
      <c r="C11213">
        <v>18073</v>
      </c>
      <c r="D11213">
        <v>1036</v>
      </c>
    </row>
    <row r="11214" spans="1:4" x14ac:dyDescent="0.3">
      <c r="A11214" s="1">
        <v>44664.208333333336</v>
      </c>
      <c r="B11214" s="2">
        <v>44664</v>
      </c>
      <c r="C11214">
        <v>21232</v>
      </c>
      <c r="D11214">
        <v>1036</v>
      </c>
    </row>
    <row r="11215" spans="1:4" x14ac:dyDescent="0.3">
      <c r="A11215" s="1">
        <v>44664.25</v>
      </c>
      <c r="B11215" s="2">
        <v>44664</v>
      </c>
      <c r="C11215">
        <v>24874</v>
      </c>
      <c r="D11215">
        <v>1036</v>
      </c>
    </row>
    <row r="11216" spans="1:4" x14ac:dyDescent="0.3">
      <c r="A11216" s="1">
        <v>44664.291666666664</v>
      </c>
      <c r="B11216" s="2">
        <v>44664</v>
      </c>
      <c r="C11216">
        <v>26752</v>
      </c>
      <c r="D11216">
        <v>1036</v>
      </c>
    </row>
    <row r="11217" spans="1:4" x14ac:dyDescent="0.3">
      <c r="A11217" s="1">
        <v>44664.333333333336</v>
      </c>
      <c r="B11217" s="2">
        <v>44664</v>
      </c>
      <c r="C11217">
        <v>27383</v>
      </c>
      <c r="D11217">
        <v>1036</v>
      </c>
    </row>
    <row r="11218" spans="1:4" x14ac:dyDescent="0.3">
      <c r="A11218" s="1">
        <v>44664.375</v>
      </c>
      <c r="B11218" s="2">
        <v>44664</v>
      </c>
      <c r="C11218">
        <v>25425</v>
      </c>
      <c r="D11218">
        <v>1036</v>
      </c>
    </row>
    <row r="11219" spans="1:4" x14ac:dyDescent="0.3">
      <c r="A11219" s="1">
        <v>44664.416666666664</v>
      </c>
      <c r="B11219" s="2">
        <v>44664</v>
      </c>
      <c r="C11219">
        <v>2129</v>
      </c>
      <c r="D11219">
        <v>1036</v>
      </c>
    </row>
    <row r="11220" spans="1:4" x14ac:dyDescent="0.3">
      <c r="A11220" s="1">
        <v>44664.458333333336</v>
      </c>
      <c r="B11220" s="2">
        <v>44664</v>
      </c>
      <c r="C11220">
        <v>19245</v>
      </c>
      <c r="D11220">
        <v>1036</v>
      </c>
    </row>
    <row r="11221" spans="1:4" x14ac:dyDescent="0.3">
      <c r="A11221" s="1">
        <v>44664.5</v>
      </c>
      <c r="B11221" s="2">
        <v>44664</v>
      </c>
      <c r="C11221">
        <v>18872</v>
      </c>
      <c r="D11221">
        <v>1036</v>
      </c>
    </row>
    <row r="11222" spans="1:4" x14ac:dyDescent="0.3">
      <c r="A11222" s="1">
        <v>44664.541666666664</v>
      </c>
      <c r="B11222" s="2">
        <v>44664</v>
      </c>
      <c r="C11222">
        <v>19504</v>
      </c>
      <c r="D11222">
        <v>1036</v>
      </c>
    </row>
    <row r="11223" spans="1:4" x14ac:dyDescent="0.3">
      <c r="A11223" s="1">
        <v>44664.583333333336</v>
      </c>
      <c r="B11223" s="2">
        <v>44664</v>
      </c>
      <c r="C11223">
        <v>20005</v>
      </c>
      <c r="D11223">
        <v>1036</v>
      </c>
    </row>
    <row r="11224" spans="1:4" x14ac:dyDescent="0.3">
      <c r="A11224" s="1">
        <v>44664.625</v>
      </c>
      <c r="B11224" s="2">
        <v>44664</v>
      </c>
      <c r="C11224">
        <v>1960</v>
      </c>
      <c r="D11224">
        <v>1036</v>
      </c>
    </row>
    <row r="11225" spans="1:4" x14ac:dyDescent="0.3">
      <c r="A11225" s="1">
        <v>44664.666666666664</v>
      </c>
      <c r="B11225" s="2">
        <v>44664</v>
      </c>
      <c r="C11225">
        <v>20047</v>
      </c>
      <c r="D11225">
        <v>1036</v>
      </c>
    </row>
    <row r="11226" spans="1:4" x14ac:dyDescent="0.3">
      <c r="A11226" s="1">
        <v>44664.708333333336</v>
      </c>
      <c r="B11226" s="2">
        <v>44664</v>
      </c>
      <c r="C11226">
        <v>24125</v>
      </c>
      <c r="D11226">
        <v>1036</v>
      </c>
    </row>
    <row r="11227" spans="1:4" x14ac:dyDescent="0.3">
      <c r="A11227" s="1">
        <v>44664.75</v>
      </c>
      <c r="B11227" s="2">
        <v>44664</v>
      </c>
      <c r="C11227">
        <v>2662</v>
      </c>
      <c r="D11227">
        <v>1036</v>
      </c>
    </row>
    <row r="11228" spans="1:4" x14ac:dyDescent="0.3">
      <c r="A11228" s="1">
        <v>44664.791666666664</v>
      </c>
      <c r="B11228" s="2">
        <v>44664</v>
      </c>
      <c r="C11228">
        <v>29895</v>
      </c>
      <c r="D11228">
        <v>1036</v>
      </c>
    </row>
    <row r="11229" spans="1:4" x14ac:dyDescent="0.3">
      <c r="A11229" s="1">
        <v>44664.833333333336</v>
      </c>
      <c r="B11229" s="2">
        <v>44664</v>
      </c>
      <c r="C11229">
        <v>30163</v>
      </c>
      <c r="D11229">
        <v>1036</v>
      </c>
    </row>
    <row r="11230" spans="1:4" x14ac:dyDescent="0.3">
      <c r="A11230" s="1">
        <v>44664.875</v>
      </c>
      <c r="B11230" s="2">
        <v>44664</v>
      </c>
      <c r="C11230">
        <v>26903</v>
      </c>
      <c r="D11230">
        <v>1036</v>
      </c>
    </row>
    <row r="11231" spans="1:4" x14ac:dyDescent="0.3">
      <c r="A11231" s="1">
        <v>44664.916666666664</v>
      </c>
      <c r="B11231" s="2">
        <v>44664</v>
      </c>
      <c r="C11231">
        <v>2500</v>
      </c>
      <c r="D11231">
        <v>1036</v>
      </c>
    </row>
    <row r="11232" spans="1:4" x14ac:dyDescent="0.3">
      <c r="A11232" s="1">
        <v>44664.958333333336</v>
      </c>
      <c r="B11232" s="2">
        <v>44664</v>
      </c>
      <c r="C11232">
        <v>23194</v>
      </c>
      <c r="D11232">
        <v>1036</v>
      </c>
    </row>
    <row r="11233" spans="1:4" x14ac:dyDescent="0.3">
      <c r="A11233" s="1">
        <v>44665</v>
      </c>
      <c r="B11233" s="2">
        <v>44665</v>
      </c>
      <c r="C11233">
        <v>23245</v>
      </c>
      <c r="D11233">
        <v>870</v>
      </c>
    </row>
    <row r="11234" spans="1:4" x14ac:dyDescent="0.3">
      <c r="A11234" s="1">
        <v>44665.041666666664</v>
      </c>
      <c r="B11234" s="2">
        <v>44665</v>
      </c>
      <c r="C11234">
        <v>20763</v>
      </c>
      <c r="D11234">
        <v>870</v>
      </c>
    </row>
    <row r="11235" spans="1:4" x14ac:dyDescent="0.3">
      <c r="A11235" s="1">
        <v>44665.083333333336</v>
      </c>
      <c r="B11235" s="2">
        <v>44665</v>
      </c>
      <c r="C11235">
        <v>20014</v>
      </c>
      <c r="D11235">
        <v>870</v>
      </c>
    </row>
    <row r="11236" spans="1:4" x14ac:dyDescent="0.3">
      <c r="A11236" s="1">
        <v>44665.125</v>
      </c>
      <c r="B11236" s="2">
        <v>44665</v>
      </c>
      <c r="C11236">
        <v>19805</v>
      </c>
      <c r="D11236">
        <v>870</v>
      </c>
    </row>
    <row r="11237" spans="1:4" x14ac:dyDescent="0.3">
      <c r="A11237" s="1">
        <v>44665.166666666664</v>
      </c>
      <c r="B11237" s="2">
        <v>44665</v>
      </c>
      <c r="C11237">
        <v>19997</v>
      </c>
      <c r="D11237">
        <v>870</v>
      </c>
    </row>
    <row r="11238" spans="1:4" x14ac:dyDescent="0.3">
      <c r="A11238" s="1">
        <v>44665.208333333336</v>
      </c>
      <c r="B11238" s="2">
        <v>44665</v>
      </c>
      <c r="C11238">
        <v>20446</v>
      </c>
      <c r="D11238">
        <v>870</v>
      </c>
    </row>
    <row r="11239" spans="1:4" x14ac:dyDescent="0.3">
      <c r="A11239" s="1">
        <v>44665.25</v>
      </c>
      <c r="B11239" s="2">
        <v>44665</v>
      </c>
      <c r="C11239">
        <v>2540</v>
      </c>
      <c r="D11239">
        <v>870</v>
      </c>
    </row>
    <row r="11240" spans="1:4" x14ac:dyDescent="0.3">
      <c r="A11240" s="1">
        <v>44665.291666666664</v>
      </c>
      <c r="B11240" s="2">
        <v>44665</v>
      </c>
      <c r="C11240">
        <v>27233</v>
      </c>
      <c r="D11240">
        <v>870</v>
      </c>
    </row>
    <row r="11241" spans="1:4" x14ac:dyDescent="0.3">
      <c r="A11241" s="1">
        <v>44665.333333333336</v>
      </c>
      <c r="B11241" s="2">
        <v>44665</v>
      </c>
      <c r="C11241">
        <v>28211</v>
      </c>
      <c r="D11241">
        <v>870</v>
      </c>
    </row>
    <row r="11242" spans="1:4" x14ac:dyDescent="0.3">
      <c r="A11242" s="1">
        <v>44665.375</v>
      </c>
      <c r="B11242" s="2">
        <v>44665</v>
      </c>
      <c r="C11242">
        <v>25278</v>
      </c>
      <c r="D11242">
        <v>870</v>
      </c>
    </row>
    <row r="11243" spans="1:4" x14ac:dyDescent="0.3">
      <c r="A11243" s="1">
        <v>44665.416666666664</v>
      </c>
      <c r="B11243" s="2">
        <v>44665</v>
      </c>
      <c r="C11243">
        <v>21635</v>
      </c>
      <c r="D11243">
        <v>870</v>
      </c>
    </row>
    <row r="11244" spans="1:4" x14ac:dyDescent="0.3">
      <c r="A11244" s="1">
        <v>44665.458333333336</v>
      </c>
      <c r="B11244" s="2">
        <v>44665</v>
      </c>
      <c r="C11244">
        <v>21254</v>
      </c>
      <c r="D11244">
        <v>870</v>
      </c>
    </row>
    <row r="11245" spans="1:4" x14ac:dyDescent="0.3">
      <c r="A11245" s="1">
        <v>44665.5</v>
      </c>
      <c r="B11245" s="2">
        <v>44665</v>
      </c>
      <c r="C11245">
        <v>20224</v>
      </c>
      <c r="D11245">
        <v>870</v>
      </c>
    </row>
    <row r="11246" spans="1:4" x14ac:dyDescent="0.3">
      <c r="A11246" s="1">
        <v>44665.541666666664</v>
      </c>
      <c r="B11246" s="2">
        <v>44665</v>
      </c>
      <c r="C11246">
        <v>19519</v>
      </c>
      <c r="D11246">
        <v>870</v>
      </c>
    </row>
    <row r="11247" spans="1:4" x14ac:dyDescent="0.3">
      <c r="A11247" s="1">
        <v>44665.583333333336</v>
      </c>
      <c r="B11247" s="2">
        <v>44665</v>
      </c>
      <c r="C11247">
        <v>19364</v>
      </c>
      <c r="D11247">
        <v>870</v>
      </c>
    </row>
    <row r="11248" spans="1:4" x14ac:dyDescent="0.3">
      <c r="A11248" s="1">
        <v>44665.625</v>
      </c>
      <c r="B11248" s="2">
        <v>44665</v>
      </c>
      <c r="C11248">
        <v>19199</v>
      </c>
      <c r="D11248">
        <v>870</v>
      </c>
    </row>
    <row r="11249" spans="1:4" x14ac:dyDescent="0.3">
      <c r="A11249" s="1">
        <v>44665.666666666664</v>
      </c>
      <c r="B11249" s="2">
        <v>44665</v>
      </c>
      <c r="C11249">
        <v>19453</v>
      </c>
      <c r="D11249">
        <v>870</v>
      </c>
    </row>
    <row r="11250" spans="1:4" x14ac:dyDescent="0.3">
      <c r="A11250" s="1">
        <v>44665.708333333336</v>
      </c>
      <c r="B11250" s="2">
        <v>44665</v>
      </c>
      <c r="C11250">
        <v>2128</v>
      </c>
      <c r="D11250">
        <v>870</v>
      </c>
    </row>
    <row r="11251" spans="1:4" x14ac:dyDescent="0.3">
      <c r="A11251" s="1">
        <v>44665.75</v>
      </c>
      <c r="B11251" s="2">
        <v>44665</v>
      </c>
      <c r="C11251">
        <v>24494</v>
      </c>
      <c r="D11251">
        <v>870</v>
      </c>
    </row>
    <row r="11252" spans="1:4" x14ac:dyDescent="0.3">
      <c r="A11252" s="1">
        <v>44665.791666666664</v>
      </c>
      <c r="B11252" s="2">
        <v>44665</v>
      </c>
      <c r="C11252">
        <v>27107</v>
      </c>
      <c r="D11252">
        <v>870</v>
      </c>
    </row>
    <row r="11253" spans="1:4" x14ac:dyDescent="0.3">
      <c r="A11253" s="1">
        <v>44665.833333333336</v>
      </c>
      <c r="B11253" s="2">
        <v>44665</v>
      </c>
      <c r="C11253">
        <v>27231</v>
      </c>
      <c r="D11253">
        <v>870</v>
      </c>
    </row>
    <row r="11254" spans="1:4" x14ac:dyDescent="0.3">
      <c r="A11254" s="1">
        <v>44665.875</v>
      </c>
      <c r="B11254" s="2">
        <v>44665</v>
      </c>
      <c r="C11254">
        <v>26546</v>
      </c>
      <c r="D11254">
        <v>870</v>
      </c>
    </row>
    <row r="11255" spans="1:4" x14ac:dyDescent="0.3">
      <c r="A11255" s="1">
        <v>44665.916666666664</v>
      </c>
      <c r="B11255" s="2">
        <v>44665</v>
      </c>
      <c r="C11255">
        <v>25368</v>
      </c>
      <c r="D11255">
        <v>870</v>
      </c>
    </row>
    <row r="11256" spans="1:4" x14ac:dyDescent="0.3">
      <c r="A11256" s="1">
        <v>44665.958333333336</v>
      </c>
      <c r="B11256" s="2">
        <v>44665</v>
      </c>
      <c r="C11256">
        <v>23436</v>
      </c>
      <c r="D11256">
        <v>870</v>
      </c>
    </row>
    <row r="11257" spans="1:4" x14ac:dyDescent="0.3">
      <c r="A11257" s="1">
        <v>44666</v>
      </c>
      <c r="B11257" s="2">
        <v>44666</v>
      </c>
      <c r="C11257">
        <v>2149</v>
      </c>
      <c r="D11257">
        <v>870</v>
      </c>
    </row>
    <row r="11258" spans="1:4" x14ac:dyDescent="0.3">
      <c r="A11258" s="1">
        <v>44666.041666666664</v>
      </c>
      <c r="B11258" s="2">
        <v>44666</v>
      </c>
      <c r="C11258">
        <v>19845</v>
      </c>
      <c r="D11258">
        <v>870</v>
      </c>
    </row>
    <row r="11259" spans="1:4" x14ac:dyDescent="0.3">
      <c r="A11259" s="1">
        <v>44666.083333333336</v>
      </c>
      <c r="B11259" s="2">
        <v>44666</v>
      </c>
      <c r="C11259">
        <v>19428</v>
      </c>
      <c r="D11259">
        <v>870</v>
      </c>
    </row>
    <row r="11260" spans="1:4" x14ac:dyDescent="0.3">
      <c r="A11260" s="1">
        <v>44666.125</v>
      </c>
      <c r="B11260" s="2">
        <v>44666</v>
      </c>
      <c r="C11260">
        <v>19049</v>
      </c>
      <c r="D11260">
        <v>870</v>
      </c>
    </row>
    <row r="11261" spans="1:4" x14ac:dyDescent="0.3">
      <c r="A11261" s="1">
        <v>44666.166666666664</v>
      </c>
      <c r="B11261" s="2">
        <v>44666</v>
      </c>
      <c r="C11261">
        <v>19186</v>
      </c>
      <c r="D11261">
        <v>870</v>
      </c>
    </row>
    <row r="11262" spans="1:4" x14ac:dyDescent="0.3">
      <c r="A11262" s="1">
        <v>44666.208333333336</v>
      </c>
      <c r="B11262" s="2">
        <v>44666</v>
      </c>
      <c r="C11262">
        <v>19686</v>
      </c>
      <c r="D11262">
        <v>870</v>
      </c>
    </row>
    <row r="11263" spans="1:4" x14ac:dyDescent="0.3">
      <c r="A11263" s="1">
        <v>44666.25</v>
      </c>
      <c r="B11263" s="2">
        <v>44666</v>
      </c>
      <c r="C11263">
        <v>20533</v>
      </c>
      <c r="D11263">
        <v>870</v>
      </c>
    </row>
    <row r="11264" spans="1:4" x14ac:dyDescent="0.3">
      <c r="A11264" s="1">
        <v>44666.291666666664</v>
      </c>
      <c r="B11264" s="2">
        <v>44666</v>
      </c>
      <c r="C11264">
        <v>22078</v>
      </c>
      <c r="D11264">
        <v>870</v>
      </c>
    </row>
    <row r="11265" spans="1:4" x14ac:dyDescent="0.3">
      <c r="A11265" s="1">
        <v>44666.333333333336</v>
      </c>
      <c r="B11265" s="2">
        <v>44666</v>
      </c>
      <c r="C11265">
        <v>20988</v>
      </c>
      <c r="D11265">
        <v>870</v>
      </c>
    </row>
    <row r="11266" spans="1:4" x14ac:dyDescent="0.3">
      <c r="A11266" s="1">
        <v>44666.375</v>
      </c>
      <c r="B11266" s="2">
        <v>44666</v>
      </c>
      <c r="C11266">
        <v>18992</v>
      </c>
      <c r="D11266">
        <v>870</v>
      </c>
    </row>
    <row r="11267" spans="1:4" x14ac:dyDescent="0.3">
      <c r="A11267" s="1">
        <v>44666.416666666664</v>
      </c>
      <c r="B11267" s="2">
        <v>44666</v>
      </c>
      <c r="C11267">
        <v>19062</v>
      </c>
      <c r="D11267">
        <v>870</v>
      </c>
    </row>
    <row r="11268" spans="1:4" x14ac:dyDescent="0.3">
      <c r="A11268" s="1">
        <v>44666.458333333336</v>
      </c>
      <c r="B11268" s="2">
        <v>44666</v>
      </c>
      <c r="C11268">
        <v>18655</v>
      </c>
      <c r="D11268">
        <v>870</v>
      </c>
    </row>
    <row r="11269" spans="1:4" x14ac:dyDescent="0.3">
      <c r="A11269" s="1">
        <v>44666.5</v>
      </c>
      <c r="B11269" s="2">
        <v>44666</v>
      </c>
      <c r="C11269">
        <v>16003</v>
      </c>
      <c r="D11269">
        <v>870</v>
      </c>
    </row>
    <row r="11270" spans="1:4" x14ac:dyDescent="0.3">
      <c r="A11270" s="1">
        <v>44666.541666666664</v>
      </c>
      <c r="B11270" s="2">
        <v>44666</v>
      </c>
      <c r="C11270">
        <v>16765</v>
      </c>
      <c r="D11270">
        <v>870</v>
      </c>
    </row>
    <row r="11271" spans="1:4" x14ac:dyDescent="0.3">
      <c r="A11271" s="1">
        <v>44666.583333333336</v>
      </c>
      <c r="B11271" s="2">
        <v>44666</v>
      </c>
      <c r="C11271">
        <v>15738</v>
      </c>
      <c r="D11271">
        <v>870</v>
      </c>
    </row>
    <row r="11272" spans="1:4" x14ac:dyDescent="0.3">
      <c r="A11272" s="1">
        <v>44666.625</v>
      </c>
      <c r="B11272" s="2">
        <v>44666</v>
      </c>
      <c r="C11272">
        <v>15111</v>
      </c>
      <c r="D11272">
        <v>870</v>
      </c>
    </row>
    <row r="11273" spans="1:4" x14ac:dyDescent="0.3">
      <c r="A11273" s="1">
        <v>44666.666666666664</v>
      </c>
      <c r="B11273" s="2">
        <v>44666</v>
      </c>
      <c r="C11273">
        <v>15501</v>
      </c>
      <c r="D11273">
        <v>870</v>
      </c>
    </row>
    <row r="11274" spans="1:4" x14ac:dyDescent="0.3">
      <c r="A11274" s="1">
        <v>44666.708333333336</v>
      </c>
      <c r="B11274" s="2">
        <v>44666</v>
      </c>
      <c r="C11274">
        <v>17932</v>
      </c>
      <c r="D11274">
        <v>870</v>
      </c>
    </row>
    <row r="11275" spans="1:4" x14ac:dyDescent="0.3">
      <c r="A11275" s="1">
        <v>44666.75</v>
      </c>
      <c r="B11275" s="2">
        <v>44666</v>
      </c>
      <c r="C11275">
        <v>19621</v>
      </c>
      <c r="D11275">
        <v>870</v>
      </c>
    </row>
    <row r="11276" spans="1:4" x14ac:dyDescent="0.3">
      <c r="A11276" s="1">
        <v>44666.791666666664</v>
      </c>
      <c r="B11276" s="2">
        <v>44666</v>
      </c>
      <c r="C11276">
        <v>22835</v>
      </c>
      <c r="D11276">
        <v>870</v>
      </c>
    </row>
    <row r="11277" spans="1:4" x14ac:dyDescent="0.3">
      <c r="A11277" s="1">
        <v>44666.833333333336</v>
      </c>
      <c r="B11277" s="2">
        <v>44666</v>
      </c>
      <c r="C11277">
        <v>23599</v>
      </c>
      <c r="D11277">
        <v>870</v>
      </c>
    </row>
    <row r="11278" spans="1:4" x14ac:dyDescent="0.3">
      <c r="A11278" s="1">
        <v>44666.875</v>
      </c>
      <c r="B11278" s="2">
        <v>44666</v>
      </c>
      <c r="C11278">
        <v>20884</v>
      </c>
      <c r="D11278">
        <v>870</v>
      </c>
    </row>
    <row r="11279" spans="1:4" x14ac:dyDescent="0.3">
      <c r="A11279" s="1">
        <v>44666.916666666664</v>
      </c>
      <c r="B11279" s="2">
        <v>44666</v>
      </c>
      <c r="C11279">
        <v>20509</v>
      </c>
      <c r="D11279">
        <v>870</v>
      </c>
    </row>
    <row r="11280" spans="1:4" x14ac:dyDescent="0.3">
      <c r="A11280" s="1">
        <v>44666.958333333336</v>
      </c>
      <c r="B11280" s="2">
        <v>44666</v>
      </c>
      <c r="C11280">
        <v>19624</v>
      </c>
      <c r="D11280">
        <v>870</v>
      </c>
    </row>
    <row r="11281" spans="1:4" x14ac:dyDescent="0.3">
      <c r="A11281" s="1">
        <v>44667</v>
      </c>
      <c r="B11281" s="2">
        <v>44667</v>
      </c>
      <c r="C11281">
        <v>19116</v>
      </c>
      <c r="D11281">
        <v>870</v>
      </c>
    </row>
    <row r="11282" spans="1:4" x14ac:dyDescent="0.3">
      <c r="A11282" s="1">
        <v>44667.041666666664</v>
      </c>
      <c r="B11282" s="2">
        <v>44667</v>
      </c>
      <c r="C11282">
        <v>18337</v>
      </c>
      <c r="D11282">
        <v>870</v>
      </c>
    </row>
    <row r="11283" spans="1:4" x14ac:dyDescent="0.3">
      <c r="A11283" s="1">
        <v>44667.083333333336</v>
      </c>
      <c r="B11283" s="2">
        <v>44667</v>
      </c>
      <c r="C11283">
        <v>1780</v>
      </c>
      <c r="D11283">
        <v>870</v>
      </c>
    </row>
    <row r="11284" spans="1:4" x14ac:dyDescent="0.3">
      <c r="A11284" s="1">
        <v>44667.125</v>
      </c>
      <c r="B11284" s="2">
        <v>44667</v>
      </c>
      <c r="C11284">
        <v>17421</v>
      </c>
      <c r="D11284">
        <v>870</v>
      </c>
    </row>
    <row r="11285" spans="1:4" x14ac:dyDescent="0.3">
      <c r="A11285" s="1">
        <v>44667.166666666664</v>
      </c>
      <c r="B11285" s="2">
        <v>44667</v>
      </c>
      <c r="C11285">
        <v>17181</v>
      </c>
      <c r="D11285">
        <v>870</v>
      </c>
    </row>
    <row r="11286" spans="1:4" x14ac:dyDescent="0.3">
      <c r="A11286" s="1">
        <v>44667.208333333336</v>
      </c>
      <c r="B11286" s="2">
        <v>44667</v>
      </c>
      <c r="C11286">
        <v>17954</v>
      </c>
      <c r="D11286">
        <v>870</v>
      </c>
    </row>
    <row r="11287" spans="1:4" x14ac:dyDescent="0.3">
      <c r="A11287" s="1">
        <v>44667.25</v>
      </c>
      <c r="B11287" s="2">
        <v>44667</v>
      </c>
      <c r="C11287">
        <v>18898</v>
      </c>
      <c r="D11287">
        <v>870</v>
      </c>
    </row>
    <row r="11288" spans="1:4" x14ac:dyDescent="0.3">
      <c r="A11288" s="1">
        <v>44667.291666666664</v>
      </c>
      <c r="B11288" s="2">
        <v>44667</v>
      </c>
      <c r="C11288">
        <v>19112</v>
      </c>
      <c r="D11288">
        <v>870</v>
      </c>
    </row>
    <row r="11289" spans="1:4" x14ac:dyDescent="0.3">
      <c r="A11289" s="1">
        <v>44667.333333333336</v>
      </c>
      <c r="B11289" s="2">
        <v>44667</v>
      </c>
      <c r="C11289">
        <v>1896</v>
      </c>
      <c r="D11289">
        <v>870</v>
      </c>
    </row>
    <row r="11290" spans="1:4" x14ac:dyDescent="0.3">
      <c r="A11290" s="1">
        <v>44667.375</v>
      </c>
      <c r="B11290" s="2">
        <v>44667</v>
      </c>
      <c r="C11290">
        <v>17262</v>
      </c>
      <c r="D11290">
        <v>870</v>
      </c>
    </row>
    <row r="11291" spans="1:4" x14ac:dyDescent="0.3">
      <c r="A11291" s="1">
        <v>44667.416666666664</v>
      </c>
      <c r="B11291" s="2">
        <v>44667</v>
      </c>
      <c r="C11291">
        <v>14658</v>
      </c>
      <c r="D11291">
        <v>870</v>
      </c>
    </row>
    <row r="11292" spans="1:4" x14ac:dyDescent="0.3">
      <c r="A11292" s="1">
        <v>44667.458333333336</v>
      </c>
      <c r="B11292" s="2">
        <v>44667</v>
      </c>
      <c r="C11292">
        <v>12199</v>
      </c>
      <c r="D11292">
        <v>870</v>
      </c>
    </row>
    <row r="11293" spans="1:4" x14ac:dyDescent="0.3">
      <c r="A11293" s="1">
        <v>44667.5</v>
      </c>
      <c r="B11293" s="2">
        <v>44667</v>
      </c>
      <c r="C11293">
        <v>8236</v>
      </c>
      <c r="D11293">
        <v>870</v>
      </c>
    </row>
    <row r="11294" spans="1:4" x14ac:dyDescent="0.3">
      <c r="A11294" s="1">
        <v>44667.541666666664</v>
      </c>
      <c r="B11294" s="2">
        <v>44667</v>
      </c>
      <c r="C11294">
        <v>529</v>
      </c>
      <c r="D11294">
        <v>870</v>
      </c>
    </row>
    <row r="11295" spans="1:4" x14ac:dyDescent="0.3">
      <c r="A11295" s="1">
        <v>44667.583333333336</v>
      </c>
      <c r="B11295" s="2">
        <v>44667</v>
      </c>
      <c r="C11295">
        <v>3378</v>
      </c>
      <c r="D11295">
        <v>870</v>
      </c>
    </row>
    <row r="11296" spans="1:4" x14ac:dyDescent="0.3">
      <c r="A11296" s="1">
        <v>44667.625</v>
      </c>
      <c r="B11296" s="2">
        <v>44667</v>
      </c>
      <c r="C11296">
        <v>4032</v>
      </c>
      <c r="D11296">
        <v>870</v>
      </c>
    </row>
    <row r="11297" spans="1:4" x14ac:dyDescent="0.3">
      <c r="A11297" s="1">
        <v>44667.666666666664</v>
      </c>
      <c r="B11297" s="2">
        <v>44667</v>
      </c>
      <c r="C11297">
        <v>6584</v>
      </c>
      <c r="D11297">
        <v>870</v>
      </c>
    </row>
    <row r="11298" spans="1:4" x14ac:dyDescent="0.3">
      <c r="A11298" s="1">
        <v>44667.708333333336</v>
      </c>
      <c r="B11298" s="2">
        <v>44667</v>
      </c>
      <c r="C11298">
        <v>10771</v>
      </c>
      <c r="D11298">
        <v>870</v>
      </c>
    </row>
    <row r="11299" spans="1:4" x14ac:dyDescent="0.3">
      <c r="A11299" s="1">
        <v>44667.75</v>
      </c>
      <c r="B11299" s="2">
        <v>44667</v>
      </c>
      <c r="C11299">
        <v>17119</v>
      </c>
      <c r="D11299">
        <v>870</v>
      </c>
    </row>
    <row r="11300" spans="1:4" x14ac:dyDescent="0.3">
      <c r="A11300" s="1">
        <v>44667.791666666664</v>
      </c>
      <c r="B11300" s="2">
        <v>44667</v>
      </c>
      <c r="C11300">
        <v>19508</v>
      </c>
      <c r="D11300">
        <v>870</v>
      </c>
    </row>
    <row r="11301" spans="1:4" x14ac:dyDescent="0.3">
      <c r="A11301" s="1">
        <v>44667.833333333336</v>
      </c>
      <c r="B11301" s="2">
        <v>44667</v>
      </c>
      <c r="C11301">
        <v>20581</v>
      </c>
      <c r="D11301">
        <v>870</v>
      </c>
    </row>
    <row r="11302" spans="1:4" x14ac:dyDescent="0.3">
      <c r="A11302" s="1">
        <v>44667.875</v>
      </c>
      <c r="B11302" s="2">
        <v>44667</v>
      </c>
      <c r="C11302">
        <v>19447</v>
      </c>
      <c r="D11302">
        <v>870</v>
      </c>
    </row>
    <row r="11303" spans="1:4" x14ac:dyDescent="0.3">
      <c r="A11303" s="1">
        <v>44667.916666666664</v>
      </c>
      <c r="B11303" s="2">
        <v>44667</v>
      </c>
      <c r="C11303">
        <v>17584</v>
      </c>
      <c r="D11303">
        <v>870</v>
      </c>
    </row>
    <row r="11304" spans="1:4" x14ac:dyDescent="0.3">
      <c r="A11304" s="1">
        <v>44667.958333333336</v>
      </c>
      <c r="B11304" s="2">
        <v>44667</v>
      </c>
      <c r="C11304">
        <v>16688</v>
      </c>
      <c r="D11304">
        <v>870</v>
      </c>
    </row>
    <row r="11305" spans="1:4" x14ac:dyDescent="0.3">
      <c r="A11305" s="1">
        <v>44668</v>
      </c>
      <c r="B11305" s="2">
        <v>44668</v>
      </c>
      <c r="C11305">
        <v>16022</v>
      </c>
      <c r="D11305">
        <v>870</v>
      </c>
    </row>
    <row r="11306" spans="1:4" x14ac:dyDescent="0.3">
      <c r="A11306" s="1">
        <v>44668.041666666664</v>
      </c>
      <c r="B11306" s="2">
        <v>44668</v>
      </c>
      <c r="C11306">
        <v>13997</v>
      </c>
      <c r="D11306">
        <v>870</v>
      </c>
    </row>
    <row r="11307" spans="1:4" x14ac:dyDescent="0.3">
      <c r="A11307" s="1">
        <v>44668.083333333336</v>
      </c>
      <c r="B11307" s="2">
        <v>44668</v>
      </c>
      <c r="C11307">
        <v>12176</v>
      </c>
      <c r="D11307">
        <v>870</v>
      </c>
    </row>
    <row r="11308" spans="1:4" x14ac:dyDescent="0.3">
      <c r="A11308" s="1">
        <v>44668.125</v>
      </c>
      <c r="B11308" s="2">
        <v>44668</v>
      </c>
      <c r="C11308">
        <v>12338</v>
      </c>
      <c r="D11308">
        <v>870</v>
      </c>
    </row>
    <row r="11309" spans="1:4" x14ac:dyDescent="0.3">
      <c r="A11309" s="1">
        <v>44668.166666666664</v>
      </c>
      <c r="B11309" s="2">
        <v>44668</v>
      </c>
      <c r="C11309">
        <v>13396</v>
      </c>
      <c r="D11309">
        <v>870</v>
      </c>
    </row>
    <row r="11310" spans="1:4" x14ac:dyDescent="0.3">
      <c r="A11310" s="1">
        <v>44668.208333333336</v>
      </c>
      <c r="B11310" s="2">
        <v>44668</v>
      </c>
      <c r="C11310">
        <v>13996</v>
      </c>
      <c r="D11310">
        <v>870</v>
      </c>
    </row>
    <row r="11311" spans="1:4" x14ac:dyDescent="0.3">
      <c r="A11311" s="1">
        <v>44668.25</v>
      </c>
      <c r="B11311" s="2">
        <v>44668</v>
      </c>
      <c r="C11311">
        <v>1461</v>
      </c>
      <c r="D11311">
        <v>870</v>
      </c>
    </row>
    <row r="11312" spans="1:4" x14ac:dyDescent="0.3">
      <c r="A11312" s="1">
        <v>44668.291666666664</v>
      </c>
      <c r="B11312" s="2">
        <v>44668</v>
      </c>
      <c r="C11312">
        <v>14401</v>
      </c>
      <c r="D11312">
        <v>870</v>
      </c>
    </row>
    <row r="11313" spans="1:4" x14ac:dyDescent="0.3">
      <c r="A11313" s="1">
        <v>44668.333333333336</v>
      </c>
      <c r="B11313" s="2">
        <v>44668</v>
      </c>
      <c r="C11313">
        <v>13355</v>
      </c>
      <c r="D11313">
        <v>870</v>
      </c>
    </row>
    <row r="11314" spans="1:4" x14ac:dyDescent="0.3">
      <c r="A11314" s="1">
        <v>44668.375</v>
      </c>
      <c r="B11314" s="2">
        <v>44668</v>
      </c>
      <c r="C11314">
        <v>1000</v>
      </c>
      <c r="D11314">
        <v>870</v>
      </c>
    </row>
    <row r="11315" spans="1:4" x14ac:dyDescent="0.3">
      <c r="A11315" s="1">
        <v>44668.416666666664</v>
      </c>
      <c r="B11315" s="2">
        <v>44668</v>
      </c>
      <c r="C11315">
        <v>7592</v>
      </c>
      <c r="D11315">
        <v>870</v>
      </c>
    </row>
    <row r="11316" spans="1:4" x14ac:dyDescent="0.3">
      <c r="A11316" s="1">
        <v>44668.458333333336</v>
      </c>
      <c r="B11316" s="2">
        <v>44668</v>
      </c>
      <c r="C11316">
        <v>4129</v>
      </c>
      <c r="D11316">
        <v>870</v>
      </c>
    </row>
    <row r="11317" spans="1:4" x14ac:dyDescent="0.3">
      <c r="A11317" s="1">
        <v>44668.5</v>
      </c>
      <c r="B11317" s="2">
        <v>44668</v>
      </c>
      <c r="C11317">
        <v>2073</v>
      </c>
      <c r="D11317">
        <v>870</v>
      </c>
    </row>
    <row r="11318" spans="1:4" x14ac:dyDescent="0.3">
      <c r="A11318" s="1">
        <v>44668.541666666664</v>
      </c>
      <c r="B11318" s="2">
        <v>44668</v>
      </c>
      <c r="C11318">
        <v>7</v>
      </c>
      <c r="D11318">
        <v>870</v>
      </c>
    </row>
    <row r="11319" spans="1:4" x14ac:dyDescent="0.3">
      <c r="A11319" s="1">
        <v>44668.583333333336</v>
      </c>
      <c r="B11319" s="2">
        <v>44668</v>
      </c>
      <c r="C11319">
        <v>0</v>
      </c>
      <c r="D11319">
        <v>870</v>
      </c>
    </row>
    <row r="11320" spans="1:4" x14ac:dyDescent="0.3">
      <c r="A11320" s="1">
        <v>44668.625</v>
      </c>
      <c r="B11320" s="2">
        <v>44668</v>
      </c>
      <c r="C11320">
        <v>8</v>
      </c>
      <c r="D11320">
        <v>870</v>
      </c>
    </row>
    <row r="11321" spans="1:4" x14ac:dyDescent="0.3">
      <c r="A11321" s="1">
        <v>44668.666666666664</v>
      </c>
      <c r="B11321" s="2">
        <v>44668</v>
      </c>
      <c r="C11321">
        <v>150</v>
      </c>
      <c r="D11321">
        <v>870</v>
      </c>
    </row>
    <row r="11322" spans="1:4" x14ac:dyDescent="0.3">
      <c r="A11322" s="1">
        <v>44668.708333333336</v>
      </c>
      <c r="B11322" s="2">
        <v>44668</v>
      </c>
      <c r="C11322">
        <v>662</v>
      </c>
      <c r="D11322">
        <v>870</v>
      </c>
    </row>
    <row r="11323" spans="1:4" x14ac:dyDescent="0.3">
      <c r="A11323" s="1">
        <v>44668.75</v>
      </c>
      <c r="B11323" s="2">
        <v>44668</v>
      </c>
      <c r="C11323">
        <v>15802</v>
      </c>
      <c r="D11323">
        <v>870</v>
      </c>
    </row>
    <row r="11324" spans="1:4" x14ac:dyDescent="0.3">
      <c r="A11324" s="1">
        <v>44668.791666666664</v>
      </c>
      <c r="B11324" s="2">
        <v>44668</v>
      </c>
      <c r="C11324">
        <v>18255</v>
      </c>
      <c r="D11324">
        <v>870</v>
      </c>
    </row>
    <row r="11325" spans="1:4" x14ac:dyDescent="0.3">
      <c r="A11325" s="1">
        <v>44668.833333333336</v>
      </c>
      <c r="B11325" s="2">
        <v>44668</v>
      </c>
      <c r="C11325">
        <v>19154</v>
      </c>
      <c r="D11325">
        <v>870</v>
      </c>
    </row>
    <row r="11326" spans="1:4" x14ac:dyDescent="0.3">
      <c r="A11326" s="1">
        <v>44668.875</v>
      </c>
      <c r="B11326" s="2">
        <v>44668</v>
      </c>
      <c r="C11326">
        <v>18788</v>
      </c>
      <c r="D11326">
        <v>870</v>
      </c>
    </row>
    <row r="11327" spans="1:4" x14ac:dyDescent="0.3">
      <c r="A11327" s="1">
        <v>44668.916666666664</v>
      </c>
      <c r="B11327" s="2">
        <v>44668</v>
      </c>
      <c r="C11327">
        <v>17146</v>
      </c>
      <c r="D11327">
        <v>870</v>
      </c>
    </row>
    <row r="11328" spans="1:4" x14ac:dyDescent="0.3">
      <c r="A11328" s="1">
        <v>44668.958333333336</v>
      </c>
      <c r="B11328" s="2">
        <v>44668</v>
      </c>
      <c r="C11328">
        <v>15807</v>
      </c>
      <c r="D11328">
        <v>870</v>
      </c>
    </row>
    <row r="11329" spans="1:4" x14ac:dyDescent="0.3">
      <c r="A11329" s="1">
        <v>44669</v>
      </c>
      <c r="B11329" s="2">
        <v>44669</v>
      </c>
      <c r="C11329">
        <v>959</v>
      </c>
      <c r="D11329">
        <v>870</v>
      </c>
    </row>
    <row r="11330" spans="1:4" x14ac:dyDescent="0.3">
      <c r="A11330" s="1">
        <v>44669.041666666664</v>
      </c>
      <c r="B11330" s="2">
        <v>44669</v>
      </c>
      <c r="C11330">
        <v>810</v>
      </c>
      <c r="D11330">
        <v>870</v>
      </c>
    </row>
    <row r="11331" spans="1:4" x14ac:dyDescent="0.3">
      <c r="A11331" s="1">
        <v>44669.083333333336</v>
      </c>
      <c r="B11331" s="2">
        <v>44669</v>
      </c>
      <c r="C11331">
        <v>840</v>
      </c>
      <c r="D11331">
        <v>870</v>
      </c>
    </row>
    <row r="11332" spans="1:4" x14ac:dyDescent="0.3">
      <c r="A11332" s="1">
        <v>44669.125</v>
      </c>
      <c r="B11332" s="2">
        <v>44669</v>
      </c>
      <c r="C11332">
        <v>810</v>
      </c>
      <c r="D11332">
        <v>870</v>
      </c>
    </row>
    <row r="11333" spans="1:4" x14ac:dyDescent="0.3">
      <c r="A11333" s="1">
        <v>44669.166666666664</v>
      </c>
      <c r="B11333" s="2">
        <v>44669</v>
      </c>
      <c r="C11333">
        <v>8525</v>
      </c>
      <c r="D11333">
        <v>870</v>
      </c>
    </row>
    <row r="11334" spans="1:4" x14ac:dyDescent="0.3">
      <c r="A11334" s="1">
        <v>44669.208333333336</v>
      </c>
      <c r="B11334" s="2">
        <v>44669</v>
      </c>
      <c r="C11334">
        <v>9231</v>
      </c>
      <c r="D11334">
        <v>870</v>
      </c>
    </row>
    <row r="11335" spans="1:4" x14ac:dyDescent="0.3">
      <c r="A11335" s="1">
        <v>44669.25</v>
      </c>
      <c r="B11335" s="2">
        <v>44669</v>
      </c>
      <c r="C11335">
        <v>9523</v>
      </c>
      <c r="D11335">
        <v>870</v>
      </c>
    </row>
    <row r="11336" spans="1:4" x14ac:dyDescent="0.3">
      <c r="A11336" s="1">
        <v>44669.291666666664</v>
      </c>
      <c r="B11336" s="2">
        <v>44669</v>
      </c>
      <c r="C11336">
        <v>1050</v>
      </c>
      <c r="D11336">
        <v>870</v>
      </c>
    </row>
    <row r="11337" spans="1:4" x14ac:dyDescent="0.3">
      <c r="A11337" s="1">
        <v>44669.333333333336</v>
      </c>
      <c r="B11337" s="2">
        <v>44669</v>
      </c>
      <c r="C11337">
        <v>10865</v>
      </c>
      <c r="D11337">
        <v>870</v>
      </c>
    </row>
    <row r="11338" spans="1:4" x14ac:dyDescent="0.3">
      <c r="A11338" s="1">
        <v>44669.375</v>
      </c>
      <c r="B11338" s="2">
        <v>44669</v>
      </c>
      <c r="C11338">
        <v>10118</v>
      </c>
      <c r="D11338">
        <v>870</v>
      </c>
    </row>
    <row r="11339" spans="1:4" x14ac:dyDescent="0.3">
      <c r="A11339" s="1">
        <v>44669.416666666664</v>
      </c>
      <c r="B11339" s="2">
        <v>44669</v>
      </c>
      <c r="C11339">
        <v>9551</v>
      </c>
      <c r="D11339">
        <v>870</v>
      </c>
    </row>
    <row r="11340" spans="1:4" x14ac:dyDescent="0.3">
      <c r="A11340" s="1">
        <v>44669.458333333336</v>
      </c>
      <c r="B11340" s="2">
        <v>44669</v>
      </c>
      <c r="C11340">
        <v>8292</v>
      </c>
      <c r="D11340">
        <v>870</v>
      </c>
    </row>
    <row r="11341" spans="1:4" x14ac:dyDescent="0.3">
      <c r="A11341" s="1">
        <v>44669.5</v>
      </c>
      <c r="B11341" s="2">
        <v>44669</v>
      </c>
      <c r="C11341">
        <v>7598</v>
      </c>
      <c r="D11341">
        <v>870</v>
      </c>
    </row>
    <row r="11342" spans="1:4" x14ac:dyDescent="0.3">
      <c r="A11342" s="1">
        <v>44669.541666666664</v>
      </c>
      <c r="B11342" s="2">
        <v>44669</v>
      </c>
      <c r="C11342">
        <v>6117</v>
      </c>
      <c r="D11342">
        <v>870</v>
      </c>
    </row>
    <row r="11343" spans="1:4" x14ac:dyDescent="0.3">
      <c r="A11343" s="1">
        <v>44669.583333333336</v>
      </c>
      <c r="B11343" s="2">
        <v>44669</v>
      </c>
      <c r="C11343">
        <v>450</v>
      </c>
      <c r="D11343">
        <v>870</v>
      </c>
    </row>
    <row r="11344" spans="1:4" x14ac:dyDescent="0.3">
      <c r="A11344" s="1">
        <v>44669.625</v>
      </c>
      <c r="B11344" s="2">
        <v>44669</v>
      </c>
      <c r="C11344">
        <v>6058</v>
      </c>
      <c r="D11344">
        <v>870</v>
      </c>
    </row>
    <row r="11345" spans="1:4" x14ac:dyDescent="0.3">
      <c r="A11345" s="1">
        <v>44669.666666666664</v>
      </c>
      <c r="B11345" s="2">
        <v>44669</v>
      </c>
      <c r="C11345">
        <v>8292</v>
      </c>
      <c r="D11345">
        <v>870</v>
      </c>
    </row>
    <row r="11346" spans="1:4" x14ac:dyDescent="0.3">
      <c r="A11346" s="1">
        <v>44669.708333333336</v>
      </c>
      <c r="B11346" s="2">
        <v>44669</v>
      </c>
      <c r="C11346">
        <v>12125</v>
      </c>
      <c r="D11346">
        <v>870</v>
      </c>
    </row>
    <row r="11347" spans="1:4" x14ac:dyDescent="0.3">
      <c r="A11347" s="1">
        <v>44669.75</v>
      </c>
      <c r="B11347" s="2">
        <v>44669</v>
      </c>
      <c r="C11347">
        <v>18984</v>
      </c>
      <c r="D11347">
        <v>870</v>
      </c>
    </row>
    <row r="11348" spans="1:4" x14ac:dyDescent="0.3">
      <c r="A11348" s="1">
        <v>44669.791666666664</v>
      </c>
      <c r="B11348" s="2">
        <v>44669</v>
      </c>
      <c r="C11348">
        <v>2403</v>
      </c>
      <c r="D11348">
        <v>870</v>
      </c>
    </row>
    <row r="11349" spans="1:4" x14ac:dyDescent="0.3">
      <c r="A11349" s="1">
        <v>44669.833333333336</v>
      </c>
      <c r="B11349" s="2">
        <v>44669</v>
      </c>
      <c r="C11349">
        <v>25073</v>
      </c>
      <c r="D11349">
        <v>870</v>
      </c>
    </row>
    <row r="11350" spans="1:4" x14ac:dyDescent="0.3">
      <c r="A11350" s="1">
        <v>44669.875</v>
      </c>
      <c r="B11350" s="2">
        <v>44669</v>
      </c>
      <c r="C11350">
        <v>2266</v>
      </c>
      <c r="D11350">
        <v>870</v>
      </c>
    </row>
    <row r="11351" spans="1:4" x14ac:dyDescent="0.3">
      <c r="A11351" s="1">
        <v>44669.916666666664</v>
      </c>
      <c r="B11351" s="2">
        <v>44669</v>
      </c>
      <c r="C11351">
        <v>22123</v>
      </c>
      <c r="D11351">
        <v>870</v>
      </c>
    </row>
    <row r="11352" spans="1:4" x14ac:dyDescent="0.3">
      <c r="A11352" s="1">
        <v>44669.958333333336</v>
      </c>
      <c r="B11352" s="2">
        <v>44669</v>
      </c>
      <c r="C11352">
        <v>2020</v>
      </c>
      <c r="D11352">
        <v>870</v>
      </c>
    </row>
    <row r="11353" spans="1:4" x14ac:dyDescent="0.3">
      <c r="A11353" s="1">
        <v>44670</v>
      </c>
      <c r="B11353" s="2">
        <v>44670</v>
      </c>
      <c r="C11353">
        <v>2050</v>
      </c>
      <c r="D11353">
        <v>912</v>
      </c>
    </row>
    <row r="11354" spans="1:4" x14ac:dyDescent="0.3">
      <c r="A11354" s="1">
        <v>44670.041666666664</v>
      </c>
      <c r="B11354" s="2">
        <v>44670</v>
      </c>
      <c r="C11354">
        <v>19298</v>
      </c>
      <c r="D11354">
        <v>912</v>
      </c>
    </row>
    <row r="11355" spans="1:4" x14ac:dyDescent="0.3">
      <c r="A11355" s="1">
        <v>44670.083333333336</v>
      </c>
      <c r="B11355" s="2">
        <v>44670</v>
      </c>
      <c r="C11355">
        <v>19114</v>
      </c>
      <c r="D11355">
        <v>912</v>
      </c>
    </row>
    <row r="11356" spans="1:4" x14ac:dyDescent="0.3">
      <c r="A11356" s="1">
        <v>44670.125</v>
      </c>
      <c r="B11356" s="2">
        <v>44670</v>
      </c>
      <c r="C11356">
        <v>19095</v>
      </c>
      <c r="D11356">
        <v>912</v>
      </c>
    </row>
    <row r="11357" spans="1:4" x14ac:dyDescent="0.3">
      <c r="A11357" s="1">
        <v>44670.166666666664</v>
      </c>
      <c r="B11357" s="2">
        <v>44670</v>
      </c>
      <c r="C11357">
        <v>1900</v>
      </c>
      <c r="D11357">
        <v>912</v>
      </c>
    </row>
    <row r="11358" spans="1:4" x14ac:dyDescent="0.3">
      <c r="A11358" s="1">
        <v>44670.208333333336</v>
      </c>
      <c r="B11358" s="2">
        <v>44670</v>
      </c>
      <c r="C11358">
        <v>20061</v>
      </c>
      <c r="D11358">
        <v>912</v>
      </c>
    </row>
    <row r="11359" spans="1:4" x14ac:dyDescent="0.3">
      <c r="A11359" s="1">
        <v>44670.25</v>
      </c>
      <c r="B11359" s="2">
        <v>44670</v>
      </c>
      <c r="C11359">
        <v>25127</v>
      </c>
      <c r="D11359">
        <v>912</v>
      </c>
    </row>
    <row r="11360" spans="1:4" x14ac:dyDescent="0.3">
      <c r="A11360" s="1">
        <v>44670.291666666664</v>
      </c>
      <c r="B11360" s="2">
        <v>44670</v>
      </c>
      <c r="C11360">
        <v>29143</v>
      </c>
      <c r="D11360">
        <v>912</v>
      </c>
    </row>
    <row r="11361" spans="1:4" x14ac:dyDescent="0.3">
      <c r="A11361" s="1">
        <v>44670.333333333336</v>
      </c>
      <c r="B11361" s="2">
        <v>44670</v>
      </c>
      <c r="C11361">
        <v>29543</v>
      </c>
      <c r="D11361">
        <v>912</v>
      </c>
    </row>
    <row r="11362" spans="1:4" x14ac:dyDescent="0.3">
      <c r="A11362" s="1">
        <v>44670.375</v>
      </c>
      <c r="B11362" s="2">
        <v>44670</v>
      </c>
      <c r="C11362">
        <v>25571</v>
      </c>
      <c r="D11362">
        <v>912</v>
      </c>
    </row>
    <row r="11363" spans="1:4" x14ac:dyDescent="0.3">
      <c r="A11363" s="1">
        <v>44670.416666666664</v>
      </c>
      <c r="B11363" s="2">
        <v>44670</v>
      </c>
      <c r="C11363">
        <v>23254</v>
      </c>
      <c r="D11363">
        <v>912</v>
      </c>
    </row>
    <row r="11364" spans="1:4" x14ac:dyDescent="0.3">
      <c r="A11364" s="1">
        <v>44670.458333333336</v>
      </c>
      <c r="B11364" s="2">
        <v>44670</v>
      </c>
      <c r="C11364">
        <v>20771</v>
      </c>
      <c r="D11364">
        <v>912</v>
      </c>
    </row>
    <row r="11365" spans="1:4" x14ac:dyDescent="0.3">
      <c r="A11365" s="1">
        <v>44670.5</v>
      </c>
      <c r="B11365" s="2">
        <v>44670</v>
      </c>
      <c r="C11365">
        <v>19356</v>
      </c>
      <c r="D11365">
        <v>912</v>
      </c>
    </row>
    <row r="11366" spans="1:4" x14ac:dyDescent="0.3">
      <c r="A11366" s="1">
        <v>44670.541666666664</v>
      </c>
      <c r="B11366" s="2">
        <v>44670</v>
      </c>
      <c r="C11366">
        <v>18706</v>
      </c>
      <c r="D11366">
        <v>912</v>
      </c>
    </row>
    <row r="11367" spans="1:4" x14ac:dyDescent="0.3">
      <c r="A11367" s="1">
        <v>44670.583333333336</v>
      </c>
      <c r="B11367" s="2">
        <v>44670</v>
      </c>
      <c r="C11367">
        <v>17657</v>
      </c>
      <c r="D11367">
        <v>912</v>
      </c>
    </row>
    <row r="11368" spans="1:4" x14ac:dyDescent="0.3">
      <c r="A11368" s="1">
        <v>44670.625</v>
      </c>
      <c r="B11368" s="2">
        <v>44670</v>
      </c>
      <c r="C11368">
        <v>17611</v>
      </c>
      <c r="D11368">
        <v>912</v>
      </c>
    </row>
    <row r="11369" spans="1:4" x14ac:dyDescent="0.3">
      <c r="A11369" s="1">
        <v>44670.666666666664</v>
      </c>
      <c r="B11369" s="2">
        <v>44670</v>
      </c>
      <c r="C11369">
        <v>16894</v>
      </c>
      <c r="D11369">
        <v>912</v>
      </c>
    </row>
    <row r="11370" spans="1:4" x14ac:dyDescent="0.3">
      <c r="A11370" s="1">
        <v>44670.708333333336</v>
      </c>
      <c r="B11370" s="2">
        <v>44670</v>
      </c>
      <c r="C11370">
        <v>19333</v>
      </c>
      <c r="D11370">
        <v>912</v>
      </c>
    </row>
    <row r="11371" spans="1:4" x14ac:dyDescent="0.3">
      <c r="A11371" s="1">
        <v>44670.75</v>
      </c>
      <c r="B11371" s="2">
        <v>44670</v>
      </c>
      <c r="C11371">
        <v>22493</v>
      </c>
      <c r="D11371">
        <v>912</v>
      </c>
    </row>
    <row r="11372" spans="1:4" x14ac:dyDescent="0.3">
      <c r="A11372" s="1">
        <v>44670.791666666664</v>
      </c>
      <c r="B11372" s="2">
        <v>44670</v>
      </c>
      <c r="C11372">
        <v>23903</v>
      </c>
      <c r="D11372">
        <v>912</v>
      </c>
    </row>
    <row r="11373" spans="1:4" x14ac:dyDescent="0.3">
      <c r="A11373" s="1">
        <v>44670.833333333336</v>
      </c>
      <c r="B11373" s="2">
        <v>44670</v>
      </c>
      <c r="C11373">
        <v>24001</v>
      </c>
      <c r="D11373">
        <v>912</v>
      </c>
    </row>
    <row r="11374" spans="1:4" x14ac:dyDescent="0.3">
      <c r="A11374" s="1">
        <v>44670.875</v>
      </c>
      <c r="B11374" s="2">
        <v>44670</v>
      </c>
      <c r="C11374">
        <v>2236</v>
      </c>
      <c r="D11374">
        <v>912</v>
      </c>
    </row>
    <row r="11375" spans="1:4" x14ac:dyDescent="0.3">
      <c r="A11375" s="1">
        <v>44670.916666666664</v>
      </c>
      <c r="B11375" s="2">
        <v>44670</v>
      </c>
      <c r="C11375">
        <v>2000</v>
      </c>
      <c r="D11375">
        <v>912</v>
      </c>
    </row>
    <row r="11376" spans="1:4" x14ac:dyDescent="0.3">
      <c r="A11376" s="1">
        <v>44670.958333333336</v>
      </c>
      <c r="B11376" s="2">
        <v>44670</v>
      </c>
      <c r="C11376">
        <v>1842</v>
      </c>
      <c r="D11376">
        <v>912</v>
      </c>
    </row>
    <row r="11377" spans="1:4" x14ac:dyDescent="0.3">
      <c r="A11377" s="1">
        <v>44671</v>
      </c>
      <c r="B11377" s="2">
        <v>44671</v>
      </c>
      <c r="C11377">
        <v>1910</v>
      </c>
      <c r="D11377">
        <v>9104</v>
      </c>
    </row>
    <row r="11378" spans="1:4" x14ac:dyDescent="0.3">
      <c r="A11378" s="1">
        <v>44671.041666666664</v>
      </c>
      <c r="B11378" s="2">
        <v>44671</v>
      </c>
      <c r="C11378">
        <v>18955</v>
      </c>
      <c r="D11378">
        <v>9104</v>
      </c>
    </row>
    <row r="11379" spans="1:4" x14ac:dyDescent="0.3">
      <c r="A11379" s="1">
        <v>44671.083333333336</v>
      </c>
      <c r="B11379" s="2">
        <v>44671</v>
      </c>
      <c r="C11379">
        <v>1831</v>
      </c>
      <c r="D11379">
        <v>9104</v>
      </c>
    </row>
    <row r="11380" spans="1:4" x14ac:dyDescent="0.3">
      <c r="A11380" s="1">
        <v>44671.125</v>
      </c>
      <c r="B11380" s="2">
        <v>44671</v>
      </c>
      <c r="C11380">
        <v>18328</v>
      </c>
      <c r="D11380">
        <v>9104</v>
      </c>
    </row>
    <row r="11381" spans="1:4" x14ac:dyDescent="0.3">
      <c r="A11381" s="1">
        <v>44671.166666666664</v>
      </c>
      <c r="B11381" s="2">
        <v>44671</v>
      </c>
      <c r="C11381">
        <v>18338</v>
      </c>
      <c r="D11381">
        <v>9104</v>
      </c>
    </row>
    <row r="11382" spans="1:4" x14ac:dyDescent="0.3">
      <c r="A11382" s="1">
        <v>44671.208333333336</v>
      </c>
      <c r="B11382" s="2">
        <v>44671</v>
      </c>
      <c r="C11382">
        <v>19796</v>
      </c>
      <c r="D11382">
        <v>9104</v>
      </c>
    </row>
    <row r="11383" spans="1:4" x14ac:dyDescent="0.3">
      <c r="A11383" s="1">
        <v>44671.25</v>
      </c>
      <c r="B11383" s="2">
        <v>44671</v>
      </c>
      <c r="C11383">
        <v>22724</v>
      </c>
      <c r="D11383">
        <v>9104</v>
      </c>
    </row>
    <row r="11384" spans="1:4" x14ac:dyDescent="0.3">
      <c r="A11384" s="1">
        <v>44671.291666666664</v>
      </c>
      <c r="B11384" s="2">
        <v>44671</v>
      </c>
      <c r="C11384">
        <v>24992</v>
      </c>
      <c r="D11384">
        <v>9104</v>
      </c>
    </row>
    <row r="11385" spans="1:4" x14ac:dyDescent="0.3">
      <c r="A11385" s="1">
        <v>44671.333333333336</v>
      </c>
      <c r="B11385" s="2">
        <v>44671</v>
      </c>
      <c r="C11385">
        <v>2499</v>
      </c>
      <c r="D11385">
        <v>9104</v>
      </c>
    </row>
    <row r="11386" spans="1:4" x14ac:dyDescent="0.3">
      <c r="A11386" s="1">
        <v>44671.375</v>
      </c>
      <c r="B11386" s="2">
        <v>44671</v>
      </c>
      <c r="C11386">
        <v>20996</v>
      </c>
      <c r="D11386">
        <v>9104</v>
      </c>
    </row>
    <row r="11387" spans="1:4" x14ac:dyDescent="0.3">
      <c r="A11387" s="1">
        <v>44671.416666666664</v>
      </c>
      <c r="B11387" s="2">
        <v>44671</v>
      </c>
      <c r="C11387">
        <v>1935</v>
      </c>
      <c r="D11387">
        <v>9104</v>
      </c>
    </row>
    <row r="11388" spans="1:4" x14ac:dyDescent="0.3">
      <c r="A11388" s="1">
        <v>44671.458333333336</v>
      </c>
      <c r="B11388" s="2">
        <v>44671</v>
      </c>
      <c r="C11388">
        <v>18891</v>
      </c>
      <c r="D11388">
        <v>9104</v>
      </c>
    </row>
    <row r="11389" spans="1:4" x14ac:dyDescent="0.3">
      <c r="A11389" s="1">
        <v>44671.5</v>
      </c>
      <c r="B11389" s="2">
        <v>44671</v>
      </c>
      <c r="C11389">
        <v>17587</v>
      </c>
      <c r="D11389">
        <v>9104</v>
      </c>
    </row>
    <row r="11390" spans="1:4" x14ac:dyDescent="0.3">
      <c r="A11390" s="1">
        <v>44671.541666666664</v>
      </c>
      <c r="B11390" s="2">
        <v>44671</v>
      </c>
      <c r="C11390">
        <v>16837</v>
      </c>
      <c r="D11390">
        <v>9104</v>
      </c>
    </row>
    <row r="11391" spans="1:4" x14ac:dyDescent="0.3">
      <c r="A11391" s="1">
        <v>44671.583333333336</v>
      </c>
      <c r="B11391" s="2">
        <v>44671</v>
      </c>
      <c r="C11391">
        <v>1589</v>
      </c>
      <c r="D11391">
        <v>9104</v>
      </c>
    </row>
    <row r="11392" spans="1:4" x14ac:dyDescent="0.3">
      <c r="A11392" s="1">
        <v>44671.625</v>
      </c>
      <c r="B11392" s="2">
        <v>44671</v>
      </c>
      <c r="C11392">
        <v>17195</v>
      </c>
      <c r="D11392">
        <v>9104</v>
      </c>
    </row>
    <row r="11393" spans="1:4" x14ac:dyDescent="0.3">
      <c r="A11393" s="1">
        <v>44671.666666666664</v>
      </c>
      <c r="B11393" s="2">
        <v>44671</v>
      </c>
      <c r="C11393">
        <v>17585</v>
      </c>
      <c r="D11393">
        <v>9104</v>
      </c>
    </row>
    <row r="11394" spans="1:4" x14ac:dyDescent="0.3">
      <c r="A11394" s="1">
        <v>44671.708333333336</v>
      </c>
      <c r="B11394" s="2">
        <v>44671</v>
      </c>
      <c r="C11394">
        <v>19615</v>
      </c>
      <c r="D11394">
        <v>9104</v>
      </c>
    </row>
    <row r="11395" spans="1:4" x14ac:dyDescent="0.3">
      <c r="A11395" s="1">
        <v>44671.75</v>
      </c>
      <c r="B11395" s="2">
        <v>44671</v>
      </c>
      <c r="C11395">
        <v>22295</v>
      </c>
      <c r="D11395">
        <v>9104</v>
      </c>
    </row>
    <row r="11396" spans="1:4" x14ac:dyDescent="0.3">
      <c r="A11396" s="1">
        <v>44671.791666666664</v>
      </c>
      <c r="B11396" s="2">
        <v>44671</v>
      </c>
      <c r="C11396">
        <v>2490</v>
      </c>
      <c r="D11396">
        <v>9104</v>
      </c>
    </row>
    <row r="11397" spans="1:4" x14ac:dyDescent="0.3">
      <c r="A11397" s="1">
        <v>44671.833333333336</v>
      </c>
      <c r="B11397" s="2">
        <v>44671</v>
      </c>
      <c r="C11397">
        <v>2500</v>
      </c>
      <c r="D11397">
        <v>9104</v>
      </c>
    </row>
    <row r="11398" spans="1:4" x14ac:dyDescent="0.3">
      <c r="A11398" s="1">
        <v>44671.875</v>
      </c>
      <c r="B11398" s="2">
        <v>44671</v>
      </c>
      <c r="C11398">
        <v>23918</v>
      </c>
      <c r="D11398">
        <v>9104</v>
      </c>
    </row>
    <row r="11399" spans="1:4" x14ac:dyDescent="0.3">
      <c r="A11399" s="1">
        <v>44671.916666666664</v>
      </c>
      <c r="B11399" s="2">
        <v>44671</v>
      </c>
      <c r="C11399">
        <v>2201</v>
      </c>
      <c r="D11399">
        <v>9104</v>
      </c>
    </row>
    <row r="11400" spans="1:4" x14ac:dyDescent="0.3">
      <c r="A11400" s="1">
        <v>44671.958333333336</v>
      </c>
      <c r="B11400" s="2">
        <v>44671</v>
      </c>
      <c r="C11400">
        <v>20197</v>
      </c>
      <c r="D11400">
        <v>9104</v>
      </c>
    </row>
    <row r="11401" spans="1:4" x14ac:dyDescent="0.3">
      <c r="A11401" s="1">
        <v>44672</v>
      </c>
      <c r="B11401" s="2">
        <v>44672</v>
      </c>
      <c r="C11401">
        <v>18855</v>
      </c>
      <c r="D11401">
        <v>980</v>
      </c>
    </row>
    <row r="11402" spans="1:4" x14ac:dyDescent="0.3">
      <c r="A11402" s="1">
        <v>44672.041666666664</v>
      </c>
      <c r="B11402" s="2">
        <v>44672</v>
      </c>
      <c r="C11402">
        <v>17992</v>
      </c>
      <c r="D11402">
        <v>980</v>
      </c>
    </row>
    <row r="11403" spans="1:4" x14ac:dyDescent="0.3">
      <c r="A11403" s="1">
        <v>44672.083333333336</v>
      </c>
      <c r="B11403" s="2">
        <v>44672</v>
      </c>
      <c r="C11403">
        <v>18108</v>
      </c>
      <c r="D11403">
        <v>980</v>
      </c>
    </row>
    <row r="11404" spans="1:4" x14ac:dyDescent="0.3">
      <c r="A11404" s="1">
        <v>44672.125</v>
      </c>
      <c r="B11404" s="2">
        <v>44672</v>
      </c>
      <c r="C11404">
        <v>17892</v>
      </c>
      <c r="D11404">
        <v>980</v>
      </c>
    </row>
    <row r="11405" spans="1:4" x14ac:dyDescent="0.3">
      <c r="A11405" s="1">
        <v>44672.166666666664</v>
      </c>
      <c r="B11405" s="2">
        <v>44672</v>
      </c>
      <c r="C11405">
        <v>1805</v>
      </c>
      <c r="D11405">
        <v>980</v>
      </c>
    </row>
    <row r="11406" spans="1:4" x14ac:dyDescent="0.3">
      <c r="A11406" s="1">
        <v>44672.208333333336</v>
      </c>
      <c r="B11406" s="2">
        <v>44672</v>
      </c>
      <c r="C11406">
        <v>19992</v>
      </c>
      <c r="D11406">
        <v>980</v>
      </c>
    </row>
    <row r="11407" spans="1:4" x14ac:dyDescent="0.3">
      <c r="A11407" s="1">
        <v>44672.25</v>
      </c>
      <c r="B11407" s="2">
        <v>44672</v>
      </c>
      <c r="C11407">
        <v>22976</v>
      </c>
      <c r="D11407">
        <v>980</v>
      </c>
    </row>
    <row r="11408" spans="1:4" x14ac:dyDescent="0.3">
      <c r="A11408" s="1">
        <v>44672.291666666664</v>
      </c>
      <c r="B11408" s="2">
        <v>44672</v>
      </c>
      <c r="C11408">
        <v>25602</v>
      </c>
      <c r="D11408">
        <v>980</v>
      </c>
    </row>
    <row r="11409" spans="1:4" x14ac:dyDescent="0.3">
      <c r="A11409" s="1">
        <v>44672.333333333336</v>
      </c>
      <c r="B11409" s="2">
        <v>44672</v>
      </c>
      <c r="C11409">
        <v>25625</v>
      </c>
      <c r="D11409">
        <v>980</v>
      </c>
    </row>
    <row r="11410" spans="1:4" x14ac:dyDescent="0.3">
      <c r="A11410" s="1">
        <v>44672.375</v>
      </c>
      <c r="B11410" s="2">
        <v>44672</v>
      </c>
      <c r="C11410">
        <v>23226</v>
      </c>
      <c r="D11410">
        <v>980</v>
      </c>
    </row>
    <row r="11411" spans="1:4" x14ac:dyDescent="0.3">
      <c r="A11411" s="1">
        <v>44672.416666666664</v>
      </c>
      <c r="B11411" s="2">
        <v>44672</v>
      </c>
      <c r="C11411">
        <v>20793</v>
      </c>
      <c r="D11411">
        <v>980</v>
      </c>
    </row>
    <row r="11412" spans="1:4" x14ac:dyDescent="0.3">
      <c r="A11412" s="1">
        <v>44672.458333333336</v>
      </c>
      <c r="B11412" s="2">
        <v>44672</v>
      </c>
      <c r="C11412">
        <v>19701</v>
      </c>
      <c r="D11412">
        <v>980</v>
      </c>
    </row>
    <row r="11413" spans="1:4" x14ac:dyDescent="0.3">
      <c r="A11413" s="1">
        <v>44672.5</v>
      </c>
      <c r="B11413" s="2">
        <v>44672</v>
      </c>
      <c r="C11413">
        <v>18506</v>
      </c>
      <c r="D11413">
        <v>980</v>
      </c>
    </row>
    <row r="11414" spans="1:4" x14ac:dyDescent="0.3">
      <c r="A11414" s="1">
        <v>44672.541666666664</v>
      </c>
      <c r="B11414" s="2">
        <v>44672</v>
      </c>
      <c r="C11414">
        <v>17625</v>
      </c>
      <c r="D11414">
        <v>980</v>
      </c>
    </row>
    <row r="11415" spans="1:4" x14ac:dyDescent="0.3">
      <c r="A11415" s="1">
        <v>44672.583333333336</v>
      </c>
      <c r="B11415" s="2">
        <v>44672</v>
      </c>
      <c r="C11415">
        <v>16793</v>
      </c>
      <c r="D11415">
        <v>980</v>
      </c>
    </row>
    <row r="11416" spans="1:4" x14ac:dyDescent="0.3">
      <c r="A11416" s="1">
        <v>44672.625</v>
      </c>
      <c r="B11416" s="2">
        <v>44672</v>
      </c>
      <c r="C11416">
        <v>16805</v>
      </c>
      <c r="D11416">
        <v>980</v>
      </c>
    </row>
    <row r="11417" spans="1:4" x14ac:dyDescent="0.3">
      <c r="A11417" s="1">
        <v>44672.666666666664</v>
      </c>
      <c r="B11417" s="2">
        <v>44672</v>
      </c>
      <c r="C11417">
        <v>1734</v>
      </c>
      <c r="D11417">
        <v>980</v>
      </c>
    </row>
    <row r="11418" spans="1:4" x14ac:dyDescent="0.3">
      <c r="A11418" s="1">
        <v>44672.708333333336</v>
      </c>
      <c r="B11418" s="2">
        <v>44672</v>
      </c>
      <c r="C11418">
        <v>18534</v>
      </c>
      <c r="D11418">
        <v>980</v>
      </c>
    </row>
    <row r="11419" spans="1:4" x14ac:dyDescent="0.3">
      <c r="A11419" s="1">
        <v>44672.75</v>
      </c>
      <c r="B11419" s="2">
        <v>44672</v>
      </c>
      <c r="C11419">
        <v>20496</v>
      </c>
      <c r="D11419">
        <v>980</v>
      </c>
    </row>
    <row r="11420" spans="1:4" x14ac:dyDescent="0.3">
      <c r="A11420" s="1">
        <v>44672.791666666664</v>
      </c>
      <c r="B11420" s="2">
        <v>44672</v>
      </c>
      <c r="C11420">
        <v>22062</v>
      </c>
      <c r="D11420">
        <v>980</v>
      </c>
    </row>
    <row r="11421" spans="1:4" x14ac:dyDescent="0.3">
      <c r="A11421" s="1">
        <v>44672.833333333336</v>
      </c>
      <c r="B11421" s="2">
        <v>44672</v>
      </c>
      <c r="C11421">
        <v>22361</v>
      </c>
      <c r="D11421">
        <v>980</v>
      </c>
    </row>
    <row r="11422" spans="1:4" x14ac:dyDescent="0.3">
      <c r="A11422" s="1">
        <v>44672.875</v>
      </c>
      <c r="B11422" s="2">
        <v>44672</v>
      </c>
      <c r="C11422">
        <v>22044</v>
      </c>
      <c r="D11422">
        <v>980</v>
      </c>
    </row>
    <row r="11423" spans="1:4" x14ac:dyDescent="0.3">
      <c r="A11423" s="1">
        <v>44672.916666666664</v>
      </c>
      <c r="B11423" s="2">
        <v>44672</v>
      </c>
      <c r="C11423">
        <v>19971</v>
      </c>
      <c r="D11423">
        <v>980</v>
      </c>
    </row>
    <row r="11424" spans="1:4" x14ac:dyDescent="0.3">
      <c r="A11424" s="1">
        <v>44672.958333333336</v>
      </c>
      <c r="B11424" s="2">
        <v>44672</v>
      </c>
      <c r="C11424">
        <v>17462</v>
      </c>
      <c r="D11424">
        <v>980</v>
      </c>
    </row>
    <row r="11425" spans="1:4" x14ac:dyDescent="0.3">
      <c r="A11425" s="1">
        <v>44673</v>
      </c>
      <c r="B11425" s="2">
        <v>44673</v>
      </c>
      <c r="C11425">
        <v>19107</v>
      </c>
      <c r="D11425">
        <v>9203</v>
      </c>
    </row>
    <row r="11426" spans="1:4" x14ac:dyDescent="0.3">
      <c r="A11426" s="1">
        <v>44673.041666666664</v>
      </c>
      <c r="B11426" s="2">
        <v>44673</v>
      </c>
      <c r="C11426">
        <v>18393</v>
      </c>
      <c r="D11426">
        <v>9203</v>
      </c>
    </row>
    <row r="11427" spans="1:4" x14ac:dyDescent="0.3">
      <c r="A11427" s="1">
        <v>44673.083333333336</v>
      </c>
      <c r="B11427" s="2">
        <v>44673</v>
      </c>
      <c r="C11427">
        <v>18701</v>
      </c>
      <c r="D11427">
        <v>9203</v>
      </c>
    </row>
    <row r="11428" spans="1:4" x14ac:dyDescent="0.3">
      <c r="A11428" s="1">
        <v>44673.125</v>
      </c>
      <c r="B11428" s="2">
        <v>44673</v>
      </c>
      <c r="C11428">
        <v>17941</v>
      </c>
      <c r="D11428">
        <v>9203</v>
      </c>
    </row>
    <row r="11429" spans="1:4" x14ac:dyDescent="0.3">
      <c r="A11429" s="1">
        <v>44673.166666666664</v>
      </c>
      <c r="B11429" s="2">
        <v>44673</v>
      </c>
      <c r="C11429">
        <v>17609</v>
      </c>
      <c r="D11429">
        <v>9203</v>
      </c>
    </row>
    <row r="11430" spans="1:4" x14ac:dyDescent="0.3">
      <c r="A11430" s="1">
        <v>44673.208333333336</v>
      </c>
      <c r="B11430" s="2">
        <v>44673</v>
      </c>
      <c r="C11430">
        <v>18958</v>
      </c>
      <c r="D11430">
        <v>9203</v>
      </c>
    </row>
    <row r="11431" spans="1:4" x14ac:dyDescent="0.3">
      <c r="A11431" s="1">
        <v>44673.25</v>
      </c>
      <c r="B11431" s="2">
        <v>44673</v>
      </c>
      <c r="C11431">
        <v>21807</v>
      </c>
      <c r="D11431">
        <v>9203</v>
      </c>
    </row>
    <row r="11432" spans="1:4" x14ac:dyDescent="0.3">
      <c r="A11432" s="1">
        <v>44673.291666666664</v>
      </c>
      <c r="B11432" s="2">
        <v>44673</v>
      </c>
      <c r="C11432">
        <v>23995</v>
      </c>
      <c r="D11432">
        <v>9203</v>
      </c>
    </row>
    <row r="11433" spans="1:4" x14ac:dyDescent="0.3">
      <c r="A11433" s="1">
        <v>44673.333333333336</v>
      </c>
      <c r="B11433" s="2">
        <v>44673</v>
      </c>
      <c r="C11433">
        <v>2441</v>
      </c>
      <c r="D11433">
        <v>9203</v>
      </c>
    </row>
    <row r="11434" spans="1:4" x14ac:dyDescent="0.3">
      <c r="A11434" s="1">
        <v>44673.375</v>
      </c>
      <c r="B11434" s="2">
        <v>44673</v>
      </c>
      <c r="C11434">
        <v>22105</v>
      </c>
      <c r="D11434">
        <v>9203</v>
      </c>
    </row>
    <row r="11435" spans="1:4" x14ac:dyDescent="0.3">
      <c r="A11435" s="1">
        <v>44673.416666666664</v>
      </c>
      <c r="B11435" s="2">
        <v>44673</v>
      </c>
      <c r="C11435">
        <v>19656</v>
      </c>
      <c r="D11435">
        <v>9203</v>
      </c>
    </row>
    <row r="11436" spans="1:4" x14ac:dyDescent="0.3">
      <c r="A11436" s="1">
        <v>44673.458333333336</v>
      </c>
      <c r="B11436" s="2">
        <v>44673</v>
      </c>
      <c r="C11436">
        <v>15671</v>
      </c>
      <c r="D11436">
        <v>9203</v>
      </c>
    </row>
    <row r="11437" spans="1:4" x14ac:dyDescent="0.3">
      <c r="A11437" s="1">
        <v>44673.5</v>
      </c>
      <c r="B11437" s="2">
        <v>44673</v>
      </c>
      <c r="C11437">
        <v>12243</v>
      </c>
      <c r="D11437">
        <v>9203</v>
      </c>
    </row>
    <row r="11438" spans="1:4" x14ac:dyDescent="0.3">
      <c r="A11438" s="1">
        <v>44673.541666666664</v>
      </c>
      <c r="B11438" s="2">
        <v>44673</v>
      </c>
      <c r="C11438">
        <v>9852</v>
      </c>
      <c r="D11438">
        <v>9203</v>
      </c>
    </row>
    <row r="11439" spans="1:4" x14ac:dyDescent="0.3">
      <c r="A11439" s="1">
        <v>44673.583333333336</v>
      </c>
      <c r="B11439" s="2">
        <v>44673</v>
      </c>
      <c r="C11439">
        <v>8677</v>
      </c>
      <c r="D11439">
        <v>9203</v>
      </c>
    </row>
    <row r="11440" spans="1:4" x14ac:dyDescent="0.3">
      <c r="A11440" s="1">
        <v>44673.625</v>
      </c>
      <c r="B11440" s="2">
        <v>44673</v>
      </c>
      <c r="C11440">
        <v>8677</v>
      </c>
      <c r="D11440">
        <v>9203</v>
      </c>
    </row>
    <row r="11441" spans="1:4" x14ac:dyDescent="0.3">
      <c r="A11441" s="1">
        <v>44673.666666666664</v>
      </c>
      <c r="B11441" s="2">
        <v>44673</v>
      </c>
      <c r="C11441">
        <v>10234</v>
      </c>
      <c r="D11441">
        <v>9203</v>
      </c>
    </row>
    <row r="11442" spans="1:4" x14ac:dyDescent="0.3">
      <c r="A11442" s="1">
        <v>44673.708333333336</v>
      </c>
      <c r="B11442" s="2">
        <v>44673</v>
      </c>
      <c r="C11442">
        <v>1370</v>
      </c>
      <c r="D11442">
        <v>9203</v>
      </c>
    </row>
    <row r="11443" spans="1:4" x14ac:dyDescent="0.3">
      <c r="A11443" s="1">
        <v>44673.75</v>
      </c>
      <c r="B11443" s="2">
        <v>44673</v>
      </c>
      <c r="C11443">
        <v>18026</v>
      </c>
      <c r="D11443">
        <v>9203</v>
      </c>
    </row>
    <row r="11444" spans="1:4" x14ac:dyDescent="0.3">
      <c r="A11444" s="1">
        <v>44673.791666666664</v>
      </c>
      <c r="B11444" s="2">
        <v>44673</v>
      </c>
      <c r="C11444">
        <v>20961</v>
      </c>
      <c r="D11444">
        <v>9203</v>
      </c>
    </row>
    <row r="11445" spans="1:4" x14ac:dyDescent="0.3">
      <c r="A11445" s="1">
        <v>44673.833333333336</v>
      </c>
      <c r="B11445" s="2">
        <v>44673</v>
      </c>
      <c r="C11445">
        <v>20997</v>
      </c>
      <c r="D11445">
        <v>9203</v>
      </c>
    </row>
    <row r="11446" spans="1:4" x14ac:dyDescent="0.3">
      <c r="A11446" s="1">
        <v>44673.875</v>
      </c>
      <c r="B11446" s="2">
        <v>44673</v>
      </c>
      <c r="C11446">
        <v>1850</v>
      </c>
      <c r="D11446">
        <v>9203</v>
      </c>
    </row>
    <row r="11447" spans="1:4" x14ac:dyDescent="0.3">
      <c r="A11447" s="1">
        <v>44673.916666666664</v>
      </c>
      <c r="B11447" s="2">
        <v>44673</v>
      </c>
      <c r="C11447">
        <v>19017</v>
      </c>
      <c r="D11447">
        <v>9203</v>
      </c>
    </row>
    <row r="11448" spans="1:4" x14ac:dyDescent="0.3">
      <c r="A11448" s="1">
        <v>44673.958333333336</v>
      </c>
      <c r="B11448" s="2">
        <v>44673</v>
      </c>
      <c r="C11448">
        <v>14732</v>
      </c>
      <c r="D11448">
        <v>9203</v>
      </c>
    </row>
    <row r="11449" spans="1:4" x14ac:dyDescent="0.3">
      <c r="A11449" s="1">
        <v>44674</v>
      </c>
      <c r="B11449" s="2">
        <v>44674</v>
      </c>
      <c r="C11449">
        <v>13046</v>
      </c>
      <c r="D11449">
        <v>9203</v>
      </c>
    </row>
    <row r="11450" spans="1:4" x14ac:dyDescent="0.3">
      <c r="A11450" s="1">
        <v>44674.041666666664</v>
      </c>
      <c r="B11450" s="2">
        <v>44674</v>
      </c>
      <c r="C11450">
        <v>11644</v>
      </c>
      <c r="D11450">
        <v>9203</v>
      </c>
    </row>
    <row r="11451" spans="1:4" x14ac:dyDescent="0.3">
      <c r="A11451" s="1">
        <v>44674.083333333336</v>
      </c>
      <c r="B11451" s="2">
        <v>44674</v>
      </c>
      <c r="C11451">
        <v>10865</v>
      </c>
      <c r="D11451">
        <v>9203</v>
      </c>
    </row>
    <row r="11452" spans="1:4" x14ac:dyDescent="0.3">
      <c r="A11452" s="1">
        <v>44674.125</v>
      </c>
      <c r="B11452" s="2">
        <v>44674</v>
      </c>
      <c r="C11452">
        <v>11904</v>
      </c>
      <c r="D11452">
        <v>9203</v>
      </c>
    </row>
    <row r="11453" spans="1:4" x14ac:dyDescent="0.3">
      <c r="A11453" s="1">
        <v>44674.166666666664</v>
      </c>
      <c r="B11453" s="2">
        <v>44674</v>
      </c>
      <c r="C11453">
        <v>1194</v>
      </c>
      <c r="D11453">
        <v>9203</v>
      </c>
    </row>
    <row r="11454" spans="1:4" x14ac:dyDescent="0.3">
      <c r="A11454" s="1">
        <v>44674.208333333336</v>
      </c>
      <c r="B11454" s="2">
        <v>44674</v>
      </c>
      <c r="C11454">
        <v>12232</v>
      </c>
      <c r="D11454">
        <v>9203</v>
      </c>
    </row>
    <row r="11455" spans="1:4" x14ac:dyDescent="0.3">
      <c r="A11455" s="1">
        <v>44674.25</v>
      </c>
      <c r="B11455" s="2">
        <v>44674</v>
      </c>
      <c r="C11455">
        <v>12832</v>
      </c>
      <c r="D11455">
        <v>9203</v>
      </c>
    </row>
    <row r="11456" spans="1:4" x14ac:dyDescent="0.3">
      <c r="A11456" s="1">
        <v>44674.291666666664</v>
      </c>
      <c r="B11456" s="2">
        <v>44674</v>
      </c>
      <c r="C11456">
        <v>14364</v>
      </c>
      <c r="D11456">
        <v>9203</v>
      </c>
    </row>
    <row r="11457" spans="1:4" x14ac:dyDescent="0.3">
      <c r="A11457" s="1">
        <v>44674.333333333336</v>
      </c>
      <c r="B11457" s="2">
        <v>44674</v>
      </c>
      <c r="C11457">
        <v>1415</v>
      </c>
      <c r="D11457">
        <v>9203</v>
      </c>
    </row>
    <row r="11458" spans="1:4" x14ac:dyDescent="0.3">
      <c r="A11458" s="1">
        <v>44674.375</v>
      </c>
      <c r="B11458" s="2">
        <v>44674</v>
      </c>
      <c r="C11458">
        <v>8269</v>
      </c>
      <c r="D11458">
        <v>9203</v>
      </c>
    </row>
    <row r="11459" spans="1:4" x14ac:dyDescent="0.3">
      <c r="A11459" s="1">
        <v>44674.416666666664</v>
      </c>
      <c r="B11459" s="2">
        <v>44674</v>
      </c>
      <c r="C11459">
        <v>5543</v>
      </c>
      <c r="D11459">
        <v>9203</v>
      </c>
    </row>
    <row r="11460" spans="1:4" x14ac:dyDescent="0.3">
      <c r="A11460" s="1">
        <v>44674.458333333336</v>
      </c>
      <c r="B11460" s="2">
        <v>44674</v>
      </c>
      <c r="C11460">
        <v>1592</v>
      </c>
      <c r="D11460">
        <v>9203</v>
      </c>
    </row>
    <row r="11461" spans="1:4" x14ac:dyDescent="0.3">
      <c r="A11461" s="1">
        <v>44674.5</v>
      </c>
      <c r="B11461" s="2">
        <v>44674</v>
      </c>
      <c r="C11461">
        <v>243</v>
      </c>
      <c r="D11461">
        <v>9203</v>
      </c>
    </row>
    <row r="11462" spans="1:4" x14ac:dyDescent="0.3">
      <c r="A11462" s="1">
        <v>44674.541666666664</v>
      </c>
      <c r="B11462" s="2">
        <v>44674</v>
      </c>
      <c r="C11462">
        <v>1</v>
      </c>
      <c r="D11462">
        <v>9203</v>
      </c>
    </row>
    <row r="11463" spans="1:4" x14ac:dyDescent="0.3">
      <c r="A11463" s="1">
        <v>44674.583333333336</v>
      </c>
      <c r="B11463" s="2">
        <v>44674</v>
      </c>
      <c r="C11463">
        <v>8</v>
      </c>
      <c r="D11463">
        <v>9203</v>
      </c>
    </row>
    <row r="11464" spans="1:4" x14ac:dyDescent="0.3">
      <c r="A11464" s="1">
        <v>44674.625</v>
      </c>
      <c r="B11464" s="2">
        <v>44674</v>
      </c>
      <c r="C11464">
        <v>507</v>
      </c>
      <c r="D11464">
        <v>9203</v>
      </c>
    </row>
    <row r="11465" spans="1:4" x14ac:dyDescent="0.3">
      <c r="A11465" s="1">
        <v>44674.666666666664</v>
      </c>
      <c r="B11465" s="2">
        <v>44674</v>
      </c>
      <c r="C11465">
        <v>2045</v>
      </c>
      <c r="D11465">
        <v>9203</v>
      </c>
    </row>
    <row r="11466" spans="1:4" x14ac:dyDescent="0.3">
      <c r="A11466" s="1">
        <v>44674.708333333336</v>
      </c>
      <c r="B11466" s="2">
        <v>44674</v>
      </c>
      <c r="C11466">
        <v>9485</v>
      </c>
      <c r="D11466">
        <v>9203</v>
      </c>
    </row>
    <row r="11467" spans="1:4" x14ac:dyDescent="0.3">
      <c r="A11467" s="1">
        <v>44674.75</v>
      </c>
      <c r="B11467" s="2">
        <v>44674</v>
      </c>
      <c r="C11467">
        <v>13887</v>
      </c>
      <c r="D11467">
        <v>9203</v>
      </c>
    </row>
    <row r="11468" spans="1:4" x14ac:dyDescent="0.3">
      <c r="A11468" s="1">
        <v>44674.791666666664</v>
      </c>
      <c r="B11468" s="2">
        <v>44674</v>
      </c>
      <c r="C11468">
        <v>16819</v>
      </c>
      <c r="D11468">
        <v>9203</v>
      </c>
    </row>
    <row r="11469" spans="1:4" x14ac:dyDescent="0.3">
      <c r="A11469" s="1">
        <v>44674.833333333336</v>
      </c>
      <c r="B11469" s="2">
        <v>44674</v>
      </c>
      <c r="C11469">
        <v>17136</v>
      </c>
      <c r="D11469">
        <v>9203</v>
      </c>
    </row>
    <row r="11470" spans="1:4" x14ac:dyDescent="0.3">
      <c r="A11470" s="1">
        <v>44674.875</v>
      </c>
      <c r="B11470" s="2">
        <v>44674</v>
      </c>
      <c r="C11470">
        <v>13805</v>
      </c>
      <c r="D11470">
        <v>9203</v>
      </c>
    </row>
    <row r="11471" spans="1:4" x14ac:dyDescent="0.3">
      <c r="A11471" s="1">
        <v>44674.916666666664</v>
      </c>
      <c r="B11471" s="2">
        <v>44674</v>
      </c>
      <c r="C11471">
        <v>11823</v>
      </c>
      <c r="D11471">
        <v>9203</v>
      </c>
    </row>
    <row r="11472" spans="1:4" x14ac:dyDescent="0.3">
      <c r="A11472" s="1">
        <v>44674.958333333336</v>
      </c>
      <c r="B11472" s="2">
        <v>44674</v>
      </c>
      <c r="C11472">
        <v>9795</v>
      </c>
      <c r="D11472">
        <v>9203</v>
      </c>
    </row>
    <row r="11473" spans="1:4" x14ac:dyDescent="0.3">
      <c r="A11473" s="1">
        <v>44675</v>
      </c>
      <c r="B11473" s="2">
        <v>44675</v>
      </c>
      <c r="C11473">
        <v>10058</v>
      </c>
      <c r="D11473">
        <v>9203</v>
      </c>
    </row>
    <row r="11474" spans="1:4" x14ac:dyDescent="0.3">
      <c r="A11474" s="1">
        <v>44675.041666666664</v>
      </c>
      <c r="B11474" s="2">
        <v>44675</v>
      </c>
      <c r="C11474">
        <v>9314</v>
      </c>
      <c r="D11474">
        <v>9203</v>
      </c>
    </row>
    <row r="11475" spans="1:4" x14ac:dyDescent="0.3">
      <c r="A11475" s="1">
        <v>44675.083333333336</v>
      </c>
      <c r="B11475" s="2">
        <v>44675</v>
      </c>
      <c r="C11475">
        <v>9192</v>
      </c>
      <c r="D11475">
        <v>9203</v>
      </c>
    </row>
    <row r="11476" spans="1:4" x14ac:dyDescent="0.3">
      <c r="A11476" s="1">
        <v>44675.125</v>
      </c>
      <c r="B11476" s="2">
        <v>44675</v>
      </c>
      <c r="C11476">
        <v>8788</v>
      </c>
      <c r="D11476">
        <v>9203</v>
      </c>
    </row>
    <row r="11477" spans="1:4" x14ac:dyDescent="0.3">
      <c r="A11477" s="1">
        <v>44675.166666666664</v>
      </c>
      <c r="B11477" s="2">
        <v>44675</v>
      </c>
      <c r="C11477">
        <v>8406</v>
      </c>
      <c r="D11477">
        <v>9203</v>
      </c>
    </row>
    <row r="11478" spans="1:4" x14ac:dyDescent="0.3">
      <c r="A11478" s="1">
        <v>44675.208333333336</v>
      </c>
      <c r="B11478" s="2">
        <v>44675</v>
      </c>
      <c r="C11478">
        <v>8784</v>
      </c>
      <c r="D11478">
        <v>9203</v>
      </c>
    </row>
    <row r="11479" spans="1:4" x14ac:dyDescent="0.3">
      <c r="A11479" s="1">
        <v>44675.25</v>
      </c>
      <c r="B11479" s="2">
        <v>44675</v>
      </c>
      <c r="C11479">
        <v>8781</v>
      </c>
      <c r="D11479">
        <v>9203</v>
      </c>
    </row>
    <row r="11480" spans="1:4" x14ac:dyDescent="0.3">
      <c r="A11480" s="1">
        <v>44675.291666666664</v>
      </c>
      <c r="B11480" s="2">
        <v>44675</v>
      </c>
      <c r="C11480">
        <v>951</v>
      </c>
      <c r="D11480">
        <v>9203</v>
      </c>
    </row>
    <row r="11481" spans="1:4" x14ac:dyDescent="0.3">
      <c r="A11481" s="1">
        <v>44675.333333333336</v>
      </c>
      <c r="B11481" s="2">
        <v>44675</v>
      </c>
      <c r="C11481">
        <v>9651</v>
      </c>
      <c r="D11481">
        <v>9203</v>
      </c>
    </row>
    <row r="11482" spans="1:4" x14ac:dyDescent="0.3">
      <c r="A11482" s="1">
        <v>44675.375</v>
      </c>
      <c r="B11482" s="2">
        <v>44675</v>
      </c>
      <c r="C11482">
        <v>8188</v>
      </c>
      <c r="D11482">
        <v>9203</v>
      </c>
    </row>
    <row r="11483" spans="1:4" x14ac:dyDescent="0.3">
      <c r="A11483" s="1">
        <v>44675.416666666664</v>
      </c>
      <c r="B11483" s="2">
        <v>44675</v>
      </c>
      <c r="C11483">
        <v>749</v>
      </c>
      <c r="D11483">
        <v>9203</v>
      </c>
    </row>
    <row r="11484" spans="1:4" x14ac:dyDescent="0.3">
      <c r="A11484" s="1">
        <v>44675.458333333336</v>
      </c>
      <c r="B11484" s="2">
        <v>44675</v>
      </c>
      <c r="C11484">
        <v>7303</v>
      </c>
      <c r="D11484">
        <v>9203</v>
      </c>
    </row>
    <row r="11485" spans="1:4" x14ac:dyDescent="0.3">
      <c r="A11485" s="1">
        <v>44675.5</v>
      </c>
      <c r="B11485" s="2">
        <v>44675</v>
      </c>
      <c r="C11485">
        <v>5486</v>
      </c>
      <c r="D11485">
        <v>9203</v>
      </c>
    </row>
    <row r="11486" spans="1:4" x14ac:dyDescent="0.3">
      <c r="A11486" s="1">
        <v>44675.541666666664</v>
      </c>
      <c r="B11486" s="2">
        <v>44675</v>
      </c>
      <c r="C11486">
        <v>3451</v>
      </c>
      <c r="D11486">
        <v>9203</v>
      </c>
    </row>
    <row r="11487" spans="1:4" x14ac:dyDescent="0.3">
      <c r="A11487" s="1">
        <v>44675.583333333336</v>
      </c>
      <c r="B11487" s="2">
        <v>44675</v>
      </c>
      <c r="C11487">
        <v>342</v>
      </c>
      <c r="D11487">
        <v>9203</v>
      </c>
    </row>
    <row r="11488" spans="1:4" x14ac:dyDescent="0.3">
      <c r="A11488" s="1">
        <v>44675.625</v>
      </c>
      <c r="B11488" s="2">
        <v>44675</v>
      </c>
      <c r="C11488">
        <v>4409</v>
      </c>
      <c r="D11488">
        <v>9203</v>
      </c>
    </row>
    <row r="11489" spans="1:4" x14ac:dyDescent="0.3">
      <c r="A11489" s="1">
        <v>44675.666666666664</v>
      </c>
      <c r="B11489" s="2">
        <v>44675</v>
      </c>
      <c r="C11489">
        <v>7281</v>
      </c>
      <c r="D11489">
        <v>9203</v>
      </c>
    </row>
    <row r="11490" spans="1:4" x14ac:dyDescent="0.3">
      <c r="A11490" s="1">
        <v>44675.708333333336</v>
      </c>
      <c r="B11490" s="2">
        <v>44675</v>
      </c>
      <c r="C11490">
        <v>11173</v>
      </c>
      <c r="D11490">
        <v>9203</v>
      </c>
    </row>
    <row r="11491" spans="1:4" x14ac:dyDescent="0.3">
      <c r="A11491" s="1">
        <v>44675.75</v>
      </c>
      <c r="B11491" s="2">
        <v>44675</v>
      </c>
      <c r="C11491">
        <v>16501</v>
      </c>
      <c r="D11491">
        <v>9203</v>
      </c>
    </row>
    <row r="11492" spans="1:4" x14ac:dyDescent="0.3">
      <c r="A11492" s="1">
        <v>44675.791666666664</v>
      </c>
      <c r="B11492" s="2">
        <v>44675</v>
      </c>
      <c r="C11492">
        <v>19865</v>
      </c>
      <c r="D11492">
        <v>9203</v>
      </c>
    </row>
    <row r="11493" spans="1:4" x14ac:dyDescent="0.3">
      <c r="A11493" s="1">
        <v>44675.833333333336</v>
      </c>
      <c r="B11493" s="2">
        <v>44675</v>
      </c>
      <c r="C11493">
        <v>22495</v>
      </c>
      <c r="D11493">
        <v>9203</v>
      </c>
    </row>
    <row r="11494" spans="1:4" x14ac:dyDescent="0.3">
      <c r="A11494" s="1">
        <v>44675.875</v>
      </c>
      <c r="B11494" s="2">
        <v>44675</v>
      </c>
      <c r="C11494">
        <v>21666</v>
      </c>
      <c r="D11494">
        <v>9203</v>
      </c>
    </row>
    <row r="11495" spans="1:4" x14ac:dyDescent="0.3">
      <c r="A11495" s="1">
        <v>44675.916666666664</v>
      </c>
      <c r="B11495" s="2">
        <v>44675</v>
      </c>
      <c r="C11495">
        <v>20573</v>
      </c>
      <c r="D11495">
        <v>9203</v>
      </c>
    </row>
    <row r="11496" spans="1:4" x14ac:dyDescent="0.3">
      <c r="A11496" s="1">
        <v>44675.958333333336</v>
      </c>
      <c r="B11496" s="2">
        <v>44675</v>
      </c>
      <c r="C11496">
        <v>18699</v>
      </c>
      <c r="D11496">
        <v>9203</v>
      </c>
    </row>
    <row r="11497" spans="1:4" x14ac:dyDescent="0.3">
      <c r="A11497" s="1">
        <v>44676</v>
      </c>
      <c r="B11497" s="2">
        <v>44676</v>
      </c>
      <c r="C11497">
        <v>18496</v>
      </c>
      <c r="D11497">
        <v>938</v>
      </c>
    </row>
    <row r="11498" spans="1:4" x14ac:dyDescent="0.3">
      <c r="A11498" s="1">
        <v>44676.041666666664</v>
      </c>
      <c r="B11498" s="2">
        <v>44676</v>
      </c>
      <c r="C11498">
        <v>18378</v>
      </c>
      <c r="D11498">
        <v>938</v>
      </c>
    </row>
    <row r="11499" spans="1:4" x14ac:dyDescent="0.3">
      <c r="A11499" s="1">
        <v>44676.083333333336</v>
      </c>
      <c r="B11499" s="2">
        <v>44676</v>
      </c>
      <c r="C11499">
        <v>18563</v>
      </c>
      <c r="D11499">
        <v>938</v>
      </c>
    </row>
    <row r="11500" spans="1:4" x14ac:dyDescent="0.3">
      <c r="A11500" s="1">
        <v>44676.125</v>
      </c>
      <c r="B11500" s="2">
        <v>44676</v>
      </c>
      <c r="C11500">
        <v>1861</v>
      </c>
      <c r="D11500">
        <v>938</v>
      </c>
    </row>
    <row r="11501" spans="1:4" x14ac:dyDescent="0.3">
      <c r="A11501" s="1">
        <v>44676.166666666664</v>
      </c>
      <c r="B11501" s="2">
        <v>44676</v>
      </c>
      <c r="C11501">
        <v>18812</v>
      </c>
      <c r="D11501">
        <v>938</v>
      </c>
    </row>
    <row r="11502" spans="1:4" x14ac:dyDescent="0.3">
      <c r="A11502" s="1">
        <v>44676.208333333336</v>
      </c>
      <c r="B11502" s="2">
        <v>44676</v>
      </c>
      <c r="C11502">
        <v>20006</v>
      </c>
      <c r="D11502">
        <v>938</v>
      </c>
    </row>
    <row r="11503" spans="1:4" x14ac:dyDescent="0.3">
      <c r="A11503" s="1">
        <v>44676.25</v>
      </c>
      <c r="B11503" s="2">
        <v>44676</v>
      </c>
      <c r="C11503">
        <v>23723</v>
      </c>
      <c r="D11503">
        <v>938</v>
      </c>
    </row>
    <row r="11504" spans="1:4" x14ac:dyDescent="0.3">
      <c r="A11504" s="1">
        <v>44676.291666666664</v>
      </c>
      <c r="B11504" s="2">
        <v>44676</v>
      </c>
      <c r="C11504">
        <v>26187</v>
      </c>
      <c r="D11504">
        <v>938</v>
      </c>
    </row>
    <row r="11505" spans="1:4" x14ac:dyDescent="0.3">
      <c r="A11505" s="1">
        <v>44676.333333333336</v>
      </c>
      <c r="B11505" s="2">
        <v>44676</v>
      </c>
      <c r="C11505">
        <v>27247</v>
      </c>
      <c r="D11505">
        <v>938</v>
      </c>
    </row>
    <row r="11506" spans="1:4" x14ac:dyDescent="0.3">
      <c r="A11506" s="1">
        <v>44676.375</v>
      </c>
      <c r="B11506" s="2">
        <v>44676</v>
      </c>
      <c r="C11506">
        <v>24906</v>
      </c>
      <c r="D11506">
        <v>938</v>
      </c>
    </row>
    <row r="11507" spans="1:4" x14ac:dyDescent="0.3">
      <c r="A11507" s="1">
        <v>44676.416666666664</v>
      </c>
      <c r="B11507" s="2">
        <v>44676</v>
      </c>
      <c r="C11507">
        <v>23259</v>
      </c>
      <c r="D11507">
        <v>938</v>
      </c>
    </row>
    <row r="11508" spans="1:4" x14ac:dyDescent="0.3">
      <c r="A11508" s="1">
        <v>44676.458333333336</v>
      </c>
      <c r="B11508" s="2">
        <v>44676</v>
      </c>
      <c r="C11508">
        <v>22797</v>
      </c>
      <c r="D11508">
        <v>938</v>
      </c>
    </row>
    <row r="11509" spans="1:4" x14ac:dyDescent="0.3">
      <c r="A11509" s="1">
        <v>44676.5</v>
      </c>
      <c r="B11509" s="2">
        <v>44676</v>
      </c>
      <c r="C11509">
        <v>2110</v>
      </c>
      <c r="D11509">
        <v>938</v>
      </c>
    </row>
    <row r="11510" spans="1:4" x14ac:dyDescent="0.3">
      <c r="A11510" s="1">
        <v>44676.541666666664</v>
      </c>
      <c r="B11510" s="2">
        <v>44676</v>
      </c>
      <c r="C11510">
        <v>2000</v>
      </c>
      <c r="D11510">
        <v>938</v>
      </c>
    </row>
    <row r="11511" spans="1:4" x14ac:dyDescent="0.3">
      <c r="A11511" s="1">
        <v>44676.583333333336</v>
      </c>
      <c r="B11511" s="2">
        <v>44676</v>
      </c>
      <c r="C11511">
        <v>1949</v>
      </c>
      <c r="D11511">
        <v>938</v>
      </c>
    </row>
    <row r="11512" spans="1:4" x14ac:dyDescent="0.3">
      <c r="A11512" s="1">
        <v>44676.625</v>
      </c>
      <c r="B11512" s="2">
        <v>44676</v>
      </c>
      <c r="C11512">
        <v>19199</v>
      </c>
      <c r="D11512">
        <v>938</v>
      </c>
    </row>
    <row r="11513" spans="1:4" x14ac:dyDescent="0.3">
      <c r="A11513" s="1">
        <v>44676.666666666664</v>
      </c>
      <c r="B11513" s="2">
        <v>44676</v>
      </c>
      <c r="C11513">
        <v>1895</v>
      </c>
      <c r="D11513">
        <v>938</v>
      </c>
    </row>
    <row r="11514" spans="1:4" x14ac:dyDescent="0.3">
      <c r="A11514" s="1">
        <v>44676.708333333336</v>
      </c>
      <c r="B11514" s="2">
        <v>44676</v>
      </c>
      <c r="C11514">
        <v>20925</v>
      </c>
      <c r="D11514">
        <v>938</v>
      </c>
    </row>
    <row r="11515" spans="1:4" x14ac:dyDescent="0.3">
      <c r="A11515" s="1">
        <v>44676.75</v>
      </c>
      <c r="B11515" s="2">
        <v>44676</v>
      </c>
      <c r="C11515">
        <v>25271</v>
      </c>
      <c r="D11515">
        <v>938</v>
      </c>
    </row>
    <row r="11516" spans="1:4" x14ac:dyDescent="0.3">
      <c r="A11516" s="1">
        <v>44676.791666666664</v>
      </c>
      <c r="B11516" s="2">
        <v>44676</v>
      </c>
      <c r="C11516">
        <v>27388</v>
      </c>
      <c r="D11516">
        <v>938</v>
      </c>
    </row>
    <row r="11517" spans="1:4" x14ac:dyDescent="0.3">
      <c r="A11517" s="1">
        <v>44676.833333333336</v>
      </c>
      <c r="B11517" s="2">
        <v>44676</v>
      </c>
      <c r="C11517">
        <v>27571</v>
      </c>
      <c r="D11517">
        <v>938</v>
      </c>
    </row>
    <row r="11518" spans="1:4" x14ac:dyDescent="0.3">
      <c r="A11518" s="1">
        <v>44676.875</v>
      </c>
      <c r="B11518" s="2">
        <v>44676</v>
      </c>
      <c r="C11518">
        <v>26493</v>
      </c>
      <c r="D11518">
        <v>938</v>
      </c>
    </row>
    <row r="11519" spans="1:4" x14ac:dyDescent="0.3">
      <c r="A11519" s="1">
        <v>44676.916666666664</v>
      </c>
      <c r="B11519" s="2">
        <v>44676</v>
      </c>
      <c r="C11519">
        <v>2540</v>
      </c>
      <c r="D11519">
        <v>938</v>
      </c>
    </row>
    <row r="11520" spans="1:4" x14ac:dyDescent="0.3">
      <c r="A11520" s="1">
        <v>44676.958333333336</v>
      </c>
      <c r="B11520" s="2">
        <v>44676</v>
      </c>
      <c r="C11520">
        <v>23544</v>
      </c>
      <c r="D11520">
        <v>938</v>
      </c>
    </row>
    <row r="11521" spans="1:4" x14ac:dyDescent="0.3">
      <c r="A11521" s="1">
        <v>44677</v>
      </c>
      <c r="B11521" s="2">
        <v>44677</v>
      </c>
      <c r="C11521">
        <v>21254</v>
      </c>
      <c r="D11521">
        <v>9741</v>
      </c>
    </row>
    <row r="11522" spans="1:4" x14ac:dyDescent="0.3">
      <c r="A11522" s="1">
        <v>44677.041666666664</v>
      </c>
      <c r="B11522" s="2">
        <v>44677</v>
      </c>
      <c r="C11522">
        <v>20501</v>
      </c>
      <c r="D11522">
        <v>9741</v>
      </c>
    </row>
    <row r="11523" spans="1:4" x14ac:dyDescent="0.3">
      <c r="A11523" s="1">
        <v>44677.083333333336</v>
      </c>
      <c r="B11523" s="2">
        <v>44677</v>
      </c>
      <c r="C11523">
        <v>20459</v>
      </c>
      <c r="D11523">
        <v>9741</v>
      </c>
    </row>
    <row r="11524" spans="1:4" x14ac:dyDescent="0.3">
      <c r="A11524" s="1">
        <v>44677.125</v>
      </c>
      <c r="B11524" s="2">
        <v>44677</v>
      </c>
      <c r="C11524">
        <v>20107</v>
      </c>
      <c r="D11524">
        <v>9741</v>
      </c>
    </row>
    <row r="11525" spans="1:4" x14ac:dyDescent="0.3">
      <c r="A11525" s="1">
        <v>44677.166666666664</v>
      </c>
      <c r="B11525" s="2">
        <v>44677</v>
      </c>
      <c r="C11525">
        <v>20416</v>
      </c>
      <c r="D11525">
        <v>9741</v>
      </c>
    </row>
    <row r="11526" spans="1:4" x14ac:dyDescent="0.3">
      <c r="A11526" s="1">
        <v>44677.208333333336</v>
      </c>
      <c r="B11526" s="2">
        <v>44677</v>
      </c>
      <c r="C11526">
        <v>23295</v>
      </c>
      <c r="D11526">
        <v>9741</v>
      </c>
    </row>
    <row r="11527" spans="1:4" x14ac:dyDescent="0.3">
      <c r="A11527" s="1">
        <v>44677.25</v>
      </c>
      <c r="B11527" s="2">
        <v>44677</v>
      </c>
      <c r="C11527">
        <v>26652</v>
      </c>
      <c r="D11527">
        <v>9741</v>
      </c>
    </row>
    <row r="11528" spans="1:4" x14ac:dyDescent="0.3">
      <c r="A11528" s="1">
        <v>44677.291666666664</v>
      </c>
      <c r="B11528" s="2">
        <v>44677</v>
      </c>
      <c r="C11528">
        <v>2900</v>
      </c>
      <c r="D11528">
        <v>9741</v>
      </c>
    </row>
    <row r="11529" spans="1:4" x14ac:dyDescent="0.3">
      <c r="A11529" s="1">
        <v>44677.333333333336</v>
      </c>
      <c r="B11529" s="2">
        <v>44677</v>
      </c>
      <c r="C11529">
        <v>2900</v>
      </c>
      <c r="D11529">
        <v>9741</v>
      </c>
    </row>
    <row r="11530" spans="1:4" x14ac:dyDescent="0.3">
      <c r="A11530" s="1">
        <v>44677.375</v>
      </c>
      <c r="B11530" s="2">
        <v>44677</v>
      </c>
      <c r="C11530">
        <v>26048</v>
      </c>
      <c r="D11530">
        <v>9741</v>
      </c>
    </row>
    <row r="11531" spans="1:4" x14ac:dyDescent="0.3">
      <c r="A11531" s="1">
        <v>44677.416666666664</v>
      </c>
      <c r="B11531" s="2">
        <v>44677</v>
      </c>
      <c r="C11531">
        <v>23588</v>
      </c>
      <c r="D11531">
        <v>9741</v>
      </c>
    </row>
    <row r="11532" spans="1:4" x14ac:dyDescent="0.3">
      <c r="A11532" s="1">
        <v>44677.458333333336</v>
      </c>
      <c r="B11532" s="2">
        <v>44677</v>
      </c>
      <c r="C11532">
        <v>22428</v>
      </c>
      <c r="D11532">
        <v>9741</v>
      </c>
    </row>
    <row r="11533" spans="1:4" x14ac:dyDescent="0.3">
      <c r="A11533" s="1">
        <v>44677.5</v>
      </c>
      <c r="B11533" s="2">
        <v>44677</v>
      </c>
      <c r="C11533">
        <v>21941</v>
      </c>
      <c r="D11533">
        <v>9741</v>
      </c>
    </row>
    <row r="11534" spans="1:4" x14ac:dyDescent="0.3">
      <c r="A11534" s="1">
        <v>44677.541666666664</v>
      </c>
      <c r="B11534" s="2">
        <v>44677</v>
      </c>
      <c r="C11534">
        <v>21049</v>
      </c>
      <c r="D11534">
        <v>9741</v>
      </c>
    </row>
    <row r="11535" spans="1:4" x14ac:dyDescent="0.3">
      <c r="A11535" s="1">
        <v>44677.583333333336</v>
      </c>
      <c r="B11535" s="2">
        <v>44677</v>
      </c>
      <c r="C11535">
        <v>21419</v>
      </c>
      <c r="D11535">
        <v>9741</v>
      </c>
    </row>
    <row r="11536" spans="1:4" x14ac:dyDescent="0.3">
      <c r="A11536" s="1">
        <v>44677.625</v>
      </c>
      <c r="B11536" s="2">
        <v>44677</v>
      </c>
      <c r="C11536">
        <v>21542</v>
      </c>
      <c r="D11536">
        <v>9741</v>
      </c>
    </row>
    <row r="11537" spans="1:4" x14ac:dyDescent="0.3">
      <c r="A11537" s="1">
        <v>44677.666666666664</v>
      </c>
      <c r="B11537" s="2">
        <v>44677</v>
      </c>
      <c r="C11537">
        <v>21103</v>
      </c>
      <c r="D11537">
        <v>9741</v>
      </c>
    </row>
    <row r="11538" spans="1:4" x14ac:dyDescent="0.3">
      <c r="A11538" s="1">
        <v>44677.708333333336</v>
      </c>
      <c r="B11538" s="2">
        <v>44677</v>
      </c>
      <c r="C11538">
        <v>23993</v>
      </c>
      <c r="D11538">
        <v>9741</v>
      </c>
    </row>
    <row r="11539" spans="1:4" x14ac:dyDescent="0.3">
      <c r="A11539" s="1">
        <v>44677.75</v>
      </c>
      <c r="B11539" s="2">
        <v>44677</v>
      </c>
      <c r="C11539">
        <v>26063</v>
      </c>
      <c r="D11539">
        <v>9741</v>
      </c>
    </row>
    <row r="11540" spans="1:4" x14ac:dyDescent="0.3">
      <c r="A11540" s="1">
        <v>44677.791666666664</v>
      </c>
      <c r="B11540" s="2">
        <v>44677</v>
      </c>
      <c r="C11540">
        <v>2810</v>
      </c>
      <c r="D11540">
        <v>9741</v>
      </c>
    </row>
    <row r="11541" spans="1:4" x14ac:dyDescent="0.3">
      <c r="A11541" s="1">
        <v>44677.833333333336</v>
      </c>
      <c r="B11541" s="2">
        <v>44677</v>
      </c>
      <c r="C11541">
        <v>28676</v>
      </c>
      <c r="D11541">
        <v>9741</v>
      </c>
    </row>
    <row r="11542" spans="1:4" x14ac:dyDescent="0.3">
      <c r="A11542" s="1">
        <v>44677.875</v>
      </c>
      <c r="B11542" s="2">
        <v>44677</v>
      </c>
      <c r="C11542">
        <v>27001</v>
      </c>
      <c r="D11542">
        <v>9741</v>
      </c>
    </row>
    <row r="11543" spans="1:4" x14ac:dyDescent="0.3">
      <c r="A11543" s="1">
        <v>44677.916666666664</v>
      </c>
      <c r="B11543" s="2">
        <v>44677</v>
      </c>
      <c r="C11543">
        <v>2550</v>
      </c>
      <c r="D11543">
        <v>9741</v>
      </c>
    </row>
    <row r="11544" spans="1:4" x14ac:dyDescent="0.3">
      <c r="A11544" s="1">
        <v>44677.958333333336</v>
      </c>
      <c r="B11544" s="2">
        <v>44677</v>
      </c>
      <c r="C11544">
        <v>23191</v>
      </c>
      <c r="D11544">
        <v>9741</v>
      </c>
    </row>
    <row r="11545" spans="1:4" x14ac:dyDescent="0.3">
      <c r="A11545" s="1">
        <v>44678</v>
      </c>
      <c r="B11545" s="2">
        <v>44678</v>
      </c>
      <c r="C11545">
        <v>20672</v>
      </c>
      <c r="D11545">
        <v>10358</v>
      </c>
    </row>
    <row r="11546" spans="1:4" x14ac:dyDescent="0.3">
      <c r="A11546" s="1">
        <v>44678.041666666664</v>
      </c>
      <c r="B11546" s="2">
        <v>44678</v>
      </c>
      <c r="C11546">
        <v>19801</v>
      </c>
      <c r="D11546">
        <v>10358</v>
      </c>
    </row>
    <row r="11547" spans="1:4" x14ac:dyDescent="0.3">
      <c r="A11547" s="1">
        <v>44678.083333333336</v>
      </c>
      <c r="B11547" s="2">
        <v>44678</v>
      </c>
      <c r="C11547">
        <v>19636</v>
      </c>
      <c r="D11547">
        <v>10358</v>
      </c>
    </row>
    <row r="11548" spans="1:4" x14ac:dyDescent="0.3">
      <c r="A11548" s="1">
        <v>44678.125</v>
      </c>
      <c r="B11548" s="2">
        <v>44678</v>
      </c>
      <c r="C11548">
        <v>19453</v>
      </c>
      <c r="D11548">
        <v>10358</v>
      </c>
    </row>
    <row r="11549" spans="1:4" x14ac:dyDescent="0.3">
      <c r="A11549" s="1">
        <v>44678.166666666664</v>
      </c>
      <c r="B11549" s="2">
        <v>44678</v>
      </c>
      <c r="C11549">
        <v>19751</v>
      </c>
      <c r="D11549">
        <v>10358</v>
      </c>
    </row>
    <row r="11550" spans="1:4" x14ac:dyDescent="0.3">
      <c r="A11550" s="1">
        <v>44678.208333333336</v>
      </c>
      <c r="B11550" s="2">
        <v>44678</v>
      </c>
      <c r="C11550">
        <v>20994</v>
      </c>
      <c r="D11550">
        <v>10358</v>
      </c>
    </row>
    <row r="11551" spans="1:4" x14ac:dyDescent="0.3">
      <c r="A11551" s="1">
        <v>44678.25</v>
      </c>
      <c r="B11551" s="2">
        <v>44678</v>
      </c>
      <c r="C11551">
        <v>2442</v>
      </c>
      <c r="D11551">
        <v>10358</v>
      </c>
    </row>
    <row r="11552" spans="1:4" x14ac:dyDescent="0.3">
      <c r="A11552" s="1">
        <v>44678.291666666664</v>
      </c>
      <c r="B11552" s="2">
        <v>44678</v>
      </c>
      <c r="C11552">
        <v>27101</v>
      </c>
      <c r="D11552">
        <v>10358</v>
      </c>
    </row>
    <row r="11553" spans="1:4" x14ac:dyDescent="0.3">
      <c r="A11553" s="1">
        <v>44678.333333333336</v>
      </c>
      <c r="B11553" s="2">
        <v>44678</v>
      </c>
      <c r="C11553">
        <v>26598</v>
      </c>
      <c r="D11553">
        <v>10358</v>
      </c>
    </row>
    <row r="11554" spans="1:4" x14ac:dyDescent="0.3">
      <c r="A11554" s="1">
        <v>44678.375</v>
      </c>
      <c r="B11554" s="2">
        <v>44678</v>
      </c>
      <c r="C11554">
        <v>25274</v>
      </c>
      <c r="D11554">
        <v>10358</v>
      </c>
    </row>
    <row r="11555" spans="1:4" x14ac:dyDescent="0.3">
      <c r="A11555" s="1">
        <v>44678.416666666664</v>
      </c>
      <c r="B11555" s="2">
        <v>44678</v>
      </c>
      <c r="C11555">
        <v>22522</v>
      </c>
      <c r="D11555">
        <v>10358</v>
      </c>
    </row>
    <row r="11556" spans="1:4" x14ac:dyDescent="0.3">
      <c r="A11556" s="1">
        <v>44678.458333333336</v>
      </c>
      <c r="B11556" s="2">
        <v>44678</v>
      </c>
      <c r="C11556">
        <v>21412</v>
      </c>
      <c r="D11556">
        <v>10358</v>
      </c>
    </row>
    <row r="11557" spans="1:4" x14ac:dyDescent="0.3">
      <c r="A11557" s="1">
        <v>44678.5</v>
      </c>
      <c r="B11557" s="2">
        <v>44678</v>
      </c>
      <c r="C11557">
        <v>20766</v>
      </c>
      <c r="D11557">
        <v>10358</v>
      </c>
    </row>
    <row r="11558" spans="1:4" x14ac:dyDescent="0.3">
      <c r="A11558" s="1">
        <v>44678.541666666664</v>
      </c>
      <c r="B11558" s="2">
        <v>44678</v>
      </c>
      <c r="C11558">
        <v>20062</v>
      </c>
      <c r="D11558">
        <v>10358</v>
      </c>
    </row>
    <row r="11559" spans="1:4" x14ac:dyDescent="0.3">
      <c r="A11559" s="1">
        <v>44678.583333333336</v>
      </c>
      <c r="B11559" s="2">
        <v>44678</v>
      </c>
      <c r="C11559">
        <v>19322</v>
      </c>
      <c r="D11559">
        <v>10358</v>
      </c>
    </row>
    <row r="11560" spans="1:4" x14ac:dyDescent="0.3">
      <c r="A11560" s="1">
        <v>44678.625</v>
      </c>
      <c r="B11560" s="2">
        <v>44678</v>
      </c>
      <c r="C11560">
        <v>19096</v>
      </c>
      <c r="D11560">
        <v>10358</v>
      </c>
    </row>
    <row r="11561" spans="1:4" x14ac:dyDescent="0.3">
      <c r="A11561" s="1">
        <v>44678.666666666664</v>
      </c>
      <c r="B11561" s="2">
        <v>44678</v>
      </c>
      <c r="C11561">
        <v>19135</v>
      </c>
      <c r="D11561">
        <v>10358</v>
      </c>
    </row>
    <row r="11562" spans="1:4" x14ac:dyDescent="0.3">
      <c r="A11562" s="1">
        <v>44678.708333333336</v>
      </c>
      <c r="B11562" s="2">
        <v>44678</v>
      </c>
      <c r="C11562">
        <v>20649</v>
      </c>
      <c r="D11562">
        <v>10358</v>
      </c>
    </row>
    <row r="11563" spans="1:4" x14ac:dyDescent="0.3">
      <c r="A11563" s="1">
        <v>44678.75</v>
      </c>
      <c r="B11563" s="2">
        <v>44678</v>
      </c>
      <c r="C11563">
        <v>23931</v>
      </c>
      <c r="D11563">
        <v>10358</v>
      </c>
    </row>
    <row r="11564" spans="1:4" x14ac:dyDescent="0.3">
      <c r="A11564" s="1">
        <v>44678.791666666664</v>
      </c>
      <c r="B11564" s="2">
        <v>44678</v>
      </c>
      <c r="C11564">
        <v>2679</v>
      </c>
      <c r="D11564">
        <v>10358</v>
      </c>
    </row>
    <row r="11565" spans="1:4" x14ac:dyDescent="0.3">
      <c r="A11565" s="1">
        <v>44678.833333333336</v>
      </c>
      <c r="B11565" s="2">
        <v>44678</v>
      </c>
      <c r="C11565">
        <v>26633</v>
      </c>
      <c r="D11565">
        <v>10358</v>
      </c>
    </row>
    <row r="11566" spans="1:4" x14ac:dyDescent="0.3">
      <c r="A11566" s="1">
        <v>44678.875</v>
      </c>
      <c r="B11566" s="2">
        <v>44678</v>
      </c>
      <c r="C11566">
        <v>25494</v>
      </c>
      <c r="D11566">
        <v>10358</v>
      </c>
    </row>
    <row r="11567" spans="1:4" x14ac:dyDescent="0.3">
      <c r="A11567" s="1">
        <v>44678.916666666664</v>
      </c>
      <c r="B11567" s="2">
        <v>44678</v>
      </c>
      <c r="C11567">
        <v>23533</v>
      </c>
      <c r="D11567">
        <v>10358</v>
      </c>
    </row>
    <row r="11568" spans="1:4" x14ac:dyDescent="0.3">
      <c r="A11568" s="1">
        <v>44678.958333333336</v>
      </c>
      <c r="B11568" s="2">
        <v>44678</v>
      </c>
      <c r="C11568">
        <v>20257</v>
      </c>
      <c r="D11568">
        <v>10358</v>
      </c>
    </row>
    <row r="11569" spans="1:4" x14ac:dyDescent="0.3">
      <c r="A11569" s="1">
        <v>44679</v>
      </c>
      <c r="B11569" s="2">
        <v>44679</v>
      </c>
      <c r="C11569">
        <v>21463</v>
      </c>
      <c r="D11569">
        <v>9915</v>
      </c>
    </row>
    <row r="11570" spans="1:4" x14ac:dyDescent="0.3">
      <c r="A11570" s="1">
        <v>44679.041666666664</v>
      </c>
      <c r="B11570" s="2">
        <v>44679</v>
      </c>
      <c r="C11570">
        <v>20194</v>
      </c>
      <c r="D11570">
        <v>9915</v>
      </c>
    </row>
    <row r="11571" spans="1:4" x14ac:dyDescent="0.3">
      <c r="A11571" s="1">
        <v>44679.083333333336</v>
      </c>
      <c r="B11571" s="2">
        <v>44679</v>
      </c>
      <c r="C11571">
        <v>1980</v>
      </c>
      <c r="D11571">
        <v>9915</v>
      </c>
    </row>
    <row r="11572" spans="1:4" x14ac:dyDescent="0.3">
      <c r="A11572" s="1">
        <v>44679.125</v>
      </c>
      <c r="B11572" s="2">
        <v>44679</v>
      </c>
      <c r="C11572">
        <v>20137</v>
      </c>
      <c r="D11572">
        <v>9915</v>
      </c>
    </row>
    <row r="11573" spans="1:4" x14ac:dyDescent="0.3">
      <c r="A11573" s="1">
        <v>44679.166666666664</v>
      </c>
      <c r="B11573" s="2">
        <v>44679</v>
      </c>
      <c r="C11573">
        <v>2015</v>
      </c>
      <c r="D11573">
        <v>9915</v>
      </c>
    </row>
    <row r="11574" spans="1:4" x14ac:dyDescent="0.3">
      <c r="A11574" s="1">
        <v>44679.208333333336</v>
      </c>
      <c r="B11574" s="2">
        <v>44679</v>
      </c>
      <c r="C11574">
        <v>21835</v>
      </c>
      <c r="D11574">
        <v>9915</v>
      </c>
    </row>
    <row r="11575" spans="1:4" x14ac:dyDescent="0.3">
      <c r="A11575" s="1">
        <v>44679.25</v>
      </c>
      <c r="B11575" s="2">
        <v>44679</v>
      </c>
      <c r="C11575">
        <v>2550</v>
      </c>
      <c r="D11575">
        <v>9915</v>
      </c>
    </row>
    <row r="11576" spans="1:4" x14ac:dyDescent="0.3">
      <c r="A11576" s="1">
        <v>44679.291666666664</v>
      </c>
      <c r="B11576" s="2">
        <v>44679</v>
      </c>
      <c r="C11576">
        <v>28337</v>
      </c>
      <c r="D11576">
        <v>9915</v>
      </c>
    </row>
    <row r="11577" spans="1:4" x14ac:dyDescent="0.3">
      <c r="A11577" s="1">
        <v>44679.333333333336</v>
      </c>
      <c r="B11577" s="2">
        <v>44679</v>
      </c>
      <c r="C11577">
        <v>27929</v>
      </c>
      <c r="D11577">
        <v>9915</v>
      </c>
    </row>
    <row r="11578" spans="1:4" x14ac:dyDescent="0.3">
      <c r="A11578" s="1">
        <v>44679.375</v>
      </c>
      <c r="B11578" s="2">
        <v>44679</v>
      </c>
      <c r="C11578">
        <v>25126</v>
      </c>
      <c r="D11578">
        <v>9915</v>
      </c>
    </row>
    <row r="11579" spans="1:4" x14ac:dyDescent="0.3">
      <c r="A11579" s="1">
        <v>44679.416666666664</v>
      </c>
      <c r="B11579" s="2">
        <v>44679</v>
      </c>
      <c r="C11579">
        <v>22493</v>
      </c>
      <c r="D11579">
        <v>9915</v>
      </c>
    </row>
    <row r="11580" spans="1:4" x14ac:dyDescent="0.3">
      <c r="A11580" s="1">
        <v>44679.458333333336</v>
      </c>
      <c r="B11580" s="2">
        <v>44679</v>
      </c>
      <c r="C11580">
        <v>21356</v>
      </c>
      <c r="D11580">
        <v>9915</v>
      </c>
    </row>
    <row r="11581" spans="1:4" x14ac:dyDescent="0.3">
      <c r="A11581" s="1">
        <v>44679.5</v>
      </c>
      <c r="B11581" s="2">
        <v>44679</v>
      </c>
      <c r="C11581">
        <v>2080</v>
      </c>
      <c r="D11581">
        <v>9915</v>
      </c>
    </row>
    <row r="11582" spans="1:4" x14ac:dyDescent="0.3">
      <c r="A11582" s="1">
        <v>44679.541666666664</v>
      </c>
      <c r="B11582" s="2">
        <v>44679</v>
      </c>
      <c r="C11582">
        <v>20009</v>
      </c>
      <c r="D11582">
        <v>9915</v>
      </c>
    </row>
    <row r="11583" spans="1:4" x14ac:dyDescent="0.3">
      <c r="A11583" s="1">
        <v>44679.583333333336</v>
      </c>
      <c r="B11583" s="2">
        <v>44679</v>
      </c>
      <c r="C11583">
        <v>19705</v>
      </c>
      <c r="D11583">
        <v>9915</v>
      </c>
    </row>
    <row r="11584" spans="1:4" x14ac:dyDescent="0.3">
      <c r="A11584" s="1">
        <v>44679.625</v>
      </c>
      <c r="B11584" s="2">
        <v>44679</v>
      </c>
      <c r="C11584">
        <v>1963</v>
      </c>
      <c r="D11584">
        <v>9915</v>
      </c>
    </row>
    <row r="11585" spans="1:4" x14ac:dyDescent="0.3">
      <c r="A11585" s="1">
        <v>44679.666666666664</v>
      </c>
      <c r="B11585" s="2">
        <v>44679</v>
      </c>
      <c r="C11585">
        <v>19713</v>
      </c>
      <c r="D11585">
        <v>9915</v>
      </c>
    </row>
    <row r="11586" spans="1:4" x14ac:dyDescent="0.3">
      <c r="A11586" s="1">
        <v>44679.708333333336</v>
      </c>
      <c r="B11586" s="2">
        <v>44679</v>
      </c>
      <c r="C11586">
        <v>21763</v>
      </c>
      <c r="D11586">
        <v>9915</v>
      </c>
    </row>
    <row r="11587" spans="1:4" x14ac:dyDescent="0.3">
      <c r="A11587" s="1">
        <v>44679.75</v>
      </c>
      <c r="B11587" s="2">
        <v>44679</v>
      </c>
      <c r="C11587">
        <v>2550</v>
      </c>
      <c r="D11587">
        <v>9915</v>
      </c>
    </row>
    <row r="11588" spans="1:4" x14ac:dyDescent="0.3">
      <c r="A11588" s="1">
        <v>44679.791666666664</v>
      </c>
      <c r="B11588" s="2">
        <v>44679</v>
      </c>
      <c r="C11588">
        <v>27909</v>
      </c>
      <c r="D11588">
        <v>9915</v>
      </c>
    </row>
    <row r="11589" spans="1:4" x14ac:dyDescent="0.3">
      <c r="A11589" s="1">
        <v>44679.833333333336</v>
      </c>
      <c r="B11589" s="2">
        <v>44679</v>
      </c>
      <c r="C11589">
        <v>28491</v>
      </c>
      <c r="D11589">
        <v>9915</v>
      </c>
    </row>
    <row r="11590" spans="1:4" x14ac:dyDescent="0.3">
      <c r="A11590" s="1">
        <v>44679.875</v>
      </c>
      <c r="B11590" s="2">
        <v>44679</v>
      </c>
      <c r="C11590">
        <v>26891</v>
      </c>
      <c r="D11590">
        <v>9915</v>
      </c>
    </row>
    <row r="11591" spans="1:4" x14ac:dyDescent="0.3">
      <c r="A11591" s="1">
        <v>44679.916666666664</v>
      </c>
      <c r="B11591" s="2">
        <v>44679</v>
      </c>
      <c r="C11591">
        <v>25356</v>
      </c>
      <c r="D11591">
        <v>9915</v>
      </c>
    </row>
    <row r="11592" spans="1:4" x14ac:dyDescent="0.3">
      <c r="A11592" s="1">
        <v>44679.958333333336</v>
      </c>
      <c r="B11592" s="2">
        <v>44679</v>
      </c>
      <c r="C11592">
        <v>22278</v>
      </c>
      <c r="D11592">
        <v>9915</v>
      </c>
    </row>
    <row r="11593" spans="1:4" x14ac:dyDescent="0.3">
      <c r="A11593" s="1">
        <v>44680</v>
      </c>
      <c r="B11593" s="2">
        <v>44680</v>
      </c>
      <c r="C11593">
        <v>20605</v>
      </c>
      <c r="D11593">
        <v>9547</v>
      </c>
    </row>
    <row r="11594" spans="1:4" x14ac:dyDescent="0.3">
      <c r="A11594" s="1">
        <v>44680.041666666664</v>
      </c>
      <c r="B11594" s="2">
        <v>44680</v>
      </c>
      <c r="C11594">
        <v>20315</v>
      </c>
      <c r="D11594">
        <v>9547</v>
      </c>
    </row>
    <row r="11595" spans="1:4" x14ac:dyDescent="0.3">
      <c r="A11595" s="1">
        <v>44680.083333333336</v>
      </c>
      <c r="B11595" s="2">
        <v>44680</v>
      </c>
      <c r="C11595">
        <v>20252</v>
      </c>
      <c r="D11595">
        <v>9547</v>
      </c>
    </row>
    <row r="11596" spans="1:4" x14ac:dyDescent="0.3">
      <c r="A11596" s="1">
        <v>44680.125</v>
      </c>
      <c r="B11596" s="2">
        <v>44680</v>
      </c>
      <c r="C11596">
        <v>20323</v>
      </c>
      <c r="D11596">
        <v>9547</v>
      </c>
    </row>
    <row r="11597" spans="1:4" x14ac:dyDescent="0.3">
      <c r="A11597" s="1">
        <v>44680.166666666664</v>
      </c>
      <c r="B11597" s="2">
        <v>44680</v>
      </c>
      <c r="C11597">
        <v>20509</v>
      </c>
      <c r="D11597">
        <v>9547</v>
      </c>
    </row>
    <row r="11598" spans="1:4" x14ac:dyDescent="0.3">
      <c r="A11598" s="1">
        <v>44680.208333333336</v>
      </c>
      <c r="B11598" s="2">
        <v>44680</v>
      </c>
      <c r="C11598">
        <v>21386</v>
      </c>
      <c r="D11598">
        <v>9547</v>
      </c>
    </row>
    <row r="11599" spans="1:4" x14ac:dyDescent="0.3">
      <c r="A11599" s="1">
        <v>44680.25</v>
      </c>
      <c r="B11599" s="2">
        <v>44680</v>
      </c>
      <c r="C11599">
        <v>25577</v>
      </c>
      <c r="D11599">
        <v>9547</v>
      </c>
    </row>
    <row r="11600" spans="1:4" x14ac:dyDescent="0.3">
      <c r="A11600" s="1">
        <v>44680.291666666664</v>
      </c>
      <c r="B11600" s="2">
        <v>44680</v>
      </c>
      <c r="C11600">
        <v>28006</v>
      </c>
      <c r="D11600">
        <v>9547</v>
      </c>
    </row>
    <row r="11601" spans="1:4" x14ac:dyDescent="0.3">
      <c r="A11601" s="1">
        <v>44680.333333333336</v>
      </c>
      <c r="B11601" s="2">
        <v>44680</v>
      </c>
      <c r="C11601">
        <v>29122</v>
      </c>
      <c r="D11601">
        <v>9547</v>
      </c>
    </row>
    <row r="11602" spans="1:4" x14ac:dyDescent="0.3">
      <c r="A11602" s="1">
        <v>44680.375</v>
      </c>
      <c r="B11602" s="2">
        <v>44680</v>
      </c>
      <c r="C11602">
        <v>25634</v>
      </c>
      <c r="D11602">
        <v>9547</v>
      </c>
    </row>
    <row r="11603" spans="1:4" x14ac:dyDescent="0.3">
      <c r="A11603" s="1">
        <v>44680.416666666664</v>
      </c>
      <c r="B11603" s="2">
        <v>44680</v>
      </c>
      <c r="C11603">
        <v>23033</v>
      </c>
      <c r="D11603">
        <v>9547</v>
      </c>
    </row>
    <row r="11604" spans="1:4" x14ac:dyDescent="0.3">
      <c r="A11604" s="1">
        <v>44680.458333333336</v>
      </c>
      <c r="B11604" s="2">
        <v>44680</v>
      </c>
      <c r="C11604">
        <v>2174</v>
      </c>
      <c r="D11604">
        <v>9547</v>
      </c>
    </row>
    <row r="11605" spans="1:4" x14ac:dyDescent="0.3">
      <c r="A11605" s="1">
        <v>44680.5</v>
      </c>
      <c r="B11605" s="2">
        <v>44680</v>
      </c>
      <c r="C11605">
        <v>20837</v>
      </c>
      <c r="D11605">
        <v>9547</v>
      </c>
    </row>
    <row r="11606" spans="1:4" x14ac:dyDescent="0.3">
      <c r="A11606" s="1">
        <v>44680.541666666664</v>
      </c>
      <c r="B11606" s="2">
        <v>44680</v>
      </c>
      <c r="C11606">
        <v>19725</v>
      </c>
      <c r="D11606">
        <v>9547</v>
      </c>
    </row>
    <row r="11607" spans="1:4" x14ac:dyDescent="0.3">
      <c r="A11607" s="1">
        <v>44680.583333333336</v>
      </c>
      <c r="B11607" s="2">
        <v>44680</v>
      </c>
      <c r="C11607">
        <v>19524</v>
      </c>
      <c r="D11607">
        <v>9547</v>
      </c>
    </row>
    <row r="11608" spans="1:4" x14ac:dyDescent="0.3">
      <c r="A11608" s="1">
        <v>44680.625</v>
      </c>
      <c r="B11608" s="2">
        <v>44680</v>
      </c>
      <c r="C11608">
        <v>19504</v>
      </c>
      <c r="D11608">
        <v>9547</v>
      </c>
    </row>
    <row r="11609" spans="1:4" x14ac:dyDescent="0.3">
      <c r="A11609" s="1">
        <v>44680.666666666664</v>
      </c>
      <c r="B11609" s="2">
        <v>44680</v>
      </c>
      <c r="C11609">
        <v>2060</v>
      </c>
      <c r="D11609">
        <v>9547</v>
      </c>
    </row>
    <row r="11610" spans="1:4" x14ac:dyDescent="0.3">
      <c r="A11610" s="1">
        <v>44680.708333333336</v>
      </c>
      <c r="B11610" s="2">
        <v>44680</v>
      </c>
      <c r="C11610">
        <v>2163</v>
      </c>
      <c r="D11610">
        <v>9547</v>
      </c>
    </row>
    <row r="11611" spans="1:4" x14ac:dyDescent="0.3">
      <c r="A11611" s="1">
        <v>44680.75</v>
      </c>
      <c r="B11611" s="2">
        <v>44680</v>
      </c>
      <c r="C11611">
        <v>24698</v>
      </c>
      <c r="D11611">
        <v>9547</v>
      </c>
    </row>
    <row r="11612" spans="1:4" x14ac:dyDescent="0.3">
      <c r="A11612" s="1">
        <v>44680.791666666664</v>
      </c>
      <c r="B11612" s="2">
        <v>44680</v>
      </c>
      <c r="C11612">
        <v>26208</v>
      </c>
      <c r="D11612">
        <v>9547</v>
      </c>
    </row>
    <row r="11613" spans="1:4" x14ac:dyDescent="0.3">
      <c r="A11613" s="1">
        <v>44680.833333333336</v>
      </c>
      <c r="B11613" s="2">
        <v>44680</v>
      </c>
      <c r="C11613">
        <v>26587</v>
      </c>
      <c r="D11613">
        <v>9547</v>
      </c>
    </row>
    <row r="11614" spans="1:4" x14ac:dyDescent="0.3">
      <c r="A11614" s="1">
        <v>44680.875</v>
      </c>
      <c r="B11614" s="2">
        <v>44680</v>
      </c>
      <c r="C11614">
        <v>25497</v>
      </c>
      <c r="D11614">
        <v>9547</v>
      </c>
    </row>
    <row r="11615" spans="1:4" x14ac:dyDescent="0.3">
      <c r="A11615" s="1">
        <v>44680.916666666664</v>
      </c>
      <c r="B11615" s="2">
        <v>44680</v>
      </c>
      <c r="C11615">
        <v>24156</v>
      </c>
      <c r="D11615">
        <v>9547</v>
      </c>
    </row>
    <row r="11616" spans="1:4" x14ac:dyDescent="0.3">
      <c r="A11616" s="1">
        <v>44680.958333333336</v>
      </c>
      <c r="B11616" s="2">
        <v>44680</v>
      </c>
      <c r="C11616">
        <v>21791</v>
      </c>
      <c r="D11616">
        <v>9547</v>
      </c>
    </row>
    <row r="11617" spans="1:4" x14ac:dyDescent="0.3">
      <c r="A11617" s="1">
        <v>44681</v>
      </c>
      <c r="B11617" s="2">
        <v>44681</v>
      </c>
      <c r="C11617">
        <v>20478</v>
      </c>
      <c r="D11617">
        <v>9547</v>
      </c>
    </row>
    <row r="11618" spans="1:4" x14ac:dyDescent="0.3">
      <c r="A11618" s="1">
        <v>44681.041666666664</v>
      </c>
      <c r="B11618" s="2">
        <v>44681</v>
      </c>
      <c r="C11618">
        <v>1891</v>
      </c>
      <c r="D11618">
        <v>9547</v>
      </c>
    </row>
    <row r="11619" spans="1:4" x14ac:dyDescent="0.3">
      <c r="A11619" s="1">
        <v>44681.083333333336</v>
      </c>
      <c r="B11619" s="2">
        <v>44681</v>
      </c>
      <c r="C11619">
        <v>18991</v>
      </c>
      <c r="D11619">
        <v>9547</v>
      </c>
    </row>
    <row r="11620" spans="1:4" x14ac:dyDescent="0.3">
      <c r="A11620" s="1">
        <v>44681.125</v>
      </c>
      <c r="B11620" s="2">
        <v>44681</v>
      </c>
      <c r="C11620">
        <v>18747</v>
      </c>
      <c r="D11620">
        <v>9547</v>
      </c>
    </row>
    <row r="11621" spans="1:4" x14ac:dyDescent="0.3">
      <c r="A11621" s="1">
        <v>44681.166666666664</v>
      </c>
      <c r="B11621" s="2">
        <v>44681</v>
      </c>
      <c r="C11621">
        <v>18996</v>
      </c>
      <c r="D11621">
        <v>9547</v>
      </c>
    </row>
    <row r="11622" spans="1:4" x14ac:dyDescent="0.3">
      <c r="A11622" s="1">
        <v>44681.208333333336</v>
      </c>
      <c r="B11622" s="2">
        <v>44681</v>
      </c>
      <c r="C11622">
        <v>19481</v>
      </c>
      <c r="D11622">
        <v>9547</v>
      </c>
    </row>
    <row r="11623" spans="1:4" x14ac:dyDescent="0.3">
      <c r="A11623" s="1">
        <v>44681.25</v>
      </c>
      <c r="B11623" s="2">
        <v>44681</v>
      </c>
      <c r="C11623">
        <v>2010</v>
      </c>
      <c r="D11623">
        <v>9547</v>
      </c>
    </row>
    <row r="11624" spans="1:4" x14ac:dyDescent="0.3">
      <c r="A11624" s="1">
        <v>44681.291666666664</v>
      </c>
      <c r="B11624" s="2">
        <v>44681</v>
      </c>
      <c r="C11624">
        <v>20659</v>
      </c>
      <c r="D11624">
        <v>9547</v>
      </c>
    </row>
    <row r="11625" spans="1:4" x14ac:dyDescent="0.3">
      <c r="A11625" s="1">
        <v>44681.333333333336</v>
      </c>
      <c r="B11625" s="2">
        <v>44681</v>
      </c>
      <c r="C11625">
        <v>21001</v>
      </c>
      <c r="D11625">
        <v>9547</v>
      </c>
    </row>
    <row r="11626" spans="1:4" x14ac:dyDescent="0.3">
      <c r="A11626" s="1">
        <v>44681.375</v>
      </c>
      <c r="B11626" s="2">
        <v>44681</v>
      </c>
      <c r="C11626">
        <v>20585</v>
      </c>
      <c r="D11626">
        <v>9547</v>
      </c>
    </row>
    <row r="11627" spans="1:4" x14ac:dyDescent="0.3">
      <c r="A11627" s="1">
        <v>44681.416666666664</v>
      </c>
      <c r="B11627" s="2">
        <v>44681</v>
      </c>
      <c r="C11627">
        <v>19595</v>
      </c>
      <c r="D11627">
        <v>9547</v>
      </c>
    </row>
    <row r="11628" spans="1:4" x14ac:dyDescent="0.3">
      <c r="A11628" s="1">
        <v>44681.458333333336</v>
      </c>
      <c r="B11628" s="2">
        <v>44681</v>
      </c>
      <c r="C11628">
        <v>18658</v>
      </c>
      <c r="D11628">
        <v>9547</v>
      </c>
    </row>
    <row r="11629" spans="1:4" x14ac:dyDescent="0.3">
      <c r="A11629" s="1">
        <v>44681.5</v>
      </c>
      <c r="B11629" s="2">
        <v>44681</v>
      </c>
      <c r="C11629">
        <v>18004</v>
      </c>
      <c r="D11629">
        <v>9547</v>
      </c>
    </row>
    <row r="11630" spans="1:4" x14ac:dyDescent="0.3">
      <c r="A11630" s="1">
        <v>44681.541666666664</v>
      </c>
      <c r="B11630" s="2">
        <v>44681</v>
      </c>
      <c r="C11630">
        <v>17294</v>
      </c>
      <c r="D11630">
        <v>9547</v>
      </c>
    </row>
    <row r="11631" spans="1:4" x14ac:dyDescent="0.3">
      <c r="A11631" s="1">
        <v>44681.583333333336</v>
      </c>
      <c r="B11631" s="2">
        <v>44681</v>
      </c>
      <c r="C11631">
        <v>16635</v>
      </c>
      <c r="D11631">
        <v>9547</v>
      </c>
    </row>
    <row r="11632" spans="1:4" x14ac:dyDescent="0.3">
      <c r="A11632" s="1">
        <v>44681.625</v>
      </c>
      <c r="B11632" s="2">
        <v>44681</v>
      </c>
      <c r="C11632">
        <v>15969</v>
      </c>
      <c r="D11632">
        <v>9547</v>
      </c>
    </row>
    <row r="11633" spans="1:4" x14ac:dyDescent="0.3">
      <c r="A11633" s="1">
        <v>44681.666666666664</v>
      </c>
      <c r="B11633" s="2">
        <v>44681</v>
      </c>
      <c r="C11633">
        <v>16665</v>
      </c>
      <c r="D11633">
        <v>9547</v>
      </c>
    </row>
    <row r="11634" spans="1:4" x14ac:dyDescent="0.3">
      <c r="A11634" s="1">
        <v>44681.708333333336</v>
      </c>
      <c r="B11634" s="2">
        <v>44681</v>
      </c>
      <c r="C11634">
        <v>19202</v>
      </c>
      <c r="D11634">
        <v>9547</v>
      </c>
    </row>
    <row r="11635" spans="1:4" x14ac:dyDescent="0.3">
      <c r="A11635" s="1">
        <v>44681.75</v>
      </c>
      <c r="B11635" s="2">
        <v>44681</v>
      </c>
      <c r="C11635">
        <v>22609</v>
      </c>
      <c r="D11635">
        <v>9547</v>
      </c>
    </row>
    <row r="11636" spans="1:4" x14ac:dyDescent="0.3">
      <c r="A11636" s="1">
        <v>44681.791666666664</v>
      </c>
      <c r="B11636" s="2">
        <v>44681</v>
      </c>
      <c r="C11636">
        <v>24697</v>
      </c>
      <c r="D11636">
        <v>9547</v>
      </c>
    </row>
    <row r="11637" spans="1:4" x14ac:dyDescent="0.3">
      <c r="A11637" s="1">
        <v>44681.833333333336</v>
      </c>
      <c r="B11637" s="2">
        <v>44681</v>
      </c>
      <c r="C11637">
        <v>25264</v>
      </c>
      <c r="D11637">
        <v>9547</v>
      </c>
    </row>
    <row r="11638" spans="1:4" x14ac:dyDescent="0.3">
      <c r="A11638" s="1">
        <v>44681.875</v>
      </c>
      <c r="B11638" s="2">
        <v>44681</v>
      </c>
      <c r="C11638">
        <v>24711</v>
      </c>
      <c r="D11638">
        <v>9547</v>
      </c>
    </row>
    <row r="11639" spans="1:4" x14ac:dyDescent="0.3">
      <c r="A11639" s="1">
        <v>44681.916666666664</v>
      </c>
      <c r="B11639" s="2">
        <v>44681</v>
      </c>
      <c r="C11639">
        <v>23909</v>
      </c>
      <c r="D11639">
        <v>9547</v>
      </c>
    </row>
    <row r="11640" spans="1:4" x14ac:dyDescent="0.3">
      <c r="A11640" s="1">
        <v>44681.958333333336</v>
      </c>
      <c r="B11640" s="2">
        <v>44681</v>
      </c>
      <c r="C11640">
        <v>2190</v>
      </c>
      <c r="D11640">
        <v>9547</v>
      </c>
    </row>
    <row r="11641" spans="1:4" x14ac:dyDescent="0.3">
      <c r="A11641" s="1">
        <v>44682</v>
      </c>
      <c r="B11641" s="2">
        <v>44682</v>
      </c>
      <c r="C11641">
        <v>2060</v>
      </c>
      <c r="D11641">
        <v>9547</v>
      </c>
    </row>
    <row r="11642" spans="1:4" x14ac:dyDescent="0.3">
      <c r="A11642" s="1">
        <v>44682.041666666664</v>
      </c>
      <c r="B11642" s="2">
        <v>44682</v>
      </c>
      <c r="C11642">
        <v>1997</v>
      </c>
      <c r="D11642">
        <v>9547</v>
      </c>
    </row>
    <row r="11643" spans="1:4" x14ac:dyDescent="0.3">
      <c r="A11643" s="1">
        <v>44682.083333333336</v>
      </c>
      <c r="B11643" s="2">
        <v>44682</v>
      </c>
      <c r="C11643">
        <v>19756</v>
      </c>
      <c r="D11643">
        <v>9547</v>
      </c>
    </row>
    <row r="11644" spans="1:4" x14ac:dyDescent="0.3">
      <c r="A11644" s="1">
        <v>44682.125</v>
      </c>
      <c r="B11644" s="2">
        <v>44682</v>
      </c>
      <c r="C11644">
        <v>1922</v>
      </c>
      <c r="D11644">
        <v>9547</v>
      </c>
    </row>
    <row r="11645" spans="1:4" x14ac:dyDescent="0.3">
      <c r="A11645" s="1">
        <v>44682.166666666664</v>
      </c>
      <c r="B11645" s="2">
        <v>44682</v>
      </c>
      <c r="C11645">
        <v>19743</v>
      </c>
      <c r="D11645">
        <v>9547</v>
      </c>
    </row>
    <row r="11646" spans="1:4" x14ac:dyDescent="0.3">
      <c r="A11646" s="1">
        <v>44682.208333333336</v>
      </c>
      <c r="B11646" s="2">
        <v>44682</v>
      </c>
      <c r="C11646">
        <v>20132</v>
      </c>
      <c r="D11646">
        <v>9547</v>
      </c>
    </row>
    <row r="11647" spans="1:4" x14ac:dyDescent="0.3">
      <c r="A11647" s="1">
        <v>44682.25</v>
      </c>
      <c r="B11647" s="2">
        <v>44682</v>
      </c>
      <c r="C11647">
        <v>1950</v>
      </c>
      <c r="D11647">
        <v>9547</v>
      </c>
    </row>
    <row r="11648" spans="1:4" x14ac:dyDescent="0.3">
      <c r="A11648" s="1">
        <v>44682.291666666664</v>
      </c>
      <c r="B11648" s="2">
        <v>44682</v>
      </c>
      <c r="C11648">
        <v>19495</v>
      </c>
      <c r="D11648">
        <v>9547</v>
      </c>
    </row>
    <row r="11649" spans="1:4" x14ac:dyDescent="0.3">
      <c r="A11649" s="1">
        <v>44682.333333333336</v>
      </c>
      <c r="B11649" s="2">
        <v>44682</v>
      </c>
      <c r="C11649">
        <v>18694</v>
      </c>
      <c r="D11649">
        <v>9547</v>
      </c>
    </row>
    <row r="11650" spans="1:4" x14ac:dyDescent="0.3">
      <c r="A11650" s="1">
        <v>44682.375</v>
      </c>
      <c r="B11650" s="2">
        <v>44682</v>
      </c>
      <c r="C11650">
        <v>18204</v>
      </c>
      <c r="D11650">
        <v>9547</v>
      </c>
    </row>
    <row r="11651" spans="1:4" x14ac:dyDescent="0.3">
      <c r="A11651" s="1">
        <v>44682.416666666664</v>
      </c>
      <c r="B11651" s="2">
        <v>44682</v>
      </c>
      <c r="C11651">
        <v>17731</v>
      </c>
      <c r="D11651">
        <v>9547</v>
      </c>
    </row>
    <row r="11652" spans="1:4" x14ac:dyDescent="0.3">
      <c r="A11652" s="1">
        <v>44682.458333333336</v>
      </c>
      <c r="B11652" s="2">
        <v>44682</v>
      </c>
      <c r="C11652">
        <v>1765</v>
      </c>
      <c r="D11652">
        <v>9547</v>
      </c>
    </row>
    <row r="11653" spans="1:4" x14ac:dyDescent="0.3">
      <c r="A11653" s="1">
        <v>44682.5</v>
      </c>
      <c r="B11653" s="2">
        <v>44682</v>
      </c>
      <c r="C11653">
        <v>17492</v>
      </c>
      <c r="D11653">
        <v>9547</v>
      </c>
    </row>
    <row r="11654" spans="1:4" x14ac:dyDescent="0.3">
      <c r="A11654" s="1">
        <v>44682.541666666664</v>
      </c>
      <c r="B11654" s="2">
        <v>44682</v>
      </c>
      <c r="C11654">
        <v>15074</v>
      </c>
      <c r="D11654">
        <v>9547</v>
      </c>
    </row>
    <row r="11655" spans="1:4" x14ac:dyDescent="0.3">
      <c r="A11655" s="1">
        <v>44682.583333333336</v>
      </c>
      <c r="B11655" s="2">
        <v>44682</v>
      </c>
      <c r="C11655">
        <v>1404</v>
      </c>
      <c r="D11655">
        <v>9547</v>
      </c>
    </row>
    <row r="11656" spans="1:4" x14ac:dyDescent="0.3">
      <c r="A11656" s="1">
        <v>44682.625</v>
      </c>
      <c r="B11656" s="2">
        <v>44682</v>
      </c>
      <c r="C11656">
        <v>1389</v>
      </c>
      <c r="D11656">
        <v>9547</v>
      </c>
    </row>
    <row r="11657" spans="1:4" x14ac:dyDescent="0.3">
      <c r="A11657" s="1">
        <v>44682.666666666664</v>
      </c>
      <c r="B11657" s="2">
        <v>44682</v>
      </c>
      <c r="C11657">
        <v>1559</v>
      </c>
      <c r="D11657">
        <v>9547</v>
      </c>
    </row>
    <row r="11658" spans="1:4" x14ac:dyDescent="0.3">
      <c r="A11658" s="1">
        <v>44682.708333333336</v>
      </c>
      <c r="B11658" s="2">
        <v>44682</v>
      </c>
      <c r="C11658">
        <v>18704</v>
      </c>
      <c r="D11658">
        <v>9547</v>
      </c>
    </row>
    <row r="11659" spans="1:4" x14ac:dyDescent="0.3">
      <c r="A11659" s="1">
        <v>44682.75</v>
      </c>
      <c r="B11659" s="2">
        <v>44682</v>
      </c>
      <c r="C11659">
        <v>21585</v>
      </c>
      <c r="D11659">
        <v>9547</v>
      </c>
    </row>
    <row r="11660" spans="1:4" x14ac:dyDescent="0.3">
      <c r="A11660" s="1">
        <v>44682.791666666664</v>
      </c>
      <c r="B11660" s="2">
        <v>44682</v>
      </c>
      <c r="C11660">
        <v>24943</v>
      </c>
      <c r="D11660">
        <v>9547</v>
      </c>
    </row>
    <row r="11661" spans="1:4" x14ac:dyDescent="0.3">
      <c r="A11661" s="1">
        <v>44682.833333333336</v>
      </c>
      <c r="B11661" s="2">
        <v>44682</v>
      </c>
      <c r="C11661">
        <v>25494</v>
      </c>
      <c r="D11661">
        <v>9547</v>
      </c>
    </row>
    <row r="11662" spans="1:4" x14ac:dyDescent="0.3">
      <c r="A11662" s="1">
        <v>44682.875</v>
      </c>
      <c r="B11662" s="2">
        <v>44682</v>
      </c>
      <c r="C11662">
        <v>24303</v>
      </c>
      <c r="D11662">
        <v>9547</v>
      </c>
    </row>
    <row r="11663" spans="1:4" x14ac:dyDescent="0.3">
      <c r="A11663" s="1">
        <v>44682.916666666664</v>
      </c>
      <c r="B11663" s="2">
        <v>44682</v>
      </c>
      <c r="C11663">
        <v>23972</v>
      </c>
      <c r="D11663">
        <v>9547</v>
      </c>
    </row>
    <row r="11664" spans="1:4" x14ac:dyDescent="0.3">
      <c r="A11664" s="1">
        <v>44682.958333333336</v>
      </c>
      <c r="B11664" s="2">
        <v>44682</v>
      </c>
      <c r="C11664">
        <v>21597</v>
      </c>
      <c r="D11664">
        <v>9547</v>
      </c>
    </row>
    <row r="11665" spans="1:4" x14ac:dyDescent="0.3">
      <c r="A11665" s="1">
        <v>44683</v>
      </c>
      <c r="B11665" s="2">
        <v>44683</v>
      </c>
      <c r="C11665">
        <v>20646</v>
      </c>
      <c r="D11665">
        <v>9547</v>
      </c>
    </row>
    <row r="11666" spans="1:4" x14ac:dyDescent="0.3">
      <c r="A11666" s="1">
        <v>44683.041666666664</v>
      </c>
      <c r="B11666" s="2">
        <v>44683</v>
      </c>
      <c r="C11666">
        <v>19987</v>
      </c>
      <c r="D11666">
        <v>9547</v>
      </c>
    </row>
    <row r="11667" spans="1:4" x14ac:dyDescent="0.3">
      <c r="A11667" s="1">
        <v>44683.083333333336</v>
      </c>
      <c r="B11667" s="2">
        <v>44683</v>
      </c>
      <c r="C11667">
        <v>19469</v>
      </c>
      <c r="D11667">
        <v>9547</v>
      </c>
    </row>
    <row r="11668" spans="1:4" x14ac:dyDescent="0.3">
      <c r="A11668" s="1">
        <v>44683.125</v>
      </c>
      <c r="B11668" s="2">
        <v>44683</v>
      </c>
      <c r="C11668">
        <v>19376</v>
      </c>
      <c r="D11668">
        <v>9547</v>
      </c>
    </row>
    <row r="11669" spans="1:4" x14ac:dyDescent="0.3">
      <c r="A11669" s="1">
        <v>44683.166666666664</v>
      </c>
      <c r="B11669" s="2">
        <v>44683</v>
      </c>
      <c r="C11669">
        <v>19634</v>
      </c>
      <c r="D11669">
        <v>9547</v>
      </c>
    </row>
    <row r="11670" spans="1:4" x14ac:dyDescent="0.3">
      <c r="A11670" s="1">
        <v>44683.208333333336</v>
      </c>
      <c r="B11670" s="2">
        <v>44683</v>
      </c>
      <c r="C11670">
        <v>20996</v>
      </c>
      <c r="D11670">
        <v>9547</v>
      </c>
    </row>
    <row r="11671" spans="1:4" x14ac:dyDescent="0.3">
      <c r="A11671" s="1">
        <v>44683.25</v>
      </c>
      <c r="B11671" s="2">
        <v>44683</v>
      </c>
      <c r="C11671">
        <v>24888</v>
      </c>
      <c r="D11671">
        <v>9547</v>
      </c>
    </row>
    <row r="11672" spans="1:4" x14ac:dyDescent="0.3">
      <c r="A11672" s="1">
        <v>44683.291666666664</v>
      </c>
      <c r="B11672" s="2">
        <v>44683</v>
      </c>
      <c r="C11672">
        <v>2700</v>
      </c>
      <c r="D11672">
        <v>9547</v>
      </c>
    </row>
    <row r="11673" spans="1:4" x14ac:dyDescent="0.3">
      <c r="A11673" s="1">
        <v>44683.333333333336</v>
      </c>
      <c r="B11673" s="2">
        <v>44683</v>
      </c>
      <c r="C11673">
        <v>26457</v>
      </c>
      <c r="D11673">
        <v>9547</v>
      </c>
    </row>
    <row r="11674" spans="1:4" x14ac:dyDescent="0.3">
      <c r="A11674" s="1">
        <v>44683.375</v>
      </c>
      <c r="B11674" s="2">
        <v>44683</v>
      </c>
      <c r="C11674">
        <v>23898</v>
      </c>
      <c r="D11674">
        <v>9547</v>
      </c>
    </row>
    <row r="11675" spans="1:4" x14ac:dyDescent="0.3">
      <c r="A11675" s="1">
        <v>44683.416666666664</v>
      </c>
      <c r="B11675" s="2">
        <v>44683</v>
      </c>
      <c r="C11675">
        <v>19427</v>
      </c>
      <c r="D11675">
        <v>9547</v>
      </c>
    </row>
    <row r="11676" spans="1:4" x14ac:dyDescent="0.3">
      <c r="A11676" s="1">
        <v>44683.458333333336</v>
      </c>
      <c r="B11676" s="2">
        <v>44683</v>
      </c>
      <c r="C11676">
        <v>18997</v>
      </c>
      <c r="D11676">
        <v>9547</v>
      </c>
    </row>
    <row r="11677" spans="1:4" x14ac:dyDescent="0.3">
      <c r="A11677" s="1">
        <v>44683.5</v>
      </c>
      <c r="B11677" s="2">
        <v>44683</v>
      </c>
      <c r="C11677">
        <v>19068</v>
      </c>
      <c r="D11677">
        <v>9547</v>
      </c>
    </row>
    <row r="11678" spans="1:4" x14ac:dyDescent="0.3">
      <c r="A11678" s="1">
        <v>44683.541666666664</v>
      </c>
      <c r="B11678" s="2">
        <v>44683</v>
      </c>
      <c r="C11678">
        <v>19045</v>
      </c>
      <c r="D11678">
        <v>9547</v>
      </c>
    </row>
    <row r="11679" spans="1:4" x14ac:dyDescent="0.3">
      <c r="A11679" s="1">
        <v>44683.583333333336</v>
      </c>
      <c r="B11679" s="2">
        <v>44683</v>
      </c>
      <c r="C11679">
        <v>18765</v>
      </c>
      <c r="D11679">
        <v>9547</v>
      </c>
    </row>
    <row r="11680" spans="1:4" x14ac:dyDescent="0.3">
      <c r="A11680" s="1">
        <v>44683.625</v>
      </c>
      <c r="B11680" s="2">
        <v>44683</v>
      </c>
      <c r="C11680">
        <v>18505</v>
      </c>
      <c r="D11680">
        <v>9547</v>
      </c>
    </row>
    <row r="11681" spans="1:4" x14ac:dyDescent="0.3">
      <c r="A11681" s="1">
        <v>44683.666666666664</v>
      </c>
      <c r="B11681" s="2">
        <v>44683</v>
      </c>
      <c r="C11681">
        <v>1882</v>
      </c>
      <c r="D11681">
        <v>9547</v>
      </c>
    </row>
    <row r="11682" spans="1:4" x14ac:dyDescent="0.3">
      <c r="A11682" s="1">
        <v>44683.708333333336</v>
      </c>
      <c r="B11682" s="2">
        <v>44683</v>
      </c>
      <c r="C11682">
        <v>21872</v>
      </c>
      <c r="D11682">
        <v>9547</v>
      </c>
    </row>
    <row r="11683" spans="1:4" x14ac:dyDescent="0.3">
      <c r="A11683" s="1">
        <v>44683.75</v>
      </c>
      <c r="B11683" s="2">
        <v>44683</v>
      </c>
      <c r="C11683">
        <v>24411</v>
      </c>
      <c r="D11683">
        <v>9547</v>
      </c>
    </row>
    <row r="11684" spans="1:4" x14ac:dyDescent="0.3">
      <c r="A11684" s="1">
        <v>44683.791666666664</v>
      </c>
      <c r="B11684" s="2">
        <v>44683</v>
      </c>
      <c r="C11684">
        <v>26397</v>
      </c>
      <c r="D11684">
        <v>9547</v>
      </c>
    </row>
    <row r="11685" spans="1:4" x14ac:dyDescent="0.3">
      <c r="A11685" s="1">
        <v>44683.833333333336</v>
      </c>
      <c r="B11685" s="2">
        <v>44683</v>
      </c>
      <c r="C11685">
        <v>26541</v>
      </c>
      <c r="D11685">
        <v>9547</v>
      </c>
    </row>
    <row r="11686" spans="1:4" x14ac:dyDescent="0.3">
      <c r="A11686" s="1">
        <v>44683.875</v>
      </c>
      <c r="B11686" s="2">
        <v>44683</v>
      </c>
      <c r="C11686">
        <v>25352</v>
      </c>
      <c r="D11686">
        <v>9547</v>
      </c>
    </row>
    <row r="11687" spans="1:4" x14ac:dyDescent="0.3">
      <c r="A11687" s="1">
        <v>44683.916666666664</v>
      </c>
      <c r="B11687" s="2">
        <v>44683</v>
      </c>
      <c r="C11687">
        <v>24111</v>
      </c>
      <c r="D11687">
        <v>9547</v>
      </c>
    </row>
    <row r="11688" spans="1:4" x14ac:dyDescent="0.3">
      <c r="A11688" s="1">
        <v>44683.958333333336</v>
      </c>
      <c r="B11688" s="2">
        <v>44683</v>
      </c>
      <c r="C11688">
        <v>21992</v>
      </c>
      <c r="D11688">
        <v>9547</v>
      </c>
    </row>
    <row r="11689" spans="1:4" x14ac:dyDescent="0.3">
      <c r="A11689" s="1">
        <v>44684</v>
      </c>
      <c r="B11689" s="2">
        <v>44684</v>
      </c>
      <c r="C11689">
        <v>1845</v>
      </c>
      <c r="D11689">
        <v>9624</v>
      </c>
    </row>
    <row r="11690" spans="1:4" x14ac:dyDescent="0.3">
      <c r="A11690" s="1">
        <v>44684.041666666664</v>
      </c>
      <c r="B11690" s="2">
        <v>44684</v>
      </c>
      <c r="C11690">
        <v>18209</v>
      </c>
      <c r="D11690">
        <v>9624</v>
      </c>
    </row>
    <row r="11691" spans="1:4" x14ac:dyDescent="0.3">
      <c r="A11691" s="1">
        <v>44684.083333333336</v>
      </c>
      <c r="B11691" s="2">
        <v>44684</v>
      </c>
      <c r="C11691">
        <v>18408</v>
      </c>
      <c r="D11691">
        <v>9624</v>
      </c>
    </row>
    <row r="11692" spans="1:4" x14ac:dyDescent="0.3">
      <c r="A11692" s="1">
        <v>44684.125</v>
      </c>
      <c r="B11692" s="2">
        <v>44684</v>
      </c>
      <c r="C11692">
        <v>18512</v>
      </c>
      <c r="D11692">
        <v>9624</v>
      </c>
    </row>
    <row r="11693" spans="1:4" x14ac:dyDescent="0.3">
      <c r="A11693" s="1">
        <v>44684.166666666664</v>
      </c>
      <c r="B11693" s="2">
        <v>44684</v>
      </c>
      <c r="C11693">
        <v>18704</v>
      </c>
      <c r="D11693">
        <v>9624</v>
      </c>
    </row>
    <row r="11694" spans="1:4" x14ac:dyDescent="0.3">
      <c r="A11694" s="1">
        <v>44684.208333333336</v>
      </c>
      <c r="B11694" s="2">
        <v>44684</v>
      </c>
      <c r="C11694">
        <v>19119</v>
      </c>
      <c r="D11694">
        <v>9624</v>
      </c>
    </row>
    <row r="11695" spans="1:4" x14ac:dyDescent="0.3">
      <c r="A11695" s="1">
        <v>44684.25</v>
      </c>
      <c r="B11695" s="2">
        <v>44684</v>
      </c>
      <c r="C11695">
        <v>23626</v>
      </c>
      <c r="D11695">
        <v>9624</v>
      </c>
    </row>
    <row r="11696" spans="1:4" x14ac:dyDescent="0.3">
      <c r="A11696" s="1">
        <v>44684.291666666664</v>
      </c>
      <c r="B11696" s="2">
        <v>44684</v>
      </c>
      <c r="C11696">
        <v>25596</v>
      </c>
      <c r="D11696">
        <v>9624</v>
      </c>
    </row>
    <row r="11697" spans="1:4" x14ac:dyDescent="0.3">
      <c r="A11697" s="1">
        <v>44684.333333333336</v>
      </c>
      <c r="B11697" s="2">
        <v>44684</v>
      </c>
      <c r="C11697">
        <v>25596</v>
      </c>
      <c r="D11697">
        <v>9624</v>
      </c>
    </row>
    <row r="11698" spans="1:4" x14ac:dyDescent="0.3">
      <c r="A11698" s="1">
        <v>44684.375</v>
      </c>
      <c r="B11698" s="2">
        <v>44684</v>
      </c>
      <c r="C11698">
        <v>2327</v>
      </c>
      <c r="D11698">
        <v>9624</v>
      </c>
    </row>
    <row r="11699" spans="1:4" x14ac:dyDescent="0.3">
      <c r="A11699" s="1">
        <v>44684.416666666664</v>
      </c>
      <c r="B11699" s="2">
        <v>44684</v>
      </c>
      <c r="C11699">
        <v>20607</v>
      </c>
      <c r="D11699">
        <v>9624</v>
      </c>
    </row>
    <row r="11700" spans="1:4" x14ac:dyDescent="0.3">
      <c r="A11700" s="1">
        <v>44684.458333333336</v>
      </c>
      <c r="B11700" s="2">
        <v>44684</v>
      </c>
      <c r="C11700">
        <v>20024</v>
      </c>
      <c r="D11700">
        <v>9624</v>
      </c>
    </row>
    <row r="11701" spans="1:4" x14ac:dyDescent="0.3">
      <c r="A11701" s="1">
        <v>44684.5</v>
      </c>
      <c r="B11701" s="2">
        <v>44684</v>
      </c>
      <c r="C11701">
        <v>19579</v>
      </c>
      <c r="D11701">
        <v>9624</v>
      </c>
    </row>
    <row r="11702" spans="1:4" x14ac:dyDescent="0.3">
      <c r="A11702" s="1">
        <v>44684.541666666664</v>
      </c>
      <c r="B11702" s="2">
        <v>44684</v>
      </c>
      <c r="C11702">
        <v>19729</v>
      </c>
      <c r="D11702">
        <v>9624</v>
      </c>
    </row>
    <row r="11703" spans="1:4" x14ac:dyDescent="0.3">
      <c r="A11703" s="1">
        <v>44684.583333333336</v>
      </c>
      <c r="B11703" s="2">
        <v>44684</v>
      </c>
      <c r="C11703">
        <v>19489</v>
      </c>
      <c r="D11703">
        <v>9624</v>
      </c>
    </row>
    <row r="11704" spans="1:4" x14ac:dyDescent="0.3">
      <c r="A11704" s="1">
        <v>44684.625</v>
      </c>
      <c r="B11704" s="2">
        <v>44684</v>
      </c>
      <c r="C11704">
        <v>19554</v>
      </c>
      <c r="D11704">
        <v>9624</v>
      </c>
    </row>
    <row r="11705" spans="1:4" x14ac:dyDescent="0.3">
      <c r="A11705" s="1">
        <v>44684.666666666664</v>
      </c>
      <c r="B11705" s="2">
        <v>44684</v>
      </c>
      <c r="C11705">
        <v>19799</v>
      </c>
      <c r="D11705">
        <v>9624</v>
      </c>
    </row>
    <row r="11706" spans="1:4" x14ac:dyDescent="0.3">
      <c r="A11706" s="1">
        <v>44684.708333333336</v>
      </c>
      <c r="B11706" s="2">
        <v>44684</v>
      </c>
      <c r="C11706">
        <v>21899</v>
      </c>
      <c r="D11706">
        <v>9624</v>
      </c>
    </row>
    <row r="11707" spans="1:4" x14ac:dyDescent="0.3">
      <c r="A11707" s="1">
        <v>44684.75</v>
      </c>
      <c r="B11707" s="2">
        <v>44684</v>
      </c>
      <c r="C11707">
        <v>24996</v>
      </c>
      <c r="D11707">
        <v>9624</v>
      </c>
    </row>
    <row r="11708" spans="1:4" x14ac:dyDescent="0.3">
      <c r="A11708" s="1">
        <v>44684.791666666664</v>
      </c>
      <c r="B11708" s="2">
        <v>44684</v>
      </c>
      <c r="C11708">
        <v>26994</v>
      </c>
      <c r="D11708">
        <v>9624</v>
      </c>
    </row>
    <row r="11709" spans="1:4" x14ac:dyDescent="0.3">
      <c r="A11709" s="1">
        <v>44684.833333333336</v>
      </c>
      <c r="B11709" s="2">
        <v>44684</v>
      </c>
      <c r="C11709">
        <v>27023</v>
      </c>
      <c r="D11709">
        <v>9624</v>
      </c>
    </row>
    <row r="11710" spans="1:4" x14ac:dyDescent="0.3">
      <c r="A11710" s="1">
        <v>44684.875</v>
      </c>
      <c r="B11710" s="2">
        <v>44684</v>
      </c>
      <c r="C11710">
        <v>26177</v>
      </c>
      <c r="D11710">
        <v>9624</v>
      </c>
    </row>
    <row r="11711" spans="1:4" x14ac:dyDescent="0.3">
      <c r="A11711" s="1">
        <v>44684.916666666664</v>
      </c>
      <c r="B11711" s="2">
        <v>44684</v>
      </c>
      <c r="C11711">
        <v>25321</v>
      </c>
      <c r="D11711">
        <v>9624</v>
      </c>
    </row>
    <row r="11712" spans="1:4" x14ac:dyDescent="0.3">
      <c r="A11712" s="1">
        <v>44684.958333333336</v>
      </c>
      <c r="B11712" s="2">
        <v>44684</v>
      </c>
      <c r="C11712">
        <v>22894</v>
      </c>
      <c r="D11712">
        <v>9624</v>
      </c>
    </row>
    <row r="11713" spans="1:4" x14ac:dyDescent="0.3">
      <c r="A11713" s="1">
        <v>44685</v>
      </c>
      <c r="B11713" s="2">
        <v>44685</v>
      </c>
      <c r="C11713">
        <v>2060</v>
      </c>
      <c r="D11713">
        <v>1017</v>
      </c>
    </row>
    <row r="11714" spans="1:4" x14ac:dyDescent="0.3">
      <c r="A11714" s="1">
        <v>44685.041666666664</v>
      </c>
      <c r="B11714" s="2">
        <v>44685</v>
      </c>
      <c r="C11714">
        <v>2000</v>
      </c>
      <c r="D11714">
        <v>1017</v>
      </c>
    </row>
    <row r="11715" spans="1:4" x14ac:dyDescent="0.3">
      <c r="A11715" s="1">
        <v>44685.083333333336</v>
      </c>
      <c r="B11715" s="2">
        <v>44685</v>
      </c>
      <c r="C11715">
        <v>20034</v>
      </c>
      <c r="D11715">
        <v>1017</v>
      </c>
    </row>
    <row r="11716" spans="1:4" x14ac:dyDescent="0.3">
      <c r="A11716" s="1">
        <v>44685.125</v>
      </c>
      <c r="B11716" s="2">
        <v>44685</v>
      </c>
      <c r="C11716">
        <v>20112</v>
      </c>
      <c r="D11716">
        <v>1017</v>
      </c>
    </row>
    <row r="11717" spans="1:4" x14ac:dyDescent="0.3">
      <c r="A11717" s="1">
        <v>44685.166666666664</v>
      </c>
      <c r="B11717" s="2">
        <v>44685</v>
      </c>
      <c r="C11717">
        <v>20114</v>
      </c>
      <c r="D11717">
        <v>1017</v>
      </c>
    </row>
    <row r="11718" spans="1:4" x14ac:dyDescent="0.3">
      <c r="A11718" s="1">
        <v>44685.208333333336</v>
      </c>
      <c r="B11718" s="2">
        <v>44685</v>
      </c>
      <c r="C11718">
        <v>22432</v>
      </c>
      <c r="D11718">
        <v>1017</v>
      </c>
    </row>
    <row r="11719" spans="1:4" x14ac:dyDescent="0.3">
      <c r="A11719" s="1">
        <v>44685.25</v>
      </c>
      <c r="B11719" s="2">
        <v>44685</v>
      </c>
      <c r="C11719">
        <v>25658</v>
      </c>
      <c r="D11719">
        <v>1017</v>
      </c>
    </row>
    <row r="11720" spans="1:4" x14ac:dyDescent="0.3">
      <c r="A11720" s="1">
        <v>44685.291666666664</v>
      </c>
      <c r="B11720" s="2">
        <v>44685</v>
      </c>
      <c r="C11720">
        <v>2969</v>
      </c>
      <c r="D11720">
        <v>1017</v>
      </c>
    </row>
    <row r="11721" spans="1:4" x14ac:dyDescent="0.3">
      <c r="A11721" s="1">
        <v>44685.333333333336</v>
      </c>
      <c r="B11721" s="2">
        <v>44685</v>
      </c>
      <c r="C11721">
        <v>2801</v>
      </c>
      <c r="D11721">
        <v>1017</v>
      </c>
    </row>
    <row r="11722" spans="1:4" x14ac:dyDescent="0.3">
      <c r="A11722" s="1">
        <v>44685.375</v>
      </c>
      <c r="B11722" s="2">
        <v>44685</v>
      </c>
      <c r="C11722">
        <v>25509</v>
      </c>
      <c r="D11722">
        <v>1017</v>
      </c>
    </row>
    <row r="11723" spans="1:4" x14ac:dyDescent="0.3">
      <c r="A11723" s="1">
        <v>44685.416666666664</v>
      </c>
      <c r="B11723" s="2">
        <v>44685</v>
      </c>
      <c r="C11723">
        <v>22601</v>
      </c>
      <c r="D11723">
        <v>1017</v>
      </c>
    </row>
    <row r="11724" spans="1:4" x14ac:dyDescent="0.3">
      <c r="A11724" s="1">
        <v>44685.458333333336</v>
      </c>
      <c r="B11724" s="2">
        <v>44685</v>
      </c>
      <c r="C11724">
        <v>20941</v>
      </c>
      <c r="D11724">
        <v>1017</v>
      </c>
    </row>
    <row r="11725" spans="1:4" x14ac:dyDescent="0.3">
      <c r="A11725" s="1">
        <v>44685.5</v>
      </c>
      <c r="B11725" s="2">
        <v>44685</v>
      </c>
      <c r="C11725">
        <v>20464</v>
      </c>
      <c r="D11725">
        <v>1017</v>
      </c>
    </row>
    <row r="11726" spans="1:4" x14ac:dyDescent="0.3">
      <c r="A11726" s="1">
        <v>44685.541666666664</v>
      </c>
      <c r="B11726" s="2">
        <v>44685</v>
      </c>
      <c r="C11726">
        <v>20215</v>
      </c>
      <c r="D11726">
        <v>1017</v>
      </c>
    </row>
    <row r="11727" spans="1:4" x14ac:dyDescent="0.3">
      <c r="A11727" s="1">
        <v>44685.583333333336</v>
      </c>
      <c r="B11727" s="2">
        <v>44685</v>
      </c>
      <c r="C11727">
        <v>19951</v>
      </c>
      <c r="D11727">
        <v>1017</v>
      </c>
    </row>
    <row r="11728" spans="1:4" x14ac:dyDescent="0.3">
      <c r="A11728" s="1">
        <v>44685.625</v>
      </c>
      <c r="B11728" s="2">
        <v>44685</v>
      </c>
      <c r="C11728">
        <v>2006</v>
      </c>
      <c r="D11728">
        <v>1017</v>
      </c>
    </row>
    <row r="11729" spans="1:4" x14ac:dyDescent="0.3">
      <c r="A11729" s="1">
        <v>44685.666666666664</v>
      </c>
      <c r="B11729" s="2">
        <v>44685</v>
      </c>
      <c r="C11729">
        <v>20624</v>
      </c>
      <c r="D11729">
        <v>1017</v>
      </c>
    </row>
    <row r="11730" spans="1:4" x14ac:dyDescent="0.3">
      <c r="A11730" s="1">
        <v>44685.708333333336</v>
      </c>
      <c r="B11730" s="2">
        <v>44685</v>
      </c>
      <c r="C11730">
        <v>23116</v>
      </c>
      <c r="D11730">
        <v>1017</v>
      </c>
    </row>
    <row r="11731" spans="1:4" x14ac:dyDescent="0.3">
      <c r="A11731" s="1">
        <v>44685.75</v>
      </c>
      <c r="B11731" s="2">
        <v>44685</v>
      </c>
      <c r="C11731">
        <v>24998</v>
      </c>
      <c r="D11731">
        <v>1017</v>
      </c>
    </row>
    <row r="11732" spans="1:4" x14ac:dyDescent="0.3">
      <c r="A11732" s="1">
        <v>44685.791666666664</v>
      </c>
      <c r="B11732" s="2">
        <v>44685</v>
      </c>
      <c r="C11732">
        <v>27544</v>
      </c>
      <c r="D11732">
        <v>1017</v>
      </c>
    </row>
    <row r="11733" spans="1:4" x14ac:dyDescent="0.3">
      <c r="A11733" s="1">
        <v>44685.833333333336</v>
      </c>
      <c r="B11733" s="2">
        <v>44685</v>
      </c>
      <c r="C11733">
        <v>28149</v>
      </c>
      <c r="D11733">
        <v>1017</v>
      </c>
    </row>
    <row r="11734" spans="1:4" x14ac:dyDescent="0.3">
      <c r="A11734" s="1">
        <v>44685.875</v>
      </c>
      <c r="B11734" s="2">
        <v>44685</v>
      </c>
      <c r="C11734">
        <v>26337</v>
      </c>
      <c r="D11734">
        <v>1017</v>
      </c>
    </row>
    <row r="11735" spans="1:4" x14ac:dyDescent="0.3">
      <c r="A11735" s="1">
        <v>44685.916666666664</v>
      </c>
      <c r="B11735" s="2">
        <v>44685</v>
      </c>
      <c r="C11735">
        <v>2469</v>
      </c>
      <c r="D11735">
        <v>1017</v>
      </c>
    </row>
    <row r="11736" spans="1:4" x14ac:dyDescent="0.3">
      <c r="A11736" s="1">
        <v>44685.958333333336</v>
      </c>
      <c r="B11736" s="2">
        <v>44685</v>
      </c>
      <c r="C11736">
        <v>23247</v>
      </c>
      <c r="D11736">
        <v>1017</v>
      </c>
    </row>
    <row r="11737" spans="1:4" x14ac:dyDescent="0.3">
      <c r="A11737" s="1">
        <v>44686</v>
      </c>
      <c r="B11737" s="2">
        <v>44686</v>
      </c>
      <c r="C11737">
        <v>2252</v>
      </c>
      <c r="D11737">
        <v>960</v>
      </c>
    </row>
    <row r="11738" spans="1:4" x14ac:dyDescent="0.3">
      <c r="A11738" s="1">
        <v>44686.041666666664</v>
      </c>
      <c r="B11738" s="2">
        <v>44686</v>
      </c>
      <c r="C11738">
        <v>20844</v>
      </c>
      <c r="D11738">
        <v>960</v>
      </c>
    </row>
    <row r="11739" spans="1:4" x14ac:dyDescent="0.3">
      <c r="A11739" s="1">
        <v>44686.083333333336</v>
      </c>
      <c r="B11739" s="2">
        <v>44686</v>
      </c>
      <c r="C11739">
        <v>20812</v>
      </c>
      <c r="D11739">
        <v>960</v>
      </c>
    </row>
    <row r="11740" spans="1:4" x14ac:dyDescent="0.3">
      <c r="A11740" s="1">
        <v>44686.125</v>
      </c>
      <c r="B11740" s="2">
        <v>44686</v>
      </c>
      <c r="C11740">
        <v>20509</v>
      </c>
      <c r="D11740">
        <v>960</v>
      </c>
    </row>
    <row r="11741" spans="1:4" x14ac:dyDescent="0.3">
      <c r="A11741" s="1">
        <v>44686.166666666664</v>
      </c>
      <c r="B11741" s="2">
        <v>44686</v>
      </c>
      <c r="C11741">
        <v>2049</v>
      </c>
      <c r="D11741">
        <v>960</v>
      </c>
    </row>
    <row r="11742" spans="1:4" x14ac:dyDescent="0.3">
      <c r="A11742" s="1">
        <v>44686.208333333336</v>
      </c>
      <c r="B11742" s="2">
        <v>44686</v>
      </c>
      <c r="C11742">
        <v>22077</v>
      </c>
      <c r="D11742">
        <v>960</v>
      </c>
    </row>
    <row r="11743" spans="1:4" x14ac:dyDescent="0.3">
      <c r="A11743" s="1">
        <v>44686.25</v>
      </c>
      <c r="B11743" s="2">
        <v>44686</v>
      </c>
      <c r="C11743">
        <v>25496</v>
      </c>
      <c r="D11743">
        <v>960</v>
      </c>
    </row>
    <row r="11744" spans="1:4" x14ac:dyDescent="0.3">
      <c r="A11744" s="1">
        <v>44686.291666666664</v>
      </c>
      <c r="B11744" s="2">
        <v>44686</v>
      </c>
      <c r="C11744">
        <v>27506</v>
      </c>
      <c r="D11744">
        <v>960</v>
      </c>
    </row>
    <row r="11745" spans="1:4" x14ac:dyDescent="0.3">
      <c r="A11745" s="1">
        <v>44686.333333333336</v>
      </c>
      <c r="B11745" s="2">
        <v>44686</v>
      </c>
      <c r="C11745">
        <v>26802</v>
      </c>
      <c r="D11745">
        <v>960</v>
      </c>
    </row>
    <row r="11746" spans="1:4" x14ac:dyDescent="0.3">
      <c r="A11746" s="1">
        <v>44686.375</v>
      </c>
      <c r="B11746" s="2">
        <v>44686</v>
      </c>
      <c r="C11746">
        <v>25296</v>
      </c>
      <c r="D11746">
        <v>960</v>
      </c>
    </row>
    <row r="11747" spans="1:4" x14ac:dyDescent="0.3">
      <c r="A11747" s="1">
        <v>44686.416666666664</v>
      </c>
      <c r="B11747" s="2">
        <v>44686</v>
      </c>
      <c r="C11747">
        <v>23503</v>
      </c>
      <c r="D11747">
        <v>960</v>
      </c>
    </row>
    <row r="11748" spans="1:4" x14ac:dyDescent="0.3">
      <c r="A11748" s="1">
        <v>44686.458333333336</v>
      </c>
      <c r="B11748" s="2">
        <v>44686</v>
      </c>
      <c r="C11748">
        <v>23209</v>
      </c>
      <c r="D11748">
        <v>960</v>
      </c>
    </row>
    <row r="11749" spans="1:4" x14ac:dyDescent="0.3">
      <c r="A11749" s="1">
        <v>44686.5</v>
      </c>
      <c r="B11749" s="2">
        <v>44686</v>
      </c>
      <c r="C11749">
        <v>2245</v>
      </c>
      <c r="D11749">
        <v>960</v>
      </c>
    </row>
    <row r="11750" spans="1:4" x14ac:dyDescent="0.3">
      <c r="A11750" s="1">
        <v>44686.541666666664</v>
      </c>
      <c r="B11750" s="2">
        <v>44686</v>
      </c>
      <c r="C11750">
        <v>21504</v>
      </c>
      <c r="D11750">
        <v>960</v>
      </c>
    </row>
    <row r="11751" spans="1:4" x14ac:dyDescent="0.3">
      <c r="A11751" s="1">
        <v>44686.583333333336</v>
      </c>
      <c r="B11751" s="2">
        <v>44686</v>
      </c>
      <c r="C11751">
        <v>2109</v>
      </c>
      <c r="D11751">
        <v>960</v>
      </c>
    </row>
    <row r="11752" spans="1:4" x14ac:dyDescent="0.3">
      <c r="A11752" s="1">
        <v>44686.625</v>
      </c>
      <c r="B11752" s="2">
        <v>44686</v>
      </c>
      <c r="C11752">
        <v>2100</v>
      </c>
      <c r="D11752">
        <v>960</v>
      </c>
    </row>
    <row r="11753" spans="1:4" x14ac:dyDescent="0.3">
      <c r="A11753" s="1">
        <v>44686.666666666664</v>
      </c>
      <c r="B11753" s="2">
        <v>44686</v>
      </c>
      <c r="C11753">
        <v>21035</v>
      </c>
      <c r="D11753">
        <v>960</v>
      </c>
    </row>
    <row r="11754" spans="1:4" x14ac:dyDescent="0.3">
      <c r="A11754" s="1">
        <v>44686.708333333336</v>
      </c>
      <c r="B11754" s="2">
        <v>44686</v>
      </c>
      <c r="C11754">
        <v>2290</v>
      </c>
      <c r="D11754">
        <v>960</v>
      </c>
    </row>
    <row r="11755" spans="1:4" x14ac:dyDescent="0.3">
      <c r="A11755" s="1">
        <v>44686.75</v>
      </c>
      <c r="B11755" s="2">
        <v>44686</v>
      </c>
      <c r="C11755">
        <v>24728</v>
      </c>
      <c r="D11755">
        <v>960</v>
      </c>
    </row>
    <row r="11756" spans="1:4" x14ac:dyDescent="0.3">
      <c r="A11756" s="1">
        <v>44686.791666666664</v>
      </c>
      <c r="B11756" s="2">
        <v>44686</v>
      </c>
      <c r="C11756">
        <v>2630</v>
      </c>
      <c r="D11756">
        <v>960</v>
      </c>
    </row>
    <row r="11757" spans="1:4" x14ac:dyDescent="0.3">
      <c r="A11757" s="1">
        <v>44686.833333333336</v>
      </c>
      <c r="B11757" s="2">
        <v>44686</v>
      </c>
      <c r="C11757">
        <v>27661</v>
      </c>
      <c r="D11757">
        <v>960</v>
      </c>
    </row>
    <row r="11758" spans="1:4" x14ac:dyDescent="0.3">
      <c r="A11758" s="1">
        <v>44686.875</v>
      </c>
      <c r="B11758" s="2">
        <v>44686</v>
      </c>
      <c r="C11758">
        <v>25996</v>
      </c>
      <c r="D11758">
        <v>960</v>
      </c>
    </row>
    <row r="11759" spans="1:4" x14ac:dyDescent="0.3">
      <c r="A11759" s="1">
        <v>44686.916666666664</v>
      </c>
      <c r="B11759" s="2">
        <v>44686</v>
      </c>
      <c r="C11759">
        <v>25184</v>
      </c>
      <c r="D11759">
        <v>960</v>
      </c>
    </row>
    <row r="11760" spans="1:4" x14ac:dyDescent="0.3">
      <c r="A11760" s="1">
        <v>44686.958333333336</v>
      </c>
      <c r="B11760" s="2">
        <v>44686</v>
      </c>
      <c r="C11760">
        <v>23852</v>
      </c>
      <c r="D11760">
        <v>960</v>
      </c>
    </row>
    <row r="11761" spans="1:4" x14ac:dyDescent="0.3">
      <c r="A11761" s="1">
        <v>44687</v>
      </c>
      <c r="B11761" s="2">
        <v>44687</v>
      </c>
      <c r="C11761">
        <v>22069</v>
      </c>
      <c r="D11761">
        <v>8697</v>
      </c>
    </row>
    <row r="11762" spans="1:4" x14ac:dyDescent="0.3">
      <c r="A11762" s="1">
        <v>44687.041666666664</v>
      </c>
      <c r="B11762" s="2">
        <v>44687</v>
      </c>
      <c r="C11762">
        <v>21374</v>
      </c>
      <c r="D11762">
        <v>8697</v>
      </c>
    </row>
    <row r="11763" spans="1:4" x14ac:dyDescent="0.3">
      <c r="A11763" s="1">
        <v>44687.083333333336</v>
      </c>
      <c r="B11763" s="2">
        <v>44687</v>
      </c>
      <c r="C11763">
        <v>20756</v>
      </c>
      <c r="D11763">
        <v>8697</v>
      </c>
    </row>
    <row r="11764" spans="1:4" x14ac:dyDescent="0.3">
      <c r="A11764" s="1">
        <v>44687.125</v>
      </c>
      <c r="B11764" s="2">
        <v>44687</v>
      </c>
      <c r="C11764">
        <v>20402</v>
      </c>
      <c r="D11764">
        <v>8697</v>
      </c>
    </row>
    <row r="11765" spans="1:4" x14ac:dyDescent="0.3">
      <c r="A11765" s="1">
        <v>44687.166666666664</v>
      </c>
      <c r="B11765" s="2">
        <v>44687</v>
      </c>
      <c r="C11765">
        <v>20657</v>
      </c>
      <c r="D11765">
        <v>8697</v>
      </c>
    </row>
    <row r="11766" spans="1:4" x14ac:dyDescent="0.3">
      <c r="A11766" s="1">
        <v>44687.208333333336</v>
      </c>
      <c r="B11766" s="2">
        <v>44687</v>
      </c>
      <c r="C11766">
        <v>21907</v>
      </c>
      <c r="D11766">
        <v>8697</v>
      </c>
    </row>
    <row r="11767" spans="1:4" x14ac:dyDescent="0.3">
      <c r="A11767" s="1">
        <v>44687.25</v>
      </c>
      <c r="B11767" s="2">
        <v>44687</v>
      </c>
      <c r="C11767">
        <v>25591</v>
      </c>
      <c r="D11767">
        <v>8697</v>
      </c>
    </row>
    <row r="11768" spans="1:4" x14ac:dyDescent="0.3">
      <c r="A11768" s="1">
        <v>44687.291666666664</v>
      </c>
      <c r="B11768" s="2">
        <v>44687</v>
      </c>
      <c r="C11768">
        <v>27492</v>
      </c>
      <c r="D11768">
        <v>8697</v>
      </c>
    </row>
    <row r="11769" spans="1:4" x14ac:dyDescent="0.3">
      <c r="A11769" s="1">
        <v>44687.333333333336</v>
      </c>
      <c r="B11769" s="2">
        <v>44687</v>
      </c>
      <c r="C11769">
        <v>26297</v>
      </c>
      <c r="D11769">
        <v>8697</v>
      </c>
    </row>
    <row r="11770" spans="1:4" x14ac:dyDescent="0.3">
      <c r="A11770" s="1">
        <v>44687.375</v>
      </c>
      <c r="B11770" s="2">
        <v>44687</v>
      </c>
      <c r="C11770">
        <v>2368</v>
      </c>
      <c r="D11770">
        <v>8697</v>
      </c>
    </row>
    <row r="11771" spans="1:4" x14ac:dyDescent="0.3">
      <c r="A11771" s="1">
        <v>44687.416666666664</v>
      </c>
      <c r="B11771" s="2">
        <v>44687</v>
      </c>
      <c r="C11771">
        <v>2200</v>
      </c>
      <c r="D11771">
        <v>8697</v>
      </c>
    </row>
    <row r="11772" spans="1:4" x14ac:dyDescent="0.3">
      <c r="A11772" s="1">
        <v>44687.458333333336</v>
      </c>
      <c r="B11772" s="2">
        <v>44687</v>
      </c>
      <c r="C11772">
        <v>20813</v>
      </c>
      <c r="D11772">
        <v>8697</v>
      </c>
    </row>
    <row r="11773" spans="1:4" x14ac:dyDescent="0.3">
      <c r="A11773" s="1">
        <v>44687.5</v>
      </c>
      <c r="B11773" s="2">
        <v>44687</v>
      </c>
      <c r="C11773">
        <v>2074</v>
      </c>
      <c r="D11773">
        <v>8697</v>
      </c>
    </row>
    <row r="11774" spans="1:4" x14ac:dyDescent="0.3">
      <c r="A11774" s="1">
        <v>44687.541666666664</v>
      </c>
      <c r="B11774" s="2">
        <v>44687</v>
      </c>
      <c r="C11774">
        <v>19181</v>
      </c>
      <c r="D11774">
        <v>8697</v>
      </c>
    </row>
    <row r="11775" spans="1:4" x14ac:dyDescent="0.3">
      <c r="A11775" s="1">
        <v>44687.583333333336</v>
      </c>
      <c r="B11775" s="2">
        <v>44687</v>
      </c>
      <c r="C11775">
        <v>19001</v>
      </c>
      <c r="D11775">
        <v>8697</v>
      </c>
    </row>
    <row r="11776" spans="1:4" x14ac:dyDescent="0.3">
      <c r="A11776" s="1">
        <v>44687.625</v>
      </c>
      <c r="B11776" s="2">
        <v>44687</v>
      </c>
      <c r="C11776">
        <v>18701</v>
      </c>
      <c r="D11776">
        <v>8697</v>
      </c>
    </row>
    <row r="11777" spans="1:4" x14ac:dyDescent="0.3">
      <c r="A11777" s="1">
        <v>44687.666666666664</v>
      </c>
      <c r="B11777" s="2">
        <v>44687</v>
      </c>
      <c r="C11777">
        <v>1927</v>
      </c>
      <c r="D11777">
        <v>8697</v>
      </c>
    </row>
    <row r="11778" spans="1:4" x14ac:dyDescent="0.3">
      <c r="A11778" s="1">
        <v>44687.708333333336</v>
      </c>
      <c r="B11778" s="2">
        <v>44687</v>
      </c>
      <c r="C11778">
        <v>21159</v>
      </c>
      <c r="D11778">
        <v>8697</v>
      </c>
    </row>
    <row r="11779" spans="1:4" x14ac:dyDescent="0.3">
      <c r="A11779" s="1">
        <v>44687.75</v>
      </c>
      <c r="B11779" s="2">
        <v>44687</v>
      </c>
      <c r="C11779">
        <v>23909</v>
      </c>
      <c r="D11779">
        <v>8697</v>
      </c>
    </row>
    <row r="11780" spans="1:4" x14ac:dyDescent="0.3">
      <c r="A11780" s="1">
        <v>44687.791666666664</v>
      </c>
      <c r="B11780" s="2">
        <v>44687</v>
      </c>
      <c r="C11780">
        <v>25679</v>
      </c>
      <c r="D11780">
        <v>8697</v>
      </c>
    </row>
    <row r="11781" spans="1:4" x14ac:dyDescent="0.3">
      <c r="A11781" s="1">
        <v>44687.833333333336</v>
      </c>
      <c r="B11781" s="2">
        <v>44687</v>
      </c>
      <c r="C11781">
        <v>26269</v>
      </c>
      <c r="D11781">
        <v>8697</v>
      </c>
    </row>
    <row r="11782" spans="1:4" x14ac:dyDescent="0.3">
      <c r="A11782" s="1">
        <v>44687.875</v>
      </c>
      <c r="B11782" s="2">
        <v>44687</v>
      </c>
      <c r="C11782">
        <v>25591</v>
      </c>
      <c r="D11782">
        <v>8697</v>
      </c>
    </row>
    <row r="11783" spans="1:4" x14ac:dyDescent="0.3">
      <c r="A11783" s="1">
        <v>44687.916666666664</v>
      </c>
      <c r="B11783" s="2">
        <v>44687</v>
      </c>
      <c r="C11783">
        <v>24778</v>
      </c>
      <c r="D11783">
        <v>8697</v>
      </c>
    </row>
    <row r="11784" spans="1:4" x14ac:dyDescent="0.3">
      <c r="A11784" s="1">
        <v>44687.958333333336</v>
      </c>
      <c r="B11784" s="2">
        <v>44687</v>
      </c>
      <c r="C11784">
        <v>23546</v>
      </c>
      <c r="D11784">
        <v>8697</v>
      </c>
    </row>
    <row r="11785" spans="1:4" x14ac:dyDescent="0.3">
      <c r="A11785" s="1">
        <v>44688</v>
      </c>
      <c r="B11785" s="2">
        <v>44688</v>
      </c>
      <c r="C11785">
        <v>22512</v>
      </c>
      <c r="D11785">
        <v>8697</v>
      </c>
    </row>
    <row r="11786" spans="1:4" x14ac:dyDescent="0.3">
      <c r="A11786" s="1">
        <v>44688.041666666664</v>
      </c>
      <c r="B11786" s="2">
        <v>44688</v>
      </c>
      <c r="C11786">
        <v>21694</v>
      </c>
      <c r="D11786">
        <v>8697</v>
      </c>
    </row>
    <row r="11787" spans="1:4" x14ac:dyDescent="0.3">
      <c r="A11787" s="1">
        <v>44688.083333333336</v>
      </c>
      <c r="B11787" s="2">
        <v>44688</v>
      </c>
      <c r="C11787">
        <v>20736</v>
      </c>
      <c r="D11787">
        <v>8697</v>
      </c>
    </row>
    <row r="11788" spans="1:4" x14ac:dyDescent="0.3">
      <c r="A11788" s="1">
        <v>44688.125</v>
      </c>
      <c r="B11788" s="2">
        <v>44688</v>
      </c>
      <c r="C11788">
        <v>20001</v>
      </c>
      <c r="D11788">
        <v>8697</v>
      </c>
    </row>
    <row r="11789" spans="1:4" x14ac:dyDescent="0.3">
      <c r="A11789" s="1">
        <v>44688.166666666664</v>
      </c>
      <c r="B11789" s="2">
        <v>44688</v>
      </c>
      <c r="C11789">
        <v>1995</v>
      </c>
      <c r="D11789">
        <v>8697</v>
      </c>
    </row>
    <row r="11790" spans="1:4" x14ac:dyDescent="0.3">
      <c r="A11790" s="1">
        <v>44688.208333333336</v>
      </c>
      <c r="B11790" s="2">
        <v>44688</v>
      </c>
      <c r="C11790">
        <v>2001</v>
      </c>
      <c r="D11790">
        <v>8697</v>
      </c>
    </row>
    <row r="11791" spans="1:4" x14ac:dyDescent="0.3">
      <c r="A11791" s="1">
        <v>44688.25</v>
      </c>
      <c r="B11791" s="2">
        <v>44688</v>
      </c>
      <c r="C11791">
        <v>20178</v>
      </c>
      <c r="D11791">
        <v>8697</v>
      </c>
    </row>
    <row r="11792" spans="1:4" x14ac:dyDescent="0.3">
      <c r="A11792" s="1">
        <v>44688.291666666664</v>
      </c>
      <c r="B11792" s="2">
        <v>44688</v>
      </c>
      <c r="C11792">
        <v>21628</v>
      </c>
      <c r="D11792">
        <v>8697</v>
      </c>
    </row>
    <row r="11793" spans="1:4" x14ac:dyDescent="0.3">
      <c r="A11793" s="1">
        <v>44688.333333333336</v>
      </c>
      <c r="B11793" s="2">
        <v>44688</v>
      </c>
      <c r="C11793">
        <v>21704</v>
      </c>
      <c r="D11793">
        <v>8697</v>
      </c>
    </row>
    <row r="11794" spans="1:4" x14ac:dyDescent="0.3">
      <c r="A11794" s="1">
        <v>44688.375</v>
      </c>
      <c r="B11794" s="2">
        <v>44688</v>
      </c>
      <c r="C11794">
        <v>20857</v>
      </c>
      <c r="D11794">
        <v>8697</v>
      </c>
    </row>
    <row r="11795" spans="1:4" x14ac:dyDescent="0.3">
      <c r="A11795" s="1">
        <v>44688.416666666664</v>
      </c>
      <c r="B11795" s="2">
        <v>44688</v>
      </c>
      <c r="C11795">
        <v>19417</v>
      </c>
      <c r="D11795">
        <v>8697</v>
      </c>
    </row>
    <row r="11796" spans="1:4" x14ac:dyDescent="0.3">
      <c r="A11796" s="1">
        <v>44688.458333333336</v>
      </c>
      <c r="B11796" s="2">
        <v>44688</v>
      </c>
      <c r="C11796">
        <v>19067</v>
      </c>
      <c r="D11796">
        <v>8697</v>
      </c>
    </row>
    <row r="11797" spans="1:4" x14ac:dyDescent="0.3">
      <c r="A11797" s="1">
        <v>44688.5</v>
      </c>
      <c r="B11797" s="2">
        <v>44688</v>
      </c>
      <c r="C11797">
        <v>18655</v>
      </c>
      <c r="D11797">
        <v>8697</v>
      </c>
    </row>
    <row r="11798" spans="1:4" x14ac:dyDescent="0.3">
      <c r="A11798" s="1">
        <v>44688.541666666664</v>
      </c>
      <c r="B11798" s="2">
        <v>44688</v>
      </c>
      <c r="C11798">
        <v>17437</v>
      </c>
      <c r="D11798">
        <v>8697</v>
      </c>
    </row>
    <row r="11799" spans="1:4" x14ac:dyDescent="0.3">
      <c r="A11799" s="1">
        <v>44688.583333333336</v>
      </c>
      <c r="B11799" s="2">
        <v>44688</v>
      </c>
      <c r="C11799">
        <v>1667</v>
      </c>
      <c r="D11799">
        <v>8697</v>
      </c>
    </row>
    <row r="11800" spans="1:4" x14ac:dyDescent="0.3">
      <c r="A11800" s="1">
        <v>44688.625</v>
      </c>
      <c r="B11800" s="2">
        <v>44688</v>
      </c>
      <c r="C11800">
        <v>15917</v>
      </c>
      <c r="D11800">
        <v>8697</v>
      </c>
    </row>
    <row r="11801" spans="1:4" x14ac:dyDescent="0.3">
      <c r="A11801" s="1">
        <v>44688.666666666664</v>
      </c>
      <c r="B11801" s="2">
        <v>44688</v>
      </c>
      <c r="C11801">
        <v>16822</v>
      </c>
      <c r="D11801">
        <v>8697</v>
      </c>
    </row>
    <row r="11802" spans="1:4" x14ac:dyDescent="0.3">
      <c r="A11802" s="1">
        <v>44688.708333333336</v>
      </c>
      <c r="B11802" s="2">
        <v>44688</v>
      </c>
      <c r="C11802">
        <v>1853</v>
      </c>
      <c r="D11802">
        <v>8697</v>
      </c>
    </row>
    <row r="11803" spans="1:4" x14ac:dyDescent="0.3">
      <c r="A11803" s="1">
        <v>44688.75</v>
      </c>
      <c r="B11803" s="2">
        <v>44688</v>
      </c>
      <c r="C11803">
        <v>20162</v>
      </c>
      <c r="D11803">
        <v>8697</v>
      </c>
    </row>
    <row r="11804" spans="1:4" x14ac:dyDescent="0.3">
      <c r="A11804" s="1">
        <v>44688.791666666664</v>
      </c>
      <c r="B11804" s="2">
        <v>44688</v>
      </c>
      <c r="C11804">
        <v>22274</v>
      </c>
      <c r="D11804">
        <v>8697</v>
      </c>
    </row>
    <row r="11805" spans="1:4" x14ac:dyDescent="0.3">
      <c r="A11805" s="1">
        <v>44688.833333333336</v>
      </c>
      <c r="B11805" s="2">
        <v>44688</v>
      </c>
      <c r="C11805">
        <v>23157</v>
      </c>
      <c r="D11805">
        <v>8697</v>
      </c>
    </row>
    <row r="11806" spans="1:4" x14ac:dyDescent="0.3">
      <c r="A11806" s="1">
        <v>44688.875</v>
      </c>
      <c r="B11806" s="2">
        <v>44688</v>
      </c>
      <c r="C11806">
        <v>2290</v>
      </c>
      <c r="D11806">
        <v>8697</v>
      </c>
    </row>
    <row r="11807" spans="1:4" x14ac:dyDescent="0.3">
      <c r="A11807" s="1">
        <v>44688.916666666664</v>
      </c>
      <c r="B11807" s="2">
        <v>44688</v>
      </c>
      <c r="C11807">
        <v>22312</v>
      </c>
      <c r="D11807">
        <v>8697</v>
      </c>
    </row>
    <row r="11808" spans="1:4" x14ac:dyDescent="0.3">
      <c r="A11808" s="1">
        <v>44688.958333333336</v>
      </c>
      <c r="B11808" s="2">
        <v>44688</v>
      </c>
      <c r="C11808">
        <v>20838</v>
      </c>
      <c r="D11808">
        <v>8697</v>
      </c>
    </row>
    <row r="11809" spans="1:4" x14ac:dyDescent="0.3">
      <c r="A11809" s="1">
        <v>44689</v>
      </c>
      <c r="B11809" s="2">
        <v>44689</v>
      </c>
      <c r="C11809">
        <v>2081</v>
      </c>
      <c r="D11809">
        <v>8697</v>
      </c>
    </row>
    <row r="11810" spans="1:4" x14ac:dyDescent="0.3">
      <c r="A11810" s="1">
        <v>44689.041666666664</v>
      </c>
      <c r="B11810" s="2">
        <v>44689</v>
      </c>
      <c r="C11810">
        <v>1933</v>
      </c>
      <c r="D11810">
        <v>8697</v>
      </c>
    </row>
    <row r="11811" spans="1:4" x14ac:dyDescent="0.3">
      <c r="A11811" s="1">
        <v>44689.083333333336</v>
      </c>
      <c r="B11811" s="2">
        <v>44689</v>
      </c>
      <c r="C11811">
        <v>19192</v>
      </c>
      <c r="D11811">
        <v>8697</v>
      </c>
    </row>
    <row r="11812" spans="1:4" x14ac:dyDescent="0.3">
      <c r="A11812" s="1">
        <v>44689.125</v>
      </c>
      <c r="B11812" s="2">
        <v>44689</v>
      </c>
      <c r="C11812">
        <v>18601</v>
      </c>
      <c r="D11812">
        <v>8697</v>
      </c>
    </row>
    <row r="11813" spans="1:4" x14ac:dyDescent="0.3">
      <c r="A11813" s="1">
        <v>44689.166666666664</v>
      </c>
      <c r="B11813" s="2">
        <v>44689</v>
      </c>
      <c r="C11813">
        <v>18298</v>
      </c>
      <c r="D11813">
        <v>8697</v>
      </c>
    </row>
    <row r="11814" spans="1:4" x14ac:dyDescent="0.3">
      <c r="A11814" s="1">
        <v>44689.208333333336</v>
      </c>
      <c r="B11814" s="2">
        <v>44689</v>
      </c>
      <c r="C11814">
        <v>18606</v>
      </c>
      <c r="D11814">
        <v>8697</v>
      </c>
    </row>
    <row r="11815" spans="1:4" x14ac:dyDescent="0.3">
      <c r="A11815" s="1">
        <v>44689.25</v>
      </c>
      <c r="B11815" s="2">
        <v>44689</v>
      </c>
      <c r="C11815">
        <v>18497</v>
      </c>
      <c r="D11815">
        <v>8697</v>
      </c>
    </row>
    <row r="11816" spans="1:4" x14ac:dyDescent="0.3">
      <c r="A11816" s="1">
        <v>44689.291666666664</v>
      </c>
      <c r="B11816" s="2">
        <v>44689</v>
      </c>
      <c r="C11816">
        <v>18593</v>
      </c>
      <c r="D11816">
        <v>8697</v>
      </c>
    </row>
    <row r="11817" spans="1:4" x14ac:dyDescent="0.3">
      <c r="A11817" s="1">
        <v>44689.333333333336</v>
      </c>
      <c r="B11817" s="2">
        <v>44689</v>
      </c>
      <c r="C11817">
        <v>18362</v>
      </c>
      <c r="D11817">
        <v>8697</v>
      </c>
    </row>
    <row r="11818" spans="1:4" x14ac:dyDescent="0.3">
      <c r="A11818" s="1">
        <v>44689.375</v>
      </c>
      <c r="B11818" s="2">
        <v>44689</v>
      </c>
      <c r="C11818">
        <v>16345</v>
      </c>
      <c r="D11818">
        <v>8697</v>
      </c>
    </row>
    <row r="11819" spans="1:4" x14ac:dyDescent="0.3">
      <c r="A11819" s="1">
        <v>44689.416666666664</v>
      </c>
      <c r="B11819" s="2">
        <v>44689</v>
      </c>
      <c r="C11819">
        <v>14033</v>
      </c>
      <c r="D11819">
        <v>8697</v>
      </c>
    </row>
    <row r="11820" spans="1:4" x14ac:dyDescent="0.3">
      <c r="A11820" s="1">
        <v>44689.458333333336</v>
      </c>
      <c r="B11820" s="2">
        <v>44689</v>
      </c>
      <c r="C11820">
        <v>12317</v>
      </c>
      <c r="D11820">
        <v>8697</v>
      </c>
    </row>
    <row r="11821" spans="1:4" x14ac:dyDescent="0.3">
      <c r="A11821" s="1">
        <v>44689.5</v>
      </c>
      <c r="B11821" s="2">
        <v>44689</v>
      </c>
      <c r="C11821">
        <v>11465</v>
      </c>
      <c r="D11821">
        <v>8697</v>
      </c>
    </row>
    <row r="11822" spans="1:4" x14ac:dyDescent="0.3">
      <c r="A11822" s="1">
        <v>44689.541666666664</v>
      </c>
      <c r="B11822" s="2">
        <v>44689</v>
      </c>
      <c r="C11822">
        <v>8618</v>
      </c>
      <c r="D11822">
        <v>8697</v>
      </c>
    </row>
    <row r="11823" spans="1:4" x14ac:dyDescent="0.3">
      <c r="A11823" s="1">
        <v>44689.583333333336</v>
      </c>
      <c r="B11823" s="2">
        <v>44689</v>
      </c>
      <c r="C11823">
        <v>785</v>
      </c>
      <c r="D11823">
        <v>8697</v>
      </c>
    </row>
    <row r="11824" spans="1:4" x14ac:dyDescent="0.3">
      <c r="A11824" s="1">
        <v>44689.625</v>
      </c>
      <c r="B11824" s="2">
        <v>44689</v>
      </c>
      <c r="C11824">
        <v>9326</v>
      </c>
      <c r="D11824">
        <v>8697</v>
      </c>
    </row>
    <row r="11825" spans="1:4" x14ac:dyDescent="0.3">
      <c r="A11825" s="1">
        <v>44689.666666666664</v>
      </c>
      <c r="B11825" s="2">
        <v>44689</v>
      </c>
      <c r="C11825">
        <v>1136</v>
      </c>
      <c r="D11825">
        <v>8697</v>
      </c>
    </row>
    <row r="11826" spans="1:4" x14ac:dyDescent="0.3">
      <c r="A11826" s="1">
        <v>44689.708333333336</v>
      </c>
      <c r="B11826" s="2">
        <v>44689</v>
      </c>
      <c r="C11826">
        <v>1558</v>
      </c>
      <c r="D11826">
        <v>8697</v>
      </c>
    </row>
    <row r="11827" spans="1:4" x14ac:dyDescent="0.3">
      <c r="A11827" s="1">
        <v>44689.75</v>
      </c>
      <c r="B11827" s="2">
        <v>44689</v>
      </c>
      <c r="C11827">
        <v>19604</v>
      </c>
      <c r="D11827">
        <v>8697</v>
      </c>
    </row>
    <row r="11828" spans="1:4" x14ac:dyDescent="0.3">
      <c r="A11828" s="1">
        <v>44689.791666666664</v>
      </c>
      <c r="B11828" s="2">
        <v>44689</v>
      </c>
      <c r="C11828">
        <v>2346</v>
      </c>
      <c r="D11828">
        <v>8697</v>
      </c>
    </row>
    <row r="11829" spans="1:4" x14ac:dyDescent="0.3">
      <c r="A11829" s="1">
        <v>44689.833333333336</v>
      </c>
      <c r="B11829" s="2">
        <v>44689</v>
      </c>
      <c r="C11829">
        <v>23899</v>
      </c>
      <c r="D11829">
        <v>8697</v>
      </c>
    </row>
    <row r="11830" spans="1:4" x14ac:dyDescent="0.3">
      <c r="A11830" s="1">
        <v>44689.875</v>
      </c>
      <c r="B11830" s="2">
        <v>44689</v>
      </c>
      <c r="C11830">
        <v>23835</v>
      </c>
      <c r="D11830">
        <v>8697</v>
      </c>
    </row>
    <row r="11831" spans="1:4" x14ac:dyDescent="0.3">
      <c r="A11831" s="1">
        <v>44689.916666666664</v>
      </c>
      <c r="B11831" s="2">
        <v>44689</v>
      </c>
      <c r="C11831">
        <v>22591</v>
      </c>
      <c r="D11831">
        <v>8697</v>
      </c>
    </row>
    <row r="11832" spans="1:4" x14ac:dyDescent="0.3">
      <c r="A11832" s="1">
        <v>44689.958333333336</v>
      </c>
      <c r="B11832" s="2">
        <v>44689</v>
      </c>
      <c r="C11832">
        <v>2179</v>
      </c>
      <c r="D11832">
        <v>8697</v>
      </c>
    </row>
    <row r="11833" spans="1:4" x14ac:dyDescent="0.3">
      <c r="A11833" s="1">
        <v>44690</v>
      </c>
      <c r="B11833" s="2">
        <v>44690</v>
      </c>
      <c r="C11833">
        <v>20908</v>
      </c>
      <c r="D11833">
        <v>8295</v>
      </c>
    </row>
    <row r="11834" spans="1:4" x14ac:dyDescent="0.3">
      <c r="A11834" s="1">
        <v>44690.041666666664</v>
      </c>
      <c r="B11834" s="2">
        <v>44690</v>
      </c>
      <c r="C11834">
        <v>19921</v>
      </c>
      <c r="D11834">
        <v>8295</v>
      </c>
    </row>
    <row r="11835" spans="1:4" x14ac:dyDescent="0.3">
      <c r="A11835" s="1">
        <v>44690.083333333336</v>
      </c>
      <c r="B11835" s="2">
        <v>44690</v>
      </c>
      <c r="C11835">
        <v>19607</v>
      </c>
      <c r="D11835">
        <v>8295</v>
      </c>
    </row>
    <row r="11836" spans="1:4" x14ac:dyDescent="0.3">
      <c r="A11836" s="1">
        <v>44690.125</v>
      </c>
      <c r="B11836" s="2">
        <v>44690</v>
      </c>
      <c r="C11836">
        <v>19111</v>
      </c>
      <c r="D11836">
        <v>8295</v>
      </c>
    </row>
    <row r="11837" spans="1:4" x14ac:dyDescent="0.3">
      <c r="A11837" s="1">
        <v>44690.166666666664</v>
      </c>
      <c r="B11837" s="2">
        <v>44690</v>
      </c>
      <c r="C11837">
        <v>19368</v>
      </c>
      <c r="D11837">
        <v>8295</v>
      </c>
    </row>
    <row r="11838" spans="1:4" x14ac:dyDescent="0.3">
      <c r="A11838" s="1">
        <v>44690.208333333336</v>
      </c>
      <c r="B11838" s="2">
        <v>44690</v>
      </c>
      <c r="C11838">
        <v>21072</v>
      </c>
      <c r="D11838">
        <v>8295</v>
      </c>
    </row>
    <row r="11839" spans="1:4" x14ac:dyDescent="0.3">
      <c r="A11839" s="1">
        <v>44690.25</v>
      </c>
      <c r="B11839" s="2">
        <v>44690</v>
      </c>
      <c r="C11839">
        <v>2400</v>
      </c>
      <c r="D11839">
        <v>8295</v>
      </c>
    </row>
    <row r="11840" spans="1:4" x14ac:dyDescent="0.3">
      <c r="A11840" s="1">
        <v>44690.291666666664</v>
      </c>
      <c r="B11840" s="2">
        <v>44690</v>
      </c>
      <c r="C11840">
        <v>25623</v>
      </c>
      <c r="D11840">
        <v>8295</v>
      </c>
    </row>
    <row r="11841" spans="1:4" x14ac:dyDescent="0.3">
      <c r="A11841" s="1">
        <v>44690.333333333336</v>
      </c>
      <c r="B11841" s="2">
        <v>44690</v>
      </c>
      <c r="C11841">
        <v>25004</v>
      </c>
      <c r="D11841">
        <v>8295</v>
      </c>
    </row>
    <row r="11842" spans="1:4" x14ac:dyDescent="0.3">
      <c r="A11842" s="1">
        <v>44690.375</v>
      </c>
      <c r="B11842" s="2">
        <v>44690</v>
      </c>
      <c r="C11842">
        <v>21921</v>
      </c>
      <c r="D11842">
        <v>8295</v>
      </c>
    </row>
    <row r="11843" spans="1:4" x14ac:dyDescent="0.3">
      <c r="A11843" s="1">
        <v>44690.416666666664</v>
      </c>
      <c r="B11843" s="2">
        <v>44690</v>
      </c>
      <c r="C11843">
        <v>19995</v>
      </c>
      <c r="D11843">
        <v>8295</v>
      </c>
    </row>
    <row r="11844" spans="1:4" x14ac:dyDescent="0.3">
      <c r="A11844" s="1">
        <v>44690.458333333336</v>
      </c>
      <c r="B11844" s="2">
        <v>44690</v>
      </c>
      <c r="C11844">
        <v>19439</v>
      </c>
      <c r="D11844">
        <v>8295</v>
      </c>
    </row>
    <row r="11845" spans="1:4" x14ac:dyDescent="0.3">
      <c r="A11845" s="1">
        <v>44690.5</v>
      </c>
      <c r="B11845" s="2">
        <v>44690</v>
      </c>
      <c r="C11845">
        <v>18551</v>
      </c>
      <c r="D11845">
        <v>8295</v>
      </c>
    </row>
    <row r="11846" spans="1:4" x14ac:dyDescent="0.3">
      <c r="A11846" s="1">
        <v>44690.541666666664</v>
      </c>
      <c r="B11846" s="2">
        <v>44690</v>
      </c>
      <c r="C11846">
        <v>18346</v>
      </c>
      <c r="D11846">
        <v>8295</v>
      </c>
    </row>
    <row r="11847" spans="1:4" x14ac:dyDescent="0.3">
      <c r="A11847" s="1">
        <v>44690.583333333336</v>
      </c>
      <c r="B11847" s="2">
        <v>44690</v>
      </c>
      <c r="C11847">
        <v>17955</v>
      </c>
      <c r="D11847">
        <v>8295</v>
      </c>
    </row>
    <row r="11848" spans="1:4" x14ac:dyDescent="0.3">
      <c r="A11848" s="1">
        <v>44690.625</v>
      </c>
      <c r="B11848" s="2">
        <v>44690</v>
      </c>
      <c r="C11848">
        <v>18394</v>
      </c>
      <c r="D11848">
        <v>8295</v>
      </c>
    </row>
    <row r="11849" spans="1:4" x14ac:dyDescent="0.3">
      <c r="A11849" s="1">
        <v>44690.666666666664</v>
      </c>
      <c r="B11849" s="2">
        <v>44690</v>
      </c>
      <c r="C11849">
        <v>19063</v>
      </c>
      <c r="D11849">
        <v>8295</v>
      </c>
    </row>
    <row r="11850" spans="1:4" x14ac:dyDescent="0.3">
      <c r="A11850" s="1">
        <v>44690.708333333336</v>
      </c>
      <c r="B11850" s="2">
        <v>44690</v>
      </c>
      <c r="C11850">
        <v>22093</v>
      </c>
      <c r="D11850">
        <v>8295</v>
      </c>
    </row>
    <row r="11851" spans="1:4" x14ac:dyDescent="0.3">
      <c r="A11851" s="1">
        <v>44690.75</v>
      </c>
      <c r="B11851" s="2">
        <v>44690</v>
      </c>
      <c r="C11851">
        <v>24797</v>
      </c>
      <c r="D11851">
        <v>8295</v>
      </c>
    </row>
    <row r="11852" spans="1:4" x14ac:dyDescent="0.3">
      <c r="A11852" s="1">
        <v>44690.791666666664</v>
      </c>
      <c r="B11852" s="2">
        <v>44690</v>
      </c>
      <c r="C11852">
        <v>2800</v>
      </c>
      <c r="D11852">
        <v>8295</v>
      </c>
    </row>
    <row r="11853" spans="1:4" x14ac:dyDescent="0.3">
      <c r="A11853" s="1">
        <v>44690.833333333336</v>
      </c>
      <c r="B11853" s="2">
        <v>44690</v>
      </c>
      <c r="C11853">
        <v>2800</v>
      </c>
      <c r="D11853">
        <v>8295</v>
      </c>
    </row>
    <row r="11854" spans="1:4" x14ac:dyDescent="0.3">
      <c r="A11854" s="1">
        <v>44690.875</v>
      </c>
      <c r="B11854" s="2">
        <v>44690</v>
      </c>
      <c r="C11854">
        <v>25044</v>
      </c>
      <c r="D11854">
        <v>8295</v>
      </c>
    </row>
    <row r="11855" spans="1:4" x14ac:dyDescent="0.3">
      <c r="A11855" s="1">
        <v>44690.916666666664</v>
      </c>
      <c r="B11855" s="2">
        <v>44690</v>
      </c>
      <c r="C11855">
        <v>23708</v>
      </c>
      <c r="D11855">
        <v>8295</v>
      </c>
    </row>
    <row r="11856" spans="1:4" x14ac:dyDescent="0.3">
      <c r="A11856" s="1">
        <v>44690.958333333336</v>
      </c>
      <c r="B11856" s="2">
        <v>44690</v>
      </c>
      <c r="C11856">
        <v>20425</v>
      </c>
      <c r="D11856">
        <v>8295</v>
      </c>
    </row>
    <row r="11857" spans="1:4" x14ac:dyDescent="0.3">
      <c r="A11857" s="1">
        <v>44691</v>
      </c>
      <c r="B11857" s="2">
        <v>44691</v>
      </c>
      <c r="C11857">
        <v>21641</v>
      </c>
      <c r="D11857">
        <v>8149</v>
      </c>
    </row>
    <row r="11858" spans="1:4" x14ac:dyDescent="0.3">
      <c r="A11858" s="1">
        <v>44691.041666666664</v>
      </c>
      <c r="B11858" s="2">
        <v>44691</v>
      </c>
      <c r="C11858">
        <v>20561</v>
      </c>
      <c r="D11858">
        <v>8149</v>
      </c>
    </row>
    <row r="11859" spans="1:4" x14ac:dyDescent="0.3">
      <c r="A11859" s="1">
        <v>44691.083333333336</v>
      </c>
      <c r="B11859" s="2">
        <v>44691</v>
      </c>
      <c r="C11859">
        <v>18472</v>
      </c>
      <c r="D11859">
        <v>8149</v>
      </c>
    </row>
    <row r="11860" spans="1:4" x14ac:dyDescent="0.3">
      <c r="A11860" s="1">
        <v>44691.125</v>
      </c>
      <c r="B11860" s="2">
        <v>44691</v>
      </c>
      <c r="C11860">
        <v>16998</v>
      </c>
      <c r="D11860">
        <v>8149</v>
      </c>
    </row>
    <row r="11861" spans="1:4" x14ac:dyDescent="0.3">
      <c r="A11861" s="1">
        <v>44691.166666666664</v>
      </c>
      <c r="B11861" s="2">
        <v>44691</v>
      </c>
      <c r="C11861">
        <v>16773</v>
      </c>
      <c r="D11861">
        <v>8149</v>
      </c>
    </row>
    <row r="11862" spans="1:4" x14ac:dyDescent="0.3">
      <c r="A11862" s="1">
        <v>44691.208333333336</v>
      </c>
      <c r="B11862" s="2">
        <v>44691</v>
      </c>
      <c r="C11862">
        <v>18706</v>
      </c>
      <c r="D11862">
        <v>8149</v>
      </c>
    </row>
    <row r="11863" spans="1:4" x14ac:dyDescent="0.3">
      <c r="A11863" s="1">
        <v>44691.25</v>
      </c>
      <c r="B11863" s="2">
        <v>44691</v>
      </c>
      <c r="C11863">
        <v>22408</v>
      </c>
      <c r="D11863">
        <v>8149</v>
      </c>
    </row>
    <row r="11864" spans="1:4" x14ac:dyDescent="0.3">
      <c r="A11864" s="1">
        <v>44691.291666666664</v>
      </c>
      <c r="B11864" s="2">
        <v>44691</v>
      </c>
      <c r="C11864">
        <v>23795</v>
      </c>
      <c r="D11864">
        <v>8149</v>
      </c>
    </row>
    <row r="11865" spans="1:4" x14ac:dyDescent="0.3">
      <c r="A11865" s="1">
        <v>44691.333333333336</v>
      </c>
      <c r="B11865" s="2">
        <v>44691</v>
      </c>
      <c r="C11865">
        <v>23272</v>
      </c>
      <c r="D11865">
        <v>8149</v>
      </c>
    </row>
    <row r="11866" spans="1:4" x14ac:dyDescent="0.3">
      <c r="A11866" s="1">
        <v>44691.375</v>
      </c>
      <c r="B11866" s="2">
        <v>44691</v>
      </c>
      <c r="C11866">
        <v>21025</v>
      </c>
      <c r="D11866">
        <v>8149</v>
      </c>
    </row>
    <row r="11867" spans="1:4" x14ac:dyDescent="0.3">
      <c r="A11867" s="1">
        <v>44691.416666666664</v>
      </c>
      <c r="B11867" s="2">
        <v>44691</v>
      </c>
      <c r="C11867">
        <v>1850</v>
      </c>
      <c r="D11867">
        <v>8149</v>
      </c>
    </row>
    <row r="11868" spans="1:4" x14ac:dyDescent="0.3">
      <c r="A11868" s="1">
        <v>44691.458333333336</v>
      </c>
      <c r="B11868" s="2">
        <v>44691</v>
      </c>
      <c r="C11868">
        <v>16546</v>
      </c>
      <c r="D11868">
        <v>8149</v>
      </c>
    </row>
    <row r="11869" spans="1:4" x14ac:dyDescent="0.3">
      <c r="A11869" s="1">
        <v>44691.5</v>
      </c>
      <c r="B11869" s="2">
        <v>44691</v>
      </c>
      <c r="C11869">
        <v>1069</v>
      </c>
      <c r="D11869">
        <v>8149</v>
      </c>
    </row>
    <row r="11870" spans="1:4" x14ac:dyDescent="0.3">
      <c r="A11870" s="1">
        <v>44691.541666666664</v>
      </c>
      <c r="B11870" s="2">
        <v>44691</v>
      </c>
      <c r="C11870">
        <v>8844</v>
      </c>
      <c r="D11870">
        <v>8149</v>
      </c>
    </row>
    <row r="11871" spans="1:4" x14ac:dyDescent="0.3">
      <c r="A11871" s="1">
        <v>44691.583333333336</v>
      </c>
      <c r="B11871" s="2">
        <v>44691</v>
      </c>
      <c r="C11871">
        <v>7865</v>
      </c>
      <c r="D11871">
        <v>8149</v>
      </c>
    </row>
    <row r="11872" spans="1:4" x14ac:dyDescent="0.3">
      <c r="A11872" s="1">
        <v>44691.625</v>
      </c>
      <c r="B11872" s="2">
        <v>44691</v>
      </c>
      <c r="C11872">
        <v>8849</v>
      </c>
      <c r="D11872">
        <v>8149</v>
      </c>
    </row>
    <row r="11873" spans="1:4" x14ac:dyDescent="0.3">
      <c r="A11873" s="1">
        <v>44691.666666666664</v>
      </c>
      <c r="B11873" s="2">
        <v>44691</v>
      </c>
      <c r="C11873">
        <v>11358</v>
      </c>
      <c r="D11873">
        <v>8149</v>
      </c>
    </row>
    <row r="11874" spans="1:4" x14ac:dyDescent="0.3">
      <c r="A11874" s="1">
        <v>44691.708333333336</v>
      </c>
      <c r="B11874" s="2">
        <v>44691</v>
      </c>
      <c r="C11874">
        <v>18443</v>
      </c>
      <c r="D11874">
        <v>8149</v>
      </c>
    </row>
    <row r="11875" spans="1:4" x14ac:dyDescent="0.3">
      <c r="A11875" s="1">
        <v>44691.75</v>
      </c>
      <c r="B11875" s="2">
        <v>44691</v>
      </c>
      <c r="C11875">
        <v>20978</v>
      </c>
      <c r="D11875">
        <v>8149</v>
      </c>
    </row>
    <row r="11876" spans="1:4" x14ac:dyDescent="0.3">
      <c r="A11876" s="1">
        <v>44691.791666666664</v>
      </c>
      <c r="B11876" s="2">
        <v>44691</v>
      </c>
      <c r="C11876">
        <v>23492</v>
      </c>
      <c r="D11876">
        <v>8149</v>
      </c>
    </row>
    <row r="11877" spans="1:4" x14ac:dyDescent="0.3">
      <c r="A11877" s="1">
        <v>44691.833333333336</v>
      </c>
      <c r="B11877" s="2">
        <v>44691</v>
      </c>
      <c r="C11877">
        <v>23995</v>
      </c>
      <c r="D11877">
        <v>8149</v>
      </c>
    </row>
    <row r="11878" spans="1:4" x14ac:dyDescent="0.3">
      <c r="A11878" s="1">
        <v>44691.875</v>
      </c>
      <c r="B11878" s="2">
        <v>44691</v>
      </c>
      <c r="C11878">
        <v>23696</v>
      </c>
      <c r="D11878">
        <v>8149</v>
      </c>
    </row>
    <row r="11879" spans="1:4" x14ac:dyDescent="0.3">
      <c r="A11879" s="1">
        <v>44691.916666666664</v>
      </c>
      <c r="B11879" s="2">
        <v>44691</v>
      </c>
      <c r="C11879">
        <v>22909</v>
      </c>
      <c r="D11879">
        <v>8149</v>
      </c>
    </row>
    <row r="11880" spans="1:4" x14ac:dyDescent="0.3">
      <c r="A11880" s="1">
        <v>44691.958333333336</v>
      </c>
      <c r="B11880" s="2">
        <v>44691</v>
      </c>
      <c r="C11880">
        <v>20149</v>
      </c>
      <c r="D11880">
        <v>8149</v>
      </c>
    </row>
    <row r="11881" spans="1:4" x14ac:dyDescent="0.3">
      <c r="A11881" s="1">
        <v>44692</v>
      </c>
      <c r="B11881" s="2">
        <v>44692</v>
      </c>
      <c r="C11881">
        <v>20715</v>
      </c>
      <c r="D11881">
        <v>8228</v>
      </c>
    </row>
    <row r="11882" spans="1:4" x14ac:dyDescent="0.3">
      <c r="A11882" s="1">
        <v>44692.041666666664</v>
      </c>
      <c r="B11882" s="2">
        <v>44692</v>
      </c>
      <c r="C11882">
        <v>1928</v>
      </c>
      <c r="D11882">
        <v>8228</v>
      </c>
    </row>
    <row r="11883" spans="1:4" x14ac:dyDescent="0.3">
      <c r="A11883" s="1">
        <v>44692.083333333336</v>
      </c>
      <c r="B11883" s="2">
        <v>44692</v>
      </c>
      <c r="C11883">
        <v>1855</v>
      </c>
      <c r="D11883">
        <v>8228</v>
      </c>
    </row>
    <row r="11884" spans="1:4" x14ac:dyDescent="0.3">
      <c r="A11884" s="1">
        <v>44692.125</v>
      </c>
      <c r="B11884" s="2">
        <v>44692</v>
      </c>
      <c r="C11884">
        <v>1790</v>
      </c>
      <c r="D11884">
        <v>8228</v>
      </c>
    </row>
    <row r="11885" spans="1:4" x14ac:dyDescent="0.3">
      <c r="A11885" s="1">
        <v>44692.166666666664</v>
      </c>
      <c r="B11885" s="2">
        <v>44692</v>
      </c>
      <c r="C11885">
        <v>17946</v>
      </c>
      <c r="D11885">
        <v>8228</v>
      </c>
    </row>
    <row r="11886" spans="1:4" x14ac:dyDescent="0.3">
      <c r="A11886" s="1">
        <v>44692.208333333336</v>
      </c>
      <c r="B11886" s="2">
        <v>44692</v>
      </c>
      <c r="C11886">
        <v>18572</v>
      </c>
      <c r="D11886">
        <v>8228</v>
      </c>
    </row>
    <row r="11887" spans="1:4" x14ac:dyDescent="0.3">
      <c r="A11887" s="1">
        <v>44692.25</v>
      </c>
      <c r="B11887" s="2">
        <v>44692</v>
      </c>
      <c r="C11887">
        <v>21637</v>
      </c>
      <c r="D11887">
        <v>8228</v>
      </c>
    </row>
    <row r="11888" spans="1:4" x14ac:dyDescent="0.3">
      <c r="A11888" s="1">
        <v>44692.291666666664</v>
      </c>
      <c r="B11888" s="2">
        <v>44692</v>
      </c>
      <c r="C11888">
        <v>23322</v>
      </c>
      <c r="D11888">
        <v>8228</v>
      </c>
    </row>
    <row r="11889" spans="1:4" x14ac:dyDescent="0.3">
      <c r="A11889" s="1">
        <v>44692.333333333336</v>
      </c>
      <c r="B11889" s="2">
        <v>44692</v>
      </c>
      <c r="C11889">
        <v>2240</v>
      </c>
      <c r="D11889">
        <v>8228</v>
      </c>
    </row>
    <row r="11890" spans="1:4" x14ac:dyDescent="0.3">
      <c r="A11890" s="1">
        <v>44692.375</v>
      </c>
      <c r="B11890" s="2">
        <v>44692</v>
      </c>
      <c r="C11890">
        <v>2000</v>
      </c>
      <c r="D11890">
        <v>8228</v>
      </c>
    </row>
    <row r="11891" spans="1:4" x14ac:dyDescent="0.3">
      <c r="A11891" s="1">
        <v>44692.416666666664</v>
      </c>
      <c r="B11891" s="2">
        <v>44692</v>
      </c>
      <c r="C11891">
        <v>14846</v>
      </c>
      <c r="D11891">
        <v>8228</v>
      </c>
    </row>
    <row r="11892" spans="1:4" x14ac:dyDescent="0.3">
      <c r="A11892" s="1">
        <v>44692.458333333336</v>
      </c>
      <c r="B11892" s="2">
        <v>44692</v>
      </c>
      <c r="C11892">
        <v>9519</v>
      </c>
      <c r="D11892">
        <v>8228</v>
      </c>
    </row>
    <row r="11893" spans="1:4" x14ac:dyDescent="0.3">
      <c r="A11893" s="1">
        <v>44692.5</v>
      </c>
      <c r="B11893" s="2">
        <v>44692</v>
      </c>
      <c r="C11893">
        <v>701</v>
      </c>
      <c r="D11893">
        <v>8228</v>
      </c>
    </row>
    <row r="11894" spans="1:4" x14ac:dyDescent="0.3">
      <c r="A11894" s="1">
        <v>44692.541666666664</v>
      </c>
      <c r="B11894" s="2">
        <v>44692</v>
      </c>
      <c r="C11894">
        <v>2523</v>
      </c>
      <c r="D11894">
        <v>8228</v>
      </c>
    </row>
    <row r="11895" spans="1:4" x14ac:dyDescent="0.3">
      <c r="A11895" s="1">
        <v>44692.583333333336</v>
      </c>
      <c r="B11895" s="2">
        <v>44692</v>
      </c>
      <c r="C11895">
        <v>374</v>
      </c>
      <c r="D11895">
        <v>8228</v>
      </c>
    </row>
    <row r="11896" spans="1:4" x14ac:dyDescent="0.3">
      <c r="A11896" s="1">
        <v>44692.625</v>
      </c>
      <c r="B11896" s="2">
        <v>44692</v>
      </c>
      <c r="C11896">
        <v>3126</v>
      </c>
      <c r="D11896">
        <v>8228</v>
      </c>
    </row>
    <row r="11897" spans="1:4" x14ac:dyDescent="0.3">
      <c r="A11897" s="1">
        <v>44692.666666666664</v>
      </c>
      <c r="B11897" s="2">
        <v>44692</v>
      </c>
      <c r="C11897">
        <v>7905</v>
      </c>
      <c r="D11897">
        <v>8228</v>
      </c>
    </row>
    <row r="11898" spans="1:4" x14ac:dyDescent="0.3">
      <c r="A11898" s="1">
        <v>44692.708333333336</v>
      </c>
      <c r="B11898" s="2">
        <v>44692</v>
      </c>
      <c r="C11898">
        <v>1176</v>
      </c>
      <c r="D11898">
        <v>8228</v>
      </c>
    </row>
    <row r="11899" spans="1:4" x14ac:dyDescent="0.3">
      <c r="A11899" s="1">
        <v>44692.75</v>
      </c>
      <c r="B11899" s="2">
        <v>44692</v>
      </c>
      <c r="C11899">
        <v>18418</v>
      </c>
      <c r="D11899">
        <v>8228</v>
      </c>
    </row>
    <row r="11900" spans="1:4" x14ac:dyDescent="0.3">
      <c r="A11900" s="1">
        <v>44692.791666666664</v>
      </c>
      <c r="B11900" s="2">
        <v>44692</v>
      </c>
      <c r="C11900">
        <v>2193</v>
      </c>
      <c r="D11900">
        <v>8228</v>
      </c>
    </row>
    <row r="11901" spans="1:4" x14ac:dyDescent="0.3">
      <c r="A11901" s="1">
        <v>44692.833333333336</v>
      </c>
      <c r="B11901" s="2">
        <v>44692</v>
      </c>
      <c r="C11901">
        <v>22193</v>
      </c>
      <c r="D11901">
        <v>8228</v>
      </c>
    </row>
    <row r="11902" spans="1:4" x14ac:dyDescent="0.3">
      <c r="A11902" s="1">
        <v>44692.875</v>
      </c>
      <c r="B11902" s="2">
        <v>44692</v>
      </c>
      <c r="C11902">
        <v>2200</v>
      </c>
      <c r="D11902">
        <v>8228</v>
      </c>
    </row>
    <row r="11903" spans="1:4" x14ac:dyDescent="0.3">
      <c r="A11903" s="1">
        <v>44692.916666666664</v>
      </c>
      <c r="B11903" s="2">
        <v>44692</v>
      </c>
      <c r="C11903">
        <v>20601</v>
      </c>
      <c r="D11903">
        <v>8228</v>
      </c>
    </row>
    <row r="11904" spans="1:4" x14ac:dyDescent="0.3">
      <c r="A11904" s="1">
        <v>44692.958333333336</v>
      </c>
      <c r="B11904" s="2">
        <v>44692</v>
      </c>
      <c r="C11904">
        <v>19293</v>
      </c>
      <c r="D11904">
        <v>8228</v>
      </c>
    </row>
    <row r="11905" spans="1:4" x14ac:dyDescent="0.3">
      <c r="A11905" s="1">
        <v>44693</v>
      </c>
      <c r="B11905" s="2">
        <v>44693</v>
      </c>
      <c r="C11905">
        <v>1499</v>
      </c>
      <c r="D11905">
        <v>880</v>
      </c>
    </row>
    <row r="11906" spans="1:4" x14ac:dyDescent="0.3">
      <c r="A11906" s="1">
        <v>44693.041666666664</v>
      </c>
      <c r="B11906" s="2">
        <v>44693</v>
      </c>
      <c r="C11906">
        <v>14501</v>
      </c>
      <c r="D11906">
        <v>880</v>
      </c>
    </row>
    <row r="11907" spans="1:4" x14ac:dyDescent="0.3">
      <c r="A11907" s="1">
        <v>44693.083333333336</v>
      </c>
      <c r="B11907" s="2">
        <v>44693</v>
      </c>
      <c r="C11907">
        <v>14001</v>
      </c>
      <c r="D11907">
        <v>880</v>
      </c>
    </row>
    <row r="11908" spans="1:4" x14ac:dyDescent="0.3">
      <c r="A11908" s="1">
        <v>44693.125</v>
      </c>
      <c r="B11908" s="2">
        <v>44693</v>
      </c>
      <c r="C11908">
        <v>14566</v>
      </c>
      <c r="D11908">
        <v>880</v>
      </c>
    </row>
    <row r="11909" spans="1:4" x14ac:dyDescent="0.3">
      <c r="A11909" s="1">
        <v>44693.166666666664</v>
      </c>
      <c r="B11909" s="2">
        <v>44693</v>
      </c>
      <c r="C11909">
        <v>14891</v>
      </c>
      <c r="D11909">
        <v>880</v>
      </c>
    </row>
    <row r="11910" spans="1:4" x14ac:dyDescent="0.3">
      <c r="A11910" s="1">
        <v>44693.208333333336</v>
      </c>
      <c r="B11910" s="2">
        <v>44693</v>
      </c>
      <c r="C11910">
        <v>17242</v>
      </c>
      <c r="D11910">
        <v>880</v>
      </c>
    </row>
    <row r="11911" spans="1:4" x14ac:dyDescent="0.3">
      <c r="A11911" s="1">
        <v>44693.25</v>
      </c>
      <c r="B11911" s="2">
        <v>44693</v>
      </c>
      <c r="C11911">
        <v>21194</v>
      </c>
      <c r="D11911">
        <v>880</v>
      </c>
    </row>
    <row r="11912" spans="1:4" x14ac:dyDescent="0.3">
      <c r="A11912" s="1">
        <v>44693.291666666664</v>
      </c>
      <c r="B11912" s="2">
        <v>44693</v>
      </c>
      <c r="C11912">
        <v>23056</v>
      </c>
      <c r="D11912">
        <v>880</v>
      </c>
    </row>
    <row r="11913" spans="1:4" x14ac:dyDescent="0.3">
      <c r="A11913" s="1">
        <v>44693.333333333336</v>
      </c>
      <c r="B11913" s="2">
        <v>44693</v>
      </c>
      <c r="C11913">
        <v>22346</v>
      </c>
      <c r="D11913">
        <v>880</v>
      </c>
    </row>
    <row r="11914" spans="1:4" x14ac:dyDescent="0.3">
      <c r="A11914" s="1">
        <v>44693.375</v>
      </c>
      <c r="B11914" s="2">
        <v>44693</v>
      </c>
      <c r="C11914">
        <v>18921</v>
      </c>
      <c r="D11914">
        <v>880</v>
      </c>
    </row>
    <row r="11915" spans="1:4" x14ac:dyDescent="0.3">
      <c r="A11915" s="1">
        <v>44693.416666666664</v>
      </c>
      <c r="B11915" s="2">
        <v>44693</v>
      </c>
      <c r="C11915">
        <v>14404</v>
      </c>
      <c r="D11915">
        <v>880</v>
      </c>
    </row>
    <row r="11916" spans="1:4" x14ac:dyDescent="0.3">
      <c r="A11916" s="1">
        <v>44693.458333333336</v>
      </c>
      <c r="B11916" s="2">
        <v>44693</v>
      </c>
      <c r="C11916">
        <v>12263</v>
      </c>
      <c r="D11916">
        <v>880</v>
      </c>
    </row>
    <row r="11917" spans="1:4" x14ac:dyDescent="0.3">
      <c r="A11917" s="1">
        <v>44693.5</v>
      </c>
      <c r="B11917" s="2">
        <v>44693</v>
      </c>
      <c r="C11917">
        <v>9846</v>
      </c>
      <c r="D11917">
        <v>880</v>
      </c>
    </row>
    <row r="11918" spans="1:4" x14ac:dyDescent="0.3">
      <c r="A11918" s="1">
        <v>44693.541666666664</v>
      </c>
      <c r="B11918" s="2">
        <v>44693</v>
      </c>
      <c r="C11918">
        <v>8238</v>
      </c>
      <c r="D11918">
        <v>880</v>
      </c>
    </row>
    <row r="11919" spans="1:4" x14ac:dyDescent="0.3">
      <c r="A11919" s="1">
        <v>44693.583333333336</v>
      </c>
      <c r="B11919" s="2">
        <v>44693</v>
      </c>
      <c r="C11919">
        <v>823</v>
      </c>
      <c r="D11919">
        <v>880</v>
      </c>
    </row>
    <row r="11920" spans="1:4" x14ac:dyDescent="0.3">
      <c r="A11920" s="1">
        <v>44693.625</v>
      </c>
      <c r="B11920" s="2">
        <v>44693</v>
      </c>
      <c r="C11920">
        <v>9874</v>
      </c>
      <c r="D11920">
        <v>880</v>
      </c>
    </row>
    <row r="11921" spans="1:4" x14ac:dyDescent="0.3">
      <c r="A11921" s="1">
        <v>44693.666666666664</v>
      </c>
      <c r="B11921" s="2">
        <v>44693</v>
      </c>
      <c r="C11921">
        <v>13732</v>
      </c>
      <c r="D11921">
        <v>880</v>
      </c>
    </row>
    <row r="11922" spans="1:4" x14ac:dyDescent="0.3">
      <c r="A11922" s="1">
        <v>44693.708333333336</v>
      </c>
      <c r="B11922" s="2">
        <v>44693</v>
      </c>
      <c r="C11922">
        <v>18391</v>
      </c>
      <c r="D11922">
        <v>880</v>
      </c>
    </row>
    <row r="11923" spans="1:4" x14ac:dyDescent="0.3">
      <c r="A11923" s="1">
        <v>44693.75</v>
      </c>
      <c r="B11923" s="2">
        <v>44693</v>
      </c>
      <c r="C11923">
        <v>21369</v>
      </c>
      <c r="D11923">
        <v>880</v>
      </c>
    </row>
    <row r="11924" spans="1:4" x14ac:dyDescent="0.3">
      <c r="A11924" s="1">
        <v>44693.791666666664</v>
      </c>
      <c r="B11924" s="2">
        <v>44693</v>
      </c>
      <c r="C11924">
        <v>2335</v>
      </c>
      <c r="D11924">
        <v>880</v>
      </c>
    </row>
    <row r="11925" spans="1:4" x14ac:dyDescent="0.3">
      <c r="A11925" s="1">
        <v>44693.833333333336</v>
      </c>
      <c r="B11925" s="2">
        <v>44693</v>
      </c>
      <c r="C11925">
        <v>24177</v>
      </c>
      <c r="D11925">
        <v>880</v>
      </c>
    </row>
    <row r="11926" spans="1:4" x14ac:dyDescent="0.3">
      <c r="A11926" s="1">
        <v>44693.875</v>
      </c>
      <c r="B11926" s="2">
        <v>44693</v>
      </c>
      <c r="C11926">
        <v>23317</v>
      </c>
      <c r="D11926">
        <v>880</v>
      </c>
    </row>
    <row r="11927" spans="1:4" x14ac:dyDescent="0.3">
      <c r="A11927" s="1">
        <v>44693.916666666664</v>
      </c>
      <c r="B11927" s="2">
        <v>44693</v>
      </c>
      <c r="C11927">
        <v>22432</v>
      </c>
      <c r="D11927">
        <v>880</v>
      </c>
    </row>
    <row r="11928" spans="1:4" x14ac:dyDescent="0.3">
      <c r="A11928" s="1">
        <v>44693.958333333336</v>
      </c>
      <c r="B11928" s="2">
        <v>44693</v>
      </c>
      <c r="C11928">
        <v>20556</v>
      </c>
      <c r="D11928">
        <v>880</v>
      </c>
    </row>
    <row r="11929" spans="1:4" x14ac:dyDescent="0.3">
      <c r="A11929" s="1">
        <v>44694</v>
      </c>
      <c r="B11929" s="2">
        <v>44694</v>
      </c>
      <c r="C11929">
        <v>2100</v>
      </c>
      <c r="D11929">
        <v>9303</v>
      </c>
    </row>
    <row r="11930" spans="1:4" x14ac:dyDescent="0.3">
      <c r="A11930" s="1">
        <v>44694.041666666664</v>
      </c>
      <c r="B11930" s="2">
        <v>44694</v>
      </c>
      <c r="C11930">
        <v>20271</v>
      </c>
      <c r="D11930">
        <v>9303</v>
      </c>
    </row>
    <row r="11931" spans="1:4" x14ac:dyDescent="0.3">
      <c r="A11931" s="1">
        <v>44694.083333333336</v>
      </c>
      <c r="B11931" s="2">
        <v>44694</v>
      </c>
      <c r="C11931">
        <v>1890</v>
      </c>
      <c r="D11931">
        <v>9303</v>
      </c>
    </row>
    <row r="11932" spans="1:4" x14ac:dyDescent="0.3">
      <c r="A11932" s="1">
        <v>44694.125</v>
      </c>
      <c r="B11932" s="2">
        <v>44694</v>
      </c>
      <c r="C11932">
        <v>17474</v>
      </c>
      <c r="D11932">
        <v>9303</v>
      </c>
    </row>
    <row r="11933" spans="1:4" x14ac:dyDescent="0.3">
      <c r="A11933" s="1">
        <v>44694.166666666664</v>
      </c>
      <c r="B11933" s="2">
        <v>44694</v>
      </c>
      <c r="C11933">
        <v>17626</v>
      </c>
      <c r="D11933">
        <v>9303</v>
      </c>
    </row>
    <row r="11934" spans="1:4" x14ac:dyDescent="0.3">
      <c r="A11934" s="1">
        <v>44694.208333333336</v>
      </c>
      <c r="B11934" s="2">
        <v>44694</v>
      </c>
      <c r="C11934">
        <v>2032</v>
      </c>
      <c r="D11934">
        <v>9303</v>
      </c>
    </row>
    <row r="11935" spans="1:4" x14ac:dyDescent="0.3">
      <c r="A11935" s="1">
        <v>44694.25</v>
      </c>
      <c r="B11935" s="2">
        <v>44694</v>
      </c>
      <c r="C11935">
        <v>22693</v>
      </c>
      <c r="D11935">
        <v>9303</v>
      </c>
    </row>
    <row r="11936" spans="1:4" x14ac:dyDescent="0.3">
      <c r="A11936" s="1">
        <v>44694.291666666664</v>
      </c>
      <c r="B11936" s="2">
        <v>44694</v>
      </c>
      <c r="C11936">
        <v>24274</v>
      </c>
      <c r="D11936">
        <v>9303</v>
      </c>
    </row>
    <row r="11937" spans="1:4" x14ac:dyDescent="0.3">
      <c r="A11937" s="1">
        <v>44694.333333333336</v>
      </c>
      <c r="B11937" s="2">
        <v>44694</v>
      </c>
      <c r="C11937">
        <v>24229</v>
      </c>
      <c r="D11937">
        <v>9303</v>
      </c>
    </row>
    <row r="11938" spans="1:4" x14ac:dyDescent="0.3">
      <c r="A11938" s="1">
        <v>44694.375</v>
      </c>
      <c r="B11938" s="2">
        <v>44694</v>
      </c>
      <c r="C11938">
        <v>2251</v>
      </c>
      <c r="D11938">
        <v>9303</v>
      </c>
    </row>
    <row r="11939" spans="1:4" x14ac:dyDescent="0.3">
      <c r="A11939" s="1">
        <v>44694.416666666664</v>
      </c>
      <c r="B11939" s="2">
        <v>44694</v>
      </c>
      <c r="C11939">
        <v>18004</v>
      </c>
      <c r="D11939">
        <v>9303</v>
      </c>
    </row>
    <row r="11940" spans="1:4" x14ac:dyDescent="0.3">
      <c r="A11940" s="1">
        <v>44694.458333333336</v>
      </c>
      <c r="B11940" s="2">
        <v>44694</v>
      </c>
      <c r="C11940">
        <v>12295</v>
      </c>
      <c r="D11940">
        <v>9303</v>
      </c>
    </row>
    <row r="11941" spans="1:4" x14ac:dyDescent="0.3">
      <c r="A11941" s="1">
        <v>44694.5</v>
      </c>
      <c r="B11941" s="2">
        <v>44694</v>
      </c>
      <c r="C11941">
        <v>8981</v>
      </c>
      <c r="D11941">
        <v>9303</v>
      </c>
    </row>
    <row r="11942" spans="1:4" x14ac:dyDescent="0.3">
      <c r="A11942" s="1">
        <v>44694.541666666664</v>
      </c>
      <c r="B11942" s="2">
        <v>44694</v>
      </c>
      <c r="C11942">
        <v>605</v>
      </c>
      <c r="D11942">
        <v>9303</v>
      </c>
    </row>
    <row r="11943" spans="1:4" x14ac:dyDescent="0.3">
      <c r="A11943" s="1">
        <v>44694.583333333336</v>
      </c>
      <c r="B11943" s="2">
        <v>44694</v>
      </c>
      <c r="C11943">
        <v>2566</v>
      </c>
      <c r="D11943">
        <v>9303</v>
      </c>
    </row>
    <row r="11944" spans="1:4" x14ac:dyDescent="0.3">
      <c r="A11944" s="1">
        <v>44694.625</v>
      </c>
      <c r="B11944" s="2">
        <v>44694</v>
      </c>
      <c r="C11944">
        <v>298</v>
      </c>
      <c r="D11944">
        <v>9303</v>
      </c>
    </row>
    <row r="11945" spans="1:4" x14ac:dyDescent="0.3">
      <c r="A11945" s="1">
        <v>44694.666666666664</v>
      </c>
      <c r="B11945" s="2">
        <v>44694</v>
      </c>
      <c r="C11945">
        <v>491</v>
      </c>
      <c r="D11945">
        <v>9303</v>
      </c>
    </row>
    <row r="11946" spans="1:4" x14ac:dyDescent="0.3">
      <c r="A11946" s="1">
        <v>44694.708333333336</v>
      </c>
      <c r="B11946" s="2">
        <v>44694</v>
      </c>
      <c r="C11946">
        <v>1137</v>
      </c>
      <c r="D11946">
        <v>9303</v>
      </c>
    </row>
    <row r="11947" spans="1:4" x14ac:dyDescent="0.3">
      <c r="A11947" s="1">
        <v>44694.75</v>
      </c>
      <c r="B11947" s="2">
        <v>44694</v>
      </c>
      <c r="C11947">
        <v>18859</v>
      </c>
      <c r="D11947">
        <v>9303</v>
      </c>
    </row>
    <row r="11948" spans="1:4" x14ac:dyDescent="0.3">
      <c r="A11948" s="1">
        <v>44694.791666666664</v>
      </c>
      <c r="B11948" s="2">
        <v>44694</v>
      </c>
      <c r="C11948">
        <v>22077</v>
      </c>
      <c r="D11948">
        <v>9303</v>
      </c>
    </row>
    <row r="11949" spans="1:4" x14ac:dyDescent="0.3">
      <c r="A11949" s="1">
        <v>44694.833333333336</v>
      </c>
      <c r="B11949" s="2">
        <v>44694</v>
      </c>
      <c r="C11949">
        <v>23109</v>
      </c>
      <c r="D11949">
        <v>9303</v>
      </c>
    </row>
    <row r="11950" spans="1:4" x14ac:dyDescent="0.3">
      <c r="A11950" s="1">
        <v>44694.875</v>
      </c>
      <c r="B11950" s="2">
        <v>44694</v>
      </c>
      <c r="C11950">
        <v>2290</v>
      </c>
      <c r="D11950">
        <v>9303</v>
      </c>
    </row>
    <row r="11951" spans="1:4" x14ac:dyDescent="0.3">
      <c r="A11951" s="1">
        <v>44694.916666666664</v>
      </c>
      <c r="B11951" s="2">
        <v>44694</v>
      </c>
      <c r="C11951">
        <v>22036</v>
      </c>
      <c r="D11951">
        <v>9303</v>
      </c>
    </row>
    <row r="11952" spans="1:4" x14ac:dyDescent="0.3">
      <c r="A11952" s="1">
        <v>44694.958333333336</v>
      </c>
      <c r="B11952" s="2">
        <v>44694</v>
      </c>
      <c r="C11952">
        <v>19657</v>
      </c>
      <c r="D11952">
        <v>9303</v>
      </c>
    </row>
    <row r="11953" spans="1:4" x14ac:dyDescent="0.3">
      <c r="A11953" s="1">
        <v>44695</v>
      </c>
      <c r="B11953" s="2">
        <v>44695</v>
      </c>
      <c r="C11953">
        <v>1810</v>
      </c>
      <c r="D11953">
        <v>9303</v>
      </c>
    </row>
    <row r="11954" spans="1:4" x14ac:dyDescent="0.3">
      <c r="A11954" s="1">
        <v>44695.041666666664</v>
      </c>
      <c r="B11954" s="2">
        <v>44695</v>
      </c>
      <c r="C11954">
        <v>15866</v>
      </c>
      <c r="D11954">
        <v>9303</v>
      </c>
    </row>
    <row r="11955" spans="1:4" x14ac:dyDescent="0.3">
      <c r="A11955" s="1">
        <v>44695.083333333336</v>
      </c>
      <c r="B11955" s="2">
        <v>44695</v>
      </c>
      <c r="C11955">
        <v>15001</v>
      </c>
      <c r="D11955">
        <v>9303</v>
      </c>
    </row>
    <row r="11956" spans="1:4" x14ac:dyDescent="0.3">
      <c r="A11956" s="1">
        <v>44695.125</v>
      </c>
      <c r="B11956" s="2">
        <v>44695</v>
      </c>
      <c r="C11956">
        <v>1339</v>
      </c>
      <c r="D11956">
        <v>9303</v>
      </c>
    </row>
    <row r="11957" spans="1:4" x14ac:dyDescent="0.3">
      <c r="A11957" s="1">
        <v>44695.166666666664</v>
      </c>
      <c r="B11957" s="2">
        <v>44695</v>
      </c>
      <c r="C11957">
        <v>15518</v>
      </c>
      <c r="D11957">
        <v>9303</v>
      </c>
    </row>
    <row r="11958" spans="1:4" x14ac:dyDescent="0.3">
      <c r="A11958" s="1">
        <v>44695.208333333336</v>
      </c>
      <c r="B11958" s="2">
        <v>44695</v>
      </c>
      <c r="C11958">
        <v>16899</v>
      </c>
      <c r="D11958">
        <v>9303</v>
      </c>
    </row>
    <row r="11959" spans="1:4" x14ac:dyDescent="0.3">
      <c r="A11959" s="1">
        <v>44695.25</v>
      </c>
      <c r="B11959" s="2">
        <v>44695</v>
      </c>
      <c r="C11959">
        <v>18407</v>
      </c>
      <c r="D11959">
        <v>9303</v>
      </c>
    </row>
    <row r="11960" spans="1:4" x14ac:dyDescent="0.3">
      <c r="A11960" s="1">
        <v>44695.291666666664</v>
      </c>
      <c r="B11960" s="2">
        <v>44695</v>
      </c>
      <c r="C11960">
        <v>1943</v>
      </c>
      <c r="D11960">
        <v>9303</v>
      </c>
    </row>
    <row r="11961" spans="1:4" x14ac:dyDescent="0.3">
      <c r="A11961" s="1">
        <v>44695.333333333336</v>
      </c>
      <c r="B11961" s="2">
        <v>44695</v>
      </c>
      <c r="C11961">
        <v>18494</v>
      </c>
      <c r="D11961">
        <v>9303</v>
      </c>
    </row>
    <row r="11962" spans="1:4" x14ac:dyDescent="0.3">
      <c r="A11962" s="1">
        <v>44695.375</v>
      </c>
      <c r="B11962" s="2">
        <v>44695</v>
      </c>
      <c r="C11962">
        <v>1600</v>
      </c>
      <c r="D11962">
        <v>9303</v>
      </c>
    </row>
    <row r="11963" spans="1:4" x14ac:dyDescent="0.3">
      <c r="A11963" s="1">
        <v>44695.416666666664</v>
      </c>
      <c r="B11963" s="2">
        <v>44695</v>
      </c>
      <c r="C11963">
        <v>12405</v>
      </c>
      <c r="D11963">
        <v>9303</v>
      </c>
    </row>
    <row r="11964" spans="1:4" x14ac:dyDescent="0.3">
      <c r="A11964" s="1">
        <v>44695.458333333336</v>
      </c>
      <c r="B11964" s="2">
        <v>44695</v>
      </c>
      <c r="C11964">
        <v>8946</v>
      </c>
      <c r="D11964">
        <v>9303</v>
      </c>
    </row>
    <row r="11965" spans="1:4" x14ac:dyDescent="0.3">
      <c r="A11965" s="1">
        <v>44695.5</v>
      </c>
      <c r="B11965" s="2">
        <v>44695</v>
      </c>
      <c r="C11965">
        <v>7646</v>
      </c>
      <c r="D11965">
        <v>9303</v>
      </c>
    </row>
    <row r="11966" spans="1:4" x14ac:dyDescent="0.3">
      <c r="A11966" s="1">
        <v>44695.541666666664</v>
      </c>
      <c r="B11966" s="2">
        <v>44695</v>
      </c>
      <c r="C11966">
        <v>2011</v>
      </c>
      <c r="D11966">
        <v>9303</v>
      </c>
    </row>
    <row r="11967" spans="1:4" x14ac:dyDescent="0.3">
      <c r="A11967" s="1">
        <v>44695.583333333336</v>
      </c>
      <c r="B11967" s="2">
        <v>44695</v>
      </c>
      <c r="C11967">
        <v>628</v>
      </c>
      <c r="D11967">
        <v>9303</v>
      </c>
    </row>
    <row r="11968" spans="1:4" x14ac:dyDescent="0.3">
      <c r="A11968" s="1">
        <v>44695.625</v>
      </c>
      <c r="B11968" s="2">
        <v>44695</v>
      </c>
      <c r="C11968">
        <v>5598</v>
      </c>
      <c r="D11968">
        <v>9303</v>
      </c>
    </row>
    <row r="11969" spans="1:4" x14ac:dyDescent="0.3">
      <c r="A11969" s="1">
        <v>44695.666666666664</v>
      </c>
      <c r="B11969" s="2">
        <v>44695</v>
      </c>
      <c r="C11969">
        <v>894</v>
      </c>
      <c r="D11969">
        <v>9303</v>
      </c>
    </row>
    <row r="11970" spans="1:4" x14ac:dyDescent="0.3">
      <c r="A11970" s="1">
        <v>44695.708333333336</v>
      </c>
      <c r="B11970" s="2">
        <v>44695</v>
      </c>
      <c r="C11970">
        <v>16202</v>
      </c>
      <c r="D11970">
        <v>9303</v>
      </c>
    </row>
    <row r="11971" spans="1:4" x14ac:dyDescent="0.3">
      <c r="A11971" s="1">
        <v>44695.75</v>
      </c>
      <c r="B11971" s="2">
        <v>44695</v>
      </c>
      <c r="C11971">
        <v>20638</v>
      </c>
      <c r="D11971">
        <v>9303</v>
      </c>
    </row>
    <row r="11972" spans="1:4" x14ac:dyDescent="0.3">
      <c r="A11972" s="1">
        <v>44695.791666666664</v>
      </c>
      <c r="B11972" s="2">
        <v>44695</v>
      </c>
      <c r="C11972">
        <v>2250</v>
      </c>
      <c r="D11972">
        <v>9303</v>
      </c>
    </row>
    <row r="11973" spans="1:4" x14ac:dyDescent="0.3">
      <c r="A11973" s="1">
        <v>44695.833333333336</v>
      </c>
      <c r="B11973" s="2">
        <v>44695</v>
      </c>
      <c r="C11973">
        <v>24004</v>
      </c>
      <c r="D11973">
        <v>9303</v>
      </c>
    </row>
    <row r="11974" spans="1:4" x14ac:dyDescent="0.3">
      <c r="A11974" s="1">
        <v>44695.875</v>
      </c>
      <c r="B11974" s="2">
        <v>44695</v>
      </c>
      <c r="C11974">
        <v>24187</v>
      </c>
      <c r="D11974">
        <v>9303</v>
      </c>
    </row>
    <row r="11975" spans="1:4" x14ac:dyDescent="0.3">
      <c r="A11975" s="1">
        <v>44695.916666666664</v>
      </c>
      <c r="B11975" s="2">
        <v>44695</v>
      </c>
      <c r="C11975">
        <v>2390</v>
      </c>
      <c r="D11975">
        <v>9303</v>
      </c>
    </row>
    <row r="11976" spans="1:4" x14ac:dyDescent="0.3">
      <c r="A11976" s="1">
        <v>44695.958333333336</v>
      </c>
      <c r="B11976" s="2">
        <v>44695</v>
      </c>
      <c r="C11976">
        <v>22415</v>
      </c>
      <c r="D11976">
        <v>9303</v>
      </c>
    </row>
    <row r="11977" spans="1:4" x14ac:dyDescent="0.3">
      <c r="A11977" s="1">
        <v>44696</v>
      </c>
      <c r="B11977" s="2">
        <v>44696</v>
      </c>
      <c r="C11977">
        <v>21491</v>
      </c>
      <c r="D11977">
        <v>9303</v>
      </c>
    </row>
    <row r="11978" spans="1:4" x14ac:dyDescent="0.3">
      <c r="A11978" s="1">
        <v>44696.041666666664</v>
      </c>
      <c r="B11978" s="2">
        <v>44696</v>
      </c>
      <c r="C11978">
        <v>19635</v>
      </c>
      <c r="D11978">
        <v>9303</v>
      </c>
    </row>
    <row r="11979" spans="1:4" x14ac:dyDescent="0.3">
      <c r="A11979" s="1">
        <v>44696.083333333336</v>
      </c>
      <c r="B11979" s="2">
        <v>44696</v>
      </c>
      <c r="C11979">
        <v>18543</v>
      </c>
      <c r="D11979">
        <v>9303</v>
      </c>
    </row>
    <row r="11980" spans="1:4" x14ac:dyDescent="0.3">
      <c r="A11980" s="1">
        <v>44696.125</v>
      </c>
      <c r="B11980" s="2">
        <v>44696</v>
      </c>
      <c r="C11980">
        <v>17415</v>
      </c>
      <c r="D11980">
        <v>9303</v>
      </c>
    </row>
    <row r="11981" spans="1:4" x14ac:dyDescent="0.3">
      <c r="A11981" s="1">
        <v>44696.166666666664</v>
      </c>
      <c r="B11981" s="2">
        <v>44696</v>
      </c>
      <c r="C11981">
        <v>17017</v>
      </c>
      <c r="D11981">
        <v>9303</v>
      </c>
    </row>
    <row r="11982" spans="1:4" x14ac:dyDescent="0.3">
      <c r="A11982" s="1">
        <v>44696.208333333336</v>
      </c>
      <c r="B11982" s="2">
        <v>44696</v>
      </c>
      <c r="C11982">
        <v>17025</v>
      </c>
      <c r="D11982">
        <v>9303</v>
      </c>
    </row>
    <row r="11983" spans="1:4" x14ac:dyDescent="0.3">
      <c r="A11983" s="1">
        <v>44696.25</v>
      </c>
      <c r="B11983" s="2">
        <v>44696</v>
      </c>
      <c r="C11983">
        <v>16292</v>
      </c>
      <c r="D11983">
        <v>9303</v>
      </c>
    </row>
    <row r="11984" spans="1:4" x14ac:dyDescent="0.3">
      <c r="A11984" s="1">
        <v>44696.291666666664</v>
      </c>
      <c r="B11984" s="2">
        <v>44696</v>
      </c>
      <c r="C11984">
        <v>15857</v>
      </c>
      <c r="D11984">
        <v>9303</v>
      </c>
    </row>
    <row r="11985" spans="1:4" x14ac:dyDescent="0.3">
      <c r="A11985" s="1">
        <v>44696.333333333336</v>
      </c>
      <c r="B11985" s="2">
        <v>44696</v>
      </c>
      <c r="C11985">
        <v>15498</v>
      </c>
      <c r="D11985">
        <v>9303</v>
      </c>
    </row>
    <row r="11986" spans="1:4" x14ac:dyDescent="0.3">
      <c r="A11986" s="1">
        <v>44696.375</v>
      </c>
      <c r="B11986" s="2">
        <v>44696</v>
      </c>
      <c r="C11986">
        <v>1106</v>
      </c>
      <c r="D11986">
        <v>9303</v>
      </c>
    </row>
    <row r="11987" spans="1:4" x14ac:dyDescent="0.3">
      <c r="A11987" s="1">
        <v>44696.416666666664</v>
      </c>
      <c r="B11987" s="2">
        <v>44696</v>
      </c>
      <c r="C11987">
        <v>9598</v>
      </c>
      <c r="D11987">
        <v>9303</v>
      </c>
    </row>
    <row r="11988" spans="1:4" x14ac:dyDescent="0.3">
      <c r="A11988" s="1">
        <v>44696.458333333336</v>
      </c>
      <c r="B11988" s="2">
        <v>44696</v>
      </c>
      <c r="C11988">
        <v>900</v>
      </c>
      <c r="D11988">
        <v>9303</v>
      </c>
    </row>
    <row r="11989" spans="1:4" x14ac:dyDescent="0.3">
      <c r="A11989" s="1">
        <v>44696.5</v>
      </c>
      <c r="B11989" s="2">
        <v>44696</v>
      </c>
      <c r="C11989">
        <v>750</v>
      </c>
      <c r="D11989">
        <v>9303</v>
      </c>
    </row>
    <row r="11990" spans="1:4" x14ac:dyDescent="0.3">
      <c r="A11990" s="1">
        <v>44696.541666666664</v>
      </c>
      <c r="B11990" s="2">
        <v>44696</v>
      </c>
      <c r="C11990">
        <v>4535</v>
      </c>
      <c r="D11990">
        <v>9303</v>
      </c>
    </row>
    <row r="11991" spans="1:4" x14ac:dyDescent="0.3">
      <c r="A11991" s="1">
        <v>44696.583333333336</v>
      </c>
      <c r="B11991" s="2">
        <v>44696</v>
      </c>
      <c r="C11991">
        <v>2015</v>
      </c>
      <c r="D11991">
        <v>9303</v>
      </c>
    </row>
    <row r="11992" spans="1:4" x14ac:dyDescent="0.3">
      <c r="A11992" s="1">
        <v>44696.625</v>
      </c>
      <c r="B11992" s="2">
        <v>44696</v>
      </c>
      <c r="C11992">
        <v>3958</v>
      </c>
      <c r="D11992">
        <v>9303</v>
      </c>
    </row>
    <row r="11993" spans="1:4" x14ac:dyDescent="0.3">
      <c r="A11993" s="1">
        <v>44696.666666666664</v>
      </c>
      <c r="B11993" s="2">
        <v>44696</v>
      </c>
      <c r="C11993">
        <v>7621</v>
      </c>
      <c r="D11993">
        <v>9303</v>
      </c>
    </row>
    <row r="11994" spans="1:4" x14ac:dyDescent="0.3">
      <c r="A11994" s="1">
        <v>44696.708333333336</v>
      </c>
      <c r="B11994" s="2">
        <v>44696</v>
      </c>
      <c r="C11994">
        <v>13333</v>
      </c>
      <c r="D11994">
        <v>9303</v>
      </c>
    </row>
    <row r="11995" spans="1:4" x14ac:dyDescent="0.3">
      <c r="A11995" s="1">
        <v>44696.75</v>
      </c>
      <c r="B11995" s="2">
        <v>44696</v>
      </c>
      <c r="C11995">
        <v>19974</v>
      </c>
      <c r="D11995">
        <v>9303</v>
      </c>
    </row>
    <row r="11996" spans="1:4" x14ac:dyDescent="0.3">
      <c r="A11996" s="1">
        <v>44696.791666666664</v>
      </c>
      <c r="B11996" s="2">
        <v>44696</v>
      </c>
      <c r="C11996">
        <v>22611</v>
      </c>
      <c r="D11996">
        <v>9303</v>
      </c>
    </row>
    <row r="11997" spans="1:4" x14ac:dyDescent="0.3">
      <c r="A11997" s="1">
        <v>44696.833333333336</v>
      </c>
      <c r="B11997" s="2">
        <v>44696</v>
      </c>
      <c r="C11997">
        <v>23057</v>
      </c>
      <c r="D11997">
        <v>9303</v>
      </c>
    </row>
    <row r="11998" spans="1:4" x14ac:dyDescent="0.3">
      <c r="A11998" s="1">
        <v>44696.875</v>
      </c>
      <c r="B11998" s="2">
        <v>44696</v>
      </c>
      <c r="C11998">
        <v>22618</v>
      </c>
      <c r="D11998">
        <v>9303</v>
      </c>
    </row>
    <row r="11999" spans="1:4" x14ac:dyDescent="0.3">
      <c r="A11999" s="1">
        <v>44696.916666666664</v>
      </c>
      <c r="B11999" s="2">
        <v>44696</v>
      </c>
      <c r="C11999">
        <v>21957</v>
      </c>
      <c r="D11999">
        <v>9303</v>
      </c>
    </row>
    <row r="12000" spans="1:4" x14ac:dyDescent="0.3">
      <c r="A12000" s="1">
        <v>44696.958333333336</v>
      </c>
      <c r="B12000" s="2">
        <v>44696</v>
      </c>
      <c r="C12000">
        <v>2005</v>
      </c>
      <c r="D12000">
        <v>9303</v>
      </c>
    </row>
    <row r="12001" spans="1:4" x14ac:dyDescent="0.3">
      <c r="A12001" s="1">
        <v>44697</v>
      </c>
      <c r="B12001" s="2">
        <v>44697</v>
      </c>
      <c r="C12001">
        <v>18018</v>
      </c>
      <c r="D12001">
        <v>925</v>
      </c>
    </row>
    <row r="12002" spans="1:4" x14ac:dyDescent="0.3">
      <c r="A12002" s="1">
        <v>44697.041666666664</v>
      </c>
      <c r="B12002" s="2">
        <v>44697</v>
      </c>
      <c r="C12002">
        <v>16906</v>
      </c>
      <c r="D12002">
        <v>925</v>
      </c>
    </row>
    <row r="12003" spans="1:4" x14ac:dyDescent="0.3">
      <c r="A12003" s="1">
        <v>44697.083333333336</v>
      </c>
      <c r="B12003" s="2">
        <v>44697</v>
      </c>
      <c r="C12003">
        <v>16913</v>
      </c>
      <c r="D12003">
        <v>925</v>
      </c>
    </row>
    <row r="12004" spans="1:4" x14ac:dyDescent="0.3">
      <c r="A12004" s="1">
        <v>44697.125</v>
      </c>
      <c r="B12004" s="2">
        <v>44697</v>
      </c>
      <c r="C12004">
        <v>16989</v>
      </c>
      <c r="D12004">
        <v>925</v>
      </c>
    </row>
    <row r="12005" spans="1:4" x14ac:dyDescent="0.3">
      <c r="A12005" s="1">
        <v>44697.166666666664</v>
      </c>
      <c r="B12005" s="2">
        <v>44697</v>
      </c>
      <c r="C12005">
        <v>16953</v>
      </c>
      <c r="D12005">
        <v>925</v>
      </c>
    </row>
    <row r="12006" spans="1:4" x14ac:dyDescent="0.3">
      <c r="A12006" s="1">
        <v>44697.208333333336</v>
      </c>
      <c r="B12006" s="2">
        <v>44697</v>
      </c>
      <c r="C12006">
        <v>18204</v>
      </c>
      <c r="D12006">
        <v>925</v>
      </c>
    </row>
    <row r="12007" spans="1:4" x14ac:dyDescent="0.3">
      <c r="A12007" s="1">
        <v>44697.25</v>
      </c>
      <c r="B12007" s="2">
        <v>44697</v>
      </c>
      <c r="C12007">
        <v>22995</v>
      </c>
      <c r="D12007">
        <v>925</v>
      </c>
    </row>
    <row r="12008" spans="1:4" x14ac:dyDescent="0.3">
      <c r="A12008" s="1">
        <v>44697.291666666664</v>
      </c>
      <c r="B12008" s="2">
        <v>44697</v>
      </c>
      <c r="C12008">
        <v>24808</v>
      </c>
      <c r="D12008">
        <v>925</v>
      </c>
    </row>
    <row r="12009" spans="1:4" x14ac:dyDescent="0.3">
      <c r="A12009" s="1">
        <v>44697.333333333336</v>
      </c>
      <c r="B12009" s="2">
        <v>44697</v>
      </c>
      <c r="C12009">
        <v>25109</v>
      </c>
      <c r="D12009">
        <v>925</v>
      </c>
    </row>
    <row r="12010" spans="1:4" x14ac:dyDescent="0.3">
      <c r="A12010" s="1">
        <v>44697.375</v>
      </c>
      <c r="B12010" s="2">
        <v>44697</v>
      </c>
      <c r="C12010">
        <v>23108</v>
      </c>
      <c r="D12010">
        <v>925</v>
      </c>
    </row>
    <row r="12011" spans="1:4" x14ac:dyDescent="0.3">
      <c r="A12011" s="1">
        <v>44697.416666666664</v>
      </c>
      <c r="B12011" s="2">
        <v>44697</v>
      </c>
      <c r="C12011">
        <v>21062</v>
      </c>
      <c r="D12011">
        <v>925</v>
      </c>
    </row>
    <row r="12012" spans="1:4" x14ac:dyDescent="0.3">
      <c r="A12012" s="1">
        <v>44697.458333333336</v>
      </c>
      <c r="B12012" s="2">
        <v>44697</v>
      </c>
      <c r="C12012">
        <v>19968</v>
      </c>
      <c r="D12012">
        <v>925</v>
      </c>
    </row>
    <row r="12013" spans="1:4" x14ac:dyDescent="0.3">
      <c r="A12013" s="1">
        <v>44697.5</v>
      </c>
      <c r="B12013" s="2">
        <v>44697</v>
      </c>
      <c r="C12013">
        <v>18534</v>
      </c>
      <c r="D12013">
        <v>925</v>
      </c>
    </row>
    <row r="12014" spans="1:4" x14ac:dyDescent="0.3">
      <c r="A12014" s="1">
        <v>44697.541666666664</v>
      </c>
      <c r="B12014" s="2">
        <v>44697</v>
      </c>
      <c r="C12014">
        <v>18233</v>
      </c>
      <c r="D12014">
        <v>925</v>
      </c>
    </row>
    <row r="12015" spans="1:4" x14ac:dyDescent="0.3">
      <c r="A12015" s="1">
        <v>44697.583333333336</v>
      </c>
      <c r="B12015" s="2">
        <v>44697</v>
      </c>
      <c r="C12015">
        <v>18539</v>
      </c>
      <c r="D12015">
        <v>925</v>
      </c>
    </row>
    <row r="12016" spans="1:4" x14ac:dyDescent="0.3">
      <c r="A12016" s="1">
        <v>44697.625</v>
      </c>
      <c r="B12016" s="2">
        <v>44697</v>
      </c>
      <c r="C12016">
        <v>18626</v>
      </c>
      <c r="D12016">
        <v>925</v>
      </c>
    </row>
    <row r="12017" spans="1:4" x14ac:dyDescent="0.3">
      <c r="A12017" s="1">
        <v>44697.666666666664</v>
      </c>
      <c r="B12017" s="2">
        <v>44697</v>
      </c>
      <c r="C12017">
        <v>20327</v>
      </c>
      <c r="D12017">
        <v>925</v>
      </c>
    </row>
    <row r="12018" spans="1:4" x14ac:dyDescent="0.3">
      <c r="A12018" s="1">
        <v>44697.708333333336</v>
      </c>
      <c r="B12018" s="2">
        <v>44697</v>
      </c>
      <c r="C12018">
        <v>21917</v>
      </c>
      <c r="D12018">
        <v>925</v>
      </c>
    </row>
    <row r="12019" spans="1:4" x14ac:dyDescent="0.3">
      <c r="A12019" s="1">
        <v>44697.75</v>
      </c>
      <c r="B12019" s="2">
        <v>44697</v>
      </c>
      <c r="C12019">
        <v>24574</v>
      </c>
      <c r="D12019">
        <v>925</v>
      </c>
    </row>
    <row r="12020" spans="1:4" x14ac:dyDescent="0.3">
      <c r="A12020" s="1">
        <v>44697.791666666664</v>
      </c>
      <c r="B12020" s="2">
        <v>44697</v>
      </c>
      <c r="C12020">
        <v>27631</v>
      </c>
      <c r="D12020">
        <v>925</v>
      </c>
    </row>
    <row r="12021" spans="1:4" x14ac:dyDescent="0.3">
      <c r="A12021" s="1">
        <v>44697.833333333336</v>
      </c>
      <c r="B12021" s="2">
        <v>44697</v>
      </c>
      <c r="C12021">
        <v>27536</v>
      </c>
      <c r="D12021">
        <v>925</v>
      </c>
    </row>
    <row r="12022" spans="1:4" x14ac:dyDescent="0.3">
      <c r="A12022" s="1">
        <v>44697.875</v>
      </c>
      <c r="B12022" s="2">
        <v>44697</v>
      </c>
      <c r="C12022">
        <v>2599</v>
      </c>
      <c r="D12022">
        <v>925</v>
      </c>
    </row>
    <row r="12023" spans="1:4" x14ac:dyDescent="0.3">
      <c r="A12023" s="1">
        <v>44697.916666666664</v>
      </c>
      <c r="B12023" s="2">
        <v>44697</v>
      </c>
      <c r="C12023">
        <v>2402</v>
      </c>
      <c r="D12023">
        <v>925</v>
      </c>
    </row>
    <row r="12024" spans="1:4" x14ac:dyDescent="0.3">
      <c r="A12024" s="1">
        <v>44697.958333333336</v>
      </c>
      <c r="B12024" s="2">
        <v>44697</v>
      </c>
      <c r="C12024">
        <v>20838</v>
      </c>
      <c r="D12024">
        <v>925</v>
      </c>
    </row>
    <row r="12025" spans="1:4" x14ac:dyDescent="0.3">
      <c r="A12025" s="1">
        <v>44698</v>
      </c>
      <c r="B12025" s="2">
        <v>44698</v>
      </c>
      <c r="C12025">
        <v>20339</v>
      </c>
      <c r="D12025">
        <v>9195</v>
      </c>
    </row>
    <row r="12026" spans="1:4" x14ac:dyDescent="0.3">
      <c r="A12026" s="1">
        <v>44698.041666666664</v>
      </c>
      <c r="B12026" s="2">
        <v>44698</v>
      </c>
      <c r="C12026">
        <v>19594</v>
      </c>
      <c r="D12026">
        <v>9195</v>
      </c>
    </row>
    <row r="12027" spans="1:4" x14ac:dyDescent="0.3">
      <c r="A12027" s="1">
        <v>44698.083333333336</v>
      </c>
      <c r="B12027" s="2">
        <v>44698</v>
      </c>
      <c r="C12027">
        <v>1891</v>
      </c>
      <c r="D12027">
        <v>9195</v>
      </c>
    </row>
    <row r="12028" spans="1:4" x14ac:dyDescent="0.3">
      <c r="A12028" s="1">
        <v>44698.125</v>
      </c>
      <c r="B12028" s="2">
        <v>44698</v>
      </c>
      <c r="C12028">
        <v>18505</v>
      </c>
      <c r="D12028">
        <v>9195</v>
      </c>
    </row>
    <row r="12029" spans="1:4" x14ac:dyDescent="0.3">
      <c r="A12029" s="1">
        <v>44698.166666666664</v>
      </c>
      <c r="B12029" s="2">
        <v>44698</v>
      </c>
      <c r="C12029">
        <v>1892</v>
      </c>
      <c r="D12029">
        <v>9195</v>
      </c>
    </row>
    <row r="12030" spans="1:4" x14ac:dyDescent="0.3">
      <c r="A12030" s="1">
        <v>44698.208333333336</v>
      </c>
      <c r="B12030" s="2">
        <v>44698</v>
      </c>
      <c r="C12030">
        <v>20224</v>
      </c>
      <c r="D12030">
        <v>9195</v>
      </c>
    </row>
    <row r="12031" spans="1:4" x14ac:dyDescent="0.3">
      <c r="A12031" s="1">
        <v>44698.25</v>
      </c>
      <c r="B12031" s="2">
        <v>44698</v>
      </c>
      <c r="C12031">
        <v>2367</v>
      </c>
      <c r="D12031">
        <v>9195</v>
      </c>
    </row>
    <row r="12032" spans="1:4" x14ac:dyDescent="0.3">
      <c r="A12032" s="1">
        <v>44698.291666666664</v>
      </c>
      <c r="B12032" s="2">
        <v>44698</v>
      </c>
      <c r="C12032">
        <v>26489</v>
      </c>
      <c r="D12032">
        <v>9195</v>
      </c>
    </row>
    <row r="12033" spans="1:4" x14ac:dyDescent="0.3">
      <c r="A12033" s="1">
        <v>44698.333333333336</v>
      </c>
      <c r="B12033" s="2">
        <v>44698</v>
      </c>
      <c r="C12033">
        <v>27417</v>
      </c>
      <c r="D12033">
        <v>9195</v>
      </c>
    </row>
    <row r="12034" spans="1:4" x14ac:dyDescent="0.3">
      <c r="A12034" s="1">
        <v>44698.375</v>
      </c>
      <c r="B12034" s="2">
        <v>44698</v>
      </c>
      <c r="C12034">
        <v>24491</v>
      </c>
      <c r="D12034">
        <v>9195</v>
      </c>
    </row>
    <row r="12035" spans="1:4" x14ac:dyDescent="0.3">
      <c r="A12035" s="1">
        <v>44698.416666666664</v>
      </c>
      <c r="B12035" s="2">
        <v>44698</v>
      </c>
      <c r="C12035">
        <v>23199</v>
      </c>
      <c r="D12035">
        <v>9195</v>
      </c>
    </row>
    <row r="12036" spans="1:4" x14ac:dyDescent="0.3">
      <c r="A12036" s="1">
        <v>44698.458333333336</v>
      </c>
      <c r="B12036" s="2">
        <v>44698</v>
      </c>
      <c r="C12036">
        <v>21629</v>
      </c>
      <c r="D12036">
        <v>9195</v>
      </c>
    </row>
    <row r="12037" spans="1:4" x14ac:dyDescent="0.3">
      <c r="A12037" s="1">
        <v>44698.5</v>
      </c>
      <c r="B12037" s="2">
        <v>44698</v>
      </c>
      <c r="C12037">
        <v>20809</v>
      </c>
      <c r="D12037">
        <v>9195</v>
      </c>
    </row>
    <row r="12038" spans="1:4" x14ac:dyDescent="0.3">
      <c r="A12038" s="1">
        <v>44698.541666666664</v>
      </c>
      <c r="B12038" s="2">
        <v>44698</v>
      </c>
      <c r="C12038">
        <v>19746</v>
      </c>
      <c r="D12038">
        <v>9195</v>
      </c>
    </row>
    <row r="12039" spans="1:4" x14ac:dyDescent="0.3">
      <c r="A12039" s="1">
        <v>44698.583333333336</v>
      </c>
      <c r="B12039" s="2">
        <v>44698</v>
      </c>
      <c r="C12039">
        <v>18924</v>
      </c>
      <c r="D12039">
        <v>9195</v>
      </c>
    </row>
    <row r="12040" spans="1:4" x14ac:dyDescent="0.3">
      <c r="A12040" s="1">
        <v>44698.625</v>
      </c>
      <c r="B12040" s="2">
        <v>44698</v>
      </c>
      <c r="C12040">
        <v>18797</v>
      </c>
      <c r="D12040">
        <v>9195</v>
      </c>
    </row>
    <row r="12041" spans="1:4" x14ac:dyDescent="0.3">
      <c r="A12041" s="1">
        <v>44698.666666666664</v>
      </c>
      <c r="B12041" s="2">
        <v>44698</v>
      </c>
      <c r="C12041">
        <v>20412</v>
      </c>
      <c r="D12041">
        <v>9195</v>
      </c>
    </row>
    <row r="12042" spans="1:4" x14ac:dyDescent="0.3">
      <c r="A12042" s="1">
        <v>44698.708333333336</v>
      </c>
      <c r="B12042" s="2">
        <v>44698</v>
      </c>
      <c r="C12042">
        <v>23713</v>
      </c>
      <c r="D12042">
        <v>9195</v>
      </c>
    </row>
    <row r="12043" spans="1:4" x14ac:dyDescent="0.3">
      <c r="A12043" s="1">
        <v>44698.75</v>
      </c>
      <c r="B12043" s="2">
        <v>44698</v>
      </c>
      <c r="C12043">
        <v>25182</v>
      </c>
      <c r="D12043">
        <v>9195</v>
      </c>
    </row>
    <row r="12044" spans="1:4" x14ac:dyDescent="0.3">
      <c r="A12044" s="1">
        <v>44698.791666666664</v>
      </c>
      <c r="B12044" s="2">
        <v>44698</v>
      </c>
      <c r="C12044">
        <v>2900</v>
      </c>
      <c r="D12044">
        <v>9195</v>
      </c>
    </row>
    <row r="12045" spans="1:4" x14ac:dyDescent="0.3">
      <c r="A12045" s="1">
        <v>44698.833333333336</v>
      </c>
      <c r="B12045" s="2">
        <v>44698</v>
      </c>
      <c r="C12045">
        <v>29821</v>
      </c>
      <c r="D12045">
        <v>9195</v>
      </c>
    </row>
    <row r="12046" spans="1:4" x14ac:dyDescent="0.3">
      <c r="A12046" s="1">
        <v>44698.875</v>
      </c>
      <c r="B12046" s="2">
        <v>44698</v>
      </c>
      <c r="C12046">
        <v>26588</v>
      </c>
      <c r="D12046">
        <v>9195</v>
      </c>
    </row>
    <row r="12047" spans="1:4" x14ac:dyDescent="0.3">
      <c r="A12047" s="1">
        <v>44698.916666666664</v>
      </c>
      <c r="B12047" s="2">
        <v>44698</v>
      </c>
      <c r="C12047">
        <v>24546</v>
      </c>
      <c r="D12047">
        <v>9195</v>
      </c>
    </row>
    <row r="12048" spans="1:4" x14ac:dyDescent="0.3">
      <c r="A12048" s="1">
        <v>44698.958333333336</v>
      </c>
      <c r="B12048" s="2">
        <v>44698</v>
      </c>
      <c r="C12048">
        <v>20873</v>
      </c>
      <c r="D12048">
        <v>9195</v>
      </c>
    </row>
    <row r="12049" spans="1:4" x14ac:dyDescent="0.3">
      <c r="A12049" s="1">
        <v>44699</v>
      </c>
      <c r="B12049" s="2">
        <v>44699</v>
      </c>
      <c r="C12049">
        <v>20647</v>
      </c>
      <c r="D12049">
        <v>8909</v>
      </c>
    </row>
    <row r="12050" spans="1:4" x14ac:dyDescent="0.3">
      <c r="A12050" s="1">
        <v>44699.041666666664</v>
      </c>
      <c r="B12050" s="2">
        <v>44699</v>
      </c>
      <c r="C12050">
        <v>18789</v>
      </c>
      <c r="D12050">
        <v>8909</v>
      </c>
    </row>
    <row r="12051" spans="1:4" x14ac:dyDescent="0.3">
      <c r="A12051" s="1">
        <v>44699.083333333336</v>
      </c>
      <c r="B12051" s="2">
        <v>44699</v>
      </c>
      <c r="C12051">
        <v>17623</v>
      </c>
      <c r="D12051">
        <v>8909</v>
      </c>
    </row>
    <row r="12052" spans="1:4" x14ac:dyDescent="0.3">
      <c r="A12052" s="1">
        <v>44699.125</v>
      </c>
      <c r="B12052" s="2">
        <v>44699</v>
      </c>
      <c r="C12052">
        <v>17098</v>
      </c>
      <c r="D12052">
        <v>8909</v>
      </c>
    </row>
    <row r="12053" spans="1:4" x14ac:dyDescent="0.3">
      <c r="A12053" s="1">
        <v>44699.166666666664</v>
      </c>
      <c r="B12053" s="2">
        <v>44699</v>
      </c>
      <c r="C12053">
        <v>17348</v>
      </c>
      <c r="D12053">
        <v>8909</v>
      </c>
    </row>
    <row r="12054" spans="1:4" x14ac:dyDescent="0.3">
      <c r="A12054" s="1">
        <v>44699.208333333336</v>
      </c>
      <c r="B12054" s="2">
        <v>44699</v>
      </c>
      <c r="C12054">
        <v>17961</v>
      </c>
      <c r="D12054">
        <v>8909</v>
      </c>
    </row>
    <row r="12055" spans="1:4" x14ac:dyDescent="0.3">
      <c r="A12055" s="1">
        <v>44699.25</v>
      </c>
      <c r="B12055" s="2">
        <v>44699</v>
      </c>
      <c r="C12055">
        <v>21995</v>
      </c>
      <c r="D12055">
        <v>8909</v>
      </c>
    </row>
    <row r="12056" spans="1:4" x14ac:dyDescent="0.3">
      <c r="A12056" s="1">
        <v>44699.291666666664</v>
      </c>
      <c r="B12056" s="2">
        <v>44699</v>
      </c>
      <c r="C12056">
        <v>2476</v>
      </c>
      <c r="D12056">
        <v>8909</v>
      </c>
    </row>
    <row r="12057" spans="1:4" x14ac:dyDescent="0.3">
      <c r="A12057" s="1">
        <v>44699.333333333336</v>
      </c>
      <c r="B12057" s="2">
        <v>44699</v>
      </c>
      <c r="C12057">
        <v>24129</v>
      </c>
      <c r="D12057">
        <v>8909</v>
      </c>
    </row>
    <row r="12058" spans="1:4" x14ac:dyDescent="0.3">
      <c r="A12058" s="1">
        <v>44699.375</v>
      </c>
      <c r="B12058" s="2">
        <v>44699</v>
      </c>
      <c r="C12058">
        <v>21107</v>
      </c>
      <c r="D12058">
        <v>8909</v>
      </c>
    </row>
    <row r="12059" spans="1:4" x14ac:dyDescent="0.3">
      <c r="A12059" s="1">
        <v>44699.416666666664</v>
      </c>
      <c r="B12059" s="2">
        <v>44699</v>
      </c>
      <c r="C12059">
        <v>17917</v>
      </c>
      <c r="D12059">
        <v>8909</v>
      </c>
    </row>
    <row r="12060" spans="1:4" x14ac:dyDescent="0.3">
      <c r="A12060" s="1">
        <v>44699.458333333336</v>
      </c>
      <c r="B12060" s="2">
        <v>44699</v>
      </c>
      <c r="C12060">
        <v>1749</v>
      </c>
      <c r="D12060">
        <v>8909</v>
      </c>
    </row>
    <row r="12061" spans="1:4" x14ac:dyDescent="0.3">
      <c r="A12061" s="1">
        <v>44699.5</v>
      </c>
      <c r="B12061" s="2">
        <v>44699</v>
      </c>
      <c r="C12061">
        <v>17994</v>
      </c>
      <c r="D12061">
        <v>8909</v>
      </c>
    </row>
    <row r="12062" spans="1:4" x14ac:dyDescent="0.3">
      <c r="A12062" s="1">
        <v>44699.541666666664</v>
      </c>
      <c r="B12062" s="2">
        <v>44699</v>
      </c>
      <c r="C12062">
        <v>17703</v>
      </c>
      <c r="D12062">
        <v>8909</v>
      </c>
    </row>
    <row r="12063" spans="1:4" x14ac:dyDescent="0.3">
      <c r="A12063" s="1">
        <v>44699.583333333336</v>
      </c>
      <c r="B12063" s="2">
        <v>44699</v>
      </c>
      <c r="C12063">
        <v>17671</v>
      </c>
      <c r="D12063">
        <v>8909</v>
      </c>
    </row>
    <row r="12064" spans="1:4" x14ac:dyDescent="0.3">
      <c r="A12064" s="1">
        <v>44699.625</v>
      </c>
      <c r="B12064" s="2">
        <v>44699</v>
      </c>
      <c r="C12064">
        <v>1789</v>
      </c>
      <c r="D12064">
        <v>8909</v>
      </c>
    </row>
    <row r="12065" spans="1:4" x14ac:dyDescent="0.3">
      <c r="A12065" s="1">
        <v>44699.666666666664</v>
      </c>
      <c r="B12065" s="2">
        <v>44699</v>
      </c>
      <c r="C12065">
        <v>19494</v>
      </c>
      <c r="D12065">
        <v>8909</v>
      </c>
    </row>
    <row r="12066" spans="1:4" x14ac:dyDescent="0.3">
      <c r="A12066" s="1">
        <v>44699.708333333336</v>
      </c>
      <c r="B12066" s="2">
        <v>44699</v>
      </c>
      <c r="C12066">
        <v>21684</v>
      </c>
      <c r="D12066">
        <v>8909</v>
      </c>
    </row>
    <row r="12067" spans="1:4" x14ac:dyDescent="0.3">
      <c r="A12067" s="1">
        <v>44699.75</v>
      </c>
      <c r="B12067" s="2">
        <v>44699</v>
      </c>
      <c r="C12067">
        <v>2412</v>
      </c>
      <c r="D12067">
        <v>8909</v>
      </c>
    </row>
    <row r="12068" spans="1:4" x14ac:dyDescent="0.3">
      <c r="A12068" s="1">
        <v>44699.791666666664</v>
      </c>
      <c r="B12068" s="2">
        <v>44699</v>
      </c>
      <c r="C12068">
        <v>28699</v>
      </c>
      <c r="D12068">
        <v>8909</v>
      </c>
    </row>
    <row r="12069" spans="1:4" x14ac:dyDescent="0.3">
      <c r="A12069" s="1">
        <v>44699.833333333336</v>
      </c>
      <c r="B12069" s="2">
        <v>44699</v>
      </c>
      <c r="C12069">
        <v>2800</v>
      </c>
      <c r="D12069">
        <v>8909</v>
      </c>
    </row>
    <row r="12070" spans="1:4" x14ac:dyDescent="0.3">
      <c r="A12070" s="1">
        <v>44699.875</v>
      </c>
      <c r="B12070" s="2">
        <v>44699</v>
      </c>
      <c r="C12070">
        <v>24588</v>
      </c>
      <c r="D12070">
        <v>8909</v>
      </c>
    </row>
    <row r="12071" spans="1:4" x14ac:dyDescent="0.3">
      <c r="A12071" s="1">
        <v>44699.916666666664</v>
      </c>
      <c r="B12071" s="2">
        <v>44699</v>
      </c>
      <c r="C12071">
        <v>22573</v>
      </c>
      <c r="D12071">
        <v>8909</v>
      </c>
    </row>
    <row r="12072" spans="1:4" x14ac:dyDescent="0.3">
      <c r="A12072" s="1">
        <v>44699.958333333336</v>
      </c>
      <c r="B12072" s="2">
        <v>44699</v>
      </c>
      <c r="C12072">
        <v>19447</v>
      </c>
      <c r="D12072">
        <v>8909</v>
      </c>
    </row>
    <row r="12073" spans="1:4" x14ac:dyDescent="0.3">
      <c r="A12073" s="1">
        <v>44700</v>
      </c>
      <c r="B12073" s="2">
        <v>44700</v>
      </c>
      <c r="C12073">
        <v>19696</v>
      </c>
      <c r="D12073">
        <v>8833</v>
      </c>
    </row>
    <row r="12074" spans="1:4" x14ac:dyDescent="0.3">
      <c r="A12074" s="1">
        <v>44700.041666666664</v>
      </c>
      <c r="B12074" s="2">
        <v>44700</v>
      </c>
      <c r="C12074">
        <v>18501</v>
      </c>
      <c r="D12074">
        <v>8833</v>
      </c>
    </row>
    <row r="12075" spans="1:4" x14ac:dyDescent="0.3">
      <c r="A12075" s="1">
        <v>44700.083333333336</v>
      </c>
      <c r="B12075" s="2">
        <v>44700</v>
      </c>
      <c r="C12075">
        <v>17994</v>
      </c>
      <c r="D12075">
        <v>8833</v>
      </c>
    </row>
    <row r="12076" spans="1:4" x14ac:dyDescent="0.3">
      <c r="A12076" s="1">
        <v>44700.125</v>
      </c>
      <c r="B12076" s="2">
        <v>44700</v>
      </c>
      <c r="C12076">
        <v>17627</v>
      </c>
      <c r="D12076">
        <v>8833</v>
      </c>
    </row>
    <row r="12077" spans="1:4" x14ac:dyDescent="0.3">
      <c r="A12077" s="1">
        <v>44700.166666666664</v>
      </c>
      <c r="B12077" s="2">
        <v>44700</v>
      </c>
      <c r="C12077">
        <v>17798</v>
      </c>
      <c r="D12077">
        <v>8833</v>
      </c>
    </row>
    <row r="12078" spans="1:4" x14ac:dyDescent="0.3">
      <c r="A12078" s="1">
        <v>44700.208333333336</v>
      </c>
      <c r="B12078" s="2">
        <v>44700</v>
      </c>
      <c r="C12078">
        <v>18506</v>
      </c>
      <c r="D12078">
        <v>8833</v>
      </c>
    </row>
    <row r="12079" spans="1:4" x14ac:dyDescent="0.3">
      <c r="A12079" s="1">
        <v>44700.25</v>
      </c>
      <c r="B12079" s="2">
        <v>44700</v>
      </c>
      <c r="C12079">
        <v>22233</v>
      </c>
      <c r="D12079">
        <v>8833</v>
      </c>
    </row>
    <row r="12080" spans="1:4" x14ac:dyDescent="0.3">
      <c r="A12080" s="1">
        <v>44700.291666666664</v>
      </c>
      <c r="B12080" s="2">
        <v>44700</v>
      </c>
      <c r="C12080">
        <v>25004</v>
      </c>
      <c r="D12080">
        <v>8833</v>
      </c>
    </row>
    <row r="12081" spans="1:4" x14ac:dyDescent="0.3">
      <c r="A12081" s="1">
        <v>44700.333333333336</v>
      </c>
      <c r="B12081" s="2">
        <v>44700</v>
      </c>
      <c r="C12081">
        <v>24931</v>
      </c>
      <c r="D12081">
        <v>8833</v>
      </c>
    </row>
    <row r="12082" spans="1:4" x14ac:dyDescent="0.3">
      <c r="A12082" s="1">
        <v>44700.375</v>
      </c>
      <c r="B12082" s="2">
        <v>44700</v>
      </c>
      <c r="C12082">
        <v>22993</v>
      </c>
      <c r="D12082">
        <v>8833</v>
      </c>
    </row>
    <row r="12083" spans="1:4" x14ac:dyDescent="0.3">
      <c r="A12083" s="1">
        <v>44700.416666666664</v>
      </c>
      <c r="B12083" s="2">
        <v>44700</v>
      </c>
      <c r="C12083">
        <v>19822</v>
      </c>
      <c r="D12083">
        <v>8833</v>
      </c>
    </row>
    <row r="12084" spans="1:4" x14ac:dyDescent="0.3">
      <c r="A12084" s="1">
        <v>44700.458333333336</v>
      </c>
      <c r="B12084" s="2">
        <v>44700</v>
      </c>
      <c r="C12084">
        <v>18399</v>
      </c>
      <c r="D12084">
        <v>8833</v>
      </c>
    </row>
    <row r="12085" spans="1:4" x14ac:dyDescent="0.3">
      <c r="A12085" s="1">
        <v>44700.5</v>
      </c>
      <c r="B12085" s="2">
        <v>44700</v>
      </c>
      <c r="C12085">
        <v>18296</v>
      </c>
      <c r="D12085">
        <v>8833</v>
      </c>
    </row>
    <row r="12086" spans="1:4" x14ac:dyDescent="0.3">
      <c r="A12086" s="1">
        <v>44700.541666666664</v>
      </c>
      <c r="B12086" s="2">
        <v>44700</v>
      </c>
      <c r="C12086">
        <v>1808</v>
      </c>
      <c r="D12086">
        <v>8833</v>
      </c>
    </row>
    <row r="12087" spans="1:4" x14ac:dyDescent="0.3">
      <c r="A12087" s="1">
        <v>44700.583333333336</v>
      </c>
      <c r="B12087" s="2">
        <v>44700</v>
      </c>
      <c r="C12087">
        <v>1762</v>
      </c>
      <c r="D12087">
        <v>8833</v>
      </c>
    </row>
    <row r="12088" spans="1:4" x14ac:dyDescent="0.3">
      <c r="A12088" s="1">
        <v>44700.625</v>
      </c>
      <c r="B12088" s="2">
        <v>44700</v>
      </c>
      <c r="C12088">
        <v>18509</v>
      </c>
      <c r="D12088">
        <v>8833</v>
      </c>
    </row>
    <row r="12089" spans="1:4" x14ac:dyDescent="0.3">
      <c r="A12089" s="1">
        <v>44700.666666666664</v>
      </c>
      <c r="B12089" s="2">
        <v>44700</v>
      </c>
      <c r="C12089">
        <v>19896</v>
      </c>
      <c r="D12089">
        <v>8833</v>
      </c>
    </row>
    <row r="12090" spans="1:4" x14ac:dyDescent="0.3">
      <c r="A12090" s="1">
        <v>44700.708333333336</v>
      </c>
      <c r="B12090" s="2">
        <v>44700</v>
      </c>
      <c r="C12090">
        <v>22402</v>
      </c>
      <c r="D12090">
        <v>8833</v>
      </c>
    </row>
    <row r="12091" spans="1:4" x14ac:dyDescent="0.3">
      <c r="A12091" s="1">
        <v>44700.75</v>
      </c>
      <c r="B12091" s="2">
        <v>44700</v>
      </c>
      <c r="C12091">
        <v>23299</v>
      </c>
      <c r="D12091">
        <v>8833</v>
      </c>
    </row>
    <row r="12092" spans="1:4" x14ac:dyDescent="0.3">
      <c r="A12092" s="1">
        <v>44700.791666666664</v>
      </c>
      <c r="B12092" s="2">
        <v>44700</v>
      </c>
      <c r="C12092">
        <v>26927</v>
      </c>
      <c r="D12092">
        <v>8833</v>
      </c>
    </row>
    <row r="12093" spans="1:4" x14ac:dyDescent="0.3">
      <c r="A12093" s="1">
        <v>44700.833333333336</v>
      </c>
      <c r="B12093" s="2">
        <v>44700</v>
      </c>
      <c r="C12093">
        <v>2734</v>
      </c>
      <c r="D12093">
        <v>8833</v>
      </c>
    </row>
    <row r="12094" spans="1:4" x14ac:dyDescent="0.3">
      <c r="A12094" s="1">
        <v>44700.875</v>
      </c>
      <c r="B12094" s="2">
        <v>44700</v>
      </c>
      <c r="C12094">
        <v>2530</v>
      </c>
      <c r="D12094">
        <v>8833</v>
      </c>
    </row>
    <row r="12095" spans="1:4" x14ac:dyDescent="0.3">
      <c r="A12095" s="1">
        <v>44700.916666666664</v>
      </c>
      <c r="B12095" s="2">
        <v>44700</v>
      </c>
      <c r="C12095">
        <v>23438</v>
      </c>
      <c r="D12095">
        <v>8833</v>
      </c>
    </row>
    <row r="12096" spans="1:4" x14ac:dyDescent="0.3">
      <c r="A12096" s="1">
        <v>44700.958333333336</v>
      </c>
      <c r="B12096" s="2">
        <v>44700</v>
      </c>
      <c r="C12096">
        <v>21331</v>
      </c>
      <c r="D12096">
        <v>8833</v>
      </c>
    </row>
    <row r="12097" spans="1:4" x14ac:dyDescent="0.3">
      <c r="A12097" s="1">
        <v>44701</v>
      </c>
      <c r="B12097" s="2">
        <v>44701</v>
      </c>
      <c r="C12097">
        <v>2111</v>
      </c>
      <c r="D12097">
        <v>8497</v>
      </c>
    </row>
    <row r="12098" spans="1:4" x14ac:dyDescent="0.3">
      <c r="A12098" s="1">
        <v>44701.041666666664</v>
      </c>
      <c r="B12098" s="2">
        <v>44701</v>
      </c>
      <c r="C12098">
        <v>19598</v>
      </c>
      <c r="D12098">
        <v>8497</v>
      </c>
    </row>
    <row r="12099" spans="1:4" x14ac:dyDescent="0.3">
      <c r="A12099" s="1">
        <v>44701.083333333336</v>
      </c>
      <c r="B12099" s="2">
        <v>44701</v>
      </c>
      <c r="C12099">
        <v>18956</v>
      </c>
      <c r="D12099">
        <v>8497</v>
      </c>
    </row>
    <row r="12100" spans="1:4" x14ac:dyDescent="0.3">
      <c r="A12100" s="1">
        <v>44701.125</v>
      </c>
      <c r="B12100" s="2">
        <v>44701</v>
      </c>
      <c r="C12100">
        <v>1880</v>
      </c>
      <c r="D12100">
        <v>8497</v>
      </c>
    </row>
    <row r="12101" spans="1:4" x14ac:dyDescent="0.3">
      <c r="A12101" s="1">
        <v>44701.166666666664</v>
      </c>
      <c r="B12101" s="2">
        <v>44701</v>
      </c>
      <c r="C12101">
        <v>18956</v>
      </c>
      <c r="D12101">
        <v>8497</v>
      </c>
    </row>
    <row r="12102" spans="1:4" x14ac:dyDescent="0.3">
      <c r="A12102" s="1">
        <v>44701.208333333336</v>
      </c>
      <c r="B12102" s="2">
        <v>44701</v>
      </c>
      <c r="C12102">
        <v>20862</v>
      </c>
      <c r="D12102">
        <v>8497</v>
      </c>
    </row>
    <row r="12103" spans="1:4" x14ac:dyDescent="0.3">
      <c r="A12103" s="1">
        <v>44701.25</v>
      </c>
      <c r="B12103" s="2">
        <v>44701</v>
      </c>
      <c r="C12103">
        <v>23724</v>
      </c>
      <c r="D12103">
        <v>8497</v>
      </c>
    </row>
    <row r="12104" spans="1:4" x14ac:dyDescent="0.3">
      <c r="A12104" s="1">
        <v>44701.291666666664</v>
      </c>
      <c r="B12104" s="2">
        <v>44701</v>
      </c>
      <c r="C12104">
        <v>26332</v>
      </c>
      <c r="D12104">
        <v>8497</v>
      </c>
    </row>
    <row r="12105" spans="1:4" x14ac:dyDescent="0.3">
      <c r="A12105" s="1">
        <v>44701.333333333336</v>
      </c>
      <c r="B12105" s="2">
        <v>44701</v>
      </c>
      <c r="C12105">
        <v>2500</v>
      </c>
      <c r="D12105">
        <v>8497</v>
      </c>
    </row>
    <row r="12106" spans="1:4" x14ac:dyDescent="0.3">
      <c r="A12106" s="1">
        <v>44701.375</v>
      </c>
      <c r="B12106" s="2">
        <v>44701</v>
      </c>
      <c r="C12106">
        <v>2240</v>
      </c>
      <c r="D12106">
        <v>8497</v>
      </c>
    </row>
    <row r="12107" spans="1:4" x14ac:dyDescent="0.3">
      <c r="A12107" s="1">
        <v>44701.416666666664</v>
      </c>
      <c r="B12107" s="2">
        <v>44701</v>
      </c>
      <c r="C12107">
        <v>20497</v>
      </c>
      <c r="D12107">
        <v>8497</v>
      </c>
    </row>
    <row r="12108" spans="1:4" x14ac:dyDescent="0.3">
      <c r="A12108" s="1">
        <v>44701.458333333336</v>
      </c>
      <c r="B12108" s="2">
        <v>44701</v>
      </c>
      <c r="C12108">
        <v>2016</v>
      </c>
      <c r="D12108">
        <v>8497</v>
      </c>
    </row>
    <row r="12109" spans="1:4" x14ac:dyDescent="0.3">
      <c r="A12109" s="1">
        <v>44701.5</v>
      </c>
      <c r="B12109" s="2">
        <v>44701</v>
      </c>
      <c r="C12109">
        <v>1974</v>
      </c>
      <c r="D12109">
        <v>8497</v>
      </c>
    </row>
    <row r="12110" spans="1:4" x14ac:dyDescent="0.3">
      <c r="A12110" s="1">
        <v>44701.541666666664</v>
      </c>
      <c r="B12110" s="2">
        <v>44701</v>
      </c>
      <c r="C12110">
        <v>19007</v>
      </c>
      <c r="D12110">
        <v>8497</v>
      </c>
    </row>
    <row r="12111" spans="1:4" x14ac:dyDescent="0.3">
      <c r="A12111" s="1">
        <v>44701.583333333336</v>
      </c>
      <c r="B12111" s="2">
        <v>44701</v>
      </c>
      <c r="C12111">
        <v>18533</v>
      </c>
      <c r="D12111">
        <v>8497</v>
      </c>
    </row>
    <row r="12112" spans="1:4" x14ac:dyDescent="0.3">
      <c r="A12112" s="1">
        <v>44701.625</v>
      </c>
      <c r="B12112" s="2">
        <v>44701</v>
      </c>
      <c r="C12112">
        <v>18926</v>
      </c>
      <c r="D12112">
        <v>8497</v>
      </c>
    </row>
    <row r="12113" spans="1:4" x14ac:dyDescent="0.3">
      <c r="A12113" s="1">
        <v>44701.666666666664</v>
      </c>
      <c r="B12113" s="2">
        <v>44701</v>
      </c>
      <c r="C12113">
        <v>1900</v>
      </c>
      <c r="D12113">
        <v>8497</v>
      </c>
    </row>
    <row r="12114" spans="1:4" x14ac:dyDescent="0.3">
      <c r="A12114" s="1">
        <v>44701.708333333336</v>
      </c>
      <c r="B12114" s="2">
        <v>44701</v>
      </c>
      <c r="C12114">
        <v>2163</v>
      </c>
      <c r="D12114">
        <v>8497</v>
      </c>
    </row>
    <row r="12115" spans="1:4" x14ac:dyDescent="0.3">
      <c r="A12115" s="1">
        <v>44701.75</v>
      </c>
      <c r="B12115" s="2">
        <v>44701</v>
      </c>
      <c r="C12115">
        <v>2277</v>
      </c>
      <c r="D12115">
        <v>8497</v>
      </c>
    </row>
    <row r="12116" spans="1:4" x14ac:dyDescent="0.3">
      <c r="A12116" s="1">
        <v>44701.791666666664</v>
      </c>
      <c r="B12116" s="2">
        <v>44701</v>
      </c>
      <c r="C12116">
        <v>23099</v>
      </c>
      <c r="D12116">
        <v>8497</v>
      </c>
    </row>
    <row r="12117" spans="1:4" x14ac:dyDescent="0.3">
      <c r="A12117" s="1">
        <v>44701.833333333336</v>
      </c>
      <c r="B12117" s="2">
        <v>44701</v>
      </c>
      <c r="C12117">
        <v>23103</v>
      </c>
      <c r="D12117">
        <v>8497</v>
      </c>
    </row>
    <row r="12118" spans="1:4" x14ac:dyDescent="0.3">
      <c r="A12118" s="1">
        <v>44701.875</v>
      </c>
      <c r="B12118" s="2">
        <v>44701</v>
      </c>
      <c r="C12118">
        <v>21803</v>
      </c>
      <c r="D12118">
        <v>8497</v>
      </c>
    </row>
    <row r="12119" spans="1:4" x14ac:dyDescent="0.3">
      <c r="A12119" s="1">
        <v>44701.916666666664</v>
      </c>
      <c r="B12119" s="2">
        <v>44701</v>
      </c>
      <c r="C12119">
        <v>20527</v>
      </c>
      <c r="D12119">
        <v>8497</v>
      </c>
    </row>
    <row r="12120" spans="1:4" x14ac:dyDescent="0.3">
      <c r="A12120" s="1">
        <v>44701.958333333336</v>
      </c>
      <c r="B12120" s="2">
        <v>44701</v>
      </c>
      <c r="C12120">
        <v>1763</v>
      </c>
      <c r="D12120">
        <v>8497</v>
      </c>
    </row>
    <row r="12121" spans="1:4" x14ac:dyDescent="0.3">
      <c r="A12121" s="1">
        <v>44702</v>
      </c>
      <c r="B12121" s="2">
        <v>44702</v>
      </c>
      <c r="C12121">
        <v>13415</v>
      </c>
      <c r="D12121">
        <v>8497</v>
      </c>
    </row>
    <row r="12122" spans="1:4" x14ac:dyDescent="0.3">
      <c r="A12122" s="1">
        <v>44702.041666666664</v>
      </c>
      <c r="B12122" s="2">
        <v>44702</v>
      </c>
      <c r="C12122">
        <v>1253</v>
      </c>
      <c r="D12122">
        <v>8497</v>
      </c>
    </row>
    <row r="12123" spans="1:4" x14ac:dyDescent="0.3">
      <c r="A12123" s="1">
        <v>44702.083333333336</v>
      </c>
      <c r="B12123" s="2">
        <v>44702</v>
      </c>
      <c r="C12123">
        <v>9629</v>
      </c>
      <c r="D12123">
        <v>8497</v>
      </c>
    </row>
    <row r="12124" spans="1:4" x14ac:dyDescent="0.3">
      <c r="A12124" s="1">
        <v>44702.125</v>
      </c>
      <c r="B12124" s="2">
        <v>44702</v>
      </c>
      <c r="C12124">
        <v>9466</v>
      </c>
      <c r="D12124">
        <v>8497</v>
      </c>
    </row>
    <row r="12125" spans="1:4" x14ac:dyDescent="0.3">
      <c r="A12125" s="1">
        <v>44702.166666666664</v>
      </c>
      <c r="B12125" s="2">
        <v>44702</v>
      </c>
      <c r="C12125">
        <v>9176</v>
      </c>
      <c r="D12125">
        <v>8497</v>
      </c>
    </row>
    <row r="12126" spans="1:4" x14ac:dyDescent="0.3">
      <c r="A12126" s="1">
        <v>44702.208333333336</v>
      </c>
      <c r="B12126" s="2">
        <v>44702</v>
      </c>
      <c r="C12126">
        <v>9001</v>
      </c>
      <c r="D12126">
        <v>8497</v>
      </c>
    </row>
    <row r="12127" spans="1:4" x14ac:dyDescent="0.3">
      <c r="A12127" s="1">
        <v>44702.25</v>
      </c>
      <c r="B12127" s="2">
        <v>44702</v>
      </c>
      <c r="C12127">
        <v>10514</v>
      </c>
      <c r="D12127">
        <v>8497</v>
      </c>
    </row>
    <row r="12128" spans="1:4" x14ac:dyDescent="0.3">
      <c r="A12128" s="1">
        <v>44702.291666666664</v>
      </c>
      <c r="B12128" s="2">
        <v>44702</v>
      </c>
      <c r="C12128">
        <v>1189</v>
      </c>
      <c r="D12128">
        <v>8497</v>
      </c>
    </row>
    <row r="12129" spans="1:4" x14ac:dyDescent="0.3">
      <c r="A12129" s="1">
        <v>44702.333333333336</v>
      </c>
      <c r="B12129" s="2">
        <v>44702</v>
      </c>
      <c r="C12129">
        <v>1108</v>
      </c>
      <c r="D12129">
        <v>8497</v>
      </c>
    </row>
    <row r="12130" spans="1:4" x14ac:dyDescent="0.3">
      <c r="A12130" s="1">
        <v>44702.375</v>
      </c>
      <c r="B12130" s="2">
        <v>44702</v>
      </c>
      <c r="C12130">
        <v>8393</v>
      </c>
      <c r="D12130">
        <v>8497</v>
      </c>
    </row>
    <row r="12131" spans="1:4" x14ac:dyDescent="0.3">
      <c r="A12131" s="1">
        <v>44702.416666666664</v>
      </c>
      <c r="B12131" s="2">
        <v>44702</v>
      </c>
      <c r="C12131">
        <v>7499</v>
      </c>
      <c r="D12131">
        <v>8497</v>
      </c>
    </row>
    <row r="12132" spans="1:4" x14ac:dyDescent="0.3">
      <c r="A12132" s="1">
        <v>44702.458333333336</v>
      </c>
      <c r="B12132" s="2">
        <v>44702</v>
      </c>
      <c r="C12132">
        <v>1419</v>
      </c>
      <c r="D12132">
        <v>8497</v>
      </c>
    </row>
    <row r="12133" spans="1:4" x14ac:dyDescent="0.3">
      <c r="A12133" s="1">
        <v>44702.5</v>
      </c>
      <c r="B12133" s="2">
        <v>44702</v>
      </c>
      <c r="C12133">
        <v>48</v>
      </c>
      <c r="D12133">
        <v>8497</v>
      </c>
    </row>
    <row r="12134" spans="1:4" x14ac:dyDescent="0.3">
      <c r="A12134" s="1">
        <v>44702.541666666664</v>
      </c>
      <c r="B12134" s="2">
        <v>44702</v>
      </c>
      <c r="C12134">
        <v>-6</v>
      </c>
      <c r="D12134">
        <v>8497</v>
      </c>
    </row>
    <row r="12135" spans="1:4" x14ac:dyDescent="0.3">
      <c r="A12135" s="1">
        <v>44702.583333333336</v>
      </c>
      <c r="B12135" s="2">
        <v>44702</v>
      </c>
      <c r="C12135">
        <v>-9</v>
      </c>
      <c r="D12135">
        <v>8497</v>
      </c>
    </row>
    <row r="12136" spans="1:4" x14ac:dyDescent="0.3">
      <c r="A12136" s="1">
        <v>44702.625</v>
      </c>
      <c r="B12136" s="2">
        <v>44702</v>
      </c>
      <c r="C12136">
        <v>1</v>
      </c>
      <c r="D12136">
        <v>8497</v>
      </c>
    </row>
    <row r="12137" spans="1:4" x14ac:dyDescent="0.3">
      <c r="A12137" s="1">
        <v>44702.666666666664</v>
      </c>
      <c r="B12137" s="2">
        <v>44702</v>
      </c>
      <c r="C12137">
        <v>1101</v>
      </c>
      <c r="D12137">
        <v>8497</v>
      </c>
    </row>
    <row r="12138" spans="1:4" x14ac:dyDescent="0.3">
      <c r="A12138" s="1">
        <v>44702.708333333336</v>
      </c>
      <c r="B12138" s="2">
        <v>44702</v>
      </c>
      <c r="C12138">
        <v>8149</v>
      </c>
      <c r="D12138">
        <v>8497</v>
      </c>
    </row>
    <row r="12139" spans="1:4" x14ac:dyDescent="0.3">
      <c r="A12139" s="1">
        <v>44702.75</v>
      </c>
      <c r="B12139" s="2">
        <v>44702</v>
      </c>
      <c r="C12139">
        <v>16127</v>
      </c>
      <c r="D12139">
        <v>8497</v>
      </c>
    </row>
    <row r="12140" spans="1:4" x14ac:dyDescent="0.3">
      <c r="A12140" s="1">
        <v>44702.791666666664</v>
      </c>
      <c r="B12140" s="2">
        <v>44702</v>
      </c>
      <c r="C12140">
        <v>2010</v>
      </c>
      <c r="D12140">
        <v>8497</v>
      </c>
    </row>
    <row r="12141" spans="1:4" x14ac:dyDescent="0.3">
      <c r="A12141" s="1">
        <v>44702.833333333336</v>
      </c>
      <c r="B12141" s="2">
        <v>44702</v>
      </c>
      <c r="C12141">
        <v>21932</v>
      </c>
      <c r="D12141">
        <v>8497</v>
      </c>
    </row>
    <row r="12142" spans="1:4" x14ac:dyDescent="0.3">
      <c r="A12142" s="1">
        <v>44702.875</v>
      </c>
      <c r="B12142" s="2">
        <v>44702</v>
      </c>
      <c r="C12142">
        <v>22811</v>
      </c>
      <c r="D12142">
        <v>8497</v>
      </c>
    </row>
    <row r="12143" spans="1:4" x14ac:dyDescent="0.3">
      <c r="A12143" s="1">
        <v>44702.916666666664</v>
      </c>
      <c r="B12143" s="2">
        <v>44702</v>
      </c>
      <c r="C12143">
        <v>22385</v>
      </c>
      <c r="D12143">
        <v>8497</v>
      </c>
    </row>
    <row r="12144" spans="1:4" x14ac:dyDescent="0.3">
      <c r="A12144" s="1">
        <v>44702.958333333336</v>
      </c>
      <c r="B12144" s="2">
        <v>44702</v>
      </c>
      <c r="C12144">
        <v>21418</v>
      </c>
      <c r="D12144">
        <v>8497</v>
      </c>
    </row>
    <row r="12145" spans="1:4" x14ac:dyDescent="0.3">
      <c r="A12145" s="1">
        <v>44703</v>
      </c>
      <c r="B12145" s="2">
        <v>44703</v>
      </c>
      <c r="C12145">
        <v>18658</v>
      </c>
      <c r="D12145">
        <v>8497</v>
      </c>
    </row>
    <row r="12146" spans="1:4" x14ac:dyDescent="0.3">
      <c r="A12146" s="1">
        <v>44703.041666666664</v>
      </c>
      <c r="B12146" s="2">
        <v>44703</v>
      </c>
      <c r="C12146">
        <v>1794</v>
      </c>
      <c r="D12146">
        <v>8497</v>
      </c>
    </row>
    <row r="12147" spans="1:4" x14ac:dyDescent="0.3">
      <c r="A12147" s="1">
        <v>44703.083333333336</v>
      </c>
      <c r="B12147" s="2">
        <v>44703</v>
      </c>
      <c r="C12147">
        <v>1725</v>
      </c>
      <c r="D12147">
        <v>8497</v>
      </c>
    </row>
    <row r="12148" spans="1:4" x14ac:dyDescent="0.3">
      <c r="A12148" s="1">
        <v>44703.125</v>
      </c>
      <c r="B12148" s="2">
        <v>44703</v>
      </c>
      <c r="C12148">
        <v>1700</v>
      </c>
      <c r="D12148">
        <v>8497</v>
      </c>
    </row>
    <row r="12149" spans="1:4" x14ac:dyDescent="0.3">
      <c r="A12149" s="1">
        <v>44703.166666666664</v>
      </c>
      <c r="B12149" s="2">
        <v>44703</v>
      </c>
      <c r="C12149">
        <v>1710</v>
      </c>
      <c r="D12149">
        <v>8497</v>
      </c>
    </row>
    <row r="12150" spans="1:4" x14ac:dyDescent="0.3">
      <c r="A12150" s="1">
        <v>44703.208333333336</v>
      </c>
      <c r="B12150" s="2">
        <v>44703</v>
      </c>
      <c r="C12150">
        <v>16991</v>
      </c>
      <c r="D12150">
        <v>8497</v>
      </c>
    </row>
    <row r="12151" spans="1:4" x14ac:dyDescent="0.3">
      <c r="A12151" s="1">
        <v>44703.25</v>
      </c>
      <c r="B12151" s="2">
        <v>44703</v>
      </c>
      <c r="C12151">
        <v>16696</v>
      </c>
      <c r="D12151">
        <v>8497</v>
      </c>
    </row>
    <row r="12152" spans="1:4" x14ac:dyDescent="0.3">
      <c r="A12152" s="1">
        <v>44703.291666666664</v>
      </c>
      <c r="B12152" s="2">
        <v>44703</v>
      </c>
      <c r="C12152">
        <v>16688</v>
      </c>
      <c r="D12152">
        <v>8497</v>
      </c>
    </row>
    <row r="12153" spans="1:4" x14ac:dyDescent="0.3">
      <c r="A12153" s="1">
        <v>44703.333333333336</v>
      </c>
      <c r="B12153" s="2">
        <v>44703</v>
      </c>
      <c r="C12153">
        <v>1600</v>
      </c>
      <c r="D12153">
        <v>8497</v>
      </c>
    </row>
    <row r="12154" spans="1:4" x14ac:dyDescent="0.3">
      <c r="A12154" s="1">
        <v>44703.375</v>
      </c>
      <c r="B12154" s="2">
        <v>44703</v>
      </c>
      <c r="C12154">
        <v>14996</v>
      </c>
      <c r="D12154">
        <v>8497</v>
      </c>
    </row>
    <row r="12155" spans="1:4" x14ac:dyDescent="0.3">
      <c r="A12155" s="1">
        <v>44703.416666666664</v>
      </c>
      <c r="B12155" s="2">
        <v>44703</v>
      </c>
      <c r="C12155">
        <v>13829</v>
      </c>
      <c r="D12155">
        <v>8497</v>
      </c>
    </row>
    <row r="12156" spans="1:4" x14ac:dyDescent="0.3">
      <c r="A12156" s="1">
        <v>44703.458333333336</v>
      </c>
      <c r="B12156" s="2">
        <v>44703</v>
      </c>
      <c r="C12156">
        <v>13825</v>
      </c>
      <c r="D12156">
        <v>8497</v>
      </c>
    </row>
    <row r="12157" spans="1:4" x14ac:dyDescent="0.3">
      <c r="A12157" s="1">
        <v>44703.5</v>
      </c>
      <c r="B12157" s="2">
        <v>44703</v>
      </c>
      <c r="C12157">
        <v>13695</v>
      </c>
      <c r="D12157">
        <v>8497</v>
      </c>
    </row>
    <row r="12158" spans="1:4" x14ac:dyDescent="0.3">
      <c r="A12158" s="1">
        <v>44703.541666666664</v>
      </c>
      <c r="B12158" s="2">
        <v>44703</v>
      </c>
      <c r="C12158">
        <v>10992</v>
      </c>
      <c r="D12158">
        <v>8497</v>
      </c>
    </row>
    <row r="12159" spans="1:4" x14ac:dyDescent="0.3">
      <c r="A12159" s="1">
        <v>44703.583333333336</v>
      </c>
      <c r="B12159" s="2">
        <v>44703</v>
      </c>
      <c r="C12159">
        <v>1014</v>
      </c>
      <c r="D12159">
        <v>8497</v>
      </c>
    </row>
    <row r="12160" spans="1:4" x14ac:dyDescent="0.3">
      <c r="A12160" s="1">
        <v>44703.625</v>
      </c>
      <c r="B12160" s="2">
        <v>44703</v>
      </c>
      <c r="C12160">
        <v>1037</v>
      </c>
      <c r="D12160">
        <v>8497</v>
      </c>
    </row>
    <row r="12161" spans="1:4" x14ac:dyDescent="0.3">
      <c r="A12161" s="1">
        <v>44703.666666666664</v>
      </c>
      <c r="B12161" s="2">
        <v>44703</v>
      </c>
      <c r="C12161">
        <v>13319</v>
      </c>
      <c r="D12161">
        <v>8497</v>
      </c>
    </row>
    <row r="12162" spans="1:4" x14ac:dyDescent="0.3">
      <c r="A12162" s="1">
        <v>44703.708333333336</v>
      </c>
      <c r="B12162" s="2">
        <v>44703</v>
      </c>
      <c r="C12162">
        <v>15662</v>
      </c>
      <c r="D12162">
        <v>8497</v>
      </c>
    </row>
    <row r="12163" spans="1:4" x14ac:dyDescent="0.3">
      <c r="A12163" s="1">
        <v>44703.75</v>
      </c>
      <c r="B12163" s="2">
        <v>44703</v>
      </c>
      <c r="C12163">
        <v>19529</v>
      </c>
      <c r="D12163">
        <v>8497</v>
      </c>
    </row>
    <row r="12164" spans="1:4" x14ac:dyDescent="0.3">
      <c r="A12164" s="1">
        <v>44703.791666666664</v>
      </c>
      <c r="B12164" s="2">
        <v>44703</v>
      </c>
      <c r="C12164">
        <v>21337</v>
      </c>
      <c r="D12164">
        <v>8497</v>
      </c>
    </row>
    <row r="12165" spans="1:4" x14ac:dyDescent="0.3">
      <c r="A12165" s="1">
        <v>44703.833333333336</v>
      </c>
      <c r="B12165" s="2">
        <v>44703</v>
      </c>
      <c r="C12165">
        <v>22555</v>
      </c>
      <c r="D12165">
        <v>8497</v>
      </c>
    </row>
    <row r="12166" spans="1:4" x14ac:dyDescent="0.3">
      <c r="A12166" s="1">
        <v>44703.875</v>
      </c>
      <c r="B12166" s="2">
        <v>44703</v>
      </c>
      <c r="C12166">
        <v>2279</v>
      </c>
      <c r="D12166">
        <v>8497</v>
      </c>
    </row>
    <row r="12167" spans="1:4" x14ac:dyDescent="0.3">
      <c r="A12167" s="1">
        <v>44703.916666666664</v>
      </c>
      <c r="B12167" s="2">
        <v>44703</v>
      </c>
      <c r="C12167">
        <v>21991</v>
      </c>
      <c r="D12167">
        <v>8497</v>
      </c>
    </row>
    <row r="12168" spans="1:4" x14ac:dyDescent="0.3">
      <c r="A12168" s="1">
        <v>44703.958333333336</v>
      </c>
      <c r="B12168" s="2">
        <v>44703</v>
      </c>
      <c r="C12168">
        <v>19124</v>
      </c>
      <c r="D12168">
        <v>8497</v>
      </c>
    </row>
    <row r="12169" spans="1:4" x14ac:dyDescent="0.3">
      <c r="A12169" s="1">
        <v>44704</v>
      </c>
      <c r="B12169" s="2">
        <v>44704</v>
      </c>
      <c r="C12169">
        <v>17589</v>
      </c>
      <c r="D12169">
        <v>7726</v>
      </c>
    </row>
    <row r="12170" spans="1:4" x14ac:dyDescent="0.3">
      <c r="A12170" s="1">
        <v>44704.041666666664</v>
      </c>
      <c r="B12170" s="2">
        <v>44704</v>
      </c>
      <c r="C12170">
        <v>16457</v>
      </c>
      <c r="D12170">
        <v>7726</v>
      </c>
    </row>
    <row r="12171" spans="1:4" x14ac:dyDescent="0.3">
      <c r="A12171" s="1">
        <v>44704.083333333336</v>
      </c>
      <c r="B12171" s="2">
        <v>44704</v>
      </c>
      <c r="C12171">
        <v>15875</v>
      </c>
      <c r="D12171">
        <v>7726</v>
      </c>
    </row>
    <row r="12172" spans="1:4" x14ac:dyDescent="0.3">
      <c r="A12172" s="1">
        <v>44704.125</v>
      </c>
      <c r="B12172" s="2">
        <v>44704</v>
      </c>
      <c r="C12172">
        <v>15507</v>
      </c>
      <c r="D12172">
        <v>7726</v>
      </c>
    </row>
    <row r="12173" spans="1:4" x14ac:dyDescent="0.3">
      <c r="A12173" s="1">
        <v>44704.166666666664</v>
      </c>
      <c r="B12173" s="2">
        <v>44704</v>
      </c>
      <c r="C12173">
        <v>1582</v>
      </c>
      <c r="D12173">
        <v>7726</v>
      </c>
    </row>
    <row r="12174" spans="1:4" x14ac:dyDescent="0.3">
      <c r="A12174" s="1">
        <v>44704.208333333336</v>
      </c>
      <c r="B12174" s="2">
        <v>44704</v>
      </c>
      <c r="C12174">
        <v>17254</v>
      </c>
      <c r="D12174">
        <v>7726</v>
      </c>
    </row>
    <row r="12175" spans="1:4" x14ac:dyDescent="0.3">
      <c r="A12175" s="1">
        <v>44704.25</v>
      </c>
      <c r="B12175" s="2">
        <v>44704</v>
      </c>
      <c r="C12175">
        <v>2027</v>
      </c>
      <c r="D12175">
        <v>7726</v>
      </c>
    </row>
    <row r="12176" spans="1:4" x14ac:dyDescent="0.3">
      <c r="A12176" s="1">
        <v>44704.291666666664</v>
      </c>
      <c r="B12176" s="2">
        <v>44704</v>
      </c>
      <c r="C12176">
        <v>22496</v>
      </c>
      <c r="D12176">
        <v>7726</v>
      </c>
    </row>
    <row r="12177" spans="1:4" x14ac:dyDescent="0.3">
      <c r="A12177" s="1">
        <v>44704.333333333336</v>
      </c>
      <c r="B12177" s="2">
        <v>44704</v>
      </c>
      <c r="C12177">
        <v>23002</v>
      </c>
      <c r="D12177">
        <v>7726</v>
      </c>
    </row>
    <row r="12178" spans="1:4" x14ac:dyDescent="0.3">
      <c r="A12178" s="1">
        <v>44704.375</v>
      </c>
      <c r="B12178" s="2">
        <v>44704</v>
      </c>
      <c r="C12178">
        <v>22097</v>
      </c>
      <c r="D12178">
        <v>7726</v>
      </c>
    </row>
    <row r="12179" spans="1:4" x14ac:dyDescent="0.3">
      <c r="A12179" s="1">
        <v>44704.416666666664</v>
      </c>
      <c r="B12179" s="2">
        <v>44704</v>
      </c>
      <c r="C12179">
        <v>21719</v>
      </c>
      <c r="D12179">
        <v>7726</v>
      </c>
    </row>
    <row r="12180" spans="1:4" x14ac:dyDescent="0.3">
      <c r="A12180" s="1">
        <v>44704.458333333336</v>
      </c>
      <c r="B12180" s="2">
        <v>44704</v>
      </c>
      <c r="C12180">
        <v>20268</v>
      </c>
      <c r="D12180">
        <v>7726</v>
      </c>
    </row>
    <row r="12181" spans="1:4" x14ac:dyDescent="0.3">
      <c r="A12181" s="1">
        <v>44704.5</v>
      </c>
      <c r="B12181" s="2">
        <v>44704</v>
      </c>
      <c r="C12181">
        <v>18888</v>
      </c>
      <c r="D12181">
        <v>7726</v>
      </c>
    </row>
    <row r="12182" spans="1:4" x14ac:dyDescent="0.3">
      <c r="A12182" s="1">
        <v>44704.541666666664</v>
      </c>
      <c r="B12182" s="2">
        <v>44704</v>
      </c>
      <c r="C12182">
        <v>17173</v>
      </c>
      <c r="D12182">
        <v>7726</v>
      </c>
    </row>
    <row r="12183" spans="1:4" x14ac:dyDescent="0.3">
      <c r="A12183" s="1">
        <v>44704.583333333336</v>
      </c>
      <c r="B12183" s="2">
        <v>44704</v>
      </c>
      <c r="C12183">
        <v>17163</v>
      </c>
      <c r="D12183">
        <v>7726</v>
      </c>
    </row>
    <row r="12184" spans="1:4" x14ac:dyDescent="0.3">
      <c r="A12184" s="1">
        <v>44704.625</v>
      </c>
      <c r="B12184" s="2">
        <v>44704</v>
      </c>
      <c r="C12184">
        <v>17088</v>
      </c>
      <c r="D12184">
        <v>7726</v>
      </c>
    </row>
    <row r="12185" spans="1:4" x14ac:dyDescent="0.3">
      <c r="A12185" s="1">
        <v>44704.666666666664</v>
      </c>
      <c r="B12185" s="2">
        <v>44704</v>
      </c>
      <c r="C12185">
        <v>17525</v>
      </c>
      <c r="D12185">
        <v>7726</v>
      </c>
    </row>
    <row r="12186" spans="1:4" x14ac:dyDescent="0.3">
      <c r="A12186" s="1">
        <v>44704.708333333336</v>
      </c>
      <c r="B12186" s="2">
        <v>44704</v>
      </c>
      <c r="C12186">
        <v>1971</v>
      </c>
      <c r="D12186">
        <v>7726</v>
      </c>
    </row>
    <row r="12187" spans="1:4" x14ac:dyDescent="0.3">
      <c r="A12187" s="1">
        <v>44704.75</v>
      </c>
      <c r="B12187" s="2">
        <v>44704</v>
      </c>
      <c r="C12187">
        <v>21403</v>
      </c>
      <c r="D12187">
        <v>7726</v>
      </c>
    </row>
    <row r="12188" spans="1:4" x14ac:dyDescent="0.3">
      <c r="A12188" s="1">
        <v>44704.791666666664</v>
      </c>
      <c r="B12188" s="2">
        <v>44704</v>
      </c>
      <c r="C12188">
        <v>21494</v>
      </c>
      <c r="D12188">
        <v>7726</v>
      </c>
    </row>
    <row r="12189" spans="1:4" x14ac:dyDescent="0.3">
      <c r="A12189" s="1">
        <v>44704.833333333336</v>
      </c>
      <c r="B12189" s="2">
        <v>44704</v>
      </c>
      <c r="C12189">
        <v>21007</v>
      </c>
      <c r="D12189">
        <v>7726</v>
      </c>
    </row>
    <row r="12190" spans="1:4" x14ac:dyDescent="0.3">
      <c r="A12190" s="1">
        <v>44704.875</v>
      </c>
      <c r="B12190" s="2">
        <v>44704</v>
      </c>
      <c r="C12190">
        <v>1900</v>
      </c>
      <c r="D12190">
        <v>7726</v>
      </c>
    </row>
    <row r="12191" spans="1:4" x14ac:dyDescent="0.3">
      <c r="A12191" s="1">
        <v>44704.916666666664</v>
      </c>
      <c r="B12191" s="2">
        <v>44704</v>
      </c>
      <c r="C12191">
        <v>17991</v>
      </c>
      <c r="D12191">
        <v>7726</v>
      </c>
    </row>
    <row r="12192" spans="1:4" x14ac:dyDescent="0.3">
      <c r="A12192" s="1">
        <v>44704.958333333336</v>
      </c>
      <c r="B12192" s="2">
        <v>44704</v>
      </c>
      <c r="C12192">
        <v>14735</v>
      </c>
      <c r="D12192">
        <v>7726</v>
      </c>
    </row>
    <row r="12193" spans="1:4" x14ac:dyDescent="0.3">
      <c r="A12193" s="1">
        <v>44705</v>
      </c>
      <c r="B12193" s="2">
        <v>44705</v>
      </c>
      <c r="C12193">
        <v>9207</v>
      </c>
      <c r="D12193">
        <v>7909</v>
      </c>
    </row>
    <row r="12194" spans="1:4" x14ac:dyDescent="0.3">
      <c r="A12194" s="1">
        <v>44705.041666666664</v>
      </c>
      <c r="B12194" s="2">
        <v>44705</v>
      </c>
      <c r="C12194">
        <v>8285</v>
      </c>
      <c r="D12194">
        <v>7909</v>
      </c>
    </row>
    <row r="12195" spans="1:4" x14ac:dyDescent="0.3">
      <c r="A12195" s="1">
        <v>44705.083333333336</v>
      </c>
      <c r="B12195" s="2">
        <v>44705</v>
      </c>
      <c r="C12195">
        <v>8177</v>
      </c>
      <c r="D12195">
        <v>7909</v>
      </c>
    </row>
    <row r="12196" spans="1:4" x14ac:dyDescent="0.3">
      <c r="A12196" s="1">
        <v>44705.125</v>
      </c>
      <c r="B12196" s="2">
        <v>44705</v>
      </c>
      <c r="C12196">
        <v>9624</v>
      </c>
      <c r="D12196">
        <v>7909</v>
      </c>
    </row>
    <row r="12197" spans="1:4" x14ac:dyDescent="0.3">
      <c r="A12197" s="1">
        <v>44705.166666666664</v>
      </c>
      <c r="B12197" s="2">
        <v>44705</v>
      </c>
      <c r="C12197">
        <v>1074</v>
      </c>
      <c r="D12197">
        <v>7909</v>
      </c>
    </row>
    <row r="12198" spans="1:4" x14ac:dyDescent="0.3">
      <c r="A12198" s="1">
        <v>44705.208333333336</v>
      </c>
      <c r="B12198" s="2">
        <v>44705</v>
      </c>
      <c r="C12198">
        <v>15595</v>
      </c>
      <c r="D12198">
        <v>7909</v>
      </c>
    </row>
    <row r="12199" spans="1:4" x14ac:dyDescent="0.3">
      <c r="A12199" s="1">
        <v>44705.25</v>
      </c>
      <c r="B12199" s="2">
        <v>44705</v>
      </c>
      <c r="C12199">
        <v>18891</v>
      </c>
      <c r="D12199">
        <v>7909</v>
      </c>
    </row>
    <row r="12200" spans="1:4" x14ac:dyDescent="0.3">
      <c r="A12200" s="1">
        <v>44705.291666666664</v>
      </c>
      <c r="B12200" s="2">
        <v>44705</v>
      </c>
      <c r="C12200">
        <v>21029</v>
      </c>
      <c r="D12200">
        <v>7909</v>
      </c>
    </row>
    <row r="12201" spans="1:4" x14ac:dyDescent="0.3">
      <c r="A12201" s="1">
        <v>44705.333333333336</v>
      </c>
      <c r="B12201" s="2">
        <v>44705</v>
      </c>
      <c r="C12201">
        <v>20914</v>
      </c>
      <c r="D12201">
        <v>7909</v>
      </c>
    </row>
    <row r="12202" spans="1:4" x14ac:dyDescent="0.3">
      <c r="A12202" s="1">
        <v>44705.375</v>
      </c>
      <c r="B12202" s="2">
        <v>44705</v>
      </c>
      <c r="C12202">
        <v>1930</v>
      </c>
      <c r="D12202">
        <v>7909</v>
      </c>
    </row>
    <row r="12203" spans="1:4" x14ac:dyDescent="0.3">
      <c r="A12203" s="1">
        <v>44705.416666666664</v>
      </c>
      <c r="B12203" s="2">
        <v>44705</v>
      </c>
      <c r="C12203">
        <v>18005</v>
      </c>
      <c r="D12203">
        <v>7909</v>
      </c>
    </row>
    <row r="12204" spans="1:4" x14ac:dyDescent="0.3">
      <c r="A12204" s="1">
        <v>44705.458333333336</v>
      </c>
      <c r="B12204" s="2">
        <v>44705</v>
      </c>
      <c r="C12204">
        <v>16336</v>
      </c>
      <c r="D12204">
        <v>7909</v>
      </c>
    </row>
    <row r="12205" spans="1:4" x14ac:dyDescent="0.3">
      <c r="A12205" s="1">
        <v>44705.5</v>
      </c>
      <c r="B12205" s="2">
        <v>44705</v>
      </c>
      <c r="C12205">
        <v>1505</v>
      </c>
      <c r="D12205">
        <v>7909</v>
      </c>
    </row>
    <row r="12206" spans="1:4" x14ac:dyDescent="0.3">
      <c r="A12206" s="1">
        <v>44705.541666666664</v>
      </c>
      <c r="B12206" s="2">
        <v>44705</v>
      </c>
      <c r="C12206">
        <v>13756</v>
      </c>
      <c r="D12206">
        <v>7909</v>
      </c>
    </row>
    <row r="12207" spans="1:4" x14ac:dyDescent="0.3">
      <c r="A12207" s="1">
        <v>44705.583333333336</v>
      </c>
      <c r="B12207" s="2">
        <v>44705</v>
      </c>
      <c r="C12207">
        <v>1245</v>
      </c>
      <c r="D12207">
        <v>7909</v>
      </c>
    </row>
    <row r="12208" spans="1:4" x14ac:dyDescent="0.3">
      <c r="A12208" s="1">
        <v>44705.625</v>
      </c>
      <c r="B12208" s="2">
        <v>44705</v>
      </c>
      <c r="C12208">
        <v>14999</v>
      </c>
      <c r="D12208">
        <v>7909</v>
      </c>
    </row>
    <row r="12209" spans="1:4" x14ac:dyDescent="0.3">
      <c r="A12209" s="1">
        <v>44705.666666666664</v>
      </c>
      <c r="B12209" s="2">
        <v>44705</v>
      </c>
      <c r="C12209">
        <v>16247</v>
      </c>
      <c r="D12209">
        <v>7909</v>
      </c>
    </row>
    <row r="12210" spans="1:4" x14ac:dyDescent="0.3">
      <c r="A12210" s="1">
        <v>44705.708333333336</v>
      </c>
      <c r="B12210" s="2">
        <v>44705</v>
      </c>
      <c r="C12210">
        <v>17143</v>
      </c>
      <c r="D12210">
        <v>7909</v>
      </c>
    </row>
    <row r="12211" spans="1:4" x14ac:dyDescent="0.3">
      <c r="A12211" s="1">
        <v>44705.75</v>
      </c>
      <c r="B12211" s="2">
        <v>44705</v>
      </c>
      <c r="C12211">
        <v>19838</v>
      </c>
      <c r="D12211">
        <v>7909</v>
      </c>
    </row>
    <row r="12212" spans="1:4" x14ac:dyDescent="0.3">
      <c r="A12212" s="1">
        <v>44705.791666666664</v>
      </c>
      <c r="B12212" s="2">
        <v>44705</v>
      </c>
      <c r="C12212">
        <v>21298</v>
      </c>
      <c r="D12212">
        <v>7909</v>
      </c>
    </row>
    <row r="12213" spans="1:4" x14ac:dyDescent="0.3">
      <c r="A12213" s="1">
        <v>44705.833333333336</v>
      </c>
      <c r="B12213" s="2">
        <v>44705</v>
      </c>
      <c r="C12213">
        <v>21999</v>
      </c>
      <c r="D12213">
        <v>7909</v>
      </c>
    </row>
    <row r="12214" spans="1:4" x14ac:dyDescent="0.3">
      <c r="A12214" s="1">
        <v>44705.875</v>
      </c>
      <c r="B12214" s="2">
        <v>44705</v>
      </c>
      <c r="C12214">
        <v>2203</v>
      </c>
      <c r="D12214">
        <v>7909</v>
      </c>
    </row>
    <row r="12215" spans="1:4" x14ac:dyDescent="0.3">
      <c r="A12215" s="1">
        <v>44705.916666666664</v>
      </c>
      <c r="B12215" s="2">
        <v>44705</v>
      </c>
      <c r="C12215">
        <v>21191</v>
      </c>
      <c r="D12215">
        <v>7909</v>
      </c>
    </row>
    <row r="12216" spans="1:4" x14ac:dyDescent="0.3">
      <c r="A12216" s="1">
        <v>44705.958333333336</v>
      </c>
      <c r="B12216" s="2">
        <v>44705</v>
      </c>
      <c r="C12216">
        <v>18964</v>
      </c>
      <c r="D12216">
        <v>7909</v>
      </c>
    </row>
    <row r="12217" spans="1:4" x14ac:dyDescent="0.3">
      <c r="A12217" s="1">
        <v>44706</v>
      </c>
      <c r="B12217" s="2">
        <v>44706</v>
      </c>
      <c r="C12217">
        <v>19073</v>
      </c>
      <c r="D12217">
        <v>8166</v>
      </c>
    </row>
    <row r="12218" spans="1:4" x14ac:dyDescent="0.3">
      <c r="A12218" s="1">
        <v>44706.041666666664</v>
      </c>
      <c r="B12218" s="2">
        <v>44706</v>
      </c>
      <c r="C12218">
        <v>18006</v>
      </c>
      <c r="D12218">
        <v>8166</v>
      </c>
    </row>
    <row r="12219" spans="1:4" x14ac:dyDescent="0.3">
      <c r="A12219" s="1">
        <v>44706.083333333336</v>
      </c>
      <c r="B12219" s="2">
        <v>44706</v>
      </c>
      <c r="C12219">
        <v>17051</v>
      </c>
      <c r="D12219">
        <v>8166</v>
      </c>
    </row>
    <row r="12220" spans="1:4" x14ac:dyDescent="0.3">
      <c r="A12220" s="1">
        <v>44706.125</v>
      </c>
      <c r="B12220" s="2">
        <v>44706</v>
      </c>
      <c r="C12220">
        <v>16792</v>
      </c>
      <c r="D12220">
        <v>8166</v>
      </c>
    </row>
    <row r="12221" spans="1:4" x14ac:dyDescent="0.3">
      <c r="A12221" s="1">
        <v>44706.166666666664</v>
      </c>
      <c r="B12221" s="2">
        <v>44706</v>
      </c>
      <c r="C12221">
        <v>1699</v>
      </c>
      <c r="D12221">
        <v>8166</v>
      </c>
    </row>
    <row r="12222" spans="1:4" x14ac:dyDescent="0.3">
      <c r="A12222" s="1">
        <v>44706.208333333336</v>
      </c>
      <c r="B12222" s="2">
        <v>44706</v>
      </c>
      <c r="C12222">
        <v>17814</v>
      </c>
      <c r="D12222">
        <v>8166</v>
      </c>
    </row>
    <row r="12223" spans="1:4" x14ac:dyDescent="0.3">
      <c r="A12223" s="1">
        <v>44706.25</v>
      </c>
      <c r="B12223" s="2">
        <v>44706</v>
      </c>
      <c r="C12223">
        <v>21111</v>
      </c>
      <c r="D12223">
        <v>8166</v>
      </c>
    </row>
    <row r="12224" spans="1:4" x14ac:dyDescent="0.3">
      <c r="A12224" s="1">
        <v>44706.291666666664</v>
      </c>
      <c r="B12224" s="2">
        <v>44706</v>
      </c>
      <c r="C12224">
        <v>2300</v>
      </c>
      <c r="D12224">
        <v>8166</v>
      </c>
    </row>
    <row r="12225" spans="1:4" x14ac:dyDescent="0.3">
      <c r="A12225" s="1">
        <v>44706.333333333336</v>
      </c>
      <c r="B12225" s="2">
        <v>44706</v>
      </c>
      <c r="C12225">
        <v>22788</v>
      </c>
      <c r="D12225">
        <v>8166</v>
      </c>
    </row>
    <row r="12226" spans="1:4" x14ac:dyDescent="0.3">
      <c r="A12226" s="1">
        <v>44706.375</v>
      </c>
      <c r="B12226" s="2">
        <v>44706</v>
      </c>
      <c r="C12226">
        <v>20721</v>
      </c>
      <c r="D12226">
        <v>8166</v>
      </c>
    </row>
    <row r="12227" spans="1:4" x14ac:dyDescent="0.3">
      <c r="A12227" s="1">
        <v>44706.416666666664</v>
      </c>
      <c r="B12227" s="2">
        <v>44706</v>
      </c>
      <c r="C12227">
        <v>17426</v>
      </c>
      <c r="D12227">
        <v>8166</v>
      </c>
    </row>
    <row r="12228" spans="1:4" x14ac:dyDescent="0.3">
      <c r="A12228" s="1">
        <v>44706.458333333336</v>
      </c>
      <c r="B12228" s="2">
        <v>44706</v>
      </c>
      <c r="C12228">
        <v>16898</v>
      </c>
      <c r="D12228">
        <v>8166</v>
      </c>
    </row>
    <row r="12229" spans="1:4" x14ac:dyDescent="0.3">
      <c r="A12229" s="1">
        <v>44706.5</v>
      </c>
      <c r="B12229" s="2">
        <v>44706</v>
      </c>
      <c r="C12229">
        <v>16183</v>
      </c>
      <c r="D12229">
        <v>8166</v>
      </c>
    </row>
    <row r="12230" spans="1:4" x14ac:dyDescent="0.3">
      <c r="A12230" s="1">
        <v>44706.541666666664</v>
      </c>
      <c r="B12230" s="2">
        <v>44706</v>
      </c>
      <c r="C12230">
        <v>14517</v>
      </c>
      <c r="D12230">
        <v>8166</v>
      </c>
    </row>
    <row r="12231" spans="1:4" x14ac:dyDescent="0.3">
      <c r="A12231" s="1">
        <v>44706.583333333336</v>
      </c>
      <c r="B12231" s="2">
        <v>44706</v>
      </c>
      <c r="C12231">
        <v>13778</v>
      </c>
      <c r="D12231">
        <v>8166</v>
      </c>
    </row>
    <row r="12232" spans="1:4" x14ac:dyDescent="0.3">
      <c r="A12232" s="1">
        <v>44706.625</v>
      </c>
      <c r="B12232" s="2">
        <v>44706</v>
      </c>
      <c r="C12232">
        <v>12406</v>
      </c>
      <c r="D12232">
        <v>8166</v>
      </c>
    </row>
    <row r="12233" spans="1:4" x14ac:dyDescent="0.3">
      <c r="A12233" s="1">
        <v>44706.666666666664</v>
      </c>
      <c r="B12233" s="2">
        <v>44706</v>
      </c>
      <c r="C12233">
        <v>12408</v>
      </c>
      <c r="D12233">
        <v>8166</v>
      </c>
    </row>
    <row r="12234" spans="1:4" x14ac:dyDescent="0.3">
      <c r="A12234" s="1">
        <v>44706.708333333336</v>
      </c>
      <c r="B12234" s="2">
        <v>44706</v>
      </c>
      <c r="C12234">
        <v>15169</v>
      </c>
      <c r="D12234">
        <v>8166</v>
      </c>
    </row>
    <row r="12235" spans="1:4" x14ac:dyDescent="0.3">
      <c r="A12235" s="1">
        <v>44706.75</v>
      </c>
      <c r="B12235" s="2">
        <v>44706</v>
      </c>
      <c r="C12235">
        <v>16632</v>
      </c>
      <c r="D12235">
        <v>8166</v>
      </c>
    </row>
    <row r="12236" spans="1:4" x14ac:dyDescent="0.3">
      <c r="A12236" s="1">
        <v>44706.791666666664</v>
      </c>
      <c r="B12236" s="2">
        <v>44706</v>
      </c>
      <c r="C12236">
        <v>19277</v>
      </c>
      <c r="D12236">
        <v>8166</v>
      </c>
    </row>
    <row r="12237" spans="1:4" x14ac:dyDescent="0.3">
      <c r="A12237" s="1">
        <v>44706.833333333336</v>
      </c>
      <c r="B12237" s="2">
        <v>44706</v>
      </c>
      <c r="C12237">
        <v>21013</v>
      </c>
      <c r="D12237">
        <v>8166</v>
      </c>
    </row>
    <row r="12238" spans="1:4" x14ac:dyDescent="0.3">
      <c r="A12238" s="1">
        <v>44706.875</v>
      </c>
      <c r="B12238" s="2">
        <v>44706</v>
      </c>
      <c r="C12238">
        <v>21195</v>
      </c>
      <c r="D12238">
        <v>8166</v>
      </c>
    </row>
    <row r="12239" spans="1:4" x14ac:dyDescent="0.3">
      <c r="A12239" s="1">
        <v>44706.916666666664</v>
      </c>
      <c r="B12239" s="2">
        <v>44706</v>
      </c>
      <c r="C12239">
        <v>19226</v>
      </c>
      <c r="D12239">
        <v>8166</v>
      </c>
    </row>
    <row r="12240" spans="1:4" x14ac:dyDescent="0.3">
      <c r="A12240" s="1">
        <v>44706.958333333336</v>
      </c>
      <c r="B12240" s="2">
        <v>44706</v>
      </c>
      <c r="C12240">
        <v>16517</v>
      </c>
      <c r="D12240">
        <v>8166</v>
      </c>
    </row>
    <row r="12241" spans="1:4" x14ac:dyDescent="0.3">
      <c r="A12241" s="1">
        <v>44707</v>
      </c>
      <c r="B12241" s="2">
        <v>44707</v>
      </c>
      <c r="C12241">
        <v>13239</v>
      </c>
      <c r="D12241">
        <v>8226</v>
      </c>
    </row>
    <row r="12242" spans="1:4" x14ac:dyDescent="0.3">
      <c r="A12242" s="1">
        <v>44707.041666666664</v>
      </c>
      <c r="B12242" s="2">
        <v>44707</v>
      </c>
      <c r="C12242">
        <v>8268</v>
      </c>
      <c r="D12242">
        <v>8226</v>
      </c>
    </row>
    <row r="12243" spans="1:4" x14ac:dyDescent="0.3">
      <c r="A12243" s="1">
        <v>44707.083333333336</v>
      </c>
      <c r="B12243" s="2">
        <v>44707</v>
      </c>
      <c r="C12243">
        <v>8219</v>
      </c>
      <c r="D12243">
        <v>8226</v>
      </c>
    </row>
    <row r="12244" spans="1:4" x14ac:dyDescent="0.3">
      <c r="A12244" s="1">
        <v>44707.125</v>
      </c>
      <c r="B12244" s="2">
        <v>44707</v>
      </c>
      <c r="C12244">
        <v>7702</v>
      </c>
      <c r="D12244">
        <v>8226</v>
      </c>
    </row>
    <row r="12245" spans="1:4" x14ac:dyDescent="0.3">
      <c r="A12245" s="1">
        <v>44707.166666666664</v>
      </c>
      <c r="B12245" s="2">
        <v>44707</v>
      </c>
      <c r="C12245">
        <v>8473</v>
      </c>
      <c r="D12245">
        <v>8226</v>
      </c>
    </row>
    <row r="12246" spans="1:4" x14ac:dyDescent="0.3">
      <c r="A12246" s="1">
        <v>44707.208333333336</v>
      </c>
      <c r="B12246" s="2">
        <v>44707</v>
      </c>
      <c r="C12246">
        <v>848</v>
      </c>
      <c r="D12246">
        <v>8226</v>
      </c>
    </row>
    <row r="12247" spans="1:4" x14ac:dyDescent="0.3">
      <c r="A12247" s="1">
        <v>44707.25</v>
      </c>
      <c r="B12247" s="2">
        <v>44707</v>
      </c>
      <c r="C12247">
        <v>7709</v>
      </c>
      <c r="D12247">
        <v>8226</v>
      </c>
    </row>
    <row r="12248" spans="1:4" x14ac:dyDescent="0.3">
      <c r="A12248" s="1">
        <v>44707.291666666664</v>
      </c>
      <c r="B12248" s="2">
        <v>44707</v>
      </c>
      <c r="C12248">
        <v>7704</v>
      </c>
      <c r="D12248">
        <v>8226</v>
      </c>
    </row>
    <row r="12249" spans="1:4" x14ac:dyDescent="0.3">
      <c r="A12249" s="1">
        <v>44707.333333333336</v>
      </c>
      <c r="B12249" s="2">
        <v>44707</v>
      </c>
      <c r="C12249">
        <v>5185</v>
      </c>
      <c r="D12249">
        <v>8226</v>
      </c>
    </row>
    <row r="12250" spans="1:4" x14ac:dyDescent="0.3">
      <c r="A12250" s="1">
        <v>44707.375</v>
      </c>
      <c r="B12250" s="2">
        <v>44707</v>
      </c>
      <c r="C12250">
        <v>737</v>
      </c>
      <c r="D12250">
        <v>8226</v>
      </c>
    </row>
    <row r="12251" spans="1:4" x14ac:dyDescent="0.3">
      <c r="A12251" s="1">
        <v>44707.416666666664</v>
      </c>
      <c r="B12251" s="2">
        <v>44707</v>
      </c>
      <c r="C12251">
        <v>196</v>
      </c>
      <c r="D12251">
        <v>8226</v>
      </c>
    </row>
    <row r="12252" spans="1:4" x14ac:dyDescent="0.3">
      <c r="A12252" s="1">
        <v>44707.458333333336</v>
      </c>
      <c r="B12252" s="2">
        <v>44707</v>
      </c>
      <c r="C12252">
        <v>7</v>
      </c>
      <c r="D12252">
        <v>8226</v>
      </c>
    </row>
    <row r="12253" spans="1:4" x14ac:dyDescent="0.3">
      <c r="A12253" s="1">
        <v>44707.5</v>
      </c>
      <c r="B12253" s="2">
        <v>44707</v>
      </c>
      <c r="C12253">
        <v>0</v>
      </c>
      <c r="D12253">
        <v>8226</v>
      </c>
    </row>
    <row r="12254" spans="1:4" x14ac:dyDescent="0.3">
      <c r="A12254" s="1">
        <v>44707.541666666664</v>
      </c>
      <c r="B12254" s="2">
        <v>44707</v>
      </c>
      <c r="C12254">
        <v>-8</v>
      </c>
      <c r="D12254">
        <v>8226</v>
      </c>
    </row>
    <row r="12255" spans="1:4" x14ac:dyDescent="0.3">
      <c r="A12255" s="1">
        <v>44707.583333333336</v>
      </c>
      <c r="B12255" s="2">
        <v>44707</v>
      </c>
      <c r="C12255">
        <v>-44</v>
      </c>
      <c r="D12255">
        <v>8226</v>
      </c>
    </row>
    <row r="12256" spans="1:4" x14ac:dyDescent="0.3">
      <c r="A12256" s="1">
        <v>44707.625</v>
      </c>
      <c r="B12256" s="2">
        <v>44707</v>
      </c>
      <c r="C12256">
        <v>-136</v>
      </c>
      <c r="D12256">
        <v>8226</v>
      </c>
    </row>
    <row r="12257" spans="1:4" x14ac:dyDescent="0.3">
      <c r="A12257" s="1">
        <v>44707.666666666664</v>
      </c>
      <c r="B12257" s="2">
        <v>44707</v>
      </c>
      <c r="C12257">
        <v>1</v>
      </c>
      <c r="D12257">
        <v>8226</v>
      </c>
    </row>
    <row r="12258" spans="1:4" x14ac:dyDescent="0.3">
      <c r="A12258" s="1">
        <v>44707.708333333336</v>
      </c>
      <c r="B12258" s="2">
        <v>44707</v>
      </c>
      <c r="C12258">
        <v>929</v>
      </c>
      <c r="D12258">
        <v>8226</v>
      </c>
    </row>
    <row r="12259" spans="1:4" x14ac:dyDescent="0.3">
      <c r="A12259" s="1">
        <v>44707.75</v>
      </c>
      <c r="B12259" s="2">
        <v>44707</v>
      </c>
      <c r="C12259">
        <v>11327</v>
      </c>
      <c r="D12259">
        <v>8226</v>
      </c>
    </row>
    <row r="12260" spans="1:4" x14ac:dyDescent="0.3">
      <c r="A12260" s="1">
        <v>44707.791666666664</v>
      </c>
      <c r="B12260" s="2">
        <v>44707</v>
      </c>
      <c r="C12260">
        <v>15412</v>
      </c>
      <c r="D12260">
        <v>8226</v>
      </c>
    </row>
    <row r="12261" spans="1:4" x14ac:dyDescent="0.3">
      <c r="A12261" s="1">
        <v>44707.833333333336</v>
      </c>
      <c r="B12261" s="2">
        <v>44707</v>
      </c>
      <c r="C12261">
        <v>16809</v>
      </c>
      <c r="D12261">
        <v>8226</v>
      </c>
    </row>
    <row r="12262" spans="1:4" x14ac:dyDescent="0.3">
      <c r="A12262" s="1">
        <v>44707.875</v>
      </c>
      <c r="B12262" s="2">
        <v>44707</v>
      </c>
      <c r="C12262">
        <v>16226</v>
      </c>
      <c r="D12262">
        <v>8226</v>
      </c>
    </row>
    <row r="12263" spans="1:4" x14ac:dyDescent="0.3">
      <c r="A12263" s="1">
        <v>44707.916666666664</v>
      </c>
      <c r="B12263" s="2">
        <v>44707</v>
      </c>
      <c r="C12263">
        <v>15917</v>
      </c>
      <c r="D12263">
        <v>8226</v>
      </c>
    </row>
    <row r="12264" spans="1:4" x14ac:dyDescent="0.3">
      <c r="A12264" s="1">
        <v>44707.958333333336</v>
      </c>
      <c r="B12264" s="2">
        <v>44707</v>
      </c>
      <c r="C12264">
        <v>11082</v>
      </c>
      <c r="D12264">
        <v>8226</v>
      </c>
    </row>
    <row r="12265" spans="1:4" x14ac:dyDescent="0.3">
      <c r="A12265" s="1">
        <v>44708</v>
      </c>
      <c r="B12265" s="2">
        <v>44708</v>
      </c>
      <c r="C12265">
        <v>7715</v>
      </c>
      <c r="D12265">
        <v>8305</v>
      </c>
    </row>
    <row r="12266" spans="1:4" x14ac:dyDescent="0.3">
      <c r="A12266" s="1">
        <v>44708.041666666664</v>
      </c>
      <c r="B12266" s="2">
        <v>44708</v>
      </c>
      <c r="C12266">
        <v>5699</v>
      </c>
      <c r="D12266">
        <v>8305</v>
      </c>
    </row>
    <row r="12267" spans="1:4" x14ac:dyDescent="0.3">
      <c r="A12267" s="1">
        <v>44708.083333333336</v>
      </c>
      <c r="B12267" s="2">
        <v>44708</v>
      </c>
      <c r="C12267">
        <v>5006</v>
      </c>
      <c r="D12267">
        <v>8305</v>
      </c>
    </row>
    <row r="12268" spans="1:4" x14ac:dyDescent="0.3">
      <c r="A12268" s="1">
        <v>44708.125</v>
      </c>
      <c r="B12268" s="2">
        <v>44708</v>
      </c>
      <c r="C12268">
        <v>5002</v>
      </c>
      <c r="D12268">
        <v>8305</v>
      </c>
    </row>
    <row r="12269" spans="1:4" x14ac:dyDescent="0.3">
      <c r="A12269" s="1">
        <v>44708.166666666664</v>
      </c>
      <c r="B12269" s="2">
        <v>44708</v>
      </c>
      <c r="C12269">
        <v>7643</v>
      </c>
      <c r="D12269">
        <v>8305</v>
      </c>
    </row>
    <row r="12270" spans="1:4" x14ac:dyDescent="0.3">
      <c r="A12270" s="1">
        <v>44708.208333333336</v>
      </c>
      <c r="B12270" s="2">
        <v>44708</v>
      </c>
      <c r="C12270">
        <v>909</v>
      </c>
      <c r="D12270">
        <v>8305</v>
      </c>
    </row>
    <row r="12271" spans="1:4" x14ac:dyDescent="0.3">
      <c r="A12271" s="1">
        <v>44708.25</v>
      </c>
      <c r="B12271" s="2">
        <v>44708</v>
      </c>
      <c r="C12271">
        <v>11228</v>
      </c>
      <c r="D12271">
        <v>8305</v>
      </c>
    </row>
    <row r="12272" spans="1:4" x14ac:dyDescent="0.3">
      <c r="A12272" s="1">
        <v>44708.291666666664</v>
      </c>
      <c r="B12272" s="2">
        <v>44708</v>
      </c>
      <c r="C12272">
        <v>13859</v>
      </c>
      <c r="D12272">
        <v>8305</v>
      </c>
    </row>
    <row r="12273" spans="1:4" x14ac:dyDescent="0.3">
      <c r="A12273" s="1">
        <v>44708.333333333336</v>
      </c>
      <c r="B12273" s="2">
        <v>44708</v>
      </c>
      <c r="C12273">
        <v>7644</v>
      </c>
      <c r="D12273">
        <v>8305</v>
      </c>
    </row>
    <row r="12274" spans="1:4" x14ac:dyDescent="0.3">
      <c r="A12274" s="1">
        <v>44708.375</v>
      </c>
      <c r="B12274" s="2">
        <v>44708</v>
      </c>
      <c r="C12274">
        <v>4431</v>
      </c>
      <c r="D12274">
        <v>8305</v>
      </c>
    </row>
    <row r="12275" spans="1:4" x14ac:dyDescent="0.3">
      <c r="A12275" s="1">
        <v>44708.416666666664</v>
      </c>
      <c r="B12275" s="2">
        <v>44708</v>
      </c>
      <c r="C12275">
        <v>301</v>
      </c>
      <c r="D12275">
        <v>8305</v>
      </c>
    </row>
    <row r="12276" spans="1:4" x14ac:dyDescent="0.3">
      <c r="A12276" s="1">
        <v>44708.458333333336</v>
      </c>
      <c r="B12276" s="2">
        <v>44708</v>
      </c>
      <c r="C12276">
        <v>6</v>
      </c>
      <c r="D12276">
        <v>8305</v>
      </c>
    </row>
    <row r="12277" spans="1:4" x14ac:dyDescent="0.3">
      <c r="A12277" s="1">
        <v>44708.5</v>
      </c>
      <c r="B12277" s="2">
        <v>44708</v>
      </c>
      <c r="C12277">
        <v>3</v>
      </c>
      <c r="D12277">
        <v>8305</v>
      </c>
    </row>
    <row r="12278" spans="1:4" x14ac:dyDescent="0.3">
      <c r="A12278" s="1">
        <v>44708.541666666664</v>
      </c>
      <c r="B12278" s="2">
        <v>44708</v>
      </c>
      <c r="C12278">
        <v>-1</v>
      </c>
      <c r="D12278">
        <v>8305</v>
      </c>
    </row>
    <row r="12279" spans="1:4" x14ac:dyDescent="0.3">
      <c r="A12279" s="1">
        <v>44708.583333333336</v>
      </c>
      <c r="B12279" s="2">
        <v>44708</v>
      </c>
      <c r="C12279">
        <v>-108</v>
      </c>
      <c r="D12279">
        <v>8305</v>
      </c>
    </row>
    <row r="12280" spans="1:4" x14ac:dyDescent="0.3">
      <c r="A12280" s="1">
        <v>44708.625</v>
      </c>
      <c r="B12280" s="2">
        <v>44708</v>
      </c>
      <c r="C12280">
        <v>-736</v>
      </c>
      <c r="D12280">
        <v>8305</v>
      </c>
    </row>
    <row r="12281" spans="1:4" x14ac:dyDescent="0.3">
      <c r="A12281" s="1">
        <v>44708.666666666664</v>
      </c>
      <c r="B12281" s="2">
        <v>44708</v>
      </c>
      <c r="C12281">
        <v>-4</v>
      </c>
      <c r="D12281">
        <v>8305</v>
      </c>
    </row>
    <row r="12282" spans="1:4" x14ac:dyDescent="0.3">
      <c r="A12282" s="1">
        <v>44708.708333333336</v>
      </c>
      <c r="B12282" s="2">
        <v>44708</v>
      </c>
      <c r="C12282">
        <v>1</v>
      </c>
      <c r="D12282">
        <v>8305</v>
      </c>
    </row>
    <row r="12283" spans="1:4" x14ac:dyDescent="0.3">
      <c r="A12283" s="1">
        <v>44708.75</v>
      </c>
      <c r="B12283" s="2">
        <v>44708</v>
      </c>
      <c r="C12283">
        <v>711</v>
      </c>
      <c r="D12283">
        <v>8305</v>
      </c>
    </row>
    <row r="12284" spans="1:4" x14ac:dyDescent="0.3">
      <c r="A12284" s="1">
        <v>44708.791666666664</v>
      </c>
      <c r="B12284" s="2">
        <v>44708</v>
      </c>
      <c r="C12284">
        <v>5165</v>
      </c>
      <c r="D12284">
        <v>8305</v>
      </c>
    </row>
    <row r="12285" spans="1:4" x14ac:dyDescent="0.3">
      <c r="A12285" s="1">
        <v>44708.833333333336</v>
      </c>
      <c r="B12285" s="2">
        <v>44708</v>
      </c>
      <c r="C12285">
        <v>7597</v>
      </c>
      <c r="D12285">
        <v>8305</v>
      </c>
    </row>
    <row r="12286" spans="1:4" x14ac:dyDescent="0.3">
      <c r="A12286" s="1">
        <v>44708.875</v>
      </c>
      <c r="B12286" s="2">
        <v>44708</v>
      </c>
      <c r="C12286">
        <v>7712</v>
      </c>
      <c r="D12286">
        <v>8305</v>
      </c>
    </row>
    <row r="12287" spans="1:4" x14ac:dyDescent="0.3">
      <c r="A12287" s="1">
        <v>44708.916666666664</v>
      </c>
      <c r="B12287" s="2">
        <v>44708</v>
      </c>
      <c r="C12287">
        <v>7596</v>
      </c>
      <c r="D12287">
        <v>8305</v>
      </c>
    </row>
    <row r="12288" spans="1:4" x14ac:dyDescent="0.3">
      <c r="A12288" s="1">
        <v>44708.958333333336</v>
      </c>
      <c r="B12288" s="2">
        <v>44708</v>
      </c>
      <c r="C12288">
        <v>7649</v>
      </c>
      <c r="D12288">
        <v>8305</v>
      </c>
    </row>
    <row r="12289" spans="1:4" x14ac:dyDescent="0.3">
      <c r="A12289" s="1">
        <v>44709</v>
      </c>
      <c r="B12289" s="2">
        <v>44709</v>
      </c>
      <c r="C12289">
        <v>979</v>
      </c>
      <c r="D12289">
        <v>8305</v>
      </c>
    </row>
    <row r="12290" spans="1:4" x14ac:dyDescent="0.3">
      <c r="A12290" s="1">
        <v>44709.041666666664</v>
      </c>
      <c r="B12290" s="2">
        <v>44709</v>
      </c>
      <c r="C12290">
        <v>811</v>
      </c>
      <c r="D12290">
        <v>8305</v>
      </c>
    </row>
    <row r="12291" spans="1:4" x14ac:dyDescent="0.3">
      <c r="A12291" s="1">
        <v>44709.083333333336</v>
      </c>
      <c r="B12291" s="2">
        <v>44709</v>
      </c>
      <c r="C12291">
        <v>378</v>
      </c>
      <c r="D12291">
        <v>8305</v>
      </c>
    </row>
    <row r="12292" spans="1:4" x14ac:dyDescent="0.3">
      <c r="A12292" s="1">
        <v>44709.125</v>
      </c>
      <c r="B12292" s="2">
        <v>44709</v>
      </c>
      <c r="C12292">
        <v>273</v>
      </c>
      <c r="D12292">
        <v>8305</v>
      </c>
    </row>
    <row r="12293" spans="1:4" x14ac:dyDescent="0.3">
      <c r="A12293" s="1">
        <v>44709.166666666664</v>
      </c>
      <c r="B12293" s="2">
        <v>44709</v>
      </c>
      <c r="C12293">
        <v>299</v>
      </c>
      <c r="D12293">
        <v>8305</v>
      </c>
    </row>
    <row r="12294" spans="1:4" x14ac:dyDescent="0.3">
      <c r="A12294" s="1">
        <v>44709.208333333336</v>
      </c>
      <c r="B12294" s="2">
        <v>44709</v>
      </c>
      <c r="C12294">
        <v>193</v>
      </c>
      <c r="D12294">
        <v>8305</v>
      </c>
    </row>
    <row r="12295" spans="1:4" x14ac:dyDescent="0.3">
      <c r="A12295" s="1">
        <v>44709.25</v>
      </c>
      <c r="B12295" s="2">
        <v>44709</v>
      </c>
      <c r="C12295">
        <v>297</v>
      </c>
      <c r="D12295">
        <v>8305</v>
      </c>
    </row>
    <row r="12296" spans="1:4" x14ac:dyDescent="0.3">
      <c r="A12296" s="1">
        <v>44709.291666666664</v>
      </c>
      <c r="B12296" s="2">
        <v>44709</v>
      </c>
      <c r="C12296">
        <v>196</v>
      </c>
      <c r="D12296">
        <v>8305</v>
      </c>
    </row>
    <row r="12297" spans="1:4" x14ac:dyDescent="0.3">
      <c r="A12297" s="1">
        <v>44709.333333333336</v>
      </c>
      <c r="B12297" s="2">
        <v>44709</v>
      </c>
      <c r="C12297">
        <v>59</v>
      </c>
      <c r="D12297">
        <v>8305</v>
      </c>
    </row>
    <row r="12298" spans="1:4" x14ac:dyDescent="0.3">
      <c r="A12298" s="1">
        <v>44709.375</v>
      </c>
      <c r="B12298" s="2">
        <v>44709</v>
      </c>
      <c r="C12298">
        <v>2</v>
      </c>
      <c r="D12298">
        <v>8305</v>
      </c>
    </row>
    <row r="12299" spans="1:4" x14ac:dyDescent="0.3">
      <c r="A12299" s="1">
        <v>44709.416666666664</v>
      </c>
      <c r="B12299" s="2">
        <v>44709</v>
      </c>
      <c r="C12299">
        <v>-5</v>
      </c>
      <c r="D12299">
        <v>8305</v>
      </c>
    </row>
    <row r="12300" spans="1:4" x14ac:dyDescent="0.3">
      <c r="A12300" s="1">
        <v>44709.458333333336</v>
      </c>
      <c r="B12300" s="2">
        <v>44709</v>
      </c>
      <c r="C12300">
        <v>-28</v>
      </c>
      <c r="D12300">
        <v>8305</v>
      </c>
    </row>
    <row r="12301" spans="1:4" x14ac:dyDescent="0.3">
      <c r="A12301" s="1">
        <v>44709.5</v>
      </c>
      <c r="B12301" s="2">
        <v>44709</v>
      </c>
      <c r="C12301">
        <v>-136</v>
      </c>
      <c r="D12301">
        <v>8305</v>
      </c>
    </row>
    <row r="12302" spans="1:4" x14ac:dyDescent="0.3">
      <c r="A12302" s="1">
        <v>44709.541666666664</v>
      </c>
      <c r="B12302" s="2">
        <v>44709</v>
      </c>
      <c r="C12302">
        <v>-1385</v>
      </c>
      <c r="D12302">
        <v>8305</v>
      </c>
    </row>
    <row r="12303" spans="1:4" x14ac:dyDescent="0.3">
      <c r="A12303" s="1">
        <v>44709.583333333336</v>
      </c>
      <c r="B12303" s="2">
        <v>44709</v>
      </c>
      <c r="C12303">
        <v>-1001</v>
      </c>
      <c r="D12303">
        <v>8305</v>
      </c>
    </row>
    <row r="12304" spans="1:4" x14ac:dyDescent="0.3">
      <c r="A12304" s="1">
        <v>44709.625</v>
      </c>
      <c r="B12304" s="2">
        <v>44709</v>
      </c>
      <c r="C12304">
        <v>-315</v>
      </c>
      <c r="D12304">
        <v>8305</v>
      </c>
    </row>
    <row r="12305" spans="1:4" x14ac:dyDescent="0.3">
      <c r="A12305" s="1">
        <v>44709.666666666664</v>
      </c>
      <c r="B12305" s="2">
        <v>44709</v>
      </c>
      <c r="C12305">
        <v>-3</v>
      </c>
      <c r="D12305">
        <v>8305</v>
      </c>
    </row>
    <row r="12306" spans="1:4" x14ac:dyDescent="0.3">
      <c r="A12306" s="1">
        <v>44709.708333333336</v>
      </c>
      <c r="B12306" s="2">
        <v>44709</v>
      </c>
      <c r="C12306">
        <v>1256</v>
      </c>
      <c r="D12306">
        <v>8305</v>
      </c>
    </row>
    <row r="12307" spans="1:4" x14ac:dyDescent="0.3">
      <c r="A12307" s="1">
        <v>44709.75</v>
      </c>
      <c r="B12307" s="2">
        <v>44709</v>
      </c>
      <c r="C12307">
        <v>7944</v>
      </c>
      <c r="D12307">
        <v>8305</v>
      </c>
    </row>
    <row r="12308" spans="1:4" x14ac:dyDescent="0.3">
      <c r="A12308" s="1">
        <v>44709.791666666664</v>
      </c>
      <c r="B12308" s="2">
        <v>44709</v>
      </c>
      <c r="C12308">
        <v>13546</v>
      </c>
      <c r="D12308">
        <v>8305</v>
      </c>
    </row>
    <row r="12309" spans="1:4" x14ac:dyDescent="0.3">
      <c r="A12309" s="1">
        <v>44709.833333333336</v>
      </c>
      <c r="B12309" s="2">
        <v>44709</v>
      </c>
      <c r="C12309">
        <v>15833</v>
      </c>
      <c r="D12309">
        <v>8305</v>
      </c>
    </row>
    <row r="12310" spans="1:4" x14ac:dyDescent="0.3">
      <c r="A12310" s="1">
        <v>44709.875</v>
      </c>
      <c r="B12310" s="2">
        <v>44709</v>
      </c>
      <c r="C12310">
        <v>16437</v>
      </c>
      <c r="D12310">
        <v>8305</v>
      </c>
    </row>
    <row r="12311" spans="1:4" x14ac:dyDescent="0.3">
      <c r="A12311" s="1">
        <v>44709.916666666664</v>
      </c>
      <c r="B12311" s="2">
        <v>44709</v>
      </c>
      <c r="C12311">
        <v>1700</v>
      </c>
      <c r="D12311">
        <v>8305</v>
      </c>
    </row>
    <row r="12312" spans="1:4" x14ac:dyDescent="0.3">
      <c r="A12312" s="1">
        <v>44709.958333333336</v>
      </c>
      <c r="B12312" s="2">
        <v>44709</v>
      </c>
      <c r="C12312">
        <v>15808</v>
      </c>
      <c r="D12312">
        <v>8305</v>
      </c>
    </row>
    <row r="12313" spans="1:4" x14ac:dyDescent="0.3">
      <c r="A12313" s="1">
        <v>44710</v>
      </c>
      <c r="B12313" s="2">
        <v>44710</v>
      </c>
      <c r="C12313">
        <v>16211</v>
      </c>
      <c r="D12313">
        <v>8305</v>
      </c>
    </row>
    <row r="12314" spans="1:4" x14ac:dyDescent="0.3">
      <c r="A12314" s="1">
        <v>44710.041666666664</v>
      </c>
      <c r="B12314" s="2">
        <v>44710</v>
      </c>
      <c r="C12314">
        <v>14128</v>
      </c>
      <c r="D12314">
        <v>8305</v>
      </c>
    </row>
    <row r="12315" spans="1:4" x14ac:dyDescent="0.3">
      <c r="A12315" s="1">
        <v>44710.083333333336</v>
      </c>
      <c r="B12315" s="2">
        <v>44710</v>
      </c>
      <c r="C12315">
        <v>14079</v>
      </c>
      <c r="D12315">
        <v>8305</v>
      </c>
    </row>
    <row r="12316" spans="1:4" x14ac:dyDescent="0.3">
      <c r="A12316" s="1">
        <v>44710.125</v>
      </c>
      <c r="B12316" s="2">
        <v>44710</v>
      </c>
      <c r="C12316">
        <v>13837</v>
      </c>
      <c r="D12316">
        <v>8305</v>
      </c>
    </row>
    <row r="12317" spans="1:4" x14ac:dyDescent="0.3">
      <c r="A12317" s="1">
        <v>44710.166666666664</v>
      </c>
      <c r="B12317" s="2">
        <v>44710</v>
      </c>
      <c r="C12317">
        <v>14004</v>
      </c>
      <c r="D12317">
        <v>8305</v>
      </c>
    </row>
    <row r="12318" spans="1:4" x14ac:dyDescent="0.3">
      <c r="A12318" s="1">
        <v>44710.208333333336</v>
      </c>
      <c r="B12318" s="2">
        <v>44710</v>
      </c>
      <c r="C12318">
        <v>14132</v>
      </c>
      <c r="D12318">
        <v>8305</v>
      </c>
    </row>
    <row r="12319" spans="1:4" x14ac:dyDescent="0.3">
      <c r="A12319" s="1">
        <v>44710.25</v>
      </c>
      <c r="B12319" s="2">
        <v>44710</v>
      </c>
      <c r="C12319">
        <v>1338</v>
      </c>
      <c r="D12319">
        <v>8305</v>
      </c>
    </row>
    <row r="12320" spans="1:4" x14ac:dyDescent="0.3">
      <c r="A12320" s="1">
        <v>44710.291666666664</v>
      </c>
      <c r="B12320" s="2">
        <v>44710</v>
      </c>
      <c r="C12320">
        <v>13837</v>
      </c>
      <c r="D12320">
        <v>8305</v>
      </c>
    </row>
    <row r="12321" spans="1:4" x14ac:dyDescent="0.3">
      <c r="A12321" s="1">
        <v>44710.333333333336</v>
      </c>
      <c r="B12321" s="2">
        <v>44710</v>
      </c>
      <c r="C12321">
        <v>14015</v>
      </c>
      <c r="D12321">
        <v>8305</v>
      </c>
    </row>
    <row r="12322" spans="1:4" x14ac:dyDescent="0.3">
      <c r="A12322" s="1">
        <v>44710.375</v>
      </c>
      <c r="B12322" s="2">
        <v>44710</v>
      </c>
      <c r="C12322">
        <v>14008</v>
      </c>
      <c r="D12322">
        <v>8305</v>
      </c>
    </row>
    <row r="12323" spans="1:4" x14ac:dyDescent="0.3">
      <c r="A12323" s="1">
        <v>44710.416666666664</v>
      </c>
      <c r="B12323" s="2">
        <v>44710</v>
      </c>
      <c r="C12323">
        <v>1400</v>
      </c>
      <c r="D12323">
        <v>8305</v>
      </c>
    </row>
    <row r="12324" spans="1:4" x14ac:dyDescent="0.3">
      <c r="A12324" s="1">
        <v>44710.458333333336</v>
      </c>
      <c r="B12324" s="2">
        <v>44710</v>
      </c>
      <c r="C12324">
        <v>14506</v>
      </c>
      <c r="D12324">
        <v>8305</v>
      </c>
    </row>
    <row r="12325" spans="1:4" x14ac:dyDescent="0.3">
      <c r="A12325" s="1">
        <v>44710.5</v>
      </c>
      <c r="B12325" s="2">
        <v>44710</v>
      </c>
      <c r="C12325">
        <v>1410</v>
      </c>
      <c r="D12325">
        <v>8305</v>
      </c>
    </row>
    <row r="12326" spans="1:4" x14ac:dyDescent="0.3">
      <c r="A12326" s="1">
        <v>44710.541666666664</v>
      </c>
      <c r="B12326" s="2">
        <v>44710</v>
      </c>
      <c r="C12326">
        <v>13349</v>
      </c>
      <c r="D12326">
        <v>8305</v>
      </c>
    </row>
    <row r="12327" spans="1:4" x14ac:dyDescent="0.3">
      <c r="A12327" s="1">
        <v>44710.583333333336</v>
      </c>
      <c r="B12327" s="2">
        <v>44710</v>
      </c>
      <c r="C12327">
        <v>12378</v>
      </c>
      <c r="D12327">
        <v>8305</v>
      </c>
    </row>
    <row r="12328" spans="1:4" x14ac:dyDescent="0.3">
      <c r="A12328" s="1">
        <v>44710.625</v>
      </c>
      <c r="B12328" s="2">
        <v>44710</v>
      </c>
      <c r="C12328">
        <v>12159</v>
      </c>
      <c r="D12328">
        <v>8305</v>
      </c>
    </row>
    <row r="12329" spans="1:4" x14ac:dyDescent="0.3">
      <c r="A12329" s="1">
        <v>44710.666666666664</v>
      </c>
      <c r="B12329" s="2">
        <v>44710</v>
      </c>
      <c r="C12329">
        <v>1200</v>
      </c>
      <c r="D12329">
        <v>8305</v>
      </c>
    </row>
    <row r="12330" spans="1:4" x14ac:dyDescent="0.3">
      <c r="A12330" s="1">
        <v>44710.708333333336</v>
      </c>
      <c r="B12330" s="2">
        <v>44710</v>
      </c>
      <c r="C12330">
        <v>1500</v>
      </c>
      <c r="D12330">
        <v>8305</v>
      </c>
    </row>
    <row r="12331" spans="1:4" x14ac:dyDescent="0.3">
      <c r="A12331" s="1">
        <v>44710.75</v>
      </c>
      <c r="B12331" s="2">
        <v>44710</v>
      </c>
      <c r="C12331">
        <v>17956</v>
      </c>
      <c r="D12331">
        <v>8305</v>
      </c>
    </row>
    <row r="12332" spans="1:4" x14ac:dyDescent="0.3">
      <c r="A12332" s="1">
        <v>44710.791666666664</v>
      </c>
      <c r="B12332" s="2">
        <v>44710</v>
      </c>
      <c r="C12332">
        <v>20138</v>
      </c>
      <c r="D12332">
        <v>8305</v>
      </c>
    </row>
    <row r="12333" spans="1:4" x14ac:dyDescent="0.3">
      <c r="A12333" s="1">
        <v>44710.833333333336</v>
      </c>
      <c r="B12333" s="2">
        <v>44710</v>
      </c>
      <c r="C12333">
        <v>21494</v>
      </c>
      <c r="D12333">
        <v>8305</v>
      </c>
    </row>
    <row r="12334" spans="1:4" x14ac:dyDescent="0.3">
      <c r="A12334" s="1">
        <v>44710.875</v>
      </c>
      <c r="B12334" s="2">
        <v>44710</v>
      </c>
      <c r="C12334">
        <v>22497</v>
      </c>
      <c r="D12334">
        <v>8305</v>
      </c>
    </row>
    <row r="12335" spans="1:4" x14ac:dyDescent="0.3">
      <c r="A12335" s="1">
        <v>44710.916666666664</v>
      </c>
      <c r="B12335" s="2">
        <v>44710</v>
      </c>
      <c r="C12335">
        <v>2250</v>
      </c>
      <c r="D12335">
        <v>8305</v>
      </c>
    </row>
    <row r="12336" spans="1:4" x14ac:dyDescent="0.3">
      <c r="A12336" s="1">
        <v>44710.958333333336</v>
      </c>
      <c r="B12336" s="2">
        <v>44710</v>
      </c>
      <c r="C12336">
        <v>21496</v>
      </c>
      <c r="D12336">
        <v>8305</v>
      </c>
    </row>
    <row r="12337" spans="1:4" x14ac:dyDescent="0.3">
      <c r="A12337" s="1">
        <v>44711</v>
      </c>
      <c r="B12337" s="2">
        <v>44711</v>
      </c>
      <c r="C12337">
        <v>2039</v>
      </c>
      <c r="D12337">
        <v>8706</v>
      </c>
    </row>
    <row r="12338" spans="1:4" x14ac:dyDescent="0.3">
      <c r="A12338" s="1">
        <v>44711.041666666664</v>
      </c>
      <c r="B12338" s="2">
        <v>44711</v>
      </c>
      <c r="C12338">
        <v>19472</v>
      </c>
      <c r="D12338">
        <v>8706</v>
      </c>
    </row>
    <row r="12339" spans="1:4" x14ac:dyDescent="0.3">
      <c r="A12339" s="1">
        <v>44711.083333333336</v>
      </c>
      <c r="B12339" s="2">
        <v>44711</v>
      </c>
      <c r="C12339">
        <v>19265</v>
      </c>
      <c r="D12339">
        <v>8706</v>
      </c>
    </row>
    <row r="12340" spans="1:4" x14ac:dyDescent="0.3">
      <c r="A12340" s="1">
        <v>44711.125</v>
      </c>
      <c r="B12340" s="2">
        <v>44711</v>
      </c>
      <c r="C12340">
        <v>1845</v>
      </c>
      <c r="D12340">
        <v>8706</v>
      </c>
    </row>
    <row r="12341" spans="1:4" x14ac:dyDescent="0.3">
      <c r="A12341" s="1">
        <v>44711.166666666664</v>
      </c>
      <c r="B12341" s="2">
        <v>44711</v>
      </c>
      <c r="C12341">
        <v>18292</v>
      </c>
      <c r="D12341">
        <v>8706</v>
      </c>
    </row>
    <row r="12342" spans="1:4" x14ac:dyDescent="0.3">
      <c r="A12342" s="1">
        <v>44711.208333333336</v>
      </c>
      <c r="B12342" s="2">
        <v>44711</v>
      </c>
      <c r="C12342">
        <v>19574</v>
      </c>
      <c r="D12342">
        <v>8706</v>
      </c>
    </row>
    <row r="12343" spans="1:4" x14ac:dyDescent="0.3">
      <c r="A12343" s="1">
        <v>44711.25</v>
      </c>
      <c r="B12343" s="2">
        <v>44711</v>
      </c>
      <c r="C12343">
        <v>23068</v>
      </c>
      <c r="D12343">
        <v>8706</v>
      </c>
    </row>
    <row r="12344" spans="1:4" x14ac:dyDescent="0.3">
      <c r="A12344" s="1">
        <v>44711.291666666664</v>
      </c>
      <c r="B12344" s="2">
        <v>44711</v>
      </c>
      <c r="C12344">
        <v>25795</v>
      </c>
      <c r="D12344">
        <v>8706</v>
      </c>
    </row>
    <row r="12345" spans="1:4" x14ac:dyDescent="0.3">
      <c r="A12345" s="1">
        <v>44711.333333333336</v>
      </c>
      <c r="B12345" s="2">
        <v>44711</v>
      </c>
      <c r="C12345">
        <v>26027</v>
      </c>
      <c r="D12345">
        <v>8706</v>
      </c>
    </row>
    <row r="12346" spans="1:4" x14ac:dyDescent="0.3">
      <c r="A12346" s="1">
        <v>44711.375</v>
      </c>
      <c r="B12346" s="2">
        <v>44711</v>
      </c>
      <c r="C12346">
        <v>23292</v>
      </c>
      <c r="D12346">
        <v>8706</v>
      </c>
    </row>
    <row r="12347" spans="1:4" x14ac:dyDescent="0.3">
      <c r="A12347" s="1">
        <v>44711.416666666664</v>
      </c>
      <c r="B12347" s="2">
        <v>44711</v>
      </c>
      <c r="C12347">
        <v>2300</v>
      </c>
      <c r="D12347">
        <v>8706</v>
      </c>
    </row>
    <row r="12348" spans="1:4" x14ac:dyDescent="0.3">
      <c r="A12348" s="1">
        <v>44711.458333333336</v>
      </c>
      <c r="B12348" s="2">
        <v>44711</v>
      </c>
      <c r="C12348">
        <v>22977</v>
      </c>
      <c r="D12348">
        <v>8706</v>
      </c>
    </row>
    <row r="12349" spans="1:4" x14ac:dyDescent="0.3">
      <c r="A12349" s="1">
        <v>44711.5</v>
      </c>
      <c r="B12349" s="2">
        <v>44711</v>
      </c>
      <c r="C12349">
        <v>2150</v>
      </c>
      <c r="D12349">
        <v>8706</v>
      </c>
    </row>
    <row r="12350" spans="1:4" x14ac:dyDescent="0.3">
      <c r="A12350" s="1">
        <v>44711.541666666664</v>
      </c>
      <c r="B12350" s="2">
        <v>44711</v>
      </c>
      <c r="C12350">
        <v>2075</v>
      </c>
      <c r="D12350">
        <v>8706</v>
      </c>
    </row>
    <row r="12351" spans="1:4" x14ac:dyDescent="0.3">
      <c r="A12351" s="1">
        <v>44711.583333333336</v>
      </c>
      <c r="B12351" s="2">
        <v>44711</v>
      </c>
      <c r="C12351">
        <v>20128</v>
      </c>
      <c r="D12351">
        <v>8706</v>
      </c>
    </row>
    <row r="12352" spans="1:4" x14ac:dyDescent="0.3">
      <c r="A12352" s="1">
        <v>44711.625</v>
      </c>
      <c r="B12352" s="2">
        <v>44711</v>
      </c>
      <c r="C12352">
        <v>20229</v>
      </c>
      <c r="D12352">
        <v>8706</v>
      </c>
    </row>
    <row r="12353" spans="1:4" x14ac:dyDescent="0.3">
      <c r="A12353" s="1">
        <v>44711.666666666664</v>
      </c>
      <c r="B12353" s="2">
        <v>44711</v>
      </c>
      <c r="C12353">
        <v>2109</v>
      </c>
      <c r="D12353">
        <v>8706</v>
      </c>
    </row>
    <row r="12354" spans="1:4" x14ac:dyDescent="0.3">
      <c r="A12354" s="1">
        <v>44711.708333333336</v>
      </c>
      <c r="B12354" s="2">
        <v>44711</v>
      </c>
      <c r="C12354">
        <v>2257</v>
      </c>
      <c r="D12354">
        <v>8706</v>
      </c>
    </row>
    <row r="12355" spans="1:4" x14ac:dyDescent="0.3">
      <c r="A12355" s="1">
        <v>44711.75</v>
      </c>
      <c r="B12355" s="2">
        <v>44711</v>
      </c>
      <c r="C12355">
        <v>24136</v>
      </c>
      <c r="D12355">
        <v>8706</v>
      </c>
    </row>
    <row r="12356" spans="1:4" x14ac:dyDescent="0.3">
      <c r="A12356" s="1">
        <v>44711.791666666664</v>
      </c>
      <c r="B12356" s="2">
        <v>44711</v>
      </c>
      <c r="C12356">
        <v>29114</v>
      </c>
      <c r="D12356">
        <v>8706</v>
      </c>
    </row>
    <row r="12357" spans="1:4" x14ac:dyDescent="0.3">
      <c r="A12357" s="1">
        <v>44711.833333333336</v>
      </c>
      <c r="B12357" s="2">
        <v>44711</v>
      </c>
      <c r="C12357">
        <v>2950</v>
      </c>
      <c r="D12357">
        <v>8706</v>
      </c>
    </row>
    <row r="12358" spans="1:4" x14ac:dyDescent="0.3">
      <c r="A12358" s="1">
        <v>44711.875</v>
      </c>
      <c r="B12358" s="2">
        <v>44711</v>
      </c>
      <c r="C12358">
        <v>26646</v>
      </c>
      <c r="D12358">
        <v>8706</v>
      </c>
    </row>
    <row r="12359" spans="1:4" x14ac:dyDescent="0.3">
      <c r="A12359" s="1">
        <v>44711.916666666664</v>
      </c>
      <c r="B12359" s="2">
        <v>44711</v>
      </c>
      <c r="C12359">
        <v>24368</v>
      </c>
      <c r="D12359">
        <v>8706</v>
      </c>
    </row>
    <row r="12360" spans="1:4" x14ac:dyDescent="0.3">
      <c r="A12360" s="1">
        <v>44711.958333333336</v>
      </c>
      <c r="B12360" s="2">
        <v>44711</v>
      </c>
      <c r="C12360">
        <v>2275</v>
      </c>
      <c r="D12360">
        <v>8706</v>
      </c>
    </row>
    <row r="12361" spans="1:4" x14ac:dyDescent="0.3">
      <c r="A12361" s="1">
        <v>44712</v>
      </c>
      <c r="B12361" s="2">
        <v>44712</v>
      </c>
      <c r="C12361">
        <v>20091</v>
      </c>
      <c r="D12361">
        <v>8589</v>
      </c>
    </row>
    <row r="12362" spans="1:4" x14ac:dyDescent="0.3">
      <c r="A12362" s="1">
        <v>44712.041666666664</v>
      </c>
      <c r="B12362" s="2">
        <v>44712</v>
      </c>
      <c r="C12362">
        <v>1830</v>
      </c>
      <c r="D12362">
        <v>8589</v>
      </c>
    </row>
    <row r="12363" spans="1:4" x14ac:dyDescent="0.3">
      <c r="A12363" s="1">
        <v>44712.083333333336</v>
      </c>
      <c r="B12363" s="2">
        <v>44712</v>
      </c>
      <c r="C12363">
        <v>17962</v>
      </c>
      <c r="D12363">
        <v>8589</v>
      </c>
    </row>
    <row r="12364" spans="1:4" x14ac:dyDescent="0.3">
      <c r="A12364" s="1">
        <v>44712.125</v>
      </c>
      <c r="B12364" s="2">
        <v>44712</v>
      </c>
      <c r="C12364">
        <v>17702</v>
      </c>
      <c r="D12364">
        <v>8589</v>
      </c>
    </row>
    <row r="12365" spans="1:4" x14ac:dyDescent="0.3">
      <c r="A12365" s="1">
        <v>44712.166666666664</v>
      </c>
      <c r="B12365" s="2">
        <v>44712</v>
      </c>
      <c r="C12365">
        <v>18001</v>
      </c>
      <c r="D12365">
        <v>8589</v>
      </c>
    </row>
    <row r="12366" spans="1:4" x14ac:dyDescent="0.3">
      <c r="A12366" s="1">
        <v>44712.208333333336</v>
      </c>
      <c r="B12366" s="2">
        <v>44712</v>
      </c>
      <c r="C12366">
        <v>19599</v>
      </c>
      <c r="D12366">
        <v>8589</v>
      </c>
    </row>
    <row r="12367" spans="1:4" x14ac:dyDescent="0.3">
      <c r="A12367" s="1">
        <v>44712.25</v>
      </c>
      <c r="B12367" s="2">
        <v>44712</v>
      </c>
      <c r="C12367">
        <v>22868</v>
      </c>
      <c r="D12367">
        <v>8589</v>
      </c>
    </row>
    <row r="12368" spans="1:4" x14ac:dyDescent="0.3">
      <c r="A12368" s="1">
        <v>44712.291666666664</v>
      </c>
      <c r="B12368" s="2">
        <v>44712</v>
      </c>
      <c r="C12368">
        <v>24777</v>
      </c>
      <c r="D12368">
        <v>8589</v>
      </c>
    </row>
    <row r="12369" spans="1:4" x14ac:dyDescent="0.3">
      <c r="A12369" s="1">
        <v>44712.333333333336</v>
      </c>
      <c r="B12369" s="2">
        <v>44712</v>
      </c>
      <c r="C12369">
        <v>24314</v>
      </c>
      <c r="D12369">
        <v>8589</v>
      </c>
    </row>
    <row r="12370" spans="1:4" x14ac:dyDescent="0.3">
      <c r="A12370" s="1">
        <v>44712.375</v>
      </c>
      <c r="B12370" s="2">
        <v>44712</v>
      </c>
      <c r="C12370">
        <v>2259</v>
      </c>
      <c r="D12370">
        <v>8589</v>
      </c>
    </row>
    <row r="12371" spans="1:4" x14ac:dyDescent="0.3">
      <c r="A12371" s="1">
        <v>44712.416666666664</v>
      </c>
      <c r="B12371" s="2">
        <v>44712</v>
      </c>
      <c r="C12371">
        <v>20063</v>
      </c>
      <c r="D12371">
        <v>8589</v>
      </c>
    </row>
    <row r="12372" spans="1:4" x14ac:dyDescent="0.3">
      <c r="A12372" s="1">
        <v>44712.458333333336</v>
      </c>
      <c r="B12372" s="2">
        <v>44712</v>
      </c>
      <c r="C12372">
        <v>19391</v>
      </c>
      <c r="D12372">
        <v>8589</v>
      </c>
    </row>
    <row r="12373" spans="1:4" x14ac:dyDescent="0.3">
      <c r="A12373" s="1">
        <v>44712.5</v>
      </c>
      <c r="B12373" s="2">
        <v>44712</v>
      </c>
      <c r="C12373">
        <v>19227</v>
      </c>
      <c r="D12373">
        <v>8589</v>
      </c>
    </row>
    <row r="12374" spans="1:4" x14ac:dyDescent="0.3">
      <c r="A12374" s="1">
        <v>44712.541666666664</v>
      </c>
      <c r="B12374" s="2">
        <v>44712</v>
      </c>
      <c r="C12374">
        <v>18407</v>
      </c>
      <c r="D12374">
        <v>8589</v>
      </c>
    </row>
    <row r="12375" spans="1:4" x14ac:dyDescent="0.3">
      <c r="A12375" s="1">
        <v>44712.583333333336</v>
      </c>
      <c r="B12375" s="2">
        <v>44712</v>
      </c>
      <c r="C12375">
        <v>18254</v>
      </c>
      <c r="D12375">
        <v>8589</v>
      </c>
    </row>
    <row r="12376" spans="1:4" x14ac:dyDescent="0.3">
      <c r="A12376" s="1">
        <v>44712.625</v>
      </c>
      <c r="B12376" s="2">
        <v>44712</v>
      </c>
      <c r="C12376">
        <v>18208</v>
      </c>
      <c r="D12376">
        <v>8589</v>
      </c>
    </row>
    <row r="12377" spans="1:4" x14ac:dyDescent="0.3">
      <c r="A12377" s="1">
        <v>44712.666666666664</v>
      </c>
      <c r="B12377" s="2">
        <v>44712</v>
      </c>
      <c r="C12377">
        <v>18238</v>
      </c>
      <c r="D12377">
        <v>8589</v>
      </c>
    </row>
    <row r="12378" spans="1:4" x14ac:dyDescent="0.3">
      <c r="A12378" s="1">
        <v>44712.708333333336</v>
      </c>
      <c r="B12378" s="2">
        <v>44712</v>
      </c>
      <c r="C12378">
        <v>2000</v>
      </c>
      <c r="D12378">
        <v>8589</v>
      </c>
    </row>
    <row r="12379" spans="1:4" x14ac:dyDescent="0.3">
      <c r="A12379" s="1">
        <v>44712.75</v>
      </c>
      <c r="B12379" s="2">
        <v>44712</v>
      </c>
      <c r="C12379">
        <v>23497</v>
      </c>
      <c r="D12379">
        <v>8589</v>
      </c>
    </row>
    <row r="12380" spans="1:4" x14ac:dyDescent="0.3">
      <c r="A12380" s="1">
        <v>44712.791666666664</v>
      </c>
      <c r="B12380" s="2">
        <v>44712</v>
      </c>
      <c r="C12380">
        <v>25502</v>
      </c>
      <c r="D12380">
        <v>8589</v>
      </c>
    </row>
    <row r="12381" spans="1:4" x14ac:dyDescent="0.3">
      <c r="A12381" s="1">
        <v>44712.833333333336</v>
      </c>
      <c r="B12381" s="2">
        <v>44712</v>
      </c>
      <c r="C12381">
        <v>25867</v>
      </c>
      <c r="D12381">
        <v>8589</v>
      </c>
    </row>
    <row r="12382" spans="1:4" x14ac:dyDescent="0.3">
      <c r="A12382" s="1">
        <v>44712.875</v>
      </c>
      <c r="B12382" s="2">
        <v>44712</v>
      </c>
      <c r="C12382">
        <v>24751</v>
      </c>
      <c r="D12382">
        <v>8589</v>
      </c>
    </row>
    <row r="12383" spans="1:4" x14ac:dyDescent="0.3">
      <c r="A12383" s="1">
        <v>44712.916666666664</v>
      </c>
      <c r="B12383" s="2">
        <v>44712</v>
      </c>
      <c r="C12383">
        <v>24001</v>
      </c>
      <c r="D12383">
        <v>8589</v>
      </c>
    </row>
    <row r="12384" spans="1:4" x14ac:dyDescent="0.3">
      <c r="A12384" s="1">
        <v>44712.958333333336</v>
      </c>
      <c r="B12384" s="2">
        <v>44712</v>
      </c>
      <c r="C12384">
        <v>22798</v>
      </c>
      <c r="D12384">
        <v>8589</v>
      </c>
    </row>
    <row r="12385" spans="1:4" x14ac:dyDescent="0.3">
      <c r="A12385" s="1">
        <v>44713</v>
      </c>
      <c r="B12385" s="2">
        <v>44713</v>
      </c>
      <c r="C12385">
        <v>2200</v>
      </c>
      <c r="D12385">
        <v>7629</v>
      </c>
    </row>
    <row r="12386" spans="1:4" x14ac:dyDescent="0.3">
      <c r="A12386" s="1">
        <v>44713.041666666664</v>
      </c>
      <c r="B12386" s="2">
        <v>44713</v>
      </c>
      <c r="C12386">
        <v>20745</v>
      </c>
      <c r="D12386">
        <v>7629</v>
      </c>
    </row>
    <row r="12387" spans="1:4" x14ac:dyDescent="0.3">
      <c r="A12387" s="1">
        <v>44713.083333333336</v>
      </c>
      <c r="B12387" s="2">
        <v>44713</v>
      </c>
      <c r="C12387">
        <v>19909</v>
      </c>
      <c r="D12387">
        <v>7629</v>
      </c>
    </row>
    <row r="12388" spans="1:4" x14ac:dyDescent="0.3">
      <c r="A12388" s="1">
        <v>44713.125</v>
      </c>
      <c r="B12388" s="2">
        <v>44713</v>
      </c>
      <c r="C12388">
        <v>18253</v>
      </c>
      <c r="D12388">
        <v>7629</v>
      </c>
    </row>
    <row r="12389" spans="1:4" x14ac:dyDescent="0.3">
      <c r="A12389" s="1">
        <v>44713.166666666664</v>
      </c>
      <c r="B12389" s="2">
        <v>44713</v>
      </c>
      <c r="C12389">
        <v>18228</v>
      </c>
      <c r="D12389">
        <v>7629</v>
      </c>
    </row>
    <row r="12390" spans="1:4" x14ac:dyDescent="0.3">
      <c r="A12390" s="1">
        <v>44713.208333333336</v>
      </c>
      <c r="B12390" s="2">
        <v>44713</v>
      </c>
      <c r="C12390">
        <v>19895</v>
      </c>
      <c r="D12390">
        <v>7629</v>
      </c>
    </row>
    <row r="12391" spans="1:4" x14ac:dyDescent="0.3">
      <c r="A12391" s="1">
        <v>44713.25</v>
      </c>
      <c r="B12391" s="2">
        <v>44713</v>
      </c>
      <c r="C12391">
        <v>2300</v>
      </c>
      <c r="D12391">
        <v>7629</v>
      </c>
    </row>
    <row r="12392" spans="1:4" x14ac:dyDescent="0.3">
      <c r="A12392" s="1">
        <v>44713.291666666664</v>
      </c>
      <c r="B12392" s="2">
        <v>44713</v>
      </c>
      <c r="C12392">
        <v>24968</v>
      </c>
      <c r="D12392">
        <v>7629</v>
      </c>
    </row>
    <row r="12393" spans="1:4" x14ac:dyDescent="0.3">
      <c r="A12393" s="1">
        <v>44713.333333333336</v>
      </c>
      <c r="B12393" s="2">
        <v>44713</v>
      </c>
      <c r="C12393">
        <v>24636</v>
      </c>
      <c r="D12393">
        <v>7629</v>
      </c>
    </row>
    <row r="12394" spans="1:4" x14ac:dyDescent="0.3">
      <c r="A12394" s="1">
        <v>44713.375</v>
      </c>
      <c r="B12394" s="2">
        <v>44713</v>
      </c>
      <c r="C12394">
        <v>22882</v>
      </c>
      <c r="D12394">
        <v>7629</v>
      </c>
    </row>
    <row r="12395" spans="1:4" x14ac:dyDescent="0.3">
      <c r="A12395" s="1">
        <v>44713.416666666664</v>
      </c>
      <c r="B12395" s="2">
        <v>44713</v>
      </c>
      <c r="C12395">
        <v>2118</v>
      </c>
      <c r="D12395">
        <v>7629</v>
      </c>
    </row>
    <row r="12396" spans="1:4" x14ac:dyDescent="0.3">
      <c r="A12396" s="1">
        <v>44713.458333333336</v>
      </c>
      <c r="B12396" s="2">
        <v>44713</v>
      </c>
      <c r="C12396">
        <v>2066</v>
      </c>
      <c r="D12396">
        <v>7629</v>
      </c>
    </row>
    <row r="12397" spans="1:4" x14ac:dyDescent="0.3">
      <c r="A12397" s="1">
        <v>44713.5</v>
      </c>
      <c r="B12397" s="2">
        <v>44713</v>
      </c>
      <c r="C12397">
        <v>18977</v>
      </c>
      <c r="D12397">
        <v>7629</v>
      </c>
    </row>
    <row r="12398" spans="1:4" x14ac:dyDescent="0.3">
      <c r="A12398" s="1">
        <v>44713.541666666664</v>
      </c>
      <c r="B12398" s="2">
        <v>44713</v>
      </c>
      <c r="C12398">
        <v>18486</v>
      </c>
      <c r="D12398">
        <v>7629</v>
      </c>
    </row>
    <row r="12399" spans="1:4" x14ac:dyDescent="0.3">
      <c r="A12399" s="1">
        <v>44713.583333333336</v>
      </c>
      <c r="B12399" s="2">
        <v>44713</v>
      </c>
      <c r="C12399">
        <v>18486</v>
      </c>
      <c r="D12399">
        <v>7629</v>
      </c>
    </row>
    <row r="12400" spans="1:4" x14ac:dyDescent="0.3">
      <c r="A12400" s="1">
        <v>44713.625</v>
      </c>
      <c r="B12400" s="2">
        <v>44713</v>
      </c>
      <c r="C12400">
        <v>18004</v>
      </c>
      <c r="D12400">
        <v>7629</v>
      </c>
    </row>
    <row r="12401" spans="1:4" x14ac:dyDescent="0.3">
      <c r="A12401" s="1">
        <v>44713.666666666664</v>
      </c>
      <c r="B12401" s="2">
        <v>44713</v>
      </c>
      <c r="C12401">
        <v>1816</v>
      </c>
      <c r="D12401">
        <v>7629</v>
      </c>
    </row>
    <row r="12402" spans="1:4" x14ac:dyDescent="0.3">
      <c r="A12402" s="1">
        <v>44713.708333333336</v>
      </c>
      <c r="B12402" s="2">
        <v>44713</v>
      </c>
      <c r="C12402">
        <v>19971</v>
      </c>
      <c r="D12402">
        <v>7629</v>
      </c>
    </row>
    <row r="12403" spans="1:4" x14ac:dyDescent="0.3">
      <c r="A12403" s="1">
        <v>44713.75</v>
      </c>
      <c r="B12403" s="2">
        <v>44713</v>
      </c>
      <c r="C12403">
        <v>22992</v>
      </c>
      <c r="D12403">
        <v>7629</v>
      </c>
    </row>
    <row r="12404" spans="1:4" x14ac:dyDescent="0.3">
      <c r="A12404" s="1">
        <v>44713.791666666664</v>
      </c>
      <c r="B12404" s="2">
        <v>44713</v>
      </c>
      <c r="C12404">
        <v>25198</v>
      </c>
      <c r="D12404">
        <v>7629</v>
      </c>
    </row>
    <row r="12405" spans="1:4" x14ac:dyDescent="0.3">
      <c r="A12405" s="1">
        <v>44713.833333333336</v>
      </c>
      <c r="B12405" s="2">
        <v>44713</v>
      </c>
      <c r="C12405">
        <v>25771</v>
      </c>
      <c r="D12405">
        <v>7629</v>
      </c>
    </row>
    <row r="12406" spans="1:4" x14ac:dyDescent="0.3">
      <c r="A12406" s="1">
        <v>44713.875</v>
      </c>
      <c r="B12406" s="2">
        <v>44713</v>
      </c>
      <c r="C12406">
        <v>2626</v>
      </c>
      <c r="D12406">
        <v>7629</v>
      </c>
    </row>
    <row r="12407" spans="1:4" x14ac:dyDescent="0.3">
      <c r="A12407" s="1">
        <v>44713.916666666664</v>
      </c>
      <c r="B12407" s="2">
        <v>44713</v>
      </c>
      <c r="C12407">
        <v>2500</v>
      </c>
      <c r="D12407">
        <v>7629</v>
      </c>
    </row>
    <row r="12408" spans="1:4" x14ac:dyDescent="0.3">
      <c r="A12408" s="1">
        <v>44713.958333333336</v>
      </c>
      <c r="B12408" s="2">
        <v>44713</v>
      </c>
      <c r="C12408">
        <v>23033</v>
      </c>
      <c r="D12408">
        <v>7629</v>
      </c>
    </row>
    <row r="12409" spans="1:4" x14ac:dyDescent="0.3">
      <c r="A12409" s="1">
        <v>44714</v>
      </c>
      <c r="B12409" s="2">
        <v>44714</v>
      </c>
      <c r="C12409">
        <v>1910</v>
      </c>
      <c r="D12409">
        <v>7629</v>
      </c>
    </row>
    <row r="12410" spans="1:4" x14ac:dyDescent="0.3">
      <c r="A12410" s="1">
        <v>44714.041666666664</v>
      </c>
      <c r="B12410" s="2">
        <v>44714</v>
      </c>
      <c r="C12410">
        <v>17504</v>
      </c>
      <c r="D12410">
        <v>7629</v>
      </c>
    </row>
    <row r="12411" spans="1:4" x14ac:dyDescent="0.3">
      <c r="A12411" s="1">
        <v>44714.083333333336</v>
      </c>
      <c r="B12411" s="2">
        <v>44714</v>
      </c>
      <c r="C12411">
        <v>16933</v>
      </c>
      <c r="D12411">
        <v>7629</v>
      </c>
    </row>
    <row r="12412" spans="1:4" x14ac:dyDescent="0.3">
      <c r="A12412" s="1">
        <v>44714.125</v>
      </c>
      <c r="B12412" s="2">
        <v>44714</v>
      </c>
      <c r="C12412">
        <v>16196</v>
      </c>
      <c r="D12412">
        <v>7629</v>
      </c>
    </row>
    <row r="12413" spans="1:4" x14ac:dyDescent="0.3">
      <c r="A12413" s="1">
        <v>44714.166666666664</v>
      </c>
      <c r="B12413" s="2">
        <v>44714</v>
      </c>
      <c r="C12413">
        <v>16505</v>
      </c>
      <c r="D12413">
        <v>7629</v>
      </c>
    </row>
    <row r="12414" spans="1:4" x14ac:dyDescent="0.3">
      <c r="A12414" s="1">
        <v>44714.208333333336</v>
      </c>
      <c r="B12414" s="2">
        <v>44714</v>
      </c>
      <c r="C12414">
        <v>1717</v>
      </c>
      <c r="D12414">
        <v>7629</v>
      </c>
    </row>
    <row r="12415" spans="1:4" x14ac:dyDescent="0.3">
      <c r="A12415" s="1">
        <v>44714.25</v>
      </c>
      <c r="B12415" s="2">
        <v>44714</v>
      </c>
      <c r="C12415">
        <v>20965</v>
      </c>
      <c r="D12415">
        <v>7629</v>
      </c>
    </row>
    <row r="12416" spans="1:4" x14ac:dyDescent="0.3">
      <c r="A12416" s="1">
        <v>44714.291666666664</v>
      </c>
      <c r="B12416" s="2">
        <v>44714</v>
      </c>
      <c r="C12416">
        <v>2231</v>
      </c>
      <c r="D12416">
        <v>7629</v>
      </c>
    </row>
    <row r="12417" spans="1:4" x14ac:dyDescent="0.3">
      <c r="A12417" s="1">
        <v>44714.333333333336</v>
      </c>
      <c r="B12417" s="2">
        <v>44714</v>
      </c>
      <c r="C12417">
        <v>21813</v>
      </c>
      <c r="D12417">
        <v>7629</v>
      </c>
    </row>
    <row r="12418" spans="1:4" x14ac:dyDescent="0.3">
      <c r="A12418" s="1">
        <v>44714.375</v>
      </c>
      <c r="B12418" s="2">
        <v>44714</v>
      </c>
      <c r="C12418">
        <v>19026</v>
      </c>
      <c r="D12418">
        <v>7629</v>
      </c>
    </row>
    <row r="12419" spans="1:4" x14ac:dyDescent="0.3">
      <c r="A12419" s="1">
        <v>44714.416666666664</v>
      </c>
      <c r="B12419" s="2">
        <v>44714</v>
      </c>
      <c r="C12419">
        <v>17381</v>
      </c>
      <c r="D12419">
        <v>7629</v>
      </c>
    </row>
    <row r="12420" spans="1:4" x14ac:dyDescent="0.3">
      <c r="A12420" s="1">
        <v>44714.458333333336</v>
      </c>
      <c r="B12420" s="2">
        <v>44714</v>
      </c>
      <c r="C12420">
        <v>1675</v>
      </c>
      <c r="D12420">
        <v>7629</v>
      </c>
    </row>
    <row r="12421" spans="1:4" x14ac:dyDescent="0.3">
      <c r="A12421" s="1">
        <v>44714.5</v>
      </c>
      <c r="B12421" s="2">
        <v>44714</v>
      </c>
      <c r="C12421">
        <v>16251</v>
      </c>
      <c r="D12421">
        <v>7629</v>
      </c>
    </row>
    <row r="12422" spans="1:4" x14ac:dyDescent="0.3">
      <c r="A12422" s="1">
        <v>44714.541666666664</v>
      </c>
      <c r="B12422" s="2">
        <v>44714</v>
      </c>
      <c r="C12422">
        <v>1528</v>
      </c>
      <c r="D12422">
        <v>7629</v>
      </c>
    </row>
    <row r="12423" spans="1:4" x14ac:dyDescent="0.3">
      <c r="A12423" s="1">
        <v>44714.583333333336</v>
      </c>
      <c r="B12423" s="2">
        <v>44714</v>
      </c>
      <c r="C12423">
        <v>1504</v>
      </c>
      <c r="D12423">
        <v>7629</v>
      </c>
    </row>
    <row r="12424" spans="1:4" x14ac:dyDescent="0.3">
      <c r="A12424" s="1">
        <v>44714.625</v>
      </c>
      <c r="B12424" s="2">
        <v>44714</v>
      </c>
      <c r="C12424">
        <v>1548</v>
      </c>
      <c r="D12424">
        <v>7629</v>
      </c>
    </row>
    <row r="12425" spans="1:4" x14ac:dyDescent="0.3">
      <c r="A12425" s="1">
        <v>44714.666666666664</v>
      </c>
      <c r="B12425" s="2">
        <v>44714</v>
      </c>
      <c r="C12425">
        <v>16486</v>
      </c>
      <c r="D12425">
        <v>7629</v>
      </c>
    </row>
    <row r="12426" spans="1:4" x14ac:dyDescent="0.3">
      <c r="A12426" s="1">
        <v>44714.708333333336</v>
      </c>
      <c r="B12426" s="2">
        <v>44714</v>
      </c>
      <c r="C12426">
        <v>17474</v>
      </c>
      <c r="D12426">
        <v>7629</v>
      </c>
    </row>
    <row r="12427" spans="1:4" x14ac:dyDescent="0.3">
      <c r="A12427" s="1">
        <v>44714.75</v>
      </c>
      <c r="B12427" s="2">
        <v>44714</v>
      </c>
      <c r="C12427">
        <v>21805</v>
      </c>
      <c r="D12427">
        <v>7629</v>
      </c>
    </row>
    <row r="12428" spans="1:4" x14ac:dyDescent="0.3">
      <c r="A12428" s="1">
        <v>44714.791666666664</v>
      </c>
      <c r="B12428" s="2">
        <v>44714</v>
      </c>
      <c r="C12428">
        <v>23065</v>
      </c>
      <c r="D12428">
        <v>7629</v>
      </c>
    </row>
    <row r="12429" spans="1:4" x14ac:dyDescent="0.3">
      <c r="A12429" s="1">
        <v>44714.833333333336</v>
      </c>
      <c r="B12429" s="2">
        <v>44714</v>
      </c>
      <c r="C12429">
        <v>23897</v>
      </c>
      <c r="D12429">
        <v>7629</v>
      </c>
    </row>
    <row r="12430" spans="1:4" x14ac:dyDescent="0.3">
      <c r="A12430" s="1">
        <v>44714.875</v>
      </c>
      <c r="B12430" s="2">
        <v>44714</v>
      </c>
      <c r="C12430">
        <v>22894</v>
      </c>
      <c r="D12430">
        <v>7629</v>
      </c>
    </row>
    <row r="12431" spans="1:4" x14ac:dyDescent="0.3">
      <c r="A12431" s="1">
        <v>44714.916666666664</v>
      </c>
      <c r="B12431" s="2">
        <v>44714</v>
      </c>
      <c r="C12431">
        <v>22978</v>
      </c>
      <c r="D12431">
        <v>7629</v>
      </c>
    </row>
    <row r="12432" spans="1:4" x14ac:dyDescent="0.3">
      <c r="A12432" s="1">
        <v>44714.958333333336</v>
      </c>
      <c r="B12432" s="2">
        <v>44714</v>
      </c>
      <c r="C12432">
        <v>20987</v>
      </c>
      <c r="D12432">
        <v>7629</v>
      </c>
    </row>
    <row r="12433" spans="1:4" x14ac:dyDescent="0.3">
      <c r="A12433" s="1">
        <v>44715</v>
      </c>
      <c r="B12433" s="2">
        <v>44715</v>
      </c>
      <c r="C12433">
        <v>17761</v>
      </c>
      <c r="D12433">
        <v>7629</v>
      </c>
    </row>
    <row r="12434" spans="1:4" x14ac:dyDescent="0.3">
      <c r="A12434" s="1">
        <v>44715.041666666664</v>
      </c>
      <c r="B12434" s="2">
        <v>44715</v>
      </c>
      <c r="C12434">
        <v>16313</v>
      </c>
      <c r="D12434">
        <v>7629</v>
      </c>
    </row>
    <row r="12435" spans="1:4" x14ac:dyDescent="0.3">
      <c r="A12435" s="1">
        <v>44715.083333333336</v>
      </c>
      <c r="B12435" s="2">
        <v>44715</v>
      </c>
      <c r="C12435">
        <v>15741</v>
      </c>
      <c r="D12435">
        <v>7629</v>
      </c>
    </row>
    <row r="12436" spans="1:4" x14ac:dyDescent="0.3">
      <c r="A12436" s="1">
        <v>44715.125</v>
      </c>
      <c r="B12436" s="2">
        <v>44715</v>
      </c>
      <c r="C12436">
        <v>15962</v>
      </c>
      <c r="D12436">
        <v>7629</v>
      </c>
    </row>
    <row r="12437" spans="1:4" x14ac:dyDescent="0.3">
      <c r="A12437" s="1">
        <v>44715.166666666664</v>
      </c>
      <c r="B12437" s="2">
        <v>44715</v>
      </c>
      <c r="C12437">
        <v>1617</v>
      </c>
      <c r="D12437">
        <v>7629</v>
      </c>
    </row>
    <row r="12438" spans="1:4" x14ac:dyDescent="0.3">
      <c r="A12438" s="1">
        <v>44715.208333333336</v>
      </c>
      <c r="B12438" s="2">
        <v>44715</v>
      </c>
      <c r="C12438">
        <v>16994</v>
      </c>
      <c r="D12438">
        <v>7629</v>
      </c>
    </row>
    <row r="12439" spans="1:4" x14ac:dyDescent="0.3">
      <c r="A12439" s="1">
        <v>44715.25</v>
      </c>
      <c r="B12439" s="2">
        <v>44715</v>
      </c>
      <c r="C12439">
        <v>20983</v>
      </c>
      <c r="D12439">
        <v>7629</v>
      </c>
    </row>
    <row r="12440" spans="1:4" x14ac:dyDescent="0.3">
      <c r="A12440" s="1">
        <v>44715.291666666664</v>
      </c>
      <c r="B12440" s="2">
        <v>44715</v>
      </c>
      <c r="C12440">
        <v>22511</v>
      </c>
      <c r="D12440">
        <v>7629</v>
      </c>
    </row>
    <row r="12441" spans="1:4" x14ac:dyDescent="0.3">
      <c r="A12441" s="1">
        <v>44715.333333333336</v>
      </c>
      <c r="B12441" s="2">
        <v>44715</v>
      </c>
      <c r="C12441">
        <v>21718</v>
      </c>
      <c r="D12441">
        <v>7629</v>
      </c>
    </row>
    <row r="12442" spans="1:4" x14ac:dyDescent="0.3">
      <c r="A12442" s="1">
        <v>44715.375</v>
      </c>
      <c r="B12442" s="2">
        <v>44715</v>
      </c>
      <c r="C12442">
        <v>19712</v>
      </c>
      <c r="D12442">
        <v>7629</v>
      </c>
    </row>
    <row r="12443" spans="1:4" x14ac:dyDescent="0.3">
      <c r="A12443" s="1">
        <v>44715.416666666664</v>
      </c>
      <c r="B12443" s="2">
        <v>44715</v>
      </c>
      <c r="C12443">
        <v>17997</v>
      </c>
      <c r="D12443">
        <v>7629</v>
      </c>
    </row>
    <row r="12444" spans="1:4" x14ac:dyDescent="0.3">
      <c r="A12444" s="1">
        <v>44715.458333333336</v>
      </c>
      <c r="B12444" s="2">
        <v>44715</v>
      </c>
      <c r="C12444">
        <v>16185</v>
      </c>
      <c r="D12444">
        <v>7629</v>
      </c>
    </row>
    <row r="12445" spans="1:4" x14ac:dyDescent="0.3">
      <c r="A12445" s="1">
        <v>44715.5</v>
      </c>
      <c r="B12445" s="2">
        <v>44715</v>
      </c>
      <c r="C12445">
        <v>16167</v>
      </c>
      <c r="D12445">
        <v>7629</v>
      </c>
    </row>
    <row r="12446" spans="1:4" x14ac:dyDescent="0.3">
      <c r="A12446" s="1">
        <v>44715.541666666664</v>
      </c>
      <c r="B12446" s="2">
        <v>44715</v>
      </c>
      <c r="C12446">
        <v>15023</v>
      </c>
      <c r="D12446">
        <v>7629</v>
      </c>
    </row>
    <row r="12447" spans="1:4" x14ac:dyDescent="0.3">
      <c r="A12447" s="1">
        <v>44715.583333333336</v>
      </c>
      <c r="B12447" s="2">
        <v>44715</v>
      </c>
      <c r="C12447">
        <v>15196</v>
      </c>
      <c r="D12447">
        <v>7629</v>
      </c>
    </row>
    <row r="12448" spans="1:4" x14ac:dyDescent="0.3">
      <c r="A12448" s="1">
        <v>44715.625</v>
      </c>
      <c r="B12448" s="2">
        <v>44715</v>
      </c>
      <c r="C12448">
        <v>15514</v>
      </c>
      <c r="D12448">
        <v>7629</v>
      </c>
    </row>
    <row r="12449" spans="1:4" x14ac:dyDescent="0.3">
      <c r="A12449" s="1">
        <v>44715.666666666664</v>
      </c>
      <c r="B12449" s="2">
        <v>44715</v>
      </c>
      <c r="C12449">
        <v>16309</v>
      </c>
      <c r="D12449">
        <v>7629</v>
      </c>
    </row>
    <row r="12450" spans="1:4" x14ac:dyDescent="0.3">
      <c r="A12450" s="1">
        <v>44715.708333333336</v>
      </c>
      <c r="B12450" s="2">
        <v>44715</v>
      </c>
      <c r="C12450">
        <v>19541</v>
      </c>
      <c r="D12450">
        <v>7629</v>
      </c>
    </row>
    <row r="12451" spans="1:4" x14ac:dyDescent="0.3">
      <c r="A12451" s="1">
        <v>44715.75</v>
      </c>
      <c r="B12451" s="2">
        <v>44715</v>
      </c>
      <c r="C12451">
        <v>21631</v>
      </c>
      <c r="D12451">
        <v>7629</v>
      </c>
    </row>
    <row r="12452" spans="1:4" x14ac:dyDescent="0.3">
      <c r="A12452" s="1">
        <v>44715.791666666664</v>
      </c>
      <c r="B12452" s="2">
        <v>44715</v>
      </c>
      <c r="C12452">
        <v>2250</v>
      </c>
      <c r="D12452">
        <v>7629</v>
      </c>
    </row>
    <row r="12453" spans="1:4" x14ac:dyDescent="0.3">
      <c r="A12453" s="1">
        <v>44715.833333333336</v>
      </c>
      <c r="B12453" s="2">
        <v>44715</v>
      </c>
      <c r="C12453">
        <v>22183</v>
      </c>
      <c r="D12453">
        <v>7629</v>
      </c>
    </row>
    <row r="12454" spans="1:4" x14ac:dyDescent="0.3">
      <c r="A12454" s="1">
        <v>44715.875</v>
      </c>
      <c r="B12454" s="2">
        <v>44715</v>
      </c>
      <c r="C12454">
        <v>21286</v>
      </c>
      <c r="D12454">
        <v>7629</v>
      </c>
    </row>
    <row r="12455" spans="1:4" x14ac:dyDescent="0.3">
      <c r="A12455" s="1">
        <v>44715.916666666664</v>
      </c>
      <c r="B12455" s="2">
        <v>44715</v>
      </c>
      <c r="C12455">
        <v>21196</v>
      </c>
      <c r="D12455">
        <v>7629</v>
      </c>
    </row>
    <row r="12456" spans="1:4" x14ac:dyDescent="0.3">
      <c r="A12456" s="1">
        <v>44715.958333333336</v>
      </c>
      <c r="B12456" s="2">
        <v>44715</v>
      </c>
      <c r="C12456">
        <v>18316</v>
      </c>
      <c r="D12456">
        <v>7629</v>
      </c>
    </row>
    <row r="12457" spans="1:4" x14ac:dyDescent="0.3">
      <c r="A12457" s="1">
        <v>44716</v>
      </c>
      <c r="B12457" s="2">
        <v>44716</v>
      </c>
      <c r="C12457">
        <v>17581</v>
      </c>
      <c r="D12457">
        <v>7629</v>
      </c>
    </row>
    <row r="12458" spans="1:4" x14ac:dyDescent="0.3">
      <c r="A12458" s="1">
        <v>44716.041666666664</v>
      </c>
      <c r="B12458" s="2">
        <v>44716</v>
      </c>
      <c r="C12458">
        <v>16797</v>
      </c>
      <c r="D12458">
        <v>7629</v>
      </c>
    </row>
    <row r="12459" spans="1:4" x14ac:dyDescent="0.3">
      <c r="A12459" s="1">
        <v>44716.083333333336</v>
      </c>
      <c r="B12459" s="2">
        <v>44716</v>
      </c>
      <c r="C12459">
        <v>16692</v>
      </c>
      <c r="D12459">
        <v>7629</v>
      </c>
    </row>
    <row r="12460" spans="1:4" x14ac:dyDescent="0.3">
      <c r="A12460" s="1">
        <v>44716.125</v>
      </c>
      <c r="B12460" s="2">
        <v>44716</v>
      </c>
      <c r="C12460">
        <v>15705</v>
      </c>
      <c r="D12460">
        <v>7629</v>
      </c>
    </row>
    <row r="12461" spans="1:4" x14ac:dyDescent="0.3">
      <c r="A12461" s="1">
        <v>44716.166666666664</v>
      </c>
      <c r="B12461" s="2">
        <v>44716</v>
      </c>
      <c r="C12461">
        <v>1555</v>
      </c>
      <c r="D12461">
        <v>7629</v>
      </c>
    </row>
    <row r="12462" spans="1:4" x14ac:dyDescent="0.3">
      <c r="A12462" s="1">
        <v>44716.208333333336</v>
      </c>
      <c r="B12462" s="2">
        <v>44716</v>
      </c>
      <c r="C12462">
        <v>15601</v>
      </c>
      <c r="D12462">
        <v>7629</v>
      </c>
    </row>
    <row r="12463" spans="1:4" x14ac:dyDescent="0.3">
      <c r="A12463" s="1">
        <v>44716.25</v>
      </c>
      <c r="B12463" s="2">
        <v>44716</v>
      </c>
      <c r="C12463">
        <v>1598</v>
      </c>
      <c r="D12463">
        <v>7629</v>
      </c>
    </row>
    <row r="12464" spans="1:4" x14ac:dyDescent="0.3">
      <c r="A12464" s="1">
        <v>44716.291666666664</v>
      </c>
      <c r="B12464" s="2">
        <v>44716</v>
      </c>
      <c r="C12464">
        <v>16986</v>
      </c>
      <c r="D12464">
        <v>7629</v>
      </c>
    </row>
    <row r="12465" spans="1:4" x14ac:dyDescent="0.3">
      <c r="A12465" s="1">
        <v>44716.333333333336</v>
      </c>
      <c r="B12465" s="2">
        <v>44716</v>
      </c>
      <c r="C12465">
        <v>1800</v>
      </c>
      <c r="D12465">
        <v>7629</v>
      </c>
    </row>
    <row r="12466" spans="1:4" x14ac:dyDescent="0.3">
      <c r="A12466" s="1">
        <v>44716.375</v>
      </c>
      <c r="B12466" s="2">
        <v>44716</v>
      </c>
      <c r="C12466">
        <v>1785</v>
      </c>
      <c r="D12466">
        <v>7629</v>
      </c>
    </row>
    <row r="12467" spans="1:4" x14ac:dyDescent="0.3">
      <c r="A12467" s="1">
        <v>44716.416666666664</v>
      </c>
      <c r="B12467" s="2">
        <v>44716</v>
      </c>
      <c r="C12467">
        <v>16333</v>
      </c>
      <c r="D12467">
        <v>7629</v>
      </c>
    </row>
    <row r="12468" spans="1:4" x14ac:dyDescent="0.3">
      <c r="A12468" s="1">
        <v>44716.458333333336</v>
      </c>
      <c r="B12468" s="2">
        <v>44716</v>
      </c>
      <c r="C12468">
        <v>13998</v>
      </c>
      <c r="D12468">
        <v>7629</v>
      </c>
    </row>
    <row r="12469" spans="1:4" x14ac:dyDescent="0.3">
      <c r="A12469" s="1">
        <v>44716.5</v>
      </c>
      <c r="B12469" s="2">
        <v>44716</v>
      </c>
      <c r="C12469">
        <v>13514</v>
      </c>
      <c r="D12469">
        <v>7629</v>
      </c>
    </row>
    <row r="12470" spans="1:4" x14ac:dyDescent="0.3">
      <c r="A12470" s="1">
        <v>44716.541666666664</v>
      </c>
      <c r="B12470" s="2">
        <v>44716</v>
      </c>
      <c r="C12470">
        <v>11428</v>
      </c>
      <c r="D12470">
        <v>7629</v>
      </c>
    </row>
    <row r="12471" spans="1:4" x14ac:dyDescent="0.3">
      <c r="A12471" s="1">
        <v>44716.583333333336</v>
      </c>
      <c r="B12471" s="2">
        <v>44716</v>
      </c>
      <c r="C12471">
        <v>9486</v>
      </c>
      <c r="D12471">
        <v>7629</v>
      </c>
    </row>
    <row r="12472" spans="1:4" x14ac:dyDescent="0.3">
      <c r="A12472" s="1">
        <v>44716.625</v>
      </c>
      <c r="B12472" s="2">
        <v>44716</v>
      </c>
      <c r="C12472">
        <v>11899</v>
      </c>
      <c r="D12472">
        <v>7629</v>
      </c>
    </row>
    <row r="12473" spans="1:4" x14ac:dyDescent="0.3">
      <c r="A12473" s="1">
        <v>44716.666666666664</v>
      </c>
      <c r="B12473" s="2">
        <v>44716</v>
      </c>
      <c r="C12473">
        <v>14142</v>
      </c>
      <c r="D12473">
        <v>7629</v>
      </c>
    </row>
    <row r="12474" spans="1:4" x14ac:dyDescent="0.3">
      <c r="A12474" s="1">
        <v>44716.708333333336</v>
      </c>
      <c r="B12474" s="2">
        <v>44716</v>
      </c>
      <c r="C12474">
        <v>15892</v>
      </c>
      <c r="D12474">
        <v>7629</v>
      </c>
    </row>
    <row r="12475" spans="1:4" x14ac:dyDescent="0.3">
      <c r="A12475" s="1">
        <v>44716.75</v>
      </c>
      <c r="B12475" s="2">
        <v>44716</v>
      </c>
      <c r="C12475">
        <v>17983</v>
      </c>
      <c r="D12475">
        <v>7629</v>
      </c>
    </row>
    <row r="12476" spans="1:4" x14ac:dyDescent="0.3">
      <c r="A12476" s="1">
        <v>44716.791666666664</v>
      </c>
      <c r="B12476" s="2">
        <v>44716</v>
      </c>
      <c r="C12476">
        <v>19903</v>
      </c>
      <c r="D12476">
        <v>7629</v>
      </c>
    </row>
    <row r="12477" spans="1:4" x14ac:dyDescent="0.3">
      <c r="A12477" s="1">
        <v>44716.833333333336</v>
      </c>
      <c r="B12477" s="2">
        <v>44716</v>
      </c>
      <c r="C12477">
        <v>20924</v>
      </c>
      <c r="D12477">
        <v>7629</v>
      </c>
    </row>
    <row r="12478" spans="1:4" x14ac:dyDescent="0.3">
      <c r="A12478" s="1">
        <v>44716.875</v>
      </c>
      <c r="B12478" s="2">
        <v>44716</v>
      </c>
      <c r="C12478">
        <v>19898</v>
      </c>
      <c r="D12478">
        <v>7629</v>
      </c>
    </row>
    <row r="12479" spans="1:4" x14ac:dyDescent="0.3">
      <c r="A12479" s="1">
        <v>44716.916666666664</v>
      </c>
      <c r="B12479" s="2">
        <v>44716</v>
      </c>
      <c r="C12479">
        <v>19906</v>
      </c>
      <c r="D12479">
        <v>7629</v>
      </c>
    </row>
    <row r="12480" spans="1:4" x14ac:dyDescent="0.3">
      <c r="A12480" s="1">
        <v>44716.958333333336</v>
      </c>
      <c r="B12480" s="2">
        <v>44716</v>
      </c>
      <c r="C12480">
        <v>17936</v>
      </c>
      <c r="D12480">
        <v>7629</v>
      </c>
    </row>
    <row r="12481" spans="1:4" x14ac:dyDescent="0.3">
      <c r="A12481" s="1">
        <v>44717</v>
      </c>
      <c r="B12481" s="2">
        <v>44717</v>
      </c>
      <c r="C12481">
        <v>16552</v>
      </c>
      <c r="D12481">
        <v>7629</v>
      </c>
    </row>
    <row r="12482" spans="1:4" x14ac:dyDescent="0.3">
      <c r="A12482" s="1">
        <v>44717.041666666664</v>
      </c>
      <c r="B12482" s="2">
        <v>44717</v>
      </c>
      <c r="C12482">
        <v>15723</v>
      </c>
      <c r="D12482">
        <v>7629</v>
      </c>
    </row>
    <row r="12483" spans="1:4" x14ac:dyDescent="0.3">
      <c r="A12483" s="1">
        <v>44717.083333333336</v>
      </c>
      <c r="B12483" s="2">
        <v>44717</v>
      </c>
      <c r="C12483">
        <v>14957</v>
      </c>
      <c r="D12483">
        <v>7629</v>
      </c>
    </row>
    <row r="12484" spans="1:4" x14ac:dyDescent="0.3">
      <c r="A12484" s="1">
        <v>44717.125</v>
      </c>
      <c r="B12484" s="2">
        <v>44717</v>
      </c>
      <c r="C12484">
        <v>13688</v>
      </c>
      <c r="D12484">
        <v>7629</v>
      </c>
    </row>
    <row r="12485" spans="1:4" x14ac:dyDescent="0.3">
      <c r="A12485" s="1">
        <v>44717.166666666664</v>
      </c>
      <c r="B12485" s="2">
        <v>44717</v>
      </c>
      <c r="C12485">
        <v>13604</v>
      </c>
      <c r="D12485">
        <v>7629</v>
      </c>
    </row>
    <row r="12486" spans="1:4" x14ac:dyDescent="0.3">
      <c r="A12486" s="1">
        <v>44717.208333333336</v>
      </c>
      <c r="B12486" s="2">
        <v>44717</v>
      </c>
      <c r="C12486">
        <v>12804</v>
      </c>
      <c r="D12486">
        <v>7629</v>
      </c>
    </row>
    <row r="12487" spans="1:4" x14ac:dyDescent="0.3">
      <c r="A12487" s="1">
        <v>44717.25</v>
      </c>
      <c r="B12487" s="2">
        <v>44717</v>
      </c>
      <c r="C12487">
        <v>12727</v>
      </c>
      <c r="D12487">
        <v>7629</v>
      </c>
    </row>
    <row r="12488" spans="1:4" x14ac:dyDescent="0.3">
      <c r="A12488" s="1">
        <v>44717.291666666664</v>
      </c>
      <c r="B12488" s="2">
        <v>44717</v>
      </c>
      <c r="C12488">
        <v>13365</v>
      </c>
      <c r="D12488">
        <v>7629</v>
      </c>
    </row>
    <row r="12489" spans="1:4" x14ac:dyDescent="0.3">
      <c r="A12489" s="1">
        <v>44717.333333333336</v>
      </c>
      <c r="B12489" s="2">
        <v>44717</v>
      </c>
      <c r="C12489">
        <v>13628</v>
      </c>
      <c r="D12489">
        <v>7629</v>
      </c>
    </row>
    <row r="12490" spans="1:4" x14ac:dyDescent="0.3">
      <c r="A12490" s="1">
        <v>44717.375</v>
      </c>
      <c r="B12490" s="2">
        <v>44717</v>
      </c>
      <c r="C12490">
        <v>14265</v>
      </c>
      <c r="D12490">
        <v>7629</v>
      </c>
    </row>
    <row r="12491" spans="1:4" x14ac:dyDescent="0.3">
      <c r="A12491" s="1">
        <v>44717.416666666664</v>
      </c>
      <c r="B12491" s="2">
        <v>44717</v>
      </c>
      <c r="C12491">
        <v>14136</v>
      </c>
      <c r="D12491">
        <v>7629</v>
      </c>
    </row>
    <row r="12492" spans="1:4" x14ac:dyDescent="0.3">
      <c r="A12492" s="1">
        <v>44717.458333333336</v>
      </c>
      <c r="B12492" s="2">
        <v>44717</v>
      </c>
      <c r="C12492">
        <v>14362</v>
      </c>
      <c r="D12492">
        <v>7629</v>
      </c>
    </row>
    <row r="12493" spans="1:4" x14ac:dyDescent="0.3">
      <c r="A12493" s="1">
        <v>44717.5</v>
      </c>
      <c r="B12493" s="2">
        <v>44717</v>
      </c>
      <c r="C12493">
        <v>1325</v>
      </c>
      <c r="D12493">
        <v>7629</v>
      </c>
    </row>
    <row r="12494" spans="1:4" x14ac:dyDescent="0.3">
      <c r="A12494" s="1">
        <v>44717.541666666664</v>
      </c>
      <c r="B12494" s="2">
        <v>44717</v>
      </c>
      <c r="C12494">
        <v>9036</v>
      </c>
      <c r="D12494">
        <v>7629</v>
      </c>
    </row>
    <row r="12495" spans="1:4" x14ac:dyDescent="0.3">
      <c r="A12495" s="1">
        <v>44717.583333333336</v>
      </c>
      <c r="B12495" s="2">
        <v>44717</v>
      </c>
      <c r="C12495">
        <v>9831</v>
      </c>
      <c r="D12495">
        <v>7629</v>
      </c>
    </row>
    <row r="12496" spans="1:4" x14ac:dyDescent="0.3">
      <c r="A12496" s="1">
        <v>44717.625</v>
      </c>
      <c r="B12496" s="2">
        <v>44717</v>
      </c>
      <c r="C12496">
        <v>12195</v>
      </c>
      <c r="D12496">
        <v>7629</v>
      </c>
    </row>
    <row r="12497" spans="1:4" x14ac:dyDescent="0.3">
      <c r="A12497" s="1">
        <v>44717.666666666664</v>
      </c>
      <c r="B12497" s="2">
        <v>44717</v>
      </c>
      <c r="C12497">
        <v>13203</v>
      </c>
      <c r="D12497">
        <v>7629</v>
      </c>
    </row>
    <row r="12498" spans="1:4" x14ac:dyDescent="0.3">
      <c r="A12498" s="1">
        <v>44717.708333333336</v>
      </c>
      <c r="B12498" s="2">
        <v>44717</v>
      </c>
      <c r="C12498">
        <v>15002</v>
      </c>
      <c r="D12498">
        <v>7629</v>
      </c>
    </row>
    <row r="12499" spans="1:4" x14ac:dyDescent="0.3">
      <c r="A12499" s="1">
        <v>44717.75</v>
      </c>
      <c r="B12499" s="2">
        <v>44717</v>
      </c>
      <c r="C12499">
        <v>16303</v>
      </c>
      <c r="D12499">
        <v>7629</v>
      </c>
    </row>
    <row r="12500" spans="1:4" x14ac:dyDescent="0.3">
      <c r="A12500" s="1">
        <v>44717.791666666664</v>
      </c>
      <c r="B12500" s="2">
        <v>44717</v>
      </c>
      <c r="C12500">
        <v>1688</v>
      </c>
      <c r="D12500">
        <v>7629</v>
      </c>
    </row>
    <row r="12501" spans="1:4" x14ac:dyDescent="0.3">
      <c r="A12501" s="1">
        <v>44717.833333333336</v>
      </c>
      <c r="B12501" s="2">
        <v>44717</v>
      </c>
      <c r="C12501">
        <v>16944</v>
      </c>
      <c r="D12501">
        <v>7629</v>
      </c>
    </row>
    <row r="12502" spans="1:4" x14ac:dyDescent="0.3">
      <c r="A12502" s="1">
        <v>44717.875</v>
      </c>
      <c r="B12502" s="2">
        <v>44717</v>
      </c>
      <c r="C12502">
        <v>16636</v>
      </c>
      <c r="D12502">
        <v>7629</v>
      </c>
    </row>
    <row r="12503" spans="1:4" x14ac:dyDescent="0.3">
      <c r="A12503" s="1">
        <v>44717.916666666664</v>
      </c>
      <c r="B12503" s="2">
        <v>44717</v>
      </c>
      <c r="C12503">
        <v>16922</v>
      </c>
      <c r="D12503">
        <v>7629</v>
      </c>
    </row>
    <row r="12504" spans="1:4" x14ac:dyDescent="0.3">
      <c r="A12504" s="1">
        <v>44717.958333333336</v>
      </c>
      <c r="B12504" s="2">
        <v>44717</v>
      </c>
      <c r="C12504">
        <v>13774</v>
      </c>
      <c r="D12504">
        <v>7629</v>
      </c>
    </row>
    <row r="12505" spans="1:4" x14ac:dyDescent="0.3">
      <c r="A12505" s="1">
        <v>44718</v>
      </c>
      <c r="B12505" s="2">
        <v>44718</v>
      </c>
      <c r="C12505">
        <v>1034</v>
      </c>
      <c r="D12505">
        <v>7733</v>
      </c>
    </row>
    <row r="12506" spans="1:4" x14ac:dyDescent="0.3">
      <c r="A12506" s="1">
        <v>44718.041666666664</v>
      </c>
      <c r="B12506" s="2">
        <v>44718</v>
      </c>
      <c r="C12506">
        <v>9086</v>
      </c>
      <c r="D12506">
        <v>7733</v>
      </c>
    </row>
    <row r="12507" spans="1:4" x14ac:dyDescent="0.3">
      <c r="A12507" s="1">
        <v>44718.083333333336</v>
      </c>
      <c r="B12507" s="2">
        <v>44718</v>
      </c>
      <c r="C12507">
        <v>8207</v>
      </c>
      <c r="D12507">
        <v>7733</v>
      </c>
    </row>
    <row r="12508" spans="1:4" x14ac:dyDescent="0.3">
      <c r="A12508" s="1">
        <v>44718.125</v>
      </c>
      <c r="B12508" s="2">
        <v>44718</v>
      </c>
      <c r="C12508">
        <v>8802</v>
      </c>
      <c r="D12508">
        <v>7733</v>
      </c>
    </row>
    <row r="12509" spans="1:4" x14ac:dyDescent="0.3">
      <c r="A12509" s="1">
        <v>44718.166666666664</v>
      </c>
      <c r="B12509" s="2">
        <v>44718</v>
      </c>
      <c r="C12509">
        <v>8505</v>
      </c>
      <c r="D12509">
        <v>7733</v>
      </c>
    </row>
    <row r="12510" spans="1:4" x14ac:dyDescent="0.3">
      <c r="A12510" s="1">
        <v>44718.208333333336</v>
      </c>
      <c r="B12510" s="2">
        <v>44718</v>
      </c>
      <c r="C12510">
        <v>8808</v>
      </c>
      <c r="D12510">
        <v>7733</v>
      </c>
    </row>
    <row r="12511" spans="1:4" x14ac:dyDescent="0.3">
      <c r="A12511" s="1">
        <v>44718.25</v>
      </c>
      <c r="B12511" s="2">
        <v>44718</v>
      </c>
      <c r="C12511">
        <v>9006</v>
      </c>
      <c r="D12511">
        <v>7733</v>
      </c>
    </row>
    <row r="12512" spans="1:4" x14ac:dyDescent="0.3">
      <c r="A12512" s="1">
        <v>44718.291666666664</v>
      </c>
      <c r="B12512" s="2">
        <v>44718</v>
      </c>
      <c r="C12512">
        <v>9422</v>
      </c>
      <c r="D12512">
        <v>7733</v>
      </c>
    </row>
    <row r="12513" spans="1:4" x14ac:dyDescent="0.3">
      <c r="A12513" s="1">
        <v>44718.333333333336</v>
      </c>
      <c r="B12513" s="2">
        <v>44718</v>
      </c>
      <c r="C12513">
        <v>8405</v>
      </c>
      <c r="D12513">
        <v>7733</v>
      </c>
    </row>
    <row r="12514" spans="1:4" x14ac:dyDescent="0.3">
      <c r="A12514" s="1">
        <v>44718.375</v>
      </c>
      <c r="B12514" s="2">
        <v>44718</v>
      </c>
      <c r="C12514">
        <v>5705</v>
      </c>
      <c r="D12514">
        <v>7733</v>
      </c>
    </row>
    <row r="12515" spans="1:4" x14ac:dyDescent="0.3">
      <c r="A12515" s="1">
        <v>44718.416666666664</v>
      </c>
      <c r="B12515" s="2">
        <v>44718</v>
      </c>
      <c r="C12515">
        <v>300</v>
      </c>
      <c r="D12515">
        <v>7733</v>
      </c>
    </row>
    <row r="12516" spans="1:4" x14ac:dyDescent="0.3">
      <c r="A12516" s="1">
        <v>44718.458333333336</v>
      </c>
      <c r="B12516" s="2">
        <v>44718</v>
      </c>
      <c r="C12516">
        <v>1106</v>
      </c>
      <c r="D12516">
        <v>7733</v>
      </c>
    </row>
    <row r="12517" spans="1:4" x14ac:dyDescent="0.3">
      <c r="A12517" s="1">
        <v>44718.5</v>
      </c>
      <c r="B12517" s="2">
        <v>44718</v>
      </c>
      <c r="C12517">
        <v>1</v>
      </c>
      <c r="D12517">
        <v>7733</v>
      </c>
    </row>
    <row r="12518" spans="1:4" x14ac:dyDescent="0.3">
      <c r="A12518" s="1">
        <v>44718.541666666664</v>
      </c>
      <c r="B12518" s="2">
        <v>44718</v>
      </c>
      <c r="C12518">
        <v>-8</v>
      </c>
      <c r="D12518">
        <v>7733</v>
      </c>
    </row>
    <row r="12519" spans="1:4" x14ac:dyDescent="0.3">
      <c r="A12519" s="1">
        <v>44718.583333333336</v>
      </c>
      <c r="B12519" s="2">
        <v>44718</v>
      </c>
      <c r="C12519">
        <v>-59</v>
      </c>
      <c r="D12519">
        <v>7733</v>
      </c>
    </row>
    <row r="12520" spans="1:4" x14ac:dyDescent="0.3">
      <c r="A12520" s="1">
        <v>44718.625</v>
      </c>
      <c r="B12520" s="2">
        <v>44718</v>
      </c>
      <c r="C12520">
        <v>-1</v>
      </c>
      <c r="D12520">
        <v>7733</v>
      </c>
    </row>
    <row r="12521" spans="1:4" x14ac:dyDescent="0.3">
      <c r="A12521" s="1">
        <v>44718.666666666664</v>
      </c>
      <c r="B12521" s="2">
        <v>44718</v>
      </c>
      <c r="C12521">
        <v>81</v>
      </c>
      <c r="D12521">
        <v>7733</v>
      </c>
    </row>
    <row r="12522" spans="1:4" x14ac:dyDescent="0.3">
      <c r="A12522" s="1">
        <v>44718.708333333336</v>
      </c>
      <c r="B12522" s="2">
        <v>44718</v>
      </c>
      <c r="C12522">
        <v>8206</v>
      </c>
      <c r="D12522">
        <v>7733</v>
      </c>
    </row>
    <row r="12523" spans="1:4" x14ac:dyDescent="0.3">
      <c r="A12523" s="1">
        <v>44718.75</v>
      </c>
      <c r="B12523" s="2">
        <v>44718</v>
      </c>
      <c r="C12523">
        <v>16955</v>
      </c>
      <c r="D12523">
        <v>7733</v>
      </c>
    </row>
    <row r="12524" spans="1:4" x14ac:dyDescent="0.3">
      <c r="A12524" s="1">
        <v>44718.791666666664</v>
      </c>
      <c r="B12524" s="2">
        <v>44718</v>
      </c>
      <c r="C12524">
        <v>2000</v>
      </c>
      <c r="D12524">
        <v>7733</v>
      </c>
    </row>
    <row r="12525" spans="1:4" x14ac:dyDescent="0.3">
      <c r="A12525" s="1">
        <v>44718.833333333336</v>
      </c>
      <c r="B12525" s="2">
        <v>44718</v>
      </c>
      <c r="C12525">
        <v>21497</v>
      </c>
      <c r="D12525">
        <v>7733</v>
      </c>
    </row>
    <row r="12526" spans="1:4" x14ac:dyDescent="0.3">
      <c r="A12526" s="1">
        <v>44718.875</v>
      </c>
      <c r="B12526" s="2">
        <v>44718</v>
      </c>
      <c r="C12526">
        <v>21404</v>
      </c>
      <c r="D12526">
        <v>7733</v>
      </c>
    </row>
    <row r="12527" spans="1:4" x14ac:dyDescent="0.3">
      <c r="A12527" s="1">
        <v>44718.916666666664</v>
      </c>
      <c r="B12527" s="2">
        <v>44718</v>
      </c>
      <c r="C12527">
        <v>21742</v>
      </c>
      <c r="D12527">
        <v>7733</v>
      </c>
    </row>
    <row r="12528" spans="1:4" x14ac:dyDescent="0.3">
      <c r="A12528" s="1">
        <v>44718.958333333336</v>
      </c>
      <c r="B12528" s="2">
        <v>44718</v>
      </c>
      <c r="C12528">
        <v>1897</v>
      </c>
      <c r="D12528">
        <v>7733</v>
      </c>
    </row>
    <row r="12529" spans="1:4" x14ac:dyDescent="0.3">
      <c r="A12529" s="1">
        <v>44719</v>
      </c>
      <c r="B12529" s="2">
        <v>44719</v>
      </c>
      <c r="C12529">
        <v>16372</v>
      </c>
      <c r="D12529">
        <v>783</v>
      </c>
    </row>
    <row r="12530" spans="1:4" x14ac:dyDescent="0.3">
      <c r="A12530" s="1">
        <v>44719.041666666664</v>
      </c>
      <c r="B12530" s="2">
        <v>44719</v>
      </c>
      <c r="C12530">
        <v>15434</v>
      </c>
      <c r="D12530">
        <v>783</v>
      </c>
    </row>
    <row r="12531" spans="1:4" x14ac:dyDescent="0.3">
      <c r="A12531" s="1">
        <v>44719.083333333336</v>
      </c>
      <c r="B12531" s="2">
        <v>44719</v>
      </c>
      <c r="C12531">
        <v>15061</v>
      </c>
      <c r="D12531">
        <v>783</v>
      </c>
    </row>
    <row r="12532" spans="1:4" x14ac:dyDescent="0.3">
      <c r="A12532" s="1">
        <v>44719.125</v>
      </c>
      <c r="B12532" s="2">
        <v>44719</v>
      </c>
      <c r="C12532">
        <v>14572</v>
      </c>
      <c r="D12532">
        <v>783</v>
      </c>
    </row>
    <row r="12533" spans="1:4" x14ac:dyDescent="0.3">
      <c r="A12533" s="1">
        <v>44719.166666666664</v>
      </c>
      <c r="B12533" s="2">
        <v>44719</v>
      </c>
      <c r="C12533">
        <v>14688</v>
      </c>
      <c r="D12533">
        <v>783</v>
      </c>
    </row>
    <row r="12534" spans="1:4" x14ac:dyDescent="0.3">
      <c r="A12534" s="1">
        <v>44719.208333333336</v>
      </c>
      <c r="B12534" s="2">
        <v>44719</v>
      </c>
      <c r="C12534">
        <v>15433</v>
      </c>
      <c r="D12534">
        <v>783</v>
      </c>
    </row>
    <row r="12535" spans="1:4" x14ac:dyDescent="0.3">
      <c r="A12535" s="1">
        <v>44719.25</v>
      </c>
      <c r="B12535" s="2">
        <v>44719</v>
      </c>
      <c r="C12535">
        <v>1757</v>
      </c>
      <c r="D12535">
        <v>783</v>
      </c>
    </row>
    <row r="12536" spans="1:4" x14ac:dyDescent="0.3">
      <c r="A12536" s="1">
        <v>44719.291666666664</v>
      </c>
      <c r="B12536" s="2">
        <v>44719</v>
      </c>
      <c r="C12536">
        <v>21693</v>
      </c>
      <c r="D12536">
        <v>783</v>
      </c>
    </row>
    <row r="12537" spans="1:4" x14ac:dyDescent="0.3">
      <c r="A12537" s="1">
        <v>44719.333333333336</v>
      </c>
      <c r="B12537" s="2">
        <v>44719</v>
      </c>
      <c r="C12537">
        <v>22012</v>
      </c>
      <c r="D12537">
        <v>783</v>
      </c>
    </row>
    <row r="12538" spans="1:4" x14ac:dyDescent="0.3">
      <c r="A12538" s="1">
        <v>44719.375</v>
      </c>
      <c r="B12538" s="2">
        <v>44719</v>
      </c>
      <c r="C12538">
        <v>21099</v>
      </c>
      <c r="D12538">
        <v>783</v>
      </c>
    </row>
    <row r="12539" spans="1:4" x14ac:dyDescent="0.3">
      <c r="A12539" s="1">
        <v>44719.416666666664</v>
      </c>
      <c r="B12539" s="2">
        <v>44719</v>
      </c>
      <c r="C12539">
        <v>1910</v>
      </c>
      <c r="D12539">
        <v>783</v>
      </c>
    </row>
    <row r="12540" spans="1:4" x14ac:dyDescent="0.3">
      <c r="A12540" s="1">
        <v>44719.458333333336</v>
      </c>
      <c r="B12540" s="2">
        <v>44719</v>
      </c>
      <c r="C12540">
        <v>17332</v>
      </c>
      <c r="D12540">
        <v>783</v>
      </c>
    </row>
    <row r="12541" spans="1:4" x14ac:dyDescent="0.3">
      <c r="A12541" s="1">
        <v>44719.5</v>
      </c>
      <c r="B12541" s="2">
        <v>44719</v>
      </c>
      <c r="C12541">
        <v>1687</v>
      </c>
      <c r="D12541">
        <v>783</v>
      </c>
    </row>
    <row r="12542" spans="1:4" x14ac:dyDescent="0.3">
      <c r="A12542" s="1">
        <v>44719.541666666664</v>
      </c>
      <c r="B12542" s="2">
        <v>44719</v>
      </c>
      <c r="C12542">
        <v>1687</v>
      </c>
      <c r="D12542">
        <v>783</v>
      </c>
    </row>
    <row r="12543" spans="1:4" x14ac:dyDescent="0.3">
      <c r="A12543" s="1">
        <v>44719.583333333336</v>
      </c>
      <c r="B12543" s="2">
        <v>44719</v>
      </c>
      <c r="C12543">
        <v>16552</v>
      </c>
      <c r="D12543">
        <v>783</v>
      </c>
    </row>
    <row r="12544" spans="1:4" x14ac:dyDescent="0.3">
      <c r="A12544" s="1">
        <v>44719.625</v>
      </c>
      <c r="B12544" s="2">
        <v>44719</v>
      </c>
      <c r="C12544">
        <v>16387</v>
      </c>
      <c r="D12544">
        <v>783</v>
      </c>
    </row>
    <row r="12545" spans="1:4" x14ac:dyDescent="0.3">
      <c r="A12545" s="1">
        <v>44719.666666666664</v>
      </c>
      <c r="B12545" s="2">
        <v>44719</v>
      </c>
      <c r="C12545">
        <v>16407</v>
      </c>
      <c r="D12545">
        <v>783</v>
      </c>
    </row>
    <row r="12546" spans="1:4" x14ac:dyDescent="0.3">
      <c r="A12546" s="1">
        <v>44719.708333333336</v>
      </c>
      <c r="B12546" s="2">
        <v>44719</v>
      </c>
      <c r="C12546">
        <v>1731</v>
      </c>
      <c r="D12546">
        <v>783</v>
      </c>
    </row>
    <row r="12547" spans="1:4" x14ac:dyDescent="0.3">
      <c r="A12547" s="1">
        <v>44719.75</v>
      </c>
      <c r="B12547" s="2">
        <v>44719</v>
      </c>
      <c r="C12547">
        <v>2000</v>
      </c>
      <c r="D12547">
        <v>783</v>
      </c>
    </row>
    <row r="12548" spans="1:4" x14ac:dyDescent="0.3">
      <c r="A12548" s="1">
        <v>44719.791666666664</v>
      </c>
      <c r="B12548" s="2">
        <v>44719</v>
      </c>
      <c r="C12548">
        <v>21804</v>
      </c>
      <c r="D12548">
        <v>783</v>
      </c>
    </row>
    <row r="12549" spans="1:4" x14ac:dyDescent="0.3">
      <c r="A12549" s="1">
        <v>44719.833333333336</v>
      </c>
      <c r="B12549" s="2">
        <v>44719</v>
      </c>
      <c r="C12549">
        <v>22746</v>
      </c>
      <c r="D12549">
        <v>783</v>
      </c>
    </row>
    <row r="12550" spans="1:4" x14ac:dyDescent="0.3">
      <c r="A12550" s="1">
        <v>44719.875</v>
      </c>
      <c r="B12550" s="2">
        <v>44719</v>
      </c>
      <c r="C12550">
        <v>22881</v>
      </c>
      <c r="D12550">
        <v>783</v>
      </c>
    </row>
    <row r="12551" spans="1:4" x14ac:dyDescent="0.3">
      <c r="A12551" s="1">
        <v>44719.916666666664</v>
      </c>
      <c r="B12551" s="2">
        <v>44719</v>
      </c>
      <c r="C12551">
        <v>22026</v>
      </c>
      <c r="D12551">
        <v>783</v>
      </c>
    </row>
    <row r="12552" spans="1:4" x14ac:dyDescent="0.3">
      <c r="A12552" s="1">
        <v>44719.958333333336</v>
      </c>
      <c r="B12552" s="2">
        <v>44719</v>
      </c>
      <c r="C12552">
        <v>21097</v>
      </c>
      <c r="D12552">
        <v>783</v>
      </c>
    </row>
    <row r="12553" spans="1:4" x14ac:dyDescent="0.3">
      <c r="A12553" s="1">
        <v>44720</v>
      </c>
      <c r="B12553" s="2">
        <v>44720</v>
      </c>
      <c r="C12553">
        <v>18505</v>
      </c>
      <c r="D12553">
        <v>7585</v>
      </c>
    </row>
    <row r="12554" spans="1:4" x14ac:dyDescent="0.3">
      <c r="A12554" s="1">
        <v>44720.041666666664</v>
      </c>
      <c r="B12554" s="2">
        <v>44720</v>
      </c>
      <c r="C12554">
        <v>16895</v>
      </c>
      <c r="D12554">
        <v>7585</v>
      </c>
    </row>
    <row r="12555" spans="1:4" x14ac:dyDescent="0.3">
      <c r="A12555" s="1">
        <v>44720.083333333336</v>
      </c>
      <c r="B12555" s="2">
        <v>44720</v>
      </c>
      <c r="C12555">
        <v>1651</v>
      </c>
      <c r="D12555">
        <v>7585</v>
      </c>
    </row>
    <row r="12556" spans="1:4" x14ac:dyDescent="0.3">
      <c r="A12556" s="1">
        <v>44720.125</v>
      </c>
      <c r="B12556" s="2">
        <v>44720</v>
      </c>
      <c r="C12556">
        <v>16296</v>
      </c>
      <c r="D12556">
        <v>7585</v>
      </c>
    </row>
    <row r="12557" spans="1:4" x14ac:dyDescent="0.3">
      <c r="A12557" s="1">
        <v>44720.166666666664</v>
      </c>
      <c r="B12557" s="2">
        <v>44720</v>
      </c>
      <c r="C12557">
        <v>16492</v>
      </c>
      <c r="D12557">
        <v>7585</v>
      </c>
    </row>
    <row r="12558" spans="1:4" x14ac:dyDescent="0.3">
      <c r="A12558" s="1">
        <v>44720.208333333336</v>
      </c>
      <c r="B12558" s="2">
        <v>44720</v>
      </c>
      <c r="C12558">
        <v>1750</v>
      </c>
      <c r="D12558">
        <v>7585</v>
      </c>
    </row>
    <row r="12559" spans="1:4" x14ac:dyDescent="0.3">
      <c r="A12559" s="1">
        <v>44720.25</v>
      </c>
      <c r="B12559" s="2">
        <v>44720</v>
      </c>
      <c r="C12559">
        <v>19742</v>
      </c>
      <c r="D12559">
        <v>7585</v>
      </c>
    </row>
    <row r="12560" spans="1:4" x14ac:dyDescent="0.3">
      <c r="A12560" s="1">
        <v>44720.291666666664</v>
      </c>
      <c r="B12560" s="2">
        <v>44720</v>
      </c>
      <c r="C12560">
        <v>21393</v>
      </c>
      <c r="D12560">
        <v>7585</v>
      </c>
    </row>
    <row r="12561" spans="1:4" x14ac:dyDescent="0.3">
      <c r="A12561" s="1">
        <v>44720.333333333336</v>
      </c>
      <c r="B12561" s="2">
        <v>44720</v>
      </c>
      <c r="C12561">
        <v>21501</v>
      </c>
      <c r="D12561">
        <v>7585</v>
      </c>
    </row>
    <row r="12562" spans="1:4" x14ac:dyDescent="0.3">
      <c r="A12562" s="1">
        <v>44720.375</v>
      </c>
      <c r="B12562" s="2">
        <v>44720</v>
      </c>
      <c r="C12562">
        <v>20529</v>
      </c>
      <c r="D12562">
        <v>7585</v>
      </c>
    </row>
    <row r="12563" spans="1:4" x14ac:dyDescent="0.3">
      <c r="A12563" s="1">
        <v>44720.416666666664</v>
      </c>
      <c r="B12563" s="2">
        <v>44720</v>
      </c>
      <c r="C12563">
        <v>1910</v>
      </c>
      <c r="D12563">
        <v>7585</v>
      </c>
    </row>
    <row r="12564" spans="1:4" x14ac:dyDescent="0.3">
      <c r="A12564" s="1">
        <v>44720.458333333336</v>
      </c>
      <c r="B12564" s="2">
        <v>44720</v>
      </c>
      <c r="C12564">
        <v>18358</v>
      </c>
      <c r="D12564">
        <v>7585</v>
      </c>
    </row>
    <row r="12565" spans="1:4" x14ac:dyDescent="0.3">
      <c r="A12565" s="1">
        <v>44720.5</v>
      </c>
      <c r="B12565" s="2">
        <v>44720</v>
      </c>
      <c r="C12565">
        <v>18058</v>
      </c>
      <c r="D12565">
        <v>7585</v>
      </c>
    </row>
    <row r="12566" spans="1:4" x14ac:dyDescent="0.3">
      <c r="A12566" s="1">
        <v>44720.541666666664</v>
      </c>
      <c r="B12566" s="2">
        <v>44720</v>
      </c>
      <c r="C12566">
        <v>17443</v>
      </c>
      <c r="D12566">
        <v>7585</v>
      </c>
    </row>
    <row r="12567" spans="1:4" x14ac:dyDescent="0.3">
      <c r="A12567" s="1">
        <v>44720.583333333336</v>
      </c>
      <c r="B12567" s="2">
        <v>44720</v>
      </c>
      <c r="C12567">
        <v>17643</v>
      </c>
      <c r="D12567">
        <v>7585</v>
      </c>
    </row>
    <row r="12568" spans="1:4" x14ac:dyDescent="0.3">
      <c r="A12568" s="1">
        <v>44720.625</v>
      </c>
      <c r="B12568" s="2">
        <v>44720</v>
      </c>
      <c r="C12568">
        <v>17899</v>
      </c>
      <c r="D12568">
        <v>7585</v>
      </c>
    </row>
    <row r="12569" spans="1:4" x14ac:dyDescent="0.3">
      <c r="A12569" s="1">
        <v>44720.666666666664</v>
      </c>
      <c r="B12569" s="2">
        <v>44720</v>
      </c>
      <c r="C12569">
        <v>18173</v>
      </c>
      <c r="D12569">
        <v>7585</v>
      </c>
    </row>
    <row r="12570" spans="1:4" x14ac:dyDescent="0.3">
      <c r="A12570" s="1">
        <v>44720.708333333336</v>
      </c>
      <c r="B12570" s="2">
        <v>44720</v>
      </c>
      <c r="C12570">
        <v>19966</v>
      </c>
      <c r="D12570">
        <v>7585</v>
      </c>
    </row>
    <row r="12571" spans="1:4" x14ac:dyDescent="0.3">
      <c r="A12571" s="1">
        <v>44720.75</v>
      </c>
      <c r="B12571" s="2">
        <v>44720</v>
      </c>
      <c r="C12571">
        <v>20969</v>
      </c>
      <c r="D12571">
        <v>7585</v>
      </c>
    </row>
    <row r="12572" spans="1:4" x14ac:dyDescent="0.3">
      <c r="A12572" s="1">
        <v>44720.791666666664</v>
      </c>
      <c r="B12572" s="2">
        <v>44720</v>
      </c>
      <c r="C12572">
        <v>2272</v>
      </c>
      <c r="D12572">
        <v>7585</v>
      </c>
    </row>
    <row r="12573" spans="1:4" x14ac:dyDescent="0.3">
      <c r="A12573" s="1">
        <v>44720.833333333336</v>
      </c>
      <c r="B12573" s="2">
        <v>44720</v>
      </c>
      <c r="C12573">
        <v>21236</v>
      </c>
      <c r="D12573">
        <v>7585</v>
      </c>
    </row>
    <row r="12574" spans="1:4" x14ac:dyDescent="0.3">
      <c r="A12574" s="1">
        <v>44720.875</v>
      </c>
      <c r="B12574" s="2">
        <v>44720</v>
      </c>
      <c r="C12574">
        <v>21198</v>
      </c>
      <c r="D12574">
        <v>7585</v>
      </c>
    </row>
    <row r="12575" spans="1:4" x14ac:dyDescent="0.3">
      <c r="A12575" s="1">
        <v>44720.916666666664</v>
      </c>
      <c r="B12575" s="2">
        <v>44720</v>
      </c>
      <c r="C12575">
        <v>2110</v>
      </c>
      <c r="D12575">
        <v>7585</v>
      </c>
    </row>
    <row r="12576" spans="1:4" x14ac:dyDescent="0.3">
      <c r="A12576" s="1">
        <v>44720.958333333336</v>
      </c>
      <c r="B12576" s="2">
        <v>44720</v>
      </c>
      <c r="C12576">
        <v>17609</v>
      </c>
      <c r="D12576">
        <v>7585</v>
      </c>
    </row>
    <row r="12577" spans="1:4" x14ac:dyDescent="0.3">
      <c r="A12577" s="1">
        <v>44721</v>
      </c>
      <c r="B12577" s="2">
        <v>44721</v>
      </c>
      <c r="C12577">
        <v>18901</v>
      </c>
      <c r="D12577">
        <v>8312</v>
      </c>
    </row>
    <row r="12578" spans="1:4" x14ac:dyDescent="0.3">
      <c r="A12578" s="1">
        <v>44721.041666666664</v>
      </c>
      <c r="B12578" s="2">
        <v>44721</v>
      </c>
      <c r="C12578">
        <v>17063</v>
      </c>
      <c r="D12578">
        <v>8312</v>
      </c>
    </row>
    <row r="12579" spans="1:4" x14ac:dyDescent="0.3">
      <c r="A12579" s="1">
        <v>44721.083333333336</v>
      </c>
      <c r="B12579" s="2">
        <v>44721</v>
      </c>
      <c r="C12579">
        <v>1650</v>
      </c>
      <c r="D12579">
        <v>8312</v>
      </c>
    </row>
    <row r="12580" spans="1:4" x14ac:dyDescent="0.3">
      <c r="A12580" s="1">
        <v>44721.125</v>
      </c>
      <c r="B12580" s="2">
        <v>44721</v>
      </c>
      <c r="C12580">
        <v>16481</v>
      </c>
      <c r="D12580">
        <v>8312</v>
      </c>
    </row>
    <row r="12581" spans="1:4" x14ac:dyDescent="0.3">
      <c r="A12581" s="1">
        <v>44721.166666666664</v>
      </c>
      <c r="B12581" s="2">
        <v>44721</v>
      </c>
      <c r="C12581">
        <v>16485</v>
      </c>
      <c r="D12581">
        <v>8312</v>
      </c>
    </row>
    <row r="12582" spans="1:4" x14ac:dyDescent="0.3">
      <c r="A12582" s="1">
        <v>44721.208333333336</v>
      </c>
      <c r="B12582" s="2">
        <v>44721</v>
      </c>
      <c r="C12582">
        <v>17454</v>
      </c>
      <c r="D12582">
        <v>8312</v>
      </c>
    </row>
    <row r="12583" spans="1:4" x14ac:dyDescent="0.3">
      <c r="A12583" s="1">
        <v>44721.25</v>
      </c>
      <c r="B12583" s="2">
        <v>44721</v>
      </c>
      <c r="C12583">
        <v>20575</v>
      </c>
      <c r="D12583">
        <v>8312</v>
      </c>
    </row>
    <row r="12584" spans="1:4" x14ac:dyDescent="0.3">
      <c r="A12584" s="1">
        <v>44721.291666666664</v>
      </c>
      <c r="B12584" s="2">
        <v>44721</v>
      </c>
      <c r="C12584">
        <v>21506</v>
      </c>
      <c r="D12584">
        <v>8312</v>
      </c>
    </row>
    <row r="12585" spans="1:4" x14ac:dyDescent="0.3">
      <c r="A12585" s="1">
        <v>44721.333333333336</v>
      </c>
      <c r="B12585" s="2">
        <v>44721</v>
      </c>
      <c r="C12585">
        <v>22192</v>
      </c>
      <c r="D12585">
        <v>8312</v>
      </c>
    </row>
    <row r="12586" spans="1:4" x14ac:dyDescent="0.3">
      <c r="A12586" s="1">
        <v>44721.375</v>
      </c>
      <c r="B12586" s="2">
        <v>44721</v>
      </c>
      <c r="C12586">
        <v>21421</v>
      </c>
      <c r="D12586">
        <v>8312</v>
      </c>
    </row>
    <row r="12587" spans="1:4" x14ac:dyDescent="0.3">
      <c r="A12587" s="1">
        <v>44721.416666666664</v>
      </c>
      <c r="B12587" s="2">
        <v>44721</v>
      </c>
      <c r="C12587">
        <v>20513</v>
      </c>
      <c r="D12587">
        <v>8312</v>
      </c>
    </row>
    <row r="12588" spans="1:4" x14ac:dyDescent="0.3">
      <c r="A12588" s="1">
        <v>44721.458333333336</v>
      </c>
      <c r="B12588" s="2">
        <v>44721</v>
      </c>
      <c r="C12588">
        <v>18943</v>
      </c>
      <c r="D12588">
        <v>8312</v>
      </c>
    </row>
    <row r="12589" spans="1:4" x14ac:dyDescent="0.3">
      <c r="A12589" s="1">
        <v>44721.5</v>
      </c>
      <c r="B12589" s="2">
        <v>44721</v>
      </c>
      <c r="C12589">
        <v>18318</v>
      </c>
      <c r="D12589">
        <v>8312</v>
      </c>
    </row>
    <row r="12590" spans="1:4" x14ac:dyDescent="0.3">
      <c r="A12590" s="1">
        <v>44721.541666666664</v>
      </c>
      <c r="B12590" s="2">
        <v>44721</v>
      </c>
      <c r="C12590">
        <v>16963</v>
      </c>
      <c r="D12590">
        <v>8312</v>
      </c>
    </row>
    <row r="12591" spans="1:4" x14ac:dyDescent="0.3">
      <c r="A12591" s="1">
        <v>44721.583333333336</v>
      </c>
      <c r="B12591" s="2">
        <v>44721</v>
      </c>
      <c r="C12591">
        <v>16116</v>
      </c>
      <c r="D12591">
        <v>8312</v>
      </c>
    </row>
    <row r="12592" spans="1:4" x14ac:dyDescent="0.3">
      <c r="A12592" s="1">
        <v>44721.625</v>
      </c>
      <c r="B12592" s="2">
        <v>44721</v>
      </c>
      <c r="C12592">
        <v>15404</v>
      </c>
      <c r="D12592">
        <v>8312</v>
      </c>
    </row>
    <row r="12593" spans="1:4" x14ac:dyDescent="0.3">
      <c r="A12593" s="1">
        <v>44721.666666666664</v>
      </c>
      <c r="B12593" s="2">
        <v>44721</v>
      </c>
      <c r="C12593">
        <v>15331</v>
      </c>
      <c r="D12593">
        <v>8312</v>
      </c>
    </row>
    <row r="12594" spans="1:4" x14ac:dyDescent="0.3">
      <c r="A12594" s="1">
        <v>44721.708333333336</v>
      </c>
      <c r="B12594" s="2">
        <v>44721</v>
      </c>
      <c r="C12594">
        <v>16676</v>
      </c>
      <c r="D12594">
        <v>8312</v>
      </c>
    </row>
    <row r="12595" spans="1:4" x14ac:dyDescent="0.3">
      <c r="A12595" s="1">
        <v>44721.75</v>
      </c>
      <c r="B12595" s="2">
        <v>44721</v>
      </c>
      <c r="C12595">
        <v>17773</v>
      </c>
      <c r="D12595">
        <v>8312</v>
      </c>
    </row>
    <row r="12596" spans="1:4" x14ac:dyDescent="0.3">
      <c r="A12596" s="1">
        <v>44721.791666666664</v>
      </c>
      <c r="B12596" s="2">
        <v>44721</v>
      </c>
      <c r="C12596">
        <v>19197</v>
      </c>
      <c r="D12596">
        <v>8312</v>
      </c>
    </row>
    <row r="12597" spans="1:4" x14ac:dyDescent="0.3">
      <c r="A12597" s="1">
        <v>44721.833333333336</v>
      </c>
      <c r="B12597" s="2">
        <v>44721</v>
      </c>
      <c r="C12597">
        <v>20228</v>
      </c>
      <c r="D12597">
        <v>8312</v>
      </c>
    </row>
    <row r="12598" spans="1:4" x14ac:dyDescent="0.3">
      <c r="A12598" s="1">
        <v>44721.875</v>
      </c>
      <c r="B12598" s="2">
        <v>44721</v>
      </c>
      <c r="C12598">
        <v>21024</v>
      </c>
      <c r="D12598">
        <v>8312</v>
      </c>
    </row>
    <row r="12599" spans="1:4" x14ac:dyDescent="0.3">
      <c r="A12599" s="1">
        <v>44721.916666666664</v>
      </c>
      <c r="B12599" s="2">
        <v>44721</v>
      </c>
      <c r="C12599">
        <v>20909</v>
      </c>
      <c r="D12599">
        <v>8312</v>
      </c>
    </row>
    <row r="12600" spans="1:4" x14ac:dyDescent="0.3">
      <c r="A12600" s="1">
        <v>44721.958333333336</v>
      </c>
      <c r="B12600" s="2">
        <v>44721</v>
      </c>
      <c r="C12600">
        <v>19207</v>
      </c>
      <c r="D12600">
        <v>8312</v>
      </c>
    </row>
    <row r="12601" spans="1:4" x14ac:dyDescent="0.3">
      <c r="A12601" s="1">
        <v>44722</v>
      </c>
      <c r="B12601" s="2">
        <v>44722</v>
      </c>
      <c r="C12601">
        <v>19658</v>
      </c>
      <c r="D12601">
        <v>8021</v>
      </c>
    </row>
    <row r="12602" spans="1:4" x14ac:dyDescent="0.3">
      <c r="A12602" s="1">
        <v>44722.041666666664</v>
      </c>
      <c r="B12602" s="2">
        <v>44722</v>
      </c>
      <c r="C12602">
        <v>1700</v>
      </c>
      <c r="D12602">
        <v>8021</v>
      </c>
    </row>
    <row r="12603" spans="1:4" x14ac:dyDescent="0.3">
      <c r="A12603" s="1">
        <v>44722.083333333336</v>
      </c>
      <c r="B12603" s="2">
        <v>44722</v>
      </c>
      <c r="C12603">
        <v>16424</v>
      </c>
      <c r="D12603">
        <v>8021</v>
      </c>
    </row>
    <row r="12604" spans="1:4" x14ac:dyDescent="0.3">
      <c r="A12604" s="1">
        <v>44722.125</v>
      </c>
      <c r="B12604" s="2">
        <v>44722</v>
      </c>
      <c r="C12604">
        <v>16381</v>
      </c>
      <c r="D12604">
        <v>8021</v>
      </c>
    </row>
    <row r="12605" spans="1:4" x14ac:dyDescent="0.3">
      <c r="A12605" s="1">
        <v>44722.166666666664</v>
      </c>
      <c r="B12605" s="2">
        <v>44722</v>
      </c>
      <c r="C12605">
        <v>16384</v>
      </c>
      <c r="D12605">
        <v>8021</v>
      </c>
    </row>
    <row r="12606" spans="1:4" x14ac:dyDescent="0.3">
      <c r="A12606" s="1">
        <v>44722.208333333336</v>
      </c>
      <c r="B12606" s="2">
        <v>44722</v>
      </c>
      <c r="C12606">
        <v>17914</v>
      </c>
      <c r="D12606">
        <v>8021</v>
      </c>
    </row>
    <row r="12607" spans="1:4" x14ac:dyDescent="0.3">
      <c r="A12607" s="1">
        <v>44722.25</v>
      </c>
      <c r="B12607" s="2">
        <v>44722</v>
      </c>
      <c r="C12607">
        <v>20791</v>
      </c>
      <c r="D12607">
        <v>8021</v>
      </c>
    </row>
    <row r="12608" spans="1:4" x14ac:dyDescent="0.3">
      <c r="A12608" s="1">
        <v>44722.291666666664</v>
      </c>
      <c r="B12608" s="2">
        <v>44722</v>
      </c>
      <c r="C12608">
        <v>21376</v>
      </c>
      <c r="D12608">
        <v>8021</v>
      </c>
    </row>
    <row r="12609" spans="1:4" x14ac:dyDescent="0.3">
      <c r="A12609" s="1">
        <v>44722.333333333336</v>
      </c>
      <c r="B12609" s="2">
        <v>44722</v>
      </c>
      <c r="C12609">
        <v>21284</v>
      </c>
      <c r="D12609">
        <v>8021</v>
      </c>
    </row>
    <row r="12610" spans="1:4" x14ac:dyDescent="0.3">
      <c r="A12610" s="1">
        <v>44722.375</v>
      </c>
      <c r="B12610" s="2">
        <v>44722</v>
      </c>
      <c r="C12610">
        <v>19494</v>
      </c>
      <c r="D12610">
        <v>8021</v>
      </c>
    </row>
    <row r="12611" spans="1:4" x14ac:dyDescent="0.3">
      <c r="A12611" s="1">
        <v>44722.416666666664</v>
      </c>
      <c r="B12611" s="2">
        <v>44722</v>
      </c>
      <c r="C12611">
        <v>17516</v>
      </c>
      <c r="D12611">
        <v>8021</v>
      </c>
    </row>
    <row r="12612" spans="1:4" x14ac:dyDescent="0.3">
      <c r="A12612" s="1">
        <v>44722.458333333336</v>
      </c>
      <c r="B12612" s="2">
        <v>44722</v>
      </c>
      <c r="C12612">
        <v>16417</v>
      </c>
      <c r="D12612">
        <v>8021</v>
      </c>
    </row>
    <row r="12613" spans="1:4" x14ac:dyDescent="0.3">
      <c r="A12613" s="1">
        <v>44722.5</v>
      </c>
      <c r="B12613" s="2">
        <v>44722</v>
      </c>
      <c r="C12613">
        <v>15777</v>
      </c>
      <c r="D12613">
        <v>8021</v>
      </c>
    </row>
    <row r="12614" spans="1:4" x14ac:dyDescent="0.3">
      <c r="A12614" s="1">
        <v>44722.541666666664</v>
      </c>
      <c r="B12614" s="2">
        <v>44722</v>
      </c>
      <c r="C12614">
        <v>15907</v>
      </c>
      <c r="D12614">
        <v>8021</v>
      </c>
    </row>
    <row r="12615" spans="1:4" x14ac:dyDescent="0.3">
      <c r="A12615" s="1">
        <v>44722.583333333336</v>
      </c>
      <c r="B12615" s="2">
        <v>44722</v>
      </c>
      <c r="C12615">
        <v>15161</v>
      </c>
      <c r="D12615">
        <v>8021</v>
      </c>
    </row>
    <row r="12616" spans="1:4" x14ac:dyDescent="0.3">
      <c r="A12616" s="1">
        <v>44722.625</v>
      </c>
      <c r="B12616" s="2">
        <v>44722</v>
      </c>
      <c r="C12616">
        <v>15583</v>
      </c>
      <c r="D12616">
        <v>8021</v>
      </c>
    </row>
    <row r="12617" spans="1:4" x14ac:dyDescent="0.3">
      <c r="A12617" s="1">
        <v>44722.666666666664</v>
      </c>
      <c r="B12617" s="2">
        <v>44722</v>
      </c>
      <c r="C12617">
        <v>1628</v>
      </c>
      <c r="D12617">
        <v>8021</v>
      </c>
    </row>
    <row r="12618" spans="1:4" x14ac:dyDescent="0.3">
      <c r="A12618" s="1">
        <v>44722.708333333336</v>
      </c>
      <c r="B12618" s="2">
        <v>44722</v>
      </c>
      <c r="C12618">
        <v>18578</v>
      </c>
      <c r="D12618">
        <v>8021</v>
      </c>
    </row>
    <row r="12619" spans="1:4" x14ac:dyDescent="0.3">
      <c r="A12619" s="1">
        <v>44722.75</v>
      </c>
      <c r="B12619" s="2">
        <v>44722</v>
      </c>
      <c r="C12619">
        <v>20244</v>
      </c>
      <c r="D12619">
        <v>8021</v>
      </c>
    </row>
    <row r="12620" spans="1:4" x14ac:dyDescent="0.3">
      <c r="A12620" s="1">
        <v>44722.791666666664</v>
      </c>
      <c r="B12620" s="2">
        <v>44722</v>
      </c>
      <c r="C12620">
        <v>21851</v>
      </c>
      <c r="D12620">
        <v>8021</v>
      </c>
    </row>
    <row r="12621" spans="1:4" x14ac:dyDescent="0.3">
      <c r="A12621" s="1">
        <v>44722.833333333336</v>
      </c>
      <c r="B12621" s="2">
        <v>44722</v>
      </c>
      <c r="C12621">
        <v>22046</v>
      </c>
      <c r="D12621">
        <v>8021</v>
      </c>
    </row>
    <row r="12622" spans="1:4" x14ac:dyDescent="0.3">
      <c r="A12622" s="1">
        <v>44722.875</v>
      </c>
      <c r="B12622" s="2">
        <v>44722</v>
      </c>
      <c r="C12622">
        <v>2169</v>
      </c>
      <c r="D12622">
        <v>8021</v>
      </c>
    </row>
    <row r="12623" spans="1:4" x14ac:dyDescent="0.3">
      <c r="A12623" s="1">
        <v>44722.916666666664</v>
      </c>
      <c r="B12623" s="2">
        <v>44722</v>
      </c>
      <c r="C12623">
        <v>21548</v>
      </c>
      <c r="D12623">
        <v>8021</v>
      </c>
    </row>
    <row r="12624" spans="1:4" x14ac:dyDescent="0.3">
      <c r="A12624" s="1">
        <v>44722.958333333336</v>
      </c>
      <c r="B12624" s="2">
        <v>44722</v>
      </c>
      <c r="C12624">
        <v>20507</v>
      </c>
      <c r="D12624">
        <v>8021</v>
      </c>
    </row>
    <row r="12625" spans="1:4" x14ac:dyDescent="0.3">
      <c r="A12625" s="1">
        <v>44723</v>
      </c>
      <c r="B12625" s="2">
        <v>44723</v>
      </c>
      <c r="C12625">
        <v>20271</v>
      </c>
      <c r="D12625">
        <v>8021</v>
      </c>
    </row>
    <row r="12626" spans="1:4" x14ac:dyDescent="0.3">
      <c r="A12626" s="1">
        <v>44723.041666666664</v>
      </c>
      <c r="B12626" s="2">
        <v>44723</v>
      </c>
      <c r="C12626">
        <v>18601</v>
      </c>
      <c r="D12626">
        <v>8021</v>
      </c>
    </row>
    <row r="12627" spans="1:4" x14ac:dyDescent="0.3">
      <c r="A12627" s="1">
        <v>44723.083333333336</v>
      </c>
      <c r="B12627" s="2">
        <v>44723</v>
      </c>
      <c r="C12627">
        <v>17339</v>
      </c>
      <c r="D12627">
        <v>8021</v>
      </c>
    </row>
    <row r="12628" spans="1:4" x14ac:dyDescent="0.3">
      <c r="A12628" s="1">
        <v>44723.125</v>
      </c>
      <c r="B12628" s="2">
        <v>44723</v>
      </c>
      <c r="C12628">
        <v>16568</v>
      </c>
      <c r="D12628">
        <v>8021</v>
      </c>
    </row>
    <row r="12629" spans="1:4" x14ac:dyDescent="0.3">
      <c r="A12629" s="1">
        <v>44723.166666666664</v>
      </c>
      <c r="B12629" s="2">
        <v>44723</v>
      </c>
      <c r="C12629">
        <v>15856</v>
      </c>
      <c r="D12629">
        <v>8021</v>
      </c>
    </row>
    <row r="12630" spans="1:4" x14ac:dyDescent="0.3">
      <c r="A12630" s="1">
        <v>44723.208333333336</v>
      </c>
      <c r="B12630" s="2">
        <v>44723</v>
      </c>
      <c r="C12630">
        <v>15546</v>
      </c>
      <c r="D12630">
        <v>8021</v>
      </c>
    </row>
    <row r="12631" spans="1:4" x14ac:dyDescent="0.3">
      <c r="A12631" s="1">
        <v>44723.25</v>
      </c>
      <c r="B12631" s="2">
        <v>44723</v>
      </c>
      <c r="C12631">
        <v>15784</v>
      </c>
      <c r="D12631">
        <v>8021</v>
      </c>
    </row>
    <row r="12632" spans="1:4" x14ac:dyDescent="0.3">
      <c r="A12632" s="1">
        <v>44723.291666666664</v>
      </c>
      <c r="B12632" s="2">
        <v>44723</v>
      </c>
      <c r="C12632">
        <v>15142</v>
      </c>
      <c r="D12632">
        <v>8021</v>
      </c>
    </row>
    <row r="12633" spans="1:4" x14ac:dyDescent="0.3">
      <c r="A12633" s="1">
        <v>44723.333333333336</v>
      </c>
      <c r="B12633" s="2">
        <v>44723</v>
      </c>
      <c r="C12633">
        <v>1490</v>
      </c>
      <c r="D12633">
        <v>8021</v>
      </c>
    </row>
    <row r="12634" spans="1:4" x14ac:dyDescent="0.3">
      <c r="A12634" s="1">
        <v>44723.375</v>
      </c>
      <c r="B12634" s="2">
        <v>44723</v>
      </c>
      <c r="C12634">
        <v>11105</v>
      </c>
      <c r="D12634">
        <v>8021</v>
      </c>
    </row>
    <row r="12635" spans="1:4" x14ac:dyDescent="0.3">
      <c r="A12635" s="1">
        <v>44723.416666666664</v>
      </c>
      <c r="B12635" s="2">
        <v>44723</v>
      </c>
      <c r="C12635">
        <v>8029</v>
      </c>
      <c r="D12635">
        <v>8021</v>
      </c>
    </row>
    <row r="12636" spans="1:4" x14ac:dyDescent="0.3">
      <c r="A12636" s="1">
        <v>44723.458333333336</v>
      </c>
      <c r="B12636" s="2">
        <v>44723</v>
      </c>
      <c r="C12636">
        <v>7228</v>
      </c>
      <c r="D12636">
        <v>8021</v>
      </c>
    </row>
    <row r="12637" spans="1:4" x14ac:dyDescent="0.3">
      <c r="A12637" s="1">
        <v>44723.5</v>
      </c>
      <c r="B12637" s="2">
        <v>44723</v>
      </c>
      <c r="C12637">
        <v>6262</v>
      </c>
      <c r="D12637">
        <v>8021</v>
      </c>
    </row>
    <row r="12638" spans="1:4" x14ac:dyDescent="0.3">
      <c r="A12638" s="1">
        <v>44723.541666666664</v>
      </c>
      <c r="B12638" s="2">
        <v>44723</v>
      </c>
      <c r="C12638">
        <v>4815</v>
      </c>
      <c r="D12638">
        <v>8021</v>
      </c>
    </row>
    <row r="12639" spans="1:4" x14ac:dyDescent="0.3">
      <c r="A12639" s="1">
        <v>44723.583333333336</v>
      </c>
      <c r="B12639" s="2">
        <v>44723</v>
      </c>
      <c r="C12639">
        <v>423</v>
      </c>
      <c r="D12639">
        <v>8021</v>
      </c>
    </row>
    <row r="12640" spans="1:4" x14ac:dyDescent="0.3">
      <c r="A12640" s="1">
        <v>44723.625</v>
      </c>
      <c r="B12640" s="2">
        <v>44723</v>
      </c>
      <c r="C12640">
        <v>3753</v>
      </c>
      <c r="D12640">
        <v>8021</v>
      </c>
    </row>
    <row r="12641" spans="1:4" x14ac:dyDescent="0.3">
      <c r="A12641" s="1">
        <v>44723.666666666664</v>
      </c>
      <c r="B12641" s="2">
        <v>44723</v>
      </c>
      <c r="C12641">
        <v>6149</v>
      </c>
      <c r="D12641">
        <v>8021</v>
      </c>
    </row>
    <row r="12642" spans="1:4" x14ac:dyDescent="0.3">
      <c r="A12642" s="1">
        <v>44723.708333333336</v>
      </c>
      <c r="B12642" s="2">
        <v>44723</v>
      </c>
      <c r="C12642">
        <v>7605</v>
      </c>
      <c r="D12642">
        <v>8021</v>
      </c>
    </row>
    <row r="12643" spans="1:4" x14ac:dyDescent="0.3">
      <c r="A12643" s="1">
        <v>44723.75</v>
      </c>
      <c r="B12643" s="2">
        <v>44723</v>
      </c>
      <c r="C12643">
        <v>15536</v>
      </c>
      <c r="D12643">
        <v>8021</v>
      </c>
    </row>
    <row r="12644" spans="1:4" x14ac:dyDescent="0.3">
      <c r="A12644" s="1">
        <v>44723.791666666664</v>
      </c>
      <c r="B12644" s="2">
        <v>44723</v>
      </c>
      <c r="C12644">
        <v>19639</v>
      </c>
      <c r="D12644">
        <v>8021</v>
      </c>
    </row>
    <row r="12645" spans="1:4" x14ac:dyDescent="0.3">
      <c r="A12645" s="1">
        <v>44723.833333333336</v>
      </c>
      <c r="B12645" s="2">
        <v>44723</v>
      </c>
      <c r="C12645">
        <v>20933</v>
      </c>
      <c r="D12645">
        <v>8021</v>
      </c>
    </row>
    <row r="12646" spans="1:4" x14ac:dyDescent="0.3">
      <c r="A12646" s="1">
        <v>44723.875</v>
      </c>
      <c r="B12646" s="2">
        <v>44723</v>
      </c>
      <c r="C12646">
        <v>21106</v>
      </c>
      <c r="D12646">
        <v>8021</v>
      </c>
    </row>
    <row r="12647" spans="1:4" x14ac:dyDescent="0.3">
      <c r="A12647" s="1">
        <v>44723.916666666664</v>
      </c>
      <c r="B12647" s="2">
        <v>44723</v>
      </c>
      <c r="C12647">
        <v>20792</v>
      </c>
      <c r="D12647">
        <v>8021</v>
      </c>
    </row>
    <row r="12648" spans="1:4" x14ac:dyDescent="0.3">
      <c r="A12648" s="1">
        <v>44723.958333333336</v>
      </c>
      <c r="B12648" s="2">
        <v>44723</v>
      </c>
      <c r="C12648">
        <v>1990</v>
      </c>
      <c r="D12648">
        <v>8021</v>
      </c>
    </row>
    <row r="12649" spans="1:4" x14ac:dyDescent="0.3">
      <c r="A12649" s="1">
        <v>44724</v>
      </c>
      <c r="B12649" s="2">
        <v>44724</v>
      </c>
      <c r="C12649">
        <v>1950</v>
      </c>
      <c r="D12649">
        <v>8021</v>
      </c>
    </row>
    <row r="12650" spans="1:4" x14ac:dyDescent="0.3">
      <c r="A12650" s="1">
        <v>44724.041666666664</v>
      </c>
      <c r="B12650" s="2">
        <v>44724</v>
      </c>
      <c r="C12650">
        <v>16445</v>
      </c>
      <c r="D12650">
        <v>8021</v>
      </c>
    </row>
    <row r="12651" spans="1:4" x14ac:dyDescent="0.3">
      <c r="A12651" s="1">
        <v>44724.083333333336</v>
      </c>
      <c r="B12651" s="2">
        <v>44724</v>
      </c>
      <c r="C12651">
        <v>15418</v>
      </c>
      <c r="D12651">
        <v>8021</v>
      </c>
    </row>
    <row r="12652" spans="1:4" x14ac:dyDescent="0.3">
      <c r="A12652" s="1">
        <v>44724.125</v>
      </c>
      <c r="B12652" s="2">
        <v>44724</v>
      </c>
      <c r="C12652">
        <v>14576</v>
      </c>
      <c r="D12652">
        <v>8021</v>
      </c>
    </row>
    <row r="12653" spans="1:4" x14ac:dyDescent="0.3">
      <c r="A12653" s="1">
        <v>44724.166666666664</v>
      </c>
      <c r="B12653" s="2">
        <v>44724</v>
      </c>
      <c r="C12653">
        <v>14528</v>
      </c>
      <c r="D12653">
        <v>8021</v>
      </c>
    </row>
    <row r="12654" spans="1:4" x14ac:dyDescent="0.3">
      <c r="A12654" s="1">
        <v>44724.208333333336</v>
      </c>
      <c r="B12654" s="2">
        <v>44724</v>
      </c>
      <c r="C12654">
        <v>13189</v>
      </c>
      <c r="D12654">
        <v>8021</v>
      </c>
    </row>
    <row r="12655" spans="1:4" x14ac:dyDescent="0.3">
      <c r="A12655" s="1">
        <v>44724.25</v>
      </c>
      <c r="B12655" s="2">
        <v>44724</v>
      </c>
      <c r="C12655">
        <v>12032</v>
      </c>
      <c r="D12655">
        <v>8021</v>
      </c>
    </row>
    <row r="12656" spans="1:4" x14ac:dyDescent="0.3">
      <c r="A12656" s="1">
        <v>44724.291666666664</v>
      </c>
      <c r="B12656" s="2">
        <v>44724</v>
      </c>
      <c r="C12656">
        <v>11701</v>
      </c>
      <c r="D12656">
        <v>8021</v>
      </c>
    </row>
    <row r="12657" spans="1:4" x14ac:dyDescent="0.3">
      <c r="A12657" s="1">
        <v>44724.333333333336</v>
      </c>
      <c r="B12657" s="2">
        <v>44724</v>
      </c>
      <c r="C12657">
        <v>10303</v>
      </c>
      <c r="D12657">
        <v>8021</v>
      </c>
    </row>
    <row r="12658" spans="1:4" x14ac:dyDescent="0.3">
      <c r="A12658" s="1">
        <v>44724.375</v>
      </c>
      <c r="B12658" s="2">
        <v>44724</v>
      </c>
      <c r="C12658">
        <v>8083</v>
      </c>
      <c r="D12658">
        <v>8021</v>
      </c>
    </row>
    <row r="12659" spans="1:4" x14ac:dyDescent="0.3">
      <c r="A12659" s="1">
        <v>44724.416666666664</v>
      </c>
      <c r="B12659" s="2">
        <v>44724</v>
      </c>
      <c r="C12659">
        <v>7437</v>
      </c>
      <c r="D12659">
        <v>8021</v>
      </c>
    </row>
    <row r="12660" spans="1:4" x14ac:dyDescent="0.3">
      <c r="A12660" s="1">
        <v>44724.458333333336</v>
      </c>
      <c r="B12660" s="2">
        <v>44724</v>
      </c>
      <c r="C12660">
        <v>4889</v>
      </c>
      <c r="D12660">
        <v>8021</v>
      </c>
    </row>
    <row r="12661" spans="1:4" x14ac:dyDescent="0.3">
      <c r="A12661" s="1">
        <v>44724.5</v>
      </c>
      <c r="B12661" s="2">
        <v>44724</v>
      </c>
      <c r="C12661">
        <v>1991</v>
      </c>
      <c r="D12661">
        <v>8021</v>
      </c>
    </row>
    <row r="12662" spans="1:4" x14ac:dyDescent="0.3">
      <c r="A12662" s="1">
        <v>44724.541666666664</v>
      </c>
      <c r="B12662" s="2">
        <v>44724</v>
      </c>
      <c r="C12662">
        <v>482</v>
      </c>
      <c r="D12662">
        <v>8021</v>
      </c>
    </row>
    <row r="12663" spans="1:4" x14ac:dyDescent="0.3">
      <c r="A12663" s="1">
        <v>44724.583333333336</v>
      </c>
      <c r="B12663" s="2">
        <v>44724</v>
      </c>
      <c r="C12663">
        <v>8</v>
      </c>
      <c r="D12663">
        <v>8021</v>
      </c>
    </row>
    <row r="12664" spans="1:4" x14ac:dyDescent="0.3">
      <c r="A12664" s="1">
        <v>44724.625</v>
      </c>
      <c r="B12664" s="2">
        <v>44724</v>
      </c>
      <c r="C12664">
        <v>995</v>
      </c>
      <c r="D12664">
        <v>8021</v>
      </c>
    </row>
    <row r="12665" spans="1:4" x14ac:dyDescent="0.3">
      <c r="A12665" s="1">
        <v>44724.666666666664</v>
      </c>
      <c r="B12665" s="2">
        <v>44724</v>
      </c>
      <c r="C12665">
        <v>4479</v>
      </c>
      <c r="D12665">
        <v>8021</v>
      </c>
    </row>
    <row r="12666" spans="1:4" x14ac:dyDescent="0.3">
      <c r="A12666" s="1">
        <v>44724.708333333336</v>
      </c>
      <c r="B12666" s="2">
        <v>44724</v>
      </c>
      <c r="C12666">
        <v>8533</v>
      </c>
      <c r="D12666">
        <v>8021</v>
      </c>
    </row>
    <row r="12667" spans="1:4" x14ac:dyDescent="0.3">
      <c r="A12667" s="1">
        <v>44724.75</v>
      </c>
      <c r="B12667" s="2">
        <v>44724</v>
      </c>
      <c r="C12667">
        <v>15995</v>
      </c>
      <c r="D12667">
        <v>8021</v>
      </c>
    </row>
    <row r="12668" spans="1:4" x14ac:dyDescent="0.3">
      <c r="A12668" s="1">
        <v>44724.791666666664</v>
      </c>
      <c r="B12668" s="2">
        <v>44724</v>
      </c>
      <c r="C12668">
        <v>18531</v>
      </c>
      <c r="D12668">
        <v>8021</v>
      </c>
    </row>
    <row r="12669" spans="1:4" x14ac:dyDescent="0.3">
      <c r="A12669" s="1">
        <v>44724.833333333336</v>
      </c>
      <c r="B12669" s="2">
        <v>44724</v>
      </c>
      <c r="C12669">
        <v>20598</v>
      </c>
      <c r="D12669">
        <v>8021</v>
      </c>
    </row>
    <row r="12670" spans="1:4" x14ac:dyDescent="0.3">
      <c r="A12670" s="1">
        <v>44724.875</v>
      </c>
      <c r="B12670" s="2">
        <v>44724</v>
      </c>
      <c r="C12670">
        <v>21098</v>
      </c>
      <c r="D12670">
        <v>8021</v>
      </c>
    </row>
    <row r="12671" spans="1:4" x14ac:dyDescent="0.3">
      <c r="A12671" s="1">
        <v>44724.916666666664</v>
      </c>
      <c r="B12671" s="2">
        <v>44724</v>
      </c>
      <c r="C12671">
        <v>2100</v>
      </c>
      <c r="D12671">
        <v>8021</v>
      </c>
    </row>
    <row r="12672" spans="1:4" x14ac:dyDescent="0.3">
      <c r="A12672" s="1">
        <v>44724.958333333336</v>
      </c>
      <c r="B12672" s="2">
        <v>44724</v>
      </c>
      <c r="C12672">
        <v>18883</v>
      </c>
      <c r="D12672">
        <v>8021</v>
      </c>
    </row>
    <row r="12673" spans="1:4" x14ac:dyDescent="0.3">
      <c r="A12673" s="1">
        <v>44725</v>
      </c>
      <c r="B12673" s="2">
        <v>44725</v>
      </c>
      <c r="C12673">
        <v>17397</v>
      </c>
      <c r="D12673">
        <v>8035</v>
      </c>
    </row>
    <row r="12674" spans="1:4" x14ac:dyDescent="0.3">
      <c r="A12674" s="1">
        <v>44725.041666666664</v>
      </c>
      <c r="B12674" s="2">
        <v>44725</v>
      </c>
      <c r="C12674">
        <v>16267</v>
      </c>
      <c r="D12674">
        <v>8035</v>
      </c>
    </row>
    <row r="12675" spans="1:4" x14ac:dyDescent="0.3">
      <c r="A12675" s="1">
        <v>44725.083333333336</v>
      </c>
      <c r="B12675" s="2">
        <v>44725</v>
      </c>
      <c r="C12675">
        <v>15511</v>
      </c>
      <c r="D12675">
        <v>8035</v>
      </c>
    </row>
    <row r="12676" spans="1:4" x14ac:dyDescent="0.3">
      <c r="A12676" s="1">
        <v>44725.125</v>
      </c>
      <c r="B12676" s="2">
        <v>44725</v>
      </c>
      <c r="C12676">
        <v>14992</v>
      </c>
      <c r="D12676">
        <v>8035</v>
      </c>
    </row>
    <row r="12677" spans="1:4" x14ac:dyDescent="0.3">
      <c r="A12677" s="1">
        <v>44725.166666666664</v>
      </c>
      <c r="B12677" s="2">
        <v>44725</v>
      </c>
      <c r="C12677">
        <v>14692</v>
      </c>
      <c r="D12677">
        <v>8035</v>
      </c>
    </row>
    <row r="12678" spans="1:4" x14ac:dyDescent="0.3">
      <c r="A12678" s="1">
        <v>44725.208333333336</v>
      </c>
      <c r="B12678" s="2">
        <v>44725</v>
      </c>
      <c r="C12678">
        <v>15847</v>
      </c>
      <c r="D12678">
        <v>8035</v>
      </c>
    </row>
    <row r="12679" spans="1:4" x14ac:dyDescent="0.3">
      <c r="A12679" s="1">
        <v>44725.25</v>
      </c>
      <c r="B12679" s="2">
        <v>44725</v>
      </c>
      <c r="C12679">
        <v>20003</v>
      </c>
      <c r="D12679">
        <v>8035</v>
      </c>
    </row>
    <row r="12680" spans="1:4" x14ac:dyDescent="0.3">
      <c r="A12680" s="1">
        <v>44725.291666666664</v>
      </c>
      <c r="B12680" s="2">
        <v>44725</v>
      </c>
      <c r="C12680">
        <v>21119</v>
      </c>
      <c r="D12680">
        <v>8035</v>
      </c>
    </row>
    <row r="12681" spans="1:4" x14ac:dyDescent="0.3">
      <c r="A12681" s="1">
        <v>44725.333333333336</v>
      </c>
      <c r="B12681" s="2">
        <v>44725</v>
      </c>
      <c r="C12681">
        <v>21212</v>
      </c>
      <c r="D12681">
        <v>8035</v>
      </c>
    </row>
    <row r="12682" spans="1:4" x14ac:dyDescent="0.3">
      <c r="A12682" s="1">
        <v>44725.375</v>
      </c>
      <c r="B12682" s="2">
        <v>44725</v>
      </c>
      <c r="C12682">
        <v>17922</v>
      </c>
      <c r="D12682">
        <v>8035</v>
      </c>
    </row>
    <row r="12683" spans="1:4" x14ac:dyDescent="0.3">
      <c r="A12683" s="1">
        <v>44725.416666666664</v>
      </c>
      <c r="B12683" s="2">
        <v>44725</v>
      </c>
      <c r="C12683">
        <v>1657</v>
      </c>
      <c r="D12683">
        <v>8035</v>
      </c>
    </row>
    <row r="12684" spans="1:4" x14ac:dyDescent="0.3">
      <c r="A12684" s="1">
        <v>44725.458333333336</v>
      </c>
      <c r="B12684" s="2">
        <v>44725</v>
      </c>
      <c r="C12684">
        <v>14717</v>
      </c>
      <c r="D12684">
        <v>8035</v>
      </c>
    </row>
    <row r="12685" spans="1:4" x14ac:dyDescent="0.3">
      <c r="A12685" s="1">
        <v>44725.5</v>
      </c>
      <c r="B12685" s="2">
        <v>44725</v>
      </c>
      <c r="C12685">
        <v>1396</v>
      </c>
      <c r="D12685">
        <v>8035</v>
      </c>
    </row>
    <row r="12686" spans="1:4" x14ac:dyDescent="0.3">
      <c r="A12686" s="1">
        <v>44725.541666666664</v>
      </c>
      <c r="B12686" s="2">
        <v>44725</v>
      </c>
      <c r="C12686">
        <v>10606</v>
      </c>
      <c r="D12686">
        <v>8035</v>
      </c>
    </row>
    <row r="12687" spans="1:4" x14ac:dyDescent="0.3">
      <c r="A12687" s="1">
        <v>44725.583333333336</v>
      </c>
      <c r="B12687" s="2">
        <v>44725</v>
      </c>
      <c r="C12687">
        <v>8759</v>
      </c>
      <c r="D12687">
        <v>8035</v>
      </c>
    </row>
    <row r="12688" spans="1:4" x14ac:dyDescent="0.3">
      <c r="A12688" s="1">
        <v>44725.625</v>
      </c>
      <c r="B12688" s="2">
        <v>44725</v>
      </c>
      <c r="C12688">
        <v>8523</v>
      </c>
      <c r="D12688">
        <v>8035</v>
      </c>
    </row>
    <row r="12689" spans="1:4" x14ac:dyDescent="0.3">
      <c r="A12689" s="1">
        <v>44725.666666666664</v>
      </c>
      <c r="B12689" s="2">
        <v>44725</v>
      </c>
      <c r="C12689">
        <v>10626</v>
      </c>
      <c r="D12689">
        <v>8035</v>
      </c>
    </row>
    <row r="12690" spans="1:4" x14ac:dyDescent="0.3">
      <c r="A12690" s="1">
        <v>44725.708333333336</v>
      </c>
      <c r="B12690" s="2">
        <v>44725</v>
      </c>
      <c r="C12690">
        <v>14292</v>
      </c>
      <c r="D12690">
        <v>8035</v>
      </c>
    </row>
    <row r="12691" spans="1:4" x14ac:dyDescent="0.3">
      <c r="A12691" s="1">
        <v>44725.75</v>
      </c>
      <c r="B12691" s="2">
        <v>44725</v>
      </c>
      <c r="C12691">
        <v>16035</v>
      </c>
      <c r="D12691">
        <v>8035</v>
      </c>
    </row>
    <row r="12692" spans="1:4" x14ac:dyDescent="0.3">
      <c r="A12692" s="1">
        <v>44725.791666666664</v>
      </c>
      <c r="B12692" s="2">
        <v>44725</v>
      </c>
      <c r="C12692">
        <v>20746</v>
      </c>
      <c r="D12692">
        <v>8035</v>
      </c>
    </row>
    <row r="12693" spans="1:4" x14ac:dyDescent="0.3">
      <c r="A12693" s="1">
        <v>44725.833333333336</v>
      </c>
      <c r="B12693" s="2">
        <v>44725</v>
      </c>
      <c r="C12693">
        <v>2249</v>
      </c>
      <c r="D12693">
        <v>8035</v>
      </c>
    </row>
    <row r="12694" spans="1:4" x14ac:dyDescent="0.3">
      <c r="A12694" s="1">
        <v>44725.875</v>
      </c>
      <c r="B12694" s="2">
        <v>44725</v>
      </c>
      <c r="C12694">
        <v>22597</v>
      </c>
      <c r="D12694">
        <v>8035</v>
      </c>
    </row>
    <row r="12695" spans="1:4" x14ac:dyDescent="0.3">
      <c r="A12695" s="1">
        <v>44725.916666666664</v>
      </c>
      <c r="B12695" s="2">
        <v>44725</v>
      </c>
      <c r="C12695">
        <v>22347</v>
      </c>
      <c r="D12695">
        <v>8035</v>
      </c>
    </row>
    <row r="12696" spans="1:4" x14ac:dyDescent="0.3">
      <c r="A12696" s="1">
        <v>44725.958333333336</v>
      </c>
      <c r="B12696" s="2">
        <v>44725</v>
      </c>
      <c r="C12696">
        <v>20124</v>
      </c>
      <c r="D12696">
        <v>8035</v>
      </c>
    </row>
    <row r="12697" spans="1:4" x14ac:dyDescent="0.3">
      <c r="A12697" s="1">
        <v>44726</v>
      </c>
      <c r="B12697" s="2">
        <v>44726</v>
      </c>
      <c r="C12697">
        <v>17444</v>
      </c>
      <c r="D12697">
        <v>9565</v>
      </c>
    </row>
    <row r="12698" spans="1:4" x14ac:dyDescent="0.3">
      <c r="A12698" s="1">
        <v>44726.041666666664</v>
      </c>
      <c r="B12698" s="2">
        <v>44726</v>
      </c>
      <c r="C12698">
        <v>16272</v>
      </c>
      <c r="D12698">
        <v>9565</v>
      </c>
    </row>
    <row r="12699" spans="1:4" x14ac:dyDescent="0.3">
      <c r="A12699" s="1">
        <v>44726.083333333336</v>
      </c>
      <c r="B12699" s="2">
        <v>44726</v>
      </c>
      <c r="C12699">
        <v>16169</v>
      </c>
      <c r="D12699">
        <v>9565</v>
      </c>
    </row>
    <row r="12700" spans="1:4" x14ac:dyDescent="0.3">
      <c r="A12700" s="1">
        <v>44726.125</v>
      </c>
      <c r="B12700" s="2">
        <v>44726</v>
      </c>
      <c r="C12700">
        <v>15758</v>
      </c>
      <c r="D12700">
        <v>9565</v>
      </c>
    </row>
    <row r="12701" spans="1:4" x14ac:dyDescent="0.3">
      <c r="A12701" s="1">
        <v>44726.166666666664</v>
      </c>
      <c r="B12701" s="2">
        <v>44726</v>
      </c>
      <c r="C12701">
        <v>1629</v>
      </c>
      <c r="D12701">
        <v>9565</v>
      </c>
    </row>
    <row r="12702" spans="1:4" x14ac:dyDescent="0.3">
      <c r="A12702" s="1">
        <v>44726.208333333336</v>
      </c>
      <c r="B12702" s="2">
        <v>44726</v>
      </c>
      <c r="C12702">
        <v>1710</v>
      </c>
      <c r="D12702">
        <v>9565</v>
      </c>
    </row>
    <row r="12703" spans="1:4" x14ac:dyDescent="0.3">
      <c r="A12703" s="1">
        <v>44726.25</v>
      </c>
      <c r="B12703" s="2">
        <v>44726</v>
      </c>
      <c r="C12703">
        <v>21522</v>
      </c>
      <c r="D12703">
        <v>9565</v>
      </c>
    </row>
    <row r="12704" spans="1:4" x14ac:dyDescent="0.3">
      <c r="A12704" s="1">
        <v>44726.291666666664</v>
      </c>
      <c r="B12704" s="2">
        <v>44726</v>
      </c>
      <c r="C12704">
        <v>22788</v>
      </c>
      <c r="D12704">
        <v>9565</v>
      </c>
    </row>
    <row r="12705" spans="1:4" x14ac:dyDescent="0.3">
      <c r="A12705" s="1">
        <v>44726.333333333336</v>
      </c>
      <c r="B12705" s="2">
        <v>44726</v>
      </c>
      <c r="C12705">
        <v>21195</v>
      </c>
      <c r="D12705">
        <v>9565</v>
      </c>
    </row>
    <row r="12706" spans="1:4" x14ac:dyDescent="0.3">
      <c r="A12706" s="1">
        <v>44726.375</v>
      </c>
      <c r="B12706" s="2">
        <v>44726</v>
      </c>
      <c r="C12706">
        <v>18157</v>
      </c>
      <c r="D12706">
        <v>9565</v>
      </c>
    </row>
    <row r="12707" spans="1:4" x14ac:dyDescent="0.3">
      <c r="A12707" s="1">
        <v>44726.416666666664</v>
      </c>
      <c r="B12707" s="2">
        <v>44726</v>
      </c>
      <c r="C12707">
        <v>16404</v>
      </c>
      <c r="D12707">
        <v>9565</v>
      </c>
    </row>
    <row r="12708" spans="1:4" x14ac:dyDescent="0.3">
      <c r="A12708" s="1">
        <v>44726.458333333336</v>
      </c>
      <c r="B12708" s="2">
        <v>44726</v>
      </c>
      <c r="C12708">
        <v>16409</v>
      </c>
      <c r="D12708">
        <v>9565</v>
      </c>
    </row>
    <row r="12709" spans="1:4" x14ac:dyDescent="0.3">
      <c r="A12709" s="1">
        <v>44726.5</v>
      </c>
      <c r="B12709" s="2">
        <v>44726</v>
      </c>
      <c r="C12709">
        <v>16284</v>
      </c>
      <c r="D12709">
        <v>9565</v>
      </c>
    </row>
    <row r="12710" spans="1:4" x14ac:dyDescent="0.3">
      <c r="A12710" s="1">
        <v>44726.541666666664</v>
      </c>
      <c r="B12710" s="2">
        <v>44726</v>
      </c>
      <c r="C12710">
        <v>15751</v>
      </c>
      <c r="D12710">
        <v>9565</v>
      </c>
    </row>
    <row r="12711" spans="1:4" x14ac:dyDescent="0.3">
      <c r="A12711" s="1">
        <v>44726.583333333336</v>
      </c>
      <c r="B12711" s="2">
        <v>44726</v>
      </c>
      <c r="C12711">
        <v>15174</v>
      </c>
      <c r="D12711">
        <v>9565</v>
      </c>
    </row>
    <row r="12712" spans="1:4" x14ac:dyDescent="0.3">
      <c r="A12712" s="1">
        <v>44726.625</v>
      </c>
      <c r="B12712" s="2">
        <v>44726</v>
      </c>
      <c r="C12712">
        <v>16395</v>
      </c>
      <c r="D12712">
        <v>9565</v>
      </c>
    </row>
    <row r="12713" spans="1:4" x14ac:dyDescent="0.3">
      <c r="A12713" s="1">
        <v>44726.666666666664</v>
      </c>
      <c r="B12713" s="2">
        <v>44726</v>
      </c>
      <c r="C12713">
        <v>17397</v>
      </c>
      <c r="D12713">
        <v>9565</v>
      </c>
    </row>
    <row r="12714" spans="1:4" x14ac:dyDescent="0.3">
      <c r="A12714" s="1">
        <v>44726.708333333336</v>
      </c>
      <c r="B12714" s="2">
        <v>44726</v>
      </c>
      <c r="C12714">
        <v>20274</v>
      </c>
      <c r="D12714">
        <v>9565</v>
      </c>
    </row>
    <row r="12715" spans="1:4" x14ac:dyDescent="0.3">
      <c r="A12715" s="1">
        <v>44726.75</v>
      </c>
      <c r="B12715" s="2">
        <v>44726</v>
      </c>
      <c r="C12715">
        <v>23097</v>
      </c>
      <c r="D12715">
        <v>9565</v>
      </c>
    </row>
    <row r="12716" spans="1:4" x14ac:dyDescent="0.3">
      <c r="A12716" s="1">
        <v>44726.791666666664</v>
      </c>
      <c r="B12716" s="2">
        <v>44726</v>
      </c>
      <c r="C12716">
        <v>2889</v>
      </c>
      <c r="D12716">
        <v>9565</v>
      </c>
    </row>
    <row r="12717" spans="1:4" x14ac:dyDescent="0.3">
      <c r="A12717" s="1">
        <v>44726.833333333336</v>
      </c>
      <c r="B12717" s="2">
        <v>44726</v>
      </c>
      <c r="C12717">
        <v>29568</v>
      </c>
      <c r="D12717">
        <v>9565</v>
      </c>
    </row>
    <row r="12718" spans="1:4" x14ac:dyDescent="0.3">
      <c r="A12718" s="1">
        <v>44726.875</v>
      </c>
      <c r="B12718" s="2">
        <v>44726</v>
      </c>
      <c r="C12718">
        <v>24815</v>
      </c>
      <c r="D12718">
        <v>9565</v>
      </c>
    </row>
    <row r="12719" spans="1:4" x14ac:dyDescent="0.3">
      <c r="A12719" s="1">
        <v>44726.916666666664</v>
      </c>
      <c r="B12719" s="2">
        <v>44726</v>
      </c>
      <c r="C12719">
        <v>2349</v>
      </c>
      <c r="D12719">
        <v>9565</v>
      </c>
    </row>
    <row r="12720" spans="1:4" x14ac:dyDescent="0.3">
      <c r="A12720" s="1">
        <v>44726.958333333336</v>
      </c>
      <c r="B12720" s="2">
        <v>44726</v>
      </c>
      <c r="C12720">
        <v>21311</v>
      </c>
      <c r="D12720">
        <v>9565</v>
      </c>
    </row>
    <row r="12721" spans="1:4" x14ac:dyDescent="0.3">
      <c r="A12721" s="1">
        <v>44727</v>
      </c>
      <c r="B12721" s="2">
        <v>44727</v>
      </c>
      <c r="C12721">
        <v>19796</v>
      </c>
      <c r="D12721">
        <v>1097</v>
      </c>
    </row>
    <row r="12722" spans="1:4" x14ac:dyDescent="0.3">
      <c r="A12722" s="1">
        <v>44727.041666666664</v>
      </c>
      <c r="B12722" s="2">
        <v>44727</v>
      </c>
      <c r="C12722">
        <v>1835</v>
      </c>
      <c r="D12722">
        <v>1097</v>
      </c>
    </row>
    <row r="12723" spans="1:4" x14ac:dyDescent="0.3">
      <c r="A12723" s="1">
        <v>44727.083333333336</v>
      </c>
      <c r="B12723" s="2">
        <v>44727</v>
      </c>
      <c r="C12723">
        <v>17767</v>
      </c>
      <c r="D12723">
        <v>1097</v>
      </c>
    </row>
    <row r="12724" spans="1:4" x14ac:dyDescent="0.3">
      <c r="A12724" s="1">
        <v>44727.125</v>
      </c>
      <c r="B12724" s="2">
        <v>44727</v>
      </c>
      <c r="C12724">
        <v>17302</v>
      </c>
      <c r="D12724">
        <v>1097</v>
      </c>
    </row>
    <row r="12725" spans="1:4" x14ac:dyDescent="0.3">
      <c r="A12725" s="1">
        <v>44727.166666666664</v>
      </c>
      <c r="B12725" s="2">
        <v>44727</v>
      </c>
      <c r="C12725">
        <v>17318</v>
      </c>
      <c r="D12725">
        <v>1097</v>
      </c>
    </row>
    <row r="12726" spans="1:4" x14ac:dyDescent="0.3">
      <c r="A12726" s="1">
        <v>44727.208333333336</v>
      </c>
      <c r="B12726" s="2">
        <v>44727</v>
      </c>
      <c r="C12726">
        <v>18223</v>
      </c>
      <c r="D12726">
        <v>1097</v>
      </c>
    </row>
    <row r="12727" spans="1:4" x14ac:dyDescent="0.3">
      <c r="A12727" s="1">
        <v>44727.25</v>
      </c>
      <c r="B12727" s="2">
        <v>44727</v>
      </c>
      <c r="C12727">
        <v>21961</v>
      </c>
      <c r="D12727">
        <v>1097</v>
      </c>
    </row>
    <row r="12728" spans="1:4" x14ac:dyDescent="0.3">
      <c r="A12728" s="1">
        <v>44727.291666666664</v>
      </c>
      <c r="B12728" s="2">
        <v>44727</v>
      </c>
      <c r="C12728">
        <v>24695</v>
      </c>
      <c r="D12728">
        <v>1097</v>
      </c>
    </row>
    <row r="12729" spans="1:4" x14ac:dyDescent="0.3">
      <c r="A12729" s="1">
        <v>44727.333333333336</v>
      </c>
      <c r="B12729" s="2">
        <v>44727</v>
      </c>
      <c r="C12729">
        <v>25278</v>
      </c>
      <c r="D12729">
        <v>1097</v>
      </c>
    </row>
    <row r="12730" spans="1:4" x14ac:dyDescent="0.3">
      <c r="A12730" s="1">
        <v>44727.375</v>
      </c>
      <c r="B12730" s="2">
        <v>44727</v>
      </c>
      <c r="C12730">
        <v>21358</v>
      </c>
      <c r="D12730">
        <v>1097</v>
      </c>
    </row>
    <row r="12731" spans="1:4" x14ac:dyDescent="0.3">
      <c r="A12731" s="1">
        <v>44727.416666666664</v>
      </c>
      <c r="B12731" s="2">
        <v>44727</v>
      </c>
      <c r="C12731">
        <v>19578</v>
      </c>
      <c r="D12731">
        <v>1097</v>
      </c>
    </row>
    <row r="12732" spans="1:4" x14ac:dyDescent="0.3">
      <c r="A12732" s="1">
        <v>44727.458333333336</v>
      </c>
      <c r="B12732" s="2">
        <v>44727</v>
      </c>
      <c r="C12732">
        <v>17537</v>
      </c>
      <c r="D12732">
        <v>1097</v>
      </c>
    </row>
    <row r="12733" spans="1:4" x14ac:dyDescent="0.3">
      <c r="A12733" s="1">
        <v>44727.5</v>
      </c>
      <c r="B12733" s="2">
        <v>44727</v>
      </c>
      <c r="C12733">
        <v>17076</v>
      </c>
      <c r="D12733">
        <v>1097</v>
      </c>
    </row>
    <row r="12734" spans="1:4" x14ac:dyDescent="0.3">
      <c r="A12734" s="1">
        <v>44727.541666666664</v>
      </c>
      <c r="B12734" s="2">
        <v>44727</v>
      </c>
      <c r="C12734">
        <v>1722</v>
      </c>
      <c r="D12734">
        <v>1097</v>
      </c>
    </row>
    <row r="12735" spans="1:4" x14ac:dyDescent="0.3">
      <c r="A12735" s="1">
        <v>44727.583333333336</v>
      </c>
      <c r="B12735" s="2">
        <v>44727</v>
      </c>
      <c r="C12735">
        <v>16861</v>
      </c>
      <c r="D12735">
        <v>1097</v>
      </c>
    </row>
    <row r="12736" spans="1:4" x14ac:dyDescent="0.3">
      <c r="A12736" s="1">
        <v>44727.625</v>
      </c>
      <c r="B12736" s="2">
        <v>44727</v>
      </c>
      <c r="C12736">
        <v>17024</v>
      </c>
      <c r="D12736">
        <v>1097</v>
      </c>
    </row>
    <row r="12737" spans="1:4" x14ac:dyDescent="0.3">
      <c r="A12737" s="1">
        <v>44727.666666666664</v>
      </c>
      <c r="B12737" s="2">
        <v>44727</v>
      </c>
      <c r="C12737">
        <v>18306</v>
      </c>
      <c r="D12737">
        <v>1097</v>
      </c>
    </row>
    <row r="12738" spans="1:4" x14ac:dyDescent="0.3">
      <c r="A12738" s="1">
        <v>44727.708333333336</v>
      </c>
      <c r="B12738" s="2">
        <v>44727</v>
      </c>
      <c r="C12738">
        <v>22076</v>
      </c>
      <c r="D12738">
        <v>1097</v>
      </c>
    </row>
    <row r="12739" spans="1:4" x14ac:dyDescent="0.3">
      <c r="A12739" s="1">
        <v>44727.75</v>
      </c>
      <c r="B12739" s="2">
        <v>44727</v>
      </c>
      <c r="C12739">
        <v>2591</v>
      </c>
      <c r="D12739">
        <v>1097</v>
      </c>
    </row>
    <row r="12740" spans="1:4" x14ac:dyDescent="0.3">
      <c r="A12740" s="1">
        <v>44727.791666666664</v>
      </c>
      <c r="B12740" s="2">
        <v>44727</v>
      </c>
      <c r="C12740">
        <v>30577</v>
      </c>
      <c r="D12740">
        <v>1097</v>
      </c>
    </row>
    <row r="12741" spans="1:4" x14ac:dyDescent="0.3">
      <c r="A12741" s="1">
        <v>44727.833333333336</v>
      </c>
      <c r="B12741" s="2">
        <v>44727</v>
      </c>
      <c r="C12741">
        <v>30748</v>
      </c>
      <c r="D12741">
        <v>1097</v>
      </c>
    </row>
    <row r="12742" spans="1:4" x14ac:dyDescent="0.3">
      <c r="A12742" s="1">
        <v>44727.875</v>
      </c>
      <c r="B12742" s="2">
        <v>44727</v>
      </c>
      <c r="C12742">
        <v>26397</v>
      </c>
      <c r="D12742">
        <v>1097</v>
      </c>
    </row>
    <row r="12743" spans="1:4" x14ac:dyDescent="0.3">
      <c r="A12743" s="1">
        <v>44727.916666666664</v>
      </c>
      <c r="B12743" s="2">
        <v>44727</v>
      </c>
      <c r="C12743">
        <v>24769</v>
      </c>
      <c r="D12743">
        <v>1097</v>
      </c>
    </row>
    <row r="12744" spans="1:4" x14ac:dyDescent="0.3">
      <c r="A12744" s="1">
        <v>44727.958333333336</v>
      </c>
      <c r="B12744" s="2">
        <v>44727</v>
      </c>
      <c r="C12744">
        <v>22264</v>
      </c>
      <c r="D12744">
        <v>1097</v>
      </c>
    </row>
    <row r="12745" spans="1:4" x14ac:dyDescent="0.3">
      <c r="A12745" s="1">
        <v>44728</v>
      </c>
      <c r="B12745" s="2">
        <v>44728</v>
      </c>
      <c r="C12745">
        <v>23264</v>
      </c>
      <c r="D12745">
        <v>11704</v>
      </c>
    </row>
    <row r="12746" spans="1:4" x14ac:dyDescent="0.3">
      <c r="A12746" s="1">
        <v>44728.041666666664</v>
      </c>
      <c r="B12746" s="2">
        <v>44728</v>
      </c>
      <c r="C12746">
        <v>22154</v>
      </c>
      <c r="D12746">
        <v>11704</v>
      </c>
    </row>
    <row r="12747" spans="1:4" x14ac:dyDescent="0.3">
      <c r="A12747" s="1">
        <v>44728.083333333336</v>
      </c>
      <c r="B12747" s="2">
        <v>44728</v>
      </c>
      <c r="C12747">
        <v>21334</v>
      </c>
      <c r="D12747">
        <v>11704</v>
      </c>
    </row>
    <row r="12748" spans="1:4" x14ac:dyDescent="0.3">
      <c r="A12748" s="1">
        <v>44728.125</v>
      </c>
      <c r="B12748" s="2">
        <v>44728</v>
      </c>
      <c r="C12748">
        <v>21363</v>
      </c>
      <c r="D12748">
        <v>11704</v>
      </c>
    </row>
    <row r="12749" spans="1:4" x14ac:dyDescent="0.3">
      <c r="A12749" s="1">
        <v>44728.166666666664</v>
      </c>
      <c r="B12749" s="2">
        <v>44728</v>
      </c>
      <c r="C12749">
        <v>20646</v>
      </c>
      <c r="D12749">
        <v>11704</v>
      </c>
    </row>
    <row r="12750" spans="1:4" x14ac:dyDescent="0.3">
      <c r="A12750" s="1">
        <v>44728.208333333336</v>
      </c>
      <c r="B12750" s="2">
        <v>44728</v>
      </c>
      <c r="C12750">
        <v>20709</v>
      </c>
      <c r="D12750">
        <v>11704</v>
      </c>
    </row>
    <row r="12751" spans="1:4" x14ac:dyDescent="0.3">
      <c r="A12751" s="1">
        <v>44728.25</v>
      </c>
      <c r="B12751" s="2">
        <v>44728</v>
      </c>
      <c r="C12751">
        <v>22735</v>
      </c>
      <c r="D12751">
        <v>11704</v>
      </c>
    </row>
    <row r="12752" spans="1:4" x14ac:dyDescent="0.3">
      <c r="A12752" s="1">
        <v>44728.291666666664</v>
      </c>
      <c r="B12752" s="2">
        <v>44728</v>
      </c>
      <c r="C12752">
        <v>25496</v>
      </c>
      <c r="D12752">
        <v>11704</v>
      </c>
    </row>
    <row r="12753" spans="1:4" x14ac:dyDescent="0.3">
      <c r="A12753" s="1">
        <v>44728.333333333336</v>
      </c>
      <c r="B12753" s="2">
        <v>44728</v>
      </c>
      <c r="C12753">
        <v>2450</v>
      </c>
      <c r="D12753">
        <v>11704</v>
      </c>
    </row>
    <row r="12754" spans="1:4" x14ac:dyDescent="0.3">
      <c r="A12754" s="1">
        <v>44728.375</v>
      </c>
      <c r="B12754" s="2">
        <v>44728</v>
      </c>
      <c r="C12754">
        <v>22181</v>
      </c>
      <c r="D12754">
        <v>11704</v>
      </c>
    </row>
    <row r="12755" spans="1:4" x14ac:dyDescent="0.3">
      <c r="A12755" s="1">
        <v>44728.416666666664</v>
      </c>
      <c r="B12755" s="2">
        <v>44728</v>
      </c>
      <c r="C12755">
        <v>18573</v>
      </c>
      <c r="D12755">
        <v>11704</v>
      </c>
    </row>
    <row r="12756" spans="1:4" x14ac:dyDescent="0.3">
      <c r="A12756" s="1">
        <v>44728.458333333336</v>
      </c>
      <c r="B12756" s="2">
        <v>44728</v>
      </c>
      <c r="C12756">
        <v>16348</v>
      </c>
      <c r="D12756">
        <v>11704</v>
      </c>
    </row>
    <row r="12757" spans="1:4" x14ac:dyDescent="0.3">
      <c r="A12757" s="1">
        <v>44728.5</v>
      </c>
      <c r="B12757" s="2">
        <v>44728</v>
      </c>
      <c r="C12757">
        <v>15296</v>
      </c>
      <c r="D12757">
        <v>11704</v>
      </c>
    </row>
    <row r="12758" spans="1:4" x14ac:dyDescent="0.3">
      <c r="A12758" s="1">
        <v>44728.541666666664</v>
      </c>
      <c r="B12758" s="2">
        <v>44728</v>
      </c>
      <c r="C12758">
        <v>11689</v>
      </c>
      <c r="D12758">
        <v>11704</v>
      </c>
    </row>
    <row r="12759" spans="1:4" x14ac:dyDescent="0.3">
      <c r="A12759" s="1">
        <v>44728.583333333336</v>
      </c>
      <c r="B12759" s="2">
        <v>44728</v>
      </c>
      <c r="C12759">
        <v>1000</v>
      </c>
      <c r="D12759">
        <v>11704</v>
      </c>
    </row>
    <row r="12760" spans="1:4" x14ac:dyDescent="0.3">
      <c r="A12760" s="1">
        <v>44728.625</v>
      </c>
      <c r="B12760" s="2">
        <v>44728</v>
      </c>
      <c r="C12760">
        <v>9856</v>
      </c>
      <c r="D12760">
        <v>11704</v>
      </c>
    </row>
    <row r="12761" spans="1:4" x14ac:dyDescent="0.3">
      <c r="A12761" s="1">
        <v>44728.666666666664</v>
      </c>
      <c r="B12761" s="2">
        <v>44728</v>
      </c>
      <c r="C12761">
        <v>11663</v>
      </c>
      <c r="D12761">
        <v>11704</v>
      </c>
    </row>
    <row r="12762" spans="1:4" x14ac:dyDescent="0.3">
      <c r="A12762" s="1">
        <v>44728.708333333336</v>
      </c>
      <c r="B12762" s="2">
        <v>44728</v>
      </c>
      <c r="C12762">
        <v>16521</v>
      </c>
      <c r="D12762">
        <v>11704</v>
      </c>
    </row>
    <row r="12763" spans="1:4" x14ac:dyDescent="0.3">
      <c r="A12763" s="1">
        <v>44728.75</v>
      </c>
      <c r="B12763" s="2">
        <v>44728</v>
      </c>
      <c r="C12763">
        <v>2227</v>
      </c>
      <c r="D12763">
        <v>11704</v>
      </c>
    </row>
    <row r="12764" spans="1:4" x14ac:dyDescent="0.3">
      <c r="A12764" s="1">
        <v>44728.791666666664</v>
      </c>
      <c r="B12764" s="2">
        <v>44728</v>
      </c>
      <c r="C12764">
        <v>25856</v>
      </c>
      <c r="D12764">
        <v>11704</v>
      </c>
    </row>
    <row r="12765" spans="1:4" x14ac:dyDescent="0.3">
      <c r="A12765" s="1">
        <v>44728.833333333336</v>
      </c>
      <c r="B12765" s="2">
        <v>44728</v>
      </c>
      <c r="C12765">
        <v>26518</v>
      </c>
      <c r="D12765">
        <v>11704</v>
      </c>
    </row>
    <row r="12766" spans="1:4" x14ac:dyDescent="0.3">
      <c r="A12766" s="1">
        <v>44728.875</v>
      </c>
      <c r="B12766" s="2">
        <v>44728</v>
      </c>
      <c r="C12766">
        <v>27047</v>
      </c>
      <c r="D12766">
        <v>11704</v>
      </c>
    </row>
    <row r="12767" spans="1:4" x14ac:dyDescent="0.3">
      <c r="A12767" s="1">
        <v>44728.916666666664</v>
      </c>
      <c r="B12767" s="2">
        <v>44728</v>
      </c>
      <c r="C12767">
        <v>26225</v>
      </c>
      <c r="D12767">
        <v>11704</v>
      </c>
    </row>
    <row r="12768" spans="1:4" x14ac:dyDescent="0.3">
      <c r="A12768" s="1">
        <v>44728.958333333336</v>
      </c>
      <c r="B12768" s="2">
        <v>44728</v>
      </c>
      <c r="C12768">
        <v>2249</v>
      </c>
      <c r="D12768">
        <v>11704</v>
      </c>
    </row>
    <row r="12769" spans="1:4" x14ac:dyDescent="0.3">
      <c r="A12769" s="1">
        <v>44729</v>
      </c>
      <c r="B12769" s="2">
        <v>44729</v>
      </c>
      <c r="C12769">
        <v>29621</v>
      </c>
      <c r="D12769">
        <v>10684</v>
      </c>
    </row>
    <row r="12770" spans="1:4" x14ac:dyDescent="0.3">
      <c r="A12770" s="1">
        <v>44729.041666666664</v>
      </c>
      <c r="B12770" s="2">
        <v>44729</v>
      </c>
      <c r="C12770">
        <v>2507</v>
      </c>
      <c r="D12770">
        <v>10684</v>
      </c>
    </row>
    <row r="12771" spans="1:4" x14ac:dyDescent="0.3">
      <c r="A12771" s="1">
        <v>44729.083333333336</v>
      </c>
      <c r="B12771" s="2">
        <v>44729</v>
      </c>
      <c r="C12771">
        <v>22509</v>
      </c>
      <c r="D12771">
        <v>10684</v>
      </c>
    </row>
    <row r="12772" spans="1:4" x14ac:dyDescent="0.3">
      <c r="A12772" s="1">
        <v>44729.125</v>
      </c>
      <c r="B12772" s="2">
        <v>44729</v>
      </c>
      <c r="C12772">
        <v>2114</v>
      </c>
      <c r="D12772">
        <v>10684</v>
      </c>
    </row>
    <row r="12773" spans="1:4" x14ac:dyDescent="0.3">
      <c r="A12773" s="1">
        <v>44729.166666666664</v>
      </c>
      <c r="B12773" s="2">
        <v>44729</v>
      </c>
      <c r="C12773">
        <v>20686</v>
      </c>
      <c r="D12773">
        <v>10684</v>
      </c>
    </row>
    <row r="12774" spans="1:4" x14ac:dyDescent="0.3">
      <c r="A12774" s="1">
        <v>44729.208333333336</v>
      </c>
      <c r="B12774" s="2">
        <v>44729</v>
      </c>
      <c r="C12774">
        <v>23991</v>
      </c>
      <c r="D12774">
        <v>10684</v>
      </c>
    </row>
    <row r="12775" spans="1:4" x14ac:dyDescent="0.3">
      <c r="A12775" s="1">
        <v>44729.25</v>
      </c>
      <c r="B12775" s="2">
        <v>44729</v>
      </c>
      <c r="C12775">
        <v>29234</v>
      </c>
      <c r="D12775">
        <v>10684</v>
      </c>
    </row>
    <row r="12776" spans="1:4" x14ac:dyDescent="0.3">
      <c r="A12776" s="1">
        <v>44729.291666666664</v>
      </c>
      <c r="B12776" s="2">
        <v>44729</v>
      </c>
      <c r="C12776">
        <v>32331</v>
      </c>
      <c r="D12776">
        <v>10684</v>
      </c>
    </row>
    <row r="12777" spans="1:4" x14ac:dyDescent="0.3">
      <c r="A12777" s="1">
        <v>44729.333333333336</v>
      </c>
      <c r="B12777" s="2">
        <v>44729</v>
      </c>
      <c r="C12777">
        <v>3257</v>
      </c>
      <c r="D12777">
        <v>10684</v>
      </c>
    </row>
    <row r="12778" spans="1:4" x14ac:dyDescent="0.3">
      <c r="A12778" s="1">
        <v>44729.375</v>
      </c>
      <c r="B12778" s="2">
        <v>44729</v>
      </c>
      <c r="C12778">
        <v>29907</v>
      </c>
      <c r="D12778">
        <v>10684</v>
      </c>
    </row>
    <row r="12779" spans="1:4" x14ac:dyDescent="0.3">
      <c r="A12779" s="1">
        <v>44729.416666666664</v>
      </c>
      <c r="B12779" s="2">
        <v>44729</v>
      </c>
      <c r="C12779">
        <v>25043</v>
      </c>
      <c r="D12779">
        <v>10684</v>
      </c>
    </row>
    <row r="12780" spans="1:4" x14ac:dyDescent="0.3">
      <c r="A12780" s="1">
        <v>44729.458333333336</v>
      </c>
      <c r="B12780" s="2">
        <v>44729</v>
      </c>
      <c r="C12780">
        <v>1949</v>
      </c>
      <c r="D12780">
        <v>10684</v>
      </c>
    </row>
    <row r="12781" spans="1:4" x14ac:dyDescent="0.3">
      <c r="A12781" s="1">
        <v>44729.5</v>
      </c>
      <c r="B12781" s="2">
        <v>44729</v>
      </c>
      <c r="C12781">
        <v>18655</v>
      </c>
      <c r="D12781">
        <v>10684</v>
      </c>
    </row>
    <row r="12782" spans="1:4" x14ac:dyDescent="0.3">
      <c r="A12782" s="1">
        <v>44729.541666666664</v>
      </c>
      <c r="B12782" s="2">
        <v>44729</v>
      </c>
      <c r="C12782">
        <v>18067</v>
      </c>
      <c r="D12782">
        <v>10684</v>
      </c>
    </row>
    <row r="12783" spans="1:4" x14ac:dyDescent="0.3">
      <c r="A12783" s="1">
        <v>44729.583333333336</v>
      </c>
      <c r="B12783" s="2">
        <v>44729</v>
      </c>
      <c r="C12783">
        <v>17412</v>
      </c>
      <c r="D12783">
        <v>10684</v>
      </c>
    </row>
    <row r="12784" spans="1:4" x14ac:dyDescent="0.3">
      <c r="A12784" s="1">
        <v>44729.625</v>
      </c>
      <c r="B12784" s="2">
        <v>44729</v>
      </c>
      <c r="C12784">
        <v>18047</v>
      </c>
      <c r="D12784">
        <v>10684</v>
      </c>
    </row>
    <row r="12785" spans="1:4" x14ac:dyDescent="0.3">
      <c r="A12785" s="1">
        <v>44729.666666666664</v>
      </c>
      <c r="B12785" s="2">
        <v>44729</v>
      </c>
      <c r="C12785">
        <v>18834</v>
      </c>
      <c r="D12785">
        <v>10684</v>
      </c>
    </row>
    <row r="12786" spans="1:4" x14ac:dyDescent="0.3">
      <c r="A12786" s="1">
        <v>44729.708333333336</v>
      </c>
      <c r="B12786" s="2">
        <v>44729</v>
      </c>
      <c r="C12786">
        <v>25446</v>
      </c>
      <c r="D12786">
        <v>10684</v>
      </c>
    </row>
    <row r="12787" spans="1:4" x14ac:dyDescent="0.3">
      <c r="A12787" s="1">
        <v>44729.75</v>
      </c>
      <c r="B12787" s="2">
        <v>44729</v>
      </c>
      <c r="C12787">
        <v>30399</v>
      </c>
      <c r="D12787">
        <v>10684</v>
      </c>
    </row>
    <row r="12788" spans="1:4" x14ac:dyDescent="0.3">
      <c r="A12788" s="1">
        <v>44729.791666666664</v>
      </c>
      <c r="B12788" s="2">
        <v>44729</v>
      </c>
      <c r="C12788">
        <v>32756</v>
      </c>
      <c r="D12788">
        <v>10684</v>
      </c>
    </row>
    <row r="12789" spans="1:4" x14ac:dyDescent="0.3">
      <c r="A12789" s="1">
        <v>44729.833333333336</v>
      </c>
      <c r="B12789" s="2">
        <v>44729</v>
      </c>
      <c r="C12789">
        <v>35539</v>
      </c>
      <c r="D12789">
        <v>10684</v>
      </c>
    </row>
    <row r="12790" spans="1:4" x14ac:dyDescent="0.3">
      <c r="A12790" s="1">
        <v>44729.875</v>
      </c>
      <c r="B12790" s="2">
        <v>44729</v>
      </c>
      <c r="C12790">
        <v>31906</v>
      </c>
      <c r="D12790">
        <v>10684</v>
      </c>
    </row>
    <row r="12791" spans="1:4" x14ac:dyDescent="0.3">
      <c r="A12791" s="1">
        <v>44729.916666666664</v>
      </c>
      <c r="B12791" s="2">
        <v>44729</v>
      </c>
      <c r="C12791">
        <v>28403</v>
      </c>
      <c r="D12791">
        <v>10684</v>
      </c>
    </row>
    <row r="12792" spans="1:4" x14ac:dyDescent="0.3">
      <c r="A12792" s="1">
        <v>44729.958333333336</v>
      </c>
      <c r="B12792" s="2">
        <v>44729</v>
      </c>
      <c r="C12792">
        <v>25979</v>
      </c>
      <c r="D12792">
        <v>10684</v>
      </c>
    </row>
    <row r="12793" spans="1:4" x14ac:dyDescent="0.3">
      <c r="A12793" s="1">
        <v>44730</v>
      </c>
      <c r="B12793" s="2">
        <v>44730</v>
      </c>
      <c r="C12793">
        <v>25505</v>
      </c>
      <c r="D12793">
        <v>10684</v>
      </c>
    </row>
    <row r="12794" spans="1:4" x14ac:dyDescent="0.3">
      <c r="A12794" s="1">
        <v>44730.041666666664</v>
      </c>
      <c r="B12794" s="2">
        <v>44730</v>
      </c>
      <c r="C12794">
        <v>20786</v>
      </c>
      <c r="D12794">
        <v>10684</v>
      </c>
    </row>
    <row r="12795" spans="1:4" x14ac:dyDescent="0.3">
      <c r="A12795" s="1">
        <v>44730.083333333336</v>
      </c>
      <c r="B12795" s="2">
        <v>44730</v>
      </c>
      <c r="C12795">
        <v>18437</v>
      </c>
      <c r="D12795">
        <v>10684</v>
      </c>
    </row>
    <row r="12796" spans="1:4" x14ac:dyDescent="0.3">
      <c r="A12796" s="1">
        <v>44730.125</v>
      </c>
      <c r="B12796" s="2">
        <v>44730</v>
      </c>
      <c r="C12796">
        <v>18064</v>
      </c>
      <c r="D12796">
        <v>10684</v>
      </c>
    </row>
    <row r="12797" spans="1:4" x14ac:dyDescent="0.3">
      <c r="A12797" s="1">
        <v>44730.166666666664</v>
      </c>
      <c r="B12797" s="2">
        <v>44730</v>
      </c>
      <c r="C12797">
        <v>17222</v>
      </c>
      <c r="D12797">
        <v>10684</v>
      </c>
    </row>
    <row r="12798" spans="1:4" x14ac:dyDescent="0.3">
      <c r="A12798" s="1">
        <v>44730.208333333336</v>
      </c>
      <c r="B12798" s="2">
        <v>44730</v>
      </c>
      <c r="C12798">
        <v>17899</v>
      </c>
      <c r="D12798">
        <v>10684</v>
      </c>
    </row>
    <row r="12799" spans="1:4" x14ac:dyDescent="0.3">
      <c r="A12799" s="1">
        <v>44730.25</v>
      </c>
      <c r="B12799" s="2">
        <v>44730</v>
      </c>
      <c r="C12799">
        <v>18993</v>
      </c>
      <c r="D12799">
        <v>10684</v>
      </c>
    </row>
    <row r="12800" spans="1:4" x14ac:dyDescent="0.3">
      <c r="A12800" s="1">
        <v>44730.291666666664</v>
      </c>
      <c r="B12800" s="2">
        <v>44730</v>
      </c>
      <c r="C12800">
        <v>19015</v>
      </c>
      <c r="D12800">
        <v>10684</v>
      </c>
    </row>
    <row r="12801" spans="1:4" x14ac:dyDescent="0.3">
      <c r="A12801" s="1">
        <v>44730.333333333336</v>
      </c>
      <c r="B12801" s="2">
        <v>44730</v>
      </c>
      <c r="C12801">
        <v>18816</v>
      </c>
      <c r="D12801">
        <v>10684</v>
      </c>
    </row>
    <row r="12802" spans="1:4" x14ac:dyDescent="0.3">
      <c r="A12802" s="1">
        <v>44730.375</v>
      </c>
      <c r="B12802" s="2">
        <v>44730</v>
      </c>
      <c r="C12802">
        <v>18506</v>
      </c>
      <c r="D12802">
        <v>10684</v>
      </c>
    </row>
    <row r="12803" spans="1:4" x14ac:dyDescent="0.3">
      <c r="A12803" s="1">
        <v>44730.416666666664</v>
      </c>
      <c r="B12803" s="2">
        <v>44730</v>
      </c>
      <c r="C12803">
        <v>15744</v>
      </c>
      <c r="D12803">
        <v>10684</v>
      </c>
    </row>
    <row r="12804" spans="1:4" x14ac:dyDescent="0.3">
      <c r="A12804" s="1">
        <v>44730.458333333336</v>
      </c>
      <c r="B12804" s="2">
        <v>44730</v>
      </c>
      <c r="C12804">
        <v>14226</v>
      </c>
      <c r="D12804">
        <v>10684</v>
      </c>
    </row>
    <row r="12805" spans="1:4" x14ac:dyDescent="0.3">
      <c r="A12805" s="1">
        <v>44730.5</v>
      </c>
      <c r="B12805" s="2">
        <v>44730</v>
      </c>
      <c r="C12805">
        <v>10652</v>
      </c>
      <c r="D12805">
        <v>10684</v>
      </c>
    </row>
    <row r="12806" spans="1:4" x14ac:dyDescent="0.3">
      <c r="A12806" s="1">
        <v>44730.541666666664</v>
      </c>
      <c r="B12806" s="2">
        <v>44730</v>
      </c>
      <c r="C12806">
        <v>7728</v>
      </c>
      <c r="D12806">
        <v>10684</v>
      </c>
    </row>
    <row r="12807" spans="1:4" x14ac:dyDescent="0.3">
      <c r="A12807" s="1">
        <v>44730.583333333336</v>
      </c>
      <c r="B12807" s="2">
        <v>44730</v>
      </c>
      <c r="C12807">
        <v>7666</v>
      </c>
      <c r="D12807">
        <v>10684</v>
      </c>
    </row>
    <row r="12808" spans="1:4" x14ac:dyDescent="0.3">
      <c r="A12808" s="1">
        <v>44730.625</v>
      </c>
      <c r="B12808" s="2">
        <v>44730</v>
      </c>
      <c r="C12808">
        <v>7829</v>
      </c>
      <c r="D12808">
        <v>10684</v>
      </c>
    </row>
    <row r="12809" spans="1:4" x14ac:dyDescent="0.3">
      <c r="A12809" s="1">
        <v>44730.666666666664</v>
      </c>
      <c r="B12809" s="2">
        <v>44730</v>
      </c>
      <c r="C12809">
        <v>1494</v>
      </c>
      <c r="D12809">
        <v>10684</v>
      </c>
    </row>
    <row r="12810" spans="1:4" x14ac:dyDescent="0.3">
      <c r="A12810" s="1">
        <v>44730.708333333336</v>
      </c>
      <c r="B12810" s="2">
        <v>44730</v>
      </c>
      <c r="C12810">
        <v>18994</v>
      </c>
      <c r="D12810">
        <v>10684</v>
      </c>
    </row>
    <row r="12811" spans="1:4" x14ac:dyDescent="0.3">
      <c r="A12811" s="1">
        <v>44730.75</v>
      </c>
      <c r="B12811" s="2">
        <v>44730</v>
      </c>
      <c r="C12811">
        <v>26461</v>
      </c>
      <c r="D12811">
        <v>10684</v>
      </c>
    </row>
    <row r="12812" spans="1:4" x14ac:dyDescent="0.3">
      <c r="A12812" s="1">
        <v>44730.791666666664</v>
      </c>
      <c r="B12812" s="2">
        <v>44730</v>
      </c>
      <c r="C12812">
        <v>32801</v>
      </c>
      <c r="D12812">
        <v>10684</v>
      </c>
    </row>
    <row r="12813" spans="1:4" x14ac:dyDescent="0.3">
      <c r="A12813" s="1">
        <v>44730.833333333336</v>
      </c>
      <c r="B12813" s="2">
        <v>44730</v>
      </c>
      <c r="C12813">
        <v>33047</v>
      </c>
      <c r="D12813">
        <v>10684</v>
      </c>
    </row>
    <row r="12814" spans="1:4" x14ac:dyDescent="0.3">
      <c r="A12814" s="1">
        <v>44730.875</v>
      </c>
      <c r="B12814" s="2">
        <v>44730</v>
      </c>
      <c r="C12814">
        <v>31921</v>
      </c>
      <c r="D12814">
        <v>10684</v>
      </c>
    </row>
    <row r="12815" spans="1:4" x14ac:dyDescent="0.3">
      <c r="A12815" s="1">
        <v>44730.916666666664</v>
      </c>
      <c r="B12815" s="2">
        <v>44730</v>
      </c>
      <c r="C12815">
        <v>28508</v>
      </c>
      <c r="D12815">
        <v>10684</v>
      </c>
    </row>
    <row r="12816" spans="1:4" x14ac:dyDescent="0.3">
      <c r="A12816" s="1">
        <v>44730.958333333336</v>
      </c>
      <c r="B12816" s="2">
        <v>44730</v>
      </c>
      <c r="C12816">
        <v>25188</v>
      </c>
      <c r="D12816">
        <v>10684</v>
      </c>
    </row>
    <row r="12817" spans="1:4" x14ac:dyDescent="0.3">
      <c r="A12817" s="1">
        <v>44731</v>
      </c>
      <c r="B12817" s="2">
        <v>44731</v>
      </c>
      <c r="C12817">
        <v>20707</v>
      </c>
      <c r="D12817">
        <v>10684</v>
      </c>
    </row>
    <row r="12818" spans="1:4" x14ac:dyDescent="0.3">
      <c r="A12818" s="1">
        <v>44731.041666666664</v>
      </c>
      <c r="B12818" s="2">
        <v>44731</v>
      </c>
      <c r="C12818">
        <v>1900</v>
      </c>
      <c r="D12818">
        <v>10684</v>
      </c>
    </row>
    <row r="12819" spans="1:4" x14ac:dyDescent="0.3">
      <c r="A12819" s="1">
        <v>44731.083333333336</v>
      </c>
      <c r="B12819" s="2">
        <v>44731</v>
      </c>
      <c r="C12819">
        <v>16552</v>
      </c>
      <c r="D12819">
        <v>10684</v>
      </c>
    </row>
    <row r="12820" spans="1:4" x14ac:dyDescent="0.3">
      <c r="A12820" s="1">
        <v>44731.125</v>
      </c>
      <c r="B12820" s="2">
        <v>44731</v>
      </c>
      <c r="C12820">
        <v>1398</v>
      </c>
      <c r="D12820">
        <v>10684</v>
      </c>
    </row>
    <row r="12821" spans="1:4" x14ac:dyDescent="0.3">
      <c r="A12821" s="1">
        <v>44731.166666666664</v>
      </c>
      <c r="B12821" s="2">
        <v>44731</v>
      </c>
      <c r="C12821">
        <v>1206</v>
      </c>
      <c r="D12821">
        <v>10684</v>
      </c>
    </row>
    <row r="12822" spans="1:4" x14ac:dyDescent="0.3">
      <c r="A12822" s="1">
        <v>44731.208333333336</v>
      </c>
      <c r="B12822" s="2">
        <v>44731</v>
      </c>
      <c r="C12822">
        <v>11096</v>
      </c>
      <c r="D12822">
        <v>10684</v>
      </c>
    </row>
    <row r="12823" spans="1:4" x14ac:dyDescent="0.3">
      <c r="A12823" s="1">
        <v>44731.25</v>
      </c>
      <c r="B12823" s="2">
        <v>44731</v>
      </c>
      <c r="C12823">
        <v>11255</v>
      </c>
      <c r="D12823">
        <v>10684</v>
      </c>
    </row>
    <row r="12824" spans="1:4" x14ac:dyDescent="0.3">
      <c r="A12824" s="1">
        <v>44731.291666666664</v>
      </c>
      <c r="B12824" s="2">
        <v>44731</v>
      </c>
      <c r="C12824">
        <v>9857</v>
      </c>
      <c r="D12824">
        <v>10684</v>
      </c>
    </row>
    <row r="12825" spans="1:4" x14ac:dyDescent="0.3">
      <c r="A12825" s="1">
        <v>44731.333333333336</v>
      </c>
      <c r="B12825" s="2">
        <v>44731</v>
      </c>
      <c r="C12825">
        <v>9053</v>
      </c>
      <c r="D12825">
        <v>10684</v>
      </c>
    </row>
    <row r="12826" spans="1:4" x14ac:dyDescent="0.3">
      <c r="A12826" s="1">
        <v>44731.375</v>
      </c>
      <c r="B12826" s="2">
        <v>44731</v>
      </c>
      <c r="C12826">
        <v>9428</v>
      </c>
      <c r="D12826">
        <v>10684</v>
      </c>
    </row>
    <row r="12827" spans="1:4" x14ac:dyDescent="0.3">
      <c r="A12827" s="1">
        <v>44731.416666666664</v>
      </c>
      <c r="B12827" s="2">
        <v>44731</v>
      </c>
      <c r="C12827">
        <v>9415</v>
      </c>
      <c r="D12827">
        <v>10684</v>
      </c>
    </row>
    <row r="12828" spans="1:4" x14ac:dyDescent="0.3">
      <c r="A12828" s="1">
        <v>44731.458333333336</v>
      </c>
      <c r="B12828" s="2">
        <v>44731</v>
      </c>
      <c r="C12828">
        <v>952</v>
      </c>
      <c r="D12828">
        <v>10684</v>
      </c>
    </row>
    <row r="12829" spans="1:4" x14ac:dyDescent="0.3">
      <c r="A12829" s="1">
        <v>44731.5</v>
      </c>
      <c r="B12829" s="2">
        <v>44731</v>
      </c>
      <c r="C12829">
        <v>8255</v>
      </c>
      <c r="D12829">
        <v>10684</v>
      </c>
    </row>
    <row r="12830" spans="1:4" x14ac:dyDescent="0.3">
      <c r="A12830" s="1">
        <v>44731.541666666664</v>
      </c>
      <c r="B12830" s="2">
        <v>44731</v>
      </c>
      <c r="C12830">
        <v>750</v>
      </c>
      <c r="D12830">
        <v>10684</v>
      </c>
    </row>
    <row r="12831" spans="1:4" x14ac:dyDescent="0.3">
      <c r="A12831" s="1">
        <v>44731.583333333336</v>
      </c>
      <c r="B12831" s="2">
        <v>44731</v>
      </c>
      <c r="C12831">
        <v>6009</v>
      </c>
      <c r="D12831">
        <v>10684</v>
      </c>
    </row>
    <row r="12832" spans="1:4" x14ac:dyDescent="0.3">
      <c r="A12832" s="1">
        <v>44731.625</v>
      </c>
      <c r="B12832" s="2">
        <v>44731</v>
      </c>
      <c r="C12832">
        <v>8072</v>
      </c>
      <c r="D12832">
        <v>10684</v>
      </c>
    </row>
    <row r="12833" spans="1:4" x14ac:dyDescent="0.3">
      <c r="A12833" s="1">
        <v>44731.666666666664</v>
      </c>
      <c r="B12833" s="2">
        <v>44731</v>
      </c>
      <c r="C12833">
        <v>9338</v>
      </c>
      <c r="D12833">
        <v>10684</v>
      </c>
    </row>
    <row r="12834" spans="1:4" x14ac:dyDescent="0.3">
      <c r="A12834" s="1">
        <v>44731.708333333336</v>
      </c>
      <c r="B12834" s="2">
        <v>44731</v>
      </c>
      <c r="C12834">
        <v>15735</v>
      </c>
      <c r="D12834">
        <v>10684</v>
      </c>
    </row>
    <row r="12835" spans="1:4" x14ac:dyDescent="0.3">
      <c r="A12835" s="1">
        <v>44731.75</v>
      </c>
      <c r="B12835" s="2">
        <v>44731</v>
      </c>
      <c r="C12835">
        <v>21962</v>
      </c>
      <c r="D12835">
        <v>10684</v>
      </c>
    </row>
    <row r="12836" spans="1:4" x14ac:dyDescent="0.3">
      <c r="A12836" s="1">
        <v>44731.791666666664</v>
      </c>
      <c r="B12836" s="2">
        <v>44731</v>
      </c>
      <c r="C12836">
        <v>2587</v>
      </c>
      <c r="D12836">
        <v>10684</v>
      </c>
    </row>
    <row r="12837" spans="1:4" x14ac:dyDescent="0.3">
      <c r="A12837" s="1">
        <v>44731.833333333336</v>
      </c>
      <c r="B12837" s="2">
        <v>44731</v>
      </c>
      <c r="C12837">
        <v>28269</v>
      </c>
      <c r="D12837">
        <v>10684</v>
      </c>
    </row>
    <row r="12838" spans="1:4" x14ac:dyDescent="0.3">
      <c r="A12838" s="1">
        <v>44731.875</v>
      </c>
      <c r="B12838" s="2">
        <v>44731</v>
      </c>
      <c r="C12838">
        <v>29429</v>
      </c>
      <c r="D12838">
        <v>10684</v>
      </c>
    </row>
    <row r="12839" spans="1:4" x14ac:dyDescent="0.3">
      <c r="A12839" s="1">
        <v>44731.916666666664</v>
      </c>
      <c r="B12839" s="2">
        <v>44731</v>
      </c>
      <c r="C12839">
        <v>30693</v>
      </c>
      <c r="D12839">
        <v>10684</v>
      </c>
    </row>
    <row r="12840" spans="1:4" x14ac:dyDescent="0.3">
      <c r="A12840" s="1">
        <v>44731.958333333336</v>
      </c>
      <c r="B12840" s="2">
        <v>44731</v>
      </c>
      <c r="C12840">
        <v>2811</v>
      </c>
      <c r="D12840">
        <v>10684</v>
      </c>
    </row>
    <row r="12841" spans="1:4" x14ac:dyDescent="0.3">
      <c r="A12841" s="1">
        <v>44732</v>
      </c>
      <c r="B12841" s="2">
        <v>44732</v>
      </c>
      <c r="C12841">
        <v>24022</v>
      </c>
      <c r="D12841">
        <v>1180</v>
      </c>
    </row>
    <row r="12842" spans="1:4" x14ac:dyDescent="0.3">
      <c r="A12842" s="1">
        <v>44732.041666666664</v>
      </c>
      <c r="B12842" s="2">
        <v>44732</v>
      </c>
      <c r="C12842">
        <v>22039</v>
      </c>
      <c r="D12842">
        <v>1180</v>
      </c>
    </row>
    <row r="12843" spans="1:4" x14ac:dyDescent="0.3">
      <c r="A12843" s="1">
        <v>44732.083333333336</v>
      </c>
      <c r="B12843" s="2">
        <v>44732</v>
      </c>
      <c r="C12843">
        <v>2189</v>
      </c>
      <c r="D12843">
        <v>1180</v>
      </c>
    </row>
    <row r="12844" spans="1:4" x14ac:dyDescent="0.3">
      <c r="A12844" s="1">
        <v>44732.125</v>
      </c>
      <c r="B12844" s="2">
        <v>44732</v>
      </c>
      <c r="C12844">
        <v>2201</v>
      </c>
      <c r="D12844">
        <v>1180</v>
      </c>
    </row>
    <row r="12845" spans="1:4" x14ac:dyDescent="0.3">
      <c r="A12845" s="1">
        <v>44732.166666666664</v>
      </c>
      <c r="B12845" s="2">
        <v>44732</v>
      </c>
      <c r="C12845">
        <v>2132</v>
      </c>
      <c r="D12845">
        <v>1180</v>
      </c>
    </row>
    <row r="12846" spans="1:4" x14ac:dyDescent="0.3">
      <c r="A12846" s="1">
        <v>44732.208333333336</v>
      </c>
      <c r="B12846" s="2">
        <v>44732</v>
      </c>
      <c r="C12846">
        <v>26327</v>
      </c>
      <c r="D12846">
        <v>1180</v>
      </c>
    </row>
    <row r="12847" spans="1:4" x14ac:dyDescent="0.3">
      <c r="A12847" s="1">
        <v>44732.25</v>
      </c>
      <c r="B12847" s="2">
        <v>44732</v>
      </c>
      <c r="C12847">
        <v>30167</v>
      </c>
      <c r="D12847">
        <v>1180</v>
      </c>
    </row>
    <row r="12848" spans="1:4" x14ac:dyDescent="0.3">
      <c r="A12848" s="1">
        <v>44732.291666666664</v>
      </c>
      <c r="B12848" s="2">
        <v>44732</v>
      </c>
      <c r="C12848">
        <v>37014</v>
      </c>
      <c r="D12848">
        <v>1180</v>
      </c>
    </row>
    <row r="12849" spans="1:4" x14ac:dyDescent="0.3">
      <c r="A12849" s="1">
        <v>44732.333333333336</v>
      </c>
      <c r="B12849" s="2">
        <v>44732</v>
      </c>
      <c r="C12849">
        <v>5000</v>
      </c>
      <c r="D12849">
        <v>1180</v>
      </c>
    </row>
    <row r="12850" spans="1:4" x14ac:dyDescent="0.3">
      <c r="A12850" s="1">
        <v>44732.375</v>
      </c>
      <c r="B12850" s="2">
        <v>44732</v>
      </c>
      <c r="C12850">
        <v>34828</v>
      </c>
      <c r="D12850">
        <v>1180</v>
      </c>
    </row>
    <row r="12851" spans="1:4" x14ac:dyDescent="0.3">
      <c r="A12851" s="1">
        <v>44732.416666666664</v>
      </c>
      <c r="B12851" s="2">
        <v>44732</v>
      </c>
      <c r="C12851">
        <v>31028</v>
      </c>
      <c r="D12851">
        <v>1180</v>
      </c>
    </row>
    <row r="12852" spans="1:4" x14ac:dyDescent="0.3">
      <c r="A12852" s="1">
        <v>44732.458333333336</v>
      </c>
      <c r="B12852" s="2">
        <v>44732</v>
      </c>
      <c r="C12852">
        <v>30597</v>
      </c>
      <c r="D12852">
        <v>1180</v>
      </c>
    </row>
    <row r="12853" spans="1:4" x14ac:dyDescent="0.3">
      <c r="A12853" s="1">
        <v>44732.5</v>
      </c>
      <c r="B12853" s="2">
        <v>44732</v>
      </c>
      <c r="C12853">
        <v>26354</v>
      </c>
      <c r="D12853">
        <v>1180</v>
      </c>
    </row>
    <row r="12854" spans="1:4" x14ac:dyDescent="0.3">
      <c r="A12854" s="1">
        <v>44732.541666666664</v>
      </c>
      <c r="B12854" s="2">
        <v>44732</v>
      </c>
      <c r="C12854">
        <v>21387</v>
      </c>
      <c r="D12854">
        <v>1180</v>
      </c>
    </row>
    <row r="12855" spans="1:4" x14ac:dyDescent="0.3">
      <c r="A12855" s="1">
        <v>44732.583333333336</v>
      </c>
      <c r="B12855" s="2">
        <v>44732</v>
      </c>
      <c r="C12855">
        <v>19309</v>
      </c>
      <c r="D12855">
        <v>1180</v>
      </c>
    </row>
    <row r="12856" spans="1:4" x14ac:dyDescent="0.3">
      <c r="A12856" s="1">
        <v>44732.625</v>
      </c>
      <c r="B12856" s="2">
        <v>44732</v>
      </c>
      <c r="C12856">
        <v>18358</v>
      </c>
      <c r="D12856">
        <v>1180</v>
      </c>
    </row>
    <row r="12857" spans="1:4" x14ac:dyDescent="0.3">
      <c r="A12857" s="1">
        <v>44732.666666666664</v>
      </c>
      <c r="B12857" s="2">
        <v>44732</v>
      </c>
      <c r="C12857">
        <v>18044</v>
      </c>
      <c r="D12857">
        <v>1180</v>
      </c>
    </row>
    <row r="12858" spans="1:4" x14ac:dyDescent="0.3">
      <c r="A12858" s="1">
        <v>44732.708333333336</v>
      </c>
      <c r="B12858" s="2">
        <v>44732</v>
      </c>
      <c r="C12858">
        <v>1982</v>
      </c>
      <c r="D12858">
        <v>1180</v>
      </c>
    </row>
    <row r="12859" spans="1:4" x14ac:dyDescent="0.3">
      <c r="A12859" s="1">
        <v>44732.75</v>
      </c>
      <c r="B12859" s="2">
        <v>44732</v>
      </c>
      <c r="C12859">
        <v>20923</v>
      </c>
      <c r="D12859">
        <v>1180</v>
      </c>
    </row>
    <row r="12860" spans="1:4" x14ac:dyDescent="0.3">
      <c r="A12860" s="1">
        <v>44732.791666666664</v>
      </c>
      <c r="B12860" s="2">
        <v>44732</v>
      </c>
      <c r="C12860">
        <v>29119</v>
      </c>
      <c r="D12860">
        <v>1180</v>
      </c>
    </row>
    <row r="12861" spans="1:4" x14ac:dyDescent="0.3">
      <c r="A12861" s="1">
        <v>44732.833333333336</v>
      </c>
      <c r="B12861" s="2">
        <v>44732</v>
      </c>
      <c r="C12861">
        <v>31632</v>
      </c>
      <c r="D12861">
        <v>1180</v>
      </c>
    </row>
    <row r="12862" spans="1:4" x14ac:dyDescent="0.3">
      <c r="A12862" s="1">
        <v>44732.875</v>
      </c>
      <c r="B12862" s="2">
        <v>44732</v>
      </c>
      <c r="C12862">
        <v>31632</v>
      </c>
      <c r="D12862">
        <v>1180</v>
      </c>
    </row>
    <row r="12863" spans="1:4" x14ac:dyDescent="0.3">
      <c r="A12863" s="1">
        <v>44732.916666666664</v>
      </c>
      <c r="B12863" s="2">
        <v>44732</v>
      </c>
      <c r="C12863">
        <v>28871</v>
      </c>
      <c r="D12863">
        <v>1180</v>
      </c>
    </row>
    <row r="12864" spans="1:4" x14ac:dyDescent="0.3">
      <c r="A12864" s="1">
        <v>44732.958333333336</v>
      </c>
      <c r="B12864" s="2">
        <v>44732</v>
      </c>
      <c r="C12864">
        <v>25001</v>
      </c>
      <c r="D12864">
        <v>1180</v>
      </c>
    </row>
    <row r="12865" spans="1:4" x14ac:dyDescent="0.3">
      <c r="A12865" s="1">
        <v>44733</v>
      </c>
      <c r="B12865" s="2">
        <v>44733</v>
      </c>
      <c r="C12865">
        <v>26491</v>
      </c>
      <c r="D12865">
        <v>12353</v>
      </c>
    </row>
    <row r="12866" spans="1:4" x14ac:dyDescent="0.3">
      <c r="A12866" s="1">
        <v>44733.041666666664</v>
      </c>
      <c r="B12866" s="2">
        <v>44733</v>
      </c>
      <c r="C12866">
        <v>24242</v>
      </c>
      <c r="D12866">
        <v>12353</v>
      </c>
    </row>
    <row r="12867" spans="1:4" x14ac:dyDescent="0.3">
      <c r="A12867" s="1">
        <v>44733.083333333336</v>
      </c>
      <c r="B12867" s="2">
        <v>44733</v>
      </c>
      <c r="C12867">
        <v>23291</v>
      </c>
      <c r="D12867">
        <v>12353</v>
      </c>
    </row>
    <row r="12868" spans="1:4" x14ac:dyDescent="0.3">
      <c r="A12868" s="1">
        <v>44733.125</v>
      </c>
      <c r="B12868" s="2">
        <v>44733</v>
      </c>
      <c r="C12868">
        <v>21995</v>
      </c>
      <c r="D12868">
        <v>12353</v>
      </c>
    </row>
    <row r="12869" spans="1:4" x14ac:dyDescent="0.3">
      <c r="A12869" s="1">
        <v>44733.166666666664</v>
      </c>
      <c r="B12869" s="2">
        <v>44733</v>
      </c>
      <c r="C12869">
        <v>21717</v>
      </c>
      <c r="D12869">
        <v>12353</v>
      </c>
    </row>
    <row r="12870" spans="1:4" x14ac:dyDescent="0.3">
      <c r="A12870" s="1">
        <v>44733.208333333336</v>
      </c>
      <c r="B12870" s="2">
        <v>44733</v>
      </c>
      <c r="C12870">
        <v>22891</v>
      </c>
      <c r="D12870">
        <v>12353</v>
      </c>
    </row>
    <row r="12871" spans="1:4" x14ac:dyDescent="0.3">
      <c r="A12871" s="1">
        <v>44733.25</v>
      </c>
      <c r="B12871" s="2">
        <v>44733</v>
      </c>
      <c r="C12871">
        <v>29761</v>
      </c>
      <c r="D12871">
        <v>12353</v>
      </c>
    </row>
    <row r="12872" spans="1:4" x14ac:dyDescent="0.3">
      <c r="A12872" s="1">
        <v>44733.291666666664</v>
      </c>
      <c r="B12872" s="2">
        <v>44733</v>
      </c>
      <c r="C12872">
        <v>3389</v>
      </c>
      <c r="D12872">
        <v>12353</v>
      </c>
    </row>
    <row r="12873" spans="1:4" x14ac:dyDescent="0.3">
      <c r="A12873" s="1">
        <v>44733.333333333336</v>
      </c>
      <c r="B12873" s="2">
        <v>44733</v>
      </c>
      <c r="C12873">
        <v>33202</v>
      </c>
      <c r="D12873">
        <v>12353</v>
      </c>
    </row>
    <row r="12874" spans="1:4" x14ac:dyDescent="0.3">
      <c r="A12874" s="1">
        <v>44733.375</v>
      </c>
      <c r="B12874" s="2">
        <v>44733</v>
      </c>
      <c r="C12874">
        <v>27945</v>
      </c>
      <c r="D12874">
        <v>12353</v>
      </c>
    </row>
    <row r="12875" spans="1:4" x14ac:dyDescent="0.3">
      <c r="A12875" s="1">
        <v>44733.416666666664</v>
      </c>
      <c r="B12875" s="2">
        <v>44733</v>
      </c>
      <c r="C12875">
        <v>23703</v>
      </c>
      <c r="D12875">
        <v>12353</v>
      </c>
    </row>
    <row r="12876" spans="1:4" x14ac:dyDescent="0.3">
      <c r="A12876" s="1">
        <v>44733.458333333336</v>
      </c>
      <c r="B12876" s="2">
        <v>44733</v>
      </c>
      <c r="C12876">
        <v>22521</v>
      </c>
      <c r="D12876">
        <v>12353</v>
      </c>
    </row>
    <row r="12877" spans="1:4" x14ac:dyDescent="0.3">
      <c r="A12877" s="1">
        <v>44733.5</v>
      </c>
      <c r="B12877" s="2">
        <v>44733</v>
      </c>
      <c r="C12877">
        <v>21986</v>
      </c>
      <c r="D12877">
        <v>12353</v>
      </c>
    </row>
    <row r="12878" spans="1:4" x14ac:dyDescent="0.3">
      <c r="A12878" s="1">
        <v>44733.541666666664</v>
      </c>
      <c r="B12878" s="2">
        <v>44733</v>
      </c>
      <c r="C12878">
        <v>21261</v>
      </c>
      <c r="D12878">
        <v>12353</v>
      </c>
    </row>
    <row r="12879" spans="1:4" x14ac:dyDescent="0.3">
      <c r="A12879" s="1">
        <v>44733.583333333336</v>
      </c>
      <c r="B12879" s="2">
        <v>44733</v>
      </c>
      <c r="C12879">
        <v>21081</v>
      </c>
      <c r="D12879">
        <v>12353</v>
      </c>
    </row>
    <row r="12880" spans="1:4" x14ac:dyDescent="0.3">
      <c r="A12880" s="1">
        <v>44733.625</v>
      </c>
      <c r="B12880" s="2">
        <v>44733</v>
      </c>
      <c r="C12880">
        <v>23074</v>
      </c>
      <c r="D12880">
        <v>12353</v>
      </c>
    </row>
    <row r="12881" spans="1:4" x14ac:dyDescent="0.3">
      <c r="A12881" s="1">
        <v>44733.666666666664</v>
      </c>
      <c r="B12881" s="2">
        <v>44733</v>
      </c>
      <c r="C12881">
        <v>23993</v>
      </c>
      <c r="D12881">
        <v>12353</v>
      </c>
    </row>
    <row r="12882" spans="1:4" x14ac:dyDescent="0.3">
      <c r="A12882" s="1">
        <v>44733.708333333336</v>
      </c>
      <c r="B12882" s="2">
        <v>44733</v>
      </c>
      <c r="C12882">
        <v>30448</v>
      </c>
      <c r="D12882">
        <v>12353</v>
      </c>
    </row>
    <row r="12883" spans="1:4" x14ac:dyDescent="0.3">
      <c r="A12883" s="1">
        <v>44733.75</v>
      </c>
      <c r="B12883" s="2">
        <v>44733</v>
      </c>
      <c r="C12883">
        <v>37393</v>
      </c>
      <c r="D12883">
        <v>12353</v>
      </c>
    </row>
    <row r="12884" spans="1:4" x14ac:dyDescent="0.3">
      <c r="A12884" s="1">
        <v>44733.791666666664</v>
      </c>
      <c r="B12884" s="2">
        <v>44733</v>
      </c>
      <c r="C12884">
        <v>45025</v>
      </c>
      <c r="D12884">
        <v>12353</v>
      </c>
    </row>
    <row r="12885" spans="1:4" x14ac:dyDescent="0.3">
      <c r="A12885" s="1">
        <v>44733.833333333336</v>
      </c>
      <c r="B12885" s="2">
        <v>44733</v>
      </c>
      <c r="C12885">
        <v>45804</v>
      </c>
      <c r="D12885">
        <v>12353</v>
      </c>
    </row>
    <row r="12886" spans="1:4" x14ac:dyDescent="0.3">
      <c r="A12886" s="1">
        <v>44733.875</v>
      </c>
      <c r="B12886" s="2">
        <v>44733</v>
      </c>
      <c r="C12886">
        <v>41035</v>
      </c>
      <c r="D12886">
        <v>12353</v>
      </c>
    </row>
    <row r="12887" spans="1:4" x14ac:dyDescent="0.3">
      <c r="A12887" s="1">
        <v>44733.916666666664</v>
      </c>
      <c r="B12887" s="2">
        <v>44733</v>
      </c>
      <c r="C12887">
        <v>37325</v>
      </c>
      <c r="D12887">
        <v>12353</v>
      </c>
    </row>
    <row r="12888" spans="1:4" x14ac:dyDescent="0.3">
      <c r="A12888" s="1">
        <v>44733.958333333336</v>
      </c>
      <c r="B12888" s="2">
        <v>44733</v>
      </c>
      <c r="C12888">
        <v>32551</v>
      </c>
      <c r="D12888">
        <v>12353</v>
      </c>
    </row>
    <row r="12889" spans="1:4" x14ac:dyDescent="0.3">
      <c r="A12889" s="1">
        <v>44734</v>
      </c>
      <c r="B12889" s="2">
        <v>44734</v>
      </c>
      <c r="C12889">
        <v>27245</v>
      </c>
      <c r="D12889">
        <v>12547</v>
      </c>
    </row>
    <row r="12890" spans="1:4" x14ac:dyDescent="0.3">
      <c r="A12890" s="1">
        <v>44734.041666666664</v>
      </c>
      <c r="B12890" s="2">
        <v>44734</v>
      </c>
      <c r="C12890">
        <v>26849</v>
      </c>
      <c r="D12890">
        <v>12547</v>
      </c>
    </row>
    <row r="12891" spans="1:4" x14ac:dyDescent="0.3">
      <c r="A12891" s="1">
        <v>44734.083333333336</v>
      </c>
      <c r="B12891" s="2">
        <v>44734</v>
      </c>
      <c r="C12891">
        <v>2689</v>
      </c>
      <c r="D12891">
        <v>12547</v>
      </c>
    </row>
    <row r="12892" spans="1:4" x14ac:dyDescent="0.3">
      <c r="A12892" s="1">
        <v>44734.125</v>
      </c>
      <c r="B12892" s="2">
        <v>44734</v>
      </c>
      <c r="C12892">
        <v>2485</v>
      </c>
      <c r="D12892">
        <v>12547</v>
      </c>
    </row>
    <row r="12893" spans="1:4" x14ac:dyDescent="0.3">
      <c r="A12893" s="1">
        <v>44734.166666666664</v>
      </c>
      <c r="B12893" s="2">
        <v>44734</v>
      </c>
      <c r="C12893">
        <v>25502</v>
      </c>
      <c r="D12893">
        <v>12547</v>
      </c>
    </row>
    <row r="12894" spans="1:4" x14ac:dyDescent="0.3">
      <c r="A12894" s="1">
        <v>44734.208333333336</v>
      </c>
      <c r="B12894" s="2">
        <v>44734</v>
      </c>
      <c r="C12894">
        <v>28429</v>
      </c>
      <c r="D12894">
        <v>12547</v>
      </c>
    </row>
    <row r="12895" spans="1:4" x14ac:dyDescent="0.3">
      <c r="A12895" s="1">
        <v>44734.25</v>
      </c>
      <c r="B12895" s="2">
        <v>44734</v>
      </c>
      <c r="C12895">
        <v>34849</v>
      </c>
      <c r="D12895">
        <v>12547</v>
      </c>
    </row>
    <row r="12896" spans="1:4" x14ac:dyDescent="0.3">
      <c r="A12896" s="1">
        <v>44734.291666666664</v>
      </c>
      <c r="B12896" s="2">
        <v>44734</v>
      </c>
      <c r="C12896">
        <v>42995</v>
      </c>
      <c r="D12896">
        <v>12547</v>
      </c>
    </row>
    <row r="12897" spans="1:4" x14ac:dyDescent="0.3">
      <c r="A12897" s="1">
        <v>44734.333333333336</v>
      </c>
      <c r="B12897" s="2">
        <v>44734</v>
      </c>
      <c r="C12897">
        <v>38788</v>
      </c>
      <c r="D12897">
        <v>12547</v>
      </c>
    </row>
    <row r="12898" spans="1:4" x14ac:dyDescent="0.3">
      <c r="A12898" s="1">
        <v>44734.375</v>
      </c>
      <c r="B12898" s="2">
        <v>44734</v>
      </c>
      <c r="C12898">
        <v>33979</v>
      </c>
      <c r="D12898">
        <v>12547</v>
      </c>
    </row>
    <row r="12899" spans="1:4" x14ac:dyDescent="0.3">
      <c r="A12899" s="1">
        <v>44734.416666666664</v>
      </c>
      <c r="B12899" s="2">
        <v>44734</v>
      </c>
      <c r="C12899">
        <v>30149</v>
      </c>
      <c r="D12899">
        <v>12547</v>
      </c>
    </row>
    <row r="12900" spans="1:4" x14ac:dyDescent="0.3">
      <c r="A12900" s="1">
        <v>44734.458333333336</v>
      </c>
      <c r="B12900" s="2">
        <v>44734</v>
      </c>
      <c r="C12900">
        <v>29244</v>
      </c>
      <c r="D12900">
        <v>12547</v>
      </c>
    </row>
    <row r="12901" spans="1:4" x14ac:dyDescent="0.3">
      <c r="A12901" s="1">
        <v>44734.5</v>
      </c>
      <c r="B12901" s="2">
        <v>44734</v>
      </c>
      <c r="C12901">
        <v>2689</v>
      </c>
      <c r="D12901">
        <v>12547</v>
      </c>
    </row>
    <row r="12902" spans="1:4" x14ac:dyDescent="0.3">
      <c r="A12902" s="1">
        <v>44734.541666666664</v>
      </c>
      <c r="B12902" s="2">
        <v>44734</v>
      </c>
      <c r="C12902">
        <v>2497</v>
      </c>
      <c r="D12902">
        <v>12547</v>
      </c>
    </row>
    <row r="12903" spans="1:4" x14ac:dyDescent="0.3">
      <c r="A12903" s="1">
        <v>44734.583333333336</v>
      </c>
      <c r="B12903" s="2">
        <v>44734</v>
      </c>
      <c r="C12903">
        <v>24446</v>
      </c>
      <c r="D12903">
        <v>12547</v>
      </c>
    </row>
    <row r="12904" spans="1:4" x14ac:dyDescent="0.3">
      <c r="A12904" s="1">
        <v>44734.625</v>
      </c>
      <c r="B12904" s="2">
        <v>44734</v>
      </c>
      <c r="C12904">
        <v>25812</v>
      </c>
      <c r="D12904">
        <v>12547</v>
      </c>
    </row>
    <row r="12905" spans="1:4" x14ac:dyDescent="0.3">
      <c r="A12905" s="1">
        <v>44734.666666666664</v>
      </c>
      <c r="B12905" s="2">
        <v>44734</v>
      </c>
      <c r="C12905">
        <v>2841</v>
      </c>
      <c r="D12905">
        <v>12547</v>
      </c>
    </row>
    <row r="12906" spans="1:4" x14ac:dyDescent="0.3">
      <c r="A12906" s="1">
        <v>44734.708333333336</v>
      </c>
      <c r="B12906" s="2">
        <v>44734</v>
      </c>
      <c r="C12906">
        <v>33147</v>
      </c>
      <c r="D12906">
        <v>12547</v>
      </c>
    </row>
    <row r="12907" spans="1:4" x14ac:dyDescent="0.3">
      <c r="A12907" s="1">
        <v>44734.75</v>
      </c>
      <c r="B12907" s="2">
        <v>44734</v>
      </c>
      <c r="C12907">
        <v>39836</v>
      </c>
      <c r="D12907">
        <v>12547</v>
      </c>
    </row>
    <row r="12908" spans="1:4" x14ac:dyDescent="0.3">
      <c r="A12908" s="1">
        <v>44734.791666666664</v>
      </c>
      <c r="B12908" s="2">
        <v>44734</v>
      </c>
      <c r="C12908">
        <v>49104</v>
      </c>
      <c r="D12908">
        <v>12547</v>
      </c>
    </row>
    <row r="12909" spans="1:4" x14ac:dyDescent="0.3">
      <c r="A12909" s="1">
        <v>44734.833333333336</v>
      </c>
      <c r="B12909" s="2">
        <v>44734</v>
      </c>
      <c r="C12909">
        <v>46291</v>
      </c>
      <c r="D12909">
        <v>12547</v>
      </c>
    </row>
    <row r="12910" spans="1:4" x14ac:dyDescent="0.3">
      <c r="A12910" s="1">
        <v>44734.875</v>
      </c>
      <c r="B12910" s="2">
        <v>44734</v>
      </c>
      <c r="C12910">
        <v>3993</v>
      </c>
      <c r="D12910">
        <v>12547</v>
      </c>
    </row>
    <row r="12911" spans="1:4" x14ac:dyDescent="0.3">
      <c r="A12911" s="1">
        <v>44734.916666666664</v>
      </c>
      <c r="B12911" s="2">
        <v>44734</v>
      </c>
      <c r="C12911">
        <v>37455</v>
      </c>
      <c r="D12911">
        <v>12547</v>
      </c>
    </row>
    <row r="12912" spans="1:4" x14ac:dyDescent="0.3">
      <c r="A12912" s="1">
        <v>44734.958333333336</v>
      </c>
      <c r="B12912" s="2">
        <v>44734</v>
      </c>
      <c r="C12912">
        <v>29958</v>
      </c>
      <c r="D12912">
        <v>12547</v>
      </c>
    </row>
    <row r="12913" spans="1:4" x14ac:dyDescent="0.3">
      <c r="A12913" s="1">
        <v>44735</v>
      </c>
      <c r="B12913" s="2">
        <v>44735</v>
      </c>
      <c r="C12913">
        <v>28859</v>
      </c>
      <c r="D12913">
        <v>12861</v>
      </c>
    </row>
    <row r="12914" spans="1:4" x14ac:dyDescent="0.3">
      <c r="A12914" s="1">
        <v>44735.041666666664</v>
      </c>
      <c r="B12914" s="2">
        <v>44735</v>
      </c>
      <c r="C12914">
        <v>25791</v>
      </c>
      <c r="D12914">
        <v>12861</v>
      </c>
    </row>
    <row r="12915" spans="1:4" x14ac:dyDescent="0.3">
      <c r="A12915" s="1">
        <v>44735.083333333336</v>
      </c>
      <c r="B12915" s="2">
        <v>44735</v>
      </c>
      <c r="C12915">
        <v>25011</v>
      </c>
      <c r="D12915">
        <v>12861</v>
      </c>
    </row>
    <row r="12916" spans="1:4" x14ac:dyDescent="0.3">
      <c r="A12916" s="1">
        <v>44735.125</v>
      </c>
      <c r="B12916" s="2">
        <v>44735</v>
      </c>
      <c r="C12916">
        <v>24582</v>
      </c>
      <c r="D12916">
        <v>12861</v>
      </c>
    </row>
    <row r="12917" spans="1:4" x14ac:dyDescent="0.3">
      <c r="A12917" s="1">
        <v>44735.166666666664</v>
      </c>
      <c r="B12917" s="2">
        <v>44735</v>
      </c>
      <c r="C12917">
        <v>25508</v>
      </c>
      <c r="D12917">
        <v>12861</v>
      </c>
    </row>
    <row r="12918" spans="1:4" x14ac:dyDescent="0.3">
      <c r="A12918" s="1">
        <v>44735.208333333336</v>
      </c>
      <c r="B12918" s="2">
        <v>44735</v>
      </c>
      <c r="C12918">
        <v>27968</v>
      </c>
      <c r="D12918">
        <v>12861</v>
      </c>
    </row>
    <row r="12919" spans="1:4" x14ac:dyDescent="0.3">
      <c r="A12919" s="1">
        <v>44735.25</v>
      </c>
      <c r="B12919" s="2">
        <v>44735</v>
      </c>
      <c r="C12919">
        <v>3361</v>
      </c>
      <c r="D12919">
        <v>12861</v>
      </c>
    </row>
    <row r="12920" spans="1:4" x14ac:dyDescent="0.3">
      <c r="A12920" s="1">
        <v>44735.291666666664</v>
      </c>
      <c r="B12920" s="2">
        <v>44735</v>
      </c>
      <c r="C12920">
        <v>36335</v>
      </c>
      <c r="D12920">
        <v>12861</v>
      </c>
    </row>
    <row r="12921" spans="1:4" x14ac:dyDescent="0.3">
      <c r="A12921" s="1">
        <v>44735.333333333336</v>
      </c>
      <c r="B12921" s="2">
        <v>44735</v>
      </c>
      <c r="C12921">
        <v>35039</v>
      </c>
      <c r="D12921">
        <v>12861</v>
      </c>
    </row>
    <row r="12922" spans="1:4" x14ac:dyDescent="0.3">
      <c r="A12922" s="1">
        <v>44735.375</v>
      </c>
      <c r="B12922" s="2">
        <v>44735</v>
      </c>
      <c r="C12922">
        <v>31623</v>
      </c>
      <c r="D12922">
        <v>12861</v>
      </c>
    </row>
    <row r="12923" spans="1:4" x14ac:dyDescent="0.3">
      <c r="A12923" s="1">
        <v>44735.416666666664</v>
      </c>
      <c r="B12923" s="2">
        <v>44735</v>
      </c>
      <c r="C12923">
        <v>27783</v>
      </c>
      <c r="D12923">
        <v>12861</v>
      </c>
    </row>
    <row r="12924" spans="1:4" x14ac:dyDescent="0.3">
      <c r="A12924" s="1">
        <v>44735.458333333336</v>
      </c>
      <c r="B12924" s="2">
        <v>44735</v>
      </c>
      <c r="C12924">
        <v>24634</v>
      </c>
      <c r="D12924">
        <v>12861</v>
      </c>
    </row>
    <row r="12925" spans="1:4" x14ac:dyDescent="0.3">
      <c r="A12925" s="1">
        <v>44735.5</v>
      </c>
      <c r="B12925" s="2">
        <v>44735</v>
      </c>
      <c r="C12925">
        <v>2407</v>
      </c>
      <c r="D12925">
        <v>12861</v>
      </c>
    </row>
    <row r="12926" spans="1:4" x14ac:dyDescent="0.3">
      <c r="A12926" s="1">
        <v>44735.541666666664</v>
      </c>
      <c r="B12926" s="2">
        <v>44735</v>
      </c>
      <c r="C12926">
        <v>22792</v>
      </c>
      <c r="D12926">
        <v>12861</v>
      </c>
    </row>
    <row r="12927" spans="1:4" x14ac:dyDescent="0.3">
      <c r="A12927" s="1">
        <v>44735.583333333336</v>
      </c>
      <c r="B12927" s="2">
        <v>44735</v>
      </c>
      <c r="C12927">
        <v>2280</v>
      </c>
      <c r="D12927">
        <v>12861</v>
      </c>
    </row>
    <row r="12928" spans="1:4" x14ac:dyDescent="0.3">
      <c r="A12928" s="1">
        <v>44735.625</v>
      </c>
      <c r="B12928" s="2">
        <v>44735</v>
      </c>
      <c r="C12928">
        <v>2487</v>
      </c>
      <c r="D12928">
        <v>12861</v>
      </c>
    </row>
    <row r="12929" spans="1:4" x14ac:dyDescent="0.3">
      <c r="A12929" s="1">
        <v>44735.666666666664</v>
      </c>
      <c r="B12929" s="2">
        <v>44735</v>
      </c>
      <c r="C12929">
        <v>26306</v>
      </c>
      <c r="D12929">
        <v>12861</v>
      </c>
    </row>
    <row r="12930" spans="1:4" x14ac:dyDescent="0.3">
      <c r="A12930" s="1">
        <v>44735.708333333336</v>
      </c>
      <c r="B12930" s="2">
        <v>44735</v>
      </c>
      <c r="C12930">
        <v>33396</v>
      </c>
      <c r="D12930">
        <v>12861</v>
      </c>
    </row>
    <row r="12931" spans="1:4" x14ac:dyDescent="0.3">
      <c r="A12931" s="1">
        <v>44735.75</v>
      </c>
      <c r="B12931" s="2">
        <v>44735</v>
      </c>
      <c r="C12931">
        <v>36743</v>
      </c>
      <c r="D12931">
        <v>12861</v>
      </c>
    </row>
    <row r="12932" spans="1:4" x14ac:dyDescent="0.3">
      <c r="A12932" s="1">
        <v>44735.791666666664</v>
      </c>
      <c r="B12932" s="2">
        <v>44735</v>
      </c>
      <c r="C12932">
        <v>42906</v>
      </c>
      <c r="D12932">
        <v>12861</v>
      </c>
    </row>
    <row r="12933" spans="1:4" x14ac:dyDescent="0.3">
      <c r="A12933" s="1">
        <v>44735.833333333336</v>
      </c>
      <c r="B12933" s="2">
        <v>44735</v>
      </c>
      <c r="C12933">
        <v>41399</v>
      </c>
      <c r="D12933">
        <v>12861</v>
      </c>
    </row>
    <row r="12934" spans="1:4" x14ac:dyDescent="0.3">
      <c r="A12934" s="1">
        <v>44735.875</v>
      </c>
      <c r="B12934" s="2">
        <v>44735</v>
      </c>
      <c r="C12934">
        <v>35895</v>
      </c>
      <c r="D12934">
        <v>12861</v>
      </c>
    </row>
    <row r="12935" spans="1:4" x14ac:dyDescent="0.3">
      <c r="A12935" s="1">
        <v>44735.916666666664</v>
      </c>
      <c r="B12935" s="2">
        <v>44735</v>
      </c>
      <c r="C12935">
        <v>29236</v>
      </c>
      <c r="D12935">
        <v>12861</v>
      </c>
    </row>
    <row r="12936" spans="1:4" x14ac:dyDescent="0.3">
      <c r="A12936" s="1">
        <v>44735.958333333336</v>
      </c>
      <c r="B12936" s="2">
        <v>44735</v>
      </c>
      <c r="C12936">
        <v>21037</v>
      </c>
      <c r="D12936">
        <v>12861</v>
      </c>
    </row>
    <row r="12937" spans="1:4" x14ac:dyDescent="0.3">
      <c r="A12937" s="1">
        <v>44736</v>
      </c>
      <c r="B12937" s="2">
        <v>44736</v>
      </c>
      <c r="C12937">
        <v>22484</v>
      </c>
      <c r="D12937">
        <v>12639</v>
      </c>
    </row>
    <row r="12938" spans="1:4" x14ac:dyDescent="0.3">
      <c r="A12938" s="1">
        <v>44736.041666666664</v>
      </c>
      <c r="B12938" s="2">
        <v>44736</v>
      </c>
      <c r="C12938">
        <v>21169</v>
      </c>
      <c r="D12938">
        <v>12639</v>
      </c>
    </row>
    <row r="12939" spans="1:4" x14ac:dyDescent="0.3">
      <c r="A12939" s="1">
        <v>44736.083333333336</v>
      </c>
      <c r="B12939" s="2">
        <v>44736</v>
      </c>
      <c r="C12939">
        <v>20421</v>
      </c>
      <c r="D12939">
        <v>12639</v>
      </c>
    </row>
    <row r="12940" spans="1:4" x14ac:dyDescent="0.3">
      <c r="A12940" s="1">
        <v>44736.125</v>
      </c>
      <c r="B12940" s="2">
        <v>44736</v>
      </c>
      <c r="C12940">
        <v>21893</v>
      </c>
      <c r="D12940">
        <v>12639</v>
      </c>
    </row>
    <row r="12941" spans="1:4" x14ac:dyDescent="0.3">
      <c r="A12941" s="1">
        <v>44736.166666666664</v>
      </c>
      <c r="B12941" s="2">
        <v>44736</v>
      </c>
      <c r="C12941">
        <v>22323</v>
      </c>
      <c r="D12941">
        <v>12639</v>
      </c>
    </row>
    <row r="12942" spans="1:4" x14ac:dyDescent="0.3">
      <c r="A12942" s="1">
        <v>44736.208333333336</v>
      </c>
      <c r="B12942" s="2">
        <v>44736</v>
      </c>
      <c r="C12942">
        <v>2316</v>
      </c>
      <c r="D12942">
        <v>12639</v>
      </c>
    </row>
    <row r="12943" spans="1:4" x14ac:dyDescent="0.3">
      <c r="A12943" s="1">
        <v>44736.25</v>
      </c>
      <c r="B12943" s="2">
        <v>44736</v>
      </c>
      <c r="C12943">
        <v>30285</v>
      </c>
      <c r="D12943">
        <v>12639</v>
      </c>
    </row>
    <row r="12944" spans="1:4" x14ac:dyDescent="0.3">
      <c r="A12944" s="1">
        <v>44736.291666666664</v>
      </c>
      <c r="B12944" s="2">
        <v>44736</v>
      </c>
      <c r="C12944">
        <v>33517</v>
      </c>
      <c r="D12944">
        <v>12639</v>
      </c>
    </row>
    <row r="12945" spans="1:4" x14ac:dyDescent="0.3">
      <c r="A12945" s="1">
        <v>44736.333333333336</v>
      </c>
      <c r="B12945" s="2">
        <v>44736</v>
      </c>
      <c r="C12945">
        <v>34574</v>
      </c>
      <c r="D12945">
        <v>12639</v>
      </c>
    </row>
    <row r="12946" spans="1:4" x14ac:dyDescent="0.3">
      <c r="A12946" s="1">
        <v>44736.375</v>
      </c>
      <c r="B12946" s="2">
        <v>44736</v>
      </c>
      <c r="C12946">
        <v>32998</v>
      </c>
      <c r="D12946">
        <v>12639</v>
      </c>
    </row>
    <row r="12947" spans="1:4" x14ac:dyDescent="0.3">
      <c r="A12947" s="1">
        <v>44736.416666666664</v>
      </c>
      <c r="B12947" s="2">
        <v>44736</v>
      </c>
      <c r="C12947">
        <v>30403</v>
      </c>
      <c r="D12947">
        <v>12639</v>
      </c>
    </row>
    <row r="12948" spans="1:4" x14ac:dyDescent="0.3">
      <c r="A12948" s="1">
        <v>44736.458333333336</v>
      </c>
      <c r="B12948" s="2">
        <v>44736</v>
      </c>
      <c r="C12948">
        <v>2638</v>
      </c>
      <c r="D12948">
        <v>12639</v>
      </c>
    </row>
    <row r="12949" spans="1:4" x14ac:dyDescent="0.3">
      <c r="A12949" s="1">
        <v>44736.5</v>
      </c>
      <c r="B12949" s="2">
        <v>44736</v>
      </c>
      <c r="C12949">
        <v>24401</v>
      </c>
      <c r="D12949">
        <v>12639</v>
      </c>
    </row>
    <row r="12950" spans="1:4" x14ac:dyDescent="0.3">
      <c r="A12950" s="1">
        <v>44736.541666666664</v>
      </c>
      <c r="B12950" s="2">
        <v>44736</v>
      </c>
      <c r="C12950">
        <v>24072</v>
      </c>
      <c r="D12950">
        <v>12639</v>
      </c>
    </row>
    <row r="12951" spans="1:4" x14ac:dyDescent="0.3">
      <c r="A12951" s="1">
        <v>44736.583333333336</v>
      </c>
      <c r="B12951" s="2">
        <v>44736</v>
      </c>
      <c r="C12951">
        <v>21481</v>
      </c>
      <c r="D12951">
        <v>12639</v>
      </c>
    </row>
    <row r="12952" spans="1:4" x14ac:dyDescent="0.3">
      <c r="A12952" s="1">
        <v>44736.625</v>
      </c>
      <c r="B12952" s="2">
        <v>44736</v>
      </c>
      <c r="C12952">
        <v>24318</v>
      </c>
      <c r="D12952">
        <v>12639</v>
      </c>
    </row>
    <row r="12953" spans="1:4" x14ac:dyDescent="0.3">
      <c r="A12953" s="1">
        <v>44736.666666666664</v>
      </c>
      <c r="B12953" s="2">
        <v>44736</v>
      </c>
      <c r="C12953">
        <v>24547</v>
      </c>
      <c r="D12953">
        <v>12639</v>
      </c>
    </row>
    <row r="12954" spans="1:4" x14ac:dyDescent="0.3">
      <c r="A12954" s="1">
        <v>44736.708333333336</v>
      </c>
      <c r="B12954" s="2">
        <v>44736</v>
      </c>
      <c r="C12954">
        <v>29641</v>
      </c>
      <c r="D12954">
        <v>12639</v>
      </c>
    </row>
    <row r="12955" spans="1:4" x14ac:dyDescent="0.3">
      <c r="A12955" s="1">
        <v>44736.75</v>
      </c>
      <c r="B12955" s="2">
        <v>44736</v>
      </c>
      <c r="C12955">
        <v>3220</v>
      </c>
      <c r="D12955">
        <v>12639</v>
      </c>
    </row>
    <row r="12956" spans="1:4" x14ac:dyDescent="0.3">
      <c r="A12956" s="1">
        <v>44736.791666666664</v>
      </c>
      <c r="B12956" s="2">
        <v>44736</v>
      </c>
      <c r="C12956">
        <v>32994</v>
      </c>
      <c r="D12956">
        <v>12639</v>
      </c>
    </row>
    <row r="12957" spans="1:4" x14ac:dyDescent="0.3">
      <c r="A12957" s="1">
        <v>44736.833333333336</v>
      </c>
      <c r="B12957" s="2">
        <v>44736</v>
      </c>
      <c r="C12957">
        <v>3352</v>
      </c>
      <c r="D12957">
        <v>12639</v>
      </c>
    </row>
    <row r="12958" spans="1:4" x14ac:dyDescent="0.3">
      <c r="A12958" s="1">
        <v>44736.875</v>
      </c>
      <c r="B12958" s="2">
        <v>44736</v>
      </c>
      <c r="C12958">
        <v>33092</v>
      </c>
      <c r="D12958">
        <v>12639</v>
      </c>
    </row>
    <row r="12959" spans="1:4" x14ac:dyDescent="0.3">
      <c r="A12959" s="1">
        <v>44736.916666666664</v>
      </c>
      <c r="B12959" s="2">
        <v>44736</v>
      </c>
      <c r="C12959">
        <v>3200</v>
      </c>
      <c r="D12959">
        <v>12639</v>
      </c>
    </row>
    <row r="12960" spans="1:4" x14ac:dyDescent="0.3">
      <c r="A12960" s="1">
        <v>44736.958333333336</v>
      </c>
      <c r="B12960" s="2">
        <v>44736</v>
      </c>
      <c r="C12960">
        <v>26447</v>
      </c>
      <c r="D12960">
        <v>12639</v>
      </c>
    </row>
    <row r="12961" spans="1:4" x14ac:dyDescent="0.3">
      <c r="A12961" s="1">
        <v>44737</v>
      </c>
      <c r="B12961" s="2">
        <v>44737</v>
      </c>
      <c r="C12961">
        <v>26065</v>
      </c>
      <c r="D12961">
        <v>12639</v>
      </c>
    </row>
    <row r="12962" spans="1:4" x14ac:dyDescent="0.3">
      <c r="A12962" s="1">
        <v>44737.041666666664</v>
      </c>
      <c r="B12962" s="2">
        <v>44737</v>
      </c>
      <c r="C12962">
        <v>2369</v>
      </c>
      <c r="D12962">
        <v>12639</v>
      </c>
    </row>
    <row r="12963" spans="1:4" x14ac:dyDescent="0.3">
      <c r="A12963" s="1">
        <v>44737.083333333336</v>
      </c>
      <c r="B12963" s="2">
        <v>44737</v>
      </c>
      <c r="C12963">
        <v>21491</v>
      </c>
      <c r="D12963">
        <v>12639</v>
      </c>
    </row>
    <row r="12964" spans="1:4" x14ac:dyDescent="0.3">
      <c r="A12964" s="1">
        <v>44737.125</v>
      </c>
      <c r="B12964" s="2">
        <v>44737</v>
      </c>
      <c r="C12964">
        <v>21708</v>
      </c>
      <c r="D12964">
        <v>12639</v>
      </c>
    </row>
    <row r="12965" spans="1:4" x14ac:dyDescent="0.3">
      <c r="A12965" s="1">
        <v>44737.166666666664</v>
      </c>
      <c r="B12965" s="2">
        <v>44737</v>
      </c>
      <c r="C12965">
        <v>20374</v>
      </c>
      <c r="D12965">
        <v>12639</v>
      </c>
    </row>
    <row r="12966" spans="1:4" x14ac:dyDescent="0.3">
      <c r="A12966" s="1">
        <v>44737.208333333336</v>
      </c>
      <c r="B12966" s="2">
        <v>44737</v>
      </c>
      <c r="C12966">
        <v>20906</v>
      </c>
      <c r="D12966">
        <v>12639</v>
      </c>
    </row>
    <row r="12967" spans="1:4" x14ac:dyDescent="0.3">
      <c r="A12967" s="1">
        <v>44737.25</v>
      </c>
      <c r="B12967" s="2">
        <v>44737</v>
      </c>
      <c r="C12967">
        <v>22673</v>
      </c>
      <c r="D12967">
        <v>12639</v>
      </c>
    </row>
    <row r="12968" spans="1:4" x14ac:dyDescent="0.3">
      <c r="A12968" s="1">
        <v>44737.291666666664</v>
      </c>
      <c r="B12968" s="2">
        <v>44737</v>
      </c>
      <c r="C12968">
        <v>26109</v>
      </c>
      <c r="D12968">
        <v>12639</v>
      </c>
    </row>
    <row r="12969" spans="1:4" x14ac:dyDescent="0.3">
      <c r="A12969" s="1">
        <v>44737.333333333336</v>
      </c>
      <c r="B12969" s="2">
        <v>44737</v>
      </c>
      <c r="C12969">
        <v>26903</v>
      </c>
      <c r="D12969">
        <v>12639</v>
      </c>
    </row>
    <row r="12970" spans="1:4" x14ac:dyDescent="0.3">
      <c r="A12970" s="1">
        <v>44737.375</v>
      </c>
      <c r="B12970" s="2">
        <v>44737</v>
      </c>
      <c r="C12970">
        <v>22826</v>
      </c>
      <c r="D12970">
        <v>12639</v>
      </c>
    </row>
    <row r="12971" spans="1:4" x14ac:dyDescent="0.3">
      <c r="A12971" s="1">
        <v>44737.416666666664</v>
      </c>
      <c r="B12971" s="2">
        <v>44737</v>
      </c>
      <c r="C12971">
        <v>18573</v>
      </c>
      <c r="D12971">
        <v>12639</v>
      </c>
    </row>
    <row r="12972" spans="1:4" x14ac:dyDescent="0.3">
      <c r="A12972" s="1">
        <v>44737.458333333336</v>
      </c>
      <c r="B12972" s="2">
        <v>44737</v>
      </c>
      <c r="C12972">
        <v>18496</v>
      </c>
      <c r="D12972">
        <v>12639</v>
      </c>
    </row>
    <row r="12973" spans="1:4" x14ac:dyDescent="0.3">
      <c r="A12973" s="1">
        <v>44737.5</v>
      </c>
      <c r="B12973" s="2">
        <v>44737</v>
      </c>
      <c r="C12973">
        <v>19765</v>
      </c>
      <c r="D12973">
        <v>12639</v>
      </c>
    </row>
    <row r="12974" spans="1:4" x14ac:dyDescent="0.3">
      <c r="A12974" s="1">
        <v>44737.541666666664</v>
      </c>
      <c r="B12974" s="2">
        <v>44737</v>
      </c>
      <c r="C12974">
        <v>18043</v>
      </c>
      <c r="D12974">
        <v>12639</v>
      </c>
    </row>
    <row r="12975" spans="1:4" x14ac:dyDescent="0.3">
      <c r="A12975" s="1">
        <v>44737.583333333336</v>
      </c>
      <c r="B12975" s="2">
        <v>44737</v>
      </c>
      <c r="C12975">
        <v>16406</v>
      </c>
      <c r="D12975">
        <v>12639</v>
      </c>
    </row>
    <row r="12976" spans="1:4" x14ac:dyDescent="0.3">
      <c r="A12976" s="1">
        <v>44737.625</v>
      </c>
      <c r="B12976" s="2">
        <v>44737</v>
      </c>
      <c r="C12976">
        <v>18494</v>
      </c>
      <c r="D12976">
        <v>12639</v>
      </c>
    </row>
    <row r="12977" spans="1:4" x14ac:dyDescent="0.3">
      <c r="A12977" s="1">
        <v>44737.666666666664</v>
      </c>
      <c r="B12977" s="2">
        <v>44737</v>
      </c>
      <c r="C12977">
        <v>22066</v>
      </c>
      <c r="D12977">
        <v>12639</v>
      </c>
    </row>
    <row r="12978" spans="1:4" x14ac:dyDescent="0.3">
      <c r="A12978" s="1">
        <v>44737.708333333336</v>
      </c>
      <c r="B12978" s="2">
        <v>44737</v>
      </c>
      <c r="C12978">
        <v>26907</v>
      </c>
      <c r="D12978">
        <v>12639</v>
      </c>
    </row>
    <row r="12979" spans="1:4" x14ac:dyDescent="0.3">
      <c r="A12979" s="1">
        <v>44737.75</v>
      </c>
      <c r="B12979" s="2">
        <v>44737</v>
      </c>
      <c r="C12979">
        <v>27157</v>
      </c>
      <c r="D12979">
        <v>12639</v>
      </c>
    </row>
    <row r="12980" spans="1:4" x14ac:dyDescent="0.3">
      <c r="A12980" s="1">
        <v>44737.791666666664</v>
      </c>
      <c r="B12980" s="2">
        <v>44737</v>
      </c>
      <c r="C12980">
        <v>3141</v>
      </c>
      <c r="D12980">
        <v>12639</v>
      </c>
    </row>
    <row r="12981" spans="1:4" x14ac:dyDescent="0.3">
      <c r="A12981" s="1">
        <v>44737.833333333336</v>
      </c>
      <c r="B12981" s="2">
        <v>44737</v>
      </c>
      <c r="C12981">
        <v>32717</v>
      </c>
      <c r="D12981">
        <v>12639</v>
      </c>
    </row>
    <row r="12982" spans="1:4" x14ac:dyDescent="0.3">
      <c r="A12982" s="1">
        <v>44737.875</v>
      </c>
      <c r="B12982" s="2">
        <v>44737</v>
      </c>
      <c r="C12982">
        <v>32268</v>
      </c>
      <c r="D12982">
        <v>12639</v>
      </c>
    </row>
    <row r="12983" spans="1:4" x14ac:dyDescent="0.3">
      <c r="A12983" s="1">
        <v>44737.916666666664</v>
      </c>
      <c r="B12983" s="2">
        <v>44737</v>
      </c>
      <c r="C12983">
        <v>32402</v>
      </c>
      <c r="D12983">
        <v>12639</v>
      </c>
    </row>
    <row r="12984" spans="1:4" x14ac:dyDescent="0.3">
      <c r="A12984" s="1">
        <v>44737.958333333336</v>
      </c>
      <c r="B12984" s="2">
        <v>44737</v>
      </c>
      <c r="C12984">
        <v>29494</v>
      </c>
      <c r="D12984">
        <v>12639</v>
      </c>
    </row>
    <row r="12985" spans="1:4" x14ac:dyDescent="0.3">
      <c r="A12985" s="1">
        <v>44738</v>
      </c>
      <c r="B12985" s="2">
        <v>44738</v>
      </c>
      <c r="C12985">
        <v>28891</v>
      </c>
      <c r="D12985">
        <v>12639</v>
      </c>
    </row>
    <row r="12986" spans="1:4" x14ac:dyDescent="0.3">
      <c r="A12986" s="1">
        <v>44738.041666666664</v>
      </c>
      <c r="B12986" s="2">
        <v>44738</v>
      </c>
      <c r="C12986">
        <v>26133</v>
      </c>
      <c r="D12986">
        <v>12639</v>
      </c>
    </row>
    <row r="12987" spans="1:4" x14ac:dyDescent="0.3">
      <c r="A12987" s="1">
        <v>44738.083333333336</v>
      </c>
      <c r="B12987" s="2">
        <v>44738</v>
      </c>
      <c r="C12987">
        <v>2179</v>
      </c>
      <c r="D12987">
        <v>12639</v>
      </c>
    </row>
    <row r="12988" spans="1:4" x14ac:dyDescent="0.3">
      <c r="A12988" s="1">
        <v>44738.125</v>
      </c>
      <c r="B12988" s="2">
        <v>44738</v>
      </c>
      <c r="C12988">
        <v>20662</v>
      </c>
      <c r="D12988">
        <v>12639</v>
      </c>
    </row>
    <row r="12989" spans="1:4" x14ac:dyDescent="0.3">
      <c r="A12989" s="1">
        <v>44738.166666666664</v>
      </c>
      <c r="B12989" s="2">
        <v>44738</v>
      </c>
      <c r="C12989">
        <v>19678</v>
      </c>
      <c r="D12989">
        <v>12639</v>
      </c>
    </row>
    <row r="12990" spans="1:4" x14ac:dyDescent="0.3">
      <c r="A12990" s="1">
        <v>44738.208333333336</v>
      </c>
      <c r="B12990" s="2">
        <v>44738</v>
      </c>
      <c r="C12990">
        <v>18025</v>
      </c>
      <c r="D12990">
        <v>12639</v>
      </c>
    </row>
    <row r="12991" spans="1:4" x14ac:dyDescent="0.3">
      <c r="A12991" s="1">
        <v>44738.25</v>
      </c>
      <c r="B12991" s="2">
        <v>44738</v>
      </c>
      <c r="C12991">
        <v>17444</v>
      </c>
      <c r="D12991">
        <v>12639</v>
      </c>
    </row>
    <row r="12992" spans="1:4" x14ac:dyDescent="0.3">
      <c r="A12992" s="1">
        <v>44738.291666666664</v>
      </c>
      <c r="B12992" s="2">
        <v>44738</v>
      </c>
      <c r="C12992">
        <v>16767</v>
      </c>
      <c r="D12992">
        <v>12639</v>
      </c>
    </row>
    <row r="12993" spans="1:4" x14ac:dyDescent="0.3">
      <c r="A12993" s="1">
        <v>44738.333333333336</v>
      </c>
      <c r="B12993" s="2">
        <v>44738</v>
      </c>
      <c r="C12993">
        <v>15509</v>
      </c>
      <c r="D12993">
        <v>12639</v>
      </c>
    </row>
    <row r="12994" spans="1:4" x14ac:dyDescent="0.3">
      <c r="A12994" s="1">
        <v>44738.375</v>
      </c>
      <c r="B12994" s="2">
        <v>44738</v>
      </c>
      <c r="C12994">
        <v>11214</v>
      </c>
      <c r="D12994">
        <v>12639</v>
      </c>
    </row>
    <row r="12995" spans="1:4" x14ac:dyDescent="0.3">
      <c r="A12995" s="1">
        <v>44738.416666666664</v>
      </c>
      <c r="B12995" s="2">
        <v>44738</v>
      </c>
      <c r="C12995">
        <v>10136</v>
      </c>
      <c r="D12995">
        <v>12639</v>
      </c>
    </row>
    <row r="12996" spans="1:4" x14ac:dyDescent="0.3">
      <c r="A12996" s="1">
        <v>44738.458333333336</v>
      </c>
      <c r="B12996" s="2">
        <v>44738</v>
      </c>
      <c r="C12996">
        <v>950</v>
      </c>
      <c r="D12996">
        <v>12639</v>
      </c>
    </row>
    <row r="12997" spans="1:4" x14ac:dyDescent="0.3">
      <c r="A12997" s="1">
        <v>44738.5</v>
      </c>
      <c r="B12997" s="2">
        <v>44738</v>
      </c>
      <c r="C12997">
        <v>8302</v>
      </c>
      <c r="D12997">
        <v>12639</v>
      </c>
    </row>
    <row r="12998" spans="1:4" x14ac:dyDescent="0.3">
      <c r="A12998" s="1">
        <v>44738.541666666664</v>
      </c>
      <c r="B12998" s="2">
        <v>44738</v>
      </c>
      <c r="C12998">
        <v>7982</v>
      </c>
      <c r="D12998">
        <v>12639</v>
      </c>
    </row>
    <row r="12999" spans="1:4" x14ac:dyDescent="0.3">
      <c r="A12999" s="1">
        <v>44738.583333333336</v>
      </c>
      <c r="B12999" s="2">
        <v>44738</v>
      </c>
      <c r="C12999">
        <v>7982</v>
      </c>
      <c r="D12999">
        <v>12639</v>
      </c>
    </row>
    <row r="13000" spans="1:4" x14ac:dyDescent="0.3">
      <c r="A13000" s="1">
        <v>44738.625</v>
      </c>
      <c r="B13000" s="2">
        <v>44738</v>
      </c>
      <c r="C13000">
        <v>11245</v>
      </c>
      <c r="D13000">
        <v>12639</v>
      </c>
    </row>
    <row r="13001" spans="1:4" x14ac:dyDescent="0.3">
      <c r="A13001" s="1">
        <v>44738.666666666664</v>
      </c>
      <c r="B13001" s="2">
        <v>44738</v>
      </c>
      <c r="C13001">
        <v>17623</v>
      </c>
      <c r="D13001">
        <v>12639</v>
      </c>
    </row>
    <row r="13002" spans="1:4" x14ac:dyDescent="0.3">
      <c r="A13002" s="1">
        <v>44738.708333333336</v>
      </c>
      <c r="B13002" s="2">
        <v>44738</v>
      </c>
      <c r="C13002">
        <v>21831</v>
      </c>
      <c r="D13002">
        <v>12639</v>
      </c>
    </row>
    <row r="13003" spans="1:4" x14ac:dyDescent="0.3">
      <c r="A13003" s="1">
        <v>44738.75</v>
      </c>
      <c r="B13003" s="2">
        <v>44738</v>
      </c>
      <c r="C13003">
        <v>28902</v>
      </c>
      <c r="D13003">
        <v>12639</v>
      </c>
    </row>
    <row r="13004" spans="1:4" x14ac:dyDescent="0.3">
      <c r="A13004" s="1">
        <v>44738.791666666664</v>
      </c>
      <c r="B13004" s="2">
        <v>44738</v>
      </c>
      <c r="C13004">
        <v>32479</v>
      </c>
      <c r="D13004">
        <v>12639</v>
      </c>
    </row>
    <row r="13005" spans="1:4" x14ac:dyDescent="0.3">
      <c r="A13005" s="1">
        <v>44738.833333333336</v>
      </c>
      <c r="B13005" s="2">
        <v>44738</v>
      </c>
      <c r="C13005">
        <v>33338</v>
      </c>
      <c r="D13005">
        <v>12639</v>
      </c>
    </row>
    <row r="13006" spans="1:4" x14ac:dyDescent="0.3">
      <c r="A13006" s="1">
        <v>44738.875</v>
      </c>
      <c r="B13006" s="2">
        <v>44738</v>
      </c>
      <c r="C13006">
        <v>33419</v>
      </c>
      <c r="D13006">
        <v>12639</v>
      </c>
    </row>
    <row r="13007" spans="1:4" x14ac:dyDescent="0.3">
      <c r="A13007" s="1">
        <v>44738.916666666664</v>
      </c>
      <c r="B13007" s="2">
        <v>44738</v>
      </c>
      <c r="C13007">
        <v>33571</v>
      </c>
      <c r="D13007">
        <v>12639</v>
      </c>
    </row>
    <row r="13008" spans="1:4" x14ac:dyDescent="0.3">
      <c r="A13008" s="1">
        <v>44738.958333333336</v>
      </c>
      <c r="B13008" s="2">
        <v>44738</v>
      </c>
      <c r="C13008">
        <v>31587</v>
      </c>
      <c r="D13008">
        <v>12639</v>
      </c>
    </row>
    <row r="13009" spans="1:4" x14ac:dyDescent="0.3">
      <c r="A13009" s="1">
        <v>44739</v>
      </c>
      <c r="B13009" s="2">
        <v>44739</v>
      </c>
      <c r="C13009">
        <v>29562</v>
      </c>
      <c r="D13009">
        <v>12907</v>
      </c>
    </row>
    <row r="13010" spans="1:4" x14ac:dyDescent="0.3">
      <c r="A13010" s="1">
        <v>44739.041666666664</v>
      </c>
      <c r="B13010" s="2">
        <v>44739</v>
      </c>
      <c r="C13010">
        <v>2637</v>
      </c>
      <c r="D13010">
        <v>12907</v>
      </c>
    </row>
    <row r="13011" spans="1:4" x14ac:dyDescent="0.3">
      <c r="A13011" s="1">
        <v>44739.083333333336</v>
      </c>
      <c r="B13011" s="2">
        <v>44739</v>
      </c>
      <c r="C13011">
        <v>25807</v>
      </c>
      <c r="D13011">
        <v>12907</v>
      </c>
    </row>
    <row r="13012" spans="1:4" x14ac:dyDescent="0.3">
      <c r="A13012" s="1">
        <v>44739.125</v>
      </c>
      <c r="B13012" s="2">
        <v>44739</v>
      </c>
      <c r="C13012">
        <v>25614</v>
      </c>
      <c r="D13012">
        <v>12907</v>
      </c>
    </row>
    <row r="13013" spans="1:4" x14ac:dyDescent="0.3">
      <c r="A13013" s="1">
        <v>44739.166666666664</v>
      </c>
      <c r="B13013" s="2">
        <v>44739</v>
      </c>
      <c r="C13013">
        <v>25455</v>
      </c>
      <c r="D13013">
        <v>12907</v>
      </c>
    </row>
    <row r="13014" spans="1:4" x14ac:dyDescent="0.3">
      <c r="A13014" s="1">
        <v>44739.208333333336</v>
      </c>
      <c r="B13014" s="2">
        <v>44739</v>
      </c>
      <c r="C13014">
        <v>26887</v>
      </c>
      <c r="D13014">
        <v>12907</v>
      </c>
    </row>
    <row r="13015" spans="1:4" x14ac:dyDescent="0.3">
      <c r="A13015" s="1">
        <v>44739.25</v>
      </c>
      <c r="B13015" s="2">
        <v>44739</v>
      </c>
      <c r="C13015">
        <v>33091</v>
      </c>
      <c r="D13015">
        <v>12907</v>
      </c>
    </row>
    <row r="13016" spans="1:4" x14ac:dyDescent="0.3">
      <c r="A13016" s="1">
        <v>44739.291666666664</v>
      </c>
      <c r="B13016" s="2">
        <v>44739</v>
      </c>
      <c r="C13016">
        <v>35794</v>
      </c>
      <c r="D13016">
        <v>12907</v>
      </c>
    </row>
    <row r="13017" spans="1:4" x14ac:dyDescent="0.3">
      <c r="A13017" s="1">
        <v>44739.333333333336</v>
      </c>
      <c r="B13017" s="2">
        <v>44739</v>
      </c>
      <c r="C13017">
        <v>37107</v>
      </c>
      <c r="D13017">
        <v>12907</v>
      </c>
    </row>
    <row r="13018" spans="1:4" x14ac:dyDescent="0.3">
      <c r="A13018" s="1">
        <v>44739.375</v>
      </c>
      <c r="B13018" s="2">
        <v>44739</v>
      </c>
      <c r="C13018">
        <v>34838</v>
      </c>
      <c r="D13018">
        <v>12907</v>
      </c>
    </row>
    <row r="13019" spans="1:4" x14ac:dyDescent="0.3">
      <c r="A13019" s="1">
        <v>44739.416666666664</v>
      </c>
      <c r="B13019" s="2">
        <v>44739</v>
      </c>
      <c r="C13019">
        <v>33254</v>
      </c>
      <c r="D13019">
        <v>12907</v>
      </c>
    </row>
    <row r="13020" spans="1:4" x14ac:dyDescent="0.3">
      <c r="A13020" s="1">
        <v>44739.458333333336</v>
      </c>
      <c r="B13020" s="2">
        <v>44739</v>
      </c>
      <c r="C13020">
        <v>2935</v>
      </c>
      <c r="D13020">
        <v>12907</v>
      </c>
    </row>
    <row r="13021" spans="1:4" x14ac:dyDescent="0.3">
      <c r="A13021" s="1">
        <v>44739.5</v>
      </c>
      <c r="B13021" s="2">
        <v>44739</v>
      </c>
      <c r="C13021">
        <v>2680</v>
      </c>
      <c r="D13021">
        <v>12907</v>
      </c>
    </row>
    <row r="13022" spans="1:4" x14ac:dyDescent="0.3">
      <c r="A13022" s="1">
        <v>44739.541666666664</v>
      </c>
      <c r="B13022" s="2">
        <v>44739</v>
      </c>
      <c r="C13022">
        <v>25091</v>
      </c>
      <c r="D13022">
        <v>12907</v>
      </c>
    </row>
    <row r="13023" spans="1:4" x14ac:dyDescent="0.3">
      <c r="A13023" s="1">
        <v>44739.583333333336</v>
      </c>
      <c r="B13023" s="2">
        <v>44739</v>
      </c>
      <c r="C13023">
        <v>25187</v>
      </c>
      <c r="D13023">
        <v>12907</v>
      </c>
    </row>
    <row r="13024" spans="1:4" x14ac:dyDescent="0.3">
      <c r="A13024" s="1">
        <v>44739.625</v>
      </c>
      <c r="B13024" s="2">
        <v>44739</v>
      </c>
      <c r="C13024">
        <v>25991</v>
      </c>
      <c r="D13024">
        <v>12907</v>
      </c>
    </row>
    <row r="13025" spans="1:4" x14ac:dyDescent="0.3">
      <c r="A13025" s="1">
        <v>44739.666666666664</v>
      </c>
      <c r="B13025" s="2">
        <v>44739</v>
      </c>
      <c r="C13025">
        <v>28857</v>
      </c>
      <c r="D13025">
        <v>12907</v>
      </c>
    </row>
    <row r="13026" spans="1:4" x14ac:dyDescent="0.3">
      <c r="A13026" s="1">
        <v>44739.708333333336</v>
      </c>
      <c r="B13026" s="2">
        <v>44739</v>
      </c>
      <c r="C13026">
        <v>34091</v>
      </c>
      <c r="D13026">
        <v>12907</v>
      </c>
    </row>
    <row r="13027" spans="1:4" x14ac:dyDescent="0.3">
      <c r="A13027" s="1">
        <v>44739.75</v>
      </c>
      <c r="B13027" s="2">
        <v>44739</v>
      </c>
      <c r="C13027">
        <v>37859</v>
      </c>
      <c r="D13027">
        <v>12907</v>
      </c>
    </row>
    <row r="13028" spans="1:4" x14ac:dyDescent="0.3">
      <c r="A13028" s="1">
        <v>44739.791666666664</v>
      </c>
      <c r="B13028" s="2">
        <v>44739</v>
      </c>
      <c r="C13028">
        <v>4435</v>
      </c>
      <c r="D13028">
        <v>12907</v>
      </c>
    </row>
    <row r="13029" spans="1:4" x14ac:dyDescent="0.3">
      <c r="A13029" s="1">
        <v>44739.833333333336</v>
      </c>
      <c r="B13029" s="2">
        <v>44739</v>
      </c>
      <c r="C13029">
        <v>39037</v>
      </c>
      <c r="D13029">
        <v>12907</v>
      </c>
    </row>
    <row r="13030" spans="1:4" x14ac:dyDescent="0.3">
      <c r="A13030" s="1">
        <v>44739.875</v>
      </c>
      <c r="B13030" s="2">
        <v>44739</v>
      </c>
      <c r="C13030">
        <v>37564</v>
      </c>
      <c r="D13030">
        <v>12907</v>
      </c>
    </row>
    <row r="13031" spans="1:4" x14ac:dyDescent="0.3">
      <c r="A13031" s="1">
        <v>44739.916666666664</v>
      </c>
      <c r="B13031" s="2">
        <v>44739</v>
      </c>
      <c r="C13031">
        <v>37217</v>
      </c>
      <c r="D13031">
        <v>12907</v>
      </c>
    </row>
    <row r="13032" spans="1:4" x14ac:dyDescent="0.3">
      <c r="A13032" s="1">
        <v>44739.958333333336</v>
      </c>
      <c r="B13032" s="2">
        <v>44739</v>
      </c>
      <c r="C13032">
        <v>34781</v>
      </c>
      <c r="D13032">
        <v>12907</v>
      </c>
    </row>
    <row r="13033" spans="1:4" x14ac:dyDescent="0.3">
      <c r="A13033" s="1">
        <v>44740</v>
      </c>
      <c r="B13033" s="2">
        <v>44740</v>
      </c>
      <c r="C13033">
        <v>26605</v>
      </c>
      <c r="D13033">
        <v>1300</v>
      </c>
    </row>
    <row r="13034" spans="1:4" x14ac:dyDescent="0.3">
      <c r="A13034" s="1">
        <v>44740.041666666664</v>
      </c>
      <c r="B13034" s="2">
        <v>44740</v>
      </c>
      <c r="C13034">
        <v>27247</v>
      </c>
      <c r="D13034">
        <v>1300</v>
      </c>
    </row>
    <row r="13035" spans="1:4" x14ac:dyDescent="0.3">
      <c r="A13035" s="1">
        <v>44740.083333333336</v>
      </c>
      <c r="B13035" s="2">
        <v>44740</v>
      </c>
      <c r="C13035">
        <v>25491</v>
      </c>
      <c r="D13035">
        <v>1300</v>
      </c>
    </row>
    <row r="13036" spans="1:4" x14ac:dyDescent="0.3">
      <c r="A13036" s="1">
        <v>44740.125</v>
      </c>
      <c r="B13036" s="2">
        <v>44740</v>
      </c>
      <c r="C13036">
        <v>25631</v>
      </c>
      <c r="D13036">
        <v>1300</v>
      </c>
    </row>
    <row r="13037" spans="1:4" x14ac:dyDescent="0.3">
      <c r="A13037" s="1">
        <v>44740.166666666664</v>
      </c>
      <c r="B13037" s="2">
        <v>44740</v>
      </c>
      <c r="C13037">
        <v>26766</v>
      </c>
      <c r="D13037">
        <v>1300</v>
      </c>
    </row>
    <row r="13038" spans="1:4" x14ac:dyDescent="0.3">
      <c r="A13038" s="1">
        <v>44740.208333333336</v>
      </c>
      <c r="B13038" s="2">
        <v>44740</v>
      </c>
      <c r="C13038">
        <v>28241</v>
      </c>
      <c r="D13038">
        <v>1300</v>
      </c>
    </row>
    <row r="13039" spans="1:4" x14ac:dyDescent="0.3">
      <c r="A13039" s="1">
        <v>44740.25</v>
      </c>
      <c r="B13039" s="2">
        <v>44740</v>
      </c>
      <c r="C13039">
        <v>3591</v>
      </c>
      <c r="D13039">
        <v>1300</v>
      </c>
    </row>
    <row r="13040" spans="1:4" x14ac:dyDescent="0.3">
      <c r="A13040" s="1">
        <v>44740.291666666664</v>
      </c>
      <c r="B13040" s="2">
        <v>44740</v>
      </c>
      <c r="C13040">
        <v>38188</v>
      </c>
      <c r="D13040">
        <v>1300</v>
      </c>
    </row>
    <row r="13041" spans="1:4" x14ac:dyDescent="0.3">
      <c r="A13041" s="1">
        <v>44740.333333333336</v>
      </c>
      <c r="B13041" s="2">
        <v>44740</v>
      </c>
      <c r="C13041">
        <v>40093</v>
      </c>
      <c r="D13041">
        <v>1300</v>
      </c>
    </row>
    <row r="13042" spans="1:4" x14ac:dyDescent="0.3">
      <c r="A13042" s="1">
        <v>44740.375</v>
      </c>
      <c r="B13042" s="2">
        <v>44740</v>
      </c>
      <c r="C13042">
        <v>37262</v>
      </c>
      <c r="D13042">
        <v>1300</v>
      </c>
    </row>
    <row r="13043" spans="1:4" x14ac:dyDescent="0.3">
      <c r="A13043" s="1">
        <v>44740.416666666664</v>
      </c>
      <c r="B13043" s="2">
        <v>44740</v>
      </c>
      <c r="C13043">
        <v>31399</v>
      </c>
      <c r="D13043">
        <v>1300</v>
      </c>
    </row>
    <row r="13044" spans="1:4" x14ac:dyDescent="0.3">
      <c r="A13044" s="1">
        <v>44740.458333333336</v>
      </c>
      <c r="B13044" s="2">
        <v>44740</v>
      </c>
      <c r="C13044">
        <v>27009</v>
      </c>
      <c r="D13044">
        <v>1300</v>
      </c>
    </row>
    <row r="13045" spans="1:4" x14ac:dyDescent="0.3">
      <c r="A13045" s="1">
        <v>44740.5</v>
      </c>
      <c r="B13045" s="2">
        <v>44740</v>
      </c>
      <c r="C13045">
        <v>25041</v>
      </c>
      <c r="D13045">
        <v>1300</v>
      </c>
    </row>
    <row r="13046" spans="1:4" x14ac:dyDescent="0.3">
      <c r="A13046" s="1">
        <v>44740.541666666664</v>
      </c>
      <c r="B13046" s="2">
        <v>44740</v>
      </c>
      <c r="C13046">
        <v>2597</v>
      </c>
      <c r="D13046">
        <v>1300</v>
      </c>
    </row>
    <row r="13047" spans="1:4" x14ac:dyDescent="0.3">
      <c r="A13047" s="1">
        <v>44740.583333333336</v>
      </c>
      <c r="B13047" s="2">
        <v>44740</v>
      </c>
      <c r="C13047">
        <v>25243</v>
      </c>
      <c r="D13047">
        <v>1300</v>
      </c>
    </row>
    <row r="13048" spans="1:4" x14ac:dyDescent="0.3">
      <c r="A13048" s="1">
        <v>44740.625</v>
      </c>
      <c r="B13048" s="2">
        <v>44740</v>
      </c>
      <c r="C13048">
        <v>2990</v>
      </c>
      <c r="D13048">
        <v>1300</v>
      </c>
    </row>
    <row r="13049" spans="1:4" x14ac:dyDescent="0.3">
      <c r="A13049" s="1">
        <v>44740.666666666664</v>
      </c>
      <c r="B13049" s="2">
        <v>44740</v>
      </c>
      <c r="C13049">
        <v>32402</v>
      </c>
      <c r="D13049">
        <v>1300</v>
      </c>
    </row>
    <row r="13050" spans="1:4" x14ac:dyDescent="0.3">
      <c r="A13050" s="1">
        <v>44740.708333333336</v>
      </c>
      <c r="B13050" s="2">
        <v>44740</v>
      </c>
      <c r="C13050">
        <v>36883</v>
      </c>
      <c r="D13050">
        <v>1300</v>
      </c>
    </row>
    <row r="13051" spans="1:4" x14ac:dyDescent="0.3">
      <c r="A13051" s="1">
        <v>44740.75</v>
      </c>
      <c r="B13051" s="2">
        <v>44740</v>
      </c>
      <c r="C13051">
        <v>43499</v>
      </c>
      <c r="D13051">
        <v>1300</v>
      </c>
    </row>
    <row r="13052" spans="1:4" x14ac:dyDescent="0.3">
      <c r="A13052" s="1">
        <v>44740.791666666664</v>
      </c>
      <c r="B13052" s="2">
        <v>44740</v>
      </c>
      <c r="C13052">
        <v>4709</v>
      </c>
      <c r="D13052">
        <v>1300</v>
      </c>
    </row>
    <row r="13053" spans="1:4" x14ac:dyDescent="0.3">
      <c r="A13053" s="1">
        <v>44740.833333333336</v>
      </c>
      <c r="B13053" s="2">
        <v>44740</v>
      </c>
      <c r="C13053">
        <v>45314</v>
      </c>
      <c r="D13053">
        <v>1300</v>
      </c>
    </row>
    <row r="13054" spans="1:4" x14ac:dyDescent="0.3">
      <c r="A13054" s="1">
        <v>44740.875</v>
      </c>
      <c r="B13054" s="2">
        <v>44740</v>
      </c>
      <c r="C13054">
        <v>41092</v>
      </c>
      <c r="D13054">
        <v>1300</v>
      </c>
    </row>
    <row r="13055" spans="1:4" x14ac:dyDescent="0.3">
      <c r="A13055" s="1">
        <v>44740.916666666664</v>
      </c>
      <c r="B13055" s="2">
        <v>44740</v>
      </c>
      <c r="C13055">
        <v>39638</v>
      </c>
      <c r="D13055">
        <v>1300</v>
      </c>
    </row>
    <row r="13056" spans="1:4" x14ac:dyDescent="0.3">
      <c r="A13056" s="1">
        <v>44740.958333333336</v>
      </c>
      <c r="B13056" s="2">
        <v>44740</v>
      </c>
      <c r="C13056">
        <v>33723</v>
      </c>
      <c r="D13056">
        <v>1300</v>
      </c>
    </row>
    <row r="13057" spans="1:4" x14ac:dyDescent="0.3">
      <c r="A13057" s="1">
        <v>44741</v>
      </c>
      <c r="B13057" s="2">
        <v>44741</v>
      </c>
      <c r="C13057">
        <v>27506</v>
      </c>
      <c r="D13057">
        <v>13921</v>
      </c>
    </row>
    <row r="13058" spans="1:4" x14ac:dyDescent="0.3">
      <c r="A13058" s="1">
        <v>44741.041666666664</v>
      </c>
      <c r="B13058" s="2">
        <v>44741</v>
      </c>
      <c r="C13058">
        <v>26127</v>
      </c>
      <c r="D13058">
        <v>13921</v>
      </c>
    </row>
    <row r="13059" spans="1:4" x14ac:dyDescent="0.3">
      <c r="A13059" s="1">
        <v>44741.083333333336</v>
      </c>
      <c r="B13059" s="2">
        <v>44741</v>
      </c>
      <c r="C13059">
        <v>24647</v>
      </c>
      <c r="D13059">
        <v>13921</v>
      </c>
    </row>
    <row r="13060" spans="1:4" x14ac:dyDescent="0.3">
      <c r="A13060" s="1">
        <v>44741.125</v>
      </c>
      <c r="B13060" s="2">
        <v>44741</v>
      </c>
      <c r="C13060">
        <v>2380</v>
      </c>
      <c r="D13060">
        <v>13921</v>
      </c>
    </row>
    <row r="13061" spans="1:4" x14ac:dyDescent="0.3">
      <c r="A13061" s="1">
        <v>44741.166666666664</v>
      </c>
      <c r="B13061" s="2">
        <v>44741</v>
      </c>
      <c r="C13061">
        <v>24327</v>
      </c>
      <c r="D13061">
        <v>13921</v>
      </c>
    </row>
    <row r="13062" spans="1:4" x14ac:dyDescent="0.3">
      <c r="A13062" s="1">
        <v>44741.208333333336</v>
      </c>
      <c r="B13062" s="2">
        <v>44741</v>
      </c>
      <c r="C13062">
        <v>25402</v>
      </c>
      <c r="D13062">
        <v>13921</v>
      </c>
    </row>
    <row r="13063" spans="1:4" x14ac:dyDescent="0.3">
      <c r="A13063" s="1">
        <v>44741.25</v>
      </c>
      <c r="B13063" s="2">
        <v>44741</v>
      </c>
      <c r="C13063">
        <v>31546</v>
      </c>
      <c r="D13063">
        <v>13921</v>
      </c>
    </row>
    <row r="13064" spans="1:4" x14ac:dyDescent="0.3">
      <c r="A13064" s="1">
        <v>44741.291666666664</v>
      </c>
      <c r="B13064" s="2">
        <v>44741</v>
      </c>
      <c r="C13064">
        <v>35085</v>
      </c>
      <c r="D13064">
        <v>13921</v>
      </c>
    </row>
    <row r="13065" spans="1:4" x14ac:dyDescent="0.3">
      <c r="A13065" s="1">
        <v>44741.333333333336</v>
      </c>
      <c r="B13065" s="2">
        <v>44741</v>
      </c>
      <c r="C13065">
        <v>38695</v>
      </c>
      <c r="D13065">
        <v>13921</v>
      </c>
    </row>
    <row r="13066" spans="1:4" x14ac:dyDescent="0.3">
      <c r="A13066" s="1">
        <v>44741.375</v>
      </c>
      <c r="B13066" s="2">
        <v>44741</v>
      </c>
      <c r="C13066">
        <v>36541</v>
      </c>
      <c r="D13066">
        <v>13921</v>
      </c>
    </row>
    <row r="13067" spans="1:4" x14ac:dyDescent="0.3">
      <c r="A13067" s="1">
        <v>44741.416666666664</v>
      </c>
      <c r="B13067" s="2">
        <v>44741</v>
      </c>
      <c r="C13067">
        <v>32964</v>
      </c>
      <c r="D13067">
        <v>13921</v>
      </c>
    </row>
    <row r="13068" spans="1:4" x14ac:dyDescent="0.3">
      <c r="A13068" s="1">
        <v>44741.458333333336</v>
      </c>
      <c r="B13068" s="2">
        <v>44741</v>
      </c>
      <c r="C13068">
        <v>32093</v>
      </c>
      <c r="D13068">
        <v>13921</v>
      </c>
    </row>
    <row r="13069" spans="1:4" x14ac:dyDescent="0.3">
      <c r="A13069" s="1">
        <v>44741.5</v>
      </c>
      <c r="B13069" s="2">
        <v>44741</v>
      </c>
      <c r="C13069">
        <v>30391</v>
      </c>
      <c r="D13069">
        <v>13921</v>
      </c>
    </row>
    <row r="13070" spans="1:4" x14ac:dyDescent="0.3">
      <c r="A13070" s="1">
        <v>44741.541666666664</v>
      </c>
      <c r="B13070" s="2">
        <v>44741</v>
      </c>
      <c r="C13070">
        <v>2914</v>
      </c>
      <c r="D13070">
        <v>13921</v>
      </c>
    </row>
    <row r="13071" spans="1:4" x14ac:dyDescent="0.3">
      <c r="A13071" s="1">
        <v>44741.583333333336</v>
      </c>
      <c r="B13071" s="2">
        <v>44741</v>
      </c>
      <c r="C13071">
        <v>29455</v>
      </c>
      <c r="D13071">
        <v>13921</v>
      </c>
    </row>
    <row r="13072" spans="1:4" x14ac:dyDescent="0.3">
      <c r="A13072" s="1">
        <v>44741.625</v>
      </c>
      <c r="B13072" s="2">
        <v>44741</v>
      </c>
      <c r="C13072">
        <v>30085</v>
      </c>
      <c r="D13072">
        <v>13921</v>
      </c>
    </row>
    <row r="13073" spans="1:4" x14ac:dyDescent="0.3">
      <c r="A13073" s="1">
        <v>44741.666666666664</v>
      </c>
      <c r="B13073" s="2">
        <v>44741</v>
      </c>
      <c r="C13073">
        <v>30891</v>
      </c>
      <c r="D13073">
        <v>13921</v>
      </c>
    </row>
    <row r="13074" spans="1:4" x14ac:dyDescent="0.3">
      <c r="A13074" s="1">
        <v>44741.708333333336</v>
      </c>
      <c r="B13074" s="2">
        <v>44741</v>
      </c>
      <c r="C13074">
        <v>34107</v>
      </c>
      <c r="D13074">
        <v>13921</v>
      </c>
    </row>
    <row r="13075" spans="1:4" x14ac:dyDescent="0.3">
      <c r="A13075" s="1">
        <v>44741.75</v>
      </c>
      <c r="B13075" s="2">
        <v>44741</v>
      </c>
      <c r="C13075">
        <v>36886</v>
      </c>
      <c r="D13075">
        <v>13921</v>
      </c>
    </row>
    <row r="13076" spans="1:4" x14ac:dyDescent="0.3">
      <c r="A13076" s="1">
        <v>44741.791666666664</v>
      </c>
      <c r="B13076" s="2">
        <v>44741</v>
      </c>
      <c r="C13076">
        <v>3909</v>
      </c>
      <c r="D13076">
        <v>13921</v>
      </c>
    </row>
    <row r="13077" spans="1:4" x14ac:dyDescent="0.3">
      <c r="A13077" s="1">
        <v>44741.833333333336</v>
      </c>
      <c r="B13077" s="2">
        <v>44741</v>
      </c>
      <c r="C13077">
        <v>3900</v>
      </c>
      <c r="D13077">
        <v>13921</v>
      </c>
    </row>
    <row r="13078" spans="1:4" x14ac:dyDescent="0.3">
      <c r="A13078" s="1">
        <v>44741.875</v>
      </c>
      <c r="B13078" s="2">
        <v>44741</v>
      </c>
      <c r="C13078">
        <v>3669</v>
      </c>
      <c r="D13078">
        <v>13921</v>
      </c>
    </row>
    <row r="13079" spans="1:4" x14ac:dyDescent="0.3">
      <c r="A13079" s="1">
        <v>44741.916666666664</v>
      </c>
      <c r="B13079" s="2">
        <v>44741</v>
      </c>
      <c r="C13079">
        <v>35277</v>
      </c>
      <c r="D13079">
        <v>13921</v>
      </c>
    </row>
    <row r="13080" spans="1:4" x14ac:dyDescent="0.3">
      <c r="A13080" s="1">
        <v>44741.958333333336</v>
      </c>
      <c r="B13080" s="2">
        <v>44741</v>
      </c>
      <c r="C13080">
        <v>27558</v>
      </c>
      <c r="D13080">
        <v>13921</v>
      </c>
    </row>
    <row r="13081" spans="1:4" x14ac:dyDescent="0.3">
      <c r="A13081" s="1">
        <v>44742</v>
      </c>
      <c r="B13081" s="2">
        <v>44742</v>
      </c>
      <c r="C13081">
        <v>28504</v>
      </c>
      <c r="D13081">
        <v>14479</v>
      </c>
    </row>
    <row r="13082" spans="1:4" x14ac:dyDescent="0.3">
      <c r="A13082" s="1">
        <v>44742.041666666664</v>
      </c>
      <c r="B13082" s="2">
        <v>44742</v>
      </c>
      <c r="C13082">
        <v>27258</v>
      </c>
      <c r="D13082">
        <v>14479</v>
      </c>
    </row>
    <row r="13083" spans="1:4" x14ac:dyDescent="0.3">
      <c r="A13083" s="1">
        <v>44742.083333333336</v>
      </c>
      <c r="B13083" s="2">
        <v>44742</v>
      </c>
      <c r="C13083">
        <v>27472</v>
      </c>
      <c r="D13083">
        <v>14479</v>
      </c>
    </row>
    <row r="13084" spans="1:4" x14ac:dyDescent="0.3">
      <c r="A13084" s="1">
        <v>44742.125</v>
      </c>
      <c r="B13084" s="2">
        <v>44742</v>
      </c>
      <c r="C13084">
        <v>2780</v>
      </c>
      <c r="D13084">
        <v>14479</v>
      </c>
    </row>
    <row r="13085" spans="1:4" x14ac:dyDescent="0.3">
      <c r="A13085" s="1">
        <v>44742.166666666664</v>
      </c>
      <c r="B13085" s="2">
        <v>44742</v>
      </c>
      <c r="C13085">
        <v>26763</v>
      </c>
      <c r="D13085">
        <v>14479</v>
      </c>
    </row>
    <row r="13086" spans="1:4" x14ac:dyDescent="0.3">
      <c r="A13086" s="1">
        <v>44742.208333333336</v>
      </c>
      <c r="B13086" s="2">
        <v>44742</v>
      </c>
      <c r="C13086">
        <v>27786</v>
      </c>
      <c r="D13086">
        <v>14479</v>
      </c>
    </row>
    <row r="13087" spans="1:4" x14ac:dyDescent="0.3">
      <c r="A13087" s="1">
        <v>44742.25</v>
      </c>
      <c r="B13087" s="2">
        <v>44742</v>
      </c>
      <c r="C13087">
        <v>33977</v>
      </c>
      <c r="D13087">
        <v>14479</v>
      </c>
    </row>
    <row r="13088" spans="1:4" x14ac:dyDescent="0.3">
      <c r="A13088" s="1">
        <v>44742.291666666664</v>
      </c>
      <c r="B13088" s="2">
        <v>44742</v>
      </c>
      <c r="C13088">
        <v>36989</v>
      </c>
      <c r="D13088">
        <v>14479</v>
      </c>
    </row>
    <row r="13089" spans="1:4" x14ac:dyDescent="0.3">
      <c r="A13089" s="1">
        <v>44742.333333333336</v>
      </c>
      <c r="B13089" s="2">
        <v>44742</v>
      </c>
      <c r="C13089">
        <v>37963</v>
      </c>
      <c r="D13089">
        <v>14479</v>
      </c>
    </row>
    <row r="13090" spans="1:4" x14ac:dyDescent="0.3">
      <c r="A13090" s="1">
        <v>44742.375</v>
      </c>
      <c r="B13090" s="2">
        <v>44742</v>
      </c>
      <c r="C13090">
        <v>34175</v>
      </c>
      <c r="D13090">
        <v>14479</v>
      </c>
    </row>
    <row r="13091" spans="1:4" x14ac:dyDescent="0.3">
      <c r="A13091" s="1">
        <v>44742.416666666664</v>
      </c>
      <c r="B13091" s="2">
        <v>44742</v>
      </c>
      <c r="C13091">
        <v>29902</v>
      </c>
      <c r="D13091">
        <v>14479</v>
      </c>
    </row>
    <row r="13092" spans="1:4" x14ac:dyDescent="0.3">
      <c r="A13092" s="1">
        <v>44742.458333333336</v>
      </c>
      <c r="B13092" s="2">
        <v>44742</v>
      </c>
      <c r="C13092">
        <v>27402</v>
      </c>
      <c r="D13092">
        <v>14479</v>
      </c>
    </row>
    <row r="13093" spans="1:4" x14ac:dyDescent="0.3">
      <c r="A13093" s="1">
        <v>44742.5</v>
      </c>
      <c r="B13093" s="2">
        <v>44742</v>
      </c>
      <c r="C13093">
        <v>27632</v>
      </c>
      <c r="D13093">
        <v>14479</v>
      </c>
    </row>
    <row r="13094" spans="1:4" x14ac:dyDescent="0.3">
      <c r="A13094" s="1">
        <v>44742.541666666664</v>
      </c>
      <c r="B13094" s="2">
        <v>44742</v>
      </c>
      <c r="C13094">
        <v>26897</v>
      </c>
      <c r="D13094">
        <v>14479</v>
      </c>
    </row>
    <row r="13095" spans="1:4" x14ac:dyDescent="0.3">
      <c r="A13095" s="1">
        <v>44742.583333333336</v>
      </c>
      <c r="B13095" s="2">
        <v>44742</v>
      </c>
      <c r="C13095">
        <v>27807</v>
      </c>
      <c r="D13095">
        <v>14479</v>
      </c>
    </row>
    <row r="13096" spans="1:4" x14ac:dyDescent="0.3">
      <c r="A13096" s="1">
        <v>44742.625</v>
      </c>
      <c r="B13096" s="2">
        <v>44742</v>
      </c>
      <c r="C13096">
        <v>28579</v>
      </c>
      <c r="D13096">
        <v>14479</v>
      </c>
    </row>
    <row r="13097" spans="1:4" x14ac:dyDescent="0.3">
      <c r="A13097" s="1">
        <v>44742.666666666664</v>
      </c>
      <c r="B13097" s="2">
        <v>44742</v>
      </c>
      <c r="C13097">
        <v>32409</v>
      </c>
      <c r="D13097">
        <v>14479</v>
      </c>
    </row>
    <row r="13098" spans="1:4" x14ac:dyDescent="0.3">
      <c r="A13098" s="1">
        <v>44742.708333333336</v>
      </c>
      <c r="B13098" s="2">
        <v>44742</v>
      </c>
      <c r="C13098">
        <v>37244</v>
      </c>
      <c r="D13098">
        <v>14479</v>
      </c>
    </row>
    <row r="13099" spans="1:4" x14ac:dyDescent="0.3">
      <c r="A13099" s="1">
        <v>44742.75</v>
      </c>
      <c r="B13099" s="2">
        <v>44742</v>
      </c>
      <c r="C13099">
        <v>40941</v>
      </c>
      <c r="D13099">
        <v>14479</v>
      </c>
    </row>
    <row r="13100" spans="1:4" x14ac:dyDescent="0.3">
      <c r="A13100" s="1">
        <v>44742.791666666664</v>
      </c>
      <c r="B13100" s="2">
        <v>44742</v>
      </c>
      <c r="C13100">
        <v>4790</v>
      </c>
      <c r="D13100">
        <v>14479</v>
      </c>
    </row>
    <row r="13101" spans="1:4" x14ac:dyDescent="0.3">
      <c r="A13101" s="1">
        <v>44742.833333333336</v>
      </c>
      <c r="B13101" s="2">
        <v>44742</v>
      </c>
      <c r="C13101">
        <v>4500</v>
      </c>
      <c r="D13101">
        <v>14479</v>
      </c>
    </row>
    <row r="13102" spans="1:4" x14ac:dyDescent="0.3">
      <c r="A13102" s="1">
        <v>44742.875</v>
      </c>
      <c r="B13102" s="2">
        <v>44742</v>
      </c>
      <c r="C13102">
        <v>39421</v>
      </c>
      <c r="D13102">
        <v>14479</v>
      </c>
    </row>
    <row r="13103" spans="1:4" x14ac:dyDescent="0.3">
      <c r="A13103" s="1">
        <v>44742.916666666664</v>
      </c>
      <c r="B13103" s="2">
        <v>44742</v>
      </c>
      <c r="C13103">
        <v>35517</v>
      </c>
      <c r="D13103">
        <v>14479</v>
      </c>
    </row>
    <row r="13104" spans="1:4" x14ac:dyDescent="0.3">
      <c r="A13104" s="1">
        <v>44742.958333333336</v>
      </c>
      <c r="B13104" s="2">
        <v>44742</v>
      </c>
      <c r="C13104">
        <v>25808</v>
      </c>
      <c r="D13104">
        <v>14479</v>
      </c>
    </row>
    <row r="13105" spans="1:4" x14ac:dyDescent="0.3">
      <c r="A13105" s="1">
        <v>44743</v>
      </c>
      <c r="B13105" s="2">
        <v>44743</v>
      </c>
      <c r="C13105">
        <v>26871</v>
      </c>
      <c r="D13105">
        <v>14588</v>
      </c>
    </row>
    <row r="13106" spans="1:4" x14ac:dyDescent="0.3">
      <c r="A13106" s="1">
        <v>44743.041666666664</v>
      </c>
      <c r="B13106" s="2">
        <v>44743</v>
      </c>
      <c r="C13106">
        <v>26586</v>
      </c>
      <c r="D13106">
        <v>14588</v>
      </c>
    </row>
    <row r="13107" spans="1:4" x14ac:dyDescent="0.3">
      <c r="A13107" s="1">
        <v>44743.083333333336</v>
      </c>
      <c r="B13107" s="2">
        <v>44743</v>
      </c>
      <c r="C13107">
        <v>26801</v>
      </c>
      <c r="D13107">
        <v>14588</v>
      </c>
    </row>
    <row r="13108" spans="1:4" x14ac:dyDescent="0.3">
      <c r="A13108" s="1">
        <v>44743.125</v>
      </c>
      <c r="B13108" s="2">
        <v>44743</v>
      </c>
      <c r="C13108">
        <v>26612</v>
      </c>
      <c r="D13108">
        <v>14588</v>
      </c>
    </row>
    <row r="13109" spans="1:4" x14ac:dyDescent="0.3">
      <c r="A13109" s="1">
        <v>44743.166666666664</v>
      </c>
      <c r="B13109" s="2">
        <v>44743</v>
      </c>
      <c r="C13109">
        <v>26538</v>
      </c>
      <c r="D13109">
        <v>14588</v>
      </c>
    </row>
    <row r="13110" spans="1:4" x14ac:dyDescent="0.3">
      <c r="A13110" s="1">
        <v>44743.208333333336</v>
      </c>
      <c r="B13110" s="2">
        <v>44743</v>
      </c>
      <c r="C13110">
        <v>28213</v>
      </c>
      <c r="D13110">
        <v>14588</v>
      </c>
    </row>
    <row r="13111" spans="1:4" x14ac:dyDescent="0.3">
      <c r="A13111" s="1">
        <v>44743.25</v>
      </c>
      <c r="B13111" s="2">
        <v>44743</v>
      </c>
      <c r="C13111">
        <v>35519</v>
      </c>
      <c r="D13111">
        <v>14588</v>
      </c>
    </row>
    <row r="13112" spans="1:4" x14ac:dyDescent="0.3">
      <c r="A13112" s="1">
        <v>44743.291666666664</v>
      </c>
      <c r="B13112" s="2">
        <v>44743</v>
      </c>
      <c r="C13112">
        <v>37885</v>
      </c>
      <c r="D13112">
        <v>14588</v>
      </c>
    </row>
    <row r="13113" spans="1:4" x14ac:dyDescent="0.3">
      <c r="A13113" s="1">
        <v>44743.333333333336</v>
      </c>
      <c r="B13113" s="2">
        <v>44743</v>
      </c>
      <c r="C13113">
        <v>38519</v>
      </c>
      <c r="D13113">
        <v>14588</v>
      </c>
    </row>
    <row r="13114" spans="1:4" x14ac:dyDescent="0.3">
      <c r="A13114" s="1">
        <v>44743.375</v>
      </c>
      <c r="B13114" s="2">
        <v>44743</v>
      </c>
      <c r="C13114">
        <v>3780</v>
      </c>
      <c r="D13114">
        <v>14588</v>
      </c>
    </row>
    <row r="13115" spans="1:4" x14ac:dyDescent="0.3">
      <c r="A13115" s="1">
        <v>44743.416666666664</v>
      </c>
      <c r="B13115" s="2">
        <v>44743</v>
      </c>
      <c r="C13115">
        <v>36006</v>
      </c>
      <c r="D13115">
        <v>14588</v>
      </c>
    </row>
    <row r="13116" spans="1:4" x14ac:dyDescent="0.3">
      <c r="A13116" s="1">
        <v>44743.458333333336</v>
      </c>
      <c r="B13116" s="2">
        <v>44743</v>
      </c>
      <c r="C13116">
        <v>35477</v>
      </c>
      <c r="D13116">
        <v>14588</v>
      </c>
    </row>
    <row r="13117" spans="1:4" x14ac:dyDescent="0.3">
      <c r="A13117" s="1">
        <v>44743.5</v>
      </c>
      <c r="B13117" s="2">
        <v>44743</v>
      </c>
      <c r="C13117">
        <v>32563</v>
      </c>
      <c r="D13117">
        <v>14588</v>
      </c>
    </row>
    <row r="13118" spans="1:4" x14ac:dyDescent="0.3">
      <c r="A13118" s="1">
        <v>44743.541666666664</v>
      </c>
      <c r="B13118" s="2">
        <v>44743</v>
      </c>
      <c r="C13118">
        <v>30072</v>
      </c>
      <c r="D13118">
        <v>14588</v>
      </c>
    </row>
    <row r="13119" spans="1:4" x14ac:dyDescent="0.3">
      <c r="A13119" s="1">
        <v>44743.583333333336</v>
      </c>
      <c r="B13119" s="2">
        <v>44743</v>
      </c>
      <c r="C13119">
        <v>26668</v>
      </c>
      <c r="D13119">
        <v>14588</v>
      </c>
    </row>
    <row r="13120" spans="1:4" x14ac:dyDescent="0.3">
      <c r="A13120" s="1">
        <v>44743.625</v>
      </c>
      <c r="B13120" s="2">
        <v>44743</v>
      </c>
      <c r="C13120">
        <v>26106</v>
      </c>
      <c r="D13120">
        <v>14588</v>
      </c>
    </row>
    <row r="13121" spans="1:4" x14ac:dyDescent="0.3">
      <c r="A13121" s="1">
        <v>44743.666666666664</v>
      </c>
      <c r="B13121" s="2">
        <v>44743</v>
      </c>
      <c r="C13121">
        <v>22069</v>
      </c>
      <c r="D13121">
        <v>14588</v>
      </c>
    </row>
    <row r="13122" spans="1:4" x14ac:dyDescent="0.3">
      <c r="A13122" s="1">
        <v>44743.708333333336</v>
      </c>
      <c r="B13122" s="2">
        <v>44743</v>
      </c>
      <c r="C13122">
        <v>25995</v>
      </c>
      <c r="D13122">
        <v>14588</v>
      </c>
    </row>
    <row r="13123" spans="1:4" x14ac:dyDescent="0.3">
      <c r="A13123" s="1">
        <v>44743.75</v>
      </c>
      <c r="B13123" s="2">
        <v>44743</v>
      </c>
      <c r="C13123">
        <v>28907</v>
      </c>
      <c r="D13123">
        <v>14588</v>
      </c>
    </row>
    <row r="13124" spans="1:4" x14ac:dyDescent="0.3">
      <c r="A13124" s="1">
        <v>44743.791666666664</v>
      </c>
      <c r="B13124" s="2">
        <v>44743</v>
      </c>
      <c r="C13124">
        <v>32939</v>
      </c>
      <c r="D13124">
        <v>14588</v>
      </c>
    </row>
    <row r="13125" spans="1:4" x14ac:dyDescent="0.3">
      <c r="A13125" s="1">
        <v>44743.833333333336</v>
      </c>
      <c r="B13125" s="2">
        <v>44743</v>
      </c>
      <c r="C13125">
        <v>35956</v>
      </c>
      <c r="D13125">
        <v>14588</v>
      </c>
    </row>
    <row r="13126" spans="1:4" x14ac:dyDescent="0.3">
      <c r="A13126" s="1">
        <v>44743.875</v>
      </c>
      <c r="B13126" s="2">
        <v>44743</v>
      </c>
      <c r="C13126">
        <v>35691</v>
      </c>
      <c r="D13126">
        <v>14588</v>
      </c>
    </row>
    <row r="13127" spans="1:4" x14ac:dyDescent="0.3">
      <c r="A13127" s="1">
        <v>44743.916666666664</v>
      </c>
      <c r="B13127" s="2">
        <v>44743</v>
      </c>
      <c r="C13127">
        <v>3850</v>
      </c>
      <c r="D13127">
        <v>14588</v>
      </c>
    </row>
    <row r="13128" spans="1:4" x14ac:dyDescent="0.3">
      <c r="A13128" s="1">
        <v>44743.958333333336</v>
      </c>
      <c r="B13128" s="2">
        <v>44743</v>
      </c>
      <c r="C13128">
        <v>3623</v>
      </c>
      <c r="D13128">
        <v>14588</v>
      </c>
    </row>
    <row r="13129" spans="1:4" x14ac:dyDescent="0.3">
      <c r="A13129" s="1">
        <v>44744</v>
      </c>
      <c r="B13129" s="2">
        <v>44744</v>
      </c>
      <c r="C13129">
        <v>28572</v>
      </c>
      <c r="D13129">
        <v>14588</v>
      </c>
    </row>
    <row r="13130" spans="1:4" x14ac:dyDescent="0.3">
      <c r="A13130" s="1">
        <v>44744.041666666664</v>
      </c>
      <c r="B13130" s="2">
        <v>44744</v>
      </c>
      <c r="C13130">
        <v>2550</v>
      </c>
      <c r="D13130">
        <v>14588</v>
      </c>
    </row>
    <row r="13131" spans="1:4" x14ac:dyDescent="0.3">
      <c r="A13131" s="1">
        <v>44744.083333333336</v>
      </c>
      <c r="B13131" s="2">
        <v>44744</v>
      </c>
      <c r="C13131">
        <v>2372</v>
      </c>
      <c r="D13131">
        <v>14588</v>
      </c>
    </row>
    <row r="13132" spans="1:4" x14ac:dyDescent="0.3">
      <c r="A13132" s="1">
        <v>44744.125</v>
      </c>
      <c r="B13132" s="2">
        <v>44744</v>
      </c>
      <c r="C13132">
        <v>23071</v>
      </c>
      <c r="D13132">
        <v>14588</v>
      </c>
    </row>
    <row r="13133" spans="1:4" x14ac:dyDescent="0.3">
      <c r="A13133" s="1">
        <v>44744.166666666664</v>
      </c>
      <c r="B13133" s="2">
        <v>44744</v>
      </c>
      <c r="C13133">
        <v>22231</v>
      </c>
      <c r="D13133">
        <v>14588</v>
      </c>
    </row>
    <row r="13134" spans="1:4" x14ac:dyDescent="0.3">
      <c r="A13134" s="1">
        <v>44744.208333333336</v>
      </c>
      <c r="B13134" s="2">
        <v>44744</v>
      </c>
      <c r="C13134">
        <v>2142</v>
      </c>
      <c r="D13134">
        <v>14588</v>
      </c>
    </row>
    <row r="13135" spans="1:4" x14ac:dyDescent="0.3">
      <c r="A13135" s="1">
        <v>44744.25</v>
      </c>
      <c r="B13135" s="2">
        <v>44744</v>
      </c>
      <c r="C13135">
        <v>23384</v>
      </c>
      <c r="D13135">
        <v>14588</v>
      </c>
    </row>
    <row r="13136" spans="1:4" x14ac:dyDescent="0.3">
      <c r="A13136" s="1">
        <v>44744.291666666664</v>
      </c>
      <c r="B13136" s="2">
        <v>44744</v>
      </c>
      <c r="C13136">
        <v>24456</v>
      </c>
      <c r="D13136">
        <v>14588</v>
      </c>
    </row>
    <row r="13137" spans="1:4" x14ac:dyDescent="0.3">
      <c r="A13137" s="1">
        <v>44744.333333333336</v>
      </c>
      <c r="B13137" s="2">
        <v>44744</v>
      </c>
      <c r="C13137">
        <v>2086</v>
      </c>
      <c r="D13137">
        <v>14588</v>
      </c>
    </row>
    <row r="13138" spans="1:4" x14ac:dyDescent="0.3">
      <c r="A13138" s="1">
        <v>44744.375</v>
      </c>
      <c r="B13138" s="2">
        <v>44744</v>
      </c>
      <c r="C13138">
        <v>15408</v>
      </c>
      <c r="D13138">
        <v>14588</v>
      </c>
    </row>
    <row r="13139" spans="1:4" x14ac:dyDescent="0.3">
      <c r="A13139" s="1">
        <v>44744.416666666664</v>
      </c>
      <c r="B13139" s="2">
        <v>44744</v>
      </c>
      <c r="C13139">
        <v>1250</v>
      </c>
      <c r="D13139">
        <v>14588</v>
      </c>
    </row>
    <row r="13140" spans="1:4" x14ac:dyDescent="0.3">
      <c r="A13140" s="1">
        <v>44744.458333333336</v>
      </c>
      <c r="B13140" s="2">
        <v>44744</v>
      </c>
      <c r="C13140">
        <v>11385</v>
      </c>
      <c r="D13140">
        <v>14588</v>
      </c>
    </row>
    <row r="13141" spans="1:4" x14ac:dyDescent="0.3">
      <c r="A13141" s="1">
        <v>44744.5</v>
      </c>
      <c r="B13141" s="2">
        <v>44744</v>
      </c>
      <c r="C13141">
        <v>8937</v>
      </c>
      <c r="D13141">
        <v>14588</v>
      </c>
    </row>
    <row r="13142" spans="1:4" x14ac:dyDescent="0.3">
      <c r="A13142" s="1">
        <v>44744.541666666664</v>
      </c>
      <c r="B13142" s="2">
        <v>44744</v>
      </c>
      <c r="C13142">
        <v>7633</v>
      </c>
      <c r="D13142">
        <v>14588</v>
      </c>
    </row>
    <row r="13143" spans="1:4" x14ac:dyDescent="0.3">
      <c r="A13143" s="1">
        <v>44744.583333333336</v>
      </c>
      <c r="B13143" s="2">
        <v>44744</v>
      </c>
      <c r="C13143">
        <v>8934</v>
      </c>
      <c r="D13143">
        <v>14588</v>
      </c>
    </row>
    <row r="13144" spans="1:4" x14ac:dyDescent="0.3">
      <c r="A13144" s="1">
        <v>44744.625</v>
      </c>
      <c r="B13144" s="2">
        <v>44744</v>
      </c>
      <c r="C13144">
        <v>8917</v>
      </c>
      <c r="D13144">
        <v>14588</v>
      </c>
    </row>
    <row r="13145" spans="1:4" x14ac:dyDescent="0.3">
      <c r="A13145" s="1">
        <v>44744.666666666664</v>
      </c>
      <c r="B13145" s="2">
        <v>44744</v>
      </c>
      <c r="C13145">
        <v>13111</v>
      </c>
      <c r="D13145">
        <v>14588</v>
      </c>
    </row>
    <row r="13146" spans="1:4" x14ac:dyDescent="0.3">
      <c r="A13146" s="1">
        <v>44744.708333333336</v>
      </c>
      <c r="B13146" s="2">
        <v>44744</v>
      </c>
      <c r="C13146">
        <v>2403</v>
      </c>
      <c r="D13146">
        <v>14588</v>
      </c>
    </row>
    <row r="13147" spans="1:4" x14ac:dyDescent="0.3">
      <c r="A13147" s="1">
        <v>44744.75</v>
      </c>
      <c r="B13147" s="2">
        <v>44744</v>
      </c>
      <c r="C13147">
        <v>28503</v>
      </c>
      <c r="D13147">
        <v>14588</v>
      </c>
    </row>
    <row r="13148" spans="1:4" x14ac:dyDescent="0.3">
      <c r="A13148" s="1">
        <v>44744.791666666664</v>
      </c>
      <c r="B13148" s="2">
        <v>44744</v>
      </c>
      <c r="C13148">
        <v>3500</v>
      </c>
      <c r="D13148">
        <v>14588</v>
      </c>
    </row>
    <row r="13149" spans="1:4" x14ac:dyDescent="0.3">
      <c r="A13149" s="1">
        <v>44744.833333333336</v>
      </c>
      <c r="B13149" s="2">
        <v>44744</v>
      </c>
      <c r="C13149">
        <v>36285</v>
      </c>
      <c r="D13149">
        <v>14588</v>
      </c>
    </row>
    <row r="13150" spans="1:4" x14ac:dyDescent="0.3">
      <c r="A13150" s="1">
        <v>44744.875</v>
      </c>
      <c r="B13150" s="2">
        <v>44744</v>
      </c>
      <c r="C13150">
        <v>35996</v>
      </c>
      <c r="D13150">
        <v>14588</v>
      </c>
    </row>
    <row r="13151" spans="1:4" x14ac:dyDescent="0.3">
      <c r="A13151" s="1">
        <v>44744.916666666664</v>
      </c>
      <c r="B13151" s="2">
        <v>44744</v>
      </c>
      <c r="C13151">
        <v>35344</v>
      </c>
      <c r="D13151">
        <v>14588</v>
      </c>
    </row>
    <row r="13152" spans="1:4" x14ac:dyDescent="0.3">
      <c r="A13152" s="1">
        <v>44744.958333333336</v>
      </c>
      <c r="B13152" s="2">
        <v>44744</v>
      </c>
      <c r="C13152">
        <v>30217</v>
      </c>
      <c r="D13152">
        <v>14588</v>
      </c>
    </row>
    <row r="13153" spans="1:4" x14ac:dyDescent="0.3">
      <c r="A13153" s="1">
        <v>44745</v>
      </c>
      <c r="B13153" s="2">
        <v>44745</v>
      </c>
      <c r="C13153">
        <v>27008</v>
      </c>
      <c r="D13153">
        <v>14588</v>
      </c>
    </row>
    <row r="13154" spans="1:4" x14ac:dyDescent="0.3">
      <c r="A13154" s="1">
        <v>44745.041666666664</v>
      </c>
      <c r="B13154" s="2">
        <v>44745</v>
      </c>
      <c r="C13154">
        <v>23795</v>
      </c>
      <c r="D13154">
        <v>14588</v>
      </c>
    </row>
    <row r="13155" spans="1:4" x14ac:dyDescent="0.3">
      <c r="A13155" s="1">
        <v>44745.083333333336</v>
      </c>
      <c r="B13155" s="2">
        <v>44745</v>
      </c>
      <c r="C13155">
        <v>19908</v>
      </c>
      <c r="D13155">
        <v>14588</v>
      </c>
    </row>
    <row r="13156" spans="1:4" x14ac:dyDescent="0.3">
      <c r="A13156" s="1">
        <v>44745.125</v>
      </c>
      <c r="B13156" s="2">
        <v>44745</v>
      </c>
      <c r="C13156">
        <v>1956</v>
      </c>
      <c r="D13156">
        <v>14588</v>
      </c>
    </row>
    <row r="13157" spans="1:4" x14ac:dyDescent="0.3">
      <c r="A13157" s="1">
        <v>44745.166666666664</v>
      </c>
      <c r="B13157" s="2">
        <v>44745</v>
      </c>
      <c r="C13157">
        <v>1856</v>
      </c>
      <c r="D13157">
        <v>14588</v>
      </c>
    </row>
    <row r="13158" spans="1:4" x14ac:dyDescent="0.3">
      <c r="A13158" s="1">
        <v>44745.208333333336</v>
      </c>
      <c r="B13158" s="2">
        <v>44745</v>
      </c>
      <c r="C13158">
        <v>18271</v>
      </c>
      <c r="D13158">
        <v>14588</v>
      </c>
    </row>
    <row r="13159" spans="1:4" x14ac:dyDescent="0.3">
      <c r="A13159" s="1">
        <v>44745.25</v>
      </c>
      <c r="B13159" s="2">
        <v>44745</v>
      </c>
      <c r="C13159">
        <v>17671</v>
      </c>
      <c r="D13159">
        <v>14588</v>
      </c>
    </row>
    <row r="13160" spans="1:4" x14ac:dyDescent="0.3">
      <c r="A13160" s="1">
        <v>44745.291666666664</v>
      </c>
      <c r="B13160" s="2">
        <v>44745</v>
      </c>
      <c r="C13160">
        <v>19231</v>
      </c>
      <c r="D13160">
        <v>14588</v>
      </c>
    </row>
    <row r="13161" spans="1:4" x14ac:dyDescent="0.3">
      <c r="A13161" s="1">
        <v>44745.333333333336</v>
      </c>
      <c r="B13161" s="2">
        <v>44745</v>
      </c>
      <c r="C13161">
        <v>18507</v>
      </c>
      <c r="D13161">
        <v>14588</v>
      </c>
    </row>
    <row r="13162" spans="1:4" x14ac:dyDescent="0.3">
      <c r="A13162" s="1">
        <v>44745.375</v>
      </c>
      <c r="B13162" s="2">
        <v>44745</v>
      </c>
      <c r="C13162">
        <v>17026</v>
      </c>
      <c r="D13162">
        <v>14588</v>
      </c>
    </row>
    <row r="13163" spans="1:4" x14ac:dyDescent="0.3">
      <c r="A13163" s="1">
        <v>44745.416666666664</v>
      </c>
      <c r="B13163" s="2">
        <v>44745</v>
      </c>
      <c r="C13163">
        <v>1282</v>
      </c>
      <c r="D13163">
        <v>14588</v>
      </c>
    </row>
    <row r="13164" spans="1:4" x14ac:dyDescent="0.3">
      <c r="A13164" s="1">
        <v>44745.458333333336</v>
      </c>
      <c r="B13164" s="2">
        <v>44745</v>
      </c>
      <c r="C13164">
        <v>10743</v>
      </c>
      <c r="D13164">
        <v>14588</v>
      </c>
    </row>
    <row r="13165" spans="1:4" x14ac:dyDescent="0.3">
      <c r="A13165" s="1">
        <v>44745.5</v>
      </c>
      <c r="B13165" s="2">
        <v>44745</v>
      </c>
      <c r="C13165">
        <v>931</v>
      </c>
      <c r="D13165">
        <v>14588</v>
      </c>
    </row>
    <row r="13166" spans="1:4" x14ac:dyDescent="0.3">
      <c r="A13166" s="1">
        <v>44745.541666666664</v>
      </c>
      <c r="B13166" s="2">
        <v>44745</v>
      </c>
      <c r="C13166">
        <v>6855</v>
      </c>
      <c r="D13166">
        <v>14588</v>
      </c>
    </row>
    <row r="13167" spans="1:4" x14ac:dyDescent="0.3">
      <c r="A13167" s="1">
        <v>44745.583333333336</v>
      </c>
      <c r="B13167" s="2">
        <v>44745</v>
      </c>
      <c r="C13167">
        <v>6582</v>
      </c>
      <c r="D13167">
        <v>14588</v>
      </c>
    </row>
    <row r="13168" spans="1:4" x14ac:dyDescent="0.3">
      <c r="A13168" s="1">
        <v>44745.625</v>
      </c>
      <c r="B13168" s="2">
        <v>44745</v>
      </c>
      <c r="C13168">
        <v>7446</v>
      </c>
      <c r="D13168">
        <v>14588</v>
      </c>
    </row>
    <row r="13169" spans="1:4" x14ac:dyDescent="0.3">
      <c r="A13169" s="1">
        <v>44745.666666666664</v>
      </c>
      <c r="B13169" s="2">
        <v>44745</v>
      </c>
      <c r="C13169">
        <v>1238</v>
      </c>
      <c r="D13169">
        <v>14588</v>
      </c>
    </row>
    <row r="13170" spans="1:4" x14ac:dyDescent="0.3">
      <c r="A13170" s="1">
        <v>44745.708333333336</v>
      </c>
      <c r="B13170" s="2">
        <v>44745</v>
      </c>
      <c r="C13170">
        <v>17599</v>
      </c>
      <c r="D13170">
        <v>14588</v>
      </c>
    </row>
    <row r="13171" spans="1:4" x14ac:dyDescent="0.3">
      <c r="A13171" s="1">
        <v>44745.75</v>
      </c>
      <c r="B13171" s="2">
        <v>44745</v>
      </c>
      <c r="C13171">
        <v>27277</v>
      </c>
      <c r="D13171">
        <v>14588</v>
      </c>
    </row>
    <row r="13172" spans="1:4" x14ac:dyDescent="0.3">
      <c r="A13172" s="1">
        <v>44745.791666666664</v>
      </c>
      <c r="B13172" s="2">
        <v>44745</v>
      </c>
      <c r="C13172">
        <v>3270</v>
      </c>
      <c r="D13172">
        <v>14588</v>
      </c>
    </row>
    <row r="13173" spans="1:4" x14ac:dyDescent="0.3">
      <c r="A13173" s="1">
        <v>44745.833333333336</v>
      </c>
      <c r="B13173" s="2">
        <v>44745</v>
      </c>
      <c r="C13173">
        <v>3401</v>
      </c>
      <c r="D13173">
        <v>14588</v>
      </c>
    </row>
    <row r="13174" spans="1:4" x14ac:dyDescent="0.3">
      <c r="A13174" s="1">
        <v>44745.875</v>
      </c>
      <c r="B13174" s="2">
        <v>44745</v>
      </c>
      <c r="C13174">
        <v>34843</v>
      </c>
      <c r="D13174">
        <v>14588</v>
      </c>
    </row>
    <row r="13175" spans="1:4" x14ac:dyDescent="0.3">
      <c r="A13175" s="1">
        <v>44745.916666666664</v>
      </c>
      <c r="B13175" s="2">
        <v>44745</v>
      </c>
      <c r="C13175">
        <v>34845</v>
      </c>
      <c r="D13175">
        <v>14588</v>
      </c>
    </row>
    <row r="13176" spans="1:4" x14ac:dyDescent="0.3">
      <c r="A13176" s="1">
        <v>44745.958333333336</v>
      </c>
      <c r="B13176" s="2">
        <v>44745</v>
      </c>
      <c r="C13176">
        <v>33306</v>
      </c>
      <c r="D13176">
        <v>14588</v>
      </c>
    </row>
    <row r="13177" spans="1:4" x14ac:dyDescent="0.3">
      <c r="A13177" s="1">
        <v>44746</v>
      </c>
      <c r="B13177" s="2">
        <v>44746</v>
      </c>
      <c r="C13177">
        <v>31965</v>
      </c>
      <c r="D13177">
        <v>16229</v>
      </c>
    </row>
    <row r="13178" spans="1:4" x14ac:dyDescent="0.3">
      <c r="A13178" s="1">
        <v>44746.041666666664</v>
      </c>
      <c r="B13178" s="2">
        <v>44746</v>
      </c>
      <c r="C13178">
        <v>27783</v>
      </c>
      <c r="D13178">
        <v>16229</v>
      </c>
    </row>
    <row r="13179" spans="1:4" x14ac:dyDescent="0.3">
      <c r="A13179" s="1">
        <v>44746.083333333336</v>
      </c>
      <c r="B13179" s="2">
        <v>44746</v>
      </c>
      <c r="C13179">
        <v>26516</v>
      </c>
      <c r="D13179">
        <v>16229</v>
      </c>
    </row>
    <row r="13180" spans="1:4" x14ac:dyDescent="0.3">
      <c r="A13180" s="1">
        <v>44746.125</v>
      </c>
      <c r="B13180" s="2">
        <v>44746</v>
      </c>
      <c r="C13180">
        <v>25435</v>
      </c>
      <c r="D13180">
        <v>16229</v>
      </c>
    </row>
    <row r="13181" spans="1:4" x14ac:dyDescent="0.3">
      <c r="A13181" s="1">
        <v>44746.166666666664</v>
      </c>
      <c r="B13181" s="2">
        <v>44746</v>
      </c>
      <c r="C13181">
        <v>25803</v>
      </c>
      <c r="D13181">
        <v>16229</v>
      </c>
    </row>
    <row r="13182" spans="1:4" x14ac:dyDescent="0.3">
      <c r="A13182" s="1">
        <v>44746.208333333336</v>
      </c>
      <c r="B13182" s="2">
        <v>44746</v>
      </c>
      <c r="C13182">
        <v>30244</v>
      </c>
      <c r="D13182">
        <v>16229</v>
      </c>
    </row>
    <row r="13183" spans="1:4" x14ac:dyDescent="0.3">
      <c r="A13183" s="1">
        <v>44746.25</v>
      </c>
      <c r="B13183" s="2">
        <v>44746</v>
      </c>
      <c r="C13183">
        <v>36188</v>
      </c>
      <c r="D13183">
        <v>16229</v>
      </c>
    </row>
    <row r="13184" spans="1:4" x14ac:dyDescent="0.3">
      <c r="A13184" s="1">
        <v>44746.291666666664</v>
      </c>
      <c r="B13184" s="2">
        <v>44746</v>
      </c>
      <c r="C13184">
        <v>3760</v>
      </c>
      <c r="D13184">
        <v>16229</v>
      </c>
    </row>
    <row r="13185" spans="1:4" x14ac:dyDescent="0.3">
      <c r="A13185" s="1">
        <v>44746.333333333336</v>
      </c>
      <c r="B13185" s="2">
        <v>44746</v>
      </c>
      <c r="C13185">
        <v>38517</v>
      </c>
      <c r="D13185">
        <v>16229</v>
      </c>
    </row>
    <row r="13186" spans="1:4" x14ac:dyDescent="0.3">
      <c r="A13186" s="1">
        <v>44746.375</v>
      </c>
      <c r="B13186" s="2">
        <v>44746</v>
      </c>
      <c r="C13186">
        <v>3660</v>
      </c>
      <c r="D13186">
        <v>16229</v>
      </c>
    </row>
    <row r="13187" spans="1:4" x14ac:dyDescent="0.3">
      <c r="A13187" s="1">
        <v>44746.416666666664</v>
      </c>
      <c r="B13187" s="2">
        <v>44746</v>
      </c>
      <c r="C13187">
        <v>2917</v>
      </c>
      <c r="D13187">
        <v>16229</v>
      </c>
    </row>
    <row r="13188" spans="1:4" x14ac:dyDescent="0.3">
      <c r="A13188" s="1">
        <v>44746.458333333336</v>
      </c>
      <c r="B13188" s="2">
        <v>44746</v>
      </c>
      <c r="C13188">
        <v>2213</v>
      </c>
      <c r="D13188">
        <v>16229</v>
      </c>
    </row>
    <row r="13189" spans="1:4" x14ac:dyDescent="0.3">
      <c r="A13189" s="1">
        <v>44746.5</v>
      </c>
      <c r="B13189" s="2">
        <v>44746</v>
      </c>
      <c r="C13189">
        <v>1818</v>
      </c>
      <c r="D13189">
        <v>16229</v>
      </c>
    </row>
    <row r="13190" spans="1:4" x14ac:dyDescent="0.3">
      <c r="A13190" s="1">
        <v>44746.541666666664</v>
      </c>
      <c r="B13190" s="2">
        <v>44746</v>
      </c>
      <c r="C13190">
        <v>18436</v>
      </c>
      <c r="D13190">
        <v>16229</v>
      </c>
    </row>
    <row r="13191" spans="1:4" x14ac:dyDescent="0.3">
      <c r="A13191" s="1">
        <v>44746.583333333336</v>
      </c>
      <c r="B13191" s="2">
        <v>44746</v>
      </c>
      <c r="C13191">
        <v>17235</v>
      </c>
      <c r="D13191">
        <v>16229</v>
      </c>
    </row>
    <row r="13192" spans="1:4" x14ac:dyDescent="0.3">
      <c r="A13192" s="1">
        <v>44746.625</v>
      </c>
      <c r="B13192" s="2">
        <v>44746</v>
      </c>
      <c r="C13192">
        <v>17119</v>
      </c>
      <c r="D13192">
        <v>16229</v>
      </c>
    </row>
    <row r="13193" spans="1:4" x14ac:dyDescent="0.3">
      <c r="A13193" s="1">
        <v>44746.666666666664</v>
      </c>
      <c r="B13193" s="2">
        <v>44746</v>
      </c>
      <c r="C13193">
        <v>18264</v>
      </c>
      <c r="D13193">
        <v>16229</v>
      </c>
    </row>
    <row r="13194" spans="1:4" x14ac:dyDescent="0.3">
      <c r="A13194" s="1">
        <v>44746.708333333336</v>
      </c>
      <c r="B13194" s="2">
        <v>44746</v>
      </c>
      <c r="C13194">
        <v>2111</v>
      </c>
      <c r="D13194">
        <v>16229</v>
      </c>
    </row>
    <row r="13195" spans="1:4" x14ac:dyDescent="0.3">
      <c r="A13195" s="1">
        <v>44746.75</v>
      </c>
      <c r="B13195" s="2">
        <v>44746</v>
      </c>
      <c r="C13195">
        <v>32999</v>
      </c>
      <c r="D13195">
        <v>16229</v>
      </c>
    </row>
    <row r="13196" spans="1:4" x14ac:dyDescent="0.3">
      <c r="A13196" s="1">
        <v>44746.791666666664</v>
      </c>
      <c r="B13196" s="2">
        <v>44746</v>
      </c>
      <c r="C13196">
        <v>37962</v>
      </c>
      <c r="D13196">
        <v>16229</v>
      </c>
    </row>
    <row r="13197" spans="1:4" x14ac:dyDescent="0.3">
      <c r="A13197" s="1">
        <v>44746.833333333336</v>
      </c>
      <c r="B13197" s="2">
        <v>44746</v>
      </c>
      <c r="C13197">
        <v>39872</v>
      </c>
      <c r="D13197">
        <v>16229</v>
      </c>
    </row>
    <row r="13198" spans="1:4" x14ac:dyDescent="0.3">
      <c r="A13198" s="1">
        <v>44746.875</v>
      </c>
      <c r="B13198" s="2">
        <v>44746</v>
      </c>
      <c r="C13198">
        <v>38552</v>
      </c>
      <c r="D13198">
        <v>16229</v>
      </c>
    </row>
    <row r="13199" spans="1:4" x14ac:dyDescent="0.3">
      <c r="A13199" s="1">
        <v>44746.916666666664</v>
      </c>
      <c r="B13199" s="2">
        <v>44746</v>
      </c>
      <c r="C13199">
        <v>39692</v>
      </c>
      <c r="D13199">
        <v>16229</v>
      </c>
    </row>
    <row r="13200" spans="1:4" x14ac:dyDescent="0.3">
      <c r="A13200" s="1">
        <v>44746.958333333336</v>
      </c>
      <c r="B13200" s="2">
        <v>44746</v>
      </c>
      <c r="C13200">
        <v>37964</v>
      </c>
      <c r="D13200">
        <v>16229</v>
      </c>
    </row>
    <row r="13201" spans="1:4" x14ac:dyDescent="0.3">
      <c r="A13201" s="1">
        <v>44747</v>
      </c>
      <c r="B13201" s="2">
        <v>44747</v>
      </c>
      <c r="C13201">
        <v>35996</v>
      </c>
      <c r="D13201">
        <v>15801</v>
      </c>
    </row>
    <row r="13202" spans="1:4" x14ac:dyDescent="0.3">
      <c r="A13202" s="1">
        <v>44747.041666666664</v>
      </c>
      <c r="B13202" s="2">
        <v>44747</v>
      </c>
      <c r="C13202">
        <v>31924</v>
      </c>
      <c r="D13202">
        <v>15801</v>
      </c>
    </row>
    <row r="13203" spans="1:4" x14ac:dyDescent="0.3">
      <c r="A13203" s="1">
        <v>44747.083333333336</v>
      </c>
      <c r="B13203" s="2">
        <v>44747</v>
      </c>
      <c r="C13203">
        <v>30933</v>
      </c>
      <c r="D13203">
        <v>15801</v>
      </c>
    </row>
    <row r="13204" spans="1:4" x14ac:dyDescent="0.3">
      <c r="A13204" s="1">
        <v>44747.125</v>
      </c>
      <c r="B13204" s="2">
        <v>44747</v>
      </c>
      <c r="C13204">
        <v>30108</v>
      </c>
      <c r="D13204">
        <v>15801</v>
      </c>
    </row>
    <row r="13205" spans="1:4" x14ac:dyDescent="0.3">
      <c r="A13205" s="1">
        <v>44747.166666666664</v>
      </c>
      <c r="B13205" s="2">
        <v>44747</v>
      </c>
      <c r="C13205">
        <v>29991</v>
      </c>
      <c r="D13205">
        <v>15801</v>
      </c>
    </row>
    <row r="13206" spans="1:4" x14ac:dyDescent="0.3">
      <c r="A13206" s="1">
        <v>44747.208333333336</v>
      </c>
      <c r="B13206" s="2">
        <v>44747</v>
      </c>
      <c r="C13206">
        <v>32482</v>
      </c>
      <c r="D13206">
        <v>15801</v>
      </c>
    </row>
    <row r="13207" spans="1:4" x14ac:dyDescent="0.3">
      <c r="A13207" s="1">
        <v>44747.25</v>
      </c>
      <c r="B13207" s="2">
        <v>44747</v>
      </c>
      <c r="C13207">
        <v>38047</v>
      </c>
      <c r="D13207">
        <v>15801</v>
      </c>
    </row>
    <row r="13208" spans="1:4" x14ac:dyDescent="0.3">
      <c r="A13208" s="1">
        <v>44747.291666666664</v>
      </c>
      <c r="B13208" s="2">
        <v>44747</v>
      </c>
      <c r="C13208">
        <v>41259</v>
      </c>
      <c r="D13208">
        <v>15801</v>
      </c>
    </row>
    <row r="13209" spans="1:4" x14ac:dyDescent="0.3">
      <c r="A13209" s="1">
        <v>44747.333333333336</v>
      </c>
      <c r="B13209" s="2">
        <v>44747</v>
      </c>
      <c r="C13209">
        <v>40961</v>
      </c>
      <c r="D13209">
        <v>15801</v>
      </c>
    </row>
    <row r="13210" spans="1:4" x14ac:dyDescent="0.3">
      <c r="A13210" s="1">
        <v>44747.375</v>
      </c>
      <c r="B13210" s="2">
        <v>44747</v>
      </c>
      <c r="C13210">
        <v>33868</v>
      </c>
      <c r="D13210">
        <v>15801</v>
      </c>
    </row>
    <row r="13211" spans="1:4" x14ac:dyDescent="0.3">
      <c r="A13211" s="1">
        <v>44747.416666666664</v>
      </c>
      <c r="B13211" s="2">
        <v>44747</v>
      </c>
      <c r="C13211">
        <v>28372</v>
      </c>
      <c r="D13211">
        <v>15801</v>
      </c>
    </row>
    <row r="13212" spans="1:4" x14ac:dyDescent="0.3">
      <c r="A13212" s="1">
        <v>44747.458333333336</v>
      </c>
      <c r="B13212" s="2">
        <v>44747</v>
      </c>
      <c r="C13212">
        <v>2866</v>
      </c>
      <c r="D13212">
        <v>15801</v>
      </c>
    </row>
    <row r="13213" spans="1:4" x14ac:dyDescent="0.3">
      <c r="A13213" s="1">
        <v>44747.5</v>
      </c>
      <c r="B13213" s="2">
        <v>44747</v>
      </c>
      <c r="C13213">
        <v>24395</v>
      </c>
      <c r="D13213">
        <v>15801</v>
      </c>
    </row>
    <row r="13214" spans="1:4" x14ac:dyDescent="0.3">
      <c r="A13214" s="1">
        <v>44747.541666666664</v>
      </c>
      <c r="B13214" s="2">
        <v>44747</v>
      </c>
      <c r="C13214">
        <v>22794</v>
      </c>
      <c r="D13214">
        <v>15801</v>
      </c>
    </row>
    <row r="13215" spans="1:4" x14ac:dyDescent="0.3">
      <c r="A13215" s="1">
        <v>44747.583333333336</v>
      </c>
      <c r="B13215" s="2">
        <v>44747</v>
      </c>
      <c r="C13215">
        <v>21095</v>
      </c>
      <c r="D13215">
        <v>15801</v>
      </c>
    </row>
    <row r="13216" spans="1:4" x14ac:dyDescent="0.3">
      <c r="A13216" s="1">
        <v>44747.625</v>
      </c>
      <c r="B13216" s="2">
        <v>44747</v>
      </c>
      <c r="C13216">
        <v>21306</v>
      </c>
      <c r="D13216">
        <v>15801</v>
      </c>
    </row>
    <row r="13217" spans="1:4" x14ac:dyDescent="0.3">
      <c r="A13217" s="1">
        <v>44747.666666666664</v>
      </c>
      <c r="B13217" s="2">
        <v>44747</v>
      </c>
      <c r="C13217">
        <v>2378</v>
      </c>
      <c r="D13217">
        <v>15801</v>
      </c>
    </row>
    <row r="13218" spans="1:4" x14ac:dyDescent="0.3">
      <c r="A13218" s="1">
        <v>44747.708333333336</v>
      </c>
      <c r="B13218" s="2">
        <v>44747</v>
      </c>
      <c r="C13218">
        <v>30114</v>
      </c>
      <c r="D13218">
        <v>15801</v>
      </c>
    </row>
    <row r="13219" spans="1:4" x14ac:dyDescent="0.3">
      <c r="A13219" s="1">
        <v>44747.75</v>
      </c>
      <c r="B13219" s="2">
        <v>44747</v>
      </c>
      <c r="C13219">
        <v>33625</v>
      </c>
      <c r="D13219">
        <v>15801</v>
      </c>
    </row>
    <row r="13220" spans="1:4" x14ac:dyDescent="0.3">
      <c r="A13220" s="1">
        <v>44747.791666666664</v>
      </c>
      <c r="B13220" s="2">
        <v>44747</v>
      </c>
      <c r="C13220">
        <v>36398</v>
      </c>
      <c r="D13220">
        <v>15801</v>
      </c>
    </row>
    <row r="13221" spans="1:4" x14ac:dyDescent="0.3">
      <c r="A13221" s="1">
        <v>44747.833333333336</v>
      </c>
      <c r="B13221" s="2">
        <v>44747</v>
      </c>
      <c r="C13221">
        <v>3700</v>
      </c>
      <c r="D13221">
        <v>15801</v>
      </c>
    </row>
    <row r="13222" spans="1:4" x14ac:dyDescent="0.3">
      <c r="A13222" s="1">
        <v>44747.875</v>
      </c>
      <c r="B13222" s="2">
        <v>44747</v>
      </c>
      <c r="C13222">
        <v>3704</v>
      </c>
      <c r="D13222">
        <v>15801</v>
      </c>
    </row>
    <row r="13223" spans="1:4" x14ac:dyDescent="0.3">
      <c r="A13223" s="1">
        <v>44747.916666666664</v>
      </c>
      <c r="B13223" s="2">
        <v>44747</v>
      </c>
      <c r="C13223">
        <v>37829</v>
      </c>
      <c r="D13223">
        <v>15801</v>
      </c>
    </row>
    <row r="13224" spans="1:4" x14ac:dyDescent="0.3">
      <c r="A13224" s="1">
        <v>44747.958333333336</v>
      </c>
      <c r="B13224" s="2">
        <v>44747</v>
      </c>
      <c r="C13224">
        <v>36116</v>
      </c>
      <c r="D13224">
        <v>15801</v>
      </c>
    </row>
    <row r="13225" spans="1:4" x14ac:dyDescent="0.3">
      <c r="A13225" s="1">
        <v>44748</v>
      </c>
      <c r="B13225" s="2">
        <v>44748</v>
      </c>
      <c r="C13225">
        <v>35139</v>
      </c>
      <c r="D13225">
        <v>17525</v>
      </c>
    </row>
    <row r="13226" spans="1:4" x14ac:dyDescent="0.3">
      <c r="A13226" s="1">
        <v>44748.041666666664</v>
      </c>
      <c r="B13226" s="2">
        <v>44748</v>
      </c>
      <c r="C13226">
        <v>3093</v>
      </c>
      <c r="D13226">
        <v>17525</v>
      </c>
    </row>
    <row r="13227" spans="1:4" x14ac:dyDescent="0.3">
      <c r="A13227" s="1">
        <v>44748.083333333336</v>
      </c>
      <c r="B13227" s="2">
        <v>44748</v>
      </c>
      <c r="C13227">
        <v>29384</v>
      </c>
      <c r="D13227">
        <v>17525</v>
      </c>
    </row>
    <row r="13228" spans="1:4" x14ac:dyDescent="0.3">
      <c r="A13228" s="1">
        <v>44748.125</v>
      </c>
      <c r="B13228" s="2">
        <v>44748</v>
      </c>
      <c r="C13228">
        <v>28018</v>
      </c>
      <c r="D13228">
        <v>17525</v>
      </c>
    </row>
    <row r="13229" spans="1:4" x14ac:dyDescent="0.3">
      <c r="A13229" s="1">
        <v>44748.166666666664</v>
      </c>
      <c r="B13229" s="2">
        <v>44748</v>
      </c>
      <c r="C13229">
        <v>29944</v>
      </c>
      <c r="D13229">
        <v>17525</v>
      </c>
    </row>
    <row r="13230" spans="1:4" x14ac:dyDescent="0.3">
      <c r="A13230" s="1">
        <v>44748.208333333336</v>
      </c>
      <c r="B13230" s="2">
        <v>44748</v>
      </c>
      <c r="C13230">
        <v>32279</v>
      </c>
      <c r="D13230">
        <v>17525</v>
      </c>
    </row>
    <row r="13231" spans="1:4" x14ac:dyDescent="0.3">
      <c r="A13231" s="1">
        <v>44748.25</v>
      </c>
      <c r="B13231" s="2">
        <v>44748</v>
      </c>
      <c r="C13231">
        <v>38983</v>
      </c>
      <c r="D13231">
        <v>17525</v>
      </c>
    </row>
    <row r="13232" spans="1:4" x14ac:dyDescent="0.3">
      <c r="A13232" s="1">
        <v>44748.291666666664</v>
      </c>
      <c r="B13232" s="2">
        <v>44748</v>
      </c>
      <c r="C13232">
        <v>41389</v>
      </c>
      <c r="D13232">
        <v>17525</v>
      </c>
    </row>
    <row r="13233" spans="1:4" x14ac:dyDescent="0.3">
      <c r="A13233" s="1">
        <v>44748.333333333336</v>
      </c>
      <c r="B13233" s="2">
        <v>44748</v>
      </c>
      <c r="C13233">
        <v>40693</v>
      </c>
      <c r="D13233">
        <v>17525</v>
      </c>
    </row>
    <row r="13234" spans="1:4" x14ac:dyDescent="0.3">
      <c r="A13234" s="1">
        <v>44748.375</v>
      </c>
      <c r="B13234" s="2">
        <v>44748</v>
      </c>
      <c r="C13234">
        <v>35589</v>
      </c>
      <c r="D13234">
        <v>17525</v>
      </c>
    </row>
    <row r="13235" spans="1:4" x14ac:dyDescent="0.3">
      <c r="A13235" s="1">
        <v>44748.416666666664</v>
      </c>
      <c r="B13235" s="2">
        <v>44748</v>
      </c>
      <c r="C13235">
        <v>2879</v>
      </c>
      <c r="D13235">
        <v>17525</v>
      </c>
    </row>
    <row r="13236" spans="1:4" x14ac:dyDescent="0.3">
      <c r="A13236" s="1">
        <v>44748.458333333336</v>
      </c>
      <c r="B13236" s="2">
        <v>44748</v>
      </c>
      <c r="C13236">
        <v>26529</v>
      </c>
      <c r="D13236">
        <v>17525</v>
      </c>
    </row>
    <row r="13237" spans="1:4" x14ac:dyDescent="0.3">
      <c r="A13237" s="1">
        <v>44748.5</v>
      </c>
      <c r="B13237" s="2">
        <v>44748</v>
      </c>
      <c r="C13237">
        <v>23068</v>
      </c>
      <c r="D13237">
        <v>17525</v>
      </c>
    </row>
    <row r="13238" spans="1:4" x14ac:dyDescent="0.3">
      <c r="A13238" s="1">
        <v>44748.541666666664</v>
      </c>
      <c r="B13238" s="2">
        <v>44748</v>
      </c>
      <c r="C13238">
        <v>20477</v>
      </c>
      <c r="D13238">
        <v>17525</v>
      </c>
    </row>
    <row r="13239" spans="1:4" x14ac:dyDescent="0.3">
      <c r="A13239" s="1">
        <v>44748.583333333336</v>
      </c>
      <c r="B13239" s="2">
        <v>44748</v>
      </c>
      <c r="C13239">
        <v>17244</v>
      </c>
      <c r="D13239">
        <v>17525</v>
      </c>
    </row>
    <row r="13240" spans="1:4" x14ac:dyDescent="0.3">
      <c r="A13240" s="1">
        <v>44748.625</v>
      </c>
      <c r="B13240" s="2">
        <v>44748</v>
      </c>
      <c r="C13240">
        <v>16321</v>
      </c>
      <c r="D13240">
        <v>17525</v>
      </c>
    </row>
    <row r="13241" spans="1:4" x14ac:dyDescent="0.3">
      <c r="A13241" s="1">
        <v>44748.666666666664</v>
      </c>
      <c r="B13241" s="2">
        <v>44748</v>
      </c>
      <c r="C13241">
        <v>18004</v>
      </c>
      <c r="D13241">
        <v>17525</v>
      </c>
    </row>
    <row r="13242" spans="1:4" x14ac:dyDescent="0.3">
      <c r="A13242" s="1">
        <v>44748.708333333336</v>
      </c>
      <c r="B13242" s="2">
        <v>44748</v>
      </c>
      <c r="C13242">
        <v>23908</v>
      </c>
      <c r="D13242">
        <v>17525</v>
      </c>
    </row>
    <row r="13243" spans="1:4" x14ac:dyDescent="0.3">
      <c r="A13243" s="1">
        <v>44748.75</v>
      </c>
      <c r="B13243" s="2">
        <v>44748</v>
      </c>
      <c r="C13243">
        <v>31306</v>
      </c>
      <c r="D13243">
        <v>17525</v>
      </c>
    </row>
    <row r="13244" spans="1:4" x14ac:dyDescent="0.3">
      <c r="A13244" s="1">
        <v>44748.791666666664</v>
      </c>
      <c r="B13244" s="2">
        <v>44748</v>
      </c>
      <c r="C13244">
        <v>37609</v>
      </c>
      <c r="D13244">
        <v>17525</v>
      </c>
    </row>
    <row r="13245" spans="1:4" x14ac:dyDescent="0.3">
      <c r="A13245" s="1">
        <v>44748.833333333336</v>
      </c>
      <c r="B13245" s="2">
        <v>44748</v>
      </c>
      <c r="C13245">
        <v>38746</v>
      </c>
      <c r="D13245">
        <v>17525</v>
      </c>
    </row>
    <row r="13246" spans="1:4" x14ac:dyDescent="0.3">
      <c r="A13246" s="1">
        <v>44748.875</v>
      </c>
      <c r="B13246" s="2">
        <v>44748</v>
      </c>
      <c r="C13246">
        <v>38159</v>
      </c>
      <c r="D13246">
        <v>17525</v>
      </c>
    </row>
    <row r="13247" spans="1:4" x14ac:dyDescent="0.3">
      <c r="A13247" s="1">
        <v>44748.916666666664</v>
      </c>
      <c r="B13247" s="2">
        <v>44748</v>
      </c>
      <c r="C13247">
        <v>37991</v>
      </c>
      <c r="D13247">
        <v>17525</v>
      </c>
    </row>
    <row r="13248" spans="1:4" x14ac:dyDescent="0.3">
      <c r="A13248" s="1">
        <v>44748.958333333336</v>
      </c>
      <c r="B13248" s="2">
        <v>44748</v>
      </c>
      <c r="C13248">
        <v>27985</v>
      </c>
      <c r="D13248">
        <v>17525</v>
      </c>
    </row>
    <row r="13249" spans="1:4" x14ac:dyDescent="0.3">
      <c r="A13249" s="1">
        <v>44749</v>
      </c>
      <c r="B13249" s="2">
        <v>44749</v>
      </c>
      <c r="C13249">
        <v>2675</v>
      </c>
      <c r="D13249">
        <v>18568</v>
      </c>
    </row>
    <row r="13250" spans="1:4" x14ac:dyDescent="0.3">
      <c r="A13250" s="1">
        <v>44749.041666666664</v>
      </c>
      <c r="B13250" s="2">
        <v>44749</v>
      </c>
      <c r="C13250">
        <v>2090</v>
      </c>
      <c r="D13250">
        <v>18568</v>
      </c>
    </row>
    <row r="13251" spans="1:4" x14ac:dyDescent="0.3">
      <c r="A13251" s="1">
        <v>44749.083333333336</v>
      </c>
      <c r="B13251" s="2">
        <v>44749</v>
      </c>
      <c r="C13251">
        <v>19577</v>
      </c>
      <c r="D13251">
        <v>18568</v>
      </c>
    </row>
    <row r="13252" spans="1:4" x14ac:dyDescent="0.3">
      <c r="A13252" s="1">
        <v>44749.125</v>
      </c>
      <c r="B13252" s="2">
        <v>44749</v>
      </c>
      <c r="C13252">
        <v>18958</v>
      </c>
      <c r="D13252">
        <v>18568</v>
      </c>
    </row>
    <row r="13253" spans="1:4" x14ac:dyDescent="0.3">
      <c r="A13253" s="1">
        <v>44749.166666666664</v>
      </c>
      <c r="B13253" s="2">
        <v>44749</v>
      </c>
      <c r="C13253">
        <v>18688</v>
      </c>
      <c r="D13253">
        <v>18568</v>
      </c>
    </row>
    <row r="13254" spans="1:4" x14ac:dyDescent="0.3">
      <c r="A13254" s="1">
        <v>44749.208333333336</v>
      </c>
      <c r="B13254" s="2">
        <v>44749</v>
      </c>
      <c r="C13254">
        <v>19077</v>
      </c>
      <c r="D13254">
        <v>18568</v>
      </c>
    </row>
    <row r="13255" spans="1:4" x14ac:dyDescent="0.3">
      <c r="A13255" s="1">
        <v>44749.25</v>
      </c>
      <c r="B13255" s="2">
        <v>44749</v>
      </c>
      <c r="C13255">
        <v>2236</v>
      </c>
      <c r="D13255">
        <v>18568</v>
      </c>
    </row>
    <row r="13256" spans="1:4" x14ac:dyDescent="0.3">
      <c r="A13256" s="1">
        <v>44749.291666666664</v>
      </c>
      <c r="B13256" s="2">
        <v>44749</v>
      </c>
      <c r="C13256">
        <v>28238</v>
      </c>
      <c r="D13256">
        <v>18568</v>
      </c>
    </row>
    <row r="13257" spans="1:4" x14ac:dyDescent="0.3">
      <c r="A13257" s="1">
        <v>44749.333333333336</v>
      </c>
      <c r="B13257" s="2">
        <v>44749</v>
      </c>
      <c r="C13257">
        <v>29672</v>
      </c>
      <c r="D13257">
        <v>18568</v>
      </c>
    </row>
    <row r="13258" spans="1:4" x14ac:dyDescent="0.3">
      <c r="A13258" s="1">
        <v>44749.375</v>
      </c>
      <c r="B13258" s="2">
        <v>44749</v>
      </c>
      <c r="C13258">
        <v>2560</v>
      </c>
      <c r="D13258">
        <v>18568</v>
      </c>
    </row>
    <row r="13259" spans="1:4" x14ac:dyDescent="0.3">
      <c r="A13259" s="1">
        <v>44749.416666666664</v>
      </c>
      <c r="B13259" s="2">
        <v>44749</v>
      </c>
      <c r="C13259">
        <v>23548</v>
      </c>
      <c r="D13259">
        <v>18568</v>
      </c>
    </row>
    <row r="13260" spans="1:4" x14ac:dyDescent="0.3">
      <c r="A13260" s="1">
        <v>44749.458333333336</v>
      </c>
      <c r="B13260" s="2">
        <v>44749</v>
      </c>
      <c r="C13260">
        <v>2200</v>
      </c>
      <c r="D13260">
        <v>18568</v>
      </c>
    </row>
    <row r="13261" spans="1:4" x14ac:dyDescent="0.3">
      <c r="A13261" s="1">
        <v>44749.5</v>
      </c>
      <c r="B13261" s="2">
        <v>44749</v>
      </c>
      <c r="C13261">
        <v>20199</v>
      </c>
      <c r="D13261">
        <v>18568</v>
      </c>
    </row>
    <row r="13262" spans="1:4" x14ac:dyDescent="0.3">
      <c r="A13262" s="1">
        <v>44749.541666666664</v>
      </c>
      <c r="B13262" s="2">
        <v>44749</v>
      </c>
      <c r="C13262">
        <v>19048</v>
      </c>
      <c r="D13262">
        <v>18568</v>
      </c>
    </row>
    <row r="13263" spans="1:4" x14ac:dyDescent="0.3">
      <c r="A13263" s="1">
        <v>44749.583333333336</v>
      </c>
      <c r="B13263" s="2">
        <v>44749</v>
      </c>
      <c r="C13263">
        <v>16562</v>
      </c>
      <c r="D13263">
        <v>18568</v>
      </c>
    </row>
    <row r="13264" spans="1:4" x14ac:dyDescent="0.3">
      <c r="A13264" s="1">
        <v>44749.625</v>
      </c>
      <c r="B13264" s="2">
        <v>44749</v>
      </c>
      <c r="C13264">
        <v>15907</v>
      </c>
      <c r="D13264">
        <v>18568</v>
      </c>
    </row>
    <row r="13265" spans="1:4" x14ac:dyDescent="0.3">
      <c r="A13265" s="1">
        <v>44749.666666666664</v>
      </c>
      <c r="B13265" s="2">
        <v>44749</v>
      </c>
      <c r="C13265">
        <v>15502</v>
      </c>
      <c r="D13265">
        <v>18568</v>
      </c>
    </row>
    <row r="13266" spans="1:4" x14ac:dyDescent="0.3">
      <c r="A13266" s="1">
        <v>44749.708333333336</v>
      </c>
      <c r="B13266" s="2">
        <v>44749</v>
      </c>
      <c r="C13266">
        <v>16968</v>
      </c>
      <c r="D13266">
        <v>18568</v>
      </c>
    </row>
    <row r="13267" spans="1:4" x14ac:dyDescent="0.3">
      <c r="A13267" s="1">
        <v>44749.75</v>
      </c>
      <c r="B13267" s="2">
        <v>44749</v>
      </c>
      <c r="C13267">
        <v>17901</v>
      </c>
      <c r="D13267">
        <v>18568</v>
      </c>
    </row>
    <row r="13268" spans="1:4" x14ac:dyDescent="0.3">
      <c r="A13268" s="1">
        <v>44749.791666666664</v>
      </c>
      <c r="B13268" s="2">
        <v>44749</v>
      </c>
      <c r="C13268">
        <v>19723</v>
      </c>
      <c r="D13268">
        <v>18568</v>
      </c>
    </row>
    <row r="13269" spans="1:4" x14ac:dyDescent="0.3">
      <c r="A13269" s="1">
        <v>44749.833333333336</v>
      </c>
      <c r="B13269" s="2">
        <v>44749</v>
      </c>
      <c r="C13269">
        <v>24242</v>
      </c>
      <c r="D13269">
        <v>18568</v>
      </c>
    </row>
    <row r="13270" spans="1:4" x14ac:dyDescent="0.3">
      <c r="A13270" s="1">
        <v>44749.875</v>
      </c>
      <c r="B13270" s="2">
        <v>44749</v>
      </c>
      <c r="C13270">
        <v>25896</v>
      </c>
      <c r="D13270">
        <v>18568</v>
      </c>
    </row>
    <row r="13271" spans="1:4" x14ac:dyDescent="0.3">
      <c r="A13271" s="1">
        <v>44749.916666666664</v>
      </c>
      <c r="B13271" s="2">
        <v>44749</v>
      </c>
      <c r="C13271">
        <v>24615</v>
      </c>
      <c r="D13271">
        <v>18568</v>
      </c>
    </row>
    <row r="13272" spans="1:4" x14ac:dyDescent="0.3">
      <c r="A13272" s="1">
        <v>44749.958333333336</v>
      </c>
      <c r="B13272" s="2">
        <v>44749</v>
      </c>
      <c r="C13272">
        <v>19794</v>
      </c>
      <c r="D13272">
        <v>18568</v>
      </c>
    </row>
    <row r="13273" spans="1:4" x14ac:dyDescent="0.3">
      <c r="A13273" s="1">
        <v>44750</v>
      </c>
      <c r="B13273" s="2">
        <v>44750</v>
      </c>
      <c r="C13273">
        <v>20008</v>
      </c>
      <c r="D13273">
        <v>1689</v>
      </c>
    </row>
    <row r="13274" spans="1:4" x14ac:dyDescent="0.3">
      <c r="A13274" s="1">
        <v>44750.041666666664</v>
      </c>
      <c r="B13274" s="2">
        <v>44750</v>
      </c>
      <c r="C13274">
        <v>22405</v>
      </c>
      <c r="D13274">
        <v>1689</v>
      </c>
    </row>
    <row r="13275" spans="1:4" x14ac:dyDescent="0.3">
      <c r="A13275" s="1">
        <v>44750.083333333336</v>
      </c>
      <c r="B13275" s="2">
        <v>44750</v>
      </c>
      <c r="C13275">
        <v>22855</v>
      </c>
      <c r="D13275">
        <v>1689</v>
      </c>
    </row>
    <row r="13276" spans="1:4" x14ac:dyDescent="0.3">
      <c r="A13276" s="1">
        <v>44750.125</v>
      </c>
      <c r="B13276" s="2">
        <v>44750</v>
      </c>
      <c r="C13276">
        <v>22726</v>
      </c>
      <c r="D13276">
        <v>1689</v>
      </c>
    </row>
    <row r="13277" spans="1:4" x14ac:dyDescent="0.3">
      <c r="A13277" s="1">
        <v>44750.166666666664</v>
      </c>
      <c r="B13277" s="2">
        <v>44750</v>
      </c>
      <c r="C13277">
        <v>21033</v>
      </c>
      <c r="D13277">
        <v>1689</v>
      </c>
    </row>
    <row r="13278" spans="1:4" x14ac:dyDescent="0.3">
      <c r="A13278" s="1">
        <v>44750.208333333336</v>
      </c>
      <c r="B13278" s="2">
        <v>44750</v>
      </c>
      <c r="C13278">
        <v>24833</v>
      </c>
      <c r="D13278">
        <v>1689</v>
      </c>
    </row>
    <row r="13279" spans="1:4" x14ac:dyDescent="0.3">
      <c r="A13279" s="1">
        <v>44750.25</v>
      </c>
      <c r="B13279" s="2">
        <v>44750</v>
      </c>
      <c r="C13279">
        <v>37195</v>
      </c>
      <c r="D13279">
        <v>1689</v>
      </c>
    </row>
    <row r="13280" spans="1:4" x14ac:dyDescent="0.3">
      <c r="A13280" s="1">
        <v>44750.291666666664</v>
      </c>
      <c r="B13280" s="2">
        <v>44750</v>
      </c>
      <c r="C13280">
        <v>41892</v>
      </c>
      <c r="D13280">
        <v>1689</v>
      </c>
    </row>
    <row r="13281" spans="1:4" x14ac:dyDescent="0.3">
      <c r="A13281" s="1">
        <v>44750.333333333336</v>
      </c>
      <c r="B13281" s="2">
        <v>44750</v>
      </c>
      <c r="C13281">
        <v>42067</v>
      </c>
      <c r="D13281">
        <v>1689</v>
      </c>
    </row>
    <row r="13282" spans="1:4" x14ac:dyDescent="0.3">
      <c r="A13282" s="1">
        <v>44750.375</v>
      </c>
      <c r="B13282" s="2">
        <v>44750</v>
      </c>
      <c r="C13282">
        <v>3517</v>
      </c>
      <c r="D13282">
        <v>1689</v>
      </c>
    </row>
    <row r="13283" spans="1:4" x14ac:dyDescent="0.3">
      <c r="A13283" s="1">
        <v>44750.416666666664</v>
      </c>
      <c r="B13283" s="2">
        <v>44750</v>
      </c>
      <c r="C13283">
        <v>31859</v>
      </c>
      <c r="D13283">
        <v>1689</v>
      </c>
    </row>
    <row r="13284" spans="1:4" x14ac:dyDescent="0.3">
      <c r="A13284" s="1">
        <v>44750.458333333336</v>
      </c>
      <c r="B13284" s="2">
        <v>44750</v>
      </c>
      <c r="C13284">
        <v>27228</v>
      </c>
      <c r="D13284">
        <v>1689</v>
      </c>
    </row>
    <row r="13285" spans="1:4" x14ac:dyDescent="0.3">
      <c r="A13285" s="1">
        <v>44750.5</v>
      </c>
      <c r="B13285" s="2">
        <v>44750</v>
      </c>
      <c r="C13285">
        <v>21505</v>
      </c>
      <c r="D13285">
        <v>1689</v>
      </c>
    </row>
    <row r="13286" spans="1:4" x14ac:dyDescent="0.3">
      <c r="A13286" s="1">
        <v>44750.541666666664</v>
      </c>
      <c r="B13286" s="2">
        <v>44750</v>
      </c>
      <c r="C13286">
        <v>21059</v>
      </c>
      <c r="D13286">
        <v>1689</v>
      </c>
    </row>
    <row r="13287" spans="1:4" x14ac:dyDescent="0.3">
      <c r="A13287" s="1">
        <v>44750.583333333336</v>
      </c>
      <c r="B13287" s="2">
        <v>44750</v>
      </c>
      <c r="C13287">
        <v>17856</v>
      </c>
      <c r="D13287">
        <v>1689</v>
      </c>
    </row>
    <row r="13288" spans="1:4" x14ac:dyDescent="0.3">
      <c r="A13288" s="1">
        <v>44750.625</v>
      </c>
      <c r="B13288" s="2">
        <v>44750</v>
      </c>
      <c r="C13288">
        <v>20756</v>
      </c>
      <c r="D13288">
        <v>1689</v>
      </c>
    </row>
    <row r="13289" spans="1:4" x14ac:dyDescent="0.3">
      <c r="A13289" s="1">
        <v>44750.666666666664</v>
      </c>
      <c r="B13289" s="2">
        <v>44750</v>
      </c>
      <c r="C13289">
        <v>21002</v>
      </c>
      <c r="D13289">
        <v>1689</v>
      </c>
    </row>
    <row r="13290" spans="1:4" x14ac:dyDescent="0.3">
      <c r="A13290" s="1">
        <v>44750.708333333336</v>
      </c>
      <c r="B13290" s="2">
        <v>44750</v>
      </c>
      <c r="C13290">
        <v>25871</v>
      </c>
      <c r="D13290">
        <v>1689</v>
      </c>
    </row>
    <row r="13291" spans="1:4" x14ac:dyDescent="0.3">
      <c r="A13291" s="1">
        <v>44750.75</v>
      </c>
      <c r="B13291" s="2">
        <v>44750</v>
      </c>
      <c r="C13291">
        <v>31926</v>
      </c>
      <c r="D13291">
        <v>1689</v>
      </c>
    </row>
    <row r="13292" spans="1:4" x14ac:dyDescent="0.3">
      <c r="A13292" s="1">
        <v>44750.791666666664</v>
      </c>
      <c r="B13292" s="2">
        <v>44750</v>
      </c>
      <c r="C13292">
        <v>38792</v>
      </c>
      <c r="D13292">
        <v>1689</v>
      </c>
    </row>
    <row r="13293" spans="1:4" x14ac:dyDescent="0.3">
      <c r="A13293" s="1">
        <v>44750.833333333336</v>
      </c>
      <c r="B13293" s="2">
        <v>44750</v>
      </c>
      <c r="C13293">
        <v>41089</v>
      </c>
      <c r="D13293">
        <v>1689</v>
      </c>
    </row>
    <row r="13294" spans="1:4" x14ac:dyDescent="0.3">
      <c r="A13294" s="1">
        <v>44750.875</v>
      </c>
      <c r="B13294" s="2">
        <v>44750</v>
      </c>
      <c r="C13294">
        <v>42259</v>
      </c>
      <c r="D13294">
        <v>1689</v>
      </c>
    </row>
    <row r="13295" spans="1:4" x14ac:dyDescent="0.3">
      <c r="A13295" s="1">
        <v>44750.916666666664</v>
      </c>
      <c r="B13295" s="2">
        <v>44750</v>
      </c>
      <c r="C13295">
        <v>41611</v>
      </c>
      <c r="D13295">
        <v>1689</v>
      </c>
    </row>
    <row r="13296" spans="1:4" x14ac:dyDescent="0.3">
      <c r="A13296" s="1">
        <v>44750.958333333336</v>
      </c>
      <c r="B13296" s="2">
        <v>44750</v>
      </c>
      <c r="C13296">
        <v>3720</v>
      </c>
      <c r="D13296">
        <v>1689</v>
      </c>
    </row>
    <row r="13297" spans="1:4" x14ac:dyDescent="0.3">
      <c r="A13297" s="1">
        <v>44751</v>
      </c>
      <c r="B13297" s="2">
        <v>44751</v>
      </c>
      <c r="C13297">
        <v>3500</v>
      </c>
      <c r="D13297">
        <v>1689</v>
      </c>
    </row>
    <row r="13298" spans="1:4" x14ac:dyDescent="0.3">
      <c r="A13298" s="1">
        <v>44751.041666666664</v>
      </c>
      <c r="B13298" s="2">
        <v>44751</v>
      </c>
      <c r="C13298">
        <v>28347</v>
      </c>
      <c r="D13298">
        <v>1689</v>
      </c>
    </row>
    <row r="13299" spans="1:4" x14ac:dyDescent="0.3">
      <c r="A13299" s="1">
        <v>44751.083333333336</v>
      </c>
      <c r="B13299" s="2">
        <v>44751</v>
      </c>
      <c r="C13299">
        <v>22132</v>
      </c>
      <c r="D13299">
        <v>1689</v>
      </c>
    </row>
    <row r="13300" spans="1:4" x14ac:dyDescent="0.3">
      <c r="A13300" s="1">
        <v>44751.125</v>
      </c>
      <c r="B13300" s="2">
        <v>44751</v>
      </c>
      <c r="C13300">
        <v>21681</v>
      </c>
      <c r="D13300">
        <v>1689</v>
      </c>
    </row>
    <row r="13301" spans="1:4" x14ac:dyDescent="0.3">
      <c r="A13301" s="1">
        <v>44751.166666666664</v>
      </c>
      <c r="B13301" s="2">
        <v>44751</v>
      </c>
      <c r="C13301">
        <v>20312</v>
      </c>
      <c r="D13301">
        <v>1689</v>
      </c>
    </row>
    <row r="13302" spans="1:4" x14ac:dyDescent="0.3">
      <c r="A13302" s="1">
        <v>44751.208333333336</v>
      </c>
      <c r="B13302" s="2">
        <v>44751</v>
      </c>
      <c r="C13302">
        <v>20986</v>
      </c>
      <c r="D13302">
        <v>1689</v>
      </c>
    </row>
    <row r="13303" spans="1:4" x14ac:dyDescent="0.3">
      <c r="A13303" s="1">
        <v>44751.25</v>
      </c>
      <c r="B13303" s="2">
        <v>44751</v>
      </c>
      <c r="C13303">
        <v>24195</v>
      </c>
      <c r="D13303">
        <v>1689</v>
      </c>
    </row>
    <row r="13304" spans="1:4" x14ac:dyDescent="0.3">
      <c r="A13304" s="1">
        <v>44751.291666666664</v>
      </c>
      <c r="B13304" s="2">
        <v>44751</v>
      </c>
      <c r="C13304">
        <v>24714</v>
      </c>
      <c r="D13304">
        <v>1689</v>
      </c>
    </row>
    <row r="13305" spans="1:4" x14ac:dyDescent="0.3">
      <c r="A13305" s="1">
        <v>44751.333333333336</v>
      </c>
      <c r="B13305" s="2">
        <v>44751</v>
      </c>
      <c r="C13305">
        <v>24143</v>
      </c>
      <c r="D13305">
        <v>1689</v>
      </c>
    </row>
    <row r="13306" spans="1:4" x14ac:dyDescent="0.3">
      <c r="A13306" s="1">
        <v>44751.375</v>
      </c>
      <c r="B13306" s="2">
        <v>44751</v>
      </c>
      <c r="C13306">
        <v>17983</v>
      </c>
      <c r="D13306">
        <v>1689</v>
      </c>
    </row>
    <row r="13307" spans="1:4" x14ac:dyDescent="0.3">
      <c r="A13307" s="1">
        <v>44751.416666666664</v>
      </c>
      <c r="B13307" s="2">
        <v>44751</v>
      </c>
      <c r="C13307">
        <v>15472</v>
      </c>
      <c r="D13307">
        <v>1689</v>
      </c>
    </row>
    <row r="13308" spans="1:4" x14ac:dyDescent="0.3">
      <c r="A13308" s="1">
        <v>44751.458333333336</v>
      </c>
      <c r="B13308" s="2">
        <v>44751</v>
      </c>
      <c r="C13308">
        <v>13651</v>
      </c>
      <c r="D13308">
        <v>1689</v>
      </c>
    </row>
    <row r="13309" spans="1:4" x14ac:dyDescent="0.3">
      <c r="A13309" s="1">
        <v>44751.5</v>
      </c>
      <c r="B13309" s="2">
        <v>44751</v>
      </c>
      <c r="C13309">
        <v>9354</v>
      </c>
      <c r="D13309">
        <v>1689</v>
      </c>
    </row>
    <row r="13310" spans="1:4" x14ac:dyDescent="0.3">
      <c r="A13310" s="1">
        <v>44751.541666666664</v>
      </c>
      <c r="B13310" s="2">
        <v>44751</v>
      </c>
      <c r="C13310">
        <v>7435</v>
      </c>
      <c r="D13310">
        <v>1689</v>
      </c>
    </row>
    <row r="13311" spans="1:4" x14ac:dyDescent="0.3">
      <c r="A13311" s="1">
        <v>44751.583333333336</v>
      </c>
      <c r="B13311" s="2">
        <v>44751</v>
      </c>
      <c r="C13311">
        <v>2194</v>
      </c>
      <c r="D13311">
        <v>1689</v>
      </c>
    </row>
    <row r="13312" spans="1:4" x14ac:dyDescent="0.3">
      <c r="A13312" s="1">
        <v>44751.625</v>
      </c>
      <c r="B13312" s="2">
        <v>44751</v>
      </c>
      <c r="C13312">
        <v>1194</v>
      </c>
      <c r="D13312">
        <v>1689</v>
      </c>
    </row>
    <row r="13313" spans="1:4" x14ac:dyDescent="0.3">
      <c r="A13313" s="1">
        <v>44751.666666666664</v>
      </c>
      <c r="B13313" s="2">
        <v>44751</v>
      </c>
      <c r="C13313">
        <v>1603</v>
      </c>
      <c r="D13313">
        <v>1689</v>
      </c>
    </row>
    <row r="13314" spans="1:4" x14ac:dyDescent="0.3">
      <c r="A13314" s="1">
        <v>44751.708333333336</v>
      </c>
      <c r="B13314" s="2">
        <v>44751</v>
      </c>
      <c r="C13314">
        <v>6484</v>
      </c>
      <c r="D13314">
        <v>1689</v>
      </c>
    </row>
    <row r="13315" spans="1:4" x14ac:dyDescent="0.3">
      <c r="A13315" s="1">
        <v>44751.75</v>
      </c>
      <c r="B13315" s="2">
        <v>44751</v>
      </c>
      <c r="C13315">
        <v>9002</v>
      </c>
      <c r="D13315">
        <v>1689</v>
      </c>
    </row>
    <row r="13316" spans="1:4" x14ac:dyDescent="0.3">
      <c r="A13316" s="1">
        <v>44751.791666666664</v>
      </c>
      <c r="B13316" s="2">
        <v>44751</v>
      </c>
      <c r="C13316">
        <v>9498</v>
      </c>
      <c r="D13316">
        <v>1689</v>
      </c>
    </row>
    <row r="13317" spans="1:4" x14ac:dyDescent="0.3">
      <c r="A13317" s="1">
        <v>44751.833333333336</v>
      </c>
      <c r="B13317" s="2">
        <v>44751</v>
      </c>
      <c r="C13317">
        <v>10086</v>
      </c>
      <c r="D13317">
        <v>1689</v>
      </c>
    </row>
    <row r="13318" spans="1:4" x14ac:dyDescent="0.3">
      <c r="A13318" s="1">
        <v>44751.875</v>
      </c>
      <c r="B13318" s="2">
        <v>44751</v>
      </c>
      <c r="C13318">
        <v>10059</v>
      </c>
      <c r="D13318">
        <v>1689</v>
      </c>
    </row>
    <row r="13319" spans="1:4" x14ac:dyDescent="0.3">
      <c r="A13319" s="1">
        <v>44751.916666666664</v>
      </c>
      <c r="B13319" s="2">
        <v>44751</v>
      </c>
      <c r="C13319">
        <v>12016</v>
      </c>
      <c r="D13319">
        <v>1689</v>
      </c>
    </row>
    <row r="13320" spans="1:4" x14ac:dyDescent="0.3">
      <c r="A13320" s="1">
        <v>44751.958333333336</v>
      </c>
      <c r="B13320" s="2">
        <v>44751</v>
      </c>
      <c r="C13320">
        <v>7989</v>
      </c>
      <c r="D13320">
        <v>1689</v>
      </c>
    </row>
    <row r="13321" spans="1:4" x14ac:dyDescent="0.3">
      <c r="A13321" s="1">
        <v>44752</v>
      </c>
      <c r="B13321" s="2">
        <v>44752</v>
      </c>
      <c r="C13321">
        <v>7712</v>
      </c>
      <c r="D13321">
        <v>1689</v>
      </c>
    </row>
    <row r="13322" spans="1:4" x14ac:dyDescent="0.3">
      <c r="A13322" s="1">
        <v>44752.041666666664</v>
      </c>
      <c r="B13322" s="2">
        <v>44752</v>
      </c>
      <c r="C13322">
        <v>4932</v>
      </c>
      <c r="D13322">
        <v>1689</v>
      </c>
    </row>
    <row r="13323" spans="1:4" x14ac:dyDescent="0.3">
      <c r="A13323" s="1">
        <v>44752.083333333336</v>
      </c>
      <c r="B13323" s="2">
        <v>44752</v>
      </c>
      <c r="C13323">
        <v>5003</v>
      </c>
      <c r="D13323">
        <v>1689</v>
      </c>
    </row>
    <row r="13324" spans="1:4" x14ac:dyDescent="0.3">
      <c r="A13324" s="1">
        <v>44752.125</v>
      </c>
      <c r="B13324" s="2">
        <v>44752</v>
      </c>
      <c r="C13324">
        <v>3139</v>
      </c>
      <c r="D13324">
        <v>1689</v>
      </c>
    </row>
    <row r="13325" spans="1:4" x14ac:dyDescent="0.3">
      <c r="A13325" s="1">
        <v>44752.166666666664</v>
      </c>
      <c r="B13325" s="2">
        <v>44752</v>
      </c>
      <c r="C13325">
        <v>6331</v>
      </c>
      <c r="D13325">
        <v>1689</v>
      </c>
    </row>
    <row r="13326" spans="1:4" x14ac:dyDescent="0.3">
      <c r="A13326" s="1">
        <v>44752.208333333336</v>
      </c>
      <c r="B13326" s="2">
        <v>44752</v>
      </c>
      <c r="C13326">
        <v>5857</v>
      </c>
      <c r="D13326">
        <v>1689</v>
      </c>
    </row>
    <row r="13327" spans="1:4" x14ac:dyDescent="0.3">
      <c r="A13327" s="1">
        <v>44752.25</v>
      </c>
      <c r="B13327" s="2">
        <v>44752</v>
      </c>
      <c r="C13327">
        <v>6767</v>
      </c>
      <c r="D13327">
        <v>1689</v>
      </c>
    </row>
    <row r="13328" spans="1:4" x14ac:dyDescent="0.3">
      <c r="A13328" s="1">
        <v>44752.291666666664</v>
      </c>
      <c r="B13328" s="2">
        <v>44752</v>
      </c>
      <c r="C13328">
        <v>4189</v>
      </c>
      <c r="D13328">
        <v>1689</v>
      </c>
    </row>
    <row r="13329" spans="1:4" x14ac:dyDescent="0.3">
      <c r="A13329" s="1">
        <v>44752.333333333336</v>
      </c>
      <c r="B13329" s="2">
        <v>44752</v>
      </c>
      <c r="C13329">
        <v>3675</v>
      </c>
      <c r="D13329">
        <v>1689</v>
      </c>
    </row>
    <row r="13330" spans="1:4" x14ac:dyDescent="0.3">
      <c r="A13330" s="1">
        <v>44752.375</v>
      </c>
      <c r="B13330" s="2">
        <v>44752</v>
      </c>
      <c r="C13330">
        <v>3001</v>
      </c>
      <c r="D13330">
        <v>1689</v>
      </c>
    </row>
    <row r="13331" spans="1:4" x14ac:dyDescent="0.3">
      <c r="A13331" s="1">
        <v>44752.416666666664</v>
      </c>
      <c r="B13331" s="2">
        <v>44752</v>
      </c>
      <c r="C13331">
        <v>3008</v>
      </c>
      <c r="D13331">
        <v>1689</v>
      </c>
    </row>
    <row r="13332" spans="1:4" x14ac:dyDescent="0.3">
      <c r="A13332" s="1">
        <v>44752.458333333336</v>
      </c>
      <c r="B13332" s="2">
        <v>44752</v>
      </c>
      <c r="C13332">
        <v>4977</v>
      </c>
      <c r="D13332">
        <v>1689</v>
      </c>
    </row>
    <row r="13333" spans="1:4" x14ac:dyDescent="0.3">
      <c r="A13333" s="1">
        <v>44752.5</v>
      </c>
      <c r="B13333" s="2">
        <v>44752</v>
      </c>
      <c r="C13333">
        <v>200</v>
      </c>
      <c r="D13333">
        <v>1689</v>
      </c>
    </row>
    <row r="13334" spans="1:4" x14ac:dyDescent="0.3">
      <c r="A13334" s="1">
        <v>44752.541666666664</v>
      </c>
      <c r="B13334" s="2">
        <v>44752</v>
      </c>
      <c r="C13334">
        <v>1914</v>
      </c>
      <c r="D13334">
        <v>1689</v>
      </c>
    </row>
    <row r="13335" spans="1:4" x14ac:dyDescent="0.3">
      <c r="A13335" s="1">
        <v>44752.583333333336</v>
      </c>
      <c r="B13335" s="2">
        <v>44752</v>
      </c>
      <c r="C13335">
        <v>1185</v>
      </c>
      <c r="D13335">
        <v>1689</v>
      </c>
    </row>
    <row r="13336" spans="1:4" x14ac:dyDescent="0.3">
      <c r="A13336" s="1">
        <v>44752.625</v>
      </c>
      <c r="B13336" s="2">
        <v>44752</v>
      </c>
      <c r="C13336">
        <v>2131</v>
      </c>
      <c r="D13336">
        <v>1689</v>
      </c>
    </row>
    <row r="13337" spans="1:4" x14ac:dyDescent="0.3">
      <c r="A13337" s="1">
        <v>44752.666666666664</v>
      </c>
      <c r="B13337" s="2">
        <v>44752</v>
      </c>
      <c r="C13337">
        <v>4029</v>
      </c>
      <c r="D13337">
        <v>1689</v>
      </c>
    </row>
    <row r="13338" spans="1:4" x14ac:dyDescent="0.3">
      <c r="A13338" s="1">
        <v>44752.708333333336</v>
      </c>
      <c r="B13338" s="2">
        <v>44752</v>
      </c>
      <c r="C13338">
        <v>7711</v>
      </c>
      <c r="D13338">
        <v>1689</v>
      </c>
    </row>
    <row r="13339" spans="1:4" x14ac:dyDescent="0.3">
      <c r="A13339" s="1">
        <v>44752.75</v>
      </c>
      <c r="B13339" s="2">
        <v>44752</v>
      </c>
      <c r="C13339">
        <v>15713</v>
      </c>
      <c r="D13339">
        <v>1689</v>
      </c>
    </row>
    <row r="13340" spans="1:4" x14ac:dyDescent="0.3">
      <c r="A13340" s="1">
        <v>44752.791666666664</v>
      </c>
      <c r="B13340" s="2">
        <v>44752</v>
      </c>
      <c r="C13340">
        <v>32213</v>
      </c>
      <c r="D13340">
        <v>1689</v>
      </c>
    </row>
    <row r="13341" spans="1:4" x14ac:dyDescent="0.3">
      <c r="A13341" s="1">
        <v>44752.833333333336</v>
      </c>
      <c r="B13341" s="2">
        <v>44752</v>
      </c>
      <c r="C13341">
        <v>3699</v>
      </c>
      <c r="D13341">
        <v>1689</v>
      </c>
    </row>
    <row r="13342" spans="1:4" x14ac:dyDescent="0.3">
      <c r="A13342" s="1">
        <v>44752.875</v>
      </c>
      <c r="B13342" s="2">
        <v>44752</v>
      </c>
      <c r="C13342">
        <v>37807</v>
      </c>
      <c r="D13342">
        <v>1689</v>
      </c>
    </row>
    <row r="13343" spans="1:4" x14ac:dyDescent="0.3">
      <c r="A13343" s="1">
        <v>44752.916666666664</v>
      </c>
      <c r="B13343" s="2">
        <v>44752</v>
      </c>
      <c r="C13343">
        <v>38917</v>
      </c>
      <c r="D13343">
        <v>1689</v>
      </c>
    </row>
    <row r="13344" spans="1:4" x14ac:dyDescent="0.3">
      <c r="A13344" s="1">
        <v>44752.958333333336</v>
      </c>
      <c r="B13344" s="2">
        <v>44752</v>
      </c>
      <c r="C13344">
        <v>37192</v>
      </c>
      <c r="D13344">
        <v>1689</v>
      </c>
    </row>
    <row r="13345" spans="1:4" x14ac:dyDescent="0.3">
      <c r="A13345" s="1">
        <v>44753</v>
      </c>
      <c r="B13345" s="2">
        <v>44753</v>
      </c>
      <c r="C13345">
        <v>32008</v>
      </c>
      <c r="D13345">
        <v>1620</v>
      </c>
    </row>
    <row r="13346" spans="1:4" x14ac:dyDescent="0.3">
      <c r="A13346" s="1">
        <v>44753.041666666664</v>
      </c>
      <c r="B13346" s="2">
        <v>44753</v>
      </c>
      <c r="C13346">
        <v>2780</v>
      </c>
      <c r="D13346">
        <v>1620</v>
      </c>
    </row>
    <row r="13347" spans="1:4" x14ac:dyDescent="0.3">
      <c r="A13347" s="1">
        <v>44753.083333333336</v>
      </c>
      <c r="B13347" s="2">
        <v>44753</v>
      </c>
      <c r="C13347">
        <v>27596</v>
      </c>
      <c r="D13347">
        <v>1620</v>
      </c>
    </row>
    <row r="13348" spans="1:4" x14ac:dyDescent="0.3">
      <c r="A13348" s="1">
        <v>44753.125</v>
      </c>
      <c r="B13348" s="2">
        <v>44753</v>
      </c>
      <c r="C13348">
        <v>26927</v>
      </c>
      <c r="D13348">
        <v>1620</v>
      </c>
    </row>
    <row r="13349" spans="1:4" x14ac:dyDescent="0.3">
      <c r="A13349" s="1">
        <v>44753.166666666664</v>
      </c>
      <c r="B13349" s="2">
        <v>44753</v>
      </c>
      <c r="C13349">
        <v>27215</v>
      </c>
      <c r="D13349">
        <v>1620</v>
      </c>
    </row>
    <row r="13350" spans="1:4" x14ac:dyDescent="0.3">
      <c r="A13350" s="1">
        <v>44753.208333333336</v>
      </c>
      <c r="B13350" s="2">
        <v>44753</v>
      </c>
      <c r="C13350">
        <v>2980</v>
      </c>
      <c r="D13350">
        <v>1620</v>
      </c>
    </row>
    <row r="13351" spans="1:4" x14ac:dyDescent="0.3">
      <c r="A13351" s="1">
        <v>44753.25</v>
      </c>
      <c r="B13351" s="2">
        <v>44753</v>
      </c>
      <c r="C13351">
        <v>39595</v>
      </c>
      <c r="D13351">
        <v>1620</v>
      </c>
    </row>
    <row r="13352" spans="1:4" x14ac:dyDescent="0.3">
      <c r="A13352" s="1">
        <v>44753.291666666664</v>
      </c>
      <c r="B13352" s="2">
        <v>44753</v>
      </c>
      <c r="C13352">
        <v>41508</v>
      </c>
      <c r="D13352">
        <v>1620</v>
      </c>
    </row>
    <row r="13353" spans="1:4" x14ac:dyDescent="0.3">
      <c r="A13353" s="1">
        <v>44753.333333333336</v>
      </c>
      <c r="B13353" s="2">
        <v>44753</v>
      </c>
      <c r="C13353">
        <v>43397</v>
      </c>
      <c r="D13353">
        <v>1620</v>
      </c>
    </row>
    <row r="13354" spans="1:4" x14ac:dyDescent="0.3">
      <c r="A13354" s="1">
        <v>44753.375</v>
      </c>
      <c r="B13354" s="2">
        <v>44753</v>
      </c>
      <c r="C13354">
        <v>41632</v>
      </c>
      <c r="D13354">
        <v>1620</v>
      </c>
    </row>
    <row r="13355" spans="1:4" x14ac:dyDescent="0.3">
      <c r="A13355" s="1">
        <v>44753.416666666664</v>
      </c>
      <c r="B13355" s="2">
        <v>44753</v>
      </c>
      <c r="C13355">
        <v>40498</v>
      </c>
      <c r="D13355">
        <v>1620</v>
      </c>
    </row>
    <row r="13356" spans="1:4" x14ac:dyDescent="0.3">
      <c r="A13356" s="1">
        <v>44753.458333333336</v>
      </c>
      <c r="B13356" s="2">
        <v>44753</v>
      </c>
      <c r="C13356">
        <v>3969</v>
      </c>
      <c r="D13356">
        <v>1620</v>
      </c>
    </row>
    <row r="13357" spans="1:4" x14ac:dyDescent="0.3">
      <c r="A13357" s="1">
        <v>44753.5</v>
      </c>
      <c r="B13357" s="2">
        <v>44753</v>
      </c>
      <c r="C13357">
        <v>38042</v>
      </c>
      <c r="D13357">
        <v>1620</v>
      </c>
    </row>
    <row r="13358" spans="1:4" x14ac:dyDescent="0.3">
      <c r="A13358" s="1">
        <v>44753.541666666664</v>
      </c>
      <c r="B13358" s="2">
        <v>44753</v>
      </c>
      <c r="C13358">
        <v>36928</v>
      </c>
      <c r="D13358">
        <v>1620</v>
      </c>
    </row>
    <row r="13359" spans="1:4" x14ac:dyDescent="0.3">
      <c r="A13359" s="1">
        <v>44753.583333333336</v>
      </c>
      <c r="B13359" s="2">
        <v>44753</v>
      </c>
      <c r="C13359">
        <v>33376</v>
      </c>
      <c r="D13359">
        <v>1620</v>
      </c>
    </row>
    <row r="13360" spans="1:4" x14ac:dyDescent="0.3">
      <c r="A13360" s="1">
        <v>44753.625</v>
      </c>
      <c r="B13360" s="2">
        <v>44753</v>
      </c>
      <c r="C13360">
        <v>33261</v>
      </c>
      <c r="D13360">
        <v>1620</v>
      </c>
    </row>
    <row r="13361" spans="1:4" x14ac:dyDescent="0.3">
      <c r="A13361" s="1">
        <v>44753.666666666664</v>
      </c>
      <c r="B13361" s="2">
        <v>44753</v>
      </c>
      <c r="C13361">
        <v>31982</v>
      </c>
      <c r="D13361">
        <v>1620</v>
      </c>
    </row>
    <row r="13362" spans="1:4" x14ac:dyDescent="0.3">
      <c r="A13362" s="1">
        <v>44753.708333333336</v>
      </c>
      <c r="B13362" s="2">
        <v>44753</v>
      </c>
      <c r="C13362">
        <v>37548</v>
      </c>
      <c r="D13362">
        <v>1620</v>
      </c>
    </row>
    <row r="13363" spans="1:4" x14ac:dyDescent="0.3">
      <c r="A13363" s="1">
        <v>44753.75</v>
      </c>
      <c r="B13363" s="2">
        <v>44753</v>
      </c>
      <c r="C13363">
        <v>4050</v>
      </c>
      <c r="D13363">
        <v>1620</v>
      </c>
    </row>
    <row r="13364" spans="1:4" x14ac:dyDescent="0.3">
      <c r="A13364" s="1">
        <v>44753.791666666664</v>
      </c>
      <c r="B13364" s="2">
        <v>44753</v>
      </c>
      <c r="C13364">
        <v>45803</v>
      </c>
      <c r="D13364">
        <v>1620</v>
      </c>
    </row>
    <row r="13365" spans="1:4" x14ac:dyDescent="0.3">
      <c r="A13365" s="1">
        <v>44753.833333333336</v>
      </c>
      <c r="B13365" s="2">
        <v>44753</v>
      </c>
      <c r="C13365">
        <v>4699</v>
      </c>
      <c r="D13365">
        <v>1620</v>
      </c>
    </row>
    <row r="13366" spans="1:4" x14ac:dyDescent="0.3">
      <c r="A13366" s="1">
        <v>44753.875</v>
      </c>
      <c r="B13366" s="2">
        <v>44753</v>
      </c>
      <c r="C13366">
        <v>45212</v>
      </c>
      <c r="D13366">
        <v>1620</v>
      </c>
    </row>
    <row r="13367" spans="1:4" x14ac:dyDescent="0.3">
      <c r="A13367" s="1">
        <v>44753.916666666664</v>
      </c>
      <c r="B13367" s="2">
        <v>44753</v>
      </c>
      <c r="C13367">
        <v>45005</v>
      </c>
      <c r="D13367">
        <v>1620</v>
      </c>
    </row>
    <row r="13368" spans="1:4" x14ac:dyDescent="0.3">
      <c r="A13368" s="1">
        <v>44753.958333333336</v>
      </c>
      <c r="B13368" s="2">
        <v>44753</v>
      </c>
      <c r="C13368">
        <v>41915</v>
      </c>
      <c r="D13368">
        <v>1620</v>
      </c>
    </row>
    <row r="13369" spans="1:4" x14ac:dyDescent="0.3">
      <c r="A13369" s="1">
        <v>44754</v>
      </c>
      <c r="B13369" s="2">
        <v>44754</v>
      </c>
      <c r="C13369">
        <v>39549</v>
      </c>
      <c r="D13369">
        <v>17303</v>
      </c>
    </row>
    <row r="13370" spans="1:4" x14ac:dyDescent="0.3">
      <c r="A13370" s="1">
        <v>44754.041666666664</v>
      </c>
      <c r="B13370" s="2">
        <v>44754</v>
      </c>
      <c r="C13370">
        <v>34957</v>
      </c>
      <c r="D13370">
        <v>17303</v>
      </c>
    </row>
    <row r="13371" spans="1:4" x14ac:dyDescent="0.3">
      <c r="A13371" s="1">
        <v>44754.083333333336</v>
      </c>
      <c r="B13371" s="2">
        <v>44754</v>
      </c>
      <c r="C13371">
        <v>33004</v>
      </c>
      <c r="D13371">
        <v>17303</v>
      </c>
    </row>
    <row r="13372" spans="1:4" x14ac:dyDescent="0.3">
      <c r="A13372" s="1">
        <v>44754.125</v>
      </c>
      <c r="B13372" s="2">
        <v>44754</v>
      </c>
      <c r="C13372">
        <v>3315</v>
      </c>
      <c r="D13372">
        <v>17303</v>
      </c>
    </row>
    <row r="13373" spans="1:4" x14ac:dyDescent="0.3">
      <c r="A13373" s="1">
        <v>44754.166666666664</v>
      </c>
      <c r="B13373" s="2">
        <v>44754</v>
      </c>
      <c r="C13373">
        <v>33434</v>
      </c>
      <c r="D13373">
        <v>17303</v>
      </c>
    </row>
    <row r="13374" spans="1:4" x14ac:dyDescent="0.3">
      <c r="A13374" s="1">
        <v>44754.208333333336</v>
      </c>
      <c r="B13374" s="2">
        <v>44754</v>
      </c>
      <c r="C13374">
        <v>3621</v>
      </c>
      <c r="D13374">
        <v>17303</v>
      </c>
    </row>
    <row r="13375" spans="1:4" x14ac:dyDescent="0.3">
      <c r="A13375" s="1">
        <v>44754.25</v>
      </c>
      <c r="B13375" s="2">
        <v>44754</v>
      </c>
      <c r="C13375">
        <v>41964</v>
      </c>
      <c r="D13375">
        <v>17303</v>
      </c>
    </row>
    <row r="13376" spans="1:4" x14ac:dyDescent="0.3">
      <c r="A13376" s="1">
        <v>44754.291666666664</v>
      </c>
      <c r="B13376" s="2">
        <v>44754</v>
      </c>
      <c r="C13376">
        <v>45366</v>
      </c>
      <c r="D13376">
        <v>17303</v>
      </c>
    </row>
    <row r="13377" spans="1:4" x14ac:dyDescent="0.3">
      <c r="A13377" s="1">
        <v>44754.333333333336</v>
      </c>
      <c r="B13377" s="2">
        <v>44754</v>
      </c>
      <c r="C13377">
        <v>4489</v>
      </c>
      <c r="D13377">
        <v>17303</v>
      </c>
    </row>
    <row r="13378" spans="1:4" x14ac:dyDescent="0.3">
      <c r="A13378" s="1">
        <v>44754.375</v>
      </c>
      <c r="B13378" s="2">
        <v>44754</v>
      </c>
      <c r="C13378">
        <v>38242</v>
      </c>
      <c r="D13378">
        <v>17303</v>
      </c>
    </row>
    <row r="13379" spans="1:4" x14ac:dyDescent="0.3">
      <c r="A13379" s="1">
        <v>44754.416666666664</v>
      </c>
      <c r="B13379" s="2">
        <v>44754</v>
      </c>
      <c r="C13379">
        <v>32874</v>
      </c>
      <c r="D13379">
        <v>17303</v>
      </c>
    </row>
    <row r="13380" spans="1:4" x14ac:dyDescent="0.3">
      <c r="A13380" s="1">
        <v>44754.458333333336</v>
      </c>
      <c r="B13380" s="2">
        <v>44754</v>
      </c>
      <c r="C13380">
        <v>33832</v>
      </c>
      <c r="D13380">
        <v>17303</v>
      </c>
    </row>
    <row r="13381" spans="1:4" x14ac:dyDescent="0.3">
      <c r="A13381" s="1">
        <v>44754.5</v>
      </c>
      <c r="B13381" s="2">
        <v>44754</v>
      </c>
      <c r="C13381">
        <v>29747</v>
      </c>
      <c r="D13381">
        <v>17303</v>
      </c>
    </row>
    <row r="13382" spans="1:4" x14ac:dyDescent="0.3">
      <c r="A13382" s="1">
        <v>44754.541666666664</v>
      </c>
      <c r="B13382" s="2">
        <v>44754</v>
      </c>
      <c r="C13382">
        <v>26007</v>
      </c>
      <c r="D13382">
        <v>17303</v>
      </c>
    </row>
    <row r="13383" spans="1:4" x14ac:dyDescent="0.3">
      <c r="A13383" s="1">
        <v>44754.583333333336</v>
      </c>
      <c r="B13383" s="2">
        <v>44754</v>
      </c>
      <c r="C13383">
        <v>26223</v>
      </c>
      <c r="D13383">
        <v>17303</v>
      </c>
    </row>
    <row r="13384" spans="1:4" x14ac:dyDescent="0.3">
      <c r="A13384" s="1">
        <v>44754.625</v>
      </c>
      <c r="B13384" s="2">
        <v>44754</v>
      </c>
      <c r="C13384">
        <v>28722</v>
      </c>
      <c r="D13384">
        <v>17303</v>
      </c>
    </row>
    <row r="13385" spans="1:4" x14ac:dyDescent="0.3">
      <c r="A13385" s="1">
        <v>44754.666666666664</v>
      </c>
      <c r="B13385" s="2">
        <v>44754</v>
      </c>
      <c r="C13385">
        <v>31481</v>
      </c>
      <c r="D13385">
        <v>17303</v>
      </c>
    </row>
    <row r="13386" spans="1:4" x14ac:dyDescent="0.3">
      <c r="A13386" s="1">
        <v>44754.708333333336</v>
      </c>
      <c r="B13386" s="2">
        <v>44754</v>
      </c>
      <c r="C13386">
        <v>3959</v>
      </c>
      <c r="D13386">
        <v>17303</v>
      </c>
    </row>
    <row r="13387" spans="1:4" x14ac:dyDescent="0.3">
      <c r="A13387" s="1">
        <v>44754.75</v>
      </c>
      <c r="B13387" s="2">
        <v>44754</v>
      </c>
      <c r="C13387">
        <v>42908</v>
      </c>
      <c r="D13387">
        <v>17303</v>
      </c>
    </row>
    <row r="13388" spans="1:4" x14ac:dyDescent="0.3">
      <c r="A13388" s="1">
        <v>44754.791666666664</v>
      </c>
      <c r="B13388" s="2">
        <v>44754</v>
      </c>
      <c r="C13388">
        <v>48159</v>
      </c>
      <c r="D13388">
        <v>17303</v>
      </c>
    </row>
    <row r="13389" spans="1:4" x14ac:dyDescent="0.3">
      <c r="A13389" s="1">
        <v>44754.833333333336</v>
      </c>
      <c r="B13389" s="2">
        <v>44754</v>
      </c>
      <c r="C13389">
        <v>50669</v>
      </c>
      <c r="D13389">
        <v>17303</v>
      </c>
    </row>
    <row r="13390" spans="1:4" x14ac:dyDescent="0.3">
      <c r="A13390" s="1">
        <v>44754.875</v>
      </c>
      <c r="B13390" s="2">
        <v>44754</v>
      </c>
      <c r="C13390">
        <v>4800</v>
      </c>
      <c r="D13390">
        <v>17303</v>
      </c>
    </row>
    <row r="13391" spans="1:4" x14ac:dyDescent="0.3">
      <c r="A13391" s="1">
        <v>44754.916666666664</v>
      </c>
      <c r="B13391" s="2">
        <v>44754</v>
      </c>
      <c r="C13391">
        <v>4700</v>
      </c>
      <c r="D13391">
        <v>17303</v>
      </c>
    </row>
    <row r="13392" spans="1:4" x14ac:dyDescent="0.3">
      <c r="A13392" s="1">
        <v>44754.958333333336</v>
      </c>
      <c r="B13392" s="2">
        <v>44754</v>
      </c>
      <c r="C13392">
        <v>40409</v>
      </c>
      <c r="D13392">
        <v>17303</v>
      </c>
    </row>
    <row r="13393" spans="1:4" x14ac:dyDescent="0.3">
      <c r="A13393" s="1">
        <v>44755</v>
      </c>
      <c r="B13393" s="2">
        <v>44755</v>
      </c>
      <c r="C13393">
        <v>41605</v>
      </c>
      <c r="D13393">
        <v>1820</v>
      </c>
    </row>
    <row r="13394" spans="1:4" x14ac:dyDescent="0.3">
      <c r="A13394" s="1">
        <v>44755.041666666664</v>
      </c>
      <c r="B13394" s="2">
        <v>44755</v>
      </c>
      <c r="C13394">
        <v>36561</v>
      </c>
      <c r="D13394">
        <v>1820</v>
      </c>
    </row>
    <row r="13395" spans="1:4" x14ac:dyDescent="0.3">
      <c r="A13395" s="1">
        <v>44755.083333333336</v>
      </c>
      <c r="B13395" s="2">
        <v>44755</v>
      </c>
      <c r="C13395">
        <v>32534</v>
      </c>
      <c r="D13395">
        <v>1820</v>
      </c>
    </row>
    <row r="13396" spans="1:4" x14ac:dyDescent="0.3">
      <c r="A13396" s="1">
        <v>44755.125</v>
      </c>
      <c r="B13396" s="2">
        <v>44755</v>
      </c>
      <c r="C13396">
        <v>33999</v>
      </c>
      <c r="D13396">
        <v>1820</v>
      </c>
    </row>
    <row r="13397" spans="1:4" x14ac:dyDescent="0.3">
      <c r="A13397" s="1">
        <v>44755.166666666664</v>
      </c>
      <c r="B13397" s="2">
        <v>44755</v>
      </c>
      <c r="C13397">
        <v>32504</v>
      </c>
      <c r="D13397">
        <v>1820</v>
      </c>
    </row>
    <row r="13398" spans="1:4" x14ac:dyDescent="0.3">
      <c r="A13398" s="1">
        <v>44755.208333333336</v>
      </c>
      <c r="B13398" s="2">
        <v>44755</v>
      </c>
      <c r="C13398">
        <v>33222</v>
      </c>
      <c r="D13398">
        <v>1820</v>
      </c>
    </row>
    <row r="13399" spans="1:4" x14ac:dyDescent="0.3">
      <c r="A13399" s="1">
        <v>44755.25</v>
      </c>
      <c r="B13399" s="2">
        <v>44755</v>
      </c>
      <c r="C13399">
        <v>41197</v>
      </c>
      <c r="D13399">
        <v>1820</v>
      </c>
    </row>
    <row r="13400" spans="1:4" x14ac:dyDescent="0.3">
      <c r="A13400" s="1">
        <v>44755.291666666664</v>
      </c>
      <c r="B13400" s="2">
        <v>44755</v>
      </c>
      <c r="C13400">
        <v>4350</v>
      </c>
      <c r="D13400">
        <v>1820</v>
      </c>
    </row>
    <row r="13401" spans="1:4" x14ac:dyDescent="0.3">
      <c r="A13401" s="1">
        <v>44755.333333333336</v>
      </c>
      <c r="B13401" s="2">
        <v>44755</v>
      </c>
      <c r="C13401">
        <v>45657</v>
      </c>
      <c r="D13401">
        <v>1820</v>
      </c>
    </row>
    <row r="13402" spans="1:4" x14ac:dyDescent="0.3">
      <c r="A13402" s="1">
        <v>44755.375</v>
      </c>
      <c r="B13402" s="2">
        <v>44755</v>
      </c>
      <c r="C13402">
        <v>42314</v>
      </c>
      <c r="D13402">
        <v>1820</v>
      </c>
    </row>
    <row r="13403" spans="1:4" x14ac:dyDescent="0.3">
      <c r="A13403" s="1">
        <v>44755.416666666664</v>
      </c>
      <c r="B13403" s="2">
        <v>44755</v>
      </c>
      <c r="C13403">
        <v>36576</v>
      </c>
      <c r="D13403">
        <v>1820</v>
      </c>
    </row>
    <row r="13404" spans="1:4" x14ac:dyDescent="0.3">
      <c r="A13404" s="1">
        <v>44755.458333333336</v>
      </c>
      <c r="B13404" s="2">
        <v>44755</v>
      </c>
      <c r="C13404">
        <v>35025</v>
      </c>
      <c r="D13404">
        <v>1820</v>
      </c>
    </row>
    <row r="13405" spans="1:4" x14ac:dyDescent="0.3">
      <c r="A13405" s="1">
        <v>44755.5</v>
      </c>
      <c r="B13405" s="2">
        <v>44755</v>
      </c>
      <c r="C13405">
        <v>27305</v>
      </c>
      <c r="D13405">
        <v>1820</v>
      </c>
    </row>
    <row r="13406" spans="1:4" x14ac:dyDescent="0.3">
      <c r="A13406" s="1">
        <v>44755.541666666664</v>
      </c>
      <c r="B13406" s="2">
        <v>44755</v>
      </c>
      <c r="C13406">
        <v>2461</v>
      </c>
      <c r="D13406">
        <v>1820</v>
      </c>
    </row>
    <row r="13407" spans="1:4" x14ac:dyDescent="0.3">
      <c r="A13407" s="1">
        <v>44755.583333333336</v>
      </c>
      <c r="B13407" s="2">
        <v>44755</v>
      </c>
      <c r="C13407">
        <v>19002</v>
      </c>
      <c r="D13407">
        <v>1820</v>
      </c>
    </row>
    <row r="13408" spans="1:4" x14ac:dyDescent="0.3">
      <c r="A13408" s="1">
        <v>44755.625</v>
      </c>
      <c r="B13408" s="2">
        <v>44755</v>
      </c>
      <c r="C13408">
        <v>18363</v>
      </c>
      <c r="D13408">
        <v>1820</v>
      </c>
    </row>
    <row r="13409" spans="1:4" x14ac:dyDescent="0.3">
      <c r="A13409" s="1">
        <v>44755.666666666664</v>
      </c>
      <c r="B13409" s="2">
        <v>44755</v>
      </c>
      <c r="C13409">
        <v>21139</v>
      </c>
      <c r="D13409">
        <v>1820</v>
      </c>
    </row>
    <row r="13410" spans="1:4" x14ac:dyDescent="0.3">
      <c r="A13410" s="1">
        <v>44755.708333333336</v>
      </c>
      <c r="B13410" s="2">
        <v>44755</v>
      </c>
      <c r="C13410">
        <v>29448</v>
      </c>
      <c r="D13410">
        <v>1820</v>
      </c>
    </row>
    <row r="13411" spans="1:4" x14ac:dyDescent="0.3">
      <c r="A13411" s="1">
        <v>44755.75</v>
      </c>
      <c r="B13411" s="2">
        <v>44755</v>
      </c>
      <c r="C13411">
        <v>37044</v>
      </c>
      <c r="D13411">
        <v>1820</v>
      </c>
    </row>
    <row r="13412" spans="1:4" x14ac:dyDescent="0.3">
      <c r="A13412" s="1">
        <v>44755.791666666664</v>
      </c>
      <c r="B13412" s="2">
        <v>44755</v>
      </c>
      <c r="C13412">
        <v>4317</v>
      </c>
      <c r="D13412">
        <v>1820</v>
      </c>
    </row>
    <row r="13413" spans="1:4" x14ac:dyDescent="0.3">
      <c r="A13413" s="1">
        <v>44755.833333333336</v>
      </c>
      <c r="B13413" s="2">
        <v>44755</v>
      </c>
      <c r="C13413">
        <v>44822</v>
      </c>
      <c r="D13413">
        <v>1820</v>
      </c>
    </row>
    <row r="13414" spans="1:4" x14ac:dyDescent="0.3">
      <c r="A13414" s="1">
        <v>44755.875</v>
      </c>
      <c r="B13414" s="2">
        <v>44755</v>
      </c>
      <c r="C13414">
        <v>44634</v>
      </c>
      <c r="D13414">
        <v>1820</v>
      </c>
    </row>
    <row r="13415" spans="1:4" x14ac:dyDescent="0.3">
      <c r="A13415" s="1">
        <v>44755.916666666664</v>
      </c>
      <c r="B13415" s="2">
        <v>44755</v>
      </c>
      <c r="C13415">
        <v>43593</v>
      </c>
      <c r="D13415">
        <v>1820</v>
      </c>
    </row>
    <row r="13416" spans="1:4" x14ac:dyDescent="0.3">
      <c r="A13416" s="1">
        <v>44755.958333333336</v>
      </c>
      <c r="B13416" s="2">
        <v>44755</v>
      </c>
      <c r="C13416">
        <v>37357</v>
      </c>
      <c r="D13416">
        <v>1820</v>
      </c>
    </row>
    <row r="13417" spans="1:4" x14ac:dyDescent="0.3">
      <c r="A13417" s="1">
        <v>44756</v>
      </c>
      <c r="B13417" s="2">
        <v>44756</v>
      </c>
      <c r="C13417">
        <v>40044</v>
      </c>
      <c r="D13417">
        <v>16954</v>
      </c>
    </row>
    <row r="13418" spans="1:4" x14ac:dyDescent="0.3">
      <c r="A13418" s="1">
        <v>44756.041666666664</v>
      </c>
      <c r="B13418" s="2">
        <v>44756</v>
      </c>
      <c r="C13418">
        <v>37806</v>
      </c>
      <c r="D13418">
        <v>16954</v>
      </c>
    </row>
    <row r="13419" spans="1:4" x14ac:dyDescent="0.3">
      <c r="A13419" s="1">
        <v>44756.083333333336</v>
      </c>
      <c r="B13419" s="2">
        <v>44756</v>
      </c>
      <c r="C13419">
        <v>34547</v>
      </c>
      <c r="D13419">
        <v>16954</v>
      </c>
    </row>
    <row r="13420" spans="1:4" x14ac:dyDescent="0.3">
      <c r="A13420" s="1">
        <v>44756.125</v>
      </c>
      <c r="B13420" s="2">
        <v>44756</v>
      </c>
      <c r="C13420">
        <v>3341</v>
      </c>
      <c r="D13420">
        <v>16954</v>
      </c>
    </row>
    <row r="13421" spans="1:4" x14ac:dyDescent="0.3">
      <c r="A13421" s="1">
        <v>44756.166666666664</v>
      </c>
      <c r="B13421" s="2">
        <v>44756</v>
      </c>
      <c r="C13421">
        <v>33501</v>
      </c>
      <c r="D13421">
        <v>16954</v>
      </c>
    </row>
    <row r="13422" spans="1:4" x14ac:dyDescent="0.3">
      <c r="A13422" s="1">
        <v>44756.208333333336</v>
      </c>
      <c r="B13422" s="2">
        <v>44756</v>
      </c>
      <c r="C13422">
        <v>37163</v>
      </c>
      <c r="D13422">
        <v>16954</v>
      </c>
    </row>
    <row r="13423" spans="1:4" x14ac:dyDescent="0.3">
      <c r="A13423" s="1">
        <v>44756.25</v>
      </c>
      <c r="B13423" s="2">
        <v>44756</v>
      </c>
      <c r="C13423">
        <v>42132</v>
      </c>
      <c r="D13423">
        <v>16954</v>
      </c>
    </row>
    <row r="13424" spans="1:4" x14ac:dyDescent="0.3">
      <c r="A13424" s="1">
        <v>44756.291666666664</v>
      </c>
      <c r="B13424" s="2">
        <v>44756</v>
      </c>
      <c r="C13424">
        <v>43331</v>
      </c>
      <c r="D13424">
        <v>16954</v>
      </c>
    </row>
    <row r="13425" spans="1:4" x14ac:dyDescent="0.3">
      <c r="A13425" s="1">
        <v>44756.333333333336</v>
      </c>
      <c r="B13425" s="2">
        <v>44756</v>
      </c>
      <c r="C13425">
        <v>43407</v>
      </c>
      <c r="D13425">
        <v>16954</v>
      </c>
    </row>
    <row r="13426" spans="1:4" x14ac:dyDescent="0.3">
      <c r="A13426" s="1">
        <v>44756.375</v>
      </c>
      <c r="B13426" s="2">
        <v>44756</v>
      </c>
      <c r="C13426">
        <v>41994</v>
      </c>
      <c r="D13426">
        <v>16954</v>
      </c>
    </row>
    <row r="13427" spans="1:4" x14ac:dyDescent="0.3">
      <c r="A13427" s="1">
        <v>44756.416666666664</v>
      </c>
      <c r="B13427" s="2">
        <v>44756</v>
      </c>
      <c r="C13427">
        <v>3799</v>
      </c>
      <c r="D13427">
        <v>16954</v>
      </c>
    </row>
    <row r="13428" spans="1:4" x14ac:dyDescent="0.3">
      <c r="A13428" s="1">
        <v>44756.458333333336</v>
      </c>
      <c r="B13428" s="2">
        <v>44756</v>
      </c>
      <c r="C13428">
        <v>35593</v>
      </c>
      <c r="D13428">
        <v>16954</v>
      </c>
    </row>
    <row r="13429" spans="1:4" x14ac:dyDescent="0.3">
      <c r="A13429" s="1">
        <v>44756.5</v>
      </c>
      <c r="B13429" s="2">
        <v>44756</v>
      </c>
      <c r="C13429">
        <v>30149</v>
      </c>
      <c r="D13429">
        <v>16954</v>
      </c>
    </row>
    <row r="13430" spans="1:4" x14ac:dyDescent="0.3">
      <c r="A13430" s="1">
        <v>44756.541666666664</v>
      </c>
      <c r="B13430" s="2">
        <v>44756</v>
      </c>
      <c r="C13430">
        <v>27485</v>
      </c>
      <c r="D13430">
        <v>16954</v>
      </c>
    </row>
    <row r="13431" spans="1:4" x14ac:dyDescent="0.3">
      <c r="A13431" s="1">
        <v>44756.583333333336</v>
      </c>
      <c r="B13431" s="2">
        <v>44756</v>
      </c>
      <c r="C13431">
        <v>23944</v>
      </c>
      <c r="D13431">
        <v>16954</v>
      </c>
    </row>
    <row r="13432" spans="1:4" x14ac:dyDescent="0.3">
      <c r="A13432" s="1">
        <v>44756.625</v>
      </c>
      <c r="B13432" s="2">
        <v>44756</v>
      </c>
      <c r="C13432">
        <v>25496</v>
      </c>
      <c r="D13432">
        <v>16954</v>
      </c>
    </row>
    <row r="13433" spans="1:4" x14ac:dyDescent="0.3">
      <c r="A13433" s="1">
        <v>44756.666666666664</v>
      </c>
      <c r="B13433" s="2">
        <v>44756</v>
      </c>
      <c r="C13433">
        <v>2826</v>
      </c>
      <c r="D13433">
        <v>16954</v>
      </c>
    </row>
    <row r="13434" spans="1:4" x14ac:dyDescent="0.3">
      <c r="A13434" s="1">
        <v>44756.708333333336</v>
      </c>
      <c r="B13434" s="2">
        <v>44756</v>
      </c>
      <c r="C13434">
        <v>34637</v>
      </c>
      <c r="D13434">
        <v>16954</v>
      </c>
    </row>
    <row r="13435" spans="1:4" x14ac:dyDescent="0.3">
      <c r="A13435" s="1">
        <v>44756.75</v>
      </c>
      <c r="B13435" s="2">
        <v>44756</v>
      </c>
      <c r="C13435">
        <v>39463</v>
      </c>
      <c r="D13435">
        <v>16954</v>
      </c>
    </row>
    <row r="13436" spans="1:4" x14ac:dyDescent="0.3">
      <c r="A13436" s="1">
        <v>44756.791666666664</v>
      </c>
      <c r="B13436" s="2">
        <v>44756</v>
      </c>
      <c r="C13436">
        <v>42092</v>
      </c>
      <c r="D13436">
        <v>16954</v>
      </c>
    </row>
    <row r="13437" spans="1:4" x14ac:dyDescent="0.3">
      <c r="A13437" s="1">
        <v>44756.833333333336</v>
      </c>
      <c r="B13437" s="2">
        <v>44756</v>
      </c>
      <c r="C13437">
        <v>43627</v>
      </c>
      <c r="D13437">
        <v>16954</v>
      </c>
    </row>
    <row r="13438" spans="1:4" x14ac:dyDescent="0.3">
      <c r="A13438" s="1">
        <v>44756.875</v>
      </c>
      <c r="B13438" s="2">
        <v>44756</v>
      </c>
      <c r="C13438">
        <v>43393</v>
      </c>
      <c r="D13438">
        <v>16954</v>
      </c>
    </row>
    <row r="13439" spans="1:4" x14ac:dyDescent="0.3">
      <c r="A13439" s="1">
        <v>44756.916666666664</v>
      </c>
      <c r="B13439" s="2">
        <v>44756</v>
      </c>
      <c r="C13439">
        <v>42239</v>
      </c>
      <c r="D13439">
        <v>16954</v>
      </c>
    </row>
    <row r="13440" spans="1:4" x14ac:dyDescent="0.3">
      <c r="A13440" s="1">
        <v>44756.958333333336</v>
      </c>
      <c r="B13440" s="2">
        <v>44756</v>
      </c>
      <c r="C13440">
        <v>40004</v>
      </c>
      <c r="D13440">
        <v>16954</v>
      </c>
    </row>
    <row r="13441" spans="1:4" x14ac:dyDescent="0.3">
      <c r="A13441" s="1">
        <v>44757</v>
      </c>
      <c r="B13441" s="2">
        <v>44757</v>
      </c>
      <c r="C13441">
        <v>3500</v>
      </c>
      <c r="D13441">
        <v>15445</v>
      </c>
    </row>
    <row r="13442" spans="1:4" x14ac:dyDescent="0.3">
      <c r="A13442" s="1">
        <v>44757.041666666664</v>
      </c>
      <c r="B13442" s="2">
        <v>44757</v>
      </c>
      <c r="C13442">
        <v>32007</v>
      </c>
      <c r="D13442">
        <v>15445</v>
      </c>
    </row>
    <row r="13443" spans="1:4" x14ac:dyDescent="0.3">
      <c r="A13443" s="1">
        <v>44757.083333333336</v>
      </c>
      <c r="B13443" s="2">
        <v>44757</v>
      </c>
      <c r="C13443">
        <v>29849</v>
      </c>
      <c r="D13443">
        <v>15445</v>
      </c>
    </row>
    <row r="13444" spans="1:4" x14ac:dyDescent="0.3">
      <c r="A13444" s="1">
        <v>44757.125</v>
      </c>
      <c r="B13444" s="2">
        <v>44757</v>
      </c>
      <c r="C13444">
        <v>30501</v>
      </c>
      <c r="D13444">
        <v>15445</v>
      </c>
    </row>
    <row r="13445" spans="1:4" x14ac:dyDescent="0.3">
      <c r="A13445" s="1">
        <v>44757.166666666664</v>
      </c>
      <c r="B13445" s="2">
        <v>44757</v>
      </c>
      <c r="C13445">
        <v>30755</v>
      </c>
      <c r="D13445">
        <v>15445</v>
      </c>
    </row>
    <row r="13446" spans="1:4" x14ac:dyDescent="0.3">
      <c r="A13446" s="1">
        <v>44757.208333333336</v>
      </c>
      <c r="B13446" s="2">
        <v>44757</v>
      </c>
      <c r="C13446">
        <v>3300</v>
      </c>
      <c r="D13446">
        <v>15445</v>
      </c>
    </row>
    <row r="13447" spans="1:4" x14ac:dyDescent="0.3">
      <c r="A13447" s="1">
        <v>44757.25</v>
      </c>
      <c r="B13447" s="2">
        <v>44757</v>
      </c>
      <c r="C13447">
        <v>4049</v>
      </c>
      <c r="D13447">
        <v>15445</v>
      </c>
    </row>
    <row r="13448" spans="1:4" x14ac:dyDescent="0.3">
      <c r="A13448" s="1">
        <v>44757.291666666664</v>
      </c>
      <c r="B13448" s="2">
        <v>44757</v>
      </c>
      <c r="C13448">
        <v>42992</v>
      </c>
      <c r="D13448">
        <v>15445</v>
      </c>
    </row>
    <row r="13449" spans="1:4" x14ac:dyDescent="0.3">
      <c r="A13449" s="1">
        <v>44757.333333333336</v>
      </c>
      <c r="B13449" s="2">
        <v>44757</v>
      </c>
      <c r="C13449">
        <v>41665</v>
      </c>
      <c r="D13449">
        <v>15445</v>
      </c>
    </row>
    <row r="13450" spans="1:4" x14ac:dyDescent="0.3">
      <c r="A13450" s="1">
        <v>44757.375</v>
      </c>
      <c r="B13450" s="2">
        <v>44757</v>
      </c>
      <c r="C13450">
        <v>33406</v>
      </c>
      <c r="D13450">
        <v>15445</v>
      </c>
    </row>
    <row r="13451" spans="1:4" x14ac:dyDescent="0.3">
      <c r="A13451" s="1">
        <v>44757.416666666664</v>
      </c>
      <c r="B13451" s="2">
        <v>44757</v>
      </c>
      <c r="C13451">
        <v>26245</v>
      </c>
      <c r="D13451">
        <v>15445</v>
      </c>
    </row>
    <row r="13452" spans="1:4" x14ac:dyDescent="0.3">
      <c r="A13452" s="1">
        <v>44757.458333333336</v>
      </c>
      <c r="B13452" s="2">
        <v>44757</v>
      </c>
      <c r="C13452">
        <v>24392</v>
      </c>
      <c r="D13452">
        <v>15445</v>
      </c>
    </row>
    <row r="13453" spans="1:4" x14ac:dyDescent="0.3">
      <c r="A13453" s="1">
        <v>44757.5</v>
      </c>
      <c r="B13453" s="2">
        <v>44757</v>
      </c>
      <c r="C13453">
        <v>2181</v>
      </c>
      <c r="D13453">
        <v>15445</v>
      </c>
    </row>
    <row r="13454" spans="1:4" x14ac:dyDescent="0.3">
      <c r="A13454" s="1">
        <v>44757.541666666664</v>
      </c>
      <c r="B13454" s="2">
        <v>44757</v>
      </c>
      <c r="C13454">
        <v>1900</v>
      </c>
      <c r="D13454">
        <v>15445</v>
      </c>
    </row>
    <row r="13455" spans="1:4" x14ac:dyDescent="0.3">
      <c r="A13455" s="1">
        <v>44757.583333333336</v>
      </c>
      <c r="B13455" s="2">
        <v>44757</v>
      </c>
      <c r="C13455">
        <v>1918</v>
      </c>
      <c r="D13455">
        <v>15445</v>
      </c>
    </row>
    <row r="13456" spans="1:4" x14ac:dyDescent="0.3">
      <c r="A13456" s="1">
        <v>44757.625</v>
      </c>
      <c r="B13456" s="2">
        <v>44757</v>
      </c>
      <c r="C13456">
        <v>22215</v>
      </c>
      <c r="D13456">
        <v>15445</v>
      </c>
    </row>
    <row r="13457" spans="1:4" x14ac:dyDescent="0.3">
      <c r="A13457" s="1">
        <v>44757.666666666664</v>
      </c>
      <c r="B13457" s="2">
        <v>44757</v>
      </c>
      <c r="C13457">
        <v>22539</v>
      </c>
      <c r="D13457">
        <v>15445</v>
      </c>
    </row>
    <row r="13458" spans="1:4" x14ac:dyDescent="0.3">
      <c r="A13458" s="1">
        <v>44757.708333333336</v>
      </c>
      <c r="B13458" s="2">
        <v>44757</v>
      </c>
      <c r="C13458">
        <v>33535</v>
      </c>
      <c r="D13458">
        <v>15445</v>
      </c>
    </row>
    <row r="13459" spans="1:4" x14ac:dyDescent="0.3">
      <c r="A13459" s="1">
        <v>44757.75</v>
      </c>
      <c r="B13459" s="2">
        <v>44757</v>
      </c>
      <c r="C13459">
        <v>40907</v>
      </c>
      <c r="D13459">
        <v>15445</v>
      </c>
    </row>
    <row r="13460" spans="1:4" x14ac:dyDescent="0.3">
      <c r="A13460" s="1">
        <v>44757.791666666664</v>
      </c>
      <c r="B13460" s="2">
        <v>44757</v>
      </c>
      <c r="C13460">
        <v>42186</v>
      </c>
      <c r="D13460">
        <v>15445</v>
      </c>
    </row>
    <row r="13461" spans="1:4" x14ac:dyDescent="0.3">
      <c r="A13461" s="1">
        <v>44757.833333333336</v>
      </c>
      <c r="B13461" s="2">
        <v>44757</v>
      </c>
      <c r="C13461">
        <v>43045</v>
      </c>
      <c r="D13461">
        <v>15445</v>
      </c>
    </row>
    <row r="13462" spans="1:4" x14ac:dyDescent="0.3">
      <c r="A13462" s="1">
        <v>44757.875</v>
      </c>
      <c r="B13462" s="2">
        <v>44757</v>
      </c>
      <c r="C13462">
        <v>43399</v>
      </c>
      <c r="D13462">
        <v>15445</v>
      </c>
    </row>
    <row r="13463" spans="1:4" x14ac:dyDescent="0.3">
      <c r="A13463" s="1">
        <v>44757.916666666664</v>
      </c>
      <c r="B13463" s="2">
        <v>44757</v>
      </c>
      <c r="C13463">
        <v>43289</v>
      </c>
      <c r="D13463">
        <v>15445</v>
      </c>
    </row>
    <row r="13464" spans="1:4" x14ac:dyDescent="0.3">
      <c r="A13464" s="1">
        <v>44757.958333333336</v>
      </c>
      <c r="B13464" s="2">
        <v>44757</v>
      </c>
      <c r="C13464">
        <v>40409</v>
      </c>
      <c r="D13464">
        <v>15445</v>
      </c>
    </row>
    <row r="13465" spans="1:4" x14ac:dyDescent="0.3">
      <c r="A13465" s="1">
        <v>44758</v>
      </c>
      <c r="B13465" s="2">
        <v>44758</v>
      </c>
      <c r="C13465">
        <v>38491</v>
      </c>
      <c r="D13465">
        <v>15445</v>
      </c>
    </row>
    <row r="13466" spans="1:4" x14ac:dyDescent="0.3">
      <c r="A13466" s="1">
        <v>44758.041666666664</v>
      </c>
      <c r="B13466" s="2">
        <v>44758</v>
      </c>
      <c r="C13466">
        <v>34996</v>
      </c>
      <c r="D13466">
        <v>15445</v>
      </c>
    </row>
    <row r="13467" spans="1:4" x14ac:dyDescent="0.3">
      <c r="A13467" s="1">
        <v>44758.083333333336</v>
      </c>
      <c r="B13467" s="2">
        <v>44758</v>
      </c>
      <c r="C13467">
        <v>2898</v>
      </c>
      <c r="D13467">
        <v>15445</v>
      </c>
    </row>
    <row r="13468" spans="1:4" x14ac:dyDescent="0.3">
      <c r="A13468" s="1">
        <v>44758.125</v>
      </c>
      <c r="B13468" s="2">
        <v>44758</v>
      </c>
      <c r="C13468">
        <v>25286</v>
      </c>
      <c r="D13468">
        <v>15445</v>
      </c>
    </row>
    <row r="13469" spans="1:4" x14ac:dyDescent="0.3">
      <c r="A13469" s="1">
        <v>44758.166666666664</v>
      </c>
      <c r="B13469" s="2">
        <v>44758</v>
      </c>
      <c r="C13469">
        <v>23619</v>
      </c>
      <c r="D13469">
        <v>15445</v>
      </c>
    </row>
    <row r="13470" spans="1:4" x14ac:dyDescent="0.3">
      <c r="A13470" s="1">
        <v>44758.208333333336</v>
      </c>
      <c r="B13470" s="2">
        <v>44758</v>
      </c>
      <c r="C13470">
        <v>2331</v>
      </c>
      <c r="D13470">
        <v>15445</v>
      </c>
    </row>
    <row r="13471" spans="1:4" x14ac:dyDescent="0.3">
      <c r="A13471" s="1">
        <v>44758.25</v>
      </c>
      <c r="B13471" s="2">
        <v>44758</v>
      </c>
      <c r="C13471">
        <v>21155</v>
      </c>
      <c r="D13471">
        <v>15445</v>
      </c>
    </row>
    <row r="13472" spans="1:4" x14ac:dyDescent="0.3">
      <c r="A13472" s="1">
        <v>44758.291666666664</v>
      </c>
      <c r="B13472" s="2">
        <v>44758</v>
      </c>
      <c r="C13472">
        <v>19974</v>
      </c>
      <c r="D13472">
        <v>15445</v>
      </c>
    </row>
    <row r="13473" spans="1:4" x14ac:dyDescent="0.3">
      <c r="A13473" s="1">
        <v>44758.333333333336</v>
      </c>
      <c r="B13473" s="2">
        <v>44758</v>
      </c>
      <c r="C13473">
        <v>13993</v>
      </c>
      <c r="D13473">
        <v>15445</v>
      </c>
    </row>
    <row r="13474" spans="1:4" x14ac:dyDescent="0.3">
      <c r="A13474" s="1">
        <v>44758.375</v>
      </c>
      <c r="B13474" s="2">
        <v>44758</v>
      </c>
      <c r="C13474">
        <v>5249</v>
      </c>
      <c r="D13474">
        <v>15445</v>
      </c>
    </row>
    <row r="13475" spans="1:4" x14ac:dyDescent="0.3">
      <c r="A13475" s="1">
        <v>44758.416666666664</v>
      </c>
      <c r="B13475" s="2">
        <v>44758</v>
      </c>
      <c r="C13475">
        <v>3553</v>
      </c>
      <c r="D13475">
        <v>15445</v>
      </c>
    </row>
    <row r="13476" spans="1:4" x14ac:dyDescent="0.3">
      <c r="A13476" s="1">
        <v>44758.458333333336</v>
      </c>
      <c r="B13476" s="2">
        <v>44758</v>
      </c>
      <c r="C13476">
        <v>107</v>
      </c>
      <c r="D13476">
        <v>15445</v>
      </c>
    </row>
    <row r="13477" spans="1:4" x14ac:dyDescent="0.3">
      <c r="A13477" s="1">
        <v>44758.5</v>
      </c>
      <c r="B13477" s="2">
        <v>44758</v>
      </c>
      <c r="C13477">
        <v>7</v>
      </c>
      <c r="D13477">
        <v>15445</v>
      </c>
    </row>
    <row r="13478" spans="1:4" x14ac:dyDescent="0.3">
      <c r="A13478" s="1">
        <v>44758.541666666664</v>
      </c>
      <c r="B13478" s="2">
        <v>44758</v>
      </c>
      <c r="C13478">
        <v>-5</v>
      </c>
      <c r="D13478">
        <v>15445</v>
      </c>
    </row>
    <row r="13479" spans="1:4" x14ac:dyDescent="0.3">
      <c r="A13479" s="1">
        <v>44758.583333333336</v>
      </c>
      <c r="B13479" s="2">
        <v>44758</v>
      </c>
      <c r="C13479">
        <v>-1</v>
      </c>
      <c r="D13479">
        <v>15445</v>
      </c>
    </row>
    <row r="13480" spans="1:4" x14ac:dyDescent="0.3">
      <c r="A13480" s="1">
        <v>44758.625</v>
      </c>
      <c r="B13480" s="2">
        <v>44758</v>
      </c>
      <c r="C13480">
        <v>0</v>
      </c>
      <c r="D13480">
        <v>15445</v>
      </c>
    </row>
    <row r="13481" spans="1:4" x14ac:dyDescent="0.3">
      <c r="A13481" s="1">
        <v>44758.666666666664</v>
      </c>
      <c r="B13481" s="2">
        <v>44758</v>
      </c>
      <c r="C13481">
        <v>103</v>
      </c>
      <c r="D13481">
        <v>15445</v>
      </c>
    </row>
    <row r="13482" spans="1:4" x14ac:dyDescent="0.3">
      <c r="A13482" s="1">
        <v>44758.708333333336</v>
      </c>
      <c r="B13482" s="2">
        <v>44758</v>
      </c>
      <c r="C13482">
        <v>3166</v>
      </c>
      <c r="D13482">
        <v>15445</v>
      </c>
    </row>
    <row r="13483" spans="1:4" x14ac:dyDescent="0.3">
      <c r="A13483" s="1">
        <v>44758.75</v>
      </c>
      <c r="B13483" s="2">
        <v>44758</v>
      </c>
      <c r="C13483">
        <v>14375</v>
      </c>
      <c r="D13483">
        <v>15445</v>
      </c>
    </row>
    <row r="13484" spans="1:4" x14ac:dyDescent="0.3">
      <c r="A13484" s="1">
        <v>44758.791666666664</v>
      </c>
      <c r="B13484" s="2">
        <v>44758</v>
      </c>
      <c r="C13484">
        <v>2643</v>
      </c>
      <c r="D13484">
        <v>15445</v>
      </c>
    </row>
    <row r="13485" spans="1:4" x14ac:dyDescent="0.3">
      <c r="A13485" s="1">
        <v>44758.833333333336</v>
      </c>
      <c r="B13485" s="2">
        <v>44758</v>
      </c>
      <c r="C13485">
        <v>33425</v>
      </c>
      <c r="D13485">
        <v>15445</v>
      </c>
    </row>
    <row r="13486" spans="1:4" x14ac:dyDescent="0.3">
      <c r="A13486" s="1">
        <v>44758.875</v>
      </c>
      <c r="B13486" s="2">
        <v>44758</v>
      </c>
      <c r="C13486">
        <v>34413</v>
      </c>
      <c r="D13486">
        <v>15445</v>
      </c>
    </row>
    <row r="13487" spans="1:4" x14ac:dyDescent="0.3">
      <c r="A13487" s="1">
        <v>44758.916666666664</v>
      </c>
      <c r="B13487" s="2">
        <v>44758</v>
      </c>
      <c r="C13487">
        <v>35755</v>
      </c>
      <c r="D13487">
        <v>15445</v>
      </c>
    </row>
    <row r="13488" spans="1:4" x14ac:dyDescent="0.3">
      <c r="A13488" s="1">
        <v>44758.958333333336</v>
      </c>
      <c r="B13488" s="2">
        <v>44758</v>
      </c>
      <c r="C13488">
        <v>33177</v>
      </c>
      <c r="D13488">
        <v>15445</v>
      </c>
    </row>
    <row r="13489" spans="1:4" x14ac:dyDescent="0.3">
      <c r="A13489" s="1">
        <v>44759</v>
      </c>
      <c r="B13489" s="2">
        <v>44759</v>
      </c>
      <c r="C13489">
        <v>29006</v>
      </c>
      <c r="D13489">
        <v>15445</v>
      </c>
    </row>
    <row r="13490" spans="1:4" x14ac:dyDescent="0.3">
      <c r="A13490" s="1">
        <v>44759.041666666664</v>
      </c>
      <c r="B13490" s="2">
        <v>44759</v>
      </c>
      <c r="C13490">
        <v>2408</v>
      </c>
      <c r="D13490">
        <v>15445</v>
      </c>
    </row>
    <row r="13491" spans="1:4" x14ac:dyDescent="0.3">
      <c r="A13491" s="1">
        <v>44759.083333333336</v>
      </c>
      <c r="B13491" s="2">
        <v>44759</v>
      </c>
      <c r="C13491">
        <v>20064</v>
      </c>
      <c r="D13491">
        <v>15445</v>
      </c>
    </row>
    <row r="13492" spans="1:4" x14ac:dyDescent="0.3">
      <c r="A13492" s="1">
        <v>44759.125</v>
      </c>
      <c r="B13492" s="2">
        <v>44759</v>
      </c>
      <c r="C13492">
        <v>19263</v>
      </c>
      <c r="D13492">
        <v>15445</v>
      </c>
    </row>
    <row r="13493" spans="1:4" x14ac:dyDescent="0.3">
      <c r="A13493" s="1">
        <v>44759.166666666664</v>
      </c>
      <c r="B13493" s="2">
        <v>44759</v>
      </c>
      <c r="C13493">
        <v>19381</v>
      </c>
      <c r="D13493">
        <v>15445</v>
      </c>
    </row>
    <row r="13494" spans="1:4" x14ac:dyDescent="0.3">
      <c r="A13494" s="1">
        <v>44759.208333333336</v>
      </c>
      <c r="B13494" s="2">
        <v>44759</v>
      </c>
      <c r="C13494">
        <v>19046</v>
      </c>
      <c r="D13494">
        <v>15445</v>
      </c>
    </row>
    <row r="13495" spans="1:4" x14ac:dyDescent="0.3">
      <c r="A13495" s="1">
        <v>44759.25</v>
      </c>
      <c r="B13495" s="2">
        <v>44759</v>
      </c>
      <c r="C13495">
        <v>19502</v>
      </c>
      <c r="D13495">
        <v>15445</v>
      </c>
    </row>
    <row r="13496" spans="1:4" x14ac:dyDescent="0.3">
      <c r="A13496" s="1">
        <v>44759.291666666664</v>
      </c>
      <c r="B13496" s="2">
        <v>44759</v>
      </c>
      <c r="C13496">
        <v>19014</v>
      </c>
      <c r="D13496">
        <v>15445</v>
      </c>
    </row>
    <row r="13497" spans="1:4" x14ac:dyDescent="0.3">
      <c r="A13497" s="1">
        <v>44759.333333333336</v>
      </c>
      <c r="B13497" s="2">
        <v>44759</v>
      </c>
      <c r="C13497">
        <v>18951</v>
      </c>
      <c r="D13497">
        <v>15445</v>
      </c>
    </row>
    <row r="13498" spans="1:4" x14ac:dyDescent="0.3">
      <c r="A13498" s="1">
        <v>44759.375</v>
      </c>
      <c r="B13498" s="2">
        <v>44759</v>
      </c>
      <c r="C13498">
        <v>1640</v>
      </c>
      <c r="D13498">
        <v>15445</v>
      </c>
    </row>
    <row r="13499" spans="1:4" x14ac:dyDescent="0.3">
      <c r="A13499" s="1">
        <v>44759.416666666664</v>
      </c>
      <c r="B13499" s="2">
        <v>44759</v>
      </c>
      <c r="C13499">
        <v>11577</v>
      </c>
      <c r="D13499">
        <v>15445</v>
      </c>
    </row>
    <row r="13500" spans="1:4" x14ac:dyDescent="0.3">
      <c r="A13500" s="1">
        <v>44759.458333333336</v>
      </c>
      <c r="B13500" s="2">
        <v>44759</v>
      </c>
      <c r="C13500">
        <v>11021</v>
      </c>
      <c r="D13500">
        <v>15445</v>
      </c>
    </row>
    <row r="13501" spans="1:4" x14ac:dyDescent="0.3">
      <c r="A13501" s="1">
        <v>44759.5</v>
      </c>
      <c r="B13501" s="2">
        <v>44759</v>
      </c>
      <c r="C13501">
        <v>8759</v>
      </c>
      <c r="D13501">
        <v>15445</v>
      </c>
    </row>
    <row r="13502" spans="1:4" x14ac:dyDescent="0.3">
      <c r="A13502" s="1">
        <v>44759.541666666664</v>
      </c>
      <c r="B13502" s="2">
        <v>44759</v>
      </c>
      <c r="C13502">
        <v>7292</v>
      </c>
      <c r="D13502">
        <v>15445</v>
      </c>
    </row>
    <row r="13503" spans="1:4" x14ac:dyDescent="0.3">
      <c r="A13503" s="1">
        <v>44759.583333333336</v>
      </c>
      <c r="B13503" s="2">
        <v>44759</v>
      </c>
      <c r="C13503">
        <v>4002</v>
      </c>
      <c r="D13503">
        <v>15445</v>
      </c>
    </row>
    <row r="13504" spans="1:4" x14ac:dyDescent="0.3">
      <c r="A13504" s="1">
        <v>44759.625</v>
      </c>
      <c r="B13504" s="2">
        <v>44759</v>
      </c>
      <c r="C13504">
        <v>8342</v>
      </c>
      <c r="D13504">
        <v>15445</v>
      </c>
    </row>
    <row r="13505" spans="1:4" x14ac:dyDescent="0.3">
      <c r="A13505" s="1">
        <v>44759.666666666664</v>
      </c>
      <c r="B13505" s="2">
        <v>44759</v>
      </c>
      <c r="C13505">
        <v>1093</v>
      </c>
      <c r="D13505">
        <v>15445</v>
      </c>
    </row>
    <row r="13506" spans="1:4" x14ac:dyDescent="0.3">
      <c r="A13506" s="1">
        <v>44759.708333333336</v>
      </c>
      <c r="B13506" s="2">
        <v>44759</v>
      </c>
      <c r="C13506">
        <v>20089</v>
      </c>
      <c r="D13506">
        <v>15445</v>
      </c>
    </row>
    <row r="13507" spans="1:4" x14ac:dyDescent="0.3">
      <c r="A13507" s="1">
        <v>44759.75</v>
      </c>
      <c r="B13507" s="2">
        <v>44759</v>
      </c>
      <c r="C13507">
        <v>34442</v>
      </c>
      <c r="D13507">
        <v>15445</v>
      </c>
    </row>
    <row r="13508" spans="1:4" x14ac:dyDescent="0.3">
      <c r="A13508" s="1">
        <v>44759.791666666664</v>
      </c>
      <c r="B13508" s="2">
        <v>44759</v>
      </c>
      <c r="C13508">
        <v>41501</v>
      </c>
      <c r="D13508">
        <v>15445</v>
      </c>
    </row>
    <row r="13509" spans="1:4" x14ac:dyDescent="0.3">
      <c r="A13509" s="1">
        <v>44759.833333333336</v>
      </c>
      <c r="B13509" s="2">
        <v>44759</v>
      </c>
      <c r="C13509">
        <v>4264</v>
      </c>
      <c r="D13509">
        <v>15445</v>
      </c>
    </row>
    <row r="13510" spans="1:4" x14ac:dyDescent="0.3">
      <c r="A13510" s="1">
        <v>44759.875</v>
      </c>
      <c r="B13510" s="2">
        <v>44759</v>
      </c>
      <c r="C13510">
        <v>43495</v>
      </c>
      <c r="D13510">
        <v>15445</v>
      </c>
    </row>
    <row r="13511" spans="1:4" x14ac:dyDescent="0.3">
      <c r="A13511" s="1">
        <v>44759.916666666664</v>
      </c>
      <c r="B13511" s="2">
        <v>44759</v>
      </c>
      <c r="C13511">
        <v>43002</v>
      </c>
      <c r="D13511">
        <v>15445</v>
      </c>
    </row>
    <row r="13512" spans="1:4" x14ac:dyDescent="0.3">
      <c r="A13512" s="1">
        <v>44759.958333333336</v>
      </c>
      <c r="B13512" s="2">
        <v>44759</v>
      </c>
      <c r="C13512">
        <v>40657</v>
      </c>
      <c r="D13512">
        <v>15445</v>
      </c>
    </row>
    <row r="13513" spans="1:4" x14ac:dyDescent="0.3">
      <c r="A13513" s="1">
        <v>44760</v>
      </c>
      <c r="B13513" s="2">
        <v>44760</v>
      </c>
      <c r="C13513">
        <v>38977</v>
      </c>
      <c r="D13513">
        <v>1554</v>
      </c>
    </row>
    <row r="13514" spans="1:4" x14ac:dyDescent="0.3">
      <c r="A13514" s="1">
        <v>44760.041666666664</v>
      </c>
      <c r="B13514" s="2">
        <v>44760</v>
      </c>
      <c r="C13514">
        <v>32849</v>
      </c>
      <c r="D13514">
        <v>1554</v>
      </c>
    </row>
    <row r="13515" spans="1:4" x14ac:dyDescent="0.3">
      <c r="A13515" s="1">
        <v>44760.083333333336</v>
      </c>
      <c r="B13515" s="2">
        <v>44760</v>
      </c>
      <c r="C13515">
        <v>29923</v>
      </c>
      <c r="D13515">
        <v>1554</v>
      </c>
    </row>
    <row r="13516" spans="1:4" x14ac:dyDescent="0.3">
      <c r="A13516" s="1">
        <v>44760.125</v>
      </c>
      <c r="B13516" s="2">
        <v>44760</v>
      </c>
      <c r="C13516">
        <v>28244</v>
      </c>
      <c r="D13516">
        <v>1554</v>
      </c>
    </row>
    <row r="13517" spans="1:4" x14ac:dyDescent="0.3">
      <c r="A13517" s="1">
        <v>44760.166666666664</v>
      </c>
      <c r="B13517" s="2">
        <v>44760</v>
      </c>
      <c r="C13517">
        <v>28708</v>
      </c>
      <c r="D13517">
        <v>1554</v>
      </c>
    </row>
    <row r="13518" spans="1:4" x14ac:dyDescent="0.3">
      <c r="A13518" s="1">
        <v>44760.208333333336</v>
      </c>
      <c r="B13518" s="2">
        <v>44760</v>
      </c>
      <c r="C13518">
        <v>30511</v>
      </c>
      <c r="D13518">
        <v>1554</v>
      </c>
    </row>
    <row r="13519" spans="1:4" x14ac:dyDescent="0.3">
      <c r="A13519" s="1">
        <v>44760.25</v>
      </c>
      <c r="B13519" s="2">
        <v>44760</v>
      </c>
      <c r="C13519">
        <v>39311</v>
      </c>
      <c r="D13519">
        <v>1554</v>
      </c>
    </row>
    <row r="13520" spans="1:4" x14ac:dyDescent="0.3">
      <c r="A13520" s="1">
        <v>44760.291666666664</v>
      </c>
      <c r="B13520" s="2">
        <v>44760</v>
      </c>
      <c r="C13520">
        <v>42494</v>
      </c>
      <c r="D13520">
        <v>1554</v>
      </c>
    </row>
    <row r="13521" spans="1:4" x14ac:dyDescent="0.3">
      <c r="A13521" s="1">
        <v>44760.333333333336</v>
      </c>
      <c r="B13521" s="2">
        <v>44760</v>
      </c>
      <c r="C13521">
        <v>40182</v>
      </c>
      <c r="D13521">
        <v>1554</v>
      </c>
    </row>
    <row r="13522" spans="1:4" x14ac:dyDescent="0.3">
      <c r="A13522" s="1">
        <v>44760.375</v>
      </c>
      <c r="B13522" s="2">
        <v>44760</v>
      </c>
      <c r="C13522">
        <v>37393</v>
      </c>
      <c r="D13522">
        <v>1554</v>
      </c>
    </row>
    <row r="13523" spans="1:4" x14ac:dyDescent="0.3">
      <c r="A13523" s="1">
        <v>44760.416666666664</v>
      </c>
      <c r="B13523" s="2">
        <v>44760</v>
      </c>
      <c r="C13523">
        <v>32403</v>
      </c>
      <c r="D13523">
        <v>1554</v>
      </c>
    </row>
    <row r="13524" spans="1:4" x14ac:dyDescent="0.3">
      <c r="A13524" s="1">
        <v>44760.458333333336</v>
      </c>
      <c r="B13524" s="2">
        <v>44760</v>
      </c>
      <c r="C13524">
        <v>30344</v>
      </c>
      <c r="D13524">
        <v>1554</v>
      </c>
    </row>
    <row r="13525" spans="1:4" x14ac:dyDescent="0.3">
      <c r="A13525" s="1">
        <v>44760.5</v>
      </c>
      <c r="B13525" s="2">
        <v>44760</v>
      </c>
      <c r="C13525">
        <v>29135</v>
      </c>
      <c r="D13525">
        <v>1554</v>
      </c>
    </row>
    <row r="13526" spans="1:4" x14ac:dyDescent="0.3">
      <c r="A13526" s="1">
        <v>44760.541666666664</v>
      </c>
      <c r="B13526" s="2">
        <v>44760</v>
      </c>
      <c r="C13526">
        <v>27157</v>
      </c>
      <c r="D13526">
        <v>1554</v>
      </c>
    </row>
    <row r="13527" spans="1:4" x14ac:dyDescent="0.3">
      <c r="A13527" s="1">
        <v>44760.583333333336</v>
      </c>
      <c r="B13527" s="2">
        <v>44760</v>
      </c>
      <c r="C13527">
        <v>27789</v>
      </c>
      <c r="D13527">
        <v>1554</v>
      </c>
    </row>
    <row r="13528" spans="1:4" x14ac:dyDescent="0.3">
      <c r="A13528" s="1">
        <v>44760.625</v>
      </c>
      <c r="B13528" s="2">
        <v>44760</v>
      </c>
      <c r="C13528">
        <v>27997</v>
      </c>
      <c r="D13528">
        <v>1554</v>
      </c>
    </row>
    <row r="13529" spans="1:4" x14ac:dyDescent="0.3">
      <c r="A13529" s="1">
        <v>44760.666666666664</v>
      </c>
      <c r="B13529" s="2">
        <v>44760</v>
      </c>
      <c r="C13529">
        <v>38625</v>
      </c>
      <c r="D13529">
        <v>1554</v>
      </c>
    </row>
    <row r="13530" spans="1:4" x14ac:dyDescent="0.3">
      <c r="A13530" s="1">
        <v>44760.708333333336</v>
      </c>
      <c r="B13530" s="2">
        <v>44760</v>
      </c>
      <c r="C13530">
        <v>45542</v>
      </c>
      <c r="D13530">
        <v>1554</v>
      </c>
    </row>
    <row r="13531" spans="1:4" x14ac:dyDescent="0.3">
      <c r="A13531" s="1">
        <v>44760.75</v>
      </c>
      <c r="B13531" s="2">
        <v>44760</v>
      </c>
      <c r="C13531">
        <v>51256</v>
      </c>
      <c r="D13531">
        <v>1554</v>
      </c>
    </row>
    <row r="13532" spans="1:4" x14ac:dyDescent="0.3">
      <c r="A13532" s="1">
        <v>44760.791666666664</v>
      </c>
      <c r="B13532" s="2">
        <v>44760</v>
      </c>
      <c r="C13532">
        <v>63764</v>
      </c>
      <c r="D13532">
        <v>1554</v>
      </c>
    </row>
    <row r="13533" spans="1:4" x14ac:dyDescent="0.3">
      <c r="A13533" s="1">
        <v>44760.833333333336</v>
      </c>
      <c r="B13533" s="2">
        <v>44760</v>
      </c>
      <c r="C13533">
        <v>67954</v>
      </c>
      <c r="D13533">
        <v>1554</v>
      </c>
    </row>
    <row r="13534" spans="1:4" x14ac:dyDescent="0.3">
      <c r="A13534" s="1">
        <v>44760.875</v>
      </c>
      <c r="B13534" s="2">
        <v>44760</v>
      </c>
      <c r="C13534">
        <v>6000</v>
      </c>
      <c r="D13534">
        <v>1554</v>
      </c>
    </row>
    <row r="13535" spans="1:4" x14ac:dyDescent="0.3">
      <c r="A13535" s="1">
        <v>44760.916666666664</v>
      </c>
      <c r="B13535" s="2">
        <v>44760</v>
      </c>
      <c r="C13535">
        <v>53013</v>
      </c>
      <c r="D13535">
        <v>1554</v>
      </c>
    </row>
    <row r="13536" spans="1:4" x14ac:dyDescent="0.3">
      <c r="A13536" s="1">
        <v>44760.958333333336</v>
      </c>
      <c r="B13536" s="2">
        <v>44760</v>
      </c>
      <c r="C13536">
        <v>46986</v>
      </c>
      <c r="D13536">
        <v>1554</v>
      </c>
    </row>
    <row r="13537" spans="1:4" x14ac:dyDescent="0.3">
      <c r="A13537" s="1">
        <v>44761</v>
      </c>
      <c r="B13537" s="2">
        <v>44761</v>
      </c>
      <c r="C13537">
        <v>40246</v>
      </c>
      <c r="D13537">
        <v>15134</v>
      </c>
    </row>
    <row r="13538" spans="1:4" x14ac:dyDescent="0.3">
      <c r="A13538" s="1">
        <v>44761.041666666664</v>
      </c>
      <c r="B13538" s="2">
        <v>44761</v>
      </c>
      <c r="C13538">
        <v>36899</v>
      </c>
      <c r="D13538">
        <v>15134</v>
      </c>
    </row>
    <row r="13539" spans="1:4" x14ac:dyDescent="0.3">
      <c r="A13539" s="1">
        <v>44761.083333333336</v>
      </c>
      <c r="B13539" s="2">
        <v>44761</v>
      </c>
      <c r="C13539">
        <v>33639</v>
      </c>
      <c r="D13539">
        <v>15134</v>
      </c>
    </row>
    <row r="13540" spans="1:4" x14ac:dyDescent="0.3">
      <c r="A13540" s="1">
        <v>44761.125</v>
      </c>
      <c r="B13540" s="2">
        <v>44761</v>
      </c>
      <c r="C13540">
        <v>32524</v>
      </c>
      <c r="D13540">
        <v>15134</v>
      </c>
    </row>
    <row r="13541" spans="1:4" x14ac:dyDescent="0.3">
      <c r="A13541" s="1">
        <v>44761.166666666664</v>
      </c>
      <c r="B13541" s="2">
        <v>44761</v>
      </c>
      <c r="C13541">
        <v>31872</v>
      </c>
      <c r="D13541">
        <v>15134</v>
      </c>
    </row>
    <row r="13542" spans="1:4" x14ac:dyDescent="0.3">
      <c r="A13542" s="1">
        <v>44761.208333333336</v>
      </c>
      <c r="B13542" s="2">
        <v>44761</v>
      </c>
      <c r="C13542">
        <v>35098</v>
      </c>
      <c r="D13542">
        <v>15134</v>
      </c>
    </row>
    <row r="13543" spans="1:4" x14ac:dyDescent="0.3">
      <c r="A13543" s="1">
        <v>44761.25</v>
      </c>
      <c r="B13543" s="2">
        <v>44761</v>
      </c>
      <c r="C13543">
        <v>4400</v>
      </c>
      <c r="D13543">
        <v>15134</v>
      </c>
    </row>
    <row r="13544" spans="1:4" x14ac:dyDescent="0.3">
      <c r="A13544" s="1">
        <v>44761.291666666664</v>
      </c>
      <c r="B13544" s="2">
        <v>44761</v>
      </c>
      <c r="C13544">
        <v>48343</v>
      </c>
      <c r="D13544">
        <v>15134</v>
      </c>
    </row>
    <row r="13545" spans="1:4" x14ac:dyDescent="0.3">
      <c r="A13545" s="1">
        <v>44761.333333333336</v>
      </c>
      <c r="B13545" s="2">
        <v>44761</v>
      </c>
      <c r="C13545">
        <v>45295</v>
      </c>
      <c r="D13545">
        <v>15134</v>
      </c>
    </row>
    <row r="13546" spans="1:4" x14ac:dyDescent="0.3">
      <c r="A13546" s="1">
        <v>44761.375</v>
      </c>
      <c r="B13546" s="2">
        <v>44761</v>
      </c>
      <c r="C13546">
        <v>3856</v>
      </c>
      <c r="D13546">
        <v>15134</v>
      </c>
    </row>
    <row r="13547" spans="1:4" x14ac:dyDescent="0.3">
      <c r="A13547" s="1">
        <v>44761.416666666664</v>
      </c>
      <c r="B13547" s="2">
        <v>44761</v>
      </c>
      <c r="C13547">
        <v>36407</v>
      </c>
      <c r="D13547">
        <v>15134</v>
      </c>
    </row>
    <row r="13548" spans="1:4" x14ac:dyDescent="0.3">
      <c r="A13548" s="1">
        <v>44761.458333333336</v>
      </c>
      <c r="B13548" s="2">
        <v>44761</v>
      </c>
      <c r="C13548">
        <v>34288</v>
      </c>
      <c r="D13548">
        <v>15134</v>
      </c>
    </row>
    <row r="13549" spans="1:4" x14ac:dyDescent="0.3">
      <c r="A13549" s="1">
        <v>44761.5</v>
      </c>
      <c r="B13549" s="2">
        <v>44761</v>
      </c>
      <c r="C13549">
        <v>34433</v>
      </c>
      <c r="D13549">
        <v>15134</v>
      </c>
    </row>
    <row r="13550" spans="1:4" x14ac:dyDescent="0.3">
      <c r="A13550" s="1">
        <v>44761.541666666664</v>
      </c>
      <c r="B13550" s="2">
        <v>44761</v>
      </c>
      <c r="C13550">
        <v>33953</v>
      </c>
      <c r="D13550">
        <v>15134</v>
      </c>
    </row>
    <row r="13551" spans="1:4" x14ac:dyDescent="0.3">
      <c r="A13551" s="1">
        <v>44761.583333333336</v>
      </c>
      <c r="B13551" s="2">
        <v>44761</v>
      </c>
      <c r="C13551">
        <v>32272</v>
      </c>
      <c r="D13551">
        <v>15134</v>
      </c>
    </row>
    <row r="13552" spans="1:4" x14ac:dyDescent="0.3">
      <c r="A13552" s="1">
        <v>44761.625</v>
      </c>
      <c r="B13552" s="2">
        <v>44761</v>
      </c>
      <c r="C13552">
        <v>34817</v>
      </c>
      <c r="D13552">
        <v>15134</v>
      </c>
    </row>
    <row r="13553" spans="1:4" x14ac:dyDescent="0.3">
      <c r="A13553" s="1">
        <v>44761.666666666664</v>
      </c>
      <c r="B13553" s="2">
        <v>44761</v>
      </c>
      <c r="C13553">
        <v>38001</v>
      </c>
      <c r="D13553">
        <v>15134</v>
      </c>
    </row>
    <row r="13554" spans="1:4" x14ac:dyDescent="0.3">
      <c r="A13554" s="1">
        <v>44761.708333333336</v>
      </c>
      <c r="B13554" s="2">
        <v>44761</v>
      </c>
      <c r="C13554">
        <v>44342</v>
      </c>
      <c r="D13554">
        <v>15134</v>
      </c>
    </row>
    <row r="13555" spans="1:4" x14ac:dyDescent="0.3">
      <c r="A13555" s="1">
        <v>44761.75</v>
      </c>
      <c r="B13555" s="2">
        <v>44761</v>
      </c>
      <c r="C13555">
        <v>4841</v>
      </c>
      <c r="D13555">
        <v>15134</v>
      </c>
    </row>
    <row r="13556" spans="1:4" x14ac:dyDescent="0.3">
      <c r="A13556" s="1">
        <v>44761.791666666664</v>
      </c>
      <c r="B13556" s="2">
        <v>44761</v>
      </c>
      <c r="C13556">
        <v>58125</v>
      </c>
      <c r="D13556">
        <v>15134</v>
      </c>
    </row>
    <row r="13557" spans="1:4" x14ac:dyDescent="0.3">
      <c r="A13557" s="1">
        <v>44761.833333333336</v>
      </c>
      <c r="B13557" s="2">
        <v>44761</v>
      </c>
      <c r="C13557">
        <v>57005</v>
      </c>
      <c r="D13557">
        <v>15134</v>
      </c>
    </row>
    <row r="13558" spans="1:4" x14ac:dyDescent="0.3">
      <c r="A13558" s="1">
        <v>44761.875</v>
      </c>
      <c r="B13558" s="2">
        <v>44761</v>
      </c>
      <c r="C13558">
        <v>46615</v>
      </c>
      <c r="D13558">
        <v>15134</v>
      </c>
    </row>
    <row r="13559" spans="1:4" x14ac:dyDescent="0.3">
      <c r="A13559" s="1">
        <v>44761.916666666664</v>
      </c>
      <c r="B13559" s="2">
        <v>44761</v>
      </c>
      <c r="C13559">
        <v>3927</v>
      </c>
      <c r="D13559">
        <v>15134</v>
      </c>
    </row>
    <row r="13560" spans="1:4" x14ac:dyDescent="0.3">
      <c r="A13560" s="1">
        <v>44761.958333333336</v>
      </c>
      <c r="B13560" s="2">
        <v>44761</v>
      </c>
      <c r="C13560">
        <v>28591</v>
      </c>
      <c r="D13560">
        <v>15134</v>
      </c>
    </row>
    <row r="13561" spans="1:4" x14ac:dyDescent="0.3">
      <c r="A13561" s="1">
        <v>44762</v>
      </c>
      <c r="B13561" s="2">
        <v>44762</v>
      </c>
      <c r="C13561">
        <v>26835</v>
      </c>
      <c r="D13561">
        <v>1542</v>
      </c>
    </row>
    <row r="13562" spans="1:4" x14ac:dyDescent="0.3">
      <c r="A13562" s="1">
        <v>44762.041666666664</v>
      </c>
      <c r="B13562" s="2">
        <v>44762</v>
      </c>
      <c r="C13562">
        <v>24192</v>
      </c>
      <c r="D13562">
        <v>1542</v>
      </c>
    </row>
    <row r="13563" spans="1:4" x14ac:dyDescent="0.3">
      <c r="A13563" s="1">
        <v>44762.083333333336</v>
      </c>
      <c r="B13563" s="2">
        <v>44762</v>
      </c>
      <c r="C13563">
        <v>23463</v>
      </c>
      <c r="D13563">
        <v>1542</v>
      </c>
    </row>
    <row r="13564" spans="1:4" x14ac:dyDescent="0.3">
      <c r="A13564" s="1">
        <v>44762.125</v>
      </c>
      <c r="B13564" s="2">
        <v>44762</v>
      </c>
      <c r="C13564">
        <v>23689</v>
      </c>
      <c r="D13564">
        <v>1542</v>
      </c>
    </row>
    <row r="13565" spans="1:4" x14ac:dyDescent="0.3">
      <c r="A13565" s="1">
        <v>44762.166666666664</v>
      </c>
      <c r="B13565" s="2">
        <v>44762</v>
      </c>
      <c r="C13565">
        <v>23599</v>
      </c>
      <c r="D13565">
        <v>1542</v>
      </c>
    </row>
    <row r="13566" spans="1:4" x14ac:dyDescent="0.3">
      <c r="A13566" s="1">
        <v>44762.208333333336</v>
      </c>
      <c r="B13566" s="2">
        <v>44762</v>
      </c>
      <c r="C13566">
        <v>28009</v>
      </c>
      <c r="D13566">
        <v>1542</v>
      </c>
    </row>
    <row r="13567" spans="1:4" x14ac:dyDescent="0.3">
      <c r="A13567" s="1">
        <v>44762.25</v>
      </c>
      <c r="B13567" s="2">
        <v>44762</v>
      </c>
      <c r="C13567">
        <v>37703</v>
      </c>
      <c r="D13567">
        <v>1542</v>
      </c>
    </row>
    <row r="13568" spans="1:4" x14ac:dyDescent="0.3">
      <c r="A13568" s="1">
        <v>44762.291666666664</v>
      </c>
      <c r="B13568" s="2">
        <v>44762</v>
      </c>
      <c r="C13568">
        <v>42507</v>
      </c>
      <c r="D13568">
        <v>1542</v>
      </c>
    </row>
    <row r="13569" spans="1:4" x14ac:dyDescent="0.3">
      <c r="A13569" s="1">
        <v>44762.333333333336</v>
      </c>
      <c r="B13569" s="2">
        <v>44762</v>
      </c>
      <c r="C13569">
        <v>39446</v>
      </c>
      <c r="D13569">
        <v>1542</v>
      </c>
    </row>
    <row r="13570" spans="1:4" x14ac:dyDescent="0.3">
      <c r="A13570" s="1">
        <v>44762.375</v>
      </c>
      <c r="B13570" s="2">
        <v>44762</v>
      </c>
      <c r="C13570">
        <v>33409</v>
      </c>
      <c r="D13570">
        <v>1542</v>
      </c>
    </row>
    <row r="13571" spans="1:4" x14ac:dyDescent="0.3">
      <c r="A13571" s="1">
        <v>44762.416666666664</v>
      </c>
      <c r="B13571" s="2">
        <v>44762</v>
      </c>
      <c r="C13571">
        <v>29915</v>
      </c>
      <c r="D13571">
        <v>1542</v>
      </c>
    </row>
    <row r="13572" spans="1:4" x14ac:dyDescent="0.3">
      <c r="A13572" s="1">
        <v>44762.458333333336</v>
      </c>
      <c r="B13572" s="2">
        <v>44762</v>
      </c>
      <c r="C13572">
        <v>23098</v>
      </c>
      <c r="D13572">
        <v>1542</v>
      </c>
    </row>
    <row r="13573" spans="1:4" x14ac:dyDescent="0.3">
      <c r="A13573" s="1">
        <v>44762.5</v>
      </c>
      <c r="B13573" s="2">
        <v>44762</v>
      </c>
      <c r="C13573">
        <v>22872</v>
      </c>
      <c r="D13573">
        <v>1542</v>
      </c>
    </row>
    <row r="13574" spans="1:4" x14ac:dyDescent="0.3">
      <c r="A13574" s="1">
        <v>44762.541666666664</v>
      </c>
      <c r="B13574" s="2">
        <v>44762</v>
      </c>
      <c r="C13574">
        <v>23591</v>
      </c>
      <c r="D13574">
        <v>1542</v>
      </c>
    </row>
    <row r="13575" spans="1:4" x14ac:dyDescent="0.3">
      <c r="A13575" s="1">
        <v>44762.583333333336</v>
      </c>
      <c r="B13575" s="2">
        <v>44762</v>
      </c>
      <c r="C13575">
        <v>23846</v>
      </c>
      <c r="D13575">
        <v>1542</v>
      </c>
    </row>
    <row r="13576" spans="1:4" x14ac:dyDescent="0.3">
      <c r="A13576" s="1">
        <v>44762.625</v>
      </c>
      <c r="B13576" s="2">
        <v>44762</v>
      </c>
      <c r="C13576">
        <v>2874</v>
      </c>
      <c r="D13576">
        <v>1542</v>
      </c>
    </row>
    <row r="13577" spans="1:4" x14ac:dyDescent="0.3">
      <c r="A13577" s="1">
        <v>44762.666666666664</v>
      </c>
      <c r="B13577" s="2">
        <v>44762</v>
      </c>
      <c r="C13577">
        <v>31997</v>
      </c>
      <c r="D13577">
        <v>1542</v>
      </c>
    </row>
    <row r="13578" spans="1:4" x14ac:dyDescent="0.3">
      <c r="A13578" s="1">
        <v>44762.708333333336</v>
      </c>
      <c r="B13578" s="2">
        <v>44762</v>
      </c>
      <c r="C13578">
        <v>38032</v>
      </c>
      <c r="D13578">
        <v>1542</v>
      </c>
    </row>
    <row r="13579" spans="1:4" x14ac:dyDescent="0.3">
      <c r="A13579" s="1">
        <v>44762.75</v>
      </c>
      <c r="B13579" s="2">
        <v>44762</v>
      </c>
      <c r="C13579">
        <v>4391</v>
      </c>
      <c r="D13579">
        <v>1542</v>
      </c>
    </row>
    <row r="13580" spans="1:4" x14ac:dyDescent="0.3">
      <c r="A13580" s="1">
        <v>44762.791666666664</v>
      </c>
      <c r="B13580" s="2">
        <v>44762</v>
      </c>
      <c r="C13580">
        <v>51399</v>
      </c>
      <c r="D13580">
        <v>1542</v>
      </c>
    </row>
    <row r="13581" spans="1:4" x14ac:dyDescent="0.3">
      <c r="A13581" s="1">
        <v>44762.833333333336</v>
      </c>
      <c r="B13581" s="2">
        <v>44762</v>
      </c>
      <c r="C13581">
        <v>52626</v>
      </c>
      <c r="D13581">
        <v>1542</v>
      </c>
    </row>
    <row r="13582" spans="1:4" x14ac:dyDescent="0.3">
      <c r="A13582" s="1">
        <v>44762.875</v>
      </c>
      <c r="B13582" s="2">
        <v>44762</v>
      </c>
      <c r="C13582">
        <v>46773</v>
      </c>
      <c r="D13582">
        <v>1542</v>
      </c>
    </row>
    <row r="13583" spans="1:4" x14ac:dyDescent="0.3">
      <c r="A13583" s="1">
        <v>44762.916666666664</v>
      </c>
      <c r="B13583" s="2">
        <v>44762</v>
      </c>
      <c r="C13583">
        <v>41357</v>
      </c>
      <c r="D13583">
        <v>1542</v>
      </c>
    </row>
    <row r="13584" spans="1:4" x14ac:dyDescent="0.3">
      <c r="A13584" s="1">
        <v>44762.958333333336</v>
      </c>
      <c r="B13584" s="2">
        <v>44762</v>
      </c>
      <c r="C13584">
        <v>37483</v>
      </c>
      <c r="D13584">
        <v>1542</v>
      </c>
    </row>
    <row r="13585" spans="1:4" x14ac:dyDescent="0.3">
      <c r="A13585" s="1">
        <v>44763</v>
      </c>
      <c r="B13585" s="2">
        <v>44763</v>
      </c>
      <c r="C13585">
        <v>3360</v>
      </c>
      <c r="D13585">
        <v>15486</v>
      </c>
    </row>
    <row r="13586" spans="1:4" x14ac:dyDescent="0.3">
      <c r="A13586" s="1">
        <v>44763.041666666664</v>
      </c>
      <c r="B13586" s="2">
        <v>44763</v>
      </c>
      <c r="C13586">
        <v>32874</v>
      </c>
      <c r="D13586">
        <v>15486</v>
      </c>
    </row>
    <row r="13587" spans="1:4" x14ac:dyDescent="0.3">
      <c r="A13587" s="1">
        <v>44763.083333333336</v>
      </c>
      <c r="B13587" s="2">
        <v>44763</v>
      </c>
      <c r="C13587">
        <v>33229</v>
      </c>
      <c r="D13587">
        <v>15486</v>
      </c>
    </row>
    <row r="13588" spans="1:4" x14ac:dyDescent="0.3">
      <c r="A13588" s="1">
        <v>44763.125</v>
      </c>
      <c r="B13588" s="2">
        <v>44763</v>
      </c>
      <c r="C13588">
        <v>33567</v>
      </c>
      <c r="D13588">
        <v>15486</v>
      </c>
    </row>
    <row r="13589" spans="1:4" x14ac:dyDescent="0.3">
      <c r="A13589" s="1">
        <v>44763.166666666664</v>
      </c>
      <c r="B13589" s="2">
        <v>44763</v>
      </c>
      <c r="C13589">
        <v>32724</v>
      </c>
      <c r="D13589">
        <v>15486</v>
      </c>
    </row>
    <row r="13590" spans="1:4" x14ac:dyDescent="0.3">
      <c r="A13590" s="1">
        <v>44763.208333333336</v>
      </c>
      <c r="B13590" s="2">
        <v>44763</v>
      </c>
      <c r="C13590">
        <v>3340</v>
      </c>
      <c r="D13590">
        <v>15486</v>
      </c>
    </row>
    <row r="13591" spans="1:4" x14ac:dyDescent="0.3">
      <c r="A13591" s="1">
        <v>44763.25</v>
      </c>
      <c r="B13591" s="2">
        <v>44763</v>
      </c>
      <c r="C13591">
        <v>43695</v>
      </c>
      <c r="D13591">
        <v>15486</v>
      </c>
    </row>
    <row r="13592" spans="1:4" x14ac:dyDescent="0.3">
      <c r="A13592" s="1">
        <v>44763.291666666664</v>
      </c>
      <c r="B13592" s="2">
        <v>44763</v>
      </c>
      <c r="C13592">
        <v>49388</v>
      </c>
      <c r="D13592">
        <v>15486</v>
      </c>
    </row>
    <row r="13593" spans="1:4" x14ac:dyDescent="0.3">
      <c r="A13593" s="1">
        <v>44763.333333333336</v>
      </c>
      <c r="B13593" s="2">
        <v>44763</v>
      </c>
      <c r="C13593">
        <v>48831</v>
      </c>
      <c r="D13593">
        <v>15486</v>
      </c>
    </row>
    <row r="13594" spans="1:4" x14ac:dyDescent="0.3">
      <c r="A13594" s="1">
        <v>44763.375</v>
      </c>
      <c r="B13594" s="2">
        <v>44763</v>
      </c>
      <c r="C13594">
        <v>46298</v>
      </c>
      <c r="D13594">
        <v>15486</v>
      </c>
    </row>
    <row r="13595" spans="1:4" x14ac:dyDescent="0.3">
      <c r="A13595" s="1">
        <v>44763.416666666664</v>
      </c>
      <c r="B13595" s="2">
        <v>44763</v>
      </c>
      <c r="C13595">
        <v>43195</v>
      </c>
      <c r="D13595">
        <v>15486</v>
      </c>
    </row>
    <row r="13596" spans="1:4" x14ac:dyDescent="0.3">
      <c r="A13596" s="1">
        <v>44763.458333333336</v>
      </c>
      <c r="B13596" s="2">
        <v>44763</v>
      </c>
      <c r="C13596">
        <v>38109</v>
      </c>
      <c r="D13596">
        <v>15486</v>
      </c>
    </row>
    <row r="13597" spans="1:4" x14ac:dyDescent="0.3">
      <c r="A13597" s="1">
        <v>44763.5</v>
      </c>
      <c r="B13597" s="2">
        <v>44763</v>
      </c>
      <c r="C13597">
        <v>34606</v>
      </c>
      <c r="D13597">
        <v>15486</v>
      </c>
    </row>
    <row r="13598" spans="1:4" x14ac:dyDescent="0.3">
      <c r="A13598" s="1">
        <v>44763.541666666664</v>
      </c>
      <c r="B13598" s="2">
        <v>44763</v>
      </c>
      <c r="C13598">
        <v>31996</v>
      </c>
      <c r="D13598">
        <v>15486</v>
      </c>
    </row>
    <row r="13599" spans="1:4" x14ac:dyDescent="0.3">
      <c r="A13599" s="1">
        <v>44763.583333333336</v>
      </c>
      <c r="B13599" s="2">
        <v>44763</v>
      </c>
      <c r="C13599">
        <v>31482</v>
      </c>
      <c r="D13599">
        <v>15486</v>
      </c>
    </row>
    <row r="13600" spans="1:4" x14ac:dyDescent="0.3">
      <c r="A13600" s="1">
        <v>44763.625</v>
      </c>
      <c r="B13600" s="2">
        <v>44763</v>
      </c>
      <c r="C13600">
        <v>30794</v>
      </c>
      <c r="D13600">
        <v>15486</v>
      </c>
    </row>
    <row r="13601" spans="1:4" x14ac:dyDescent="0.3">
      <c r="A13601" s="1">
        <v>44763.666666666664</v>
      </c>
      <c r="B13601" s="2">
        <v>44763</v>
      </c>
      <c r="C13601">
        <v>33708</v>
      </c>
      <c r="D13601">
        <v>15486</v>
      </c>
    </row>
    <row r="13602" spans="1:4" x14ac:dyDescent="0.3">
      <c r="A13602" s="1">
        <v>44763.708333333336</v>
      </c>
      <c r="B13602" s="2">
        <v>44763</v>
      </c>
      <c r="C13602">
        <v>34619</v>
      </c>
      <c r="D13602">
        <v>15486</v>
      </c>
    </row>
    <row r="13603" spans="1:4" x14ac:dyDescent="0.3">
      <c r="A13603" s="1">
        <v>44763.75</v>
      </c>
      <c r="B13603" s="2">
        <v>44763</v>
      </c>
      <c r="C13603">
        <v>42787</v>
      </c>
      <c r="D13603">
        <v>15486</v>
      </c>
    </row>
    <row r="13604" spans="1:4" x14ac:dyDescent="0.3">
      <c r="A13604" s="1">
        <v>44763.791666666664</v>
      </c>
      <c r="B13604" s="2">
        <v>44763</v>
      </c>
      <c r="C13604">
        <v>48871</v>
      </c>
      <c r="D13604">
        <v>15486</v>
      </c>
    </row>
    <row r="13605" spans="1:4" x14ac:dyDescent="0.3">
      <c r="A13605" s="1">
        <v>44763.833333333336</v>
      </c>
      <c r="B13605" s="2">
        <v>44763</v>
      </c>
      <c r="C13605">
        <v>51545</v>
      </c>
      <c r="D13605">
        <v>15486</v>
      </c>
    </row>
    <row r="13606" spans="1:4" x14ac:dyDescent="0.3">
      <c r="A13606" s="1">
        <v>44763.875</v>
      </c>
      <c r="B13606" s="2">
        <v>44763</v>
      </c>
      <c r="C13606">
        <v>49518</v>
      </c>
      <c r="D13606">
        <v>15486</v>
      </c>
    </row>
    <row r="13607" spans="1:4" x14ac:dyDescent="0.3">
      <c r="A13607" s="1">
        <v>44763.916666666664</v>
      </c>
      <c r="B13607" s="2">
        <v>44763</v>
      </c>
      <c r="C13607">
        <v>51329</v>
      </c>
      <c r="D13607">
        <v>15486</v>
      </c>
    </row>
    <row r="13608" spans="1:4" x14ac:dyDescent="0.3">
      <c r="A13608" s="1">
        <v>44763.958333333336</v>
      </c>
      <c r="B13608" s="2">
        <v>44763</v>
      </c>
      <c r="C13608">
        <v>41996</v>
      </c>
      <c r="D13608">
        <v>15486</v>
      </c>
    </row>
    <row r="13609" spans="1:4" x14ac:dyDescent="0.3">
      <c r="A13609" s="1">
        <v>44764</v>
      </c>
      <c r="B13609" s="2">
        <v>44764</v>
      </c>
      <c r="C13609">
        <v>37269</v>
      </c>
      <c r="D13609">
        <v>1605</v>
      </c>
    </row>
    <row r="13610" spans="1:4" x14ac:dyDescent="0.3">
      <c r="A13610" s="1">
        <v>44764.041666666664</v>
      </c>
      <c r="B13610" s="2">
        <v>44764</v>
      </c>
      <c r="C13610">
        <v>3341</v>
      </c>
      <c r="D13610">
        <v>1605</v>
      </c>
    </row>
    <row r="13611" spans="1:4" x14ac:dyDescent="0.3">
      <c r="A13611" s="1">
        <v>44764.083333333336</v>
      </c>
      <c r="B13611" s="2">
        <v>44764</v>
      </c>
      <c r="C13611">
        <v>33341</v>
      </c>
      <c r="D13611">
        <v>1605</v>
      </c>
    </row>
    <row r="13612" spans="1:4" x14ac:dyDescent="0.3">
      <c r="A13612" s="1">
        <v>44764.125</v>
      </c>
      <c r="B13612" s="2">
        <v>44764</v>
      </c>
      <c r="C13612">
        <v>32735</v>
      </c>
      <c r="D13612">
        <v>1605</v>
      </c>
    </row>
    <row r="13613" spans="1:4" x14ac:dyDescent="0.3">
      <c r="A13613" s="1">
        <v>44764.166666666664</v>
      </c>
      <c r="B13613" s="2">
        <v>44764</v>
      </c>
      <c r="C13613">
        <v>32825</v>
      </c>
      <c r="D13613">
        <v>1605</v>
      </c>
    </row>
    <row r="13614" spans="1:4" x14ac:dyDescent="0.3">
      <c r="A13614" s="1">
        <v>44764.208333333336</v>
      </c>
      <c r="B13614" s="2">
        <v>44764</v>
      </c>
      <c r="C13614">
        <v>33695</v>
      </c>
      <c r="D13614">
        <v>1605</v>
      </c>
    </row>
    <row r="13615" spans="1:4" x14ac:dyDescent="0.3">
      <c r="A13615" s="1">
        <v>44764.25</v>
      </c>
      <c r="B13615" s="2">
        <v>44764</v>
      </c>
      <c r="C13615">
        <v>40988</v>
      </c>
      <c r="D13615">
        <v>1605</v>
      </c>
    </row>
    <row r="13616" spans="1:4" x14ac:dyDescent="0.3">
      <c r="A13616" s="1">
        <v>44764.291666666664</v>
      </c>
      <c r="B13616" s="2">
        <v>44764</v>
      </c>
      <c r="C13616">
        <v>4509</v>
      </c>
      <c r="D13616">
        <v>1605</v>
      </c>
    </row>
    <row r="13617" spans="1:4" x14ac:dyDescent="0.3">
      <c r="A13617" s="1">
        <v>44764.333333333336</v>
      </c>
      <c r="B13617" s="2">
        <v>44764</v>
      </c>
      <c r="C13617">
        <v>43692</v>
      </c>
      <c r="D13617">
        <v>1605</v>
      </c>
    </row>
    <row r="13618" spans="1:4" x14ac:dyDescent="0.3">
      <c r="A13618" s="1">
        <v>44764.375</v>
      </c>
      <c r="B13618" s="2">
        <v>44764</v>
      </c>
      <c r="C13618">
        <v>4094</v>
      </c>
      <c r="D13618">
        <v>1605</v>
      </c>
    </row>
    <row r="13619" spans="1:4" x14ac:dyDescent="0.3">
      <c r="A13619" s="1">
        <v>44764.416666666664</v>
      </c>
      <c r="B13619" s="2">
        <v>44764</v>
      </c>
      <c r="C13619">
        <v>34265</v>
      </c>
      <c r="D13619">
        <v>1605</v>
      </c>
    </row>
    <row r="13620" spans="1:4" x14ac:dyDescent="0.3">
      <c r="A13620" s="1">
        <v>44764.458333333336</v>
      </c>
      <c r="B13620" s="2">
        <v>44764</v>
      </c>
      <c r="C13620">
        <v>33403</v>
      </c>
      <c r="D13620">
        <v>1605</v>
      </c>
    </row>
    <row r="13621" spans="1:4" x14ac:dyDescent="0.3">
      <c r="A13621" s="1">
        <v>44764.5</v>
      </c>
      <c r="B13621" s="2">
        <v>44764</v>
      </c>
      <c r="C13621">
        <v>30756</v>
      </c>
      <c r="D13621">
        <v>1605</v>
      </c>
    </row>
    <row r="13622" spans="1:4" x14ac:dyDescent="0.3">
      <c r="A13622" s="1">
        <v>44764.541666666664</v>
      </c>
      <c r="B13622" s="2">
        <v>44764</v>
      </c>
      <c r="C13622">
        <v>27404</v>
      </c>
      <c r="D13622">
        <v>1605</v>
      </c>
    </row>
    <row r="13623" spans="1:4" x14ac:dyDescent="0.3">
      <c r="A13623" s="1">
        <v>44764.583333333336</v>
      </c>
      <c r="B13623" s="2">
        <v>44764</v>
      </c>
      <c r="C13623">
        <v>27557</v>
      </c>
      <c r="D13623">
        <v>1605</v>
      </c>
    </row>
    <row r="13624" spans="1:4" x14ac:dyDescent="0.3">
      <c r="A13624" s="1">
        <v>44764.625</v>
      </c>
      <c r="B13624" s="2">
        <v>44764</v>
      </c>
      <c r="C13624">
        <v>30099</v>
      </c>
      <c r="D13624">
        <v>1605</v>
      </c>
    </row>
    <row r="13625" spans="1:4" x14ac:dyDescent="0.3">
      <c r="A13625" s="1">
        <v>44764.666666666664</v>
      </c>
      <c r="B13625" s="2">
        <v>44764</v>
      </c>
      <c r="C13625">
        <v>30109</v>
      </c>
      <c r="D13625">
        <v>1605</v>
      </c>
    </row>
    <row r="13626" spans="1:4" x14ac:dyDescent="0.3">
      <c r="A13626" s="1">
        <v>44764.708333333336</v>
      </c>
      <c r="B13626" s="2">
        <v>44764</v>
      </c>
      <c r="C13626">
        <v>39104</v>
      </c>
      <c r="D13626">
        <v>1605</v>
      </c>
    </row>
    <row r="13627" spans="1:4" x14ac:dyDescent="0.3">
      <c r="A13627" s="1">
        <v>44764.75</v>
      </c>
      <c r="B13627" s="2">
        <v>44764</v>
      </c>
      <c r="C13627">
        <v>45056</v>
      </c>
      <c r="D13627">
        <v>1605</v>
      </c>
    </row>
    <row r="13628" spans="1:4" x14ac:dyDescent="0.3">
      <c r="A13628" s="1">
        <v>44764.791666666664</v>
      </c>
      <c r="B13628" s="2">
        <v>44764</v>
      </c>
      <c r="C13628">
        <v>47999</v>
      </c>
      <c r="D13628">
        <v>1605</v>
      </c>
    </row>
    <row r="13629" spans="1:4" x14ac:dyDescent="0.3">
      <c r="A13629" s="1">
        <v>44764.833333333336</v>
      </c>
      <c r="B13629" s="2">
        <v>44764</v>
      </c>
      <c r="C13629">
        <v>4809</v>
      </c>
      <c r="D13629">
        <v>1605</v>
      </c>
    </row>
    <row r="13630" spans="1:4" x14ac:dyDescent="0.3">
      <c r="A13630" s="1">
        <v>44764.875</v>
      </c>
      <c r="B13630" s="2">
        <v>44764</v>
      </c>
      <c r="C13630">
        <v>4946</v>
      </c>
      <c r="D13630">
        <v>1605</v>
      </c>
    </row>
    <row r="13631" spans="1:4" x14ac:dyDescent="0.3">
      <c r="A13631" s="1">
        <v>44764.916666666664</v>
      </c>
      <c r="B13631" s="2">
        <v>44764</v>
      </c>
      <c r="C13631">
        <v>46104</v>
      </c>
      <c r="D13631">
        <v>1605</v>
      </c>
    </row>
    <row r="13632" spans="1:4" x14ac:dyDescent="0.3">
      <c r="A13632" s="1">
        <v>44764.958333333336</v>
      </c>
      <c r="B13632" s="2">
        <v>44764</v>
      </c>
      <c r="C13632">
        <v>42492</v>
      </c>
      <c r="D13632">
        <v>1605</v>
      </c>
    </row>
    <row r="13633" spans="1:4" x14ac:dyDescent="0.3">
      <c r="A13633" s="1">
        <v>44765</v>
      </c>
      <c r="B13633" s="2">
        <v>44765</v>
      </c>
      <c r="C13633">
        <v>40456</v>
      </c>
      <c r="D13633">
        <v>1605</v>
      </c>
    </row>
    <row r="13634" spans="1:4" x14ac:dyDescent="0.3">
      <c r="A13634" s="1">
        <v>44765.041666666664</v>
      </c>
      <c r="B13634" s="2">
        <v>44765</v>
      </c>
      <c r="C13634">
        <v>34467</v>
      </c>
      <c r="D13634">
        <v>1605</v>
      </c>
    </row>
    <row r="13635" spans="1:4" x14ac:dyDescent="0.3">
      <c r="A13635" s="1">
        <v>44765.083333333336</v>
      </c>
      <c r="B13635" s="2">
        <v>44765</v>
      </c>
      <c r="C13635">
        <v>35199</v>
      </c>
      <c r="D13635">
        <v>1605</v>
      </c>
    </row>
    <row r="13636" spans="1:4" x14ac:dyDescent="0.3">
      <c r="A13636" s="1">
        <v>44765.125</v>
      </c>
      <c r="B13636" s="2">
        <v>44765</v>
      </c>
      <c r="C13636">
        <v>33701</v>
      </c>
      <c r="D13636">
        <v>1605</v>
      </c>
    </row>
    <row r="13637" spans="1:4" x14ac:dyDescent="0.3">
      <c r="A13637" s="1">
        <v>44765.166666666664</v>
      </c>
      <c r="B13637" s="2">
        <v>44765</v>
      </c>
      <c r="C13637">
        <v>33204</v>
      </c>
      <c r="D13637">
        <v>1605</v>
      </c>
    </row>
    <row r="13638" spans="1:4" x14ac:dyDescent="0.3">
      <c r="A13638" s="1">
        <v>44765.208333333336</v>
      </c>
      <c r="B13638" s="2">
        <v>44765</v>
      </c>
      <c r="C13638">
        <v>33127</v>
      </c>
      <c r="D13638">
        <v>1605</v>
      </c>
    </row>
    <row r="13639" spans="1:4" x14ac:dyDescent="0.3">
      <c r="A13639" s="1">
        <v>44765.25</v>
      </c>
      <c r="B13639" s="2">
        <v>44765</v>
      </c>
      <c r="C13639">
        <v>33703</v>
      </c>
      <c r="D13639">
        <v>1605</v>
      </c>
    </row>
    <row r="13640" spans="1:4" x14ac:dyDescent="0.3">
      <c r="A13640" s="1">
        <v>44765.291666666664</v>
      </c>
      <c r="B13640" s="2">
        <v>44765</v>
      </c>
      <c r="C13640">
        <v>33312</v>
      </c>
      <c r="D13640">
        <v>1605</v>
      </c>
    </row>
    <row r="13641" spans="1:4" x14ac:dyDescent="0.3">
      <c r="A13641" s="1">
        <v>44765.333333333336</v>
      </c>
      <c r="B13641" s="2">
        <v>44765</v>
      </c>
      <c r="C13641">
        <v>34378</v>
      </c>
      <c r="D13641">
        <v>1605</v>
      </c>
    </row>
    <row r="13642" spans="1:4" x14ac:dyDescent="0.3">
      <c r="A13642" s="1">
        <v>44765.375</v>
      </c>
      <c r="B13642" s="2">
        <v>44765</v>
      </c>
      <c r="C13642">
        <v>35096</v>
      </c>
      <c r="D13642">
        <v>1605</v>
      </c>
    </row>
    <row r="13643" spans="1:4" x14ac:dyDescent="0.3">
      <c r="A13643" s="1">
        <v>44765.416666666664</v>
      </c>
      <c r="B13643" s="2">
        <v>44765</v>
      </c>
      <c r="C13643">
        <v>33702</v>
      </c>
      <c r="D13643">
        <v>1605</v>
      </c>
    </row>
    <row r="13644" spans="1:4" x14ac:dyDescent="0.3">
      <c r="A13644" s="1">
        <v>44765.458333333336</v>
      </c>
      <c r="B13644" s="2">
        <v>44765</v>
      </c>
      <c r="C13644">
        <v>30736</v>
      </c>
      <c r="D13644">
        <v>1605</v>
      </c>
    </row>
    <row r="13645" spans="1:4" x14ac:dyDescent="0.3">
      <c r="A13645" s="1">
        <v>44765.5</v>
      </c>
      <c r="B13645" s="2">
        <v>44765</v>
      </c>
      <c r="C13645">
        <v>28506</v>
      </c>
      <c r="D13645">
        <v>1605</v>
      </c>
    </row>
    <row r="13646" spans="1:4" x14ac:dyDescent="0.3">
      <c r="A13646" s="1">
        <v>44765.541666666664</v>
      </c>
      <c r="B13646" s="2">
        <v>44765</v>
      </c>
      <c r="C13646">
        <v>24273</v>
      </c>
      <c r="D13646">
        <v>1605</v>
      </c>
    </row>
    <row r="13647" spans="1:4" x14ac:dyDescent="0.3">
      <c r="A13647" s="1">
        <v>44765.583333333336</v>
      </c>
      <c r="B13647" s="2">
        <v>44765</v>
      </c>
      <c r="C13647">
        <v>18397</v>
      </c>
      <c r="D13647">
        <v>1605</v>
      </c>
    </row>
    <row r="13648" spans="1:4" x14ac:dyDescent="0.3">
      <c r="A13648" s="1">
        <v>44765.625</v>
      </c>
      <c r="B13648" s="2">
        <v>44765</v>
      </c>
      <c r="C13648">
        <v>18545</v>
      </c>
      <c r="D13648">
        <v>1605</v>
      </c>
    </row>
    <row r="13649" spans="1:4" x14ac:dyDescent="0.3">
      <c r="A13649" s="1">
        <v>44765.666666666664</v>
      </c>
      <c r="B13649" s="2">
        <v>44765</v>
      </c>
      <c r="C13649">
        <v>22644</v>
      </c>
      <c r="D13649">
        <v>1605</v>
      </c>
    </row>
    <row r="13650" spans="1:4" x14ac:dyDescent="0.3">
      <c r="A13650" s="1">
        <v>44765.708333333336</v>
      </c>
      <c r="B13650" s="2">
        <v>44765</v>
      </c>
      <c r="C13650">
        <v>28503</v>
      </c>
      <c r="D13650">
        <v>1605</v>
      </c>
    </row>
    <row r="13651" spans="1:4" x14ac:dyDescent="0.3">
      <c r="A13651" s="1">
        <v>44765.75</v>
      </c>
      <c r="B13651" s="2">
        <v>44765</v>
      </c>
      <c r="C13651">
        <v>33602</v>
      </c>
      <c r="D13651">
        <v>1605</v>
      </c>
    </row>
    <row r="13652" spans="1:4" x14ac:dyDescent="0.3">
      <c r="A13652" s="1">
        <v>44765.791666666664</v>
      </c>
      <c r="B13652" s="2">
        <v>44765</v>
      </c>
      <c r="C13652">
        <v>37287</v>
      </c>
      <c r="D13652">
        <v>1605</v>
      </c>
    </row>
    <row r="13653" spans="1:4" x14ac:dyDescent="0.3">
      <c r="A13653" s="1">
        <v>44765.833333333336</v>
      </c>
      <c r="B13653" s="2">
        <v>44765</v>
      </c>
      <c r="C13653">
        <v>40215</v>
      </c>
      <c r="D13653">
        <v>1605</v>
      </c>
    </row>
    <row r="13654" spans="1:4" x14ac:dyDescent="0.3">
      <c r="A13654" s="1">
        <v>44765.875</v>
      </c>
      <c r="B13654" s="2">
        <v>44765</v>
      </c>
      <c r="C13654">
        <v>40561</v>
      </c>
      <c r="D13654">
        <v>1605</v>
      </c>
    </row>
    <row r="13655" spans="1:4" x14ac:dyDescent="0.3">
      <c r="A13655" s="1">
        <v>44765.916666666664</v>
      </c>
      <c r="B13655" s="2">
        <v>44765</v>
      </c>
      <c r="C13655">
        <v>3969</v>
      </c>
      <c r="D13655">
        <v>1605</v>
      </c>
    </row>
    <row r="13656" spans="1:4" x14ac:dyDescent="0.3">
      <c r="A13656" s="1">
        <v>44765.958333333336</v>
      </c>
      <c r="B13656" s="2">
        <v>44765</v>
      </c>
      <c r="C13656">
        <v>36661</v>
      </c>
      <c r="D13656">
        <v>1605</v>
      </c>
    </row>
    <row r="13657" spans="1:4" x14ac:dyDescent="0.3">
      <c r="A13657" s="1">
        <v>44766</v>
      </c>
      <c r="B13657" s="2">
        <v>44766</v>
      </c>
      <c r="C13657">
        <v>39326</v>
      </c>
      <c r="D13657">
        <v>1605</v>
      </c>
    </row>
    <row r="13658" spans="1:4" x14ac:dyDescent="0.3">
      <c r="A13658" s="1">
        <v>44766.041666666664</v>
      </c>
      <c r="B13658" s="2">
        <v>44766</v>
      </c>
      <c r="C13658">
        <v>37924</v>
      </c>
      <c r="D13658">
        <v>1605</v>
      </c>
    </row>
    <row r="13659" spans="1:4" x14ac:dyDescent="0.3">
      <c r="A13659" s="1">
        <v>44766.083333333336</v>
      </c>
      <c r="B13659" s="2">
        <v>44766</v>
      </c>
      <c r="C13659">
        <v>35506</v>
      </c>
      <c r="D13659">
        <v>1605</v>
      </c>
    </row>
    <row r="13660" spans="1:4" x14ac:dyDescent="0.3">
      <c r="A13660" s="1">
        <v>44766.125</v>
      </c>
      <c r="B13660" s="2">
        <v>44766</v>
      </c>
      <c r="C13660">
        <v>3310</v>
      </c>
      <c r="D13660">
        <v>1605</v>
      </c>
    </row>
    <row r="13661" spans="1:4" x14ac:dyDescent="0.3">
      <c r="A13661" s="1">
        <v>44766.166666666664</v>
      </c>
      <c r="B13661" s="2">
        <v>44766</v>
      </c>
      <c r="C13661">
        <v>31618</v>
      </c>
      <c r="D13661">
        <v>1605</v>
      </c>
    </row>
    <row r="13662" spans="1:4" x14ac:dyDescent="0.3">
      <c r="A13662" s="1">
        <v>44766.208333333336</v>
      </c>
      <c r="B13662" s="2">
        <v>44766</v>
      </c>
      <c r="C13662">
        <v>30282</v>
      </c>
      <c r="D13662">
        <v>1605</v>
      </c>
    </row>
    <row r="13663" spans="1:4" x14ac:dyDescent="0.3">
      <c r="A13663" s="1">
        <v>44766.25</v>
      </c>
      <c r="B13663" s="2">
        <v>44766</v>
      </c>
      <c r="C13663">
        <v>27276</v>
      </c>
      <c r="D13663">
        <v>1605</v>
      </c>
    </row>
    <row r="13664" spans="1:4" x14ac:dyDescent="0.3">
      <c r="A13664" s="1">
        <v>44766.291666666664</v>
      </c>
      <c r="B13664" s="2">
        <v>44766</v>
      </c>
      <c r="C13664">
        <v>26093</v>
      </c>
      <c r="D13664">
        <v>1605</v>
      </c>
    </row>
    <row r="13665" spans="1:4" x14ac:dyDescent="0.3">
      <c r="A13665" s="1">
        <v>44766.333333333336</v>
      </c>
      <c r="B13665" s="2">
        <v>44766</v>
      </c>
      <c r="C13665">
        <v>22242</v>
      </c>
      <c r="D13665">
        <v>1605</v>
      </c>
    </row>
    <row r="13666" spans="1:4" x14ac:dyDescent="0.3">
      <c r="A13666" s="1">
        <v>44766.375</v>
      </c>
      <c r="B13666" s="2">
        <v>44766</v>
      </c>
      <c r="C13666">
        <v>16289</v>
      </c>
      <c r="D13666">
        <v>1605</v>
      </c>
    </row>
    <row r="13667" spans="1:4" x14ac:dyDescent="0.3">
      <c r="A13667" s="1">
        <v>44766.416666666664</v>
      </c>
      <c r="B13667" s="2">
        <v>44766</v>
      </c>
      <c r="C13667">
        <v>14999</v>
      </c>
      <c r="D13667">
        <v>1605</v>
      </c>
    </row>
    <row r="13668" spans="1:4" x14ac:dyDescent="0.3">
      <c r="A13668" s="1">
        <v>44766.458333333336</v>
      </c>
      <c r="B13668" s="2">
        <v>44766</v>
      </c>
      <c r="C13668">
        <v>10016</v>
      </c>
      <c r="D13668">
        <v>1605</v>
      </c>
    </row>
    <row r="13669" spans="1:4" x14ac:dyDescent="0.3">
      <c r="A13669" s="1">
        <v>44766.5</v>
      </c>
      <c r="B13669" s="2">
        <v>44766</v>
      </c>
      <c r="C13669">
        <v>7172</v>
      </c>
      <c r="D13669">
        <v>1605</v>
      </c>
    </row>
    <row r="13670" spans="1:4" x14ac:dyDescent="0.3">
      <c r="A13670" s="1">
        <v>44766.541666666664</v>
      </c>
      <c r="B13670" s="2">
        <v>44766</v>
      </c>
      <c r="C13670">
        <v>5848</v>
      </c>
      <c r="D13670">
        <v>1605</v>
      </c>
    </row>
    <row r="13671" spans="1:4" x14ac:dyDescent="0.3">
      <c r="A13671" s="1">
        <v>44766.583333333336</v>
      </c>
      <c r="B13671" s="2">
        <v>44766</v>
      </c>
      <c r="C13671">
        <v>4877</v>
      </c>
      <c r="D13671">
        <v>1605</v>
      </c>
    </row>
    <row r="13672" spans="1:4" x14ac:dyDescent="0.3">
      <c r="A13672" s="1">
        <v>44766.625</v>
      </c>
      <c r="B13672" s="2">
        <v>44766</v>
      </c>
      <c r="C13672">
        <v>644</v>
      </c>
      <c r="D13672">
        <v>1605</v>
      </c>
    </row>
    <row r="13673" spans="1:4" x14ac:dyDescent="0.3">
      <c r="A13673" s="1">
        <v>44766.666666666664</v>
      </c>
      <c r="B13673" s="2">
        <v>44766</v>
      </c>
      <c r="C13673">
        <v>12006</v>
      </c>
      <c r="D13673">
        <v>1605</v>
      </c>
    </row>
    <row r="13674" spans="1:4" x14ac:dyDescent="0.3">
      <c r="A13674" s="1">
        <v>44766.708333333336</v>
      </c>
      <c r="B13674" s="2">
        <v>44766</v>
      </c>
      <c r="C13674">
        <v>25588</v>
      </c>
      <c r="D13674">
        <v>1605</v>
      </c>
    </row>
    <row r="13675" spans="1:4" x14ac:dyDescent="0.3">
      <c r="A13675" s="1">
        <v>44766.75</v>
      </c>
      <c r="B13675" s="2">
        <v>44766</v>
      </c>
      <c r="C13675">
        <v>35502</v>
      </c>
      <c r="D13675">
        <v>1605</v>
      </c>
    </row>
    <row r="13676" spans="1:4" x14ac:dyDescent="0.3">
      <c r="A13676" s="1">
        <v>44766.791666666664</v>
      </c>
      <c r="B13676" s="2">
        <v>44766</v>
      </c>
      <c r="C13676">
        <v>3904</v>
      </c>
      <c r="D13676">
        <v>1605</v>
      </c>
    </row>
    <row r="13677" spans="1:4" x14ac:dyDescent="0.3">
      <c r="A13677" s="1">
        <v>44766.833333333336</v>
      </c>
      <c r="B13677" s="2">
        <v>44766</v>
      </c>
      <c r="C13677">
        <v>41885</v>
      </c>
      <c r="D13677">
        <v>1605</v>
      </c>
    </row>
    <row r="13678" spans="1:4" x14ac:dyDescent="0.3">
      <c r="A13678" s="1">
        <v>44766.875</v>
      </c>
      <c r="B13678" s="2">
        <v>44766</v>
      </c>
      <c r="C13678">
        <v>43315</v>
      </c>
      <c r="D13678">
        <v>1605</v>
      </c>
    </row>
    <row r="13679" spans="1:4" x14ac:dyDescent="0.3">
      <c r="A13679" s="1">
        <v>44766.916666666664</v>
      </c>
      <c r="B13679" s="2">
        <v>44766</v>
      </c>
      <c r="C13679">
        <v>41716</v>
      </c>
      <c r="D13679">
        <v>1605</v>
      </c>
    </row>
    <row r="13680" spans="1:4" x14ac:dyDescent="0.3">
      <c r="A13680" s="1">
        <v>44766.958333333336</v>
      </c>
      <c r="B13680" s="2">
        <v>44766</v>
      </c>
      <c r="C13680">
        <v>37448</v>
      </c>
      <c r="D13680">
        <v>1605</v>
      </c>
    </row>
    <row r="13681" spans="1:4" x14ac:dyDescent="0.3">
      <c r="A13681" s="1">
        <v>44767</v>
      </c>
      <c r="B13681" s="2">
        <v>44767</v>
      </c>
      <c r="C13681">
        <v>3464</v>
      </c>
      <c r="D13681">
        <v>17447</v>
      </c>
    </row>
    <row r="13682" spans="1:4" x14ac:dyDescent="0.3">
      <c r="A13682" s="1">
        <v>44767.041666666664</v>
      </c>
      <c r="B13682" s="2">
        <v>44767</v>
      </c>
      <c r="C13682">
        <v>27676</v>
      </c>
      <c r="D13682">
        <v>17447</v>
      </c>
    </row>
    <row r="13683" spans="1:4" x14ac:dyDescent="0.3">
      <c r="A13683" s="1">
        <v>44767.083333333336</v>
      </c>
      <c r="B13683" s="2">
        <v>44767</v>
      </c>
      <c r="C13683">
        <v>26497</v>
      </c>
      <c r="D13683">
        <v>17447</v>
      </c>
    </row>
    <row r="13684" spans="1:4" x14ac:dyDescent="0.3">
      <c r="A13684" s="1">
        <v>44767.125</v>
      </c>
      <c r="B13684" s="2">
        <v>44767</v>
      </c>
      <c r="C13684">
        <v>26603</v>
      </c>
      <c r="D13684">
        <v>17447</v>
      </c>
    </row>
    <row r="13685" spans="1:4" x14ac:dyDescent="0.3">
      <c r="A13685" s="1">
        <v>44767.166666666664</v>
      </c>
      <c r="B13685" s="2">
        <v>44767</v>
      </c>
      <c r="C13685">
        <v>26171</v>
      </c>
      <c r="D13685">
        <v>17447</v>
      </c>
    </row>
    <row r="13686" spans="1:4" x14ac:dyDescent="0.3">
      <c r="A13686" s="1">
        <v>44767.208333333336</v>
      </c>
      <c r="B13686" s="2">
        <v>44767</v>
      </c>
      <c r="C13686">
        <v>28629</v>
      </c>
      <c r="D13686">
        <v>17447</v>
      </c>
    </row>
    <row r="13687" spans="1:4" x14ac:dyDescent="0.3">
      <c r="A13687" s="1">
        <v>44767.25</v>
      </c>
      <c r="B13687" s="2">
        <v>44767</v>
      </c>
      <c r="C13687">
        <v>37508</v>
      </c>
      <c r="D13687">
        <v>17447</v>
      </c>
    </row>
    <row r="13688" spans="1:4" x14ac:dyDescent="0.3">
      <c r="A13688" s="1">
        <v>44767.291666666664</v>
      </c>
      <c r="B13688" s="2">
        <v>44767</v>
      </c>
      <c r="C13688">
        <v>41014</v>
      </c>
      <c r="D13688">
        <v>17447</v>
      </c>
    </row>
    <row r="13689" spans="1:4" x14ac:dyDescent="0.3">
      <c r="A13689" s="1">
        <v>44767.333333333336</v>
      </c>
      <c r="B13689" s="2">
        <v>44767</v>
      </c>
      <c r="C13689">
        <v>41234</v>
      </c>
      <c r="D13689">
        <v>17447</v>
      </c>
    </row>
    <row r="13690" spans="1:4" x14ac:dyDescent="0.3">
      <c r="A13690" s="1">
        <v>44767.375</v>
      </c>
      <c r="B13690" s="2">
        <v>44767</v>
      </c>
      <c r="C13690">
        <v>35064</v>
      </c>
      <c r="D13690">
        <v>17447</v>
      </c>
    </row>
    <row r="13691" spans="1:4" x14ac:dyDescent="0.3">
      <c r="A13691" s="1">
        <v>44767.416666666664</v>
      </c>
      <c r="B13691" s="2">
        <v>44767</v>
      </c>
      <c r="C13691">
        <v>29558</v>
      </c>
      <c r="D13691">
        <v>17447</v>
      </c>
    </row>
    <row r="13692" spans="1:4" x14ac:dyDescent="0.3">
      <c r="A13692" s="1">
        <v>44767.458333333336</v>
      </c>
      <c r="B13692" s="2">
        <v>44767</v>
      </c>
      <c r="C13692">
        <v>26525</v>
      </c>
      <c r="D13692">
        <v>17447</v>
      </c>
    </row>
    <row r="13693" spans="1:4" x14ac:dyDescent="0.3">
      <c r="A13693" s="1">
        <v>44767.5</v>
      </c>
      <c r="B13693" s="2">
        <v>44767</v>
      </c>
      <c r="C13693">
        <v>23509</v>
      </c>
      <c r="D13693">
        <v>17447</v>
      </c>
    </row>
    <row r="13694" spans="1:4" x14ac:dyDescent="0.3">
      <c r="A13694" s="1">
        <v>44767.541666666664</v>
      </c>
      <c r="B13694" s="2">
        <v>44767</v>
      </c>
      <c r="C13694">
        <v>23132</v>
      </c>
      <c r="D13694">
        <v>17447</v>
      </c>
    </row>
    <row r="13695" spans="1:4" x14ac:dyDescent="0.3">
      <c r="A13695" s="1">
        <v>44767.583333333336</v>
      </c>
      <c r="B13695" s="2">
        <v>44767</v>
      </c>
      <c r="C13695">
        <v>22245</v>
      </c>
      <c r="D13695">
        <v>17447</v>
      </c>
    </row>
    <row r="13696" spans="1:4" x14ac:dyDescent="0.3">
      <c r="A13696" s="1">
        <v>44767.625</v>
      </c>
      <c r="B13696" s="2">
        <v>44767</v>
      </c>
      <c r="C13696">
        <v>20361</v>
      </c>
      <c r="D13696">
        <v>17447</v>
      </c>
    </row>
    <row r="13697" spans="1:4" x14ac:dyDescent="0.3">
      <c r="A13697" s="1">
        <v>44767.666666666664</v>
      </c>
      <c r="B13697" s="2">
        <v>44767</v>
      </c>
      <c r="C13697">
        <v>25943</v>
      </c>
      <c r="D13697">
        <v>17447</v>
      </c>
    </row>
    <row r="13698" spans="1:4" x14ac:dyDescent="0.3">
      <c r="A13698" s="1">
        <v>44767.708333333336</v>
      </c>
      <c r="B13698" s="2">
        <v>44767</v>
      </c>
      <c r="C13698">
        <v>26629</v>
      </c>
      <c r="D13698">
        <v>17447</v>
      </c>
    </row>
    <row r="13699" spans="1:4" x14ac:dyDescent="0.3">
      <c r="A13699" s="1">
        <v>44767.75</v>
      </c>
      <c r="B13699" s="2">
        <v>44767</v>
      </c>
      <c r="C13699">
        <v>33355</v>
      </c>
      <c r="D13699">
        <v>17447</v>
      </c>
    </row>
    <row r="13700" spans="1:4" x14ac:dyDescent="0.3">
      <c r="A13700" s="1">
        <v>44767.791666666664</v>
      </c>
      <c r="B13700" s="2">
        <v>44767</v>
      </c>
      <c r="C13700">
        <v>3792</v>
      </c>
      <c r="D13700">
        <v>17447</v>
      </c>
    </row>
    <row r="13701" spans="1:4" x14ac:dyDescent="0.3">
      <c r="A13701" s="1">
        <v>44767.833333333336</v>
      </c>
      <c r="B13701" s="2">
        <v>44767</v>
      </c>
      <c r="C13701">
        <v>38381</v>
      </c>
      <c r="D13701">
        <v>17447</v>
      </c>
    </row>
    <row r="13702" spans="1:4" x14ac:dyDescent="0.3">
      <c r="A13702" s="1">
        <v>44767.875</v>
      </c>
      <c r="B13702" s="2">
        <v>44767</v>
      </c>
      <c r="C13702">
        <v>38686</v>
      </c>
      <c r="D13702">
        <v>17447</v>
      </c>
    </row>
    <row r="13703" spans="1:4" x14ac:dyDescent="0.3">
      <c r="A13703" s="1">
        <v>44767.916666666664</v>
      </c>
      <c r="B13703" s="2">
        <v>44767</v>
      </c>
      <c r="C13703">
        <v>39169</v>
      </c>
      <c r="D13703">
        <v>17447</v>
      </c>
    </row>
    <row r="13704" spans="1:4" x14ac:dyDescent="0.3">
      <c r="A13704" s="1">
        <v>44767.958333333336</v>
      </c>
      <c r="B13704" s="2">
        <v>44767</v>
      </c>
      <c r="C13704">
        <v>33098</v>
      </c>
      <c r="D13704">
        <v>17447</v>
      </c>
    </row>
    <row r="13705" spans="1:4" x14ac:dyDescent="0.3">
      <c r="A13705" s="1">
        <v>44768</v>
      </c>
      <c r="B13705" s="2">
        <v>44768</v>
      </c>
      <c r="C13705">
        <v>33038</v>
      </c>
      <c r="D13705">
        <v>2023</v>
      </c>
    </row>
    <row r="13706" spans="1:4" x14ac:dyDescent="0.3">
      <c r="A13706" s="1">
        <v>44768.041666666664</v>
      </c>
      <c r="B13706" s="2">
        <v>44768</v>
      </c>
      <c r="C13706">
        <v>31603</v>
      </c>
      <c r="D13706">
        <v>2023</v>
      </c>
    </row>
    <row r="13707" spans="1:4" x14ac:dyDescent="0.3">
      <c r="A13707" s="1">
        <v>44768.083333333336</v>
      </c>
      <c r="B13707" s="2">
        <v>44768</v>
      </c>
      <c r="C13707">
        <v>27685</v>
      </c>
      <c r="D13707">
        <v>2023</v>
      </c>
    </row>
    <row r="13708" spans="1:4" x14ac:dyDescent="0.3">
      <c r="A13708" s="1">
        <v>44768.125</v>
      </c>
      <c r="B13708" s="2">
        <v>44768</v>
      </c>
      <c r="C13708">
        <v>29279</v>
      </c>
      <c r="D13708">
        <v>2023</v>
      </c>
    </row>
    <row r="13709" spans="1:4" x14ac:dyDescent="0.3">
      <c r="A13709" s="1">
        <v>44768.166666666664</v>
      </c>
      <c r="B13709" s="2">
        <v>44768</v>
      </c>
      <c r="C13709">
        <v>30031</v>
      </c>
      <c r="D13709">
        <v>2023</v>
      </c>
    </row>
    <row r="13710" spans="1:4" x14ac:dyDescent="0.3">
      <c r="A13710" s="1">
        <v>44768.208333333336</v>
      </c>
      <c r="B13710" s="2">
        <v>44768</v>
      </c>
      <c r="C13710">
        <v>34694</v>
      </c>
      <c r="D13710">
        <v>2023</v>
      </c>
    </row>
    <row r="13711" spans="1:4" x14ac:dyDescent="0.3">
      <c r="A13711" s="1">
        <v>44768.25</v>
      </c>
      <c r="B13711" s="2">
        <v>44768</v>
      </c>
      <c r="C13711">
        <v>40823</v>
      </c>
      <c r="D13711">
        <v>2023</v>
      </c>
    </row>
    <row r="13712" spans="1:4" x14ac:dyDescent="0.3">
      <c r="A13712" s="1">
        <v>44768.291666666664</v>
      </c>
      <c r="B13712" s="2">
        <v>44768</v>
      </c>
      <c r="C13712">
        <v>45437</v>
      </c>
      <c r="D13712">
        <v>2023</v>
      </c>
    </row>
    <row r="13713" spans="1:4" x14ac:dyDescent="0.3">
      <c r="A13713" s="1">
        <v>44768.333333333336</v>
      </c>
      <c r="B13713" s="2">
        <v>44768</v>
      </c>
      <c r="C13713">
        <v>39164</v>
      </c>
      <c r="D13713">
        <v>2023</v>
      </c>
    </row>
    <row r="13714" spans="1:4" x14ac:dyDescent="0.3">
      <c r="A13714" s="1">
        <v>44768.375</v>
      </c>
      <c r="B13714" s="2">
        <v>44768</v>
      </c>
      <c r="C13714">
        <v>2935</v>
      </c>
      <c r="D13714">
        <v>2023</v>
      </c>
    </row>
    <row r="13715" spans="1:4" x14ac:dyDescent="0.3">
      <c r="A13715" s="1">
        <v>44768.416666666664</v>
      </c>
      <c r="B13715" s="2">
        <v>44768</v>
      </c>
      <c r="C13715">
        <v>23559</v>
      </c>
      <c r="D13715">
        <v>2023</v>
      </c>
    </row>
    <row r="13716" spans="1:4" x14ac:dyDescent="0.3">
      <c r="A13716" s="1">
        <v>44768.458333333336</v>
      </c>
      <c r="B13716" s="2">
        <v>44768</v>
      </c>
      <c r="C13716">
        <v>26281</v>
      </c>
      <c r="D13716">
        <v>2023</v>
      </c>
    </row>
    <row r="13717" spans="1:4" x14ac:dyDescent="0.3">
      <c r="A13717" s="1">
        <v>44768.5</v>
      </c>
      <c r="B13717" s="2">
        <v>44768</v>
      </c>
      <c r="C13717">
        <v>20001</v>
      </c>
      <c r="D13717">
        <v>2023</v>
      </c>
    </row>
    <row r="13718" spans="1:4" x14ac:dyDescent="0.3">
      <c r="A13718" s="1">
        <v>44768.541666666664</v>
      </c>
      <c r="B13718" s="2">
        <v>44768</v>
      </c>
      <c r="C13718">
        <v>18858</v>
      </c>
      <c r="D13718">
        <v>2023</v>
      </c>
    </row>
    <row r="13719" spans="1:4" x14ac:dyDescent="0.3">
      <c r="A13719" s="1">
        <v>44768.583333333336</v>
      </c>
      <c r="B13719" s="2">
        <v>44768</v>
      </c>
      <c r="C13719">
        <v>1831</v>
      </c>
      <c r="D13719">
        <v>2023</v>
      </c>
    </row>
    <row r="13720" spans="1:4" x14ac:dyDescent="0.3">
      <c r="A13720" s="1">
        <v>44768.625</v>
      </c>
      <c r="B13720" s="2">
        <v>44768</v>
      </c>
      <c r="C13720">
        <v>17958</v>
      </c>
      <c r="D13720">
        <v>2023</v>
      </c>
    </row>
    <row r="13721" spans="1:4" x14ac:dyDescent="0.3">
      <c r="A13721" s="1">
        <v>44768.666666666664</v>
      </c>
      <c r="B13721" s="2">
        <v>44768</v>
      </c>
      <c r="C13721">
        <v>19016</v>
      </c>
      <c r="D13721">
        <v>2023</v>
      </c>
    </row>
    <row r="13722" spans="1:4" x14ac:dyDescent="0.3">
      <c r="A13722" s="1">
        <v>44768.708333333336</v>
      </c>
      <c r="B13722" s="2">
        <v>44768</v>
      </c>
      <c r="C13722">
        <v>2643</v>
      </c>
      <c r="D13722">
        <v>2023</v>
      </c>
    </row>
    <row r="13723" spans="1:4" x14ac:dyDescent="0.3">
      <c r="A13723" s="1">
        <v>44768.75</v>
      </c>
      <c r="B13723" s="2">
        <v>44768</v>
      </c>
      <c r="C13723">
        <v>35001</v>
      </c>
      <c r="D13723">
        <v>2023</v>
      </c>
    </row>
    <row r="13724" spans="1:4" x14ac:dyDescent="0.3">
      <c r="A13724" s="1">
        <v>44768.791666666664</v>
      </c>
      <c r="B13724" s="2">
        <v>44768</v>
      </c>
      <c r="C13724">
        <v>43255</v>
      </c>
      <c r="D13724">
        <v>2023</v>
      </c>
    </row>
    <row r="13725" spans="1:4" x14ac:dyDescent="0.3">
      <c r="A13725" s="1">
        <v>44768.833333333336</v>
      </c>
      <c r="B13725" s="2">
        <v>44768</v>
      </c>
      <c r="C13725">
        <v>43897</v>
      </c>
      <c r="D13725">
        <v>2023</v>
      </c>
    </row>
    <row r="13726" spans="1:4" x14ac:dyDescent="0.3">
      <c r="A13726" s="1">
        <v>44768.875</v>
      </c>
      <c r="B13726" s="2">
        <v>44768</v>
      </c>
      <c r="C13726">
        <v>4475</v>
      </c>
      <c r="D13726">
        <v>2023</v>
      </c>
    </row>
    <row r="13727" spans="1:4" x14ac:dyDescent="0.3">
      <c r="A13727" s="1">
        <v>44768.916666666664</v>
      </c>
      <c r="B13727" s="2">
        <v>44768</v>
      </c>
      <c r="C13727">
        <v>43728</v>
      </c>
      <c r="D13727">
        <v>2023</v>
      </c>
    </row>
    <row r="13728" spans="1:4" x14ac:dyDescent="0.3">
      <c r="A13728" s="1">
        <v>44768.958333333336</v>
      </c>
      <c r="B13728" s="2">
        <v>44768</v>
      </c>
      <c r="C13728">
        <v>37627</v>
      </c>
      <c r="D13728">
        <v>2023</v>
      </c>
    </row>
    <row r="13729" spans="1:4" x14ac:dyDescent="0.3">
      <c r="A13729" s="1">
        <v>44769</v>
      </c>
      <c r="B13729" s="2">
        <v>44769</v>
      </c>
      <c r="C13729">
        <v>4050</v>
      </c>
      <c r="D13729">
        <v>20395</v>
      </c>
    </row>
    <row r="13730" spans="1:4" x14ac:dyDescent="0.3">
      <c r="A13730" s="1">
        <v>44769.041666666664</v>
      </c>
      <c r="B13730" s="2">
        <v>44769</v>
      </c>
      <c r="C13730">
        <v>35119</v>
      </c>
      <c r="D13730">
        <v>20395</v>
      </c>
    </row>
    <row r="13731" spans="1:4" x14ac:dyDescent="0.3">
      <c r="A13731" s="1">
        <v>44769.083333333336</v>
      </c>
      <c r="B13731" s="2">
        <v>44769</v>
      </c>
      <c r="C13731">
        <v>34708</v>
      </c>
      <c r="D13731">
        <v>20395</v>
      </c>
    </row>
    <row r="13732" spans="1:4" x14ac:dyDescent="0.3">
      <c r="A13732" s="1">
        <v>44769.125</v>
      </c>
      <c r="B13732" s="2">
        <v>44769</v>
      </c>
      <c r="C13732">
        <v>34999</v>
      </c>
      <c r="D13732">
        <v>20395</v>
      </c>
    </row>
    <row r="13733" spans="1:4" x14ac:dyDescent="0.3">
      <c r="A13733" s="1">
        <v>44769.166666666664</v>
      </c>
      <c r="B13733" s="2">
        <v>44769</v>
      </c>
      <c r="C13733">
        <v>34833</v>
      </c>
      <c r="D13733">
        <v>20395</v>
      </c>
    </row>
    <row r="13734" spans="1:4" x14ac:dyDescent="0.3">
      <c r="A13734" s="1">
        <v>44769.208333333336</v>
      </c>
      <c r="B13734" s="2">
        <v>44769</v>
      </c>
      <c r="C13734">
        <v>37714</v>
      </c>
      <c r="D13734">
        <v>20395</v>
      </c>
    </row>
    <row r="13735" spans="1:4" x14ac:dyDescent="0.3">
      <c r="A13735" s="1">
        <v>44769.25</v>
      </c>
      <c r="B13735" s="2">
        <v>44769</v>
      </c>
      <c r="C13735">
        <v>4600</v>
      </c>
      <c r="D13735">
        <v>20395</v>
      </c>
    </row>
    <row r="13736" spans="1:4" x14ac:dyDescent="0.3">
      <c r="A13736" s="1">
        <v>44769.291666666664</v>
      </c>
      <c r="B13736" s="2">
        <v>44769</v>
      </c>
      <c r="C13736">
        <v>49994</v>
      </c>
      <c r="D13736">
        <v>20395</v>
      </c>
    </row>
    <row r="13737" spans="1:4" x14ac:dyDescent="0.3">
      <c r="A13737" s="1">
        <v>44769.333333333336</v>
      </c>
      <c r="B13737" s="2">
        <v>44769</v>
      </c>
      <c r="C13737">
        <v>49241</v>
      </c>
      <c r="D13737">
        <v>20395</v>
      </c>
    </row>
    <row r="13738" spans="1:4" x14ac:dyDescent="0.3">
      <c r="A13738" s="1">
        <v>44769.375</v>
      </c>
      <c r="B13738" s="2">
        <v>44769</v>
      </c>
      <c r="C13738">
        <v>43499</v>
      </c>
      <c r="D13738">
        <v>20395</v>
      </c>
    </row>
    <row r="13739" spans="1:4" x14ac:dyDescent="0.3">
      <c r="A13739" s="1">
        <v>44769.416666666664</v>
      </c>
      <c r="B13739" s="2">
        <v>44769</v>
      </c>
      <c r="C13739">
        <v>42561</v>
      </c>
      <c r="D13739">
        <v>20395</v>
      </c>
    </row>
    <row r="13740" spans="1:4" x14ac:dyDescent="0.3">
      <c r="A13740" s="1">
        <v>44769.458333333336</v>
      </c>
      <c r="B13740" s="2">
        <v>44769</v>
      </c>
      <c r="C13740">
        <v>4184</v>
      </c>
      <c r="D13740">
        <v>20395</v>
      </c>
    </row>
    <row r="13741" spans="1:4" x14ac:dyDescent="0.3">
      <c r="A13741" s="1">
        <v>44769.5</v>
      </c>
      <c r="B13741" s="2">
        <v>44769</v>
      </c>
      <c r="C13741">
        <v>38992</v>
      </c>
      <c r="D13741">
        <v>20395</v>
      </c>
    </row>
    <row r="13742" spans="1:4" x14ac:dyDescent="0.3">
      <c r="A13742" s="1">
        <v>44769.541666666664</v>
      </c>
      <c r="B13742" s="2">
        <v>44769</v>
      </c>
      <c r="C13742">
        <v>34889</v>
      </c>
      <c r="D13742">
        <v>20395</v>
      </c>
    </row>
    <row r="13743" spans="1:4" x14ac:dyDescent="0.3">
      <c r="A13743" s="1">
        <v>44769.583333333336</v>
      </c>
      <c r="B13743" s="2">
        <v>44769</v>
      </c>
      <c r="C13743">
        <v>33795</v>
      </c>
      <c r="D13743">
        <v>20395</v>
      </c>
    </row>
    <row r="13744" spans="1:4" x14ac:dyDescent="0.3">
      <c r="A13744" s="1">
        <v>44769.625</v>
      </c>
      <c r="B13744" s="2">
        <v>44769</v>
      </c>
      <c r="C13744">
        <v>35331</v>
      </c>
      <c r="D13744">
        <v>20395</v>
      </c>
    </row>
    <row r="13745" spans="1:4" x14ac:dyDescent="0.3">
      <c r="A13745" s="1">
        <v>44769.666666666664</v>
      </c>
      <c r="B13745" s="2">
        <v>44769</v>
      </c>
      <c r="C13745">
        <v>37124</v>
      </c>
      <c r="D13745">
        <v>20395</v>
      </c>
    </row>
    <row r="13746" spans="1:4" x14ac:dyDescent="0.3">
      <c r="A13746" s="1">
        <v>44769.708333333336</v>
      </c>
      <c r="B13746" s="2">
        <v>44769</v>
      </c>
      <c r="C13746">
        <v>42965</v>
      </c>
      <c r="D13746">
        <v>20395</v>
      </c>
    </row>
    <row r="13747" spans="1:4" x14ac:dyDescent="0.3">
      <c r="A13747" s="1">
        <v>44769.75</v>
      </c>
      <c r="B13747" s="2">
        <v>44769</v>
      </c>
      <c r="C13747">
        <v>50091</v>
      </c>
      <c r="D13747">
        <v>20395</v>
      </c>
    </row>
    <row r="13748" spans="1:4" x14ac:dyDescent="0.3">
      <c r="A13748" s="1">
        <v>44769.791666666664</v>
      </c>
      <c r="B13748" s="2">
        <v>44769</v>
      </c>
      <c r="C13748">
        <v>53267</v>
      </c>
      <c r="D13748">
        <v>20395</v>
      </c>
    </row>
    <row r="13749" spans="1:4" x14ac:dyDescent="0.3">
      <c r="A13749" s="1">
        <v>44769.833333333336</v>
      </c>
      <c r="B13749" s="2">
        <v>44769</v>
      </c>
      <c r="C13749">
        <v>54987</v>
      </c>
      <c r="D13749">
        <v>20395</v>
      </c>
    </row>
    <row r="13750" spans="1:4" x14ac:dyDescent="0.3">
      <c r="A13750" s="1">
        <v>44769.875</v>
      </c>
      <c r="B13750" s="2">
        <v>44769</v>
      </c>
      <c r="C13750">
        <v>52936</v>
      </c>
      <c r="D13750">
        <v>20395</v>
      </c>
    </row>
    <row r="13751" spans="1:4" x14ac:dyDescent="0.3">
      <c r="A13751" s="1">
        <v>44769.916666666664</v>
      </c>
      <c r="B13751" s="2">
        <v>44769</v>
      </c>
      <c r="C13751">
        <v>50498</v>
      </c>
      <c r="D13751">
        <v>20395</v>
      </c>
    </row>
    <row r="13752" spans="1:4" x14ac:dyDescent="0.3">
      <c r="A13752" s="1">
        <v>44769.958333333336</v>
      </c>
      <c r="B13752" s="2">
        <v>44769</v>
      </c>
      <c r="C13752">
        <v>42897</v>
      </c>
      <c r="D13752">
        <v>20395</v>
      </c>
    </row>
    <row r="13753" spans="1:4" x14ac:dyDescent="0.3">
      <c r="A13753" s="1">
        <v>44770</v>
      </c>
      <c r="B13753" s="2">
        <v>44770</v>
      </c>
      <c r="C13753">
        <v>43779</v>
      </c>
      <c r="D13753">
        <v>19988</v>
      </c>
    </row>
    <row r="13754" spans="1:4" x14ac:dyDescent="0.3">
      <c r="A13754" s="1">
        <v>44770.041666666664</v>
      </c>
      <c r="B13754" s="2">
        <v>44770</v>
      </c>
      <c r="C13754">
        <v>40091</v>
      </c>
      <c r="D13754">
        <v>19988</v>
      </c>
    </row>
    <row r="13755" spans="1:4" x14ac:dyDescent="0.3">
      <c r="A13755" s="1">
        <v>44770.083333333336</v>
      </c>
      <c r="B13755" s="2">
        <v>44770</v>
      </c>
      <c r="C13755">
        <v>39997</v>
      </c>
      <c r="D13755">
        <v>19988</v>
      </c>
    </row>
    <row r="13756" spans="1:4" x14ac:dyDescent="0.3">
      <c r="A13756" s="1">
        <v>44770.125</v>
      </c>
      <c r="B13756" s="2">
        <v>44770</v>
      </c>
      <c r="C13756">
        <v>39971</v>
      </c>
      <c r="D13756">
        <v>19988</v>
      </c>
    </row>
    <row r="13757" spans="1:4" x14ac:dyDescent="0.3">
      <c r="A13757" s="1">
        <v>44770.166666666664</v>
      </c>
      <c r="B13757" s="2">
        <v>44770</v>
      </c>
      <c r="C13757">
        <v>39997</v>
      </c>
      <c r="D13757">
        <v>19988</v>
      </c>
    </row>
    <row r="13758" spans="1:4" x14ac:dyDescent="0.3">
      <c r="A13758" s="1">
        <v>44770.208333333336</v>
      </c>
      <c r="B13758" s="2">
        <v>44770</v>
      </c>
      <c r="C13758">
        <v>40004</v>
      </c>
      <c r="D13758">
        <v>19988</v>
      </c>
    </row>
    <row r="13759" spans="1:4" x14ac:dyDescent="0.3">
      <c r="A13759" s="1">
        <v>44770.25</v>
      </c>
      <c r="B13759" s="2">
        <v>44770</v>
      </c>
      <c r="C13759">
        <v>49393</v>
      </c>
      <c r="D13759">
        <v>19988</v>
      </c>
    </row>
    <row r="13760" spans="1:4" x14ac:dyDescent="0.3">
      <c r="A13760" s="1">
        <v>44770.291666666664</v>
      </c>
      <c r="B13760" s="2">
        <v>44770</v>
      </c>
      <c r="C13760">
        <v>55928</v>
      </c>
      <c r="D13760">
        <v>19988</v>
      </c>
    </row>
    <row r="13761" spans="1:4" x14ac:dyDescent="0.3">
      <c r="A13761" s="1">
        <v>44770.333333333336</v>
      </c>
      <c r="B13761" s="2">
        <v>44770</v>
      </c>
      <c r="C13761">
        <v>53956</v>
      </c>
      <c r="D13761">
        <v>19988</v>
      </c>
    </row>
    <row r="13762" spans="1:4" x14ac:dyDescent="0.3">
      <c r="A13762" s="1">
        <v>44770.375</v>
      </c>
      <c r="B13762" s="2">
        <v>44770</v>
      </c>
      <c r="C13762">
        <v>50142</v>
      </c>
      <c r="D13762">
        <v>19988</v>
      </c>
    </row>
    <row r="13763" spans="1:4" x14ac:dyDescent="0.3">
      <c r="A13763" s="1">
        <v>44770.416666666664</v>
      </c>
      <c r="B13763" s="2">
        <v>44770</v>
      </c>
      <c r="C13763">
        <v>45116</v>
      </c>
      <c r="D13763">
        <v>19988</v>
      </c>
    </row>
    <row r="13764" spans="1:4" x14ac:dyDescent="0.3">
      <c r="A13764" s="1">
        <v>44770.458333333336</v>
      </c>
      <c r="B13764" s="2">
        <v>44770</v>
      </c>
      <c r="C13764">
        <v>41845</v>
      </c>
      <c r="D13764">
        <v>19988</v>
      </c>
    </row>
    <row r="13765" spans="1:4" x14ac:dyDescent="0.3">
      <c r="A13765" s="1">
        <v>44770.5</v>
      </c>
      <c r="B13765" s="2">
        <v>44770</v>
      </c>
      <c r="C13765">
        <v>42607</v>
      </c>
      <c r="D13765">
        <v>19988</v>
      </c>
    </row>
    <row r="13766" spans="1:4" x14ac:dyDescent="0.3">
      <c r="A13766" s="1">
        <v>44770.541666666664</v>
      </c>
      <c r="B13766" s="2">
        <v>44770</v>
      </c>
      <c r="C13766">
        <v>40958</v>
      </c>
      <c r="D13766">
        <v>19988</v>
      </c>
    </row>
    <row r="13767" spans="1:4" x14ac:dyDescent="0.3">
      <c r="A13767" s="1">
        <v>44770.583333333336</v>
      </c>
      <c r="B13767" s="2">
        <v>44770</v>
      </c>
      <c r="C13767">
        <v>4251</v>
      </c>
      <c r="D13767">
        <v>19988</v>
      </c>
    </row>
    <row r="13768" spans="1:4" x14ac:dyDescent="0.3">
      <c r="A13768" s="1">
        <v>44770.625</v>
      </c>
      <c r="B13768" s="2">
        <v>44770</v>
      </c>
      <c r="C13768">
        <v>43366</v>
      </c>
      <c r="D13768">
        <v>19988</v>
      </c>
    </row>
    <row r="13769" spans="1:4" x14ac:dyDescent="0.3">
      <c r="A13769" s="1">
        <v>44770.666666666664</v>
      </c>
      <c r="B13769" s="2">
        <v>44770</v>
      </c>
      <c r="C13769">
        <v>45439</v>
      </c>
      <c r="D13769">
        <v>19988</v>
      </c>
    </row>
    <row r="13770" spans="1:4" x14ac:dyDescent="0.3">
      <c r="A13770" s="1">
        <v>44770.708333333336</v>
      </c>
      <c r="B13770" s="2">
        <v>44770</v>
      </c>
      <c r="C13770">
        <v>51393</v>
      </c>
      <c r="D13770">
        <v>19988</v>
      </c>
    </row>
    <row r="13771" spans="1:4" x14ac:dyDescent="0.3">
      <c r="A13771" s="1">
        <v>44770.75</v>
      </c>
      <c r="B13771" s="2">
        <v>44770</v>
      </c>
      <c r="C13771">
        <v>56385</v>
      </c>
      <c r="D13771">
        <v>19988</v>
      </c>
    </row>
    <row r="13772" spans="1:4" x14ac:dyDescent="0.3">
      <c r="A13772" s="1">
        <v>44770.791666666664</v>
      </c>
      <c r="B13772" s="2">
        <v>44770</v>
      </c>
      <c r="C13772">
        <v>59894</v>
      </c>
      <c r="D13772">
        <v>19988</v>
      </c>
    </row>
    <row r="13773" spans="1:4" x14ac:dyDescent="0.3">
      <c r="A13773" s="1">
        <v>44770.833333333336</v>
      </c>
      <c r="B13773" s="2">
        <v>44770</v>
      </c>
      <c r="C13773">
        <v>58699</v>
      </c>
      <c r="D13773">
        <v>19988</v>
      </c>
    </row>
    <row r="13774" spans="1:4" x14ac:dyDescent="0.3">
      <c r="A13774" s="1">
        <v>44770.875</v>
      </c>
      <c r="B13774" s="2">
        <v>44770</v>
      </c>
      <c r="C13774">
        <v>55743</v>
      </c>
      <c r="D13774">
        <v>19988</v>
      </c>
    </row>
    <row r="13775" spans="1:4" x14ac:dyDescent="0.3">
      <c r="A13775" s="1">
        <v>44770.916666666664</v>
      </c>
      <c r="B13775" s="2">
        <v>44770</v>
      </c>
      <c r="C13775">
        <v>53423</v>
      </c>
      <c r="D13775">
        <v>19988</v>
      </c>
    </row>
    <row r="13776" spans="1:4" x14ac:dyDescent="0.3">
      <c r="A13776" s="1">
        <v>44770.958333333336</v>
      </c>
      <c r="B13776" s="2">
        <v>44770</v>
      </c>
      <c r="C13776">
        <v>45172</v>
      </c>
      <c r="D13776">
        <v>19988</v>
      </c>
    </row>
    <row r="13777" spans="1:4" x14ac:dyDescent="0.3">
      <c r="A13777" s="1">
        <v>44771</v>
      </c>
      <c r="B13777" s="2">
        <v>44771</v>
      </c>
      <c r="C13777">
        <v>40002</v>
      </c>
      <c r="D13777">
        <v>19181</v>
      </c>
    </row>
    <row r="13778" spans="1:4" x14ac:dyDescent="0.3">
      <c r="A13778" s="1">
        <v>44771.041666666664</v>
      </c>
      <c r="B13778" s="2">
        <v>44771</v>
      </c>
      <c r="C13778">
        <v>3841</v>
      </c>
      <c r="D13778">
        <v>19181</v>
      </c>
    </row>
    <row r="13779" spans="1:4" x14ac:dyDescent="0.3">
      <c r="A13779" s="1">
        <v>44771.083333333336</v>
      </c>
      <c r="B13779" s="2">
        <v>44771</v>
      </c>
      <c r="C13779">
        <v>37381</v>
      </c>
      <c r="D13779">
        <v>19181</v>
      </c>
    </row>
    <row r="13780" spans="1:4" x14ac:dyDescent="0.3">
      <c r="A13780" s="1">
        <v>44771.125</v>
      </c>
      <c r="B13780" s="2">
        <v>44771</v>
      </c>
      <c r="C13780">
        <v>38851</v>
      </c>
      <c r="D13780">
        <v>19181</v>
      </c>
    </row>
    <row r="13781" spans="1:4" x14ac:dyDescent="0.3">
      <c r="A13781" s="1">
        <v>44771.166666666664</v>
      </c>
      <c r="B13781" s="2">
        <v>44771</v>
      </c>
      <c r="C13781">
        <v>37483</v>
      </c>
      <c r="D13781">
        <v>19181</v>
      </c>
    </row>
    <row r="13782" spans="1:4" x14ac:dyDescent="0.3">
      <c r="A13782" s="1">
        <v>44771.208333333336</v>
      </c>
      <c r="B13782" s="2">
        <v>44771</v>
      </c>
      <c r="C13782">
        <v>40261</v>
      </c>
      <c r="D13782">
        <v>19181</v>
      </c>
    </row>
    <row r="13783" spans="1:4" x14ac:dyDescent="0.3">
      <c r="A13783" s="1">
        <v>44771.25</v>
      </c>
      <c r="B13783" s="2">
        <v>44771</v>
      </c>
      <c r="C13783">
        <v>46316</v>
      </c>
      <c r="D13783">
        <v>19181</v>
      </c>
    </row>
    <row r="13784" spans="1:4" x14ac:dyDescent="0.3">
      <c r="A13784" s="1">
        <v>44771.291666666664</v>
      </c>
      <c r="B13784" s="2">
        <v>44771</v>
      </c>
      <c r="C13784">
        <v>50814</v>
      </c>
      <c r="D13784">
        <v>19181</v>
      </c>
    </row>
    <row r="13785" spans="1:4" x14ac:dyDescent="0.3">
      <c r="A13785" s="1">
        <v>44771.333333333336</v>
      </c>
      <c r="B13785" s="2">
        <v>44771</v>
      </c>
      <c r="C13785">
        <v>51717</v>
      </c>
      <c r="D13785">
        <v>19181</v>
      </c>
    </row>
    <row r="13786" spans="1:4" x14ac:dyDescent="0.3">
      <c r="A13786" s="1">
        <v>44771.375</v>
      </c>
      <c r="B13786" s="2">
        <v>44771</v>
      </c>
      <c r="C13786">
        <v>50393</v>
      </c>
      <c r="D13786">
        <v>19181</v>
      </c>
    </row>
    <row r="13787" spans="1:4" x14ac:dyDescent="0.3">
      <c r="A13787" s="1">
        <v>44771.416666666664</v>
      </c>
      <c r="B13787" s="2">
        <v>44771</v>
      </c>
      <c r="C13787">
        <v>46344</v>
      </c>
      <c r="D13787">
        <v>19181</v>
      </c>
    </row>
    <row r="13788" spans="1:4" x14ac:dyDescent="0.3">
      <c r="A13788" s="1">
        <v>44771.458333333336</v>
      </c>
      <c r="B13788" s="2">
        <v>44771</v>
      </c>
      <c r="C13788">
        <v>44893</v>
      </c>
      <c r="D13788">
        <v>19181</v>
      </c>
    </row>
    <row r="13789" spans="1:4" x14ac:dyDescent="0.3">
      <c r="A13789" s="1">
        <v>44771.5</v>
      </c>
      <c r="B13789" s="2">
        <v>44771</v>
      </c>
      <c r="C13789">
        <v>39444</v>
      </c>
      <c r="D13789">
        <v>19181</v>
      </c>
    </row>
    <row r="13790" spans="1:4" x14ac:dyDescent="0.3">
      <c r="A13790" s="1">
        <v>44771.541666666664</v>
      </c>
      <c r="B13790" s="2">
        <v>44771</v>
      </c>
      <c r="C13790">
        <v>36645</v>
      </c>
      <c r="D13790">
        <v>19181</v>
      </c>
    </row>
    <row r="13791" spans="1:4" x14ac:dyDescent="0.3">
      <c r="A13791" s="1">
        <v>44771.583333333336</v>
      </c>
      <c r="B13791" s="2">
        <v>44771</v>
      </c>
      <c r="C13791">
        <v>36504</v>
      </c>
      <c r="D13791">
        <v>19181</v>
      </c>
    </row>
    <row r="13792" spans="1:4" x14ac:dyDescent="0.3">
      <c r="A13792" s="1">
        <v>44771.625</v>
      </c>
      <c r="B13792" s="2">
        <v>44771</v>
      </c>
      <c r="C13792">
        <v>40498</v>
      </c>
      <c r="D13792">
        <v>19181</v>
      </c>
    </row>
    <row r="13793" spans="1:4" x14ac:dyDescent="0.3">
      <c r="A13793" s="1">
        <v>44771.666666666664</v>
      </c>
      <c r="B13793" s="2">
        <v>44771</v>
      </c>
      <c r="C13793">
        <v>40708</v>
      </c>
      <c r="D13793">
        <v>19181</v>
      </c>
    </row>
    <row r="13794" spans="1:4" x14ac:dyDescent="0.3">
      <c r="A13794" s="1">
        <v>44771.708333333336</v>
      </c>
      <c r="B13794" s="2">
        <v>44771</v>
      </c>
      <c r="C13794">
        <v>46152</v>
      </c>
      <c r="D13794">
        <v>19181</v>
      </c>
    </row>
    <row r="13795" spans="1:4" x14ac:dyDescent="0.3">
      <c r="A13795" s="1">
        <v>44771.75</v>
      </c>
      <c r="B13795" s="2">
        <v>44771</v>
      </c>
      <c r="C13795">
        <v>48987</v>
      </c>
      <c r="D13795">
        <v>19181</v>
      </c>
    </row>
    <row r="13796" spans="1:4" x14ac:dyDescent="0.3">
      <c r="A13796" s="1">
        <v>44771.791666666664</v>
      </c>
      <c r="B13796" s="2">
        <v>44771</v>
      </c>
      <c r="C13796">
        <v>51251</v>
      </c>
      <c r="D13796">
        <v>19181</v>
      </c>
    </row>
    <row r="13797" spans="1:4" x14ac:dyDescent="0.3">
      <c r="A13797" s="1">
        <v>44771.833333333336</v>
      </c>
      <c r="B13797" s="2">
        <v>44771</v>
      </c>
      <c r="C13797">
        <v>50433</v>
      </c>
      <c r="D13797">
        <v>19181</v>
      </c>
    </row>
    <row r="13798" spans="1:4" x14ac:dyDescent="0.3">
      <c r="A13798" s="1">
        <v>44771.875</v>
      </c>
      <c r="B13798" s="2">
        <v>44771</v>
      </c>
      <c r="C13798">
        <v>48494</v>
      </c>
      <c r="D13798">
        <v>19181</v>
      </c>
    </row>
    <row r="13799" spans="1:4" x14ac:dyDescent="0.3">
      <c r="A13799" s="1">
        <v>44771.916666666664</v>
      </c>
      <c r="B13799" s="2">
        <v>44771</v>
      </c>
      <c r="C13799">
        <v>48205</v>
      </c>
      <c r="D13799">
        <v>19181</v>
      </c>
    </row>
    <row r="13800" spans="1:4" x14ac:dyDescent="0.3">
      <c r="A13800" s="1">
        <v>44771.958333333336</v>
      </c>
      <c r="B13800" s="2">
        <v>44771</v>
      </c>
      <c r="C13800">
        <v>42574</v>
      </c>
      <c r="D13800">
        <v>19181</v>
      </c>
    </row>
    <row r="13801" spans="1:4" x14ac:dyDescent="0.3">
      <c r="A13801" s="1">
        <v>44772</v>
      </c>
      <c r="B13801" s="2">
        <v>44772</v>
      </c>
      <c r="C13801">
        <v>4250</v>
      </c>
      <c r="D13801">
        <v>19181</v>
      </c>
    </row>
    <row r="13802" spans="1:4" x14ac:dyDescent="0.3">
      <c r="A13802" s="1">
        <v>44772.041666666664</v>
      </c>
      <c r="B13802" s="2">
        <v>44772</v>
      </c>
      <c r="C13802">
        <v>4043</v>
      </c>
      <c r="D13802">
        <v>19181</v>
      </c>
    </row>
    <row r="13803" spans="1:4" x14ac:dyDescent="0.3">
      <c r="A13803" s="1">
        <v>44772.083333333336</v>
      </c>
      <c r="B13803" s="2">
        <v>44772</v>
      </c>
      <c r="C13803">
        <v>4050</v>
      </c>
      <c r="D13803">
        <v>19181</v>
      </c>
    </row>
    <row r="13804" spans="1:4" x14ac:dyDescent="0.3">
      <c r="A13804" s="1">
        <v>44772.125</v>
      </c>
      <c r="B13804" s="2">
        <v>44772</v>
      </c>
      <c r="C13804">
        <v>39585</v>
      </c>
      <c r="D13804">
        <v>19181</v>
      </c>
    </row>
    <row r="13805" spans="1:4" x14ac:dyDescent="0.3">
      <c r="A13805" s="1">
        <v>44772.166666666664</v>
      </c>
      <c r="B13805" s="2">
        <v>44772</v>
      </c>
      <c r="C13805">
        <v>37706</v>
      </c>
      <c r="D13805">
        <v>19181</v>
      </c>
    </row>
    <row r="13806" spans="1:4" x14ac:dyDescent="0.3">
      <c r="A13806" s="1">
        <v>44772.208333333336</v>
      </c>
      <c r="B13806" s="2">
        <v>44772</v>
      </c>
      <c r="C13806">
        <v>38398</v>
      </c>
      <c r="D13806">
        <v>19181</v>
      </c>
    </row>
    <row r="13807" spans="1:4" x14ac:dyDescent="0.3">
      <c r="A13807" s="1">
        <v>44772.25</v>
      </c>
      <c r="B13807" s="2">
        <v>44772</v>
      </c>
      <c r="C13807">
        <v>40678</v>
      </c>
      <c r="D13807">
        <v>19181</v>
      </c>
    </row>
    <row r="13808" spans="1:4" x14ac:dyDescent="0.3">
      <c r="A13808" s="1">
        <v>44772.291666666664</v>
      </c>
      <c r="B13808" s="2">
        <v>44772</v>
      </c>
      <c r="C13808">
        <v>42302</v>
      </c>
      <c r="D13808">
        <v>19181</v>
      </c>
    </row>
    <row r="13809" spans="1:4" x14ac:dyDescent="0.3">
      <c r="A13809" s="1">
        <v>44772.333333333336</v>
      </c>
      <c r="B13809" s="2">
        <v>44772</v>
      </c>
      <c r="C13809">
        <v>41272</v>
      </c>
      <c r="D13809">
        <v>19181</v>
      </c>
    </row>
    <row r="13810" spans="1:4" x14ac:dyDescent="0.3">
      <c r="A13810" s="1">
        <v>44772.375</v>
      </c>
      <c r="B13810" s="2">
        <v>44772</v>
      </c>
      <c r="C13810">
        <v>38865</v>
      </c>
      <c r="D13810">
        <v>19181</v>
      </c>
    </row>
    <row r="13811" spans="1:4" x14ac:dyDescent="0.3">
      <c r="A13811" s="1">
        <v>44772.416666666664</v>
      </c>
      <c r="B13811" s="2">
        <v>44772</v>
      </c>
      <c r="C13811">
        <v>33548</v>
      </c>
      <c r="D13811">
        <v>19181</v>
      </c>
    </row>
    <row r="13812" spans="1:4" x14ac:dyDescent="0.3">
      <c r="A13812" s="1">
        <v>44772.458333333336</v>
      </c>
      <c r="B13812" s="2">
        <v>44772</v>
      </c>
      <c r="C13812">
        <v>30854</v>
      </c>
      <c r="D13812">
        <v>19181</v>
      </c>
    </row>
    <row r="13813" spans="1:4" x14ac:dyDescent="0.3">
      <c r="A13813" s="1">
        <v>44772.5</v>
      </c>
      <c r="B13813" s="2">
        <v>44772</v>
      </c>
      <c r="C13813">
        <v>26846</v>
      </c>
      <c r="D13813">
        <v>19181</v>
      </c>
    </row>
    <row r="13814" spans="1:4" x14ac:dyDescent="0.3">
      <c r="A13814" s="1">
        <v>44772.541666666664</v>
      </c>
      <c r="B13814" s="2">
        <v>44772</v>
      </c>
      <c r="C13814">
        <v>23678</v>
      </c>
      <c r="D13814">
        <v>19181</v>
      </c>
    </row>
    <row r="13815" spans="1:4" x14ac:dyDescent="0.3">
      <c r="A13815" s="1">
        <v>44772.583333333336</v>
      </c>
      <c r="B13815" s="2">
        <v>44772</v>
      </c>
      <c r="C13815">
        <v>24778</v>
      </c>
      <c r="D13815">
        <v>19181</v>
      </c>
    </row>
    <row r="13816" spans="1:4" x14ac:dyDescent="0.3">
      <c r="A13816" s="1">
        <v>44772.625</v>
      </c>
      <c r="B13816" s="2">
        <v>44772</v>
      </c>
      <c r="C13816">
        <v>29173</v>
      </c>
      <c r="D13816">
        <v>19181</v>
      </c>
    </row>
    <row r="13817" spans="1:4" x14ac:dyDescent="0.3">
      <c r="A13817" s="1">
        <v>44772.666666666664</v>
      </c>
      <c r="B13817" s="2">
        <v>44772</v>
      </c>
      <c r="C13817">
        <v>31643</v>
      </c>
      <c r="D13817">
        <v>19181</v>
      </c>
    </row>
    <row r="13818" spans="1:4" x14ac:dyDescent="0.3">
      <c r="A13818" s="1">
        <v>44772.708333333336</v>
      </c>
      <c r="B13818" s="2">
        <v>44772</v>
      </c>
      <c r="C13818">
        <v>38844</v>
      </c>
      <c r="D13818">
        <v>19181</v>
      </c>
    </row>
    <row r="13819" spans="1:4" x14ac:dyDescent="0.3">
      <c r="A13819" s="1">
        <v>44772.75</v>
      </c>
      <c r="B13819" s="2">
        <v>44772</v>
      </c>
      <c r="C13819">
        <v>42586</v>
      </c>
      <c r="D13819">
        <v>19181</v>
      </c>
    </row>
    <row r="13820" spans="1:4" x14ac:dyDescent="0.3">
      <c r="A13820" s="1">
        <v>44772.791666666664</v>
      </c>
      <c r="B13820" s="2">
        <v>44772</v>
      </c>
      <c r="C13820">
        <v>45415</v>
      </c>
      <c r="D13820">
        <v>19181</v>
      </c>
    </row>
    <row r="13821" spans="1:4" x14ac:dyDescent="0.3">
      <c r="A13821" s="1">
        <v>44772.833333333336</v>
      </c>
      <c r="B13821" s="2">
        <v>44772</v>
      </c>
      <c r="C13821">
        <v>46771</v>
      </c>
      <c r="D13821">
        <v>19181</v>
      </c>
    </row>
    <row r="13822" spans="1:4" x14ac:dyDescent="0.3">
      <c r="A13822" s="1">
        <v>44772.875</v>
      </c>
      <c r="B13822" s="2">
        <v>44772</v>
      </c>
      <c r="C13822">
        <v>46669</v>
      </c>
      <c r="D13822">
        <v>19181</v>
      </c>
    </row>
    <row r="13823" spans="1:4" x14ac:dyDescent="0.3">
      <c r="A13823" s="1">
        <v>44772.916666666664</v>
      </c>
      <c r="B13823" s="2">
        <v>44772</v>
      </c>
      <c r="C13823">
        <v>46624</v>
      </c>
      <c r="D13823">
        <v>19181</v>
      </c>
    </row>
    <row r="13824" spans="1:4" x14ac:dyDescent="0.3">
      <c r="A13824" s="1">
        <v>44772.958333333336</v>
      </c>
      <c r="B13824" s="2">
        <v>44772</v>
      </c>
      <c r="C13824">
        <v>44193</v>
      </c>
      <c r="D13824">
        <v>19181</v>
      </c>
    </row>
    <row r="13825" spans="1:4" x14ac:dyDescent="0.3">
      <c r="A13825" s="1">
        <v>44773</v>
      </c>
      <c r="B13825" s="2">
        <v>44773</v>
      </c>
      <c r="C13825">
        <v>38279</v>
      </c>
      <c r="D13825">
        <v>19181</v>
      </c>
    </row>
    <row r="13826" spans="1:4" x14ac:dyDescent="0.3">
      <c r="A13826" s="1">
        <v>44773.041666666664</v>
      </c>
      <c r="B13826" s="2">
        <v>44773</v>
      </c>
      <c r="C13826">
        <v>33988</v>
      </c>
      <c r="D13826">
        <v>19181</v>
      </c>
    </row>
    <row r="13827" spans="1:4" x14ac:dyDescent="0.3">
      <c r="A13827" s="1">
        <v>44773.083333333336</v>
      </c>
      <c r="B13827" s="2">
        <v>44773</v>
      </c>
      <c r="C13827">
        <v>3001</v>
      </c>
      <c r="D13827">
        <v>19181</v>
      </c>
    </row>
    <row r="13828" spans="1:4" x14ac:dyDescent="0.3">
      <c r="A13828" s="1">
        <v>44773.125</v>
      </c>
      <c r="B13828" s="2">
        <v>44773</v>
      </c>
      <c r="C13828">
        <v>29305</v>
      </c>
      <c r="D13828">
        <v>19181</v>
      </c>
    </row>
    <row r="13829" spans="1:4" x14ac:dyDescent="0.3">
      <c r="A13829" s="1">
        <v>44773.166666666664</v>
      </c>
      <c r="B13829" s="2">
        <v>44773</v>
      </c>
      <c r="C13829">
        <v>2713</v>
      </c>
      <c r="D13829">
        <v>19181</v>
      </c>
    </row>
    <row r="13830" spans="1:4" x14ac:dyDescent="0.3">
      <c r="A13830" s="1">
        <v>44773.208333333336</v>
      </c>
      <c r="B13830" s="2">
        <v>44773</v>
      </c>
      <c r="C13830">
        <v>27241</v>
      </c>
      <c r="D13830">
        <v>19181</v>
      </c>
    </row>
    <row r="13831" spans="1:4" x14ac:dyDescent="0.3">
      <c r="A13831" s="1">
        <v>44773.25</v>
      </c>
      <c r="B13831" s="2">
        <v>44773</v>
      </c>
      <c r="C13831">
        <v>26103</v>
      </c>
      <c r="D13831">
        <v>19181</v>
      </c>
    </row>
    <row r="13832" spans="1:4" x14ac:dyDescent="0.3">
      <c r="A13832" s="1">
        <v>44773.291666666664</v>
      </c>
      <c r="B13832" s="2">
        <v>44773</v>
      </c>
      <c r="C13832">
        <v>2648</v>
      </c>
      <c r="D13832">
        <v>19181</v>
      </c>
    </row>
    <row r="13833" spans="1:4" x14ac:dyDescent="0.3">
      <c r="A13833" s="1">
        <v>44773.333333333336</v>
      </c>
      <c r="B13833" s="2">
        <v>44773</v>
      </c>
      <c r="C13833">
        <v>30001</v>
      </c>
      <c r="D13833">
        <v>19181</v>
      </c>
    </row>
    <row r="13834" spans="1:4" x14ac:dyDescent="0.3">
      <c r="A13834" s="1">
        <v>44773.375</v>
      </c>
      <c r="B13834" s="2">
        <v>44773</v>
      </c>
      <c r="C13834">
        <v>28637</v>
      </c>
      <c r="D13834">
        <v>19181</v>
      </c>
    </row>
    <row r="13835" spans="1:4" x14ac:dyDescent="0.3">
      <c r="A13835" s="1">
        <v>44773.416666666664</v>
      </c>
      <c r="B13835" s="2">
        <v>44773</v>
      </c>
      <c r="C13835">
        <v>2611</v>
      </c>
      <c r="D13835">
        <v>19181</v>
      </c>
    </row>
    <row r="13836" spans="1:4" x14ac:dyDescent="0.3">
      <c r="A13836" s="1">
        <v>44773.458333333336</v>
      </c>
      <c r="B13836" s="2">
        <v>44773</v>
      </c>
      <c r="C13836">
        <v>25576</v>
      </c>
      <c r="D13836">
        <v>19181</v>
      </c>
    </row>
    <row r="13837" spans="1:4" x14ac:dyDescent="0.3">
      <c r="A13837" s="1">
        <v>44773.5</v>
      </c>
      <c r="B13837" s="2">
        <v>44773</v>
      </c>
      <c r="C13837">
        <v>26308</v>
      </c>
      <c r="D13837">
        <v>19181</v>
      </c>
    </row>
    <row r="13838" spans="1:4" x14ac:dyDescent="0.3">
      <c r="A13838" s="1">
        <v>44773.541666666664</v>
      </c>
      <c r="B13838" s="2">
        <v>44773</v>
      </c>
      <c r="C13838">
        <v>21908</v>
      </c>
      <c r="D13838">
        <v>19181</v>
      </c>
    </row>
    <row r="13839" spans="1:4" x14ac:dyDescent="0.3">
      <c r="A13839" s="1">
        <v>44773.583333333336</v>
      </c>
      <c r="B13839" s="2">
        <v>44773</v>
      </c>
      <c r="C13839">
        <v>20874</v>
      </c>
      <c r="D13839">
        <v>19181</v>
      </c>
    </row>
    <row r="13840" spans="1:4" x14ac:dyDescent="0.3">
      <c r="A13840" s="1">
        <v>44773.625</v>
      </c>
      <c r="B13840" s="2">
        <v>44773</v>
      </c>
      <c r="C13840">
        <v>22608</v>
      </c>
      <c r="D13840">
        <v>19181</v>
      </c>
    </row>
    <row r="13841" spans="1:4" x14ac:dyDescent="0.3">
      <c r="A13841" s="1">
        <v>44773.666666666664</v>
      </c>
      <c r="B13841" s="2">
        <v>44773</v>
      </c>
      <c r="C13841">
        <v>25207</v>
      </c>
      <c r="D13841">
        <v>19181</v>
      </c>
    </row>
    <row r="13842" spans="1:4" x14ac:dyDescent="0.3">
      <c r="A13842" s="1">
        <v>44773.708333333336</v>
      </c>
      <c r="B13842" s="2">
        <v>44773</v>
      </c>
      <c r="C13842">
        <v>31601</v>
      </c>
      <c r="D13842">
        <v>19181</v>
      </c>
    </row>
    <row r="13843" spans="1:4" x14ac:dyDescent="0.3">
      <c r="A13843" s="1">
        <v>44773.75</v>
      </c>
      <c r="B13843" s="2">
        <v>44773</v>
      </c>
      <c r="C13843">
        <v>39479</v>
      </c>
      <c r="D13843">
        <v>19181</v>
      </c>
    </row>
    <row r="13844" spans="1:4" x14ac:dyDescent="0.3">
      <c r="A13844" s="1">
        <v>44773.791666666664</v>
      </c>
      <c r="B13844" s="2">
        <v>44773</v>
      </c>
      <c r="C13844">
        <v>44955</v>
      </c>
      <c r="D13844">
        <v>19181</v>
      </c>
    </row>
    <row r="13845" spans="1:4" x14ac:dyDescent="0.3">
      <c r="A13845" s="1">
        <v>44773.833333333336</v>
      </c>
      <c r="B13845" s="2">
        <v>44773</v>
      </c>
      <c r="C13845">
        <v>45295</v>
      </c>
      <c r="D13845">
        <v>19181</v>
      </c>
    </row>
    <row r="13846" spans="1:4" x14ac:dyDescent="0.3">
      <c r="A13846" s="1">
        <v>44773.875</v>
      </c>
      <c r="B13846" s="2">
        <v>44773</v>
      </c>
      <c r="C13846">
        <v>46452</v>
      </c>
      <c r="D13846">
        <v>19181</v>
      </c>
    </row>
    <row r="13847" spans="1:4" x14ac:dyDescent="0.3">
      <c r="A13847" s="1">
        <v>44773.916666666664</v>
      </c>
      <c r="B13847" s="2">
        <v>44773</v>
      </c>
      <c r="C13847">
        <v>46567</v>
      </c>
      <c r="D13847">
        <v>19181</v>
      </c>
    </row>
    <row r="13848" spans="1:4" x14ac:dyDescent="0.3">
      <c r="A13848" s="1">
        <v>44773.958333333336</v>
      </c>
      <c r="B13848" s="2">
        <v>44773</v>
      </c>
      <c r="C13848">
        <v>42589</v>
      </c>
      <c r="D13848">
        <v>19181</v>
      </c>
    </row>
    <row r="13849" spans="1:4" x14ac:dyDescent="0.3">
      <c r="A13849" s="1">
        <v>44774</v>
      </c>
      <c r="B13849" s="2">
        <v>44774</v>
      </c>
      <c r="C13849">
        <v>38506</v>
      </c>
      <c r="D13849">
        <v>19839</v>
      </c>
    </row>
    <row r="13850" spans="1:4" x14ac:dyDescent="0.3">
      <c r="A13850" s="1">
        <v>44774.041666666664</v>
      </c>
      <c r="B13850" s="2">
        <v>44774</v>
      </c>
      <c r="C13850">
        <v>34406</v>
      </c>
      <c r="D13850">
        <v>19839</v>
      </c>
    </row>
    <row r="13851" spans="1:4" x14ac:dyDescent="0.3">
      <c r="A13851" s="1">
        <v>44774.083333333336</v>
      </c>
      <c r="B13851" s="2">
        <v>44774</v>
      </c>
      <c r="C13851">
        <v>33881</v>
      </c>
      <c r="D13851">
        <v>19839</v>
      </c>
    </row>
    <row r="13852" spans="1:4" x14ac:dyDescent="0.3">
      <c r="A13852" s="1">
        <v>44774.125</v>
      </c>
      <c r="B13852" s="2">
        <v>44774</v>
      </c>
      <c r="C13852">
        <v>32086</v>
      </c>
      <c r="D13852">
        <v>19839</v>
      </c>
    </row>
    <row r="13853" spans="1:4" x14ac:dyDescent="0.3">
      <c r="A13853" s="1">
        <v>44774.166666666664</v>
      </c>
      <c r="B13853" s="2">
        <v>44774</v>
      </c>
      <c r="C13853">
        <v>32972</v>
      </c>
      <c r="D13853">
        <v>19839</v>
      </c>
    </row>
    <row r="13854" spans="1:4" x14ac:dyDescent="0.3">
      <c r="A13854" s="1">
        <v>44774.208333333336</v>
      </c>
      <c r="B13854" s="2">
        <v>44774</v>
      </c>
      <c r="C13854">
        <v>3800</v>
      </c>
      <c r="D13854">
        <v>19839</v>
      </c>
    </row>
    <row r="13855" spans="1:4" x14ac:dyDescent="0.3">
      <c r="A13855" s="1">
        <v>44774.25</v>
      </c>
      <c r="B13855" s="2">
        <v>44774</v>
      </c>
      <c r="C13855">
        <v>42966</v>
      </c>
      <c r="D13855">
        <v>19839</v>
      </c>
    </row>
    <row r="13856" spans="1:4" x14ac:dyDescent="0.3">
      <c r="A13856" s="1">
        <v>44774.291666666664</v>
      </c>
      <c r="B13856" s="2">
        <v>44774</v>
      </c>
      <c r="C13856">
        <v>46791</v>
      </c>
      <c r="D13856">
        <v>19839</v>
      </c>
    </row>
    <row r="13857" spans="1:4" x14ac:dyDescent="0.3">
      <c r="A13857" s="1">
        <v>44774.333333333336</v>
      </c>
      <c r="B13857" s="2">
        <v>44774</v>
      </c>
      <c r="C13857">
        <v>4749</v>
      </c>
      <c r="D13857">
        <v>19839</v>
      </c>
    </row>
    <row r="13858" spans="1:4" x14ac:dyDescent="0.3">
      <c r="A13858" s="1">
        <v>44774.375</v>
      </c>
      <c r="B13858" s="2">
        <v>44774</v>
      </c>
      <c r="C13858">
        <v>45905</v>
      </c>
      <c r="D13858">
        <v>19839</v>
      </c>
    </row>
    <row r="13859" spans="1:4" x14ac:dyDescent="0.3">
      <c r="A13859" s="1">
        <v>44774.416666666664</v>
      </c>
      <c r="B13859" s="2">
        <v>44774</v>
      </c>
      <c r="C13859">
        <v>44789</v>
      </c>
      <c r="D13859">
        <v>19839</v>
      </c>
    </row>
    <row r="13860" spans="1:4" x14ac:dyDescent="0.3">
      <c r="A13860" s="1">
        <v>44774.458333333336</v>
      </c>
      <c r="B13860" s="2">
        <v>44774</v>
      </c>
      <c r="C13860">
        <v>42822</v>
      </c>
      <c r="D13860">
        <v>19839</v>
      </c>
    </row>
    <row r="13861" spans="1:4" x14ac:dyDescent="0.3">
      <c r="A13861" s="1">
        <v>44774.5</v>
      </c>
      <c r="B13861" s="2">
        <v>44774</v>
      </c>
      <c r="C13861">
        <v>3921</v>
      </c>
      <c r="D13861">
        <v>19839</v>
      </c>
    </row>
    <row r="13862" spans="1:4" x14ac:dyDescent="0.3">
      <c r="A13862" s="1">
        <v>44774.541666666664</v>
      </c>
      <c r="B13862" s="2">
        <v>44774</v>
      </c>
      <c r="C13862">
        <v>3882</v>
      </c>
      <c r="D13862">
        <v>19839</v>
      </c>
    </row>
    <row r="13863" spans="1:4" x14ac:dyDescent="0.3">
      <c r="A13863" s="1">
        <v>44774.583333333336</v>
      </c>
      <c r="B13863" s="2">
        <v>44774</v>
      </c>
      <c r="C13863">
        <v>3774</v>
      </c>
      <c r="D13863">
        <v>19839</v>
      </c>
    </row>
    <row r="13864" spans="1:4" x14ac:dyDescent="0.3">
      <c r="A13864" s="1">
        <v>44774.625</v>
      </c>
      <c r="B13864" s="2">
        <v>44774</v>
      </c>
      <c r="C13864">
        <v>38509</v>
      </c>
      <c r="D13864">
        <v>19839</v>
      </c>
    </row>
    <row r="13865" spans="1:4" x14ac:dyDescent="0.3">
      <c r="A13865" s="1">
        <v>44774.666666666664</v>
      </c>
      <c r="B13865" s="2">
        <v>44774</v>
      </c>
      <c r="C13865">
        <v>3989</v>
      </c>
      <c r="D13865">
        <v>19839</v>
      </c>
    </row>
    <row r="13866" spans="1:4" x14ac:dyDescent="0.3">
      <c r="A13866" s="1">
        <v>44774.708333333336</v>
      </c>
      <c r="B13866" s="2">
        <v>44774</v>
      </c>
      <c r="C13866">
        <v>43725</v>
      </c>
      <c r="D13866">
        <v>19839</v>
      </c>
    </row>
    <row r="13867" spans="1:4" x14ac:dyDescent="0.3">
      <c r="A13867" s="1">
        <v>44774.75</v>
      </c>
      <c r="B13867" s="2">
        <v>44774</v>
      </c>
      <c r="C13867">
        <v>46106</v>
      </c>
      <c r="D13867">
        <v>19839</v>
      </c>
    </row>
    <row r="13868" spans="1:4" x14ac:dyDescent="0.3">
      <c r="A13868" s="1">
        <v>44774.791666666664</v>
      </c>
      <c r="B13868" s="2">
        <v>44774</v>
      </c>
      <c r="C13868">
        <v>51066</v>
      </c>
      <c r="D13868">
        <v>19839</v>
      </c>
    </row>
    <row r="13869" spans="1:4" x14ac:dyDescent="0.3">
      <c r="A13869" s="1">
        <v>44774.833333333336</v>
      </c>
      <c r="B13869" s="2">
        <v>44774</v>
      </c>
      <c r="C13869">
        <v>53088</v>
      </c>
      <c r="D13869">
        <v>19839</v>
      </c>
    </row>
    <row r="13870" spans="1:4" x14ac:dyDescent="0.3">
      <c r="A13870" s="1">
        <v>44774.875</v>
      </c>
      <c r="B13870" s="2">
        <v>44774</v>
      </c>
      <c r="C13870">
        <v>52433</v>
      </c>
      <c r="D13870">
        <v>19839</v>
      </c>
    </row>
    <row r="13871" spans="1:4" x14ac:dyDescent="0.3">
      <c r="A13871" s="1">
        <v>44774.916666666664</v>
      </c>
      <c r="B13871" s="2">
        <v>44774</v>
      </c>
      <c r="C13871">
        <v>50933</v>
      </c>
      <c r="D13871">
        <v>19839</v>
      </c>
    </row>
    <row r="13872" spans="1:4" x14ac:dyDescent="0.3">
      <c r="A13872" s="1">
        <v>44774.958333333336</v>
      </c>
      <c r="B13872" s="2">
        <v>44774</v>
      </c>
      <c r="C13872">
        <v>46958</v>
      </c>
      <c r="D13872">
        <v>19839</v>
      </c>
    </row>
    <row r="13873" spans="1:4" x14ac:dyDescent="0.3">
      <c r="A13873" s="1">
        <v>44775</v>
      </c>
      <c r="B13873" s="2">
        <v>44775</v>
      </c>
      <c r="C13873">
        <v>44098</v>
      </c>
      <c r="D13873">
        <v>2003</v>
      </c>
    </row>
    <row r="13874" spans="1:4" x14ac:dyDescent="0.3">
      <c r="A13874" s="1">
        <v>44775.041666666664</v>
      </c>
      <c r="B13874" s="2">
        <v>44775</v>
      </c>
      <c r="C13874">
        <v>3901</v>
      </c>
      <c r="D13874">
        <v>2003</v>
      </c>
    </row>
    <row r="13875" spans="1:4" x14ac:dyDescent="0.3">
      <c r="A13875" s="1">
        <v>44775.083333333336</v>
      </c>
      <c r="B13875" s="2">
        <v>44775</v>
      </c>
      <c r="C13875">
        <v>3821</v>
      </c>
      <c r="D13875">
        <v>2003</v>
      </c>
    </row>
    <row r="13876" spans="1:4" x14ac:dyDescent="0.3">
      <c r="A13876" s="1">
        <v>44775.125</v>
      </c>
      <c r="B13876" s="2">
        <v>44775</v>
      </c>
      <c r="C13876">
        <v>35989</v>
      </c>
      <c r="D13876">
        <v>2003</v>
      </c>
    </row>
    <row r="13877" spans="1:4" x14ac:dyDescent="0.3">
      <c r="A13877" s="1">
        <v>44775.166666666664</v>
      </c>
      <c r="B13877" s="2">
        <v>44775</v>
      </c>
      <c r="C13877">
        <v>35269</v>
      </c>
      <c r="D13877">
        <v>2003</v>
      </c>
    </row>
    <row r="13878" spans="1:4" x14ac:dyDescent="0.3">
      <c r="A13878" s="1">
        <v>44775.208333333336</v>
      </c>
      <c r="B13878" s="2">
        <v>44775</v>
      </c>
      <c r="C13878">
        <v>39303</v>
      </c>
      <c r="D13878">
        <v>2003</v>
      </c>
    </row>
    <row r="13879" spans="1:4" x14ac:dyDescent="0.3">
      <c r="A13879" s="1">
        <v>44775.25</v>
      </c>
      <c r="B13879" s="2">
        <v>44775</v>
      </c>
      <c r="C13879">
        <v>45704</v>
      </c>
      <c r="D13879">
        <v>2003</v>
      </c>
    </row>
    <row r="13880" spans="1:4" x14ac:dyDescent="0.3">
      <c r="A13880" s="1">
        <v>44775.291666666664</v>
      </c>
      <c r="B13880" s="2">
        <v>44775</v>
      </c>
      <c r="C13880">
        <v>4799</v>
      </c>
      <c r="D13880">
        <v>2003</v>
      </c>
    </row>
    <row r="13881" spans="1:4" x14ac:dyDescent="0.3">
      <c r="A13881" s="1">
        <v>44775.333333333336</v>
      </c>
      <c r="B13881" s="2">
        <v>44775</v>
      </c>
      <c r="C13881">
        <v>4789</v>
      </c>
      <c r="D13881">
        <v>2003</v>
      </c>
    </row>
    <row r="13882" spans="1:4" x14ac:dyDescent="0.3">
      <c r="A13882" s="1">
        <v>44775.375</v>
      </c>
      <c r="B13882" s="2">
        <v>44775</v>
      </c>
      <c r="C13882">
        <v>39791</v>
      </c>
      <c r="D13882">
        <v>2003</v>
      </c>
    </row>
    <row r="13883" spans="1:4" x14ac:dyDescent="0.3">
      <c r="A13883" s="1">
        <v>44775.416666666664</v>
      </c>
      <c r="B13883" s="2">
        <v>44775</v>
      </c>
      <c r="C13883">
        <v>32826</v>
      </c>
      <c r="D13883">
        <v>2003</v>
      </c>
    </row>
    <row r="13884" spans="1:4" x14ac:dyDescent="0.3">
      <c r="A13884" s="1">
        <v>44775.458333333336</v>
      </c>
      <c r="B13884" s="2">
        <v>44775</v>
      </c>
      <c r="C13884">
        <v>30777</v>
      </c>
      <c r="D13884">
        <v>2003</v>
      </c>
    </row>
    <row r="13885" spans="1:4" x14ac:dyDescent="0.3">
      <c r="A13885" s="1">
        <v>44775.5</v>
      </c>
      <c r="B13885" s="2">
        <v>44775</v>
      </c>
      <c r="C13885">
        <v>23487</v>
      </c>
      <c r="D13885">
        <v>2003</v>
      </c>
    </row>
    <row r="13886" spans="1:4" x14ac:dyDescent="0.3">
      <c r="A13886" s="1">
        <v>44775.541666666664</v>
      </c>
      <c r="B13886" s="2">
        <v>44775</v>
      </c>
      <c r="C13886">
        <v>22741</v>
      </c>
      <c r="D13886">
        <v>2003</v>
      </c>
    </row>
    <row r="13887" spans="1:4" x14ac:dyDescent="0.3">
      <c r="A13887" s="1">
        <v>44775.583333333336</v>
      </c>
      <c r="B13887" s="2">
        <v>44775</v>
      </c>
      <c r="C13887">
        <v>19839</v>
      </c>
      <c r="D13887">
        <v>2003</v>
      </c>
    </row>
    <row r="13888" spans="1:4" x14ac:dyDescent="0.3">
      <c r="A13888" s="1">
        <v>44775.625</v>
      </c>
      <c r="B13888" s="2">
        <v>44775</v>
      </c>
      <c r="C13888">
        <v>2190</v>
      </c>
      <c r="D13888">
        <v>2003</v>
      </c>
    </row>
    <row r="13889" spans="1:4" x14ac:dyDescent="0.3">
      <c r="A13889" s="1">
        <v>44775.666666666664</v>
      </c>
      <c r="B13889" s="2">
        <v>44775</v>
      </c>
      <c r="C13889">
        <v>27471</v>
      </c>
      <c r="D13889">
        <v>2003</v>
      </c>
    </row>
    <row r="13890" spans="1:4" x14ac:dyDescent="0.3">
      <c r="A13890" s="1">
        <v>44775.708333333336</v>
      </c>
      <c r="B13890" s="2">
        <v>44775</v>
      </c>
      <c r="C13890">
        <v>32411</v>
      </c>
      <c r="D13890">
        <v>2003</v>
      </c>
    </row>
    <row r="13891" spans="1:4" x14ac:dyDescent="0.3">
      <c r="A13891" s="1">
        <v>44775.75</v>
      </c>
      <c r="B13891" s="2">
        <v>44775</v>
      </c>
      <c r="C13891">
        <v>43536</v>
      </c>
      <c r="D13891">
        <v>2003</v>
      </c>
    </row>
    <row r="13892" spans="1:4" x14ac:dyDescent="0.3">
      <c r="A13892" s="1">
        <v>44775.791666666664</v>
      </c>
      <c r="B13892" s="2">
        <v>44775</v>
      </c>
      <c r="C13892">
        <v>49947</v>
      </c>
      <c r="D13892">
        <v>2003</v>
      </c>
    </row>
    <row r="13893" spans="1:4" x14ac:dyDescent="0.3">
      <c r="A13893" s="1">
        <v>44775.833333333336</v>
      </c>
      <c r="B13893" s="2">
        <v>44775</v>
      </c>
      <c r="C13893">
        <v>51107</v>
      </c>
      <c r="D13893">
        <v>2003</v>
      </c>
    </row>
    <row r="13894" spans="1:4" x14ac:dyDescent="0.3">
      <c r="A13894" s="1">
        <v>44775.875</v>
      </c>
      <c r="B13894" s="2">
        <v>44775</v>
      </c>
      <c r="C13894">
        <v>51317</v>
      </c>
      <c r="D13894">
        <v>2003</v>
      </c>
    </row>
    <row r="13895" spans="1:4" x14ac:dyDescent="0.3">
      <c r="A13895" s="1">
        <v>44775.916666666664</v>
      </c>
      <c r="B13895" s="2">
        <v>44775</v>
      </c>
      <c r="C13895">
        <v>48491</v>
      </c>
      <c r="D13895">
        <v>2003</v>
      </c>
    </row>
    <row r="13896" spans="1:4" x14ac:dyDescent="0.3">
      <c r="A13896" s="1">
        <v>44775.958333333336</v>
      </c>
      <c r="B13896" s="2">
        <v>44775</v>
      </c>
      <c r="C13896">
        <v>44126</v>
      </c>
      <c r="D13896">
        <v>2003</v>
      </c>
    </row>
    <row r="13897" spans="1:4" x14ac:dyDescent="0.3">
      <c r="A13897" s="1">
        <v>44776</v>
      </c>
      <c r="B13897" s="2">
        <v>44776</v>
      </c>
      <c r="C13897">
        <v>38395</v>
      </c>
      <c r="D13897">
        <v>1960</v>
      </c>
    </row>
    <row r="13898" spans="1:4" x14ac:dyDescent="0.3">
      <c r="A13898" s="1">
        <v>44776.041666666664</v>
      </c>
      <c r="B13898" s="2">
        <v>44776</v>
      </c>
      <c r="C13898">
        <v>36807</v>
      </c>
      <c r="D13898">
        <v>1960</v>
      </c>
    </row>
    <row r="13899" spans="1:4" x14ac:dyDescent="0.3">
      <c r="A13899" s="1">
        <v>44776.083333333336</v>
      </c>
      <c r="B13899" s="2">
        <v>44776</v>
      </c>
      <c r="C13899">
        <v>34014</v>
      </c>
      <c r="D13899">
        <v>1960</v>
      </c>
    </row>
    <row r="13900" spans="1:4" x14ac:dyDescent="0.3">
      <c r="A13900" s="1">
        <v>44776.125</v>
      </c>
      <c r="B13900" s="2">
        <v>44776</v>
      </c>
      <c r="C13900">
        <v>3263</v>
      </c>
      <c r="D13900">
        <v>1960</v>
      </c>
    </row>
    <row r="13901" spans="1:4" x14ac:dyDescent="0.3">
      <c r="A13901" s="1">
        <v>44776.166666666664</v>
      </c>
      <c r="B13901" s="2">
        <v>44776</v>
      </c>
      <c r="C13901">
        <v>32996</v>
      </c>
      <c r="D13901">
        <v>1960</v>
      </c>
    </row>
    <row r="13902" spans="1:4" x14ac:dyDescent="0.3">
      <c r="A13902" s="1">
        <v>44776.208333333336</v>
      </c>
      <c r="B13902" s="2">
        <v>44776</v>
      </c>
      <c r="C13902">
        <v>36876</v>
      </c>
      <c r="D13902">
        <v>1960</v>
      </c>
    </row>
    <row r="13903" spans="1:4" x14ac:dyDescent="0.3">
      <c r="A13903" s="1">
        <v>44776.25</v>
      </c>
      <c r="B13903" s="2">
        <v>44776</v>
      </c>
      <c r="C13903">
        <v>44047</v>
      </c>
      <c r="D13903">
        <v>1960</v>
      </c>
    </row>
    <row r="13904" spans="1:4" x14ac:dyDescent="0.3">
      <c r="A13904" s="1">
        <v>44776.291666666664</v>
      </c>
      <c r="B13904" s="2">
        <v>44776</v>
      </c>
      <c r="C13904">
        <v>45386</v>
      </c>
      <c r="D13904">
        <v>1960</v>
      </c>
    </row>
    <row r="13905" spans="1:4" x14ac:dyDescent="0.3">
      <c r="A13905" s="1">
        <v>44776.333333333336</v>
      </c>
      <c r="B13905" s="2">
        <v>44776</v>
      </c>
      <c r="C13905">
        <v>44421</v>
      </c>
      <c r="D13905">
        <v>1960</v>
      </c>
    </row>
    <row r="13906" spans="1:4" x14ac:dyDescent="0.3">
      <c r="A13906" s="1">
        <v>44776.375</v>
      </c>
      <c r="B13906" s="2">
        <v>44776</v>
      </c>
      <c r="C13906">
        <v>37024</v>
      </c>
      <c r="D13906">
        <v>1960</v>
      </c>
    </row>
    <row r="13907" spans="1:4" x14ac:dyDescent="0.3">
      <c r="A13907" s="1">
        <v>44776.416666666664</v>
      </c>
      <c r="B13907" s="2">
        <v>44776</v>
      </c>
      <c r="C13907">
        <v>31782</v>
      </c>
      <c r="D13907">
        <v>1960</v>
      </c>
    </row>
    <row r="13908" spans="1:4" x14ac:dyDescent="0.3">
      <c r="A13908" s="1">
        <v>44776.458333333336</v>
      </c>
      <c r="B13908" s="2">
        <v>44776</v>
      </c>
      <c r="C13908">
        <v>24461</v>
      </c>
      <c r="D13908">
        <v>1960</v>
      </c>
    </row>
    <row r="13909" spans="1:4" x14ac:dyDescent="0.3">
      <c r="A13909" s="1">
        <v>44776.5</v>
      </c>
      <c r="B13909" s="2">
        <v>44776</v>
      </c>
      <c r="C13909">
        <v>24356</v>
      </c>
      <c r="D13909">
        <v>1960</v>
      </c>
    </row>
    <row r="13910" spans="1:4" x14ac:dyDescent="0.3">
      <c r="A13910" s="1">
        <v>44776.541666666664</v>
      </c>
      <c r="B13910" s="2">
        <v>44776</v>
      </c>
      <c r="C13910">
        <v>18252</v>
      </c>
      <c r="D13910">
        <v>1960</v>
      </c>
    </row>
    <row r="13911" spans="1:4" x14ac:dyDescent="0.3">
      <c r="A13911" s="1">
        <v>44776.583333333336</v>
      </c>
      <c r="B13911" s="2">
        <v>44776</v>
      </c>
      <c r="C13911">
        <v>19908</v>
      </c>
      <c r="D13911">
        <v>1960</v>
      </c>
    </row>
    <row r="13912" spans="1:4" x14ac:dyDescent="0.3">
      <c r="A13912" s="1">
        <v>44776.625</v>
      </c>
      <c r="B13912" s="2">
        <v>44776</v>
      </c>
      <c r="C13912">
        <v>29192</v>
      </c>
      <c r="D13912">
        <v>1960</v>
      </c>
    </row>
    <row r="13913" spans="1:4" x14ac:dyDescent="0.3">
      <c r="A13913" s="1">
        <v>44776.666666666664</v>
      </c>
      <c r="B13913" s="2">
        <v>44776</v>
      </c>
      <c r="C13913">
        <v>36159</v>
      </c>
      <c r="D13913">
        <v>1960</v>
      </c>
    </row>
    <row r="13914" spans="1:4" x14ac:dyDescent="0.3">
      <c r="A13914" s="1">
        <v>44776.708333333336</v>
      </c>
      <c r="B13914" s="2">
        <v>44776</v>
      </c>
      <c r="C13914">
        <v>43852</v>
      </c>
      <c r="D13914">
        <v>1960</v>
      </c>
    </row>
    <row r="13915" spans="1:4" x14ac:dyDescent="0.3">
      <c r="A13915" s="1">
        <v>44776.75</v>
      </c>
      <c r="B13915" s="2">
        <v>44776</v>
      </c>
      <c r="C13915">
        <v>50035</v>
      </c>
      <c r="D13915">
        <v>1960</v>
      </c>
    </row>
    <row r="13916" spans="1:4" x14ac:dyDescent="0.3">
      <c r="A13916" s="1">
        <v>44776.791666666664</v>
      </c>
      <c r="B13916" s="2">
        <v>44776</v>
      </c>
      <c r="C13916">
        <v>55006</v>
      </c>
      <c r="D13916">
        <v>1960</v>
      </c>
    </row>
    <row r="13917" spans="1:4" x14ac:dyDescent="0.3">
      <c r="A13917" s="1">
        <v>44776.833333333336</v>
      </c>
      <c r="B13917" s="2">
        <v>44776</v>
      </c>
      <c r="C13917">
        <v>56689</v>
      </c>
      <c r="D13917">
        <v>1960</v>
      </c>
    </row>
    <row r="13918" spans="1:4" x14ac:dyDescent="0.3">
      <c r="A13918" s="1">
        <v>44776.875</v>
      </c>
      <c r="B13918" s="2">
        <v>44776</v>
      </c>
      <c r="C13918">
        <v>56076</v>
      </c>
      <c r="D13918">
        <v>1960</v>
      </c>
    </row>
    <row r="13919" spans="1:4" x14ac:dyDescent="0.3">
      <c r="A13919" s="1">
        <v>44776.916666666664</v>
      </c>
      <c r="B13919" s="2">
        <v>44776</v>
      </c>
      <c r="C13919">
        <v>50002</v>
      </c>
      <c r="D13919">
        <v>1960</v>
      </c>
    </row>
    <row r="13920" spans="1:4" x14ac:dyDescent="0.3">
      <c r="A13920" s="1">
        <v>44776.958333333336</v>
      </c>
      <c r="B13920" s="2">
        <v>44776</v>
      </c>
      <c r="C13920">
        <v>45218</v>
      </c>
      <c r="D13920">
        <v>1960</v>
      </c>
    </row>
    <row r="13921" spans="1:4" x14ac:dyDescent="0.3">
      <c r="A13921" s="1">
        <v>44777</v>
      </c>
      <c r="B13921" s="2">
        <v>44777</v>
      </c>
      <c r="C13921">
        <v>4503</v>
      </c>
      <c r="D13921">
        <v>19818</v>
      </c>
    </row>
    <row r="13922" spans="1:4" x14ac:dyDescent="0.3">
      <c r="A13922" s="1">
        <v>44777.041666666664</v>
      </c>
      <c r="B13922" s="2">
        <v>44777</v>
      </c>
      <c r="C13922">
        <v>41426</v>
      </c>
      <c r="D13922">
        <v>19818</v>
      </c>
    </row>
    <row r="13923" spans="1:4" x14ac:dyDescent="0.3">
      <c r="A13923" s="1">
        <v>44777.083333333336</v>
      </c>
      <c r="B13923" s="2">
        <v>44777</v>
      </c>
      <c r="C13923">
        <v>37507</v>
      </c>
      <c r="D13923">
        <v>19818</v>
      </c>
    </row>
    <row r="13924" spans="1:4" x14ac:dyDescent="0.3">
      <c r="A13924" s="1">
        <v>44777.125</v>
      </c>
      <c r="B13924" s="2">
        <v>44777</v>
      </c>
      <c r="C13924">
        <v>34849</v>
      </c>
      <c r="D13924">
        <v>19818</v>
      </c>
    </row>
    <row r="13925" spans="1:4" x14ac:dyDescent="0.3">
      <c r="A13925" s="1">
        <v>44777.166666666664</v>
      </c>
      <c r="B13925" s="2">
        <v>44777</v>
      </c>
      <c r="C13925">
        <v>3453</v>
      </c>
      <c r="D13925">
        <v>19818</v>
      </c>
    </row>
    <row r="13926" spans="1:4" x14ac:dyDescent="0.3">
      <c r="A13926" s="1">
        <v>44777.208333333336</v>
      </c>
      <c r="B13926" s="2">
        <v>44777</v>
      </c>
      <c r="C13926">
        <v>37507</v>
      </c>
      <c r="D13926">
        <v>19818</v>
      </c>
    </row>
    <row r="13927" spans="1:4" x14ac:dyDescent="0.3">
      <c r="A13927" s="1">
        <v>44777.25</v>
      </c>
      <c r="B13927" s="2">
        <v>44777</v>
      </c>
      <c r="C13927">
        <v>45227</v>
      </c>
      <c r="D13927">
        <v>19818</v>
      </c>
    </row>
    <row r="13928" spans="1:4" x14ac:dyDescent="0.3">
      <c r="A13928" s="1">
        <v>44777.291666666664</v>
      </c>
      <c r="B13928" s="2">
        <v>44777</v>
      </c>
      <c r="C13928">
        <v>4801</v>
      </c>
      <c r="D13928">
        <v>19818</v>
      </c>
    </row>
    <row r="13929" spans="1:4" x14ac:dyDescent="0.3">
      <c r="A13929" s="1">
        <v>44777.333333333336</v>
      </c>
      <c r="B13929" s="2">
        <v>44777</v>
      </c>
      <c r="C13929">
        <v>47979</v>
      </c>
      <c r="D13929">
        <v>19818</v>
      </c>
    </row>
    <row r="13930" spans="1:4" x14ac:dyDescent="0.3">
      <c r="A13930" s="1">
        <v>44777.375</v>
      </c>
      <c r="B13930" s="2">
        <v>44777</v>
      </c>
      <c r="C13930">
        <v>4499</v>
      </c>
      <c r="D13930">
        <v>19818</v>
      </c>
    </row>
    <row r="13931" spans="1:4" x14ac:dyDescent="0.3">
      <c r="A13931" s="1">
        <v>44777.416666666664</v>
      </c>
      <c r="B13931" s="2">
        <v>44777</v>
      </c>
      <c r="C13931">
        <v>40825</v>
      </c>
      <c r="D13931">
        <v>19818</v>
      </c>
    </row>
    <row r="13932" spans="1:4" x14ac:dyDescent="0.3">
      <c r="A13932" s="1">
        <v>44777.458333333336</v>
      </c>
      <c r="B13932" s="2">
        <v>44777</v>
      </c>
      <c r="C13932">
        <v>37091</v>
      </c>
      <c r="D13932">
        <v>19818</v>
      </c>
    </row>
    <row r="13933" spans="1:4" x14ac:dyDescent="0.3">
      <c r="A13933" s="1">
        <v>44777.5</v>
      </c>
      <c r="B13933" s="2">
        <v>44777</v>
      </c>
      <c r="C13933">
        <v>34428</v>
      </c>
      <c r="D13933">
        <v>19818</v>
      </c>
    </row>
    <row r="13934" spans="1:4" x14ac:dyDescent="0.3">
      <c r="A13934" s="1">
        <v>44777.541666666664</v>
      </c>
      <c r="B13934" s="2">
        <v>44777</v>
      </c>
      <c r="C13934">
        <v>28402</v>
      </c>
      <c r="D13934">
        <v>19818</v>
      </c>
    </row>
    <row r="13935" spans="1:4" x14ac:dyDescent="0.3">
      <c r="A13935" s="1">
        <v>44777.583333333336</v>
      </c>
      <c r="B13935" s="2">
        <v>44777</v>
      </c>
      <c r="C13935">
        <v>31951</v>
      </c>
      <c r="D13935">
        <v>19818</v>
      </c>
    </row>
    <row r="13936" spans="1:4" x14ac:dyDescent="0.3">
      <c r="A13936" s="1">
        <v>44777.625</v>
      </c>
      <c r="B13936" s="2">
        <v>44777</v>
      </c>
      <c r="C13936">
        <v>34264</v>
      </c>
      <c r="D13936">
        <v>19818</v>
      </c>
    </row>
    <row r="13937" spans="1:4" x14ac:dyDescent="0.3">
      <c r="A13937" s="1">
        <v>44777.666666666664</v>
      </c>
      <c r="B13937" s="2">
        <v>44777</v>
      </c>
      <c r="C13937">
        <v>36651</v>
      </c>
      <c r="D13937">
        <v>19818</v>
      </c>
    </row>
    <row r="13938" spans="1:4" x14ac:dyDescent="0.3">
      <c r="A13938" s="1">
        <v>44777.708333333336</v>
      </c>
      <c r="B13938" s="2">
        <v>44777</v>
      </c>
      <c r="C13938">
        <v>41697</v>
      </c>
      <c r="D13938">
        <v>19818</v>
      </c>
    </row>
    <row r="13939" spans="1:4" x14ac:dyDescent="0.3">
      <c r="A13939" s="1">
        <v>44777.75</v>
      </c>
      <c r="B13939" s="2">
        <v>44777</v>
      </c>
      <c r="C13939">
        <v>49273</v>
      </c>
      <c r="D13939">
        <v>19818</v>
      </c>
    </row>
    <row r="13940" spans="1:4" x14ac:dyDescent="0.3">
      <c r="A13940" s="1">
        <v>44777.791666666664</v>
      </c>
      <c r="B13940" s="2">
        <v>44777</v>
      </c>
      <c r="C13940">
        <v>51374</v>
      </c>
      <c r="D13940">
        <v>19818</v>
      </c>
    </row>
    <row r="13941" spans="1:4" x14ac:dyDescent="0.3">
      <c r="A13941" s="1">
        <v>44777.833333333336</v>
      </c>
      <c r="B13941" s="2">
        <v>44777</v>
      </c>
      <c r="C13941">
        <v>50433</v>
      </c>
      <c r="D13941">
        <v>19818</v>
      </c>
    </row>
    <row r="13942" spans="1:4" x14ac:dyDescent="0.3">
      <c r="A13942" s="1">
        <v>44777.875</v>
      </c>
      <c r="B13942" s="2">
        <v>44777</v>
      </c>
      <c r="C13942">
        <v>49983</v>
      </c>
      <c r="D13942">
        <v>19818</v>
      </c>
    </row>
    <row r="13943" spans="1:4" x14ac:dyDescent="0.3">
      <c r="A13943" s="1">
        <v>44777.916666666664</v>
      </c>
      <c r="B13943" s="2">
        <v>44777</v>
      </c>
      <c r="C13943">
        <v>4806</v>
      </c>
      <c r="D13943">
        <v>19818</v>
      </c>
    </row>
    <row r="13944" spans="1:4" x14ac:dyDescent="0.3">
      <c r="A13944" s="1">
        <v>44777.958333333336</v>
      </c>
      <c r="B13944" s="2">
        <v>44777</v>
      </c>
      <c r="C13944">
        <v>42496</v>
      </c>
      <c r="D13944">
        <v>19818</v>
      </c>
    </row>
    <row r="13945" spans="1:4" x14ac:dyDescent="0.3">
      <c r="A13945" s="1">
        <v>44778</v>
      </c>
      <c r="B13945" s="2">
        <v>44778</v>
      </c>
      <c r="C13945">
        <v>40606</v>
      </c>
      <c r="D13945">
        <v>19235</v>
      </c>
    </row>
    <row r="13946" spans="1:4" x14ac:dyDescent="0.3">
      <c r="A13946" s="1">
        <v>44778.041666666664</v>
      </c>
      <c r="B13946" s="2">
        <v>44778</v>
      </c>
      <c r="C13946">
        <v>35818</v>
      </c>
      <c r="D13946">
        <v>19235</v>
      </c>
    </row>
    <row r="13947" spans="1:4" x14ac:dyDescent="0.3">
      <c r="A13947" s="1">
        <v>44778.083333333336</v>
      </c>
      <c r="B13947" s="2">
        <v>44778</v>
      </c>
      <c r="C13947">
        <v>33764</v>
      </c>
      <c r="D13947">
        <v>19235</v>
      </c>
    </row>
    <row r="13948" spans="1:4" x14ac:dyDescent="0.3">
      <c r="A13948" s="1">
        <v>44778.125</v>
      </c>
      <c r="B13948" s="2">
        <v>44778</v>
      </c>
      <c r="C13948">
        <v>33917</v>
      </c>
      <c r="D13948">
        <v>19235</v>
      </c>
    </row>
    <row r="13949" spans="1:4" x14ac:dyDescent="0.3">
      <c r="A13949" s="1">
        <v>44778.166666666664</v>
      </c>
      <c r="B13949" s="2">
        <v>44778</v>
      </c>
      <c r="C13949">
        <v>33852</v>
      </c>
      <c r="D13949">
        <v>19235</v>
      </c>
    </row>
    <row r="13950" spans="1:4" x14ac:dyDescent="0.3">
      <c r="A13950" s="1">
        <v>44778.208333333336</v>
      </c>
      <c r="B13950" s="2">
        <v>44778</v>
      </c>
      <c r="C13950">
        <v>39005</v>
      </c>
      <c r="D13950">
        <v>19235</v>
      </c>
    </row>
    <row r="13951" spans="1:4" x14ac:dyDescent="0.3">
      <c r="A13951" s="1">
        <v>44778.25</v>
      </c>
      <c r="B13951" s="2">
        <v>44778</v>
      </c>
      <c r="C13951">
        <v>44991</v>
      </c>
      <c r="D13951">
        <v>19235</v>
      </c>
    </row>
    <row r="13952" spans="1:4" x14ac:dyDescent="0.3">
      <c r="A13952" s="1">
        <v>44778.291666666664</v>
      </c>
      <c r="B13952" s="2">
        <v>44778</v>
      </c>
      <c r="C13952">
        <v>4680</v>
      </c>
      <c r="D13952">
        <v>19235</v>
      </c>
    </row>
    <row r="13953" spans="1:4" x14ac:dyDescent="0.3">
      <c r="A13953" s="1">
        <v>44778.333333333336</v>
      </c>
      <c r="B13953" s="2">
        <v>44778</v>
      </c>
      <c r="C13953">
        <v>48391</v>
      </c>
      <c r="D13953">
        <v>19235</v>
      </c>
    </row>
    <row r="13954" spans="1:4" x14ac:dyDescent="0.3">
      <c r="A13954" s="1">
        <v>44778.375</v>
      </c>
      <c r="B13954" s="2">
        <v>44778</v>
      </c>
      <c r="C13954">
        <v>44714</v>
      </c>
      <c r="D13954">
        <v>19235</v>
      </c>
    </row>
    <row r="13955" spans="1:4" x14ac:dyDescent="0.3">
      <c r="A13955" s="1">
        <v>44778.416666666664</v>
      </c>
      <c r="B13955" s="2">
        <v>44778</v>
      </c>
      <c r="C13955">
        <v>42844</v>
      </c>
      <c r="D13955">
        <v>19235</v>
      </c>
    </row>
    <row r="13956" spans="1:4" x14ac:dyDescent="0.3">
      <c r="A13956" s="1">
        <v>44778.458333333336</v>
      </c>
      <c r="B13956" s="2">
        <v>44778</v>
      </c>
      <c r="C13956">
        <v>4051</v>
      </c>
      <c r="D13956">
        <v>19235</v>
      </c>
    </row>
    <row r="13957" spans="1:4" x14ac:dyDescent="0.3">
      <c r="A13957" s="1">
        <v>44778.5</v>
      </c>
      <c r="B13957" s="2">
        <v>44778</v>
      </c>
      <c r="C13957">
        <v>3942</v>
      </c>
      <c r="D13957">
        <v>19235</v>
      </c>
    </row>
    <row r="13958" spans="1:4" x14ac:dyDescent="0.3">
      <c r="A13958" s="1">
        <v>44778.541666666664</v>
      </c>
      <c r="B13958" s="2">
        <v>44778</v>
      </c>
      <c r="C13958">
        <v>33105</v>
      </c>
      <c r="D13958">
        <v>19235</v>
      </c>
    </row>
    <row r="13959" spans="1:4" x14ac:dyDescent="0.3">
      <c r="A13959" s="1">
        <v>44778.583333333336</v>
      </c>
      <c r="B13959" s="2">
        <v>44778</v>
      </c>
      <c r="C13959">
        <v>29706</v>
      </c>
      <c r="D13959">
        <v>19235</v>
      </c>
    </row>
    <row r="13960" spans="1:4" x14ac:dyDescent="0.3">
      <c r="A13960" s="1">
        <v>44778.625</v>
      </c>
      <c r="B13960" s="2">
        <v>44778</v>
      </c>
      <c r="C13960">
        <v>25621</v>
      </c>
      <c r="D13960">
        <v>19235</v>
      </c>
    </row>
    <row r="13961" spans="1:4" x14ac:dyDescent="0.3">
      <c r="A13961" s="1">
        <v>44778.666666666664</v>
      </c>
      <c r="B13961" s="2">
        <v>44778</v>
      </c>
      <c r="C13961">
        <v>25244</v>
      </c>
      <c r="D13961">
        <v>19235</v>
      </c>
    </row>
    <row r="13962" spans="1:4" x14ac:dyDescent="0.3">
      <c r="A13962" s="1">
        <v>44778.708333333336</v>
      </c>
      <c r="B13962" s="2">
        <v>44778</v>
      </c>
      <c r="C13962">
        <v>29118</v>
      </c>
      <c r="D13962">
        <v>19235</v>
      </c>
    </row>
    <row r="13963" spans="1:4" x14ac:dyDescent="0.3">
      <c r="A13963" s="1">
        <v>44778.75</v>
      </c>
      <c r="B13963" s="2">
        <v>44778</v>
      </c>
      <c r="C13963">
        <v>35502</v>
      </c>
      <c r="D13963">
        <v>19235</v>
      </c>
    </row>
    <row r="13964" spans="1:4" x14ac:dyDescent="0.3">
      <c r="A13964" s="1">
        <v>44778.791666666664</v>
      </c>
      <c r="B13964" s="2">
        <v>44778</v>
      </c>
      <c r="C13964">
        <v>41954</v>
      </c>
      <c r="D13964">
        <v>19235</v>
      </c>
    </row>
    <row r="13965" spans="1:4" x14ac:dyDescent="0.3">
      <c r="A13965" s="1">
        <v>44778.833333333336</v>
      </c>
      <c r="B13965" s="2">
        <v>44778</v>
      </c>
      <c r="C13965">
        <v>42489</v>
      </c>
      <c r="D13965">
        <v>19235</v>
      </c>
    </row>
    <row r="13966" spans="1:4" x14ac:dyDescent="0.3">
      <c r="A13966" s="1">
        <v>44778.875</v>
      </c>
      <c r="B13966" s="2">
        <v>44778</v>
      </c>
      <c r="C13966">
        <v>4373</v>
      </c>
      <c r="D13966">
        <v>19235</v>
      </c>
    </row>
    <row r="13967" spans="1:4" x14ac:dyDescent="0.3">
      <c r="A13967" s="1">
        <v>44778.916666666664</v>
      </c>
      <c r="B13967" s="2">
        <v>44778</v>
      </c>
      <c r="C13967">
        <v>42991</v>
      </c>
      <c r="D13967">
        <v>19235</v>
      </c>
    </row>
    <row r="13968" spans="1:4" x14ac:dyDescent="0.3">
      <c r="A13968" s="1">
        <v>44778.958333333336</v>
      </c>
      <c r="B13968" s="2">
        <v>44778</v>
      </c>
      <c r="C13968">
        <v>38655</v>
      </c>
      <c r="D13968">
        <v>19235</v>
      </c>
    </row>
    <row r="13969" spans="1:4" x14ac:dyDescent="0.3">
      <c r="A13969" s="1">
        <v>44779</v>
      </c>
      <c r="B13969" s="2">
        <v>44779</v>
      </c>
      <c r="C13969">
        <v>36176</v>
      </c>
      <c r="D13969">
        <v>19235</v>
      </c>
    </row>
    <row r="13970" spans="1:4" x14ac:dyDescent="0.3">
      <c r="A13970" s="1">
        <v>44779.041666666664</v>
      </c>
      <c r="B13970" s="2">
        <v>44779</v>
      </c>
      <c r="C13970">
        <v>31505</v>
      </c>
      <c r="D13970">
        <v>19235</v>
      </c>
    </row>
    <row r="13971" spans="1:4" x14ac:dyDescent="0.3">
      <c r="A13971" s="1">
        <v>44779.083333333336</v>
      </c>
      <c r="B13971" s="2">
        <v>44779</v>
      </c>
      <c r="C13971">
        <v>30859</v>
      </c>
      <c r="D13971">
        <v>19235</v>
      </c>
    </row>
    <row r="13972" spans="1:4" x14ac:dyDescent="0.3">
      <c r="A13972" s="1">
        <v>44779.125</v>
      </c>
      <c r="B13972" s="2">
        <v>44779</v>
      </c>
      <c r="C13972">
        <v>27645</v>
      </c>
      <c r="D13972">
        <v>19235</v>
      </c>
    </row>
    <row r="13973" spans="1:4" x14ac:dyDescent="0.3">
      <c r="A13973" s="1">
        <v>44779.166666666664</v>
      </c>
      <c r="B13973" s="2">
        <v>44779</v>
      </c>
      <c r="C13973">
        <v>26776</v>
      </c>
      <c r="D13973">
        <v>19235</v>
      </c>
    </row>
    <row r="13974" spans="1:4" x14ac:dyDescent="0.3">
      <c r="A13974" s="1">
        <v>44779.208333333336</v>
      </c>
      <c r="B13974" s="2">
        <v>44779</v>
      </c>
      <c r="C13974">
        <v>26114</v>
      </c>
      <c r="D13974">
        <v>19235</v>
      </c>
    </row>
    <row r="13975" spans="1:4" x14ac:dyDescent="0.3">
      <c r="A13975" s="1">
        <v>44779.25</v>
      </c>
      <c r="B13975" s="2">
        <v>44779</v>
      </c>
      <c r="C13975">
        <v>29083</v>
      </c>
      <c r="D13975">
        <v>19235</v>
      </c>
    </row>
    <row r="13976" spans="1:4" x14ac:dyDescent="0.3">
      <c r="A13976" s="1">
        <v>44779.291666666664</v>
      </c>
      <c r="B13976" s="2">
        <v>44779</v>
      </c>
      <c r="C13976">
        <v>31503</v>
      </c>
      <c r="D13976">
        <v>19235</v>
      </c>
    </row>
    <row r="13977" spans="1:4" x14ac:dyDescent="0.3">
      <c r="A13977" s="1">
        <v>44779.333333333336</v>
      </c>
      <c r="B13977" s="2">
        <v>44779</v>
      </c>
      <c r="C13977">
        <v>30956</v>
      </c>
      <c r="D13977">
        <v>19235</v>
      </c>
    </row>
    <row r="13978" spans="1:4" x14ac:dyDescent="0.3">
      <c r="A13978" s="1">
        <v>44779.375</v>
      </c>
      <c r="B13978" s="2">
        <v>44779</v>
      </c>
      <c r="C13978">
        <v>27336</v>
      </c>
      <c r="D13978">
        <v>19235</v>
      </c>
    </row>
    <row r="13979" spans="1:4" x14ac:dyDescent="0.3">
      <c r="A13979" s="1">
        <v>44779.416666666664</v>
      </c>
      <c r="B13979" s="2">
        <v>44779</v>
      </c>
      <c r="C13979">
        <v>23811</v>
      </c>
      <c r="D13979">
        <v>19235</v>
      </c>
    </row>
    <row r="13980" spans="1:4" x14ac:dyDescent="0.3">
      <c r="A13980" s="1">
        <v>44779.458333333336</v>
      </c>
      <c r="B13980" s="2">
        <v>44779</v>
      </c>
      <c r="C13980">
        <v>20219</v>
      </c>
      <c r="D13980">
        <v>19235</v>
      </c>
    </row>
    <row r="13981" spans="1:4" x14ac:dyDescent="0.3">
      <c r="A13981" s="1">
        <v>44779.5</v>
      </c>
      <c r="B13981" s="2">
        <v>44779</v>
      </c>
      <c r="C13981">
        <v>17012</v>
      </c>
      <c r="D13981">
        <v>19235</v>
      </c>
    </row>
    <row r="13982" spans="1:4" x14ac:dyDescent="0.3">
      <c r="A13982" s="1">
        <v>44779.541666666664</v>
      </c>
      <c r="B13982" s="2">
        <v>44779</v>
      </c>
      <c r="C13982">
        <v>14931</v>
      </c>
      <c r="D13982">
        <v>19235</v>
      </c>
    </row>
    <row r="13983" spans="1:4" x14ac:dyDescent="0.3">
      <c r="A13983" s="1">
        <v>44779.583333333336</v>
      </c>
      <c r="B13983" s="2">
        <v>44779</v>
      </c>
      <c r="C13983">
        <v>11602</v>
      </c>
      <c r="D13983">
        <v>19235</v>
      </c>
    </row>
    <row r="13984" spans="1:4" x14ac:dyDescent="0.3">
      <c r="A13984" s="1">
        <v>44779.625</v>
      </c>
      <c r="B13984" s="2">
        <v>44779</v>
      </c>
      <c r="C13984">
        <v>13977</v>
      </c>
      <c r="D13984">
        <v>19235</v>
      </c>
    </row>
    <row r="13985" spans="1:4" x14ac:dyDescent="0.3">
      <c r="A13985" s="1">
        <v>44779.666666666664</v>
      </c>
      <c r="B13985" s="2">
        <v>44779</v>
      </c>
      <c r="C13985">
        <v>17516</v>
      </c>
      <c r="D13985">
        <v>19235</v>
      </c>
    </row>
    <row r="13986" spans="1:4" x14ac:dyDescent="0.3">
      <c r="A13986" s="1">
        <v>44779.708333333336</v>
      </c>
      <c r="B13986" s="2">
        <v>44779</v>
      </c>
      <c r="C13986">
        <v>23905</v>
      </c>
      <c r="D13986">
        <v>19235</v>
      </c>
    </row>
    <row r="13987" spans="1:4" x14ac:dyDescent="0.3">
      <c r="A13987" s="1">
        <v>44779.75</v>
      </c>
      <c r="B13987" s="2">
        <v>44779</v>
      </c>
      <c r="C13987">
        <v>31816</v>
      </c>
      <c r="D13987">
        <v>19235</v>
      </c>
    </row>
    <row r="13988" spans="1:4" x14ac:dyDescent="0.3">
      <c r="A13988" s="1">
        <v>44779.791666666664</v>
      </c>
      <c r="B13988" s="2">
        <v>44779</v>
      </c>
      <c r="C13988">
        <v>37249</v>
      </c>
      <c r="D13988">
        <v>19235</v>
      </c>
    </row>
    <row r="13989" spans="1:4" x14ac:dyDescent="0.3">
      <c r="A13989" s="1">
        <v>44779.833333333336</v>
      </c>
      <c r="B13989" s="2">
        <v>44779</v>
      </c>
      <c r="C13989">
        <v>39681</v>
      </c>
      <c r="D13989">
        <v>19235</v>
      </c>
    </row>
    <row r="13990" spans="1:4" x14ac:dyDescent="0.3">
      <c r="A13990" s="1">
        <v>44779.875</v>
      </c>
      <c r="B13990" s="2">
        <v>44779</v>
      </c>
      <c r="C13990">
        <v>38064</v>
      </c>
      <c r="D13990">
        <v>19235</v>
      </c>
    </row>
    <row r="13991" spans="1:4" x14ac:dyDescent="0.3">
      <c r="A13991" s="1">
        <v>44779.916666666664</v>
      </c>
      <c r="B13991" s="2">
        <v>44779</v>
      </c>
      <c r="C13991">
        <v>36908</v>
      </c>
      <c r="D13991">
        <v>19235</v>
      </c>
    </row>
    <row r="13992" spans="1:4" x14ac:dyDescent="0.3">
      <c r="A13992" s="1">
        <v>44779.958333333336</v>
      </c>
      <c r="B13992" s="2">
        <v>44779</v>
      </c>
      <c r="C13992">
        <v>32498</v>
      </c>
      <c r="D13992">
        <v>19235</v>
      </c>
    </row>
    <row r="13993" spans="1:4" x14ac:dyDescent="0.3">
      <c r="A13993" s="1">
        <v>44780</v>
      </c>
      <c r="B13993" s="2">
        <v>44780</v>
      </c>
      <c r="C13993">
        <v>27789</v>
      </c>
      <c r="D13993">
        <v>19235</v>
      </c>
    </row>
    <row r="13994" spans="1:4" x14ac:dyDescent="0.3">
      <c r="A13994" s="1">
        <v>44780.041666666664</v>
      </c>
      <c r="B13994" s="2">
        <v>44780</v>
      </c>
      <c r="C13994">
        <v>23285</v>
      </c>
      <c r="D13994">
        <v>19235</v>
      </c>
    </row>
    <row r="13995" spans="1:4" x14ac:dyDescent="0.3">
      <c r="A13995" s="1">
        <v>44780.083333333336</v>
      </c>
      <c r="B13995" s="2">
        <v>44780</v>
      </c>
      <c r="C13995">
        <v>21828</v>
      </c>
      <c r="D13995">
        <v>19235</v>
      </c>
    </row>
    <row r="13996" spans="1:4" x14ac:dyDescent="0.3">
      <c r="A13996" s="1">
        <v>44780.125</v>
      </c>
      <c r="B13996" s="2">
        <v>44780</v>
      </c>
      <c r="C13996">
        <v>2064</v>
      </c>
      <c r="D13996">
        <v>19235</v>
      </c>
    </row>
    <row r="13997" spans="1:4" x14ac:dyDescent="0.3">
      <c r="A13997" s="1">
        <v>44780.166666666664</v>
      </c>
      <c r="B13997" s="2">
        <v>44780</v>
      </c>
      <c r="C13997">
        <v>20047</v>
      </c>
      <c r="D13997">
        <v>19235</v>
      </c>
    </row>
    <row r="13998" spans="1:4" x14ac:dyDescent="0.3">
      <c r="A13998" s="1">
        <v>44780.208333333336</v>
      </c>
      <c r="B13998" s="2">
        <v>44780</v>
      </c>
      <c r="C13998">
        <v>20523</v>
      </c>
      <c r="D13998">
        <v>19235</v>
      </c>
    </row>
    <row r="13999" spans="1:4" x14ac:dyDescent="0.3">
      <c r="A13999" s="1">
        <v>44780.25</v>
      </c>
      <c r="B13999" s="2">
        <v>44780</v>
      </c>
      <c r="C13999">
        <v>2050</v>
      </c>
      <c r="D13999">
        <v>19235</v>
      </c>
    </row>
    <row r="14000" spans="1:4" x14ac:dyDescent="0.3">
      <c r="A14000" s="1">
        <v>44780.291666666664</v>
      </c>
      <c r="B14000" s="2">
        <v>44780</v>
      </c>
      <c r="C14000">
        <v>20629</v>
      </c>
      <c r="D14000">
        <v>19235</v>
      </c>
    </row>
    <row r="14001" spans="1:4" x14ac:dyDescent="0.3">
      <c r="A14001" s="1">
        <v>44780.333333333336</v>
      </c>
      <c r="B14001" s="2">
        <v>44780</v>
      </c>
      <c r="C14001">
        <v>16227</v>
      </c>
      <c r="D14001">
        <v>19235</v>
      </c>
    </row>
    <row r="14002" spans="1:4" x14ac:dyDescent="0.3">
      <c r="A14002" s="1">
        <v>44780.375</v>
      </c>
      <c r="B14002" s="2">
        <v>44780</v>
      </c>
      <c r="C14002">
        <v>1427</v>
      </c>
      <c r="D14002">
        <v>19235</v>
      </c>
    </row>
    <row r="14003" spans="1:4" x14ac:dyDescent="0.3">
      <c r="A14003" s="1">
        <v>44780.416666666664</v>
      </c>
      <c r="B14003" s="2">
        <v>44780</v>
      </c>
      <c r="C14003">
        <v>1000</v>
      </c>
      <c r="D14003">
        <v>19235</v>
      </c>
    </row>
    <row r="14004" spans="1:4" x14ac:dyDescent="0.3">
      <c r="A14004" s="1">
        <v>44780.458333333336</v>
      </c>
      <c r="B14004" s="2">
        <v>44780</v>
      </c>
      <c r="C14004">
        <v>8769</v>
      </c>
      <c r="D14004">
        <v>19235</v>
      </c>
    </row>
    <row r="14005" spans="1:4" x14ac:dyDescent="0.3">
      <c r="A14005" s="1">
        <v>44780.5</v>
      </c>
      <c r="B14005" s="2">
        <v>44780</v>
      </c>
      <c r="C14005">
        <v>8682</v>
      </c>
      <c r="D14005">
        <v>19235</v>
      </c>
    </row>
    <row r="14006" spans="1:4" x14ac:dyDescent="0.3">
      <c r="A14006" s="1">
        <v>44780.541666666664</v>
      </c>
      <c r="B14006" s="2">
        <v>44780</v>
      </c>
      <c r="C14006">
        <v>6974</v>
      </c>
      <c r="D14006">
        <v>19235</v>
      </c>
    </row>
    <row r="14007" spans="1:4" x14ac:dyDescent="0.3">
      <c r="A14007" s="1">
        <v>44780.583333333336</v>
      </c>
      <c r="B14007" s="2">
        <v>44780</v>
      </c>
      <c r="C14007">
        <v>7002</v>
      </c>
      <c r="D14007">
        <v>19235</v>
      </c>
    </row>
    <row r="14008" spans="1:4" x14ac:dyDescent="0.3">
      <c r="A14008" s="1">
        <v>44780.625</v>
      </c>
      <c r="B14008" s="2">
        <v>44780</v>
      </c>
      <c r="C14008">
        <v>8615</v>
      </c>
      <c r="D14008">
        <v>19235</v>
      </c>
    </row>
    <row r="14009" spans="1:4" x14ac:dyDescent="0.3">
      <c r="A14009" s="1">
        <v>44780.666666666664</v>
      </c>
      <c r="B14009" s="2">
        <v>44780</v>
      </c>
      <c r="C14009">
        <v>10282</v>
      </c>
      <c r="D14009">
        <v>19235</v>
      </c>
    </row>
    <row r="14010" spans="1:4" x14ac:dyDescent="0.3">
      <c r="A14010" s="1">
        <v>44780.708333333336</v>
      </c>
      <c r="B14010" s="2">
        <v>44780</v>
      </c>
      <c r="C14010">
        <v>19942</v>
      </c>
      <c r="D14010">
        <v>19235</v>
      </c>
    </row>
    <row r="14011" spans="1:4" x14ac:dyDescent="0.3">
      <c r="A14011" s="1">
        <v>44780.75</v>
      </c>
      <c r="B14011" s="2">
        <v>44780</v>
      </c>
      <c r="C14011">
        <v>30167</v>
      </c>
      <c r="D14011">
        <v>19235</v>
      </c>
    </row>
    <row r="14012" spans="1:4" x14ac:dyDescent="0.3">
      <c r="A14012" s="1">
        <v>44780.791666666664</v>
      </c>
      <c r="B14012" s="2">
        <v>44780</v>
      </c>
      <c r="C14012">
        <v>3933</v>
      </c>
      <c r="D14012">
        <v>19235</v>
      </c>
    </row>
    <row r="14013" spans="1:4" x14ac:dyDescent="0.3">
      <c r="A14013" s="1">
        <v>44780.833333333336</v>
      </c>
      <c r="B14013" s="2">
        <v>44780</v>
      </c>
      <c r="C14013">
        <v>42199</v>
      </c>
      <c r="D14013">
        <v>19235</v>
      </c>
    </row>
    <row r="14014" spans="1:4" x14ac:dyDescent="0.3">
      <c r="A14014" s="1">
        <v>44780.875</v>
      </c>
      <c r="B14014" s="2">
        <v>44780</v>
      </c>
      <c r="C14014">
        <v>41992</v>
      </c>
      <c r="D14014">
        <v>19235</v>
      </c>
    </row>
    <row r="14015" spans="1:4" x14ac:dyDescent="0.3">
      <c r="A14015" s="1">
        <v>44780.916666666664</v>
      </c>
      <c r="B14015" s="2">
        <v>44780</v>
      </c>
      <c r="C14015">
        <v>40186</v>
      </c>
      <c r="D14015">
        <v>19235</v>
      </c>
    </row>
    <row r="14016" spans="1:4" x14ac:dyDescent="0.3">
      <c r="A14016" s="1">
        <v>44780.958333333336</v>
      </c>
      <c r="B14016" s="2">
        <v>44780</v>
      </c>
      <c r="C14016">
        <v>35942</v>
      </c>
      <c r="D14016">
        <v>19235</v>
      </c>
    </row>
    <row r="14017" spans="1:4" x14ac:dyDescent="0.3">
      <c r="A14017" s="1">
        <v>44781</v>
      </c>
      <c r="B14017" s="2">
        <v>44781</v>
      </c>
      <c r="C14017">
        <v>31008</v>
      </c>
      <c r="D14017">
        <v>19088</v>
      </c>
    </row>
    <row r="14018" spans="1:4" x14ac:dyDescent="0.3">
      <c r="A14018" s="1">
        <v>44781.041666666664</v>
      </c>
      <c r="B14018" s="2">
        <v>44781</v>
      </c>
      <c r="C14018">
        <v>27157</v>
      </c>
      <c r="D14018">
        <v>19088</v>
      </c>
    </row>
    <row r="14019" spans="1:4" x14ac:dyDescent="0.3">
      <c r="A14019" s="1">
        <v>44781.083333333336</v>
      </c>
      <c r="B14019" s="2">
        <v>44781</v>
      </c>
      <c r="C14019">
        <v>28149</v>
      </c>
      <c r="D14019">
        <v>19088</v>
      </c>
    </row>
    <row r="14020" spans="1:4" x14ac:dyDescent="0.3">
      <c r="A14020" s="1">
        <v>44781.125</v>
      </c>
      <c r="B14020" s="2">
        <v>44781</v>
      </c>
      <c r="C14020">
        <v>27839</v>
      </c>
      <c r="D14020">
        <v>19088</v>
      </c>
    </row>
    <row r="14021" spans="1:4" x14ac:dyDescent="0.3">
      <c r="A14021" s="1">
        <v>44781.166666666664</v>
      </c>
      <c r="B14021" s="2">
        <v>44781</v>
      </c>
      <c r="C14021">
        <v>27289</v>
      </c>
      <c r="D14021">
        <v>19088</v>
      </c>
    </row>
    <row r="14022" spans="1:4" x14ac:dyDescent="0.3">
      <c r="A14022" s="1">
        <v>44781.208333333336</v>
      </c>
      <c r="B14022" s="2">
        <v>44781</v>
      </c>
      <c r="C14022">
        <v>31038</v>
      </c>
      <c r="D14022">
        <v>19088</v>
      </c>
    </row>
    <row r="14023" spans="1:4" x14ac:dyDescent="0.3">
      <c r="A14023" s="1">
        <v>44781.25</v>
      </c>
      <c r="B14023" s="2">
        <v>44781</v>
      </c>
      <c r="C14023">
        <v>40854</v>
      </c>
      <c r="D14023">
        <v>19088</v>
      </c>
    </row>
    <row r="14024" spans="1:4" x14ac:dyDescent="0.3">
      <c r="A14024" s="1">
        <v>44781.291666666664</v>
      </c>
      <c r="B14024" s="2">
        <v>44781</v>
      </c>
      <c r="C14024">
        <v>41999</v>
      </c>
      <c r="D14024">
        <v>19088</v>
      </c>
    </row>
    <row r="14025" spans="1:4" x14ac:dyDescent="0.3">
      <c r="A14025" s="1">
        <v>44781.333333333336</v>
      </c>
      <c r="B14025" s="2">
        <v>44781</v>
      </c>
      <c r="C14025">
        <v>41468</v>
      </c>
      <c r="D14025">
        <v>19088</v>
      </c>
    </row>
    <row r="14026" spans="1:4" x14ac:dyDescent="0.3">
      <c r="A14026" s="1">
        <v>44781.375</v>
      </c>
      <c r="B14026" s="2">
        <v>44781</v>
      </c>
      <c r="C14026">
        <v>38455</v>
      </c>
      <c r="D14026">
        <v>19088</v>
      </c>
    </row>
    <row r="14027" spans="1:4" x14ac:dyDescent="0.3">
      <c r="A14027" s="1">
        <v>44781.416666666664</v>
      </c>
      <c r="B14027" s="2">
        <v>44781</v>
      </c>
      <c r="C14027">
        <v>33944</v>
      </c>
      <c r="D14027">
        <v>19088</v>
      </c>
    </row>
    <row r="14028" spans="1:4" x14ac:dyDescent="0.3">
      <c r="A14028" s="1">
        <v>44781.458333333336</v>
      </c>
      <c r="B14028" s="2">
        <v>44781</v>
      </c>
      <c r="C14028">
        <v>30707</v>
      </c>
      <c r="D14028">
        <v>19088</v>
      </c>
    </row>
    <row r="14029" spans="1:4" x14ac:dyDescent="0.3">
      <c r="A14029" s="1">
        <v>44781.5</v>
      </c>
      <c r="B14029" s="2">
        <v>44781</v>
      </c>
      <c r="C14029">
        <v>29266</v>
      </c>
      <c r="D14029">
        <v>19088</v>
      </c>
    </row>
    <row r="14030" spans="1:4" x14ac:dyDescent="0.3">
      <c r="A14030" s="1">
        <v>44781.541666666664</v>
      </c>
      <c r="B14030" s="2">
        <v>44781</v>
      </c>
      <c r="C14030">
        <v>29401</v>
      </c>
      <c r="D14030">
        <v>19088</v>
      </c>
    </row>
    <row r="14031" spans="1:4" x14ac:dyDescent="0.3">
      <c r="A14031" s="1">
        <v>44781.583333333336</v>
      </c>
      <c r="B14031" s="2">
        <v>44781</v>
      </c>
      <c r="C14031">
        <v>29468</v>
      </c>
      <c r="D14031">
        <v>19088</v>
      </c>
    </row>
    <row r="14032" spans="1:4" x14ac:dyDescent="0.3">
      <c r="A14032" s="1">
        <v>44781.625</v>
      </c>
      <c r="B14032" s="2">
        <v>44781</v>
      </c>
      <c r="C14032">
        <v>30777</v>
      </c>
      <c r="D14032">
        <v>19088</v>
      </c>
    </row>
    <row r="14033" spans="1:4" x14ac:dyDescent="0.3">
      <c r="A14033" s="1">
        <v>44781.666666666664</v>
      </c>
      <c r="B14033" s="2">
        <v>44781</v>
      </c>
      <c r="C14033">
        <v>32986</v>
      </c>
      <c r="D14033">
        <v>19088</v>
      </c>
    </row>
    <row r="14034" spans="1:4" x14ac:dyDescent="0.3">
      <c r="A14034" s="1">
        <v>44781.708333333336</v>
      </c>
      <c r="B14034" s="2">
        <v>44781</v>
      </c>
      <c r="C14034">
        <v>40602</v>
      </c>
      <c r="D14034">
        <v>19088</v>
      </c>
    </row>
    <row r="14035" spans="1:4" x14ac:dyDescent="0.3">
      <c r="A14035" s="1">
        <v>44781.75</v>
      </c>
      <c r="B14035" s="2">
        <v>44781</v>
      </c>
      <c r="C14035">
        <v>43998</v>
      </c>
      <c r="D14035">
        <v>19088</v>
      </c>
    </row>
    <row r="14036" spans="1:4" x14ac:dyDescent="0.3">
      <c r="A14036" s="1">
        <v>44781.791666666664</v>
      </c>
      <c r="B14036" s="2">
        <v>44781</v>
      </c>
      <c r="C14036">
        <v>4959</v>
      </c>
      <c r="D14036">
        <v>19088</v>
      </c>
    </row>
    <row r="14037" spans="1:4" x14ac:dyDescent="0.3">
      <c r="A14037" s="1">
        <v>44781.833333333336</v>
      </c>
      <c r="B14037" s="2">
        <v>44781</v>
      </c>
      <c r="C14037">
        <v>49385</v>
      </c>
      <c r="D14037">
        <v>19088</v>
      </c>
    </row>
    <row r="14038" spans="1:4" x14ac:dyDescent="0.3">
      <c r="A14038" s="1">
        <v>44781.875</v>
      </c>
      <c r="B14038" s="2">
        <v>44781</v>
      </c>
      <c r="C14038">
        <v>4550</v>
      </c>
      <c r="D14038">
        <v>19088</v>
      </c>
    </row>
    <row r="14039" spans="1:4" x14ac:dyDescent="0.3">
      <c r="A14039" s="1">
        <v>44781.916666666664</v>
      </c>
      <c r="B14039" s="2">
        <v>44781</v>
      </c>
      <c r="C14039">
        <v>42915</v>
      </c>
      <c r="D14039">
        <v>19088</v>
      </c>
    </row>
    <row r="14040" spans="1:4" x14ac:dyDescent="0.3">
      <c r="A14040" s="1">
        <v>44781.958333333336</v>
      </c>
      <c r="B14040" s="2">
        <v>44781</v>
      </c>
      <c r="C14040">
        <v>3912</v>
      </c>
      <c r="D14040">
        <v>19088</v>
      </c>
    </row>
    <row r="14041" spans="1:4" x14ac:dyDescent="0.3">
      <c r="A14041" s="1">
        <v>44782</v>
      </c>
      <c r="B14041" s="2">
        <v>44782</v>
      </c>
      <c r="C14041">
        <v>33076</v>
      </c>
      <c r="D14041">
        <v>19235</v>
      </c>
    </row>
    <row r="14042" spans="1:4" x14ac:dyDescent="0.3">
      <c r="A14042" s="1">
        <v>44782.041666666664</v>
      </c>
      <c r="B14042" s="2">
        <v>44782</v>
      </c>
      <c r="C14042">
        <v>29892</v>
      </c>
      <c r="D14042">
        <v>19235</v>
      </c>
    </row>
    <row r="14043" spans="1:4" x14ac:dyDescent="0.3">
      <c r="A14043" s="1">
        <v>44782.083333333336</v>
      </c>
      <c r="B14043" s="2">
        <v>44782</v>
      </c>
      <c r="C14043">
        <v>29895</v>
      </c>
      <c r="D14043">
        <v>19235</v>
      </c>
    </row>
    <row r="14044" spans="1:4" x14ac:dyDescent="0.3">
      <c r="A14044" s="1">
        <v>44782.125</v>
      </c>
      <c r="B14044" s="2">
        <v>44782</v>
      </c>
      <c r="C14044">
        <v>2892</v>
      </c>
      <c r="D14044">
        <v>19235</v>
      </c>
    </row>
    <row r="14045" spans="1:4" x14ac:dyDescent="0.3">
      <c r="A14045" s="1">
        <v>44782.166666666664</v>
      </c>
      <c r="B14045" s="2">
        <v>44782</v>
      </c>
      <c r="C14045">
        <v>29575</v>
      </c>
      <c r="D14045">
        <v>19235</v>
      </c>
    </row>
    <row r="14046" spans="1:4" x14ac:dyDescent="0.3">
      <c r="A14046" s="1">
        <v>44782.208333333336</v>
      </c>
      <c r="B14046" s="2">
        <v>44782</v>
      </c>
      <c r="C14046">
        <v>32001</v>
      </c>
      <c r="D14046">
        <v>19235</v>
      </c>
    </row>
    <row r="14047" spans="1:4" x14ac:dyDescent="0.3">
      <c r="A14047" s="1">
        <v>44782.25</v>
      </c>
      <c r="B14047" s="2">
        <v>44782</v>
      </c>
      <c r="C14047">
        <v>38292</v>
      </c>
      <c r="D14047">
        <v>19235</v>
      </c>
    </row>
    <row r="14048" spans="1:4" x14ac:dyDescent="0.3">
      <c r="A14048" s="1">
        <v>44782.291666666664</v>
      </c>
      <c r="B14048" s="2">
        <v>44782</v>
      </c>
      <c r="C14048">
        <v>41498</v>
      </c>
      <c r="D14048">
        <v>19235</v>
      </c>
    </row>
    <row r="14049" spans="1:4" x14ac:dyDescent="0.3">
      <c r="A14049" s="1">
        <v>44782.333333333336</v>
      </c>
      <c r="B14049" s="2">
        <v>44782</v>
      </c>
      <c r="C14049">
        <v>42622</v>
      </c>
      <c r="D14049">
        <v>19235</v>
      </c>
    </row>
    <row r="14050" spans="1:4" x14ac:dyDescent="0.3">
      <c r="A14050" s="1">
        <v>44782.375</v>
      </c>
      <c r="B14050" s="2">
        <v>44782</v>
      </c>
      <c r="C14050">
        <v>38399</v>
      </c>
      <c r="D14050">
        <v>19235</v>
      </c>
    </row>
    <row r="14051" spans="1:4" x14ac:dyDescent="0.3">
      <c r="A14051" s="1">
        <v>44782.416666666664</v>
      </c>
      <c r="B14051" s="2">
        <v>44782</v>
      </c>
      <c r="C14051">
        <v>31009</v>
      </c>
      <c r="D14051">
        <v>19235</v>
      </c>
    </row>
    <row r="14052" spans="1:4" x14ac:dyDescent="0.3">
      <c r="A14052" s="1">
        <v>44782.458333333336</v>
      </c>
      <c r="B14052" s="2">
        <v>44782</v>
      </c>
      <c r="C14052">
        <v>28244</v>
      </c>
      <c r="D14052">
        <v>19235</v>
      </c>
    </row>
    <row r="14053" spans="1:4" x14ac:dyDescent="0.3">
      <c r="A14053" s="1">
        <v>44782.5</v>
      </c>
      <c r="B14053" s="2">
        <v>44782</v>
      </c>
      <c r="C14053">
        <v>27757</v>
      </c>
      <c r="D14053">
        <v>19235</v>
      </c>
    </row>
    <row r="14054" spans="1:4" x14ac:dyDescent="0.3">
      <c r="A14054" s="1">
        <v>44782.541666666664</v>
      </c>
      <c r="B14054" s="2">
        <v>44782</v>
      </c>
      <c r="C14054">
        <v>25894</v>
      </c>
      <c r="D14054">
        <v>19235</v>
      </c>
    </row>
    <row r="14055" spans="1:4" x14ac:dyDescent="0.3">
      <c r="A14055" s="1">
        <v>44782.583333333336</v>
      </c>
      <c r="B14055" s="2">
        <v>44782</v>
      </c>
      <c r="C14055">
        <v>26064</v>
      </c>
      <c r="D14055">
        <v>19235</v>
      </c>
    </row>
    <row r="14056" spans="1:4" x14ac:dyDescent="0.3">
      <c r="A14056" s="1">
        <v>44782.625</v>
      </c>
      <c r="B14056" s="2">
        <v>44782</v>
      </c>
      <c r="C14056">
        <v>26689</v>
      </c>
      <c r="D14056">
        <v>19235</v>
      </c>
    </row>
    <row r="14057" spans="1:4" x14ac:dyDescent="0.3">
      <c r="A14057" s="1">
        <v>44782.666666666664</v>
      </c>
      <c r="B14057" s="2">
        <v>44782</v>
      </c>
      <c r="C14057">
        <v>28937</v>
      </c>
      <c r="D14057">
        <v>19235</v>
      </c>
    </row>
    <row r="14058" spans="1:4" x14ac:dyDescent="0.3">
      <c r="A14058" s="1">
        <v>44782.708333333336</v>
      </c>
      <c r="B14058" s="2">
        <v>44782</v>
      </c>
      <c r="C14058">
        <v>35134</v>
      </c>
      <c r="D14058">
        <v>19235</v>
      </c>
    </row>
    <row r="14059" spans="1:4" x14ac:dyDescent="0.3">
      <c r="A14059" s="1">
        <v>44782.75</v>
      </c>
      <c r="B14059" s="2">
        <v>44782</v>
      </c>
      <c r="C14059">
        <v>4200</v>
      </c>
      <c r="D14059">
        <v>19235</v>
      </c>
    </row>
    <row r="14060" spans="1:4" x14ac:dyDescent="0.3">
      <c r="A14060" s="1">
        <v>44782.791666666664</v>
      </c>
      <c r="B14060" s="2">
        <v>44782</v>
      </c>
      <c r="C14060">
        <v>4698</v>
      </c>
      <c r="D14060">
        <v>19235</v>
      </c>
    </row>
    <row r="14061" spans="1:4" x14ac:dyDescent="0.3">
      <c r="A14061" s="1">
        <v>44782.833333333336</v>
      </c>
      <c r="B14061" s="2">
        <v>44782</v>
      </c>
      <c r="C14061">
        <v>46972</v>
      </c>
      <c r="D14061">
        <v>19235</v>
      </c>
    </row>
    <row r="14062" spans="1:4" x14ac:dyDescent="0.3">
      <c r="A14062" s="1">
        <v>44782.875</v>
      </c>
      <c r="B14062" s="2">
        <v>44782</v>
      </c>
      <c r="C14062">
        <v>42867</v>
      </c>
      <c r="D14062">
        <v>19235</v>
      </c>
    </row>
    <row r="14063" spans="1:4" x14ac:dyDescent="0.3">
      <c r="A14063" s="1">
        <v>44782.916666666664</v>
      </c>
      <c r="B14063" s="2">
        <v>44782</v>
      </c>
      <c r="C14063">
        <v>40645</v>
      </c>
      <c r="D14063">
        <v>19235</v>
      </c>
    </row>
    <row r="14064" spans="1:4" x14ac:dyDescent="0.3">
      <c r="A14064" s="1">
        <v>44782.958333333336</v>
      </c>
      <c r="B14064" s="2">
        <v>44782</v>
      </c>
      <c r="C14064">
        <v>34331</v>
      </c>
      <c r="D14064">
        <v>19235</v>
      </c>
    </row>
    <row r="14065" spans="1:4" x14ac:dyDescent="0.3">
      <c r="A14065" s="1">
        <v>44783</v>
      </c>
      <c r="B14065" s="2">
        <v>44783</v>
      </c>
      <c r="C14065">
        <v>29701</v>
      </c>
      <c r="D14065">
        <v>2024</v>
      </c>
    </row>
    <row r="14066" spans="1:4" x14ac:dyDescent="0.3">
      <c r="A14066" s="1">
        <v>44783.041666666664</v>
      </c>
      <c r="B14066" s="2">
        <v>44783</v>
      </c>
      <c r="C14066">
        <v>28698</v>
      </c>
      <c r="D14066">
        <v>2024</v>
      </c>
    </row>
    <row r="14067" spans="1:4" x14ac:dyDescent="0.3">
      <c r="A14067" s="1">
        <v>44783.083333333336</v>
      </c>
      <c r="B14067" s="2">
        <v>44783</v>
      </c>
      <c r="C14067">
        <v>29871</v>
      </c>
      <c r="D14067">
        <v>2024</v>
      </c>
    </row>
    <row r="14068" spans="1:4" x14ac:dyDescent="0.3">
      <c r="A14068" s="1">
        <v>44783.125</v>
      </c>
      <c r="B14068" s="2">
        <v>44783</v>
      </c>
      <c r="C14068">
        <v>2856</v>
      </c>
      <c r="D14068">
        <v>2024</v>
      </c>
    </row>
    <row r="14069" spans="1:4" x14ac:dyDescent="0.3">
      <c r="A14069" s="1">
        <v>44783.166666666664</v>
      </c>
      <c r="B14069" s="2">
        <v>44783</v>
      </c>
      <c r="C14069">
        <v>29399</v>
      </c>
      <c r="D14069">
        <v>2024</v>
      </c>
    </row>
    <row r="14070" spans="1:4" x14ac:dyDescent="0.3">
      <c r="A14070" s="1">
        <v>44783.208333333336</v>
      </c>
      <c r="B14070" s="2">
        <v>44783</v>
      </c>
      <c r="C14070">
        <v>29774</v>
      </c>
      <c r="D14070">
        <v>2024</v>
      </c>
    </row>
    <row r="14071" spans="1:4" x14ac:dyDescent="0.3">
      <c r="A14071" s="1">
        <v>44783.25</v>
      </c>
      <c r="B14071" s="2">
        <v>44783</v>
      </c>
      <c r="C14071">
        <v>34367</v>
      </c>
      <c r="D14071">
        <v>2024</v>
      </c>
    </row>
    <row r="14072" spans="1:4" x14ac:dyDescent="0.3">
      <c r="A14072" s="1">
        <v>44783.291666666664</v>
      </c>
      <c r="B14072" s="2">
        <v>44783</v>
      </c>
      <c r="C14072">
        <v>39298</v>
      </c>
      <c r="D14072">
        <v>2024</v>
      </c>
    </row>
    <row r="14073" spans="1:4" x14ac:dyDescent="0.3">
      <c r="A14073" s="1">
        <v>44783.333333333336</v>
      </c>
      <c r="B14073" s="2">
        <v>44783</v>
      </c>
      <c r="C14073">
        <v>39551</v>
      </c>
      <c r="D14073">
        <v>2024</v>
      </c>
    </row>
    <row r="14074" spans="1:4" x14ac:dyDescent="0.3">
      <c r="A14074" s="1">
        <v>44783.375</v>
      </c>
      <c r="B14074" s="2">
        <v>44783</v>
      </c>
      <c r="C14074">
        <v>35626</v>
      </c>
      <c r="D14074">
        <v>2024</v>
      </c>
    </row>
    <row r="14075" spans="1:4" x14ac:dyDescent="0.3">
      <c r="A14075" s="1">
        <v>44783.416666666664</v>
      </c>
      <c r="B14075" s="2">
        <v>44783</v>
      </c>
      <c r="C14075">
        <v>3029</v>
      </c>
      <c r="D14075">
        <v>2024</v>
      </c>
    </row>
    <row r="14076" spans="1:4" x14ac:dyDescent="0.3">
      <c r="A14076" s="1">
        <v>44783.458333333336</v>
      </c>
      <c r="B14076" s="2">
        <v>44783</v>
      </c>
      <c r="C14076">
        <v>2849</v>
      </c>
      <c r="D14076">
        <v>2024</v>
      </c>
    </row>
    <row r="14077" spans="1:4" x14ac:dyDescent="0.3">
      <c r="A14077" s="1">
        <v>44783.5</v>
      </c>
      <c r="B14077" s="2">
        <v>44783</v>
      </c>
      <c r="C14077">
        <v>27476</v>
      </c>
      <c r="D14077">
        <v>2024</v>
      </c>
    </row>
    <row r="14078" spans="1:4" x14ac:dyDescent="0.3">
      <c r="A14078" s="1">
        <v>44783.541666666664</v>
      </c>
      <c r="B14078" s="2">
        <v>44783</v>
      </c>
      <c r="C14078">
        <v>2530</v>
      </c>
      <c r="D14078">
        <v>2024</v>
      </c>
    </row>
    <row r="14079" spans="1:4" x14ac:dyDescent="0.3">
      <c r="A14079" s="1">
        <v>44783.583333333336</v>
      </c>
      <c r="B14079" s="2">
        <v>44783</v>
      </c>
      <c r="C14079">
        <v>25396</v>
      </c>
      <c r="D14079">
        <v>2024</v>
      </c>
    </row>
    <row r="14080" spans="1:4" x14ac:dyDescent="0.3">
      <c r="A14080" s="1">
        <v>44783.625</v>
      </c>
      <c r="B14080" s="2">
        <v>44783</v>
      </c>
      <c r="C14080">
        <v>27234</v>
      </c>
      <c r="D14080">
        <v>2024</v>
      </c>
    </row>
    <row r="14081" spans="1:4" x14ac:dyDescent="0.3">
      <c r="A14081" s="1">
        <v>44783.666666666664</v>
      </c>
      <c r="B14081" s="2">
        <v>44783</v>
      </c>
      <c r="C14081">
        <v>3031</v>
      </c>
      <c r="D14081">
        <v>2024</v>
      </c>
    </row>
    <row r="14082" spans="1:4" x14ac:dyDescent="0.3">
      <c r="A14082" s="1">
        <v>44783.708333333336</v>
      </c>
      <c r="B14082" s="2">
        <v>44783</v>
      </c>
      <c r="C14082">
        <v>3530</v>
      </c>
      <c r="D14082">
        <v>2024</v>
      </c>
    </row>
    <row r="14083" spans="1:4" x14ac:dyDescent="0.3">
      <c r="A14083" s="1">
        <v>44783.75</v>
      </c>
      <c r="B14083" s="2">
        <v>44783</v>
      </c>
      <c r="C14083">
        <v>40993</v>
      </c>
      <c r="D14083">
        <v>2024</v>
      </c>
    </row>
    <row r="14084" spans="1:4" x14ac:dyDescent="0.3">
      <c r="A14084" s="1">
        <v>44783.791666666664</v>
      </c>
      <c r="B14084" s="2">
        <v>44783</v>
      </c>
      <c r="C14084">
        <v>4490</v>
      </c>
      <c r="D14084">
        <v>2024</v>
      </c>
    </row>
    <row r="14085" spans="1:4" x14ac:dyDescent="0.3">
      <c r="A14085" s="1">
        <v>44783.833333333336</v>
      </c>
      <c r="B14085" s="2">
        <v>44783</v>
      </c>
      <c r="C14085">
        <v>45473</v>
      </c>
      <c r="D14085">
        <v>2024</v>
      </c>
    </row>
    <row r="14086" spans="1:4" x14ac:dyDescent="0.3">
      <c r="A14086" s="1">
        <v>44783.875</v>
      </c>
      <c r="B14086" s="2">
        <v>44783</v>
      </c>
      <c r="C14086">
        <v>4200</v>
      </c>
      <c r="D14086">
        <v>2024</v>
      </c>
    </row>
    <row r="14087" spans="1:4" x14ac:dyDescent="0.3">
      <c r="A14087" s="1">
        <v>44783.916666666664</v>
      </c>
      <c r="B14087" s="2">
        <v>44783</v>
      </c>
      <c r="C14087">
        <v>40684</v>
      </c>
      <c r="D14087">
        <v>2024</v>
      </c>
    </row>
    <row r="14088" spans="1:4" x14ac:dyDescent="0.3">
      <c r="A14088" s="1">
        <v>44783.958333333336</v>
      </c>
      <c r="B14088" s="2">
        <v>44783</v>
      </c>
      <c r="C14088">
        <v>35501</v>
      </c>
      <c r="D14088">
        <v>2024</v>
      </c>
    </row>
    <row r="14089" spans="1:4" x14ac:dyDescent="0.3">
      <c r="A14089" s="1">
        <v>44784</v>
      </c>
      <c r="B14089" s="2">
        <v>44784</v>
      </c>
      <c r="C14089">
        <v>30992</v>
      </c>
      <c r="D14089">
        <v>20614</v>
      </c>
    </row>
    <row r="14090" spans="1:4" x14ac:dyDescent="0.3">
      <c r="A14090" s="1">
        <v>44784.041666666664</v>
      </c>
      <c r="B14090" s="2">
        <v>44784</v>
      </c>
      <c r="C14090">
        <v>30003</v>
      </c>
      <c r="D14090">
        <v>20614</v>
      </c>
    </row>
    <row r="14091" spans="1:4" x14ac:dyDescent="0.3">
      <c r="A14091" s="1">
        <v>44784.083333333336</v>
      </c>
      <c r="B14091" s="2">
        <v>44784</v>
      </c>
      <c r="C14091">
        <v>3100</v>
      </c>
      <c r="D14091">
        <v>20614</v>
      </c>
    </row>
    <row r="14092" spans="1:4" x14ac:dyDescent="0.3">
      <c r="A14092" s="1">
        <v>44784.125</v>
      </c>
      <c r="B14092" s="2">
        <v>44784</v>
      </c>
      <c r="C14092">
        <v>3063</v>
      </c>
      <c r="D14092">
        <v>20614</v>
      </c>
    </row>
    <row r="14093" spans="1:4" x14ac:dyDescent="0.3">
      <c r="A14093" s="1">
        <v>44784.166666666664</v>
      </c>
      <c r="B14093" s="2">
        <v>44784</v>
      </c>
      <c r="C14093">
        <v>3120</v>
      </c>
      <c r="D14093">
        <v>20614</v>
      </c>
    </row>
    <row r="14094" spans="1:4" x14ac:dyDescent="0.3">
      <c r="A14094" s="1">
        <v>44784.208333333336</v>
      </c>
      <c r="B14094" s="2">
        <v>44784</v>
      </c>
      <c r="C14094">
        <v>34706</v>
      </c>
      <c r="D14094">
        <v>20614</v>
      </c>
    </row>
    <row r="14095" spans="1:4" x14ac:dyDescent="0.3">
      <c r="A14095" s="1">
        <v>44784.25</v>
      </c>
      <c r="B14095" s="2">
        <v>44784</v>
      </c>
      <c r="C14095">
        <v>40665</v>
      </c>
      <c r="D14095">
        <v>20614</v>
      </c>
    </row>
    <row r="14096" spans="1:4" x14ac:dyDescent="0.3">
      <c r="A14096" s="1">
        <v>44784.291666666664</v>
      </c>
      <c r="B14096" s="2">
        <v>44784</v>
      </c>
      <c r="C14096">
        <v>41997</v>
      </c>
      <c r="D14096">
        <v>20614</v>
      </c>
    </row>
    <row r="14097" spans="1:4" x14ac:dyDescent="0.3">
      <c r="A14097" s="1">
        <v>44784.333333333336</v>
      </c>
      <c r="B14097" s="2">
        <v>44784</v>
      </c>
      <c r="C14097">
        <v>4149</v>
      </c>
      <c r="D14097">
        <v>20614</v>
      </c>
    </row>
    <row r="14098" spans="1:4" x14ac:dyDescent="0.3">
      <c r="A14098" s="1">
        <v>44784.375</v>
      </c>
      <c r="B14098" s="2">
        <v>44784</v>
      </c>
      <c r="C14098">
        <v>39716</v>
      </c>
      <c r="D14098">
        <v>20614</v>
      </c>
    </row>
    <row r="14099" spans="1:4" x14ac:dyDescent="0.3">
      <c r="A14099" s="1">
        <v>44784.416666666664</v>
      </c>
      <c r="B14099" s="2">
        <v>44784</v>
      </c>
      <c r="C14099">
        <v>3551</v>
      </c>
      <c r="D14099">
        <v>20614</v>
      </c>
    </row>
    <row r="14100" spans="1:4" x14ac:dyDescent="0.3">
      <c r="A14100" s="1">
        <v>44784.458333333336</v>
      </c>
      <c r="B14100" s="2">
        <v>44784</v>
      </c>
      <c r="C14100">
        <v>31397</v>
      </c>
      <c r="D14100">
        <v>20614</v>
      </c>
    </row>
    <row r="14101" spans="1:4" x14ac:dyDescent="0.3">
      <c r="A14101" s="1">
        <v>44784.5</v>
      </c>
      <c r="B14101" s="2">
        <v>44784</v>
      </c>
      <c r="C14101">
        <v>29897</v>
      </c>
      <c r="D14101">
        <v>20614</v>
      </c>
    </row>
    <row r="14102" spans="1:4" x14ac:dyDescent="0.3">
      <c r="A14102" s="1">
        <v>44784.541666666664</v>
      </c>
      <c r="B14102" s="2">
        <v>44784</v>
      </c>
      <c r="C14102">
        <v>26986</v>
      </c>
      <c r="D14102">
        <v>20614</v>
      </c>
    </row>
    <row r="14103" spans="1:4" x14ac:dyDescent="0.3">
      <c r="A14103" s="1">
        <v>44784.583333333336</v>
      </c>
      <c r="B14103" s="2">
        <v>44784</v>
      </c>
      <c r="C14103">
        <v>26786</v>
      </c>
      <c r="D14103">
        <v>20614</v>
      </c>
    </row>
    <row r="14104" spans="1:4" x14ac:dyDescent="0.3">
      <c r="A14104" s="1">
        <v>44784.625</v>
      </c>
      <c r="B14104" s="2">
        <v>44784</v>
      </c>
      <c r="C14104">
        <v>2940</v>
      </c>
      <c r="D14104">
        <v>20614</v>
      </c>
    </row>
    <row r="14105" spans="1:4" x14ac:dyDescent="0.3">
      <c r="A14105" s="1">
        <v>44784.666666666664</v>
      </c>
      <c r="B14105" s="2">
        <v>44784</v>
      </c>
      <c r="C14105">
        <v>3348</v>
      </c>
      <c r="D14105">
        <v>20614</v>
      </c>
    </row>
    <row r="14106" spans="1:4" x14ac:dyDescent="0.3">
      <c r="A14106" s="1">
        <v>44784.708333333336</v>
      </c>
      <c r="B14106" s="2">
        <v>44784</v>
      </c>
      <c r="C14106">
        <v>40131</v>
      </c>
      <c r="D14106">
        <v>20614</v>
      </c>
    </row>
    <row r="14107" spans="1:4" x14ac:dyDescent="0.3">
      <c r="A14107" s="1">
        <v>44784.75</v>
      </c>
      <c r="B14107" s="2">
        <v>44784</v>
      </c>
      <c r="C14107">
        <v>4500</v>
      </c>
      <c r="D14107">
        <v>20614</v>
      </c>
    </row>
    <row r="14108" spans="1:4" x14ac:dyDescent="0.3">
      <c r="A14108" s="1">
        <v>44784.791666666664</v>
      </c>
      <c r="B14108" s="2">
        <v>44784</v>
      </c>
      <c r="C14108">
        <v>5399</v>
      </c>
      <c r="D14108">
        <v>20614</v>
      </c>
    </row>
    <row r="14109" spans="1:4" x14ac:dyDescent="0.3">
      <c r="A14109" s="1">
        <v>44784.833333333336</v>
      </c>
      <c r="B14109" s="2">
        <v>44784</v>
      </c>
      <c r="C14109">
        <v>53475</v>
      </c>
      <c r="D14109">
        <v>20614</v>
      </c>
    </row>
    <row r="14110" spans="1:4" x14ac:dyDescent="0.3">
      <c r="A14110" s="1">
        <v>44784.875</v>
      </c>
      <c r="B14110" s="2">
        <v>44784</v>
      </c>
      <c r="C14110">
        <v>4460</v>
      </c>
      <c r="D14110">
        <v>20614</v>
      </c>
    </row>
    <row r="14111" spans="1:4" x14ac:dyDescent="0.3">
      <c r="A14111" s="1">
        <v>44784.916666666664</v>
      </c>
      <c r="B14111" s="2">
        <v>44784</v>
      </c>
      <c r="C14111">
        <v>41499</v>
      </c>
      <c r="D14111">
        <v>20614</v>
      </c>
    </row>
    <row r="14112" spans="1:4" x14ac:dyDescent="0.3">
      <c r="A14112" s="1">
        <v>44784.958333333336</v>
      </c>
      <c r="B14112" s="2">
        <v>44784</v>
      </c>
      <c r="C14112">
        <v>3900</v>
      </c>
      <c r="D14112">
        <v>20614</v>
      </c>
    </row>
    <row r="14113" spans="1:4" x14ac:dyDescent="0.3">
      <c r="A14113" s="1">
        <v>44785</v>
      </c>
      <c r="B14113" s="2">
        <v>44785</v>
      </c>
      <c r="C14113">
        <v>4221</v>
      </c>
      <c r="D14113">
        <v>20051</v>
      </c>
    </row>
    <row r="14114" spans="1:4" x14ac:dyDescent="0.3">
      <c r="A14114" s="1">
        <v>44785.041666666664</v>
      </c>
      <c r="B14114" s="2">
        <v>44785</v>
      </c>
      <c r="C14114">
        <v>4050</v>
      </c>
      <c r="D14114">
        <v>20051</v>
      </c>
    </row>
    <row r="14115" spans="1:4" x14ac:dyDescent="0.3">
      <c r="A14115" s="1">
        <v>44785.083333333336</v>
      </c>
      <c r="B14115" s="2">
        <v>44785</v>
      </c>
      <c r="C14115">
        <v>39569</v>
      </c>
      <c r="D14115">
        <v>20051</v>
      </c>
    </row>
    <row r="14116" spans="1:4" x14ac:dyDescent="0.3">
      <c r="A14116" s="1">
        <v>44785.125</v>
      </c>
      <c r="B14116" s="2">
        <v>44785</v>
      </c>
      <c r="C14116">
        <v>39195</v>
      </c>
      <c r="D14116">
        <v>20051</v>
      </c>
    </row>
    <row r="14117" spans="1:4" x14ac:dyDescent="0.3">
      <c r="A14117" s="1">
        <v>44785.166666666664</v>
      </c>
      <c r="B14117" s="2">
        <v>44785</v>
      </c>
      <c r="C14117">
        <v>40256</v>
      </c>
      <c r="D14117">
        <v>20051</v>
      </c>
    </row>
    <row r="14118" spans="1:4" x14ac:dyDescent="0.3">
      <c r="A14118" s="1">
        <v>44785.208333333336</v>
      </c>
      <c r="B14118" s="2">
        <v>44785</v>
      </c>
      <c r="C14118">
        <v>4080</v>
      </c>
      <c r="D14118">
        <v>20051</v>
      </c>
    </row>
    <row r="14119" spans="1:4" x14ac:dyDescent="0.3">
      <c r="A14119" s="1">
        <v>44785.25</v>
      </c>
      <c r="B14119" s="2">
        <v>44785</v>
      </c>
      <c r="C14119">
        <v>46921</v>
      </c>
      <c r="D14119">
        <v>20051</v>
      </c>
    </row>
    <row r="14120" spans="1:4" x14ac:dyDescent="0.3">
      <c r="A14120" s="1">
        <v>44785.291666666664</v>
      </c>
      <c r="B14120" s="2">
        <v>44785</v>
      </c>
      <c r="C14120">
        <v>51331</v>
      </c>
      <c r="D14120">
        <v>20051</v>
      </c>
    </row>
    <row r="14121" spans="1:4" x14ac:dyDescent="0.3">
      <c r="A14121" s="1">
        <v>44785.333333333336</v>
      </c>
      <c r="B14121" s="2">
        <v>44785</v>
      </c>
      <c r="C14121">
        <v>5080</v>
      </c>
      <c r="D14121">
        <v>20051</v>
      </c>
    </row>
    <row r="14122" spans="1:4" x14ac:dyDescent="0.3">
      <c r="A14122" s="1">
        <v>44785.375</v>
      </c>
      <c r="B14122" s="2">
        <v>44785</v>
      </c>
      <c r="C14122">
        <v>47256</v>
      </c>
      <c r="D14122">
        <v>20051</v>
      </c>
    </row>
    <row r="14123" spans="1:4" x14ac:dyDescent="0.3">
      <c r="A14123" s="1">
        <v>44785.416666666664</v>
      </c>
      <c r="B14123" s="2">
        <v>44785</v>
      </c>
      <c r="C14123">
        <v>4199</v>
      </c>
      <c r="D14123">
        <v>20051</v>
      </c>
    </row>
    <row r="14124" spans="1:4" x14ac:dyDescent="0.3">
      <c r="A14124" s="1">
        <v>44785.458333333336</v>
      </c>
      <c r="B14124" s="2">
        <v>44785</v>
      </c>
      <c r="C14124">
        <v>4056</v>
      </c>
      <c r="D14124">
        <v>20051</v>
      </c>
    </row>
    <row r="14125" spans="1:4" x14ac:dyDescent="0.3">
      <c r="A14125" s="1">
        <v>44785.5</v>
      </c>
      <c r="B14125" s="2">
        <v>44785</v>
      </c>
      <c r="C14125">
        <v>37639</v>
      </c>
      <c r="D14125">
        <v>20051</v>
      </c>
    </row>
    <row r="14126" spans="1:4" x14ac:dyDescent="0.3">
      <c r="A14126" s="1">
        <v>44785.541666666664</v>
      </c>
      <c r="B14126" s="2">
        <v>44785</v>
      </c>
      <c r="C14126">
        <v>32845</v>
      </c>
      <c r="D14126">
        <v>20051</v>
      </c>
    </row>
    <row r="14127" spans="1:4" x14ac:dyDescent="0.3">
      <c r="A14127" s="1">
        <v>44785.583333333336</v>
      </c>
      <c r="B14127" s="2">
        <v>44785</v>
      </c>
      <c r="C14127">
        <v>33437</v>
      </c>
      <c r="D14127">
        <v>20051</v>
      </c>
    </row>
    <row r="14128" spans="1:4" x14ac:dyDescent="0.3">
      <c r="A14128" s="1">
        <v>44785.625</v>
      </c>
      <c r="B14128" s="2">
        <v>44785</v>
      </c>
      <c r="C14128">
        <v>37209</v>
      </c>
      <c r="D14128">
        <v>20051</v>
      </c>
    </row>
    <row r="14129" spans="1:4" x14ac:dyDescent="0.3">
      <c r="A14129" s="1">
        <v>44785.666666666664</v>
      </c>
      <c r="B14129" s="2">
        <v>44785</v>
      </c>
      <c r="C14129">
        <v>39324</v>
      </c>
      <c r="D14129">
        <v>20051</v>
      </c>
    </row>
    <row r="14130" spans="1:4" x14ac:dyDescent="0.3">
      <c r="A14130" s="1">
        <v>44785.708333333336</v>
      </c>
      <c r="B14130" s="2">
        <v>44785</v>
      </c>
      <c r="C14130">
        <v>44808</v>
      </c>
      <c r="D14130">
        <v>20051</v>
      </c>
    </row>
    <row r="14131" spans="1:4" x14ac:dyDescent="0.3">
      <c r="A14131" s="1">
        <v>44785.75</v>
      </c>
      <c r="B14131" s="2">
        <v>44785</v>
      </c>
      <c r="C14131">
        <v>48999</v>
      </c>
      <c r="D14131">
        <v>20051</v>
      </c>
    </row>
    <row r="14132" spans="1:4" x14ac:dyDescent="0.3">
      <c r="A14132" s="1">
        <v>44785.791666666664</v>
      </c>
      <c r="B14132" s="2">
        <v>44785</v>
      </c>
      <c r="C14132">
        <v>5600</v>
      </c>
      <c r="D14132">
        <v>20051</v>
      </c>
    </row>
    <row r="14133" spans="1:4" x14ac:dyDescent="0.3">
      <c r="A14133" s="1">
        <v>44785.833333333336</v>
      </c>
      <c r="B14133" s="2">
        <v>44785</v>
      </c>
      <c r="C14133">
        <v>5654</v>
      </c>
      <c r="D14133">
        <v>20051</v>
      </c>
    </row>
    <row r="14134" spans="1:4" x14ac:dyDescent="0.3">
      <c r="A14134" s="1">
        <v>44785.875</v>
      </c>
      <c r="B14134" s="2">
        <v>44785</v>
      </c>
      <c r="C14134">
        <v>50778</v>
      </c>
      <c r="D14134">
        <v>20051</v>
      </c>
    </row>
    <row r="14135" spans="1:4" x14ac:dyDescent="0.3">
      <c r="A14135" s="1">
        <v>44785.916666666664</v>
      </c>
      <c r="B14135" s="2">
        <v>44785</v>
      </c>
      <c r="C14135">
        <v>46947</v>
      </c>
      <c r="D14135">
        <v>20051</v>
      </c>
    </row>
    <row r="14136" spans="1:4" x14ac:dyDescent="0.3">
      <c r="A14136" s="1">
        <v>44785.958333333336</v>
      </c>
      <c r="B14136" s="2">
        <v>44785</v>
      </c>
      <c r="C14136">
        <v>42402</v>
      </c>
      <c r="D14136">
        <v>20051</v>
      </c>
    </row>
    <row r="14137" spans="1:4" x14ac:dyDescent="0.3">
      <c r="A14137" s="1">
        <v>44786</v>
      </c>
      <c r="B14137" s="2">
        <v>44786</v>
      </c>
      <c r="C14137">
        <v>42723</v>
      </c>
      <c r="D14137">
        <v>20051</v>
      </c>
    </row>
    <row r="14138" spans="1:4" x14ac:dyDescent="0.3">
      <c r="A14138" s="1">
        <v>44786.041666666664</v>
      </c>
      <c r="B14138" s="2">
        <v>44786</v>
      </c>
      <c r="C14138">
        <v>40071</v>
      </c>
      <c r="D14138">
        <v>20051</v>
      </c>
    </row>
    <row r="14139" spans="1:4" x14ac:dyDescent="0.3">
      <c r="A14139" s="1">
        <v>44786.083333333336</v>
      </c>
      <c r="B14139" s="2">
        <v>44786</v>
      </c>
      <c r="C14139">
        <v>38787</v>
      </c>
      <c r="D14139">
        <v>20051</v>
      </c>
    </row>
    <row r="14140" spans="1:4" x14ac:dyDescent="0.3">
      <c r="A14140" s="1">
        <v>44786.125</v>
      </c>
      <c r="B14140" s="2">
        <v>44786</v>
      </c>
      <c r="C14140">
        <v>37409</v>
      </c>
      <c r="D14140">
        <v>20051</v>
      </c>
    </row>
    <row r="14141" spans="1:4" x14ac:dyDescent="0.3">
      <c r="A14141" s="1">
        <v>44786.166666666664</v>
      </c>
      <c r="B14141" s="2">
        <v>44786</v>
      </c>
      <c r="C14141">
        <v>37579</v>
      </c>
      <c r="D14141">
        <v>20051</v>
      </c>
    </row>
    <row r="14142" spans="1:4" x14ac:dyDescent="0.3">
      <c r="A14142" s="1">
        <v>44786.208333333336</v>
      </c>
      <c r="B14142" s="2">
        <v>44786</v>
      </c>
      <c r="C14142">
        <v>38276</v>
      </c>
      <c r="D14142">
        <v>20051</v>
      </c>
    </row>
    <row r="14143" spans="1:4" x14ac:dyDescent="0.3">
      <c r="A14143" s="1">
        <v>44786.25</v>
      </c>
      <c r="B14143" s="2">
        <v>44786</v>
      </c>
      <c r="C14143">
        <v>3799</v>
      </c>
      <c r="D14143">
        <v>20051</v>
      </c>
    </row>
    <row r="14144" spans="1:4" x14ac:dyDescent="0.3">
      <c r="A14144" s="1">
        <v>44786.291666666664</v>
      </c>
      <c r="B14144" s="2">
        <v>44786</v>
      </c>
      <c r="C14144">
        <v>38874</v>
      </c>
      <c r="D14144">
        <v>20051</v>
      </c>
    </row>
    <row r="14145" spans="1:4" x14ac:dyDescent="0.3">
      <c r="A14145" s="1">
        <v>44786.333333333336</v>
      </c>
      <c r="B14145" s="2">
        <v>44786</v>
      </c>
      <c r="C14145">
        <v>3999</v>
      </c>
      <c r="D14145">
        <v>20051</v>
      </c>
    </row>
    <row r="14146" spans="1:4" x14ac:dyDescent="0.3">
      <c r="A14146" s="1">
        <v>44786.375</v>
      </c>
      <c r="B14146" s="2">
        <v>44786</v>
      </c>
      <c r="C14146">
        <v>3745</v>
      </c>
      <c r="D14146">
        <v>20051</v>
      </c>
    </row>
    <row r="14147" spans="1:4" x14ac:dyDescent="0.3">
      <c r="A14147" s="1">
        <v>44786.416666666664</v>
      </c>
      <c r="B14147" s="2">
        <v>44786</v>
      </c>
      <c r="C14147">
        <v>33341</v>
      </c>
      <c r="D14147">
        <v>20051</v>
      </c>
    </row>
    <row r="14148" spans="1:4" x14ac:dyDescent="0.3">
      <c r="A14148" s="1">
        <v>44786.458333333336</v>
      </c>
      <c r="B14148" s="2">
        <v>44786</v>
      </c>
      <c r="C14148">
        <v>30002</v>
      </c>
      <c r="D14148">
        <v>20051</v>
      </c>
    </row>
    <row r="14149" spans="1:4" x14ac:dyDescent="0.3">
      <c r="A14149" s="1">
        <v>44786.5</v>
      </c>
      <c r="B14149" s="2">
        <v>44786</v>
      </c>
      <c r="C14149">
        <v>24722</v>
      </c>
      <c r="D14149">
        <v>20051</v>
      </c>
    </row>
    <row r="14150" spans="1:4" x14ac:dyDescent="0.3">
      <c r="A14150" s="1">
        <v>44786.541666666664</v>
      </c>
      <c r="B14150" s="2">
        <v>44786</v>
      </c>
      <c r="C14150">
        <v>19211</v>
      </c>
      <c r="D14150">
        <v>20051</v>
      </c>
    </row>
    <row r="14151" spans="1:4" x14ac:dyDescent="0.3">
      <c r="A14151" s="1">
        <v>44786.583333333336</v>
      </c>
      <c r="B14151" s="2">
        <v>44786</v>
      </c>
      <c r="C14151">
        <v>21362</v>
      </c>
      <c r="D14151">
        <v>20051</v>
      </c>
    </row>
    <row r="14152" spans="1:4" x14ac:dyDescent="0.3">
      <c r="A14152" s="1">
        <v>44786.625</v>
      </c>
      <c r="B14152" s="2">
        <v>44786</v>
      </c>
      <c r="C14152">
        <v>29205</v>
      </c>
      <c r="D14152">
        <v>20051</v>
      </c>
    </row>
    <row r="14153" spans="1:4" x14ac:dyDescent="0.3">
      <c r="A14153" s="1">
        <v>44786.666666666664</v>
      </c>
      <c r="B14153" s="2">
        <v>44786</v>
      </c>
      <c r="C14153">
        <v>34176</v>
      </c>
      <c r="D14153">
        <v>20051</v>
      </c>
    </row>
    <row r="14154" spans="1:4" x14ac:dyDescent="0.3">
      <c r="A14154" s="1">
        <v>44786.708333333336</v>
      </c>
      <c r="B14154" s="2">
        <v>44786</v>
      </c>
      <c r="C14154">
        <v>4123</v>
      </c>
      <c r="D14154">
        <v>20051</v>
      </c>
    </row>
    <row r="14155" spans="1:4" x14ac:dyDescent="0.3">
      <c r="A14155" s="1">
        <v>44786.75</v>
      </c>
      <c r="B14155" s="2">
        <v>44786</v>
      </c>
      <c r="C14155">
        <v>4662</v>
      </c>
      <c r="D14155">
        <v>20051</v>
      </c>
    </row>
    <row r="14156" spans="1:4" x14ac:dyDescent="0.3">
      <c r="A14156" s="1">
        <v>44786.791666666664</v>
      </c>
      <c r="B14156" s="2">
        <v>44786</v>
      </c>
      <c r="C14156">
        <v>50326</v>
      </c>
      <c r="D14156">
        <v>20051</v>
      </c>
    </row>
    <row r="14157" spans="1:4" x14ac:dyDescent="0.3">
      <c r="A14157" s="1">
        <v>44786.833333333336</v>
      </c>
      <c r="B14157" s="2">
        <v>44786</v>
      </c>
      <c r="C14157">
        <v>5047</v>
      </c>
      <c r="D14157">
        <v>20051</v>
      </c>
    </row>
    <row r="14158" spans="1:4" x14ac:dyDescent="0.3">
      <c r="A14158" s="1">
        <v>44786.875</v>
      </c>
      <c r="B14158" s="2">
        <v>44786</v>
      </c>
      <c r="C14158">
        <v>47994</v>
      </c>
      <c r="D14158">
        <v>20051</v>
      </c>
    </row>
    <row r="14159" spans="1:4" x14ac:dyDescent="0.3">
      <c r="A14159" s="1">
        <v>44786.916666666664</v>
      </c>
      <c r="B14159" s="2">
        <v>44786</v>
      </c>
      <c r="C14159">
        <v>46191</v>
      </c>
      <c r="D14159">
        <v>20051</v>
      </c>
    </row>
    <row r="14160" spans="1:4" x14ac:dyDescent="0.3">
      <c r="A14160" s="1">
        <v>44786.958333333336</v>
      </c>
      <c r="B14160" s="2">
        <v>44786</v>
      </c>
      <c r="C14160">
        <v>42589</v>
      </c>
      <c r="D14160">
        <v>20051</v>
      </c>
    </row>
    <row r="14161" spans="1:4" x14ac:dyDescent="0.3">
      <c r="A14161" s="1">
        <v>44787</v>
      </c>
      <c r="B14161" s="2">
        <v>44787</v>
      </c>
      <c r="C14161">
        <v>4163</v>
      </c>
      <c r="D14161">
        <v>20051</v>
      </c>
    </row>
    <row r="14162" spans="1:4" x14ac:dyDescent="0.3">
      <c r="A14162" s="1">
        <v>44787.041666666664</v>
      </c>
      <c r="B14162" s="2">
        <v>44787</v>
      </c>
      <c r="C14162">
        <v>3972</v>
      </c>
      <c r="D14162">
        <v>20051</v>
      </c>
    </row>
    <row r="14163" spans="1:4" x14ac:dyDescent="0.3">
      <c r="A14163" s="1">
        <v>44787.083333333336</v>
      </c>
      <c r="B14163" s="2">
        <v>44787</v>
      </c>
      <c r="C14163">
        <v>3779</v>
      </c>
      <c r="D14163">
        <v>20051</v>
      </c>
    </row>
    <row r="14164" spans="1:4" x14ac:dyDescent="0.3">
      <c r="A14164" s="1">
        <v>44787.125</v>
      </c>
      <c r="B14164" s="2">
        <v>44787</v>
      </c>
      <c r="C14164">
        <v>3540</v>
      </c>
      <c r="D14164">
        <v>20051</v>
      </c>
    </row>
    <row r="14165" spans="1:4" x14ac:dyDescent="0.3">
      <c r="A14165" s="1">
        <v>44787.166666666664</v>
      </c>
      <c r="B14165" s="2">
        <v>44787</v>
      </c>
      <c r="C14165">
        <v>35006</v>
      </c>
      <c r="D14165">
        <v>20051</v>
      </c>
    </row>
    <row r="14166" spans="1:4" x14ac:dyDescent="0.3">
      <c r="A14166" s="1">
        <v>44787.208333333336</v>
      </c>
      <c r="B14166" s="2">
        <v>44787</v>
      </c>
      <c r="C14166">
        <v>35101</v>
      </c>
      <c r="D14166">
        <v>20051</v>
      </c>
    </row>
    <row r="14167" spans="1:4" x14ac:dyDescent="0.3">
      <c r="A14167" s="1">
        <v>44787.25</v>
      </c>
      <c r="B14167" s="2">
        <v>44787</v>
      </c>
      <c r="C14167">
        <v>35277</v>
      </c>
      <c r="D14167">
        <v>20051</v>
      </c>
    </row>
    <row r="14168" spans="1:4" x14ac:dyDescent="0.3">
      <c r="A14168" s="1">
        <v>44787.291666666664</v>
      </c>
      <c r="B14168" s="2">
        <v>44787</v>
      </c>
      <c r="C14168">
        <v>35005</v>
      </c>
      <c r="D14168">
        <v>20051</v>
      </c>
    </row>
    <row r="14169" spans="1:4" x14ac:dyDescent="0.3">
      <c r="A14169" s="1">
        <v>44787.333333333336</v>
      </c>
      <c r="B14169" s="2">
        <v>44787</v>
      </c>
      <c r="C14169">
        <v>35517</v>
      </c>
      <c r="D14169">
        <v>20051</v>
      </c>
    </row>
    <row r="14170" spans="1:4" x14ac:dyDescent="0.3">
      <c r="A14170" s="1">
        <v>44787.375</v>
      </c>
      <c r="B14170" s="2">
        <v>44787</v>
      </c>
      <c r="C14170">
        <v>33994</v>
      </c>
      <c r="D14170">
        <v>20051</v>
      </c>
    </row>
    <row r="14171" spans="1:4" x14ac:dyDescent="0.3">
      <c r="A14171" s="1">
        <v>44787.416666666664</v>
      </c>
      <c r="B14171" s="2">
        <v>44787</v>
      </c>
      <c r="C14171">
        <v>3090</v>
      </c>
      <c r="D14171">
        <v>20051</v>
      </c>
    </row>
    <row r="14172" spans="1:4" x14ac:dyDescent="0.3">
      <c r="A14172" s="1">
        <v>44787.458333333336</v>
      </c>
      <c r="B14172" s="2">
        <v>44787</v>
      </c>
      <c r="C14172">
        <v>24958</v>
      </c>
      <c r="D14172">
        <v>20051</v>
      </c>
    </row>
    <row r="14173" spans="1:4" x14ac:dyDescent="0.3">
      <c r="A14173" s="1">
        <v>44787.5</v>
      </c>
      <c r="B14173" s="2">
        <v>44787</v>
      </c>
      <c r="C14173">
        <v>13672</v>
      </c>
      <c r="D14173">
        <v>20051</v>
      </c>
    </row>
    <row r="14174" spans="1:4" x14ac:dyDescent="0.3">
      <c r="A14174" s="1">
        <v>44787.541666666664</v>
      </c>
      <c r="B14174" s="2">
        <v>44787</v>
      </c>
      <c r="C14174">
        <v>8493</v>
      </c>
      <c r="D14174">
        <v>20051</v>
      </c>
    </row>
    <row r="14175" spans="1:4" x14ac:dyDescent="0.3">
      <c r="A14175" s="1">
        <v>44787.583333333336</v>
      </c>
      <c r="B14175" s="2">
        <v>44787</v>
      </c>
      <c r="C14175">
        <v>7402</v>
      </c>
      <c r="D14175">
        <v>20051</v>
      </c>
    </row>
    <row r="14176" spans="1:4" x14ac:dyDescent="0.3">
      <c r="A14176" s="1">
        <v>44787.625</v>
      </c>
      <c r="B14176" s="2">
        <v>44787</v>
      </c>
      <c r="C14176">
        <v>16437</v>
      </c>
      <c r="D14176">
        <v>20051</v>
      </c>
    </row>
    <row r="14177" spans="1:4" x14ac:dyDescent="0.3">
      <c r="A14177" s="1">
        <v>44787.666666666664</v>
      </c>
      <c r="B14177" s="2">
        <v>44787</v>
      </c>
      <c r="C14177">
        <v>26813</v>
      </c>
      <c r="D14177">
        <v>20051</v>
      </c>
    </row>
    <row r="14178" spans="1:4" x14ac:dyDescent="0.3">
      <c r="A14178" s="1">
        <v>44787.708333333336</v>
      </c>
      <c r="B14178" s="2">
        <v>44787</v>
      </c>
      <c r="C14178">
        <v>34352</v>
      </c>
      <c r="D14178">
        <v>20051</v>
      </c>
    </row>
    <row r="14179" spans="1:4" x14ac:dyDescent="0.3">
      <c r="A14179" s="1">
        <v>44787.75</v>
      </c>
      <c r="B14179" s="2">
        <v>44787</v>
      </c>
      <c r="C14179">
        <v>4159</v>
      </c>
      <c r="D14179">
        <v>20051</v>
      </c>
    </row>
    <row r="14180" spans="1:4" x14ac:dyDescent="0.3">
      <c r="A14180" s="1">
        <v>44787.791666666664</v>
      </c>
      <c r="B14180" s="2">
        <v>44787</v>
      </c>
      <c r="C14180">
        <v>45491</v>
      </c>
      <c r="D14180">
        <v>20051</v>
      </c>
    </row>
    <row r="14181" spans="1:4" x14ac:dyDescent="0.3">
      <c r="A14181" s="1">
        <v>44787.833333333336</v>
      </c>
      <c r="B14181" s="2">
        <v>44787</v>
      </c>
      <c r="C14181">
        <v>45996</v>
      </c>
      <c r="D14181">
        <v>20051</v>
      </c>
    </row>
    <row r="14182" spans="1:4" x14ac:dyDescent="0.3">
      <c r="A14182" s="1">
        <v>44787.875</v>
      </c>
      <c r="B14182" s="2">
        <v>44787</v>
      </c>
      <c r="C14182">
        <v>4626</v>
      </c>
      <c r="D14182">
        <v>20051</v>
      </c>
    </row>
    <row r="14183" spans="1:4" x14ac:dyDescent="0.3">
      <c r="A14183" s="1">
        <v>44787.916666666664</v>
      </c>
      <c r="B14183" s="2">
        <v>44787</v>
      </c>
      <c r="C14183">
        <v>45542</v>
      </c>
      <c r="D14183">
        <v>20051</v>
      </c>
    </row>
    <row r="14184" spans="1:4" x14ac:dyDescent="0.3">
      <c r="A14184" s="1">
        <v>44787.958333333336</v>
      </c>
      <c r="B14184" s="2">
        <v>44787</v>
      </c>
      <c r="C14184">
        <v>40748</v>
      </c>
      <c r="D14184">
        <v>20051</v>
      </c>
    </row>
    <row r="14185" spans="1:4" x14ac:dyDescent="0.3">
      <c r="A14185" s="1">
        <v>44788</v>
      </c>
      <c r="B14185" s="2">
        <v>44788</v>
      </c>
      <c r="C14185">
        <v>37503</v>
      </c>
      <c r="D14185">
        <v>2210</v>
      </c>
    </row>
    <row r="14186" spans="1:4" x14ac:dyDescent="0.3">
      <c r="A14186" s="1">
        <v>44788.041666666664</v>
      </c>
      <c r="B14186" s="2">
        <v>44788</v>
      </c>
      <c r="C14186">
        <v>36109</v>
      </c>
      <c r="D14186">
        <v>2210</v>
      </c>
    </row>
    <row r="14187" spans="1:4" x14ac:dyDescent="0.3">
      <c r="A14187" s="1">
        <v>44788.083333333336</v>
      </c>
      <c r="B14187" s="2">
        <v>44788</v>
      </c>
      <c r="C14187">
        <v>36064</v>
      </c>
      <c r="D14187">
        <v>2210</v>
      </c>
    </row>
    <row r="14188" spans="1:4" x14ac:dyDescent="0.3">
      <c r="A14188" s="1">
        <v>44788.125</v>
      </c>
      <c r="B14188" s="2">
        <v>44788</v>
      </c>
      <c r="C14188">
        <v>3500</v>
      </c>
      <c r="D14188">
        <v>2210</v>
      </c>
    </row>
    <row r="14189" spans="1:4" x14ac:dyDescent="0.3">
      <c r="A14189" s="1">
        <v>44788.166666666664</v>
      </c>
      <c r="B14189" s="2">
        <v>44788</v>
      </c>
      <c r="C14189">
        <v>35299</v>
      </c>
      <c r="D14189">
        <v>2210</v>
      </c>
    </row>
    <row r="14190" spans="1:4" x14ac:dyDescent="0.3">
      <c r="A14190" s="1">
        <v>44788.208333333336</v>
      </c>
      <c r="B14190" s="2">
        <v>44788</v>
      </c>
      <c r="C14190">
        <v>36359</v>
      </c>
      <c r="D14190">
        <v>2210</v>
      </c>
    </row>
    <row r="14191" spans="1:4" x14ac:dyDescent="0.3">
      <c r="A14191" s="1">
        <v>44788.25</v>
      </c>
      <c r="B14191" s="2">
        <v>44788</v>
      </c>
      <c r="C14191">
        <v>38141</v>
      </c>
      <c r="D14191">
        <v>2210</v>
      </c>
    </row>
    <row r="14192" spans="1:4" x14ac:dyDescent="0.3">
      <c r="A14192" s="1">
        <v>44788.291666666664</v>
      </c>
      <c r="B14192" s="2">
        <v>44788</v>
      </c>
      <c r="C14192">
        <v>42912</v>
      </c>
      <c r="D14192">
        <v>2210</v>
      </c>
    </row>
    <row r="14193" spans="1:4" x14ac:dyDescent="0.3">
      <c r="A14193" s="1">
        <v>44788.333333333336</v>
      </c>
      <c r="B14193" s="2">
        <v>44788</v>
      </c>
      <c r="C14193">
        <v>46734</v>
      </c>
      <c r="D14193">
        <v>2210</v>
      </c>
    </row>
    <row r="14194" spans="1:4" x14ac:dyDescent="0.3">
      <c r="A14194" s="1">
        <v>44788.375</v>
      </c>
      <c r="B14194" s="2">
        <v>44788</v>
      </c>
      <c r="C14194">
        <v>4528</v>
      </c>
      <c r="D14194">
        <v>2210</v>
      </c>
    </row>
    <row r="14195" spans="1:4" x14ac:dyDescent="0.3">
      <c r="A14195" s="1">
        <v>44788.416666666664</v>
      </c>
      <c r="B14195" s="2">
        <v>44788</v>
      </c>
      <c r="C14195">
        <v>43141</v>
      </c>
      <c r="D14195">
        <v>2210</v>
      </c>
    </row>
    <row r="14196" spans="1:4" x14ac:dyDescent="0.3">
      <c r="A14196" s="1">
        <v>44788.458333333336</v>
      </c>
      <c r="B14196" s="2">
        <v>44788</v>
      </c>
      <c r="C14196">
        <v>40706</v>
      </c>
      <c r="D14196">
        <v>2210</v>
      </c>
    </row>
    <row r="14197" spans="1:4" x14ac:dyDescent="0.3">
      <c r="A14197" s="1">
        <v>44788.5</v>
      </c>
      <c r="B14197" s="2">
        <v>44788</v>
      </c>
      <c r="C14197">
        <v>40231</v>
      </c>
      <c r="D14197">
        <v>2210</v>
      </c>
    </row>
    <row r="14198" spans="1:4" x14ac:dyDescent="0.3">
      <c r="A14198" s="1">
        <v>44788.541666666664</v>
      </c>
      <c r="B14198" s="2">
        <v>44788</v>
      </c>
      <c r="C14198">
        <v>39213</v>
      </c>
      <c r="D14198">
        <v>2210</v>
      </c>
    </row>
    <row r="14199" spans="1:4" x14ac:dyDescent="0.3">
      <c r="A14199" s="1">
        <v>44788.583333333336</v>
      </c>
      <c r="B14199" s="2">
        <v>44788</v>
      </c>
      <c r="C14199">
        <v>39277</v>
      </c>
      <c r="D14199">
        <v>2210</v>
      </c>
    </row>
    <row r="14200" spans="1:4" x14ac:dyDescent="0.3">
      <c r="A14200" s="1">
        <v>44788.625</v>
      </c>
      <c r="B14200" s="2">
        <v>44788</v>
      </c>
      <c r="C14200">
        <v>38009</v>
      </c>
      <c r="D14200">
        <v>2210</v>
      </c>
    </row>
    <row r="14201" spans="1:4" x14ac:dyDescent="0.3">
      <c r="A14201" s="1">
        <v>44788.666666666664</v>
      </c>
      <c r="B14201" s="2">
        <v>44788</v>
      </c>
      <c r="C14201">
        <v>40005</v>
      </c>
      <c r="D14201">
        <v>2210</v>
      </c>
    </row>
    <row r="14202" spans="1:4" x14ac:dyDescent="0.3">
      <c r="A14202" s="1">
        <v>44788.708333333336</v>
      </c>
      <c r="B14202" s="2">
        <v>44788</v>
      </c>
      <c r="C14202">
        <v>44884</v>
      </c>
      <c r="D14202">
        <v>2210</v>
      </c>
    </row>
    <row r="14203" spans="1:4" x14ac:dyDescent="0.3">
      <c r="A14203" s="1">
        <v>44788.75</v>
      </c>
      <c r="B14203" s="2">
        <v>44788</v>
      </c>
      <c r="C14203">
        <v>4950</v>
      </c>
      <c r="D14203">
        <v>2210</v>
      </c>
    </row>
    <row r="14204" spans="1:4" x14ac:dyDescent="0.3">
      <c r="A14204" s="1">
        <v>44788.791666666664</v>
      </c>
      <c r="B14204" s="2">
        <v>44788</v>
      </c>
      <c r="C14204">
        <v>52001</v>
      </c>
      <c r="D14204">
        <v>2210</v>
      </c>
    </row>
    <row r="14205" spans="1:4" x14ac:dyDescent="0.3">
      <c r="A14205" s="1">
        <v>44788.833333333336</v>
      </c>
      <c r="B14205" s="2">
        <v>44788</v>
      </c>
      <c r="C14205">
        <v>55572</v>
      </c>
      <c r="D14205">
        <v>2210</v>
      </c>
    </row>
    <row r="14206" spans="1:4" x14ac:dyDescent="0.3">
      <c r="A14206" s="1">
        <v>44788.875</v>
      </c>
      <c r="B14206" s="2">
        <v>44788</v>
      </c>
      <c r="C14206">
        <v>53669</v>
      </c>
      <c r="D14206">
        <v>2210</v>
      </c>
    </row>
    <row r="14207" spans="1:4" x14ac:dyDescent="0.3">
      <c r="A14207" s="1">
        <v>44788.916666666664</v>
      </c>
      <c r="B14207" s="2">
        <v>44788</v>
      </c>
      <c r="C14207">
        <v>5070</v>
      </c>
      <c r="D14207">
        <v>2210</v>
      </c>
    </row>
    <row r="14208" spans="1:4" x14ac:dyDescent="0.3">
      <c r="A14208" s="1">
        <v>44788.958333333336</v>
      </c>
      <c r="B14208" s="2">
        <v>44788</v>
      </c>
      <c r="C14208">
        <v>47542</v>
      </c>
      <c r="D14208">
        <v>2210</v>
      </c>
    </row>
    <row r="14209" spans="1:4" x14ac:dyDescent="0.3">
      <c r="A14209" s="1">
        <v>44789</v>
      </c>
      <c r="B14209" s="2">
        <v>44789</v>
      </c>
      <c r="C14209">
        <v>46526</v>
      </c>
      <c r="D14209">
        <v>22341</v>
      </c>
    </row>
    <row r="14210" spans="1:4" x14ac:dyDescent="0.3">
      <c r="A14210" s="1">
        <v>44789.041666666664</v>
      </c>
      <c r="B14210" s="2">
        <v>44789</v>
      </c>
      <c r="C14210">
        <v>43065</v>
      </c>
      <c r="D14210">
        <v>22341</v>
      </c>
    </row>
    <row r="14211" spans="1:4" x14ac:dyDescent="0.3">
      <c r="A14211" s="1">
        <v>44789.083333333336</v>
      </c>
      <c r="B14211" s="2">
        <v>44789</v>
      </c>
      <c r="C14211">
        <v>43094</v>
      </c>
      <c r="D14211">
        <v>22341</v>
      </c>
    </row>
    <row r="14212" spans="1:4" x14ac:dyDescent="0.3">
      <c r="A14212" s="1">
        <v>44789.125</v>
      </c>
      <c r="B14212" s="2">
        <v>44789</v>
      </c>
      <c r="C14212">
        <v>41642</v>
      </c>
      <c r="D14212">
        <v>22341</v>
      </c>
    </row>
    <row r="14213" spans="1:4" x14ac:dyDescent="0.3">
      <c r="A14213" s="1">
        <v>44789.166666666664</v>
      </c>
      <c r="B14213" s="2">
        <v>44789</v>
      </c>
      <c r="C14213">
        <v>42259</v>
      </c>
      <c r="D14213">
        <v>22341</v>
      </c>
    </row>
    <row r="14214" spans="1:4" x14ac:dyDescent="0.3">
      <c r="A14214" s="1">
        <v>44789.208333333336</v>
      </c>
      <c r="B14214" s="2">
        <v>44789</v>
      </c>
      <c r="C14214">
        <v>44099</v>
      </c>
      <c r="D14214">
        <v>22341</v>
      </c>
    </row>
    <row r="14215" spans="1:4" x14ac:dyDescent="0.3">
      <c r="A14215" s="1">
        <v>44789.25</v>
      </c>
      <c r="B14215" s="2">
        <v>44789</v>
      </c>
      <c r="C14215">
        <v>50252</v>
      </c>
      <c r="D14215">
        <v>22341</v>
      </c>
    </row>
    <row r="14216" spans="1:4" x14ac:dyDescent="0.3">
      <c r="A14216" s="1">
        <v>44789.291666666664</v>
      </c>
      <c r="B14216" s="2">
        <v>44789</v>
      </c>
      <c r="C14216">
        <v>51799</v>
      </c>
      <c r="D14216">
        <v>22341</v>
      </c>
    </row>
    <row r="14217" spans="1:4" x14ac:dyDescent="0.3">
      <c r="A14217" s="1">
        <v>44789.333333333336</v>
      </c>
      <c r="B14217" s="2">
        <v>44789</v>
      </c>
      <c r="C14217">
        <v>5149</v>
      </c>
      <c r="D14217">
        <v>22341</v>
      </c>
    </row>
    <row r="14218" spans="1:4" x14ac:dyDescent="0.3">
      <c r="A14218" s="1">
        <v>44789.375</v>
      </c>
      <c r="B14218" s="2">
        <v>44789</v>
      </c>
      <c r="C14218">
        <v>48844</v>
      </c>
      <c r="D14218">
        <v>22341</v>
      </c>
    </row>
    <row r="14219" spans="1:4" x14ac:dyDescent="0.3">
      <c r="A14219" s="1">
        <v>44789.416666666664</v>
      </c>
      <c r="B14219" s="2">
        <v>44789</v>
      </c>
      <c r="C14219">
        <v>4500</v>
      </c>
      <c r="D14219">
        <v>22341</v>
      </c>
    </row>
    <row r="14220" spans="1:4" x14ac:dyDescent="0.3">
      <c r="A14220" s="1">
        <v>44789.458333333336</v>
      </c>
      <c r="B14220" s="2">
        <v>44789</v>
      </c>
      <c r="C14220">
        <v>42495</v>
      </c>
      <c r="D14220">
        <v>22341</v>
      </c>
    </row>
    <row r="14221" spans="1:4" x14ac:dyDescent="0.3">
      <c r="A14221" s="1">
        <v>44789.5</v>
      </c>
      <c r="B14221" s="2">
        <v>44789</v>
      </c>
      <c r="C14221">
        <v>41708</v>
      </c>
      <c r="D14221">
        <v>22341</v>
      </c>
    </row>
    <row r="14222" spans="1:4" x14ac:dyDescent="0.3">
      <c r="A14222" s="1">
        <v>44789.541666666664</v>
      </c>
      <c r="B14222" s="2">
        <v>44789</v>
      </c>
      <c r="C14222">
        <v>41006</v>
      </c>
      <c r="D14222">
        <v>22341</v>
      </c>
    </row>
    <row r="14223" spans="1:4" x14ac:dyDescent="0.3">
      <c r="A14223" s="1">
        <v>44789.583333333336</v>
      </c>
      <c r="B14223" s="2">
        <v>44789</v>
      </c>
      <c r="C14223">
        <v>41009</v>
      </c>
      <c r="D14223">
        <v>22341</v>
      </c>
    </row>
    <row r="14224" spans="1:4" x14ac:dyDescent="0.3">
      <c r="A14224" s="1">
        <v>44789.625</v>
      </c>
      <c r="B14224" s="2">
        <v>44789</v>
      </c>
      <c r="C14224">
        <v>41806</v>
      </c>
      <c r="D14224">
        <v>22341</v>
      </c>
    </row>
    <row r="14225" spans="1:4" x14ac:dyDescent="0.3">
      <c r="A14225" s="1">
        <v>44789.666666666664</v>
      </c>
      <c r="B14225" s="2">
        <v>44789</v>
      </c>
      <c r="C14225">
        <v>44253</v>
      </c>
      <c r="D14225">
        <v>22341</v>
      </c>
    </row>
    <row r="14226" spans="1:4" x14ac:dyDescent="0.3">
      <c r="A14226" s="1">
        <v>44789.708333333336</v>
      </c>
      <c r="B14226" s="2">
        <v>44789</v>
      </c>
      <c r="C14226">
        <v>50691</v>
      </c>
      <c r="D14226">
        <v>22341</v>
      </c>
    </row>
    <row r="14227" spans="1:4" x14ac:dyDescent="0.3">
      <c r="A14227" s="1">
        <v>44789.75</v>
      </c>
      <c r="B14227" s="2">
        <v>44789</v>
      </c>
      <c r="C14227">
        <v>60005</v>
      </c>
      <c r="D14227">
        <v>22341</v>
      </c>
    </row>
    <row r="14228" spans="1:4" x14ac:dyDescent="0.3">
      <c r="A14228" s="1">
        <v>44789.791666666664</v>
      </c>
      <c r="B14228" s="2">
        <v>44789</v>
      </c>
      <c r="C14228">
        <v>66489</v>
      </c>
      <c r="D14228">
        <v>22341</v>
      </c>
    </row>
    <row r="14229" spans="1:4" x14ac:dyDescent="0.3">
      <c r="A14229" s="1">
        <v>44789.833333333336</v>
      </c>
      <c r="B14229" s="2">
        <v>44789</v>
      </c>
      <c r="C14229">
        <v>66205</v>
      </c>
      <c r="D14229">
        <v>22341</v>
      </c>
    </row>
    <row r="14230" spans="1:4" x14ac:dyDescent="0.3">
      <c r="A14230" s="1">
        <v>44789.875</v>
      </c>
      <c r="B14230" s="2">
        <v>44789</v>
      </c>
      <c r="C14230">
        <v>64838</v>
      </c>
      <c r="D14230">
        <v>22341</v>
      </c>
    </row>
    <row r="14231" spans="1:4" x14ac:dyDescent="0.3">
      <c r="A14231" s="1">
        <v>44789.916666666664</v>
      </c>
      <c r="B14231" s="2">
        <v>44789</v>
      </c>
      <c r="C14231">
        <v>5800</v>
      </c>
      <c r="D14231">
        <v>22341</v>
      </c>
    </row>
    <row r="14232" spans="1:4" x14ac:dyDescent="0.3">
      <c r="A14232" s="1">
        <v>44789.958333333336</v>
      </c>
      <c r="B14232" s="2">
        <v>44789</v>
      </c>
      <c r="C14232">
        <v>51328</v>
      </c>
      <c r="D14232">
        <v>22341</v>
      </c>
    </row>
    <row r="14233" spans="1:4" x14ac:dyDescent="0.3">
      <c r="A14233" s="1">
        <v>44790</v>
      </c>
      <c r="B14233" s="2">
        <v>44790</v>
      </c>
      <c r="C14233">
        <v>52394</v>
      </c>
      <c r="D14233">
        <v>22684</v>
      </c>
    </row>
    <row r="14234" spans="1:4" x14ac:dyDescent="0.3">
      <c r="A14234" s="1">
        <v>44790.041666666664</v>
      </c>
      <c r="B14234" s="2">
        <v>44790</v>
      </c>
      <c r="C14234">
        <v>48388</v>
      </c>
      <c r="D14234">
        <v>22684</v>
      </c>
    </row>
    <row r="14235" spans="1:4" x14ac:dyDescent="0.3">
      <c r="A14235" s="1">
        <v>44790.083333333336</v>
      </c>
      <c r="B14235" s="2">
        <v>44790</v>
      </c>
      <c r="C14235">
        <v>47213</v>
      </c>
      <c r="D14235">
        <v>22684</v>
      </c>
    </row>
    <row r="14236" spans="1:4" x14ac:dyDescent="0.3">
      <c r="A14236" s="1">
        <v>44790.125</v>
      </c>
      <c r="B14236" s="2">
        <v>44790</v>
      </c>
      <c r="C14236">
        <v>45922</v>
      </c>
      <c r="D14236">
        <v>22684</v>
      </c>
    </row>
    <row r="14237" spans="1:4" x14ac:dyDescent="0.3">
      <c r="A14237" s="1">
        <v>44790.166666666664</v>
      </c>
      <c r="B14237" s="2">
        <v>44790</v>
      </c>
      <c r="C14237">
        <v>46342</v>
      </c>
      <c r="D14237">
        <v>22684</v>
      </c>
    </row>
    <row r="14238" spans="1:4" x14ac:dyDescent="0.3">
      <c r="A14238" s="1">
        <v>44790.208333333336</v>
      </c>
      <c r="B14238" s="2">
        <v>44790</v>
      </c>
      <c r="C14238">
        <v>48964</v>
      </c>
      <c r="D14238">
        <v>22684</v>
      </c>
    </row>
    <row r="14239" spans="1:4" x14ac:dyDescent="0.3">
      <c r="A14239" s="1">
        <v>44790.25</v>
      </c>
      <c r="B14239" s="2">
        <v>44790</v>
      </c>
      <c r="C14239">
        <v>54774</v>
      </c>
      <c r="D14239">
        <v>22684</v>
      </c>
    </row>
    <row r="14240" spans="1:4" x14ac:dyDescent="0.3">
      <c r="A14240" s="1">
        <v>44790.291666666664</v>
      </c>
      <c r="B14240" s="2">
        <v>44790</v>
      </c>
      <c r="C14240">
        <v>59704</v>
      </c>
      <c r="D14240">
        <v>22684</v>
      </c>
    </row>
    <row r="14241" spans="1:4" x14ac:dyDescent="0.3">
      <c r="A14241" s="1">
        <v>44790.333333333336</v>
      </c>
      <c r="B14241" s="2">
        <v>44790</v>
      </c>
      <c r="C14241">
        <v>61633</v>
      </c>
      <c r="D14241">
        <v>22684</v>
      </c>
    </row>
    <row r="14242" spans="1:4" x14ac:dyDescent="0.3">
      <c r="A14242" s="1">
        <v>44790.375</v>
      </c>
      <c r="B14242" s="2">
        <v>44790</v>
      </c>
      <c r="C14242">
        <v>5751</v>
      </c>
      <c r="D14242">
        <v>22684</v>
      </c>
    </row>
    <row r="14243" spans="1:4" x14ac:dyDescent="0.3">
      <c r="A14243" s="1">
        <v>44790.416666666664</v>
      </c>
      <c r="B14243" s="2">
        <v>44790</v>
      </c>
      <c r="C14243">
        <v>54997</v>
      </c>
      <c r="D14243">
        <v>22684</v>
      </c>
    </row>
    <row r="14244" spans="1:4" x14ac:dyDescent="0.3">
      <c r="A14244" s="1">
        <v>44790.458333333336</v>
      </c>
      <c r="B14244" s="2">
        <v>44790</v>
      </c>
      <c r="C14244">
        <v>52689</v>
      </c>
      <c r="D14244">
        <v>22684</v>
      </c>
    </row>
    <row r="14245" spans="1:4" x14ac:dyDescent="0.3">
      <c r="A14245" s="1">
        <v>44790.5</v>
      </c>
      <c r="B14245" s="2">
        <v>44790</v>
      </c>
      <c r="C14245">
        <v>50909</v>
      </c>
      <c r="D14245">
        <v>22684</v>
      </c>
    </row>
    <row r="14246" spans="1:4" x14ac:dyDescent="0.3">
      <c r="A14246" s="1">
        <v>44790.541666666664</v>
      </c>
      <c r="B14246" s="2">
        <v>44790</v>
      </c>
      <c r="C14246">
        <v>5000</v>
      </c>
      <c r="D14246">
        <v>22684</v>
      </c>
    </row>
    <row r="14247" spans="1:4" x14ac:dyDescent="0.3">
      <c r="A14247" s="1">
        <v>44790.583333333336</v>
      </c>
      <c r="B14247" s="2">
        <v>44790</v>
      </c>
      <c r="C14247">
        <v>49309</v>
      </c>
      <c r="D14247">
        <v>22684</v>
      </c>
    </row>
    <row r="14248" spans="1:4" x14ac:dyDescent="0.3">
      <c r="A14248" s="1">
        <v>44790.625</v>
      </c>
      <c r="B14248" s="2">
        <v>44790</v>
      </c>
      <c r="C14248">
        <v>50947</v>
      </c>
      <c r="D14248">
        <v>22684</v>
      </c>
    </row>
    <row r="14249" spans="1:4" x14ac:dyDescent="0.3">
      <c r="A14249" s="1">
        <v>44790.666666666664</v>
      </c>
      <c r="B14249" s="2">
        <v>44790</v>
      </c>
      <c r="C14249">
        <v>5416</v>
      </c>
      <c r="D14249">
        <v>22684</v>
      </c>
    </row>
    <row r="14250" spans="1:4" x14ac:dyDescent="0.3">
      <c r="A14250" s="1">
        <v>44790.708333333336</v>
      </c>
      <c r="B14250" s="2">
        <v>44790</v>
      </c>
      <c r="C14250">
        <v>5933</v>
      </c>
      <c r="D14250">
        <v>22684</v>
      </c>
    </row>
    <row r="14251" spans="1:4" x14ac:dyDescent="0.3">
      <c r="A14251" s="1">
        <v>44790.75</v>
      </c>
      <c r="B14251" s="2">
        <v>44790</v>
      </c>
      <c r="C14251">
        <v>67604</v>
      </c>
      <c r="D14251">
        <v>22684</v>
      </c>
    </row>
    <row r="14252" spans="1:4" x14ac:dyDescent="0.3">
      <c r="A14252" s="1">
        <v>44790.791666666664</v>
      </c>
      <c r="B14252" s="2">
        <v>44790</v>
      </c>
      <c r="C14252">
        <v>74793</v>
      </c>
      <c r="D14252">
        <v>22684</v>
      </c>
    </row>
    <row r="14253" spans="1:4" x14ac:dyDescent="0.3">
      <c r="A14253" s="1">
        <v>44790.833333333336</v>
      </c>
      <c r="B14253" s="2">
        <v>44790</v>
      </c>
      <c r="C14253">
        <v>6810</v>
      </c>
      <c r="D14253">
        <v>22684</v>
      </c>
    </row>
    <row r="14254" spans="1:4" x14ac:dyDescent="0.3">
      <c r="A14254" s="1">
        <v>44790.875</v>
      </c>
      <c r="B14254" s="2">
        <v>44790</v>
      </c>
      <c r="C14254">
        <v>62909</v>
      </c>
      <c r="D14254">
        <v>22684</v>
      </c>
    </row>
    <row r="14255" spans="1:4" x14ac:dyDescent="0.3">
      <c r="A14255" s="1">
        <v>44790.916666666664</v>
      </c>
      <c r="B14255" s="2">
        <v>44790</v>
      </c>
      <c r="C14255">
        <v>55203</v>
      </c>
      <c r="D14255">
        <v>22684</v>
      </c>
    </row>
    <row r="14256" spans="1:4" x14ac:dyDescent="0.3">
      <c r="A14256" s="1">
        <v>44790.958333333336</v>
      </c>
      <c r="B14256" s="2">
        <v>44790</v>
      </c>
      <c r="C14256">
        <v>50892</v>
      </c>
      <c r="D14256">
        <v>22684</v>
      </c>
    </row>
    <row r="14257" spans="1:4" x14ac:dyDescent="0.3">
      <c r="A14257" s="1">
        <v>44791</v>
      </c>
      <c r="B14257" s="2">
        <v>44791</v>
      </c>
      <c r="C14257">
        <v>52392</v>
      </c>
      <c r="D14257">
        <v>23884</v>
      </c>
    </row>
    <row r="14258" spans="1:4" x14ac:dyDescent="0.3">
      <c r="A14258" s="1">
        <v>44791.041666666664</v>
      </c>
      <c r="B14258" s="2">
        <v>44791</v>
      </c>
      <c r="C14258">
        <v>4799</v>
      </c>
      <c r="D14258">
        <v>23884</v>
      </c>
    </row>
    <row r="14259" spans="1:4" x14ac:dyDescent="0.3">
      <c r="A14259" s="1">
        <v>44791.083333333336</v>
      </c>
      <c r="B14259" s="2">
        <v>44791</v>
      </c>
      <c r="C14259">
        <v>4800</v>
      </c>
      <c r="D14259">
        <v>23884</v>
      </c>
    </row>
    <row r="14260" spans="1:4" x14ac:dyDescent="0.3">
      <c r="A14260" s="1">
        <v>44791.125</v>
      </c>
      <c r="B14260" s="2">
        <v>44791</v>
      </c>
      <c r="C14260">
        <v>47446</v>
      </c>
      <c r="D14260">
        <v>23884</v>
      </c>
    </row>
    <row r="14261" spans="1:4" x14ac:dyDescent="0.3">
      <c r="A14261" s="1">
        <v>44791.166666666664</v>
      </c>
      <c r="B14261" s="2">
        <v>44791</v>
      </c>
      <c r="C14261">
        <v>47813</v>
      </c>
      <c r="D14261">
        <v>23884</v>
      </c>
    </row>
    <row r="14262" spans="1:4" x14ac:dyDescent="0.3">
      <c r="A14262" s="1">
        <v>44791.208333333336</v>
      </c>
      <c r="B14262" s="2">
        <v>44791</v>
      </c>
      <c r="C14262">
        <v>49924</v>
      </c>
      <c r="D14262">
        <v>23884</v>
      </c>
    </row>
    <row r="14263" spans="1:4" x14ac:dyDescent="0.3">
      <c r="A14263" s="1">
        <v>44791.25</v>
      </c>
      <c r="B14263" s="2">
        <v>44791</v>
      </c>
      <c r="C14263">
        <v>5500</v>
      </c>
      <c r="D14263">
        <v>23884</v>
      </c>
    </row>
    <row r="14264" spans="1:4" x14ac:dyDescent="0.3">
      <c r="A14264" s="1">
        <v>44791.291666666664</v>
      </c>
      <c r="B14264" s="2">
        <v>44791</v>
      </c>
      <c r="C14264">
        <v>5989</v>
      </c>
      <c r="D14264">
        <v>23884</v>
      </c>
    </row>
    <row r="14265" spans="1:4" x14ac:dyDescent="0.3">
      <c r="A14265" s="1">
        <v>44791.333333333336</v>
      </c>
      <c r="B14265" s="2">
        <v>44791</v>
      </c>
      <c r="C14265">
        <v>6201</v>
      </c>
      <c r="D14265">
        <v>23884</v>
      </c>
    </row>
    <row r="14266" spans="1:4" x14ac:dyDescent="0.3">
      <c r="A14266" s="1">
        <v>44791.375</v>
      </c>
      <c r="B14266" s="2">
        <v>44791</v>
      </c>
      <c r="C14266">
        <v>61359</v>
      </c>
      <c r="D14266">
        <v>23884</v>
      </c>
    </row>
    <row r="14267" spans="1:4" x14ac:dyDescent="0.3">
      <c r="A14267" s="1">
        <v>44791.416666666664</v>
      </c>
      <c r="B14267" s="2">
        <v>44791</v>
      </c>
      <c r="C14267">
        <v>61019</v>
      </c>
      <c r="D14267">
        <v>23884</v>
      </c>
    </row>
    <row r="14268" spans="1:4" x14ac:dyDescent="0.3">
      <c r="A14268" s="1">
        <v>44791.458333333336</v>
      </c>
      <c r="B14268" s="2">
        <v>44791</v>
      </c>
      <c r="C14268">
        <v>57765</v>
      </c>
      <c r="D14268">
        <v>23884</v>
      </c>
    </row>
    <row r="14269" spans="1:4" x14ac:dyDescent="0.3">
      <c r="A14269" s="1">
        <v>44791.5</v>
      </c>
      <c r="B14269" s="2">
        <v>44791</v>
      </c>
      <c r="C14269">
        <v>55987</v>
      </c>
      <c r="D14269">
        <v>23884</v>
      </c>
    </row>
    <row r="14270" spans="1:4" x14ac:dyDescent="0.3">
      <c r="A14270" s="1">
        <v>44791.541666666664</v>
      </c>
      <c r="B14270" s="2">
        <v>44791</v>
      </c>
      <c r="C14270">
        <v>56311</v>
      </c>
      <c r="D14270">
        <v>23884</v>
      </c>
    </row>
    <row r="14271" spans="1:4" x14ac:dyDescent="0.3">
      <c r="A14271" s="1">
        <v>44791.583333333336</v>
      </c>
      <c r="B14271" s="2">
        <v>44791</v>
      </c>
      <c r="C14271">
        <v>54334</v>
      </c>
      <c r="D14271">
        <v>23884</v>
      </c>
    </row>
    <row r="14272" spans="1:4" x14ac:dyDescent="0.3">
      <c r="A14272" s="1">
        <v>44791.625</v>
      </c>
      <c r="B14272" s="2">
        <v>44791</v>
      </c>
      <c r="C14272">
        <v>5419</v>
      </c>
      <c r="D14272">
        <v>23884</v>
      </c>
    </row>
    <row r="14273" spans="1:4" x14ac:dyDescent="0.3">
      <c r="A14273" s="1">
        <v>44791.666666666664</v>
      </c>
      <c r="B14273" s="2">
        <v>44791</v>
      </c>
      <c r="C14273">
        <v>58623</v>
      </c>
      <c r="D14273">
        <v>23884</v>
      </c>
    </row>
    <row r="14274" spans="1:4" x14ac:dyDescent="0.3">
      <c r="A14274" s="1">
        <v>44791.708333333336</v>
      </c>
      <c r="B14274" s="2">
        <v>44791</v>
      </c>
      <c r="C14274">
        <v>59397</v>
      </c>
      <c r="D14274">
        <v>23884</v>
      </c>
    </row>
    <row r="14275" spans="1:4" x14ac:dyDescent="0.3">
      <c r="A14275" s="1">
        <v>44791.75</v>
      </c>
      <c r="B14275" s="2">
        <v>44791</v>
      </c>
      <c r="C14275">
        <v>64299</v>
      </c>
      <c r="D14275">
        <v>23884</v>
      </c>
    </row>
    <row r="14276" spans="1:4" x14ac:dyDescent="0.3">
      <c r="A14276" s="1">
        <v>44791.791666666664</v>
      </c>
      <c r="B14276" s="2">
        <v>44791</v>
      </c>
      <c r="C14276">
        <v>65798</v>
      </c>
      <c r="D14276">
        <v>23884</v>
      </c>
    </row>
    <row r="14277" spans="1:4" x14ac:dyDescent="0.3">
      <c r="A14277" s="1">
        <v>44791.833333333336</v>
      </c>
      <c r="B14277" s="2">
        <v>44791</v>
      </c>
      <c r="C14277">
        <v>64696</v>
      </c>
      <c r="D14277">
        <v>23884</v>
      </c>
    </row>
    <row r="14278" spans="1:4" x14ac:dyDescent="0.3">
      <c r="A14278" s="1">
        <v>44791.875</v>
      </c>
      <c r="B14278" s="2">
        <v>44791</v>
      </c>
      <c r="C14278">
        <v>60006</v>
      </c>
      <c r="D14278">
        <v>23884</v>
      </c>
    </row>
    <row r="14279" spans="1:4" x14ac:dyDescent="0.3">
      <c r="A14279" s="1">
        <v>44791.916666666664</v>
      </c>
      <c r="B14279" s="2">
        <v>44791</v>
      </c>
      <c r="C14279">
        <v>56282</v>
      </c>
      <c r="D14279">
        <v>23884</v>
      </c>
    </row>
    <row r="14280" spans="1:4" x14ac:dyDescent="0.3">
      <c r="A14280" s="1">
        <v>44791.958333333336</v>
      </c>
      <c r="B14280" s="2">
        <v>44791</v>
      </c>
      <c r="C14280">
        <v>52493</v>
      </c>
      <c r="D14280">
        <v>23884</v>
      </c>
    </row>
    <row r="14281" spans="1:4" x14ac:dyDescent="0.3">
      <c r="A14281" s="1">
        <v>44792</v>
      </c>
      <c r="B14281" s="2">
        <v>44792</v>
      </c>
      <c r="C14281">
        <v>51009</v>
      </c>
      <c r="D14281">
        <v>2459</v>
      </c>
    </row>
    <row r="14282" spans="1:4" x14ac:dyDescent="0.3">
      <c r="A14282" s="1">
        <v>44792.041666666664</v>
      </c>
      <c r="B14282" s="2">
        <v>44792</v>
      </c>
      <c r="C14282">
        <v>46763</v>
      </c>
      <c r="D14282">
        <v>2459</v>
      </c>
    </row>
    <row r="14283" spans="1:4" x14ac:dyDescent="0.3">
      <c r="A14283" s="1">
        <v>44792.083333333336</v>
      </c>
      <c r="B14283" s="2">
        <v>44792</v>
      </c>
      <c r="C14283">
        <v>4501</v>
      </c>
      <c r="D14283">
        <v>2459</v>
      </c>
    </row>
    <row r="14284" spans="1:4" x14ac:dyDescent="0.3">
      <c r="A14284" s="1">
        <v>44792.125</v>
      </c>
      <c r="B14284" s="2">
        <v>44792</v>
      </c>
      <c r="C14284">
        <v>43414</v>
      </c>
      <c r="D14284">
        <v>2459</v>
      </c>
    </row>
    <row r="14285" spans="1:4" x14ac:dyDescent="0.3">
      <c r="A14285" s="1">
        <v>44792.166666666664</v>
      </c>
      <c r="B14285" s="2">
        <v>44792</v>
      </c>
      <c r="C14285">
        <v>43939</v>
      </c>
      <c r="D14285">
        <v>2459</v>
      </c>
    </row>
    <row r="14286" spans="1:4" x14ac:dyDescent="0.3">
      <c r="A14286" s="1">
        <v>44792.208333333336</v>
      </c>
      <c r="B14286" s="2">
        <v>44792</v>
      </c>
      <c r="C14286">
        <v>46962</v>
      </c>
      <c r="D14286">
        <v>2459</v>
      </c>
    </row>
    <row r="14287" spans="1:4" x14ac:dyDescent="0.3">
      <c r="A14287" s="1">
        <v>44792.25</v>
      </c>
      <c r="B14287" s="2">
        <v>44792</v>
      </c>
      <c r="C14287">
        <v>52821</v>
      </c>
      <c r="D14287">
        <v>2459</v>
      </c>
    </row>
    <row r="14288" spans="1:4" x14ac:dyDescent="0.3">
      <c r="A14288" s="1">
        <v>44792.291666666664</v>
      </c>
      <c r="B14288" s="2">
        <v>44792</v>
      </c>
      <c r="C14288">
        <v>57124</v>
      </c>
      <c r="D14288">
        <v>2459</v>
      </c>
    </row>
    <row r="14289" spans="1:4" x14ac:dyDescent="0.3">
      <c r="A14289" s="1">
        <v>44792.333333333336</v>
      </c>
      <c r="B14289" s="2">
        <v>44792</v>
      </c>
      <c r="C14289">
        <v>58756</v>
      </c>
      <c r="D14289">
        <v>2459</v>
      </c>
    </row>
    <row r="14290" spans="1:4" x14ac:dyDescent="0.3">
      <c r="A14290" s="1">
        <v>44792.375</v>
      </c>
      <c r="B14290" s="2">
        <v>44792</v>
      </c>
      <c r="C14290">
        <v>5750</v>
      </c>
      <c r="D14290">
        <v>2459</v>
      </c>
    </row>
    <row r="14291" spans="1:4" x14ac:dyDescent="0.3">
      <c r="A14291" s="1">
        <v>44792.416666666664</v>
      </c>
      <c r="B14291" s="2">
        <v>44792</v>
      </c>
      <c r="C14291">
        <v>5660</v>
      </c>
      <c r="D14291">
        <v>2459</v>
      </c>
    </row>
    <row r="14292" spans="1:4" x14ac:dyDescent="0.3">
      <c r="A14292" s="1">
        <v>44792.458333333336</v>
      </c>
      <c r="B14292" s="2">
        <v>44792</v>
      </c>
      <c r="C14292">
        <v>54726</v>
      </c>
      <c r="D14292">
        <v>2459</v>
      </c>
    </row>
    <row r="14293" spans="1:4" x14ac:dyDescent="0.3">
      <c r="A14293" s="1">
        <v>44792.5</v>
      </c>
      <c r="B14293" s="2">
        <v>44792</v>
      </c>
      <c r="C14293">
        <v>5278</v>
      </c>
      <c r="D14293">
        <v>2459</v>
      </c>
    </row>
    <row r="14294" spans="1:4" x14ac:dyDescent="0.3">
      <c r="A14294" s="1">
        <v>44792.541666666664</v>
      </c>
      <c r="B14294" s="2">
        <v>44792</v>
      </c>
      <c r="C14294">
        <v>48824</v>
      </c>
      <c r="D14294">
        <v>2459</v>
      </c>
    </row>
    <row r="14295" spans="1:4" x14ac:dyDescent="0.3">
      <c r="A14295" s="1">
        <v>44792.583333333336</v>
      </c>
      <c r="B14295" s="2">
        <v>44792</v>
      </c>
      <c r="C14295">
        <v>46114</v>
      </c>
      <c r="D14295">
        <v>2459</v>
      </c>
    </row>
    <row r="14296" spans="1:4" x14ac:dyDescent="0.3">
      <c r="A14296" s="1">
        <v>44792.625</v>
      </c>
      <c r="B14296" s="2">
        <v>44792</v>
      </c>
      <c r="C14296">
        <v>46117</v>
      </c>
      <c r="D14296">
        <v>2459</v>
      </c>
    </row>
    <row r="14297" spans="1:4" x14ac:dyDescent="0.3">
      <c r="A14297" s="1">
        <v>44792.666666666664</v>
      </c>
      <c r="B14297" s="2">
        <v>44792</v>
      </c>
      <c r="C14297">
        <v>49086</v>
      </c>
      <c r="D14297">
        <v>2459</v>
      </c>
    </row>
    <row r="14298" spans="1:4" x14ac:dyDescent="0.3">
      <c r="A14298" s="1">
        <v>44792.708333333336</v>
      </c>
      <c r="B14298" s="2">
        <v>44792</v>
      </c>
      <c r="C14298">
        <v>51742</v>
      </c>
      <c r="D14298">
        <v>2459</v>
      </c>
    </row>
    <row r="14299" spans="1:4" x14ac:dyDescent="0.3">
      <c r="A14299" s="1">
        <v>44792.75</v>
      </c>
      <c r="B14299" s="2">
        <v>44792</v>
      </c>
      <c r="C14299">
        <v>54556</v>
      </c>
      <c r="D14299">
        <v>2459</v>
      </c>
    </row>
    <row r="14300" spans="1:4" x14ac:dyDescent="0.3">
      <c r="A14300" s="1">
        <v>44792.791666666664</v>
      </c>
      <c r="B14300" s="2">
        <v>44792</v>
      </c>
      <c r="C14300">
        <v>56899</v>
      </c>
      <c r="D14300">
        <v>2459</v>
      </c>
    </row>
    <row r="14301" spans="1:4" x14ac:dyDescent="0.3">
      <c r="A14301" s="1">
        <v>44792.833333333336</v>
      </c>
      <c r="B14301" s="2">
        <v>44792</v>
      </c>
      <c r="C14301">
        <v>5694</v>
      </c>
      <c r="D14301">
        <v>2459</v>
      </c>
    </row>
    <row r="14302" spans="1:4" x14ac:dyDescent="0.3">
      <c r="A14302" s="1">
        <v>44792.875</v>
      </c>
      <c r="B14302" s="2">
        <v>44792</v>
      </c>
      <c r="C14302">
        <v>5500</v>
      </c>
      <c r="D14302">
        <v>2459</v>
      </c>
    </row>
    <row r="14303" spans="1:4" x14ac:dyDescent="0.3">
      <c r="A14303" s="1">
        <v>44792.916666666664</v>
      </c>
      <c r="B14303" s="2">
        <v>44792</v>
      </c>
      <c r="C14303">
        <v>53058</v>
      </c>
      <c r="D14303">
        <v>2459</v>
      </c>
    </row>
    <row r="14304" spans="1:4" x14ac:dyDescent="0.3">
      <c r="A14304" s="1">
        <v>44792.958333333336</v>
      </c>
      <c r="B14304" s="2">
        <v>44792</v>
      </c>
      <c r="C14304">
        <v>50493</v>
      </c>
      <c r="D14304">
        <v>2459</v>
      </c>
    </row>
    <row r="14305" spans="1:4" x14ac:dyDescent="0.3">
      <c r="A14305" s="1">
        <v>44793</v>
      </c>
      <c r="B14305" s="2">
        <v>44793</v>
      </c>
      <c r="C14305">
        <v>51209</v>
      </c>
      <c r="D14305">
        <v>2459</v>
      </c>
    </row>
    <row r="14306" spans="1:4" x14ac:dyDescent="0.3">
      <c r="A14306" s="1">
        <v>44793.041666666664</v>
      </c>
      <c r="B14306" s="2">
        <v>44793</v>
      </c>
      <c r="C14306">
        <v>50005</v>
      </c>
      <c r="D14306">
        <v>2459</v>
      </c>
    </row>
    <row r="14307" spans="1:4" x14ac:dyDescent="0.3">
      <c r="A14307" s="1">
        <v>44793.083333333336</v>
      </c>
      <c r="B14307" s="2">
        <v>44793</v>
      </c>
      <c r="C14307">
        <v>48009</v>
      </c>
      <c r="D14307">
        <v>2459</v>
      </c>
    </row>
    <row r="14308" spans="1:4" x14ac:dyDescent="0.3">
      <c r="A14308" s="1">
        <v>44793.125</v>
      </c>
      <c r="B14308" s="2">
        <v>44793</v>
      </c>
      <c r="C14308">
        <v>46004</v>
      </c>
      <c r="D14308">
        <v>2459</v>
      </c>
    </row>
    <row r="14309" spans="1:4" x14ac:dyDescent="0.3">
      <c r="A14309" s="1">
        <v>44793.166666666664</v>
      </c>
      <c r="B14309" s="2">
        <v>44793</v>
      </c>
      <c r="C14309">
        <v>45261</v>
      </c>
      <c r="D14309">
        <v>2459</v>
      </c>
    </row>
    <row r="14310" spans="1:4" x14ac:dyDescent="0.3">
      <c r="A14310" s="1">
        <v>44793.208333333336</v>
      </c>
      <c r="B14310" s="2">
        <v>44793</v>
      </c>
      <c r="C14310">
        <v>45215</v>
      </c>
      <c r="D14310">
        <v>2459</v>
      </c>
    </row>
    <row r="14311" spans="1:4" x14ac:dyDescent="0.3">
      <c r="A14311" s="1">
        <v>44793.25</v>
      </c>
      <c r="B14311" s="2">
        <v>44793</v>
      </c>
      <c r="C14311">
        <v>47169</v>
      </c>
      <c r="D14311">
        <v>2459</v>
      </c>
    </row>
    <row r="14312" spans="1:4" x14ac:dyDescent="0.3">
      <c r="A14312" s="1">
        <v>44793.291666666664</v>
      </c>
      <c r="B14312" s="2">
        <v>44793</v>
      </c>
      <c r="C14312">
        <v>47503</v>
      </c>
      <c r="D14312">
        <v>2459</v>
      </c>
    </row>
    <row r="14313" spans="1:4" x14ac:dyDescent="0.3">
      <c r="A14313" s="1">
        <v>44793.333333333336</v>
      </c>
      <c r="B14313" s="2">
        <v>44793</v>
      </c>
      <c r="C14313">
        <v>48493</v>
      </c>
      <c r="D14313">
        <v>2459</v>
      </c>
    </row>
    <row r="14314" spans="1:4" x14ac:dyDescent="0.3">
      <c r="A14314" s="1">
        <v>44793.375</v>
      </c>
      <c r="B14314" s="2">
        <v>44793</v>
      </c>
      <c r="C14314">
        <v>48002</v>
      </c>
      <c r="D14314">
        <v>2459</v>
      </c>
    </row>
    <row r="14315" spans="1:4" x14ac:dyDescent="0.3">
      <c r="A14315" s="1">
        <v>44793.416666666664</v>
      </c>
      <c r="B14315" s="2">
        <v>44793</v>
      </c>
      <c r="C14315">
        <v>4645</v>
      </c>
      <c r="D14315">
        <v>2459</v>
      </c>
    </row>
    <row r="14316" spans="1:4" x14ac:dyDescent="0.3">
      <c r="A14316" s="1">
        <v>44793.458333333336</v>
      </c>
      <c r="B14316" s="2">
        <v>44793</v>
      </c>
      <c r="C14316">
        <v>44319</v>
      </c>
      <c r="D14316">
        <v>2459</v>
      </c>
    </row>
    <row r="14317" spans="1:4" x14ac:dyDescent="0.3">
      <c r="A14317" s="1">
        <v>44793.5</v>
      </c>
      <c r="B14317" s="2">
        <v>44793</v>
      </c>
      <c r="C14317">
        <v>43248</v>
      </c>
      <c r="D14317">
        <v>2459</v>
      </c>
    </row>
    <row r="14318" spans="1:4" x14ac:dyDescent="0.3">
      <c r="A14318" s="1">
        <v>44793.541666666664</v>
      </c>
      <c r="B14318" s="2">
        <v>44793</v>
      </c>
      <c r="C14318">
        <v>36468</v>
      </c>
      <c r="D14318">
        <v>2459</v>
      </c>
    </row>
    <row r="14319" spans="1:4" x14ac:dyDescent="0.3">
      <c r="A14319" s="1">
        <v>44793.583333333336</v>
      </c>
      <c r="B14319" s="2">
        <v>44793</v>
      </c>
      <c r="C14319">
        <v>34413</v>
      </c>
      <c r="D14319">
        <v>2459</v>
      </c>
    </row>
    <row r="14320" spans="1:4" x14ac:dyDescent="0.3">
      <c r="A14320" s="1">
        <v>44793.625</v>
      </c>
      <c r="B14320" s="2">
        <v>44793</v>
      </c>
      <c r="C14320">
        <v>33928</v>
      </c>
      <c r="D14320">
        <v>2459</v>
      </c>
    </row>
    <row r="14321" spans="1:4" x14ac:dyDescent="0.3">
      <c r="A14321" s="1">
        <v>44793.666666666664</v>
      </c>
      <c r="B14321" s="2">
        <v>44793</v>
      </c>
      <c r="C14321">
        <v>36123</v>
      </c>
      <c r="D14321">
        <v>2459</v>
      </c>
    </row>
    <row r="14322" spans="1:4" x14ac:dyDescent="0.3">
      <c r="A14322" s="1">
        <v>44793.708333333336</v>
      </c>
      <c r="B14322" s="2">
        <v>44793</v>
      </c>
      <c r="C14322">
        <v>40256</v>
      </c>
      <c r="D14322">
        <v>2459</v>
      </c>
    </row>
    <row r="14323" spans="1:4" x14ac:dyDescent="0.3">
      <c r="A14323" s="1">
        <v>44793.75</v>
      </c>
      <c r="B14323" s="2">
        <v>44793</v>
      </c>
      <c r="C14323">
        <v>47506</v>
      </c>
      <c r="D14323">
        <v>2459</v>
      </c>
    </row>
    <row r="14324" spans="1:4" x14ac:dyDescent="0.3">
      <c r="A14324" s="1">
        <v>44793.791666666664</v>
      </c>
      <c r="B14324" s="2">
        <v>44793</v>
      </c>
      <c r="C14324">
        <v>52991</v>
      </c>
      <c r="D14324">
        <v>2459</v>
      </c>
    </row>
    <row r="14325" spans="1:4" x14ac:dyDescent="0.3">
      <c r="A14325" s="1">
        <v>44793.833333333336</v>
      </c>
      <c r="B14325" s="2">
        <v>44793</v>
      </c>
      <c r="C14325">
        <v>55248</v>
      </c>
      <c r="D14325">
        <v>2459</v>
      </c>
    </row>
    <row r="14326" spans="1:4" x14ac:dyDescent="0.3">
      <c r="A14326" s="1">
        <v>44793.875</v>
      </c>
      <c r="B14326" s="2">
        <v>44793</v>
      </c>
      <c r="C14326">
        <v>54009</v>
      </c>
      <c r="D14326">
        <v>2459</v>
      </c>
    </row>
    <row r="14327" spans="1:4" x14ac:dyDescent="0.3">
      <c r="A14327" s="1">
        <v>44793.916666666664</v>
      </c>
      <c r="B14327" s="2">
        <v>44793</v>
      </c>
      <c r="C14327">
        <v>51412</v>
      </c>
      <c r="D14327">
        <v>2459</v>
      </c>
    </row>
    <row r="14328" spans="1:4" x14ac:dyDescent="0.3">
      <c r="A14328" s="1">
        <v>44793.958333333336</v>
      </c>
      <c r="B14328" s="2">
        <v>44793</v>
      </c>
      <c r="C14328">
        <v>45896</v>
      </c>
      <c r="D14328">
        <v>2459</v>
      </c>
    </row>
    <row r="14329" spans="1:4" x14ac:dyDescent="0.3">
      <c r="A14329" s="1">
        <v>44794</v>
      </c>
      <c r="B14329" s="2">
        <v>44794</v>
      </c>
      <c r="C14329">
        <v>43027</v>
      </c>
      <c r="D14329">
        <v>2459</v>
      </c>
    </row>
    <row r="14330" spans="1:4" x14ac:dyDescent="0.3">
      <c r="A14330" s="1">
        <v>44794.041666666664</v>
      </c>
      <c r="B14330" s="2">
        <v>44794</v>
      </c>
      <c r="C14330">
        <v>3810</v>
      </c>
      <c r="D14330">
        <v>2459</v>
      </c>
    </row>
    <row r="14331" spans="1:4" x14ac:dyDescent="0.3">
      <c r="A14331" s="1">
        <v>44794.083333333336</v>
      </c>
      <c r="B14331" s="2">
        <v>44794</v>
      </c>
      <c r="C14331">
        <v>37494</v>
      </c>
      <c r="D14331">
        <v>2459</v>
      </c>
    </row>
    <row r="14332" spans="1:4" x14ac:dyDescent="0.3">
      <c r="A14332" s="1">
        <v>44794.125</v>
      </c>
      <c r="B14332" s="2">
        <v>44794</v>
      </c>
      <c r="C14332">
        <v>34427</v>
      </c>
      <c r="D14332">
        <v>2459</v>
      </c>
    </row>
    <row r="14333" spans="1:4" x14ac:dyDescent="0.3">
      <c r="A14333" s="1">
        <v>44794.166666666664</v>
      </c>
      <c r="B14333" s="2">
        <v>44794</v>
      </c>
      <c r="C14333">
        <v>3230</v>
      </c>
      <c r="D14333">
        <v>2459</v>
      </c>
    </row>
    <row r="14334" spans="1:4" x14ac:dyDescent="0.3">
      <c r="A14334" s="1">
        <v>44794.208333333336</v>
      </c>
      <c r="B14334" s="2">
        <v>44794</v>
      </c>
      <c r="C14334">
        <v>32407</v>
      </c>
      <c r="D14334">
        <v>2459</v>
      </c>
    </row>
    <row r="14335" spans="1:4" x14ac:dyDescent="0.3">
      <c r="A14335" s="1">
        <v>44794.25</v>
      </c>
      <c r="B14335" s="2">
        <v>44794</v>
      </c>
      <c r="C14335">
        <v>36599</v>
      </c>
      <c r="D14335">
        <v>2459</v>
      </c>
    </row>
    <row r="14336" spans="1:4" x14ac:dyDescent="0.3">
      <c r="A14336" s="1">
        <v>44794.291666666664</v>
      </c>
      <c r="B14336" s="2">
        <v>44794</v>
      </c>
      <c r="C14336">
        <v>34835</v>
      </c>
      <c r="D14336">
        <v>2459</v>
      </c>
    </row>
    <row r="14337" spans="1:4" x14ac:dyDescent="0.3">
      <c r="A14337" s="1">
        <v>44794.333333333336</v>
      </c>
      <c r="B14337" s="2">
        <v>44794</v>
      </c>
      <c r="C14337">
        <v>3320</v>
      </c>
      <c r="D14337">
        <v>2459</v>
      </c>
    </row>
    <row r="14338" spans="1:4" x14ac:dyDescent="0.3">
      <c r="A14338" s="1">
        <v>44794.375</v>
      </c>
      <c r="B14338" s="2">
        <v>44794</v>
      </c>
      <c r="C14338">
        <v>31726</v>
      </c>
      <c r="D14338">
        <v>2459</v>
      </c>
    </row>
    <row r="14339" spans="1:4" x14ac:dyDescent="0.3">
      <c r="A14339" s="1">
        <v>44794.416666666664</v>
      </c>
      <c r="B14339" s="2">
        <v>44794</v>
      </c>
      <c r="C14339">
        <v>25452</v>
      </c>
      <c r="D14339">
        <v>2459</v>
      </c>
    </row>
    <row r="14340" spans="1:4" x14ac:dyDescent="0.3">
      <c r="A14340" s="1">
        <v>44794.458333333336</v>
      </c>
      <c r="B14340" s="2">
        <v>44794</v>
      </c>
      <c r="C14340">
        <v>17688</v>
      </c>
      <c r="D14340">
        <v>2459</v>
      </c>
    </row>
    <row r="14341" spans="1:4" x14ac:dyDescent="0.3">
      <c r="A14341" s="1">
        <v>44794.5</v>
      </c>
      <c r="B14341" s="2">
        <v>44794</v>
      </c>
      <c r="C14341">
        <v>9731</v>
      </c>
      <c r="D14341">
        <v>2459</v>
      </c>
    </row>
    <row r="14342" spans="1:4" x14ac:dyDescent="0.3">
      <c r="A14342" s="1">
        <v>44794.541666666664</v>
      </c>
      <c r="B14342" s="2">
        <v>44794</v>
      </c>
      <c r="C14342">
        <v>7746</v>
      </c>
      <c r="D14342">
        <v>2459</v>
      </c>
    </row>
    <row r="14343" spans="1:4" x14ac:dyDescent="0.3">
      <c r="A14343" s="1">
        <v>44794.583333333336</v>
      </c>
      <c r="B14343" s="2">
        <v>44794</v>
      </c>
      <c r="C14343">
        <v>9734</v>
      </c>
      <c r="D14343">
        <v>2459</v>
      </c>
    </row>
    <row r="14344" spans="1:4" x14ac:dyDescent="0.3">
      <c r="A14344" s="1">
        <v>44794.625</v>
      </c>
      <c r="B14344" s="2">
        <v>44794</v>
      </c>
      <c r="C14344">
        <v>20421</v>
      </c>
      <c r="D14344">
        <v>2459</v>
      </c>
    </row>
    <row r="14345" spans="1:4" x14ac:dyDescent="0.3">
      <c r="A14345" s="1">
        <v>44794.666666666664</v>
      </c>
      <c r="B14345" s="2">
        <v>44794</v>
      </c>
      <c r="C14345">
        <v>31388</v>
      </c>
      <c r="D14345">
        <v>2459</v>
      </c>
    </row>
    <row r="14346" spans="1:4" x14ac:dyDescent="0.3">
      <c r="A14346" s="1">
        <v>44794.708333333336</v>
      </c>
      <c r="B14346" s="2">
        <v>44794</v>
      </c>
      <c r="C14346">
        <v>4550</v>
      </c>
      <c r="D14346">
        <v>2459</v>
      </c>
    </row>
    <row r="14347" spans="1:4" x14ac:dyDescent="0.3">
      <c r="A14347" s="1">
        <v>44794.75</v>
      </c>
      <c r="B14347" s="2">
        <v>44794</v>
      </c>
      <c r="C14347">
        <v>5300</v>
      </c>
      <c r="D14347">
        <v>2459</v>
      </c>
    </row>
    <row r="14348" spans="1:4" x14ac:dyDescent="0.3">
      <c r="A14348" s="1">
        <v>44794.791666666664</v>
      </c>
      <c r="B14348" s="2">
        <v>44794</v>
      </c>
      <c r="C14348">
        <v>5920</v>
      </c>
      <c r="D14348">
        <v>2459</v>
      </c>
    </row>
    <row r="14349" spans="1:4" x14ac:dyDescent="0.3">
      <c r="A14349" s="1">
        <v>44794.833333333336</v>
      </c>
      <c r="B14349" s="2">
        <v>44794</v>
      </c>
      <c r="C14349">
        <v>62389</v>
      </c>
      <c r="D14349">
        <v>2459</v>
      </c>
    </row>
    <row r="14350" spans="1:4" x14ac:dyDescent="0.3">
      <c r="A14350" s="1">
        <v>44794.875</v>
      </c>
      <c r="B14350" s="2">
        <v>44794</v>
      </c>
      <c r="C14350">
        <v>60996</v>
      </c>
      <c r="D14350">
        <v>2459</v>
      </c>
    </row>
    <row r="14351" spans="1:4" x14ac:dyDescent="0.3">
      <c r="A14351" s="1">
        <v>44794.916666666664</v>
      </c>
      <c r="B14351" s="2">
        <v>44794</v>
      </c>
      <c r="C14351">
        <v>59546</v>
      </c>
      <c r="D14351">
        <v>2459</v>
      </c>
    </row>
    <row r="14352" spans="1:4" x14ac:dyDescent="0.3">
      <c r="A14352" s="1">
        <v>44794.958333333336</v>
      </c>
      <c r="B14352" s="2">
        <v>44794</v>
      </c>
      <c r="C14352">
        <v>57011</v>
      </c>
      <c r="D14352">
        <v>2459</v>
      </c>
    </row>
    <row r="14353" spans="1:4" x14ac:dyDescent="0.3">
      <c r="A14353" s="1">
        <v>44795</v>
      </c>
      <c r="B14353" s="2">
        <v>44795</v>
      </c>
      <c r="C14353">
        <v>50425</v>
      </c>
      <c r="D14353">
        <v>2821</v>
      </c>
    </row>
    <row r="14354" spans="1:4" x14ac:dyDescent="0.3">
      <c r="A14354" s="1">
        <v>44795.041666666664</v>
      </c>
      <c r="B14354" s="2">
        <v>44795</v>
      </c>
      <c r="C14354">
        <v>47742</v>
      </c>
      <c r="D14354">
        <v>2821</v>
      </c>
    </row>
    <row r="14355" spans="1:4" x14ac:dyDescent="0.3">
      <c r="A14355" s="1">
        <v>44795.083333333336</v>
      </c>
      <c r="B14355" s="2">
        <v>44795</v>
      </c>
      <c r="C14355">
        <v>46794</v>
      </c>
      <c r="D14355">
        <v>2821</v>
      </c>
    </row>
    <row r="14356" spans="1:4" x14ac:dyDescent="0.3">
      <c r="A14356" s="1">
        <v>44795.125</v>
      </c>
      <c r="B14356" s="2">
        <v>44795</v>
      </c>
      <c r="C14356">
        <v>44793</v>
      </c>
      <c r="D14356">
        <v>2821</v>
      </c>
    </row>
    <row r="14357" spans="1:4" x14ac:dyDescent="0.3">
      <c r="A14357" s="1">
        <v>44795.166666666664</v>
      </c>
      <c r="B14357" s="2">
        <v>44795</v>
      </c>
      <c r="C14357">
        <v>45002</v>
      </c>
      <c r="D14357">
        <v>2821</v>
      </c>
    </row>
    <row r="14358" spans="1:4" x14ac:dyDescent="0.3">
      <c r="A14358" s="1">
        <v>44795.208333333336</v>
      </c>
      <c r="B14358" s="2">
        <v>44795</v>
      </c>
      <c r="C14358">
        <v>49708</v>
      </c>
      <c r="D14358">
        <v>2821</v>
      </c>
    </row>
    <row r="14359" spans="1:4" x14ac:dyDescent="0.3">
      <c r="A14359" s="1">
        <v>44795.25</v>
      </c>
      <c r="B14359" s="2">
        <v>44795</v>
      </c>
      <c r="C14359">
        <v>56174</v>
      </c>
      <c r="D14359">
        <v>2821</v>
      </c>
    </row>
    <row r="14360" spans="1:4" x14ac:dyDescent="0.3">
      <c r="A14360" s="1">
        <v>44795.291666666664</v>
      </c>
      <c r="B14360" s="2">
        <v>44795</v>
      </c>
      <c r="C14360">
        <v>5999</v>
      </c>
      <c r="D14360">
        <v>2821</v>
      </c>
    </row>
    <row r="14361" spans="1:4" x14ac:dyDescent="0.3">
      <c r="A14361" s="1">
        <v>44795.333333333336</v>
      </c>
      <c r="B14361" s="2">
        <v>44795</v>
      </c>
      <c r="C14361">
        <v>6100</v>
      </c>
      <c r="D14361">
        <v>2821</v>
      </c>
    </row>
    <row r="14362" spans="1:4" x14ac:dyDescent="0.3">
      <c r="A14362" s="1">
        <v>44795.375</v>
      </c>
      <c r="B14362" s="2">
        <v>44795</v>
      </c>
      <c r="C14362">
        <v>59559</v>
      </c>
      <c r="D14362">
        <v>2821</v>
      </c>
    </row>
    <row r="14363" spans="1:4" x14ac:dyDescent="0.3">
      <c r="A14363" s="1">
        <v>44795.416666666664</v>
      </c>
      <c r="B14363" s="2">
        <v>44795</v>
      </c>
      <c r="C14363">
        <v>58346</v>
      </c>
      <c r="D14363">
        <v>2821</v>
      </c>
    </row>
    <row r="14364" spans="1:4" x14ac:dyDescent="0.3">
      <c r="A14364" s="1">
        <v>44795.458333333336</v>
      </c>
      <c r="B14364" s="2">
        <v>44795</v>
      </c>
      <c r="C14364">
        <v>5675</v>
      </c>
      <c r="D14364">
        <v>2821</v>
      </c>
    </row>
    <row r="14365" spans="1:4" x14ac:dyDescent="0.3">
      <c r="A14365" s="1">
        <v>44795.5</v>
      </c>
      <c r="B14365" s="2">
        <v>44795</v>
      </c>
      <c r="C14365">
        <v>5343</v>
      </c>
      <c r="D14365">
        <v>2821</v>
      </c>
    </row>
    <row r="14366" spans="1:4" x14ac:dyDescent="0.3">
      <c r="A14366" s="1">
        <v>44795.541666666664</v>
      </c>
      <c r="B14366" s="2">
        <v>44795</v>
      </c>
      <c r="C14366">
        <v>54091</v>
      </c>
      <c r="D14366">
        <v>2821</v>
      </c>
    </row>
    <row r="14367" spans="1:4" x14ac:dyDescent="0.3">
      <c r="A14367" s="1">
        <v>44795.583333333336</v>
      </c>
      <c r="B14367" s="2">
        <v>44795</v>
      </c>
      <c r="C14367">
        <v>55706</v>
      </c>
      <c r="D14367">
        <v>2821</v>
      </c>
    </row>
    <row r="14368" spans="1:4" x14ac:dyDescent="0.3">
      <c r="A14368" s="1">
        <v>44795.625</v>
      </c>
      <c r="B14368" s="2">
        <v>44795</v>
      </c>
      <c r="C14368">
        <v>5772</v>
      </c>
      <c r="D14368">
        <v>2821</v>
      </c>
    </row>
    <row r="14369" spans="1:4" x14ac:dyDescent="0.3">
      <c r="A14369" s="1">
        <v>44795.666666666664</v>
      </c>
      <c r="B14369" s="2">
        <v>44795</v>
      </c>
      <c r="C14369">
        <v>58667</v>
      </c>
      <c r="D14369">
        <v>2821</v>
      </c>
    </row>
    <row r="14370" spans="1:4" x14ac:dyDescent="0.3">
      <c r="A14370" s="1">
        <v>44795.708333333336</v>
      </c>
      <c r="B14370" s="2">
        <v>44795</v>
      </c>
      <c r="C14370">
        <v>61355</v>
      </c>
      <c r="D14370">
        <v>2821</v>
      </c>
    </row>
    <row r="14371" spans="1:4" x14ac:dyDescent="0.3">
      <c r="A14371" s="1">
        <v>44795.75</v>
      </c>
      <c r="B14371" s="2">
        <v>44795</v>
      </c>
      <c r="C14371">
        <v>6400</v>
      </c>
      <c r="D14371">
        <v>2821</v>
      </c>
    </row>
    <row r="14372" spans="1:4" x14ac:dyDescent="0.3">
      <c r="A14372" s="1">
        <v>44795.791666666664</v>
      </c>
      <c r="B14372" s="2">
        <v>44795</v>
      </c>
      <c r="C14372">
        <v>67555</v>
      </c>
      <c r="D14372">
        <v>2821</v>
      </c>
    </row>
    <row r="14373" spans="1:4" x14ac:dyDescent="0.3">
      <c r="A14373" s="1">
        <v>44795.833333333336</v>
      </c>
      <c r="B14373" s="2">
        <v>44795</v>
      </c>
      <c r="C14373">
        <v>67997</v>
      </c>
      <c r="D14373">
        <v>2821</v>
      </c>
    </row>
    <row r="14374" spans="1:4" x14ac:dyDescent="0.3">
      <c r="A14374" s="1">
        <v>44795.875</v>
      </c>
      <c r="B14374" s="2">
        <v>44795</v>
      </c>
      <c r="C14374">
        <v>62963</v>
      </c>
      <c r="D14374">
        <v>2821</v>
      </c>
    </row>
    <row r="14375" spans="1:4" x14ac:dyDescent="0.3">
      <c r="A14375" s="1">
        <v>44795.916666666664</v>
      </c>
      <c r="B14375" s="2">
        <v>44795</v>
      </c>
      <c r="C14375">
        <v>58886</v>
      </c>
      <c r="D14375">
        <v>2821</v>
      </c>
    </row>
    <row r="14376" spans="1:4" x14ac:dyDescent="0.3">
      <c r="A14376" s="1">
        <v>44795.958333333336</v>
      </c>
      <c r="B14376" s="2">
        <v>44795</v>
      </c>
      <c r="C14376">
        <v>5450</v>
      </c>
      <c r="D14376">
        <v>2821</v>
      </c>
    </row>
    <row r="14377" spans="1:4" x14ac:dyDescent="0.3">
      <c r="A14377" s="1">
        <v>44796</v>
      </c>
      <c r="B14377" s="2">
        <v>44796</v>
      </c>
      <c r="C14377">
        <v>5500</v>
      </c>
      <c r="D14377">
        <v>26457</v>
      </c>
    </row>
    <row r="14378" spans="1:4" x14ac:dyDescent="0.3">
      <c r="A14378" s="1">
        <v>44796.041666666664</v>
      </c>
      <c r="B14378" s="2">
        <v>44796</v>
      </c>
      <c r="C14378">
        <v>50473</v>
      </c>
      <c r="D14378">
        <v>26457</v>
      </c>
    </row>
    <row r="14379" spans="1:4" x14ac:dyDescent="0.3">
      <c r="A14379" s="1">
        <v>44796.083333333336</v>
      </c>
      <c r="B14379" s="2">
        <v>44796</v>
      </c>
      <c r="C14379">
        <v>5070</v>
      </c>
      <c r="D14379">
        <v>26457</v>
      </c>
    </row>
    <row r="14380" spans="1:4" x14ac:dyDescent="0.3">
      <c r="A14380" s="1">
        <v>44796.125</v>
      </c>
      <c r="B14380" s="2">
        <v>44796</v>
      </c>
      <c r="C14380">
        <v>50057</v>
      </c>
      <c r="D14380">
        <v>26457</v>
      </c>
    </row>
    <row r="14381" spans="1:4" x14ac:dyDescent="0.3">
      <c r="A14381" s="1">
        <v>44796.166666666664</v>
      </c>
      <c r="B14381" s="2">
        <v>44796</v>
      </c>
      <c r="C14381">
        <v>50332</v>
      </c>
      <c r="D14381">
        <v>26457</v>
      </c>
    </row>
    <row r="14382" spans="1:4" x14ac:dyDescent="0.3">
      <c r="A14382" s="1">
        <v>44796.208333333336</v>
      </c>
      <c r="B14382" s="2">
        <v>44796</v>
      </c>
      <c r="C14382">
        <v>53102</v>
      </c>
      <c r="D14382">
        <v>26457</v>
      </c>
    </row>
    <row r="14383" spans="1:4" x14ac:dyDescent="0.3">
      <c r="A14383" s="1">
        <v>44796.25</v>
      </c>
      <c r="B14383" s="2">
        <v>44796</v>
      </c>
      <c r="C14383">
        <v>62795</v>
      </c>
      <c r="D14383">
        <v>26457</v>
      </c>
    </row>
    <row r="14384" spans="1:4" x14ac:dyDescent="0.3">
      <c r="A14384" s="1">
        <v>44796.291666666664</v>
      </c>
      <c r="B14384" s="2">
        <v>44796</v>
      </c>
      <c r="C14384">
        <v>66821</v>
      </c>
      <c r="D14384">
        <v>26457</v>
      </c>
    </row>
    <row r="14385" spans="1:4" x14ac:dyDescent="0.3">
      <c r="A14385" s="1">
        <v>44796.333333333336</v>
      </c>
      <c r="B14385" s="2">
        <v>44796</v>
      </c>
      <c r="C14385">
        <v>6800</v>
      </c>
      <c r="D14385">
        <v>26457</v>
      </c>
    </row>
    <row r="14386" spans="1:4" x14ac:dyDescent="0.3">
      <c r="A14386" s="1">
        <v>44796.375</v>
      </c>
      <c r="B14386" s="2">
        <v>44796</v>
      </c>
      <c r="C14386">
        <v>6401</v>
      </c>
      <c r="D14386">
        <v>26457</v>
      </c>
    </row>
    <row r="14387" spans="1:4" x14ac:dyDescent="0.3">
      <c r="A14387" s="1">
        <v>44796.416666666664</v>
      </c>
      <c r="B14387" s="2">
        <v>44796</v>
      </c>
      <c r="C14387">
        <v>61401</v>
      </c>
      <c r="D14387">
        <v>26457</v>
      </c>
    </row>
    <row r="14388" spans="1:4" x14ac:dyDescent="0.3">
      <c r="A14388" s="1">
        <v>44796.458333333336</v>
      </c>
      <c r="B14388" s="2">
        <v>44796</v>
      </c>
      <c r="C14388">
        <v>5514</v>
      </c>
      <c r="D14388">
        <v>26457</v>
      </c>
    </row>
    <row r="14389" spans="1:4" x14ac:dyDescent="0.3">
      <c r="A14389" s="1">
        <v>44796.5</v>
      </c>
      <c r="B14389" s="2">
        <v>44796</v>
      </c>
      <c r="C14389">
        <v>51871</v>
      </c>
      <c r="D14389">
        <v>26457</v>
      </c>
    </row>
    <row r="14390" spans="1:4" x14ac:dyDescent="0.3">
      <c r="A14390" s="1">
        <v>44796.541666666664</v>
      </c>
      <c r="B14390" s="2">
        <v>44796</v>
      </c>
      <c r="C14390">
        <v>51846</v>
      </c>
      <c r="D14390">
        <v>26457</v>
      </c>
    </row>
    <row r="14391" spans="1:4" x14ac:dyDescent="0.3">
      <c r="A14391" s="1">
        <v>44796.583333333336</v>
      </c>
      <c r="B14391" s="2">
        <v>44796</v>
      </c>
      <c r="C14391">
        <v>54981</v>
      </c>
      <c r="D14391">
        <v>26457</v>
      </c>
    </row>
    <row r="14392" spans="1:4" x14ac:dyDescent="0.3">
      <c r="A14392" s="1">
        <v>44796.625</v>
      </c>
      <c r="B14392" s="2">
        <v>44796</v>
      </c>
      <c r="C14392">
        <v>57278</v>
      </c>
      <c r="D14392">
        <v>26457</v>
      </c>
    </row>
    <row r="14393" spans="1:4" x14ac:dyDescent="0.3">
      <c r="A14393" s="1">
        <v>44796.666666666664</v>
      </c>
      <c r="B14393" s="2">
        <v>44796</v>
      </c>
      <c r="C14393">
        <v>60443</v>
      </c>
      <c r="D14393">
        <v>26457</v>
      </c>
    </row>
    <row r="14394" spans="1:4" x14ac:dyDescent="0.3">
      <c r="A14394" s="1">
        <v>44796.708333333336</v>
      </c>
      <c r="B14394" s="2">
        <v>44796</v>
      </c>
      <c r="C14394">
        <v>64815</v>
      </c>
      <c r="D14394">
        <v>26457</v>
      </c>
    </row>
    <row r="14395" spans="1:4" x14ac:dyDescent="0.3">
      <c r="A14395" s="1">
        <v>44796.75</v>
      </c>
      <c r="B14395" s="2">
        <v>44796</v>
      </c>
      <c r="C14395">
        <v>71365</v>
      </c>
      <c r="D14395">
        <v>26457</v>
      </c>
    </row>
    <row r="14396" spans="1:4" x14ac:dyDescent="0.3">
      <c r="A14396" s="1">
        <v>44796.791666666664</v>
      </c>
      <c r="B14396" s="2">
        <v>44796</v>
      </c>
      <c r="C14396">
        <v>79495</v>
      </c>
      <c r="D14396">
        <v>26457</v>
      </c>
    </row>
    <row r="14397" spans="1:4" x14ac:dyDescent="0.3">
      <c r="A14397" s="1">
        <v>44796.833333333336</v>
      </c>
      <c r="B14397" s="2">
        <v>44796</v>
      </c>
      <c r="C14397">
        <v>7710</v>
      </c>
      <c r="D14397">
        <v>26457</v>
      </c>
    </row>
    <row r="14398" spans="1:4" x14ac:dyDescent="0.3">
      <c r="A14398" s="1">
        <v>44796.875</v>
      </c>
      <c r="B14398" s="2">
        <v>44796</v>
      </c>
      <c r="C14398">
        <v>70883</v>
      </c>
      <c r="D14398">
        <v>26457</v>
      </c>
    </row>
    <row r="14399" spans="1:4" x14ac:dyDescent="0.3">
      <c r="A14399" s="1">
        <v>44796.916666666664</v>
      </c>
      <c r="B14399" s="2">
        <v>44796</v>
      </c>
      <c r="C14399">
        <v>6440</v>
      </c>
      <c r="D14399">
        <v>26457</v>
      </c>
    </row>
    <row r="14400" spans="1:4" x14ac:dyDescent="0.3">
      <c r="A14400" s="1">
        <v>44796.958333333336</v>
      </c>
      <c r="B14400" s="2">
        <v>44796</v>
      </c>
      <c r="C14400">
        <v>59999</v>
      </c>
      <c r="D14400">
        <v>26457</v>
      </c>
    </row>
    <row r="14401" spans="1:4" x14ac:dyDescent="0.3">
      <c r="A14401" s="1">
        <v>44797</v>
      </c>
      <c r="B14401" s="2">
        <v>44797</v>
      </c>
      <c r="C14401">
        <v>5818</v>
      </c>
      <c r="D14401">
        <v>2925</v>
      </c>
    </row>
    <row r="14402" spans="1:4" x14ac:dyDescent="0.3">
      <c r="A14402" s="1">
        <v>44797.041666666664</v>
      </c>
      <c r="B14402" s="2">
        <v>44797</v>
      </c>
      <c r="C14402">
        <v>5500</v>
      </c>
      <c r="D14402">
        <v>2925</v>
      </c>
    </row>
    <row r="14403" spans="1:4" x14ac:dyDescent="0.3">
      <c r="A14403" s="1">
        <v>44797.083333333336</v>
      </c>
      <c r="B14403" s="2">
        <v>44797</v>
      </c>
      <c r="C14403">
        <v>55019</v>
      </c>
      <c r="D14403">
        <v>2925</v>
      </c>
    </row>
    <row r="14404" spans="1:4" x14ac:dyDescent="0.3">
      <c r="A14404" s="1">
        <v>44797.125</v>
      </c>
      <c r="B14404" s="2">
        <v>44797</v>
      </c>
      <c r="C14404">
        <v>53598</v>
      </c>
      <c r="D14404">
        <v>2925</v>
      </c>
    </row>
    <row r="14405" spans="1:4" x14ac:dyDescent="0.3">
      <c r="A14405" s="1">
        <v>44797.166666666664</v>
      </c>
      <c r="B14405" s="2">
        <v>44797</v>
      </c>
      <c r="C14405">
        <v>53901</v>
      </c>
      <c r="D14405">
        <v>2925</v>
      </c>
    </row>
    <row r="14406" spans="1:4" x14ac:dyDescent="0.3">
      <c r="A14406" s="1">
        <v>44797.208333333336</v>
      </c>
      <c r="B14406" s="2">
        <v>44797</v>
      </c>
      <c r="C14406">
        <v>57418</v>
      </c>
      <c r="D14406">
        <v>2925</v>
      </c>
    </row>
    <row r="14407" spans="1:4" x14ac:dyDescent="0.3">
      <c r="A14407" s="1">
        <v>44797.25</v>
      </c>
      <c r="B14407" s="2">
        <v>44797</v>
      </c>
      <c r="C14407">
        <v>6480</v>
      </c>
      <c r="D14407">
        <v>2925</v>
      </c>
    </row>
    <row r="14408" spans="1:4" x14ac:dyDescent="0.3">
      <c r="A14408" s="1">
        <v>44797.291666666664</v>
      </c>
      <c r="B14408" s="2">
        <v>44797</v>
      </c>
      <c r="C14408">
        <v>68325</v>
      </c>
      <c r="D14408">
        <v>2925</v>
      </c>
    </row>
    <row r="14409" spans="1:4" x14ac:dyDescent="0.3">
      <c r="A14409" s="1">
        <v>44797.333333333336</v>
      </c>
      <c r="B14409" s="2">
        <v>44797</v>
      </c>
      <c r="C14409">
        <v>69426</v>
      </c>
      <c r="D14409">
        <v>2925</v>
      </c>
    </row>
    <row r="14410" spans="1:4" x14ac:dyDescent="0.3">
      <c r="A14410" s="1">
        <v>44797.375</v>
      </c>
      <c r="B14410" s="2">
        <v>44797</v>
      </c>
      <c r="C14410">
        <v>64992</v>
      </c>
      <c r="D14410">
        <v>2925</v>
      </c>
    </row>
    <row r="14411" spans="1:4" x14ac:dyDescent="0.3">
      <c r="A14411" s="1">
        <v>44797.416666666664</v>
      </c>
      <c r="B14411" s="2">
        <v>44797</v>
      </c>
      <c r="C14411">
        <v>58806</v>
      </c>
      <c r="D14411">
        <v>2925</v>
      </c>
    </row>
    <row r="14412" spans="1:4" x14ac:dyDescent="0.3">
      <c r="A14412" s="1">
        <v>44797.458333333336</v>
      </c>
      <c r="B14412" s="2">
        <v>44797</v>
      </c>
      <c r="C14412">
        <v>57689</v>
      </c>
      <c r="D14412">
        <v>2925</v>
      </c>
    </row>
    <row r="14413" spans="1:4" x14ac:dyDescent="0.3">
      <c r="A14413" s="1">
        <v>44797.5</v>
      </c>
      <c r="B14413" s="2">
        <v>44797</v>
      </c>
      <c r="C14413">
        <v>51612</v>
      </c>
      <c r="D14413">
        <v>2925</v>
      </c>
    </row>
    <row r="14414" spans="1:4" x14ac:dyDescent="0.3">
      <c r="A14414" s="1">
        <v>44797.541666666664</v>
      </c>
      <c r="B14414" s="2">
        <v>44797</v>
      </c>
      <c r="C14414">
        <v>54197</v>
      </c>
      <c r="D14414">
        <v>2925</v>
      </c>
    </row>
    <row r="14415" spans="1:4" x14ac:dyDescent="0.3">
      <c r="A14415" s="1">
        <v>44797.583333333336</v>
      </c>
      <c r="B14415" s="2">
        <v>44797</v>
      </c>
      <c r="C14415">
        <v>54511</v>
      </c>
      <c r="D14415">
        <v>2925</v>
      </c>
    </row>
    <row r="14416" spans="1:4" x14ac:dyDescent="0.3">
      <c r="A14416" s="1">
        <v>44797.625</v>
      </c>
      <c r="B14416" s="2">
        <v>44797</v>
      </c>
      <c r="C14416">
        <v>57734</v>
      </c>
      <c r="D14416">
        <v>2925</v>
      </c>
    </row>
    <row r="14417" spans="1:4" x14ac:dyDescent="0.3">
      <c r="A14417" s="1">
        <v>44797.666666666664</v>
      </c>
      <c r="B14417" s="2">
        <v>44797</v>
      </c>
      <c r="C14417">
        <v>61348</v>
      </c>
      <c r="D14417">
        <v>2925</v>
      </c>
    </row>
    <row r="14418" spans="1:4" x14ac:dyDescent="0.3">
      <c r="A14418" s="1">
        <v>44797.708333333336</v>
      </c>
      <c r="B14418" s="2">
        <v>44797</v>
      </c>
      <c r="C14418">
        <v>67233</v>
      </c>
      <c r="D14418">
        <v>2925</v>
      </c>
    </row>
    <row r="14419" spans="1:4" x14ac:dyDescent="0.3">
      <c r="A14419" s="1">
        <v>44797.75</v>
      </c>
      <c r="B14419" s="2">
        <v>44797</v>
      </c>
      <c r="C14419">
        <v>7500</v>
      </c>
      <c r="D14419">
        <v>2925</v>
      </c>
    </row>
    <row r="14420" spans="1:4" x14ac:dyDescent="0.3">
      <c r="A14420" s="1">
        <v>44797.791666666664</v>
      </c>
      <c r="B14420" s="2">
        <v>44797</v>
      </c>
      <c r="C14420">
        <v>8500</v>
      </c>
      <c r="D14420">
        <v>2925</v>
      </c>
    </row>
    <row r="14421" spans="1:4" x14ac:dyDescent="0.3">
      <c r="A14421" s="1">
        <v>44797.833333333336</v>
      </c>
      <c r="B14421" s="2">
        <v>44797</v>
      </c>
      <c r="C14421">
        <v>78356</v>
      </c>
      <c r="D14421">
        <v>2925</v>
      </c>
    </row>
    <row r="14422" spans="1:4" x14ac:dyDescent="0.3">
      <c r="A14422" s="1">
        <v>44797.875</v>
      </c>
      <c r="B14422" s="2">
        <v>44797</v>
      </c>
      <c r="C14422">
        <v>72496</v>
      </c>
      <c r="D14422">
        <v>2925</v>
      </c>
    </row>
    <row r="14423" spans="1:4" x14ac:dyDescent="0.3">
      <c r="A14423" s="1">
        <v>44797.916666666664</v>
      </c>
      <c r="B14423" s="2">
        <v>44797</v>
      </c>
      <c r="C14423">
        <v>65937</v>
      </c>
      <c r="D14423">
        <v>2925</v>
      </c>
    </row>
    <row r="14424" spans="1:4" x14ac:dyDescent="0.3">
      <c r="A14424" s="1">
        <v>44797.958333333336</v>
      </c>
      <c r="B14424" s="2">
        <v>44797</v>
      </c>
      <c r="C14424">
        <v>57842</v>
      </c>
      <c r="D14424">
        <v>2925</v>
      </c>
    </row>
    <row r="14425" spans="1:4" x14ac:dyDescent="0.3">
      <c r="A14425" s="1">
        <v>44798</v>
      </c>
      <c r="B14425" s="2">
        <v>44798</v>
      </c>
      <c r="C14425">
        <v>5352</v>
      </c>
      <c r="D14425">
        <v>3077</v>
      </c>
    </row>
    <row r="14426" spans="1:4" x14ac:dyDescent="0.3">
      <c r="A14426" s="1">
        <v>44798.041666666664</v>
      </c>
      <c r="B14426" s="2">
        <v>44798</v>
      </c>
      <c r="C14426">
        <v>52292</v>
      </c>
      <c r="D14426">
        <v>3077</v>
      </c>
    </row>
    <row r="14427" spans="1:4" x14ac:dyDescent="0.3">
      <c r="A14427" s="1">
        <v>44798.083333333336</v>
      </c>
      <c r="B14427" s="2">
        <v>44798</v>
      </c>
      <c r="C14427">
        <v>52007</v>
      </c>
      <c r="D14427">
        <v>3077</v>
      </c>
    </row>
    <row r="14428" spans="1:4" x14ac:dyDescent="0.3">
      <c r="A14428" s="1">
        <v>44798.125</v>
      </c>
      <c r="B14428" s="2">
        <v>44798</v>
      </c>
      <c r="C14428">
        <v>51306</v>
      </c>
      <c r="D14428">
        <v>3077</v>
      </c>
    </row>
    <row r="14429" spans="1:4" x14ac:dyDescent="0.3">
      <c r="A14429" s="1">
        <v>44798.166666666664</v>
      </c>
      <c r="B14429" s="2">
        <v>44798</v>
      </c>
      <c r="C14429">
        <v>5186</v>
      </c>
      <c r="D14429">
        <v>3077</v>
      </c>
    </row>
    <row r="14430" spans="1:4" x14ac:dyDescent="0.3">
      <c r="A14430" s="1">
        <v>44798.208333333336</v>
      </c>
      <c r="B14430" s="2">
        <v>44798</v>
      </c>
      <c r="C14430">
        <v>53007</v>
      </c>
      <c r="D14430">
        <v>3077</v>
      </c>
    </row>
    <row r="14431" spans="1:4" x14ac:dyDescent="0.3">
      <c r="A14431" s="1">
        <v>44798.25</v>
      </c>
      <c r="B14431" s="2">
        <v>44798</v>
      </c>
      <c r="C14431">
        <v>60661</v>
      </c>
      <c r="D14431">
        <v>3077</v>
      </c>
    </row>
    <row r="14432" spans="1:4" x14ac:dyDescent="0.3">
      <c r="A14432" s="1">
        <v>44798.291666666664</v>
      </c>
      <c r="B14432" s="2">
        <v>44798</v>
      </c>
      <c r="C14432">
        <v>66824</v>
      </c>
      <c r="D14432">
        <v>3077</v>
      </c>
    </row>
    <row r="14433" spans="1:4" x14ac:dyDescent="0.3">
      <c r="A14433" s="1">
        <v>44798.333333333336</v>
      </c>
      <c r="B14433" s="2">
        <v>44798</v>
      </c>
      <c r="C14433">
        <v>68987</v>
      </c>
      <c r="D14433">
        <v>3077</v>
      </c>
    </row>
    <row r="14434" spans="1:4" x14ac:dyDescent="0.3">
      <c r="A14434" s="1">
        <v>44798.375</v>
      </c>
      <c r="B14434" s="2">
        <v>44798</v>
      </c>
      <c r="C14434">
        <v>63934</v>
      </c>
      <c r="D14434">
        <v>3077</v>
      </c>
    </row>
    <row r="14435" spans="1:4" x14ac:dyDescent="0.3">
      <c r="A14435" s="1">
        <v>44798.416666666664</v>
      </c>
      <c r="B14435" s="2">
        <v>44798</v>
      </c>
      <c r="C14435">
        <v>57699</v>
      </c>
      <c r="D14435">
        <v>3077</v>
      </c>
    </row>
    <row r="14436" spans="1:4" x14ac:dyDescent="0.3">
      <c r="A14436" s="1">
        <v>44798.458333333336</v>
      </c>
      <c r="B14436" s="2">
        <v>44798</v>
      </c>
      <c r="C14436">
        <v>53504</v>
      </c>
      <c r="D14436">
        <v>3077</v>
      </c>
    </row>
    <row r="14437" spans="1:4" x14ac:dyDescent="0.3">
      <c r="A14437" s="1">
        <v>44798.5</v>
      </c>
      <c r="B14437" s="2">
        <v>44798</v>
      </c>
      <c r="C14437">
        <v>50588</v>
      </c>
      <c r="D14437">
        <v>3077</v>
      </c>
    </row>
    <row r="14438" spans="1:4" x14ac:dyDescent="0.3">
      <c r="A14438" s="1">
        <v>44798.541666666664</v>
      </c>
      <c r="B14438" s="2">
        <v>44798</v>
      </c>
      <c r="C14438">
        <v>50419</v>
      </c>
      <c r="D14438">
        <v>3077</v>
      </c>
    </row>
    <row r="14439" spans="1:4" x14ac:dyDescent="0.3">
      <c r="A14439" s="1">
        <v>44798.583333333336</v>
      </c>
      <c r="B14439" s="2">
        <v>44798</v>
      </c>
      <c r="C14439">
        <v>50259</v>
      </c>
      <c r="D14439">
        <v>3077</v>
      </c>
    </row>
    <row r="14440" spans="1:4" x14ac:dyDescent="0.3">
      <c r="A14440" s="1">
        <v>44798.625</v>
      </c>
      <c r="B14440" s="2">
        <v>44798</v>
      </c>
      <c r="C14440">
        <v>52496</v>
      </c>
      <c r="D14440">
        <v>3077</v>
      </c>
    </row>
    <row r="14441" spans="1:4" x14ac:dyDescent="0.3">
      <c r="A14441" s="1">
        <v>44798.666666666664</v>
      </c>
      <c r="B14441" s="2">
        <v>44798</v>
      </c>
      <c r="C14441">
        <v>56435</v>
      </c>
      <c r="D14441">
        <v>3077</v>
      </c>
    </row>
    <row r="14442" spans="1:4" x14ac:dyDescent="0.3">
      <c r="A14442" s="1">
        <v>44798.708333333336</v>
      </c>
      <c r="B14442" s="2">
        <v>44798</v>
      </c>
      <c r="C14442">
        <v>6868</v>
      </c>
      <c r="D14442">
        <v>3077</v>
      </c>
    </row>
    <row r="14443" spans="1:4" x14ac:dyDescent="0.3">
      <c r="A14443" s="1">
        <v>44798.75</v>
      </c>
      <c r="B14443" s="2">
        <v>44798</v>
      </c>
      <c r="C14443">
        <v>71423</v>
      </c>
      <c r="D14443">
        <v>3077</v>
      </c>
    </row>
    <row r="14444" spans="1:4" x14ac:dyDescent="0.3">
      <c r="A14444" s="1">
        <v>44798.791666666664</v>
      </c>
      <c r="B14444" s="2">
        <v>44798</v>
      </c>
      <c r="C14444">
        <v>76679</v>
      </c>
      <c r="D14444">
        <v>3077</v>
      </c>
    </row>
    <row r="14445" spans="1:4" x14ac:dyDescent="0.3">
      <c r="A14445" s="1">
        <v>44798.833333333336</v>
      </c>
      <c r="B14445" s="2">
        <v>44798</v>
      </c>
      <c r="C14445">
        <v>7600</v>
      </c>
      <c r="D14445">
        <v>3077</v>
      </c>
    </row>
    <row r="14446" spans="1:4" x14ac:dyDescent="0.3">
      <c r="A14446" s="1">
        <v>44798.875</v>
      </c>
      <c r="B14446" s="2">
        <v>44798</v>
      </c>
      <c r="C14446">
        <v>7100</v>
      </c>
      <c r="D14446">
        <v>3077</v>
      </c>
    </row>
    <row r="14447" spans="1:4" x14ac:dyDescent="0.3">
      <c r="A14447" s="1">
        <v>44798.916666666664</v>
      </c>
      <c r="B14447" s="2">
        <v>44798</v>
      </c>
      <c r="C14447">
        <v>6734</v>
      </c>
      <c r="D14447">
        <v>3077</v>
      </c>
    </row>
    <row r="14448" spans="1:4" x14ac:dyDescent="0.3">
      <c r="A14448" s="1">
        <v>44798.958333333336</v>
      </c>
      <c r="B14448" s="2">
        <v>44798</v>
      </c>
      <c r="C14448">
        <v>62673</v>
      </c>
      <c r="D14448">
        <v>3077</v>
      </c>
    </row>
    <row r="14449" spans="1:4" x14ac:dyDescent="0.3">
      <c r="A14449" s="1">
        <v>44799</v>
      </c>
      <c r="B14449" s="2">
        <v>44799</v>
      </c>
      <c r="C14449">
        <v>60715</v>
      </c>
      <c r="D14449">
        <v>30499</v>
      </c>
    </row>
    <row r="14450" spans="1:4" x14ac:dyDescent="0.3">
      <c r="A14450" s="1">
        <v>44799.041666666664</v>
      </c>
      <c r="B14450" s="2">
        <v>44799</v>
      </c>
      <c r="C14450">
        <v>58007</v>
      </c>
      <c r="D14450">
        <v>30499</v>
      </c>
    </row>
    <row r="14451" spans="1:4" x14ac:dyDescent="0.3">
      <c r="A14451" s="1">
        <v>44799.083333333336</v>
      </c>
      <c r="B14451" s="2">
        <v>44799</v>
      </c>
      <c r="C14451">
        <v>57253</v>
      </c>
      <c r="D14451">
        <v>30499</v>
      </c>
    </row>
    <row r="14452" spans="1:4" x14ac:dyDescent="0.3">
      <c r="A14452" s="1">
        <v>44799.125</v>
      </c>
      <c r="B14452" s="2">
        <v>44799</v>
      </c>
      <c r="C14452">
        <v>57104</v>
      </c>
      <c r="D14452">
        <v>30499</v>
      </c>
    </row>
    <row r="14453" spans="1:4" x14ac:dyDescent="0.3">
      <c r="A14453" s="1">
        <v>44799.166666666664</v>
      </c>
      <c r="B14453" s="2">
        <v>44799</v>
      </c>
      <c r="C14453">
        <v>56921</v>
      </c>
      <c r="D14453">
        <v>30499</v>
      </c>
    </row>
    <row r="14454" spans="1:4" x14ac:dyDescent="0.3">
      <c r="A14454" s="1">
        <v>44799.208333333336</v>
      </c>
      <c r="B14454" s="2">
        <v>44799</v>
      </c>
      <c r="C14454">
        <v>59899</v>
      </c>
      <c r="D14454">
        <v>30499</v>
      </c>
    </row>
    <row r="14455" spans="1:4" x14ac:dyDescent="0.3">
      <c r="A14455" s="1">
        <v>44799.25</v>
      </c>
      <c r="B14455" s="2">
        <v>44799</v>
      </c>
      <c r="C14455">
        <v>7500</v>
      </c>
      <c r="D14455">
        <v>30499</v>
      </c>
    </row>
    <row r="14456" spans="1:4" x14ac:dyDescent="0.3">
      <c r="A14456" s="1">
        <v>44799.291666666664</v>
      </c>
      <c r="B14456" s="2">
        <v>44799</v>
      </c>
      <c r="C14456">
        <v>76923</v>
      </c>
      <c r="D14456">
        <v>30499</v>
      </c>
    </row>
    <row r="14457" spans="1:4" x14ac:dyDescent="0.3">
      <c r="A14457" s="1">
        <v>44799.333333333336</v>
      </c>
      <c r="B14457" s="2">
        <v>44799</v>
      </c>
      <c r="C14457">
        <v>80299</v>
      </c>
      <c r="D14457">
        <v>30499</v>
      </c>
    </row>
    <row r="14458" spans="1:4" x14ac:dyDescent="0.3">
      <c r="A14458" s="1">
        <v>44799.375</v>
      </c>
      <c r="B14458" s="2">
        <v>44799</v>
      </c>
      <c r="C14458">
        <v>78162</v>
      </c>
      <c r="D14458">
        <v>30499</v>
      </c>
    </row>
    <row r="14459" spans="1:4" x14ac:dyDescent="0.3">
      <c r="A14459" s="1">
        <v>44799.416666666664</v>
      </c>
      <c r="B14459" s="2">
        <v>44799</v>
      </c>
      <c r="C14459">
        <v>7632</v>
      </c>
      <c r="D14459">
        <v>30499</v>
      </c>
    </row>
    <row r="14460" spans="1:4" x14ac:dyDescent="0.3">
      <c r="A14460" s="1">
        <v>44799.458333333336</v>
      </c>
      <c r="B14460" s="2">
        <v>44799</v>
      </c>
      <c r="C14460">
        <v>75003</v>
      </c>
      <c r="D14460">
        <v>30499</v>
      </c>
    </row>
    <row r="14461" spans="1:4" x14ac:dyDescent="0.3">
      <c r="A14461" s="1">
        <v>44799.5</v>
      </c>
      <c r="B14461" s="2">
        <v>44799</v>
      </c>
      <c r="C14461">
        <v>70233</v>
      </c>
      <c r="D14461">
        <v>30499</v>
      </c>
    </row>
    <row r="14462" spans="1:4" x14ac:dyDescent="0.3">
      <c r="A14462" s="1">
        <v>44799.541666666664</v>
      </c>
      <c r="B14462" s="2">
        <v>44799</v>
      </c>
      <c r="C14462">
        <v>67688</v>
      </c>
      <c r="D14462">
        <v>30499</v>
      </c>
    </row>
    <row r="14463" spans="1:4" x14ac:dyDescent="0.3">
      <c r="A14463" s="1">
        <v>44799.583333333336</v>
      </c>
      <c r="B14463" s="2">
        <v>44799</v>
      </c>
      <c r="C14463">
        <v>64355</v>
      </c>
      <c r="D14463">
        <v>30499</v>
      </c>
    </row>
    <row r="14464" spans="1:4" x14ac:dyDescent="0.3">
      <c r="A14464" s="1">
        <v>44799.625</v>
      </c>
      <c r="B14464" s="2">
        <v>44799</v>
      </c>
      <c r="C14464">
        <v>66593</v>
      </c>
      <c r="D14464">
        <v>30499</v>
      </c>
    </row>
    <row r="14465" spans="1:4" x14ac:dyDescent="0.3">
      <c r="A14465" s="1">
        <v>44799.666666666664</v>
      </c>
      <c r="B14465" s="2">
        <v>44799</v>
      </c>
      <c r="C14465">
        <v>68556</v>
      </c>
      <c r="D14465">
        <v>30499</v>
      </c>
    </row>
    <row r="14466" spans="1:4" x14ac:dyDescent="0.3">
      <c r="A14466" s="1">
        <v>44799.708333333336</v>
      </c>
      <c r="B14466" s="2">
        <v>44799</v>
      </c>
      <c r="C14466">
        <v>75001</v>
      </c>
      <c r="D14466">
        <v>30499</v>
      </c>
    </row>
    <row r="14467" spans="1:4" x14ac:dyDescent="0.3">
      <c r="A14467" s="1">
        <v>44799.75</v>
      </c>
      <c r="B14467" s="2">
        <v>44799</v>
      </c>
      <c r="C14467">
        <v>7700</v>
      </c>
      <c r="D14467">
        <v>30499</v>
      </c>
    </row>
    <row r="14468" spans="1:4" x14ac:dyDescent="0.3">
      <c r="A14468" s="1">
        <v>44799.791666666664</v>
      </c>
      <c r="B14468" s="2">
        <v>44799</v>
      </c>
      <c r="C14468">
        <v>7800</v>
      </c>
      <c r="D14468">
        <v>30499</v>
      </c>
    </row>
    <row r="14469" spans="1:4" x14ac:dyDescent="0.3">
      <c r="A14469" s="1">
        <v>44799.833333333336</v>
      </c>
      <c r="B14469" s="2">
        <v>44799</v>
      </c>
      <c r="C14469">
        <v>77854</v>
      </c>
      <c r="D14469">
        <v>30499</v>
      </c>
    </row>
    <row r="14470" spans="1:4" x14ac:dyDescent="0.3">
      <c r="A14470" s="1">
        <v>44799.875</v>
      </c>
      <c r="B14470" s="2">
        <v>44799</v>
      </c>
      <c r="C14470">
        <v>7700</v>
      </c>
      <c r="D14470">
        <v>30499</v>
      </c>
    </row>
    <row r="14471" spans="1:4" x14ac:dyDescent="0.3">
      <c r="A14471" s="1">
        <v>44799.916666666664</v>
      </c>
      <c r="B14471" s="2">
        <v>44799</v>
      </c>
      <c r="C14471">
        <v>74774</v>
      </c>
      <c r="D14471">
        <v>30499</v>
      </c>
    </row>
    <row r="14472" spans="1:4" x14ac:dyDescent="0.3">
      <c r="A14472" s="1">
        <v>44799.958333333336</v>
      </c>
      <c r="B14472" s="2">
        <v>44799</v>
      </c>
      <c r="C14472">
        <v>7000</v>
      </c>
      <c r="D14472">
        <v>30499</v>
      </c>
    </row>
    <row r="14473" spans="1:4" x14ac:dyDescent="0.3">
      <c r="A14473" s="1">
        <v>44800</v>
      </c>
      <c r="B14473" s="2">
        <v>44800</v>
      </c>
      <c r="C14473">
        <v>68514</v>
      </c>
      <c r="D14473">
        <v>30499</v>
      </c>
    </row>
    <row r="14474" spans="1:4" x14ac:dyDescent="0.3">
      <c r="A14474" s="1">
        <v>44800.041666666664</v>
      </c>
      <c r="B14474" s="2">
        <v>44800</v>
      </c>
      <c r="C14474">
        <v>6442</v>
      </c>
      <c r="D14474">
        <v>30499</v>
      </c>
    </row>
    <row r="14475" spans="1:4" x14ac:dyDescent="0.3">
      <c r="A14475" s="1">
        <v>44800.083333333336</v>
      </c>
      <c r="B14475" s="2">
        <v>44800</v>
      </c>
      <c r="C14475">
        <v>6368</v>
      </c>
      <c r="D14475">
        <v>30499</v>
      </c>
    </row>
    <row r="14476" spans="1:4" x14ac:dyDescent="0.3">
      <c r="A14476" s="1">
        <v>44800.125</v>
      </c>
      <c r="B14476" s="2">
        <v>44800</v>
      </c>
      <c r="C14476">
        <v>5879</v>
      </c>
      <c r="D14476">
        <v>30499</v>
      </c>
    </row>
    <row r="14477" spans="1:4" x14ac:dyDescent="0.3">
      <c r="A14477" s="1">
        <v>44800.166666666664</v>
      </c>
      <c r="B14477" s="2">
        <v>44800</v>
      </c>
      <c r="C14477">
        <v>56347</v>
      </c>
      <c r="D14477">
        <v>30499</v>
      </c>
    </row>
    <row r="14478" spans="1:4" x14ac:dyDescent="0.3">
      <c r="A14478" s="1">
        <v>44800.208333333336</v>
      </c>
      <c r="B14478" s="2">
        <v>44800</v>
      </c>
      <c r="C14478">
        <v>5731</v>
      </c>
      <c r="D14478">
        <v>30499</v>
      </c>
    </row>
    <row r="14479" spans="1:4" x14ac:dyDescent="0.3">
      <c r="A14479" s="1">
        <v>44800.25</v>
      </c>
      <c r="B14479" s="2">
        <v>44800</v>
      </c>
      <c r="C14479">
        <v>5809</v>
      </c>
      <c r="D14479">
        <v>30499</v>
      </c>
    </row>
    <row r="14480" spans="1:4" x14ac:dyDescent="0.3">
      <c r="A14480" s="1">
        <v>44800.291666666664</v>
      </c>
      <c r="B14480" s="2">
        <v>44800</v>
      </c>
      <c r="C14480">
        <v>6360</v>
      </c>
      <c r="D14480">
        <v>30499</v>
      </c>
    </row>
    <row r="14481" spans="1:4" x14ac:dyDescent="0.3">
      <c r="A14481" s="1">
        <v>44800.333333333336</v>
      </c>
      <c r="B14481" s="2">
        <v>44800</v>
      </c>
      <c r="C14481">
        <v>68259</v>
      </c>
      <c r="D14481">
        <v>30499</v>
      </c>
    </row>
    <row r="14482" spans="1:4" x14ac:dyDescent="0.3">
      <c r="A14482" s="1">
        <v>44800.375</v>
      </c>
      <c r="B14482" s="2">
        <v>44800</v>
      </c>
      <c r="C14482">
        <v>68595</v>
      </c>
      <c r="D14482">
        <v>30499</v>
      </c>
    </row>
    <row r="14483" spans="1:4" x14ac:dyDescent="0.3">
      <c r="A14483" s="1">
        <v>44800.416666666664</v>
      </c>
      <c r="B14483" s="2">
        <v>44800</v>
      </c>
      <c r="C14483">
        <v>66075</v>
      </c>
      <c r="D14483">
        <v>30499</v>
      </c>
    </row>
    <row r="14484" spans="1:4" x14ac:dyDescent="0.3">
      <c r="A14484" s="1">
        <v>44800.458333333336</v>
      </c>
      <c r="B14484" s="2">
        <v>44800</v>
      </c>
      <c r="C14484">
        <v>60184</v>
      </c>
      <c r="D14484">
        <v>30499</v>
      </c>
    </row>
    <row r="14485" spans="1:4" x14ac:dyDescent="0.3">
      <c r="A14485" s="1">
        <v>44800.5</v>
      </c>
      <c r="B14485" s="2">
        <v>44800</v>
      </c>
      <c r="C14485">
        <v>57803</v>
      </c>
      <c r="D14485">
        <v>30499</v>
      </c>
    </row>
    <row r="14486" spans="1:4" x14ac:dyDescent="0.3">
      <c r="A14486" s="1">
        <v>44800.541666666664</v>
      </c>
      <c r="B14486" s="2">
        <v>44800</v>
      </c>
      <c r="C14486">
        <v>48882</v>
      </c>
      <c r="D14486">
        <v>30499</v>
      </c>
    </row>
    <row r="14487" spans="1:4" x14ac:dyDescent="0.3">
      <c r="A14487" s="1">
        <v>44800.583333333336</v>
      </c>
      <c r="B14487" s="2">
        <v>44800</v>
      </c>
      <c r="C14487">
        <v>50016</v>
      </c>
      <c r="D14487">
        <v>30499</v>
      </c>
    </row>
    <row r="14488" spans="1:4" x14ac:dyDescent="0.3">
      <c r="A14488" s="1">
        <v>44800.625</v>
      </c>
      <c r="B14488" s="2">
        <v>44800</v>
      </c>
      <c r="C14488">
        <v>46173</v>
      </c>
      <c r="D14488">
        <v>30499</v>
      </c>
    </row>
    <row r="14489" spans="1:4" x14ac:dyDescent="0.3">
      <c r="A14489" s="1">
        <v>44800.666666666664</v>
      </c>
      <c r="B14489" s="2">
        <v>44800</v>
      </c>
      <c r="C14489">
        <v>48919</v>
      </c>
      <c r="D14489">
        <v>30499</v>
      </c>
    </row>
    <row r="14490" spans="1:4" x14ac:dyDescent="0.3">
      <c r="A14490" s="1">
        <v>44800.708333333336</v>
      </c>
      <c r="B14490" s="2">
        <v>44800</v>
      </c>
      <c r="C14490">
        <v>55467</v>
      </c>
      <c r="D14490">
        <v>30499</v>
      </c>
    </row>
    <row r="14491" spans="1:4" x14ac:dyDescent="0.3">
      <c r="A14491" s="1">
        <v>44800.75</v>
      </c>
      <c r="B14491" s="2">
        <v>44800</v>
      </c>
      <c r="C14491">
        <v>66991</v>
      </c>
      <c r="D14491">
        <v>30499</v>
      </c>
    </row>
    <row r="14492" spans="1:4" x14ac:dyDescent="0.3">
      <c r="A14492" s="1">
        <v>44800.791666666664</v>
      </c>
      <c r="B14492" s="2">
        <v>44800</v>
      </c>
      <c r="C14492">
        <v>70462</v>
      </c>
      <c r="D14492">
        <v>30499</v>
      </c>
    </row>
    <row r="14493" spans="1:4" x14ac:dyDescent="0.3">
      <c r="A14493" s="1">
        <v>44800.833333333336</v>
      </c>
      <c r="B14493" s="2">
        <v>44800</v>
      </c>
      <c r="C14493">
        <v>70006</v>
      </c>
      <c r="D14493">
        <v>30499</v>
      </c>
    </row>
    <row r="14494" spans="1:4" x14ac:dyDescent="0.3">
      <c r="A14494" s="1">
        <v>44800.875</v>
      </c>
      <c r="B14494" s="2">
        <v>44800</v>
      </c>
      <c r="C14494">
        <v>66598</v>
      </c>
      <c r="D14494">
        <v>30499</v>
      </c>
    </row>
    <row r="14495" spans="1:4" x14ac:dyDescent="0.3">
      <c r="A14495" s="1">
        <v>44800.916666666664</v>
      </c>
      <c r="B14495" s="2">
        <v>44800</v>
      </c>
      <c r="C14495">
        <v>65994</v>
      </c>
      <c r="D14495">
        <v>30499</v>
      </c>
    </row>
    <row r="14496" spans="1:4" x14ac:dyDescent="0.3">
      <c r="A14496" s="1">
        <v>44800.958333333336</v>
      </c>
      <c r="B14496" s="2">
        <v>44800</v>
      </c>
      <c r="C14496">
        <v>57639</v>
      </c>
      <c r="D14496">
        <v>30499</v>
      </c>
    </row>
    <row r="14497" spans="1:4" x14ac:dyDescent="0.3">
      <c r="A14497" s="1">
        <v>44801</v>
      </c>
      <c r="B14497" s="2">
        <v>44801</v>
      </c>
      <c r="C14497">
        <v>58503</v>
      </c>
      <c r="D14497">
        <v>30499</v>
      </c>
    </row>
    <row r="14498" spans="1:4" x14ac:dyDescent="0.3">
      <c r="A14498" s="1">
        <v>44801.041666666664</v>
      </c>
      <c r="B14498" s="2">
        <v>44801</v>
      </c>
      <c r="C14498">
        <v>4914</v>
      </c>
      <c r="D14498">
        <v>30499</v>
      </c>
    </row>
    <row r="14499" spans="1:4" x14ac:dyDescent="0.3">
      <c r="A14499" s="1">
        <v>44801.083333333336</v>
      </c>
      <c r="B14499" s="2">
        <v>44801</v>
      </c>
      <c r="C14499">
        <v>4677</v>
      </c>
      <c r="D14499">
        <v>30499</v>
      </c>
    </row>
    <row r="14500" spans="1:4" x14ac:dyDescent="0.3">
      <c r="A14500" s="1">
        <v>44801.125</v>
      </c>
      <c r="B14500" s="2">
        <v>44801</v>
      </c>
      <c r="C14500">
        <v>4300</v>
      </c>
      <c r="D14500">
        <v>30499</v>
      </c>
    </row>
    <row r="14501" spans="1:4" x14ac:dyDescent="0.3">
      <c r="A14501" s="1">
        <v>44801.166666666664</v>
      </c>
      <c r="B14501" s="2">
        <v>44801</v>
      </c>
      <c r="C14501">
        <v>42597</v>
      </c>
      <c r="D14501">
        <v>30499</v>
      </c>
    </row>
    <row r="14502" spans="1:4" x14ac:dyDescent="0.3">
      <c r="A14502" s="1">
        <v>44801.208333333336</v>
      </c>
      <c r="B14502" s="2">
        <v>44801</v>
      </c>
      <c r="C14502">
        <v>40992</v>
      </c>
      <c r="D14502">
        <v>30499</v>
      </c>
    </row>
    <row r="14503" spans="1:4" x14ac:dyDescent="0.3">
      <c r="A14503" s="1">
        <v>44801.25</v>
      </c>
      <c r="B14503" s="2">
        <v>44801</v>
      </c>
      <c r="C14503">
        <v>42729</v>
      </c>
      <c r="D14503">
        <v>30499</v>
      </c>
    </row>
    <row r="14504" spans="1:4" x14ac:dyDescent="0.3">
      <c r="A14504" s="1">
        <v>44801.291666666664</v>
      </c>
      <c r="B14504" s="2">
        <v>44801</v>
      </c>
      <c r="C14504">
        <v>44191</v>
      </c>
      <c r="D14504">
        <v>30499</v>
      </c>
    </row>
    <row r="14505" spans="1:4" x14ac:dyDescent="0.3">
      <c r="A14505" s="1">
        <v>44801.333333333336</v>
      </c>
      <c r="B14505" s="2">
        <v>44801</v>
      </c>
      <c r="C14505">
        <v>46745</v>
      </c>
      <c r="D14505">
        <v>30499</v>
      </c>
    </row>
    <row r="14506" spans="1:4" x14ac:dyDescent="0.3">
      <c r="A14506" s="1">
        <v>44801.375</v>
      </c>
      <c r="B14506" s="2">
        <v>44801</v>
      </c>
      <c r="C14506">
        <v>43762</v>
      </c>
      <c r="D14506">
        <v>30499</v>
      </c>
    </row>
    <row r="14507" spans="1:4" x14ac:dyDescent="0.3">
      <c r="A14507" s="1">
        <v>44801.416666666664</v>
      </c>
      <c r="B14507" s="2">
        <v>44801</v>
      </c>
      <c r="C14507">
        <v>27509</v>
      </c>
      <c r="D14507">
        <v>30499</v>
      </c>
    </row>
    <row r="14508" spans="1:4" x14ac:dyDescent="0.3">
      <c r="A14508" s="1">
        <v>44801.458333333336</v>
      </c>
      <c r="B14508" s="2">
        <v>44801</v>
      </c>
      <c r="C14508">
        <v>25688</v>
      </c>
      <c r="D14508">
        <v>30499</v>
      </c>
    </row>
    <row r="14509" spans="1:4" x14ac:dyDescent="0.3">
      <c r="A14509" s="1">
        <v>44801.5</v>
      </c>
      <c r="B14509" s="2">
        <v>44801</v>
      </c>
      <c r="C14509">
        <v>11598</v>
      </c>
      <c r="D14509">
        <v>30499</v>
      </c>
    </row>
    <row r="14510" spans="1:4" x14ac:dyDescent="0.3">
      <c r="A14510" s="1">
        <v>44801.541666666664</v>
      </c>
      <c r="B14510" s="2">
        <v>44801</v>
      </c>
      <c r="C14510">
        <v>758</v>
      </c>
      <c r="D14510">
        <v>30499</v>
      </c>
    </row>
    <row r="14511" spans="1:4" x14ac:dyDescent="0.3">
      <c r="A14511" s="1">
        <v>44801.583333333336</v>
      </c>
      <c r="B14511" s="2">
        <v>44801</v>
      </c>
      <c r="C14511">
        <v>1329</v>
      </c>
      <c r="D14511">
        <v>30499</v>
      </c>
    </row>
    <row r="14512" spans="1:4" x14ac:dyDescent="0.3">
      <c r="A14512" s="1">
        <v>44801.625</v>
      </c>
      <c r="B14512" s="2">
        <v>44801</v>
      </c>
      <c r="C14512">
        <v>6216</v>
      </c>
      <c r="D14512">
        <v>30499</v>
      </c>
    </row>
    <row r="14513" spans="1:4" x14ac:dyDescent="0.3">
      <c r="A14513" s="1">
        <v>44801.666666666664</v>
      </c>
      <c r="B14513" s="2">
        <v>44801</v>
      </c>
      <c r="C14513">
        <v>10592</v>
      </c>
      <c r="D14513">
        <v>30499</v>
      </c>
    </row>
    <row r="14514" spans="1:4" x14ac:dyDescent="0.3">
      <c r="A14514" s="1">
        <v>44801.708333333336</v>
      </c>
      <c r="B14514" s="2">
        <v>44801</v>
      </c>
      <c r="C14514">
        <v>3362</v>
      </c>
      <c r="D14514">
        <v>30499</v>
      </c>
    </row>
    <row r="14515" spans="1:4" x14ac:dyDescent="0.3">
      <c r="A14515" s="1">
        <v>44801.75</v>
      </c>
      <c r="B14515" s="2">
        <v>44801</v>
      </c>
      <c r="C14515">
        <v>57924</v>
      </c>
      <c r="D14515">
        <v>30499</v>
      </c>
    </row>
    <row r="14516" spans="1:4" x14ac:dyDescent="0.3">
      <c r="A14516" s="1">
        <v>44801.791666666664</v>
      </c>
      <c r="B14516" s="2">
        <v>44801</v>
      </c>
      <c r="C14516">
        <v>6764</v>
      </c>
      <c r="D14516">
        <v>30499</v>
      </c>
    </row>
    <row r="14517" spans="1:4" x14ac:dyDescent="0.3">
      <c r="A14517" s="1">
        <v>44801.833333333336</v>
      </c>
      <c r="B14517" s="2">
        <v>44801</v>
      </c>
      <c r="C14517">
        <v>70075</v>
      </c>
      <c r="D14517">
        <v>30499</v>
      </c>
    </row>
    <row r="14518" spans="1:4" x14ac:dyDescent="0.3">
      <c r="A14518" s="1">
        <v>44801.875</v>
      </c>
      <c r="B14518" s="2">
        <v>44801</v>
      </c>
      <c r="C14518">
        <v>64606</v>
      </c>
      <c r="D14518">
        <v>30499</v>
      </c>
    </row>
    <row r="14519" spans="1:4" x14ac:dyDescent="0.3">
      <c r="A14519" s="1">
        <v>44801.916666666664</v>
      </c>
      <c r="B14519" s="2">
        <v>44801</v>
      </c>
      <c r="C14519">
        <v>6067</v>
      </c>
      <c r="D14519">
        <v>30499</v>
      </c>
    </row>
    <row r="14520" spans="1:4" x14ac:dyDescent="0.3">
      <c r="A14520" s="1">
        <v>44801.958333333336</v>
      </c>
      <c r="B14520" s="2">
        <v>44801</v>
      </c>
      <c r="C14520">
        <v>59003</v>
      </c>
      <c r="D14520">
        <v>30499</v>
      </c>
    </row>
    <row r="14521" spans="1:4" x14ac:dyDescent="0.3">
      <c r="A14521" s="1">
        <v>44802</v>
      </c>
      <c r="B14521" s="2">
        <v>44802</v>
      </c>
      <c r="C14521">
        <v>59085</v>
      </c>
      <c r="D14521">
        <v>30499</v>
      </c>
    </row>
    <row r="14522" spans="1:4" x14ac:dyDescent="0.3">
      <c r="A14522" s="1">
        <v>44802.041666666664</v>
      </c>
      <c r="B14522" s="2">
        <v>44802</v>
      </c>
      <c r="C14522">
        <v>54414</v>
      </c>
      <c r="D14522">
        <v>30499</v>
      </c>
    </row>
    <row r="14523" spans="1:4" x14ac:dyDescent="0.3">
      <c r="A14523" s="1">
        <v>44802.083333333336</v>
      </c>
      <c r="B14523" s="2">
        <v>44802</v>
      </c>
      <c r="C14523">
        <v>5233</v>
      </c>
      <c r="D14523">
        <v>30499</v>
      </c>
    </row>
    <row r="14524" spans="1:4" x14ac:dyDescent="0.3">
      <c r="A14524" s="1">
        <v>44802.125</v>
      </c>
      <c r="B14524" s="2">
        <v>44802</v>
      </c>
      <c r="C14524">
        <v>52103</v>
      </c>
      <c r="D14524">
        <v>30499</v>
      </c>
    </row>
    <row r="14525" spans="1:4" x14ac:dyDescent="0.3">
      <c r="A14525" s="1">
        <v>44802.166666666664</v>
      </c>
      <c r="B14525" s="2">
        <v>44802</v>
      </c>
      <c r="C14525">
        <v>51607</v>
      </c>
      <c r="D14525">
        <v>30499</v>
      </c>
    </row>
    <row r="14526" spans="1:4" x14ac:dyDescent="0.3">
      <c r="A14526" s="1">
        <v>44802.208333333336</v>
      </c>
      <c r="B14526" s="2">
        <v>44802</v>
      </c>
      <c r="C14526">
        <v>58236</v>
      </c>
      <c r="D14526">
        <v>30499</v>
      </c>
    </row>
    <row r="14527" spans="1:4" x14ac:dyDescent="0.3">
      <c r="A14527" s="1">
        <v>44802.25</v>
      </c>
      <c r="B14527" s="2">
        <v>44802</v>
      </c>
      <c r="C14527">
        <v>69675</v>
      </c>
      <c r="D14527">
        <v>30499</v>
      </c>
    </row>
    <row r="14528" spans="1:4" x14ac:dyDescent="0.3">
      <c r="A14528" s="1">
        <v>44802.291666666664</v>
      </c>
      <c r="B14528" s="2">
        <v>44802</v>
      </c>
      <c r="C14528">
        <v>76992</v>
      </c>
      <c r="D14528">
        <v>30499</v>
      </c>
    </row>
    <row r="14529" spans="1:4" x14ac:dyDescent="0.3">
      <c r="A14529" s="1">
        <v>44802.333333333336</v>
      </c>
      <c r="B14529" s="2">
        <v>44802</v>
      </c>
      <c r="C14529">
        <v>79399</v>
      </c>
      <c r="D14529">
        <v>30499</v>
      </c>
    </row>
    <row r="14530" spans="1:4" x14ac:dyDescent="0.3">
      <c r="A14530" s="1">
        <v>44802.375</v>
      </c>
      <c r="B14530" s="2">
        <v>44802</v>
      </c>
      <c r="C14530">
        <v>66806</v>
      </c>
      <c r="D14530">
        <v>30499</v>
      </c>
    </row>
    <row r="14531" spans="1:4" x14ac:dyDescent="0.3">
      <c r="A14531" s="1">
        <v>44802.416666666664</v>
      </c>
      <c r="B14531" s="2">
        <v>44802</v>
      </c>
      <c r="C14531">
        <v>66136</v>
      </c>
      <c r="D14531">
        <v>30499</v>
      </c>
    </row>
    <row r="14532" spans="1:4" x14ac:dyDescent="0.3">
      <c r="A14532" s="1">
        <v>44802.458333333336</v>
      </c>
      <c r="B14532" s="2">
        <v>44802</v>
      </c>
      <c r="C14532">
        <v>57427</v>
      </c>
      <c r="D14532">
        <v>30499</v>
      </c>
    </row>
    <row r="14533" spans="1:4" x14ac:dyDescent="0.3">
      <c r="A14533" s="1">
        <v>44802.5</v>
      </c>
      <c r="B14533" s="2">
        <v>44802</v>
      </c>
      <c r="C14533">
        <v>54877</v>
      </c>
      <c r="D14533">
        <v>30499</v>
      </c>
    </row>
    <row r="14534" spans="1:4" x14ac:dyDescent="0.3">
      <c r="A14534" s="1">
        <v>44802.541666666664</v>
      </c>
      <c r="B14534" s="2">
        <v>44802</v>
      </c>
      <c r="C14534">
        <v>55342</v>
      </c>
      <c r="D14534">
        <v>30499</v>
      </c>
    </row>
    <row r="14535" spans="1:4" x14ac:dyDescent="0.3">
      <c r="A14535" s="1">
        <v>44802.583333333336</v>
      </c>
      <c r="B14535" s="2">
        <v>44802</v>
      </c>
      <c r="C14535">
        <v>54157</v>
      </c>
      <c r="D14535">
        <v>30499</v>
      </c>
    </row>
    <row r="14536" spans="1:4" x14ac:dyDescent="0.3">
      <c r="A14536" s="1">
        <v>44802.625</v>
      </c>
      <c r="B14536" s="2">
        <v>44802</v>
      </c>
      <c r="C14536">
        <v>54841</v>
      </c>
      <c r="D14536">
        <v>30499</v>
      </c>
    </row>
    <row r="14537" spans="1:4" x14ac:dyDescent="0.3">
      <c r="A14537" s="1">
        <v>44802.666666666664</v>
      </c>
      <c r="B14537" s="2">
        <v>44802</v>
      </c>
      <c r="C14537">
        <v>64573</v>
      </c>
      <c r="D14537">
        <v>30499</v>
      </c>
    </row>
    <row r="14538" spans="1:4" x14ac:dyDescent="0.3">
      <c r="A14538" s="1">
        <v>44802.708333333336</v>
      </c>
      <c r="B14538" s="2">
        <v>44802</v>
      </c>
      <c r="C14538">
        <v>77391</v>
      </c>
      <c r="D14538">
        <v>30499</v>
      </c>
    </row>
    <row r="14539" spans="1:4" x14ac:dyDescent="0.3">
      <c r="A14539" s="1">
        <v>44802.75</v>
      </c>
      <c r="B14539" s="2">
        <v>44802</v>
      </c>
      <c r="C14539">
        <v>83766</v>
      </c>
      <c r="D14539">
        <v>30499</v>
      </c>
    </row>
    <row r="14540" spans="1:4" x14ac:dyDescent="0.3">
      <c r="A14540" s="1">
        <v>44802.791666666664</v>
      </c>
      <c r="B14540" s="2">
        <v>44802</v>
      </c>
      <c r="C14540">
        <v>8710</v>
      </c>
      <c r="D14540">
        <v>30499</v>
      </c>
    </row>
    <row r="14541" spans="1:4" x14ac:dyDescent="0.3">
      <c r="A14541" s="1">
        <v>44802.833333333336</v>
      </c>
      <c r="B14541" s="2">
        <v>44802</v>
      </c>
      <c r="C14541">
        <v>86089</v>
      </c>
      <c r="D14541">
        <v>30499</v>
      </c>
    </row>
    <row r="14542" spans="1:4" x14ac:dyDescent="0.3">
      <c r="A14542" s="1">
        <v>44802.875</v>
      </c>
      <c r="B14542" s="2">
        <v>44802</v>
      </c>
      <c r="C14542">
        <v>8000</v>
      </c>
      <c r="D14542">
        <v>30499</v>
      </c>
    </row>
    <row r="14543" spans="1:4" x14ac:dyDescent="0.3">
      <c r="A14543" s="1">
        <v>44802.916666666664</v>
      </c>
      <c r="B14543" s="2">
        <v>44802</v>
      </c>
      <c r="C14543">
        <v>76248</v>
      </c>
      <c r="D14543">
        <v>30499</v>
      </c>
    </row>
    <row r="14544" spans="1:4" x14ac:dyDescent="0.3">
      <c r="A14544" s="1">
        <v>44802.958333333336</v>
      </c>
      <c r="B14544" s="2">
        <v>44802</v>
      </c>
      <c r="C14544">
        <v>61591</v>
      </c>
      <c r="D14544">
        <v>30499</v>
      </c>
    </row>
    <row r="14545" spans="1:4" x14ac:dyDescent="0.3">
      <c r="A14545" s="1">
        <v>44803</v>
      </c>
      <c r="B14545" s="2">
        <v>44803</v>
      </c>
      <c r="C14545">
        <v>61749</v>
      </c>
      <c r="D14545">
        <v>2440</v>
      </c>
    </row>
    <row r="14546" spans="1:4" x14ac:dyDescent="0.3">
      <c r="A14546" s="1">
        <v>44803.041666666664</v>
      </c>
      <c r="B14546" s="2">
        <v>44803</v>
      </c>
      <c r="C14546">
        <v>59507</v>
      </c>
      <c r="D14546">
        <v>2440</v>
      </c>
    </row>
    <row r="14547" spans="1:4" x14ac:dyDescent="0.3">
      <c r="A14547" s="1">
        <v>44803.083333333336</v>
      </c>
      <c r="B14547" s="2">
        <v>44803</v>
      </c>
      <c r="C14547">
        <v>58501</v>
      </c>
      <c r="D14547">
        <v>2440</v>
      </c>
    </row>
    <row r="14548" spans="1:4" x14ac:dyDescent="0.3">
      <c r="A14548" s="1">
        <v>44803.125</v>
      </c>
      <c r="B14548" s="2">
        <v>44803</v>
      </c>
      <c r="C14548">
        <v>58496</v>
      </c>
      <c r="D14548">
        <v>2440</v>
      </c>
    </row>
    <row r="14549" spans="1:4" x14ac:dyDescent="0.3">
      <c r="A14549" s="1">
        <v>44803.166666666664</v>
      </c>
      <c r="B14549" s="2">
        <v>44803</v>
      </c>
      <c r="C14549">
        <v>59499</v>
      </c>
      <c r="D14549">
        <v>2440</v>
      </c>
    </row>
    <row r="14550" spans="1:4" x14ac:dyDescent="0.3">
      <c r="A14550" s="1">
        <v>44803.208333333336</v>
      </c>
      <c r="B14550" s="2">
        <v>44803</v>
      </c>
      <c r="C14550">
        <v>61255</v>
      </c>
      <c r="D14550">
        <v>2440</v>
      </c>
    </row>
    <row r="14551" spans="1:4" x14ac:dyDescent="0.3">
      <c r="A14551" s="1">
        <v>44803.25</v>
      </c>
      <c r="B14551" s="2">
        <v>44803</v>
      </c>
      <c r="C14551">
        <v>7633</v>
      </c>
      <c r="D14551">
        <v>2440</v>
      </c>
    </row>
    <row r="14552" spans="1:4" x14ac:dyDescent="0.3">
      <c r="A14552" s="1">
        <v>44803.291666666664</v>
      </c>
      <c r="B14552" s="2">
        <v>44803</v>
      </c>
      <c r="C14552">
        <v>77806</v>
      </c>
      <c r="D14552">
        <v>2440</v>
      </c>
    </row>
    <row r="14553" spans="1:4" x14ac:dyDescent="0.3">
      <c r="A14553" s="1">
        <v>44803.333333333336</v>
      </c>
      <c r="B14553" s="2">
        <v>44803</v>
      </c>
      <c r="C14553">
        <v>79131</v>
      </c>
      <c r="D14553">
        <v>2440</v>
      </c>
    </row>
    <row r="14554" spans="1:4" x14ac:dyDescent="0.3">
      <c r="A14554" s="1">
        <v>44803.375</v>
      </c>
      <c r="B14554" s="2">
        <v>44803</v>
      </c>
      <c r="C14554">
        <v>75995</v>
      </c>
      <c r="D14554">
        <v>2440</v>
      </c>
    </row>
    <row r="14555" spans="1:4" x14ac:dyDescent="0.3">
      <c r="A14555" s="1">
        <v>44803.416666666664</v>
      </c>
      <c r="B14555" s="2">
        <v>44803</v>
      </c>
      <c r="C14555">
        <v>66479</v>
      </c>
      <c r="D14555">
        <v>2440</v>
      </c>
    </row>
    <row r="14556" spans="1:4" x14ac:dyDescent="0.3">
      <c r="A14556" s="1">
        <v>44803.458333333336</v>
      </c>
      <c r="B14556" s="2">
        <v>44803</v>
      </c>
      <c r="C14556">
        <v>58026</v>
      </c>
      <c r="D14556">
        <v>2440</v>
      </c>
    </row>
    <row r="14557" spans="1:4" x14ac:dyDescent="0.3">
      <c r="A14557" s="1">
        <v>44803.5</v>
      </c>
      <c r="B14557" s="2">
        <v>44803</v>
      </c>
      <c r="C14557">
        <v>56934</v>
      </c>
      <c r="D14557">
        <v>2440</v>
      </c>
    </row>
    <row r="14558" spans="1:4" x14ac:dyDescent="0.3">
      <c r="A14558" s="1">
        <v>44803.541666666664</v>
      </c>
      <c r="B14558" s="2">
        <v>44803</v>
      </c>
      <c r="C14558">
        <v>57195</v>
      </c>
      <c r="D14558">
        <v>2440</v>
      </c>
    </row>
    <row r="14559" spans="1:4" x14ac:dyDescent="0.3">
      <c r="A14559" s="1">
        <v>44803.583333333336</v>
      </c>
      <c r="B14559" s="2">
        <v>44803</v>
      </c>
      <c r="C14559">
        <v>55398</v>
      </c>
      <c r="D14559">
        <v>2440</v>
      </c>
    </row>
    <row r="14560" spans="1:4" x14ac:dyDescent="0.3">
      <c r="A14560" s="1">
        <v>44803.625</v>
      </c>
      <c r="B14560" s="2">
        <v>44803</v>
      </c>
      <c r="C14560">
        <v>5813</v>
      </c>
      <c r="D14560">
        <v>2440</v>
      </c>
    </row>
    <row r="14561" spans="1:4" x14ac:dyDescent="0.3">
      <c r="A14561" s="1">
        <v>44803.666666666664</v>
      </c>
      <c r="B14561" s="2">
        <v>44803</v>
      </c>
      <c r="C14561">
        <v>57389</v>
      </c>
      <c r="D14561">
        <v>2440</v>
      </c>
    </row>
    <row r="14562" spans="1:4" x14ac:dyDescent="0.3">
      <c r="A14562" s="1">
        <v>44803.708333333336</v>
      </c>
      <c r="B14562" s="2">
        <v>44803</v>
      </c>
      <c r="C14562">
        <v>74677</v>
      </c>
      <c r="D14562">
        <v>2440</v>
      </c>
    </row>
    <row r="14563" spans="1:4" x14ac:dyDescent="0.3">
      <c r="A14563" s="1">
        <v>44803.75</v>
      </c>
      <c r="B14563" s="2">
        <v>44803</v>
      </c>
      <c r="C14563">
        <v>79371</v>
      </c>
      <c r="D14563">
        <v>2440</v>
      </c>
    </row>
    <row r="14564" spans="1:4" x14ac:dyDescent="0.3">
      <c r="A14564" s="1">
        <v>44803.791666666664</v>
      </c>
      <c r="B14564" s="2">
        <v>44803</v>
      </c>
      <c r="C14564">
        <v>85546</v>
      </c>
      <c r="D14564">
        <v>2440</v>
      </c>
    </row>
    <row r="14565" spans="1:4" x14ac:dyDescent="0.3">
      <c r="A14565" s="1">
        <v>44803.833333333336</v>
      </c>
      <c r="B14565" s="2">
        <v>44803</v>
      </c>
      <c r="C14565">
        <v>76599</v>
      </c>
      <c r="D14565">
        <v>2440</v>
      </c>
    </row>
    <row r="14566" spans="1:4" x14ac:dyDescent="0.3">
      <c r="A14566" s="1">
        <v>44803.875</v>
      </c>
      <c r="B14566" s="2">
        <v>44803</v>
      </c>
      <c r="C14566">
        <v>7050</v>
      </c>
      <c r="D14566">
        <v>2440</v>
      </c>
    </row>
    <row r="14567" spans="1:4" x14ac:dyDescent="0.3">
      <c r="A14567" s="1">
        <v>44803.916666666664</v>
      </c>
      <c r="B14567" s="2">
        <v>44803</v>
      </c>
      <c r="C14567">
        <v>62674</v>
      </c>
      <c r="D14567">
        <v>2440</v>
      </c>
    </row>
    <row r="14568" spans="1:4" x14ac:dyDescent="0.3">
      <c r="A14568" s="1">
        <v>44803.958333333336</v>
      </c>
      <c r="B14568" s="2">
        <v>44803</v>
      </c>
      <c r="C14568">
        <v>5738</v>
      </c>
      <c r="D14568">
        <v>2440</v>
      </c>
    </row>
    <row r="14569" spans="1:4" x14ac:dyDescent="0.3">
      <c r="A14569" s="1">
        <v>44804</v>
      </c>
      <c r="B14569" s="2">
        <v>44804</v>
      </c>
      <c r="C14569">
        <v>53148</v>
      </c>
      <c r="D14569">
        <v>23053</v>
      </c>
    </row>
    <row r="14570" spans="1:4" x14ac:dyDescent="0.3">
      <c r="A14570" s="1">
        <v>44804.041666666664</v>
      </c>
      <c r="B14570" s="2">
        <v>44804</v>
      </c>
      <c r="C14570">
        <v>52331</v>
      </c>
      <c r="D14570">
        <v>23053</v>
      </c>
    </row>
    <row r="14571" spans="1:4" x14ac:dyDescent="0.3">
      <c r="A14571" s="1">
        <v>44804.083333333336</v>
      </c>
      <c r="B14571" s="2">
        <v>44804</v>
      </c>
      <c r="C14571">
        <v>54187</v>
      </c>
      <c r="D14571">
        <v>23053</v>
      </c>
    </row>
    <row r="14572" spans="1:4" x14ac:dyDescent="0.3">
      <c r="A14572" s="1">
        <v>44804.125</v>
      </c>
      <c r="B14572" s="2">
        <v>44804</v>
      </c>
      <c r="C14572">
        <v>49816</v>
      </c>
      <c r="D14572">
        <v>23053</v>
      </c>
    </row>
    <row r="14573" spans="1:4" x14ac:dyDescent="0.3">
      <c r="A14573" s="1">
        <v>44804.166666666664</v>
      </c>
      <c r="B14573" s="2">
        <v>44804</v>
      </c>
      <c r="C14573">
        <v>54183</v>
      </c>
      <c r="D14573">
        <v>23053</v>
      </c>
    </row>
    <row r="14574" spans="1:4" x14ac:dyDescent="0.3">
      <c r="A14574" s="1">
        <v>44804.208333333336</v>
      </c>
      <c r="B14574" s="2">
        <v>44804</v>
      </c>
      <c r="C14574">
        <v>54326</v>
      </c>
      <c r="D14574">
        <v>23053</v>
      </c>
    </row>
    <row r="14575" spans="1:4" x14ac:dyDescent="0.3">
      <c r="A14575" s="1">
        <v>44804.25</v>
      </c>
      <c r="B14575" s="2">
        <v>44804</v>
      </c>
      <c r="C14575">
        <v>64999</v>
      </c>
      <c r="D14575">
        <v>23053</v>
      </c>
    </row>
    <row r="14576" spans="1:4" x14ac:dyDescent="0.3">
      <c r="A14576" s="1">
        <v>44804.291666666664</v>
      </c>
      <c r="B14576" s="2">
        <v>44804</v>
      </c>
      <c r="C14576">
        <v>72446</v>
      </c>
      <c r="D14576">
        <v>23053</v>
      </c>
    </row>
    <row r="14577" spans="1:4" x14ac:dyDescent="0.3">
      <c r="A14577" s="1">
        <v>44804.333333333336</v>
      </c>
      <c r="B14577" s="2">
        <v>44804</v>
      </c>
      <c r="C14577">
        <v>73697</v>
      </c>
      <c r="D14577">
        <v>23053</v>
      </c>
    </row>
    <row r="14578" spans="1:4" x14ac:dyDescent="0.3">
      <c r="A14578" s="1">
        <v>44804.375</v>
      </c>
      <c r="B14578" s="2">
        <v>44804</v>
      </c>
      <c r="C14578">
        <v>69772</v>
      </c>
      <c r="D14578">
        <v>23053</v>
      </c>
    </row>
    <row r="14579" spans="1:4" x14ac:dyDescent="0.3">
      <c r="A14579" s="1">
        <v>44804.416666666664</v>
      </c>
      <c r="B14579" s="2">
        <v>44804</v>
      </c>
      <c r="C14579">
        <v>63331</v>
      </c>
      <c r="D14579">
        <v>23053</v>
      </c>
    </row>
    <row r="14580" spans="1:4" x14ac:dyDescent="0.3">
      <c r="A14580" s="1">
        <v>44804.458333333336</v>
      </c>
      <c r="B14580" s="2">
        <v>44804</v>
      </c>
      <c r="C14580">
        <v>64483</v>
      </c>
      <c r="D14580">
        <v>23053</v>
      </c>
    </row>
    <row r="14581" spans="1:4" x14ac:dyDescent="0.3">
      <c r="A14581" s="1">
        <v>44804.5</v>
      </c>
      <c r="B14581" s="2">
        <v>44804</v>
      </c>
      <c r="C14581">
        <v>55293</v>
      </c>
      <c r="D14581">
        <v>23053</v>
      </c>
    </row>
    <row r="14582" spans="1:4" x14ac:dyDescent="0.3">
      <c r="A14582" s="1">
        <v>44804.541666666664</v>
      </c>
      <c r="B14582" s="2">
        <v>44804</v>
      </c>
      <c r="C14582">
        <v>52908</v>
      </c>
      <c r="D14582">
        <v>23053</v>
      </c>
    </row>
    <row r="14583" spans="1:4" x14ac:dyDescent="0.3">
      <c r="A14583" s="1">
        <v>44804.583333333336</v>
      </c>
      <c r="B14583" s="2">
        <v>44804</v>
      </c>
      <c r="C14583">
        <v>49698</v>
      </c>
      <c r="D14583">
        <v>23053</v>
      </c>
    </row>
    <row r="14584" spans="1:4" x14ac:dyDescent="0.3">
      <c r="A14584" s="1">
        <v>44804.625</v>
      </c>
      <c r="B14584" s="2">
        <v>44804</v>
      </c>
      <c r="C14584">
        <v>51964</v>
      </c>
      <c r="D14584">
        <v>23053</v>
      </c>
    </row>
    <row r="14585" spans="1:4" x14ac:dyDescent="0.3">
      <c r="A14585" s="1">
        <v>44804.666666666664</v>
      </c>
      <c r="B14585" s="2">
        <v>44804</v>
      </c>
      <c r="C14585">
        <v>54181</v>
      </c>
      <c r="D14585">
        <v>23053</v>
      </c>
    </row>
    <row r="14586" spans="1:4" x14ac:dyDescent="0.3">
      <c r="A14586" s="1">
        <v>44804.708333333336</v>
      </c>
      <c r="B14586" s="2">
        <v>44804</v>
      </c>
      <c r="C14586">
        <v>64174</v>
      </c>
      <c r="D14586">
        <v>23053</v>
      </c>
    </row>
    <row r="14587" spans="1:4" x14ac:dyDescent="0.3">
      <c r="A14587" s="1">
        <v>44804.75</v>
      </c>
      <c r="B14587" s="2">
        <v>44804</v>
      </c>
      <c r="C14587">
        <v>72067</v>
      </c>
      <c r="D14587">
        <v>23053</v>
      </c>
    </row>
    <row r="14588" spans="1:4" x14ac:dyDescent="0.3">
      <c r="A14588" s="1">
        <v>44804.791666666664</v>
      </c>
      <c r="B14588" s="2">
        <v>44804</v>
      </c>
      <c r="C14588">
        <v>7500</v>
      </c>
      <c r="D14588">
        <v>23053</v>
      </c>
    </row>
    <row r="14589" spans="1:4" x14ac:dyDescent="0.3">
      <c r="A14589" s="1">
        <v>44804.833333333336</v>
      </c>
      <c r="B14589" s="2">
        <v>44804</v>
      </c>
      <c r="C14589">
        <v>71445</v>
      </c>
      <c r="D14589">
        <v>23053</v>
      </c>
    </row>
    <row r="14590" spans="1:4" x14ac:dyDescent="0.3">
      <c r="A14590" s="1">
        <v>44804.875</v>
      </c>
      <c r="B14590" s="2">
        <v>44804</v>
      </c>
      <c r="C14590">
        <v>67726</v>
      </c>
      <c r="D14590">
        <v>23053</v>
      </c>
    </row>
    <row r="14591" spans="1:4" x14ac:dyDescent="0.3">
      <c r="A14591" s="1">
        <v>44804.916666666664</v>
      </c>
      <c r="B14591" s="2">
        <v>44804</v>
      </c>
      <c r="C14591">
        <v>56352</v>
      </c>
      <c r="D14591">
        <v>23053</v>
      </c>
    </row>
    <row r="14592" spans="1:4" x14ac:dyDescent="0.3">
      <c r="A14592" s="1">
        <v>44804.958333333336</v>
      </c>
      <c r="B14592" s="2">
        <v>44804</v>
      </c>
      <c r="C14592">
        <v>53251</v>
      </c>
      <c r="D14592">
        <v>23053</v>
      </c>
    </row>
    <row r="14593" spans="1:4" x14ac:dyDescent="0.3">
      <c r="A14593" s="1">
        <v>44805</v>
      </c>
      <c r="B14593" s="2">
        <v>44805</v>
      </c>
      <c r="C14593">
        <v>49077</v>
      </c>
      <c r="D14593">
        <v>2255</v>
      </c>
    </row>
    <row r="14594" spans="1:4" x14ac:dyDescent="0.3">
      <c r="A14594" s="1">
        <v>44805.041666666664</v>
      </c>
      <c r="B14594" s="2">
        <v>44805</v>
      </c>
      <c r="C14594">
        <v>48436</v>
      </c>
      <c r="D14594">
        <v>2255</v>
      </c>
    </row>
    <row r="14595" spans="1:4" x14ac:dyDescent="0.3">
      <c r="A14595" s="1">
        <v>44805.083333333336</v>
      </c>
      <c r="B14595" s="2">
        <v>44805</v>
      </c>
      <c r="C14595">
        <v>48634</v>
      </c>
      <c r="D14595">
        <v>2255</v>
      </c>
    </row>
    <row r="14596" spans="1:4" x14ac:dyDescent="0.3">
      <c r="A14596" s="1">
        <v>44805.125</v>
      </c>
      <c r="B14596" s="2">
        <v>44805</v>
      </c>
      <c r="C14596">
        <v>48002</v>
      </c>
      <c r="D14596">
        <v>2255</v>
      </c>
    </row>
    <row r="14597" spans="1:4" x14ac:dyDescent="0.3">
      <c r="A14597" s="1">
        <v>44805.166666666664</v>
      </c>
      <c r="B14597" s="2">
        <v>44805</v>
      </c>
      <c r="C14597">
        <v>49518</v>
      </c>
      <c r="D14597">
        <v>2255</v>
      </c>
    </row>
    <row r="14598" spans="1:4" x14ac:dyDescent="0.3">
      <c r="A14598" s="1">
        <v>44805.208333333336</v>
      </c>
      <c r="B14598" s="2">
        <v>44805</v>
      </c>
      <c r="C14598">
        <v>5328</v>
      </c>
      <c r="D14598">
        <v>2255</v>
      </c>
    </row>
    <row r="14599" spans="1:4" x14ac:dyDescent="0.3">
      <c r="A14599" s="1">
        <v>44805.25</v>
      </c>
      <c r="B14599" s="2">
        <v>44805</v>
      </c>
      <c r="C14599">
        <v>64471</v>
      </c>
      <c r="D14599">
        <v>2255</v>
      </c>
    </row>
    <row r="14600" spans="1:4" x14ac:dyDescent="0.3">
      <c r="A14600" s="1">
        <v>44805.291666666664</v>
      </c>
      <c r="B14600" s="2">
        <v>44805</v>
      </c>
      <c r="C14600">
        <v>66921</v>
      </c>
      <c r="D14600">
        <v>2255</v>
      </c>
    </row>
    <row r="14601" spans="1:4" x14ac:dyDescent="0.3">
      <c r="A14601" s="1">
        <v>44805.333333333336</v>
      </c>
      <c r="B14601" s="2">
        <v>44805</v>
      </c>
      <c r="C14601">
        <v>66546</v>
      </c>
      <c r="D14601">
        <v>2255</v>
      </c>
    </row>
    <row r="14602" spans="1:4" x14ac:dyDescent="0.3">
      <c r="A14602" s="1">
        <v>44805.375</v>
      </c>
      <c r="B14602" s="2">
        <v>44805</v>
      </c>
      <c r="C14602">
        <v>61415</v>
      </c>
      <c r="D14602">
        <v>2255</v>
      </c>
    </row>
    <row r="14603" spans="1:4" x14ac:dyDescent="0.3">
      <c r="A14603" s="1">
        <v>44805.416666666664</v>
      </c>
      <c r="B14603" s="2">
        <v>44805</v>
      </c>
      <c r="C14603">
        <v>56793</v>
      </c>
      <c r="D14603">
        <v>2255</v>
      </c>
    </row>
    <row r="14604" spans="1:4" x14ac:dyDescent="0.3">
      <c r="A14604" s="1">
        <v>44805.458333333336</v>
      </c>
      <c r="B14604" s="2">
        <v>44805</v>
      </c>
      <c r="C14604">
        <v>52202</v>
      </c>
      <c r="D14604">
        <v>2255</v>
      </c>
    </row>
    <row r="14605" spans="1:4" x14ac:dyDescent="0.3">
      <c r="A14605" s="1">
        <v>44805.5</v>
      </c>
      <c r="B14605" s="2">
        <v>44805</v>
      </c>
      <c r="C14605">
        <v>49526</v>
      </c>
      <c r="D14605">
        <v>2255</v>
      </c>
    </row>
    <row r="14606" spans="1:4" x14ac:dyDescent="0.3">
      <c r="A14606" s="1">
        <v>44805.541666666664</v>
      </c>
      <c r="B14606" s="2">
        <v>44805</v>
      </c>
      <c r="C14606">
        <v>49155</v>
      </c>
      <c r="D14606">
        <v>2255</v>
      </c>
    </row>
    <row r="14607" spans="1:4" x14ac:dyDescent="0.3">
      <c r="A14607" s="1">
        <v>44805.583333333336</v>
      </c>
      <c r="B14607" s="2">
        <v>44805</v>
      </c>
      <c r="C14607">
        <v>51125</v>
      </c>
      <c r="D14607">
        <v>2255</v>
      </c>
    </row>
    <row r="14608" spans="1:4" x14ac:dyDescent="0.3">
      <c r="A14608" s="1">
        <v>44805.625</v>
      </c>
      <c r="B14608" s="2">
        <v>44805</v>
      </c>
      <c r="C14608">
        <v>53965</v>
      </c>
      <c r="D14608">
        <v>2255</v>
      </c>
    </row>
    <row r="14609" spans="1:4" x14ac:dyDescent="0.3">
      <c r="A14609" s="1">
        <v>44805.666666666664</v>
      </c>
      <c r="B14609" s="2">
        <v>44805</v>
      </c>
      <c r="C14609">
        <v>55997</v>
      </c>
      <c r="D14609">
        <v>2255</v>
      </c>
    </row>
    <row r="14610" spans="1:4" x14ac:dyDescent="0.3">
      <c r="A14610" s="1">
        <v>44805.708333333336</v>
      </c>
      <c r="B14610" s="2">
        <v>44805</v>
      </c>
      <c r="C14610">
        <v>63145</v>
      </c>
      <c r="D14610">
        <v>2255</v>
      </c>
    </row>
    <row r="14611" spans="1:4" x14ac:dyDescent="0.3">
      <c r="A14611" s="1">
        <v>44805.75</v>
      </c>
      <c r="B14611" s="2">
        <v>44805</v>
      </c>
      <c r="C14611">
        <v>68623</v>
      </c>
      <c r="D14611">
        <v>2255</v>
      </c>
    </row>
    <row r="14612" spans="1:4" x14ac:dyDescent="0.3">
      <c r="A14612" s="1">
        <v>44805.791666666664</v>
      </c>
      <c r="B14612" s="2">
        <v>44805</v>
      </c>
      <c r="C14612">
        <v>7299</v>
      </c>
      <c r="D14612">
        <v>2255</v>
      </c>
    </row>
    <row r="14613" spans="1:4" x14ac:dyDescent="0.3">
      <c r="A14613" s="1">
        <v>44805.833333333336</v>
      </c>
      <c r="B14613" s="2">
        <v>44805</v>
      </c>
      <c r="C14613">
        <v>70209</v>
      </c>
      <c r="D14613">
        <v>2255</v>
      </c>
    </row>
    <row r="14614" spans="1:4" x14ac:dyDescent="0.3">
      <c r="A14614" s="1">
        <v>44805.875</v>
      </c>
      <c r="B14614" s="2">
        <v>44805</v>
      </c>
      <c r="C14614">
        <v>64072</v>
      </c>
      <c r="D14614">
        <v>2255</v>
      </c>
    </row>
    <row r="14615" spans="1:4" x14ac:dyDescent="0.3">
      <c r="A14615" s="1">
        <v>44805.916666666664</v>
      </c>
      <c r="B14615" s="2">
        <v>44805</v>
      </c>
      <c r="C14615">
        <v>57254</v>
      </c>
      <c r="D14615">
        <v>2255</v>
      </c>
    </row>
    <row r="14616" spans="1:4" x14ac:dyDescent="0.3">
      <c r="A14616" s="1">
        <v>44805.958333333336</v>
      </c>
      <c r="B14616" s="2">
        <v>44805</v>
      </c>
      <c r="C14616">
        <v>49519</v>
      </c>
      <c r="D14616">
        <v>2255</v>
      </c>
    </row>
    <row r="14617" spans="1:4" x14ac:dyDescent="0.3">
      <c r="A14617" s="1">
        <v>44806</v>
      </c>
      <c r="B14617" s="2">
        <v>44806</v>
      </c>
      <c r="C14617">
        <v>45605</v>
      </c>
      <c r="D14617">
        <v>1750</v>
      </c>
    </row>
    <row r="14618" spans="1:4" x14ac:dyDescent="0.3">
      <c r="A14618" s="1">
        <v>44806.041666666664</v>
      </c>
      <c r="B14618" s="2">
        <v>44806</v>
      </c>
      <c r="C14618">
        <v>41874</v>
      </c>
      <c r="D14618">
        <v>1750</v>
      </c>
    </row>
    <row r="14619" spans="1:4" x14ac:dyDescent="0.3">
      <c r="A14619" s="1">
        <v>44806.083333333336</v>
      </c>
      <c r="B14619" s="2">
        <v>44806</v>
      </c>
      <c r="C14619">
        <v>39535</v>
      </c>
      <c r="D14619">
        <v>1750</v>
      </c>
    </row>
    <row r="14620" spans="1:4" x14ac:dyDescent="0.3">
      <c r="A14620" s="1">
        <v>44806.125</v>
      </c>
      <c r="B14620" s="2">
        <v>44806</v>
      </c>
      <c r="C14620">
        <v>36268</v>
      </c>
      <c r="D14620">
        <v>1750</v>
      </c>
    </row>
    <row r="14621" spans="1:4" x14ac:dyDescent="0.3">
      <c r="A14621" s="1">
        <v>44806.166666666664</v>
      </c>
      <c r="B14621" s="2">
        <v>44806</v>
      </c>
      <c r="C14621">
        <v>39173</v>
      </c>
      <c r="D14621">
        <v>1750</v>
      </c>
    </row>
    <row r="14622" spans="1:4" x14ac:dyDescent="0.3">
      <c r="A14622" s="1">
        <v>44806.208333333336</v>
      </c>
      <c r="B14622" s="2">
        <v>44806</v>
      </c>
      <c r="C14622">
        <v>44542</v>
      </c>
      <c r="D14622">
        <v>1750</v>
      </c>
    </row>
    <row r="14623" spans="1:4" x14ac:dyDescent="0.3">
      <c r="A14623" s="1">
        <v>44806.25</v>
      </c>
      <c r="B14623" s="2">
        <v>44806</v>
      </c>
      <c r="C14623">
        <v>53208</v>
      </c>
      <c r="D14623">
        <v>1750</v>
      </c>
    </row>
    <row r="14624" spans="1:4" x14ac:dyDescent="0.3">
      <c r="A14624" s="1">
        <v>44806.291666666664</v>
      </c>
      <c r="B14624" s="2">
        <v>44806</v>
      </c>
      <c r="C14624">
        <v>5661</v>
      </c>
      <c r="D14624">
        <v>1750</v>
      </c>
    </row>
    <row r="14625" spans="1:4" x14ac:dyDescent="0.3">
      <c r="A14625" s="1">
        <v>44806.333333333336</v>
      </c>
      <c r="B14625" s="2">
        <v>44806</v>
      </c>
      <c r="C14625">
        <v>58197</v>
      </c>
      <c r="D14625">
        <v>1750</v>
      </c>
    </row>
    <row r="14626" spans="1:4" x14ac:dyDescent="0.3">
      <c r="A14626" s="1">
        <v>44806.375</v>
      </c>
      <c r="B14626" s="2">
        <v>44806</v>
      </c>
      <c r="C14626">
        <v>52989</v>
      </c>
      <c r="D14626">
        <v>1750</v>
      </c>
    </row>
    <row r="14627" spans="1:4" x14ac:dyDescent="0.3">
      <c r="A14627" s="1">
        <v>44806.416666666664</v>
      </c>
      <c r="B14627" s="2">
        <v>44806</v>
      </c>
      <c r="C14627">
        <v>49753</v>
      </c>
      <c r="D14627">
        <v>1750</v>
      </c>
    </row>
    <row r="14628" spans="1:4" x14ac:dyDescent="0.3">
      <c r="A14628" s="1">
        <v>44806.458333333336</v>
      </c>
      <c r="B14628" s="2">
        <v>44806</v>
      </c>
      <c r="C14628">
        <v>40422</v>
      </c>
      <c r="D14628">
        <v>1750</v>
      </c>
    </row>
    <row r="14629" spans="1:4" x14ac:dyDescent="0.3">
      <c r="A14629" s="1">
        <v>44806.5</v>
      </c>
      <c r="B14629" s="2">
        <v>44806</v>
      </c>
      <c r="C14629">
        <v>26008</v>
      </c>
      <c r="D14629">
        <v>1750</v>
      </c>
    </row>
    <row r="14630" spans="1:4" x14ac:dyDescent="0.3">
      <c r="A14630" s="1">
        <v>44806.541666666664</v>
      </c>
      <c r="B14630" s="2">
        <v>44806</v>
      </c>
      <c r="C14630">
        <v>23859</v>
      </c>
      <c r="D14630">
        <v>1750</v>
      </c>
    </row>
    <row r="14631" spans="1:4" x14ac:dyDescent="0.3">
      <c r="A14631" s="1">
        <v>44806.583333333336</v>
      </c>
      <c r="B14631" s="2">
        <v>44806</v>
      </c>
      <c r="C14631">
        <v>24416</v>
      </c>
      <c r="D14631">
        <v>1750</v>
      </c>
    </row>
    <row r="14632" spans="1:4" x14ac:dyDescent="0.3">
      <c r="A14632" s="1">
        <v>44806.625</v>
      </c>
      <c r="B14632" s="2">
        <v>44806</v>
      </c>
      <c r="C14632">
        <v>30998</v>
      </c>
      <c r="D14632">
        <v>1750</v>
      </c>
    </row>
    <row r="14633" spans="1:4" x14ac:dyDescent="0.3">
      <c r="A14633" s="1">
        <v>44806.666666666664</v>
      </c>
      <c r="B14633" s="2">
        <v>44806</v>
      </c>
      <c r="C14633">
        <v>36753</v>
      </c>
      <c r="D14633">
        <v>1750</v>
      </c>
    </row>
    <row r="14634" spans="1:4" x14ac:dyDescent="0.3">
      <c r="A14634" s="1">
        <v>44806.708333333336</v>
      </c>
      <c r="B14634" s="2">
        <v>44806</v>
      </c>
      <c r="C14634">
        <v>48939</v>
      </c>
      <c r="D14634">
        <v>1750</v>
      </c>
    </row>
    <row r="14635" spans="1:4" x14ac:dyDescent="0.3">
      <c r="A14635" s="1">
        <v>44806.75</v>
      </c>
      <c r="B14635" s="2">
        <v>44806</v>
      </c>
      <c r="C14635">
        <v>5501</v>
      </c>
      <c r="D14635">
        <v>1750</v>
      </c>
    </row>
    <row r="14636" spans="1:4" x14ac:dyDescent="0.3">
      <c r="A14636" s="1">
        <v>44806.791666666664</v>
      </c>
      <c r="B14636" s="2">
        <v>44806</v>
      </c>
      <c r="C14636">
        <v>57434</v>
      </c>
      <c r="D14636">
        <v>1750</v>
      </c>
    </row>
    <row r="14637" spans="1:4" x14ac:dyDescent="0.3">
      <c r="A14637" s="1">
        <v>44806.833333333336</v>
      </c>
      <c r="B14637" s="2">
        <v>44806</v>
      </c>
      <c r="C14637">
        <v>56286</v>
      </c>
      <c r="D14637">
        <v>1750</v>
      </c>
    </row>
    <row r="14638" spans="1:4" x14ac:dyDescent="0.3">
      <c r="A14638" s="1">
        <v>44806.875</v>
      </c>
      <c r="B14638" s="2">
        <v>44806</v>
      </c>
      <c r="C14638">
        <v>40196</v>
      </c>
      <c r="D14638">
        <v>1750</v>
      </c>
    </row>
    <row r="14639" spans="1:4" x14ac:dyDescent="0.3">
      <c r="A14639" s="1">
        <v>44806.916666666664</v>
      </c>
      <c r="B14639" s="2">
        <v>44806</v>
      </c>
      <c r="C14639">
        <v>34325</v>
      </c>
      <c r="D14639">
        <v>1750</v>
      </c>
    </row>
    <row r="14640" spans="1:4" x14ac:dyDescent="0.3">
      <c r="A14640" s="1">
        <v>44806.958333333336</v>
      </c>
      <c r="B14640" s="2">
        <v>44806</v>
      </c>
      <c r="C14640">
        <v>21006</v>
      </c>
      <c r="D14640">
        <v>1750</v>
      </c>
    </row>
    <row r="14641" spans="1:4" x14ac:dyDescent="0.3">
      <c r="A14641" s="1">
        <v>44807</v>
      </c>
      <c r="B14641" s="2">
        <v>44807</v>
      </c>
      <c r="C14641">
        <v>23018</v>
      </c>
      <c r="D14641">
        <v>1750</v>
      </c>
    </row>
    <row r="14642" spans="1:4" x14ac:dyDescent="0.3">
      <c r="A14642" s="1">
        <v>44807.041666666664</v>
      </c>
      <c r="B14642" s="2">
        <v>44807</v>
      </c>
      <c r="C14642">
        <v>24497</v>
      </c>
      <c r="D14642">
        <v>1750</v>
      </c>
    </row>
    <row r="14643" spans="1:4" x14ac:dyDescent="0.3">
      <c r="A14643" s="1">
        <v>44807.083333333336</v>
      </c>
      <c r="B14643" s="2">
        <v>44807</v>
      </c>
      <c r="C14643">
        <v>26246</v>
      </c>
      <c r="D14643">
        <v>1750</v>
      </c>
    </row>
    <row r="14644" spans="1:4" x14ac:dyDescent="0.3">
      <c r="A14644" s="1">
        <v>44807.125</v>
      </c>
      <c r="B14644" s="2">
        <v>44807</v>
      </c>
      <c r="C14644">
        <v>24999</v>
      </c>
      <c r="D14644">
        <v>1750</v>
      </c>
    </row>
    <row r="14645" spans="1:4" x14ac:dyDescent="0.3">
      <c r="A14645" s="1">
        <v>44807.166666666664</v>
      </c>
      <c r="B14645" s="2">
        <v>44807</v>
      </c>
      <c r="C14645">
        <v>2353</v>
      </c>
      <c r="D14645">
        <v>1750</v>
      </c>
    </row>
    <row r="14646" spans="1:4" x14ac:dyDescent="0.3">
      <c r="A14646" s="1">
        <v>44807.208333333336</v>
      </c>
      <c r="B14646" s="2">
        <v>44807</v>
      </c>
      <c r="C14646">
        <v>29167</v>
      </c>
      <c r="D14646">
        <v>1750</v>
      </c>
    </row>
    <row r="14647" spans="1:4" x14ac:dyDescent="0.3">
      <c r="A14647" s="1">
        <v>44807.25</v>
      </c>
      <c r="B14647" s="2">
        <v>44807</v>
      </c>
      <c r="C14647">
        <v>2750</v>
      </c>
      <c r="D14647">
        <v>1750</v>
      </c>
    </row>
    <row r="14648" spans="1:4" x14ac:dyDescent="0.3">
      <c r="A14648" s="1">
        <v>44807.291666666664</v>
      </c>
      <c r="B14648" s="2">
        <v>44807</v>
      </c>
      <c r="C14648">
        <v>37008</v>
      </c>
      <c r="D14648">
        <v>1750</v>
      </c>
    </row>
    <row r="14649" spans="1:4" x14ac:dyDescent="0.3">
      <c r="A14649" s="1">
        <v>44807.333333333336</v>
      </c>
      <c r="B14649" s="2">
        <v>44807</v>
      </c>
      <c r="C14649">
        <v>40043</v>
      </c>
      <c r="D14649">
        <v>1750</v>
      </c>
    </row>
    <row r="14650" spans="1:4" x14ac:dyDescent="0.3">
      <c r="A14650" s="1">
        <v>44807.375</v>
      </c>
      <c r="B14650" s="2">
        <v>44807</v>
      </c>
      <c r="C14650">
        <v>37867</v>
      </c>
      <c r="D14650">
        <v>1750</v>
      </c>
    </row>
    <row r="14651" spans="1:4" x14ac:dyDescent="0.3">
      <c r="A14651" s="1">
        <v>44807.416666666664</v>
      </c>
      <c r="B14651" s="2">
        <v>44807</v>
      </c>
      <c r="C14651">
        <v>20673</v>
      </c>
      <c r="D14651">
        <v>1750</v>
      </c>
    </row>
    <row r="14652" spans="1:4" x14ac:dyDescent="0.3">
      <c r="A14652" s="1">
        <v>44807.458333333336</v>
      </c>
      <c r="B14652" s="2">
        <v>44807</v>
      </c>
      <c r="C14652">
        <v>12828</v>
      </c>
      <c r="D14652">
        <v>1750</v>
      </c>
    </row>
    <row r="14653" spans="1:4" x14ac:dyDescent="0.3">
      <c r="A14653" s="1">
        <v>44807.5</v>
      </c>
      <c r="B14653" s="2">
        <v>44807</v>
      </c>
      <c r="C14653">
        <v>7527</v>
      </c>
      <c r="D14653">
        <v>1750</v>
      </c>
    </row>
    <row r="14654" spans="1:4" x14ac:dyDescent="0.3">
      <c r="A14654" s="1">
        <v>44807.541666666664</v>
      </c>
      <c r="B14654" s="2">
        <v>44807</v>
      </c>
      <c r="C14654">
        <v>5101</v>
      </c>
      <c r="D14654">
        <v>1750</v>
      </c>
    </row>
    <row r="14655" spans="1:4" x14ac:dyDescent="0.3">
      <c r="A14655" s="1">
        <v>44807.583333333336</v>
      </c>
      <c r="B14655" s="2">
        <v>44807</v>
      </c>
      <c r="C14655">
        <v>7755</v>
      </c>
      <c r="D14655">
        <v>1750</v>
      </c>
    </row>
    <row r="14656" spans="1:4" x14ac:dyDescent="0.3">
      <c r="A14656" s="1">
        <v>44807.625</v>
      </c>
      <c r="B14656" s="2">
        <v>44807</v>
      </c>
      <c r="C14656">
        <v>16593</v>
      </c>
      <c r="D14656">
        <v>1750</v>
      </c>
    </row>
    <row r="14657" spans="1:4" x14ac:dyDescent="0.3">
      <c r="A14657" s="1">
        <v>44807.666666666664</v>
      </c>
      <c r="B14657" s="2">
        <v>44807</v>
      </c>
      <c r="C14657">
        <v>24998</v>
      </c>
      <c r="D14657">
        <v>1750</v>
      </c>
    </row>
    <row r="14658" spans="1:4" x14ac:dyDescent="0.3">
      <c r="A14658" s="1">
        <v>44807.708333333336</v>
      </c>
      <c r="B14658" s="2">
        <v>44807</v>
      </c>
      <c r="C14658">
        <v>40154</v>
      </c>
      <c r="D14658">
        <v>1750</v>
      </c>
    </row>
    <row r="14659" spans="1:4" x14ac:dyDescent="0.3">
      <c r="A14659" s="1">
        <v>44807.75</v>
      </c>
      <c r="B14659" s="2">
        <v>44807</v>
      </c>
      <c r="C14659">
        <v>45363</v>
      </c>
      <c r="D14659">
        <v>1750</v>
      </c>
    </row>
    <row r="14660" spans="1:4" x14ac:dyDescent="0.3">
      <c r="A14660" s="1">
        <v>44807.791666666664</v>
      </c>
      <c r="B14660" s="2">
        <v>44807</v>
      </c>
      <c r="C14660">
        <v>5300</v>
      </c>
      <c r="D14660">
        <v>1750</v>
      </c>
    </row>
    <row r="14661" spans="1:4" x14ac:dyDescent="0.3">
      <c r="A14661" s="1">
        <v>44807.833333333336</v>
      </c>
      <c r="B14661" s="2">
        <v>44807</v>
      </c>
      <c r="C14661">
        <v>51493</v>
      </c>
      <c r="D14661">
        <v>1750</v>
      </c>
    </row>
    <row r="14662" spans="1:4" x14ac:dyDescent="0.3">
      <c r="A14662" s="1">
        <v>44807.875</v>
      </c>
      <c r="B14662" s="2">
        <v>44807</v>
      </c>
      <c r="C14662">
        <v>4110</v>
      </c>
      <c r="D14662">
        <v>1750</v>
      </c>
    </row>
    <row r="14663" spans="1:4" x14ac:dyDescent="0.3">
      <c r="A14663" s="1">
        <v>44807.916666666664</v>
      </c>
      <c r="B14663" s="2">
        <v>44807</v>
      </c>
      <c r="C14663">
        <v>38171</v>
      </c>
      <c r="D14663">
        <v>1750</v>
      </c>
    </row>
    <row r="14664" spans="1:4" x14ac:dyDescent="0.3">
      <c r="A14664" s="1">
        <v>44807.958333333336</v>
      </c>
      <c r="B14664" s="2">
        <v>44807</v>
      </c>
      <c r="C14664">
        <v>31972</v>
      </c>
      <c r="D14664">
        <v>1750</v>
      </c>
    </row>
    <row r="14665" spans="1:4" x14ac:dyDescent="0.3">
      <c r="A14665" s="1">
        <v>44808</v>
      </c>
      <c r="B14665" s="2">
        <v>44808</v>
      </c>
      <c r="C14665">
        <v>21027</v>
      </c>
      <c r="D14665">
        <v>1750</v>
      </c>
    </row>
    <row r="14666" spans="1:4" x14ac:dyDescent="0.3">
      <c r="A14666" s="1">
        <v>44808.041666666664</v>
      </c>
      <c r="B14666" s="2">
        <v>44808</v>
      </c>
      <c r="C14666">
        <v>20477</v>
      </c>
      <c r="D14666">
        <v>1750</v>
      </c>
    </row>
    <row r="14667" spans="1:4" x14ac:dyDescent="0.3">
      <c r="A14667" s="1">
        <v>44808.083333333336</v>
      </c>
      <c r="B14667" s="2">
        <v>44808</v>
      </c>
      <c r="C14667">
        <v>20005</v>
      </c>
      <c r="D14667">
        <v>1750</v>
      </c>
    </row>
    <row r="14668" spans="1:4" x14ac:dyDescent="0.3">
      <c r="A14668" s="1">
        <v>44808.125</v>
      </c>
      <c r="B14668" s="2">
        <v>44808</v>
      </c>
      <c r="C14668">
        <v>20416</v>
      </c>
      <c r="D14668">
        <v>1750</v>
      </c>
    </row>
    <row r="14669" spans="1:4" x14ac:dyDescent="0.3">
      <c r="A14669" s="1">
        <v>44808.166666666664</v>
      </c>
      <c r="B14669" s="2">
        <v>44808</v>
      </c>
      <c r="C14669">
        <v>22008</v>
      </c>
      <c r="D14669">
        <v>1750</v>
      </c>
    </row>
    <row r="14670" spans="1:4" x14ac:dyDescent="0.3">
      <c r="A14670" s="1">
        <v>44808.208333333336</v>
      </c>
      <c r="B14670" s="2">
        <v>44808</v>
      </c>
      <c r="C14670">
        <v>22272</v>
      </c>
      <c r="D14670">
        <v>1750</v>
      </c>
    </row>
    <row r="14671" spans="1:4" x14ac:dyDescent="0.3">
      <c r="A14671" s="1">
        <v>44808.25</v>
      </c>
      <c r="B14671" s="2">
        <v>44808</v>
      </c>
      <c r="C14671">
        <v>21107</v>
      </c>
      <c r="D14671">
        <v>1750</v>
      </c>
    </row>
    <row r="14672" spans="1:4" x14ac:dyDescent="0.3">
      <c r="A14672" s="1">
        <v>44808.291666666664</v>
      </c>
      <c r="B14672" s="2">
        <v>44808</v>
      </c>
      <c r="C14672">
        <v>22639</v>
      </c>
      <c r="D14672">
        <v>1750</v>
      </c>
    </row>
    <row r="14673" spans="1:4" x14ac:dyDescent="0.3">
      <c r="A14673" s="1">
        <v>44808.333333333336</v>
      </c>
      <c r="B14673" s="2">
        <v>44808</v>
      </c>
      <c r="C14673">
        <v>20995</v>
      </c>
      <c r="D14673">
        <v>1750</v>
      </c>
    </row>
    <row r="14674" spans="1:4" x14ac:dyDescent="0.3">
      <c r="A14674" s="1">
        <v>44808.375</v>
      </c>
      <c r="B14674" s="2">
        <v>44808</v>
      </c>
      <c r="C14674">
        <v>18372</v>
      </c>
      <c r="D14674">
        <v>1750</v>
      </c>
    </row>
    <row r="14675" spans="1:4" x14ac:dyDescent="0.3">
      <c r="A14675" s="1">
        <v>44808.416666666664</v>
      </c>
      <c r="B14675" s="2">
        <v>44808</v>
      </c>
      <c r="C14675">
        <v>12591</v>
      </c>
      <c r="D14675">
        <v>1750</v>
      </c>
    </row>
    <row r="14676" spans="1:4" x14ac:dyDescent="0.3">
      <c r="A14676" s="1">
        <v>44808.458333333336</v>
      </c>
      <c r="B14676" s="2">
        <v>44808</v>
      </c>
      <c r="C14676">
        <v>8397</v>
      </c>
      <c r="D14676">
        <v>1750</v>
      </c>
    </row>
    <row r="14677" spans="1:4" x14ac:dyDescent="0.3">
      <c r="A14677" s="1">
        <v>44808.5</v>
      </c>
      <c r="B14677" s="2">
        <v>44808</v>
      </c>
      <c r="C14677">
        <v>7261</v>
      </c>
      <c r="D14677">
        <v>1750</v>
      </c>
    </row>
    <row r="14678" spans="1:4" x14ac:dyDescent="0.3">
      <c r="A14678" s="1">
        <v>44808.541666666664</v>
      </c>
      <c r="B14678" s="2">
        <v>44808</v>
      </c>
      <c r="C14678">
        <v>5291</v>
      </c>
      <c r="D14678">
        <v>1750</v>
      </c>
    </row>
    <row r="14679" spans="1:4" x14ac:dyDescent="0.3">
      <c r="A14679" s="1">
        <v>44808.583333333336</v>
      </c>
      <c r="B14679" s="2">
        <v>44808</v>
      </c>
      <c r="C14679">
        <v>6548</v>
      </c>
      <c r="D14679">
        <v>1750</v>
      </c>
    </row>
    <row r="14680" spans="1:4" x14ac:dyDescent="0.3">
      <c r="A14680" s="1">
        <v>44808.625</v>
      </c>
      <c r="B14680" s="2">
        <v>44808</v>
      </c>
      <c r="C14680">
        <v>8663</v>
      </c>
      <c r="D14680">
        <v>1750</v>
      </c>
    </row>
    <row r="14681" spans="1:4" x14ac:dyDescent="0.3">
      <c r="A14681" s="1">
        <v>44808.666666666664</v>
      </c>
      <c r="B14681" s="2">
        <v>44808</v>
      </c>
      <c r="C14681">
        <v>20412</v>
      </c>
      <c r="D14681">
        <v>1750</v>
      </c>
    </row>
    <row r="14682" spans="1:4" x14ac:dyDescent="0.3">
      <c r="A14682" s="1">
        <v>44808.708333333336</v>
      </c>
      <c r="B14682" s="2">
        <v>44808</v>
      </c>
      <c r="C14682">
        <v>3750</v>
      </c>
      <c r="D14682">
        <v>1750</v>
      </c>
    </row>
    <row r="14683" spans="1:4" x14ac:dyDescent="0.3">
      <c r="A14683" s="1">
        <v>44808.75</v>
      </c>
      <c r="B14683" s="2">
        <v>44808</v>
      </c>
      <c r="C14683">
        <v>45547</v>
      </c>
      <c r="D14683">
        <v>1750</v>
      </c>
    </row>
    <row r="14684" spans="1:4" x14ac:dyDescent="0.3">
      <c r="A14684" s="1">
        <v>44808.791666666664</v>
      </c>
      <c r="B14684" s="2">
        <v>44808</v>
      </c>
      <c r="C14684">
        <v>50993</v>
      </c>
      <c r="D14684">
        <v>1750</v>
      </c>
    </row>
    <row r="14685" spans="1:4" x14ac:dyDescent="0.3">
      <c r="A14685" s="1">
        <v>44808.833333333336</v>
      </c>
      <c r="B14685" s="2">
        <v>44808</v>
      </c>
      <c r="C14685">
        <v>50993</v>
      </c>
      <c r="D14685">
        <v>1750</v>
      </c>
    </row>
    <row r="14686" spans="1:4" x14ac:dyDescent="0.3">
      <c r="A14686" s="1">
        <v>44808.875</v>
      </c>
      <c r="B14686" s="2">
        <v>44808</v>
      </c>
      <c r="C14686">
        <v>4450</v>
      </c>
      <c r="D14686">
        <v>1750</v>
      </c>
    </row>
    <row r="14687" spans="1:4" x14ac:dyDescent="0.3">
      <c r="A14687" s="1">
        <v>44808.916666666664</v>
      </c>
      <c r="B14687" s="2">
        <v>44808</v>
      </c>
      <c r="C14687">
        <v>40967</v>
      </c>
      <c r="D14687">
        <v>1750</v>
      </c>
    </row>
    <row r="14688" spans="1:4" x14ac:dyDescent="0.3">
      <c r="A14688" s="1">
        <v>44808.958333333336</v>
      </c>
      <c r="B14688" s="2">
        <v>44808</v>
      </c>
      <c r="C14688">
        <v>33528</v>
      </c>
      <c r="D14688">
        <v>1750</v>
      </c>
    </row>
    <row r="14689" spans="1:4" x14ac:dyDescent="0.3">
      <c r="A14689" s="1">
        <v>44809</v>
      </c>
      <c r="B14689" s="2">
        <v>44809</v>
      </c>
      <c r="C14689">
        <v>26925</v>
      </c>
      <c r="D14689">
        <v>2197</v>
      </c>
    </row>
    <row r="14690" spans="1:4" x14ac:dyDescent="0.3">
      <c r="A14690" s="1">
        <v>44809.041666666664</v>
      </c>
      <c r="B14690" s="2">
        <v>44809</v>
      </c>
      <c r="C14690">
        <v>2200</v>
      </c>
      <c r="D14690">
        <v>2197</v>
      </c>
    </row>
    <row r="14691" spans="1:4" x14ac:dyDescent="0.3">
      <c r="A14691" s="1">
        <v>44809.083333333336</v>
      </c>
      <c r="B14691" s="2">
        <v>44809</v>
      </c>
      <c r="C14691">
        <v>21245</v>
      </c>
      <c r="D14691">
        <v>2197</v>
      </c>
    </row>
    <row r="14692" spans="1:4" x14ac:dyDescent="0.3">
      <c r="A14692" s="1">
        <v>44809.125</v>
      </c>
      <c r="B14692" s="2">
        <v>44809</v>
      </c>
      <c r="C14692">
        <v>22284</v>
      </c>
      <c r="D14692">
        <v>2197</v>
      </c>
    </row>
    <row r="14693" spans="1:4" x14ac:dyDescent="0.3">
      <c r="A14693" s="1">
        <v>44809.166666666664</v>
      </c>
      <c r="B14693" s="2">
        <v>44809</v>
      </c>
      <c r="C14693">
        <v>23933</v>
      </c>
      <c r="D14693">
        <v>2197</v>
      </c>
    </row>
    <row r="14694" spans="1:4" x14ac:dyDescent="0.3">
      <c r="A14694" s="1">
        <v>44809.208333333336</v>
      </c>
      <c r="B14694" s="2">
        <v>44809</v>
      </c>
      <c r="C14694">
        <v>36752</v>
      </c>
      <c r="D14694">
        <v>2197</v>
      </c>
    </row>
    <row r="14695" spans="1:4" x14ac:dyDescent="0.3">
      <c r="A14695" s="1">
        <v>44809.25</v>
      </c>
      <c r="B14695" s="2">
        <v>44809</v>
      </c>
      <c r="C14695">
        <v>4599</v>
      </c>
      <c r="D14695">
        <v>2197</v>
      </c>
    </row>
    <row r="14696" spans="1:4" x14ac:dyDescent="0.3">
      <c r="A14696" s="1">
        <v>44809.291666666664</v>
      </c>
      <c r="B14696" s="2">
        <v>44809</v>
      </c>
      <c r="C14696">
        <v>5065</v>
      </c>
      <c r="D14696">
        <v>2197</v>
      </c>
    </row>
    <row r="14697" spans="1:4" x14ac:dyDescent="0.3">
      <c r="A14697" s="1">
        <v>44809.333333333336</v>
      </c>
      <c r="B14697" s="2">
        <v>44809</v>
      </c>
      <c r="C14697">
        <v>51993</v>
      </c>
      <c r="D14697">
        <v>2197</v>
      </c>
    </row>
    <row r="14698" spans="1:4" x14ac:dyDescent="0.3">
      <c r="A14698" s="1">
        <v>44809.375</v>
      </c>
      <c r="B14698" s="2">
        <v>44809</v>
      </c>
      <c r="C14698">
        <v>47049</v>
      </c>
      <c r="D14698">
        <v>2197</v>
      </c>
    </row>
    <row r="14699" spans="1:4" x14ac:dyDescent="0.3">
      <c r="A14699" s="1">
        <v>44809.416666666664</v>
      </c>
      <c r="B14699" s="2">
        <v>44809</v>
      </c>
      <c r="C14699">
        <v>40099</v>
      </c>
      <c r="D14699">
        <v>2197</v>
      </c>
    </row>
    <row r="14700" spans="1:4" x14ac:dyDescent="0.3">
      <c r="A14700" s="1">
        <v>44809.458333333336</v>
      </c>
      <c r="B14700" s="2">
        <v>44809</v>
      </c>
      <c r="C14700">
        <v>30808</v>
      </c>
      <c r="D14700">
        <v>2197</v>
      </c>
    </row>
    <row r="14701" spans="1:4" x14ac:dyDescent="0.3">
      <c r="A14701" s="1">
        <v>44809.5</v>
      </c>
      <c r="B14701" s="2">
        <v>44809</v>
      </c>
      <c r="C14701">
        <v>25001</v>
      </c>
      <c r="D14701">
        <v>2197</v>
      </c>
    </row>
    <row r="14702" spans="1:4" x14ac:dyDescent="0.3">
      <c r="A14702" s="1">
        <v>44809.541666666664</v>
      </c>
      <c r="B14702" s="2">
        <v>44809</v>
      </c>
      <c r="C14702">
        <v>18256</v>
      </c>
      <c r="D14702">
        <v>2197</v>
      </c>
    </row>
    <row r="14703" spans="1:4" x14ac:dyDescent="0.3">
      <c r="A14703" s="1">
        <v>44809.583333333336</v>
      </c>
      <c r="B14703" s="2">
        <v>44809</v>
      </c>
      <c r="C14703">
        <v>2041</v>
      </c>
      <c r="D14703">
        <v>2197</v>
      </c>
    </row>
    <row r="14704" spans="1:4" x14ac:dyDescent="0.3">
      <c r="A14704" s="1">
        <v>44809.625</v>
      </c>
      <c r="B14704" s="2">
        <v>44809</v>
      </c>
      <c r="C14704">
        <v>26737</v>
      </c>
      <c r="D14704">
        <v>2197</v>
      </c>
    </row>
    <row r="14705" spans="1:4" x14ac:dyDescent="0.3">
      <c r="A14705" s="1">
        <v>44809.666666666664</v>
      </c>
      <c r="B14705" s="2">
        <v>44809</v>
      </c>
      <c r="C14705">
        <v>34651</v>
      </c>
      <c r="D14705">
        <v>2197</v>
      </c>
    </row>
    <row r="14706" spans="1:4" x14ac:dyDescent="0.3">
      <c r="A14706" s="1">
        <v>44809.708333333336</v>
      </c>
      <c r="B14706" s="2">
        <v>44809</v>
      </c>
      <c r="C14706">
        <v>48705</v>
      </c>
      <c r="D14706">
        <v>2197</v>
      </c>
    </row>
    <row r="14707" spans="1:4" x14ac:dyDescent="0.3">
      <c r="A14707" s="1">
        <v>44809.75</v>
      </c>
      <c r="B14707" s="2">
        <v>44809</v>
      </c>
      <c r="C14707">
        <v>56427</v>
      </c>
      <c r="D14707">
        <v>2197</v>
      </c>
    </row>
    <row r="14708" spans="1:4" x14ac:dyDescent="0.3">
      <c r="A14708" s="1">
        <v>44809.791666666664</v>
      </c>
      <c r="B14708" s="2">
        <v>44809</v>
      </c>
      <c r="C14708">
        <v>60162</v>
      </c>
      <c r="D14708">
        <v>2197</v>
      </c>
    </row>
    <row r="14709" spans="1:4" x14ac:dyDescent="0.3">
      <c r="A14709" s="1">
        <v>44809.833333333336</v>
      </c>
      <c r="B14709" s="2">
        <v>44809</v>
      </c>
      <c r="C14709">
        <v>52303</v>
      </c>
      <c r="D14709">
        <v>2197</v>
      </c>
    </row>
    <row r="14710" spans="1:4" x14ac:dyDescent="0.3">
      <c r="A14710" s="1">
        <v>44809.875</v>
      </c>
      <c r="B14710" s="2">
        <v>44809</v>
      </c>
      <c r="C14710">
        <v>42015</v>
      </c>
      <c r="D14710">
        <v>2197</v>
      </c>
    </row>
    <row r="14711" spans="1:4" x14ac:dyDescent="0.3">
      <c r="A14711" s="1">
        <v>44809.916666666664</v>
      </c>
      <c r="B14711" s="2">
        <v>44809</v>
      </c>
      <c r="C14711">
        <v>30949</v>
      </c>
      <c r="D14711">
        <v>2197</v>
      </c>
    </row>
    <row r="14712" spans="1:4" x14ac:dyDescent="0.3">
      <c r="A14712" s="1">
        <v>44809.958333333336</v>
      </c>
      <c r="B14712" s="2">
        <v>44809</v>
      </c>
      <c r="C14712">
        <v>22545</v>
      </c>
      <c r="D14712">
        <v>2197</v>
      </c>
    </row>
    <row r="14713" spans="1:4" x14ac:dyDescent="0.3">
      <c r="A14713" s="1">
        <v>44810</v>
      </c>
      <c r="B14713" s="2">
        <v>44810</v>
      </c>
      <c r="C14713">
        <v>27351</v>
      </c>
      <c r="D14713">
        <v>23025</v>
      </c>
    </row>
    <row r="14714" spans="1:4" x14ac:dyDescent="0.3">
      <c r="A14714" s="1">
        <v>44810.041666666664</v>
      </c>
      <c r="B14714" s="2">
        <v>44810</v>
      </c>
      <c r="C14714">
        <v>29829</v>
      </c>
      <c r="D14714">
        <v>23025</v>
      </c>
    </row>
    <row r="14715" spans="1:4" x14ac:dyDescent="0.3">
      <c r="A14715" s="1">
        <v>44810.083333333336</v>
      </c>
      <c r="B14715" s="2">
        <v>44810</v>
      </c>
      <c r="C14715">
        <v>27568</v>
      </c>
      <c r="D14715">
        <v>23025</v>
      </c>
    </row>
    <row r="14716" spans="1:4" x14ac:dyDescent="0.3">
      <c r="A14716" s="1">
        <v>44810.125</v>
      </c>
      <c r="B14716" s="2">
        <v>44810</v>
      </c>
      <c r="C14716">
        <v>28287</v>
      </c>
      <c r="D14716">
        <v>23025</v>
      </c>
    </row>
    <row r="14717" spans="1:4" x14ac:dyDescent="0.3">
      <c r="A14717" s="1">
        <v>44810.166666666664</v>
      </c>
      <c r="B14717" s="2">
        <v>44810</v>
      </c>
      <c r="C14717">
        <v>28675</v>
      </c>
      <c r="D14717">
        <v>23025</v>
      </c>
    </row>
    <row r="14718" spans="1:4" x14ac:dyDescent="0.3">
      <c r="A14718" s="1">
        <v>44810.208333333336</v>
      </c>
      <c r="B14718" s="2">
        <v>44810</v>
      </c>
      <c r="C14718">
        <v>34091</v>
      </c>
      <c r="D14718">
        <v>23025</v>
      </c>
    </row>
    <row r="14719" spans="1:4" x14ac:dyDescent="0.3">
      <c r="A14719" s="1">
        <v>44810.25</v>
      </c>
      <c r="B14719" s="2">
        <v>44810</v>
      </c>
      <c r="C14719">
        <v>51303</v>
      </c>
      <c r="D14719">
        <v>23025</v>
      </c>
    </row>
    <row r="14720" spans="1:4" x14ac:dyDescent="0.3">
      <c r="A14720" s="1">
        <v>44810.291666666664</v>
      </c>
      <c r="B14720" s="2">
        <v>44810</v>
      </c>
      <c r="C14720">
        <v>55388</v>
      </c>
      <c r="D14720">
        <v>23025</v>
      </c>
    </row>
    <row r="14721" spans="1:4" x14ac:dyDescent="0.3">
      <c r="A14721" s="1">
        <v>44810.333333333336</v>
      </c>
      <c r="B14721" s="2">
        <v>44810</v>
      </c>
      <c r="C14721">
        <v>56175</v>
      </c>
      <c r="D14721">
        <v>23025</v>
      </c>
    </row>
    <row r="14722" spans="1:4" x14ac:dyDescent="0.3">
      <c r="A14722" s="1">
        <v>44810.375</v>
      </c>
      <c r="B14722" s="2">
        <v>44810</v>
      </c>
      <c r="C14722">
        <v>47846</v>
      </c>
      <c r="D14722">
        <v>23025</v>
      </c>
    </row>
    <row r="14723" spans="1:4" x14ac:dyDescent="0.3">
      <c r="A14723" s="1">
        <v>44810.416666666664</v>
      </c>
      <c r="B14723" s="2">
        <v>44810</v>
      </c>
      <c r="C14723">
        <v>43107</v>
      </c>
      <c r="D14723">
        <v>23025</v>
      </c>
    </row>
    <row r="14724" spans="1:4" x14ac:dyDescent="0.3">
      <c r="A14724" s="1">
        <v>44810.458333333336</v>
      </c>
      <c r="B14724" s="2">
        <v>44810</v>
      </c>
      <c r="C14724">
        <v>30449</v>
      </c>
      <c r="D14724">
        <v>23025</v>
      </c>
    </row>
    <row r="14725" spans="1:4" x14ac:dyDescent="0.3">
      <c r="A14725" s="1">
        <v>44810.5</v>
      </c>
      <c r="B14725" s="2">
        <v>44810</v>
      </c>
      <c r="C14725">
        <v>25517</v>
      </c>
      <c r="D14725">
        <v>23025</v>
      </c>
    </row>
    <row r="14726" spans="1:4" x14ac:dyDescent="0.3">
      <c r="A14726" s="1">
        <v>44810.541666666664</v>
      </c>
      <c r="B14726" s="2">
        <v>44810</v>
      </c>
      <c r="C14726">
        <v>2671</v>
      </c>
      <c r="D14726">
        <v>23025</v>
      </c>
    </row>
    <row r="14727" spans="1:4" x14ac:dyDescent="0.3">
      <c r="A14727" s="1">
        <v>44810.583333333336</v>
      </c>
      <c r="B14727" s="2">
        <v>44810</v>
      </c>
      <c r="C14727">
        <v>27992</v>
      </c>
      <c r="D14727">
        <v>23025</v>
      </c>
    </row>
    <row r="14728" spans="1:4" x14ac:dyDescent="0.3">
      <c r="A14728" s="1">
        <v>44810.625</v>
      </c>
      <c r="B14728" s="2">
        <v>44810</v>
      </c>
      <c r="C14728">
        <v>36397</v>
      </c>
      <c r="D14728">
        <v>23025</v>
      </c>
    </row>
    <row r="14729" spans="1:4" x14ac:dyDescent="0.3">
      <c r="A14729" s="1">
        <v>44810.666666666664</v>
      </c>
      <c r="B14729" s="2">
        <v>44810</v>
      </c>
      <c r="C14729">
        <v>44333</v>
      </c>
      <c r="D14729">
        <v>23025</v>
      </c>
    </row>
    <row r="14730" spans="1:4" x14ac:dyDescent="0.3">
      <c r="A14730" s="1">
        <v>44810.708333333336</v>
      </c>
      <c r="B14730" s="2">
        <v>44810</v>
      </c>
      <c r="C14730">
        <v>52581</v>
      </c>
      <c r="D14730">
        <v>23025</v>
      </c>
    </row>
    <row r="14731" spans="1:4" x14ac:dyDescent="0.3">
      <c r="A14731" s="1">
        <v>44810.75</v>
      </c>
      <c r="B14731" s="2">
        <v>44810</v>
      </c>
      <c r="C14731">
        <v>56444</v>
      </c>
      <c r="D14731">
        <v>23025</v>
      </c>
    </row>
    <row r="14732" spans="1:4" x14ac:dyDescent="0.3">
      <c r="A14732" s="1">
        <v>44810.791666666664</v>
      </c>
      <c r="B14732" s="2">
        <v>44810</v>
      </c>
      <c r="C14732">
        <v>63397</v>
      </c>
      <c r="D14732">
        <v>23025</v>
      </c>
    </row>
    <row r="14733" spans="1:4" x14ac:dyDescent="0.3">
      <c r="A14733" s="1">
        <v>44810.833333333336</v>
      </c>
      <c r="B14733" s="2">
        <v>44810</v>
      </c>
      <c r="C14733">
        <v>5940</v>
      </c>
      <c r="D14733">
        <v>23025</v>
      </c>
    </row>
    <row r="14734" spans="1:4" x14ac:dyDescent="0.3">
      <c r="A14734" s="1">
        <v>44810.875</v>
      </c>
      <c r="B14734" s="2">
        <v>44810</v>
      </c>
      <c r="C14734">
        <v>53003</v>
      </c>
      <c r="D14734">
        <v>23025</v>
      </c>
    </row>
    <row r="14735" spans="1:4" x14ac:dyDescent="0.3">
      <c r="A14735" s="1">
        <v>44810.916666666664</v>
      </c>
      <c r="B14735" s="2">
        <v>44810</v>
      </c>
      <c r="C14735">
        <v>48481</v>
      </c>
      <c r="D14735">
        <v>23025</v>
      </c>
    </row>
    <row r="14736" spans="1:4" x14ac:dyDescent="0.3">
      <c r="A14736" s="1">
        <v>44810.958333333336</v>
      </c>
      <c r="B14736" s="2">
        <v>44810</v>
      </c>
      <c r="C14736">
        <v>47121</v>
      </c>
      <c r="D14736">
        <v>23025</v>
      </c>
    </row>
    <row r="14737" spans="1:4" x14ac:dyDescent="0.3">
      <c r="A14737" s="1">
        <v>44811</v>
      </c>
      <c r="B14737" s="2">
        <v>44811</v>
      </c>
      <c r="C14737">
        <v>41526</v>
      </c>
      <c r="D14737">
        <v>2095</v>
      </c>
    </row>
    <row r="14738" spans="1:4" x14ac:dyDescent="0.3">
      <c r="A14738" s="1">
        <v>44811.041666666664</v>
      </c>
      <c r="B14738" s="2">
        <v>44811</v>
      </c>
      <c r="C14738">
        <v>38407</v>
      </c>
      <c r="D14738">
        <v>2095</v>
      </c>
    </row>
    <row r="14739" spans="1:4" x14ac:dyDescent="0.3">
      <c r="A14739" s="1">
        <v>44811.083333333336</v>
      </c>
      <c r="B14739" s="2">
        <v>44811</v>
      </c>
      <c r="C14739">
        <v>36745</v>
      </c>
      <c r="D14739">
        <v>2095</v>
      </c>
    </row>
    <row r="14740" spans="1:4" x14ac:dyDescent="0.3">
      <c r="A14740" s="1">
        <v>44811.125</v>
      </c>
      <c r="B14740" s="2">
        <v>44811</v>
      </c>
      <c r="C14740">
        <v>36611</v>
      </c>
      <c r="D14740">
        <v>2095</v>
      </c>
    </row>
    <row r="14741" spans="1:4" x14ac:dyDescent="0.3">
      <c r="A14741" s="1">
        <v>44811.166666666664</v>
      </c>
      <c r="B14741" s="2">
        <v>44811</v>
      </c>
      <c r="C14741">
        <v>38767</v>
      </c>
      <c r="D14741">
        <v>2095</v>
      </c>
    </row>
    <row r="14742" spans="1:4" x14ac:dyDescent="0.3">
      <c r="A14742" s="1">
        <v>44811.208333333336</v>
      </c>
      <c r="B14742" s="2">
        <v>44811</v>
      </c>
      <c r="C14742">
        <v>39401</v>
      </c>
      <c r="D14742">
        <v>2095</v>
      </c>
    </row>
    <row r="14743" spans="1:4" x14ac:dyDescent="0.3">
      <c r="A14743" s="1">
        <v>44811.25</v>
      </c>
      <c r="B14743" s="2">
        <v>44811</v>
      </c>
      <c r="C14743">
        <v>48468</v>
      </c>
      <c r="D14743">
        <v>2095</v>
      </c>
    </row>
    <row r="14744" spans="1:4" x14ac:dyDescent="0.3">
      <c r="A14744" s="1">
        <v>44811.291666666664</v>
      </c>
      <c r="B14744" s="2">
        <v>44811</v>
      </c>
      <c r="C14744">
        <v>5199</v>
      </c>
      <c r="D14744">
        <v>2095</v>
      </c>
    </row>
    <row r="14745" spans="1:4" x14ac:dyDescent="0.3">
      <c r="A14745" s="1">
        <v>44811.333333333336</v>
      </c>
      <c r="B14745" s="2">
        <v>44811</v>
      </c>
      <c r="C14745">
        <v>52477</v>
      </c>
      <c r="D14745">
        <v>2095</v>
      </c>
    </row>
    <row r="14746" spans="1:4" x14ac:dyDescent="0.3">
      <c r="A14746" s="1">
        <v>44811.375</v>
      </c>
      <c r="B14746" s="2">
        <v>44811</v>
      </c>
      <c r="C14746">
        <v>50118</v>
      </c>
      <c r="D14746">
        <v>2095</v>
      </c>
    </row>
    <row r="14747" spans="1:4" x14ac:dyDescent="0.3">
      <c r="A14747" s="1">
        <v>44811.416666666664</v>
      </c>
      <c r="B14747" s="2">
        <v>44811</v>
      </c>
      <c r="C14747">
        <v>46994</v>
      </c>
      <c r="D14747">
        <v>2095</v>
      </c>
    </row>
    <row r="14748" spans="1:4" x14ac:dyDescent="0.3">
      <c r="A14748" s="1">
        <v>44811.458333333336</v>
      </c>
      <c r="B14748" s="2">
        <v>44811</v>
      </c>
      <c r="C14748">
        <v>45038</v>
      </c>
      <c r="D14748">
        <v>2095</v>
      </c>
    </row>
    <row r="14749" spans="1:4" x14ac:dyDescent="0.3">
      <c r="A14749" s="1">
        <v>44811.5</v>
      </c>
      <c r="B14749" s="2">
        <v>44811</v>
      </c>
      <c r="C14749">
        <v>39298</v>
      </c>
      <c r="D14749">
        <v>2095</v>
      </c>
    </row>
    <row r="14750" spans="1:4" x14ac:dyDescent="0.3">
      <c r="A14750" s="1">
        <v>44811.541666666664</v>
      </c>
      <c r="B14750" s="2">
        <v>44811</v>
      </c>
      <c r="C14750">
        <v>39039</v>
      </c>
      <c r="D14750">
        <v>2095</v>
      </c>
    </row>
    <row r="14751" spans="1:4" x14ac:dyDescent="0.3">
      <c r="A14751" s="1">
        <v>44811.583333333336</v>
      </c>
      <c r="B14751" s="2">
        <v>44811</v>
      </c>
      <c r="C14751">
        <v>39665</v>
      </c>
      <c r="D14751">
        <v>2095</v>
      </c>
    </row>
    <row r="14752" spans="1:4" x14ac:dyDescent="0.3">
      <c r="A14752" s="1">
        <v>44811.625</v>
      </c>
      <c r="B14752" s="2">
        <v>44811</v>
      </c>
      <c r="C14752">
        <v>39997</v>
      </c>
      <c r="D14752">
        <v>2095</v>
      </c>
    </row>
    <row r="14753" spans="1:4" x14ac:dyDescent="0.3">
      <c r="A14753" s="1">
        <v>44811.666666666664</v>
      </c>
      <c r="B14753" s="2">
        <v>44811</v>
      </c>
      <c r="C14753">
        <v>44533</v>
      </c>
      <c r="D14753">
        <v>2095</v>
      </c>
    </row>
    <row r="14754" spans="1:4" x14ac:dyDescent="0.3">
      <c r="A14754" s="1">
        <v>44811.708333333336</v>
      </c>
      <c r="B14754" s="2">
        <v>44811</v>
      </c>
      <c r="C14754">
        <v>52175</v>
      </c>
      <c r="D14754">
        <v>2095</v>
      </c>
    </row>
    <row r="14755" spans="1:4" x14ac:dyDescent="0.3">
      <c r="A14755" s="1">
        <v>44811.75</v>
      </c>
      <c r="B14755" s="2">
        <v>44811</v>
      </c>
      <c r="C14755">
        <v>57675</v>
      </c>
      <c r="D14755">
        <v>2095</v>
      </c>
    </row>
    <row r="14756" spans="1:4" x14ac:dyDescent="0.3">
      <c r="A14756" s="1">
        <v>44811.791666666664</v>
      </c>
      <c r="B14756" s="2">
        <v>44811</v>
      </c>
      <c r="C14756">
        <v>63349</v>
      </c>
      <c r="D14756">
        <v>2095</v>
      </c>
    </row>
    <row r="14757" spans="1:4" x14ac:dyDescent="0.3">
      <c r="A14757" s="1">
        <v>44811.833333333336</v>
      </c>
      <c r="B14757" s="2">
        <v>44811</v>
      </c>
      <c r="C14757">
        <v>59998</v>
      </c>
      <c r="D14757">
        <v>2095</v>
      </c>
    </row>
    <row r="14758" spans="1:4" x14ac:dyDescent="0.3">
      <c r="A14758" s="1">
        <v>44811.875</v>
      </c>
      <c r="B14758" s="2">
        <v>44811</v>
      </c>
      <c r="C14758">
        <v>5513</v>
      </c>
      <c r="D14758">
        <v>2095</v>
      </c>
    </row>
    <row r="14759" spans="1:4" x14ac:dyDescent="0.3">
      <c r="A14759" s="1">
        <v>44811.916666666664</v>
      </c>
      <c r="B14759" s="2">
        <v>44811</v>
      </c>
      <c r="C14759">
        <v>48644</v>
      </c>
      <c r="D14759">
        <v>2095</v>
      </c>
    </row>
    <row r="14760" spans="1:4" x14ac:dyDescent="0.3">
      <c r="A14760" s="1">
        <v>44811.958333333336</v>
      </c>
      <c r="B14760" s="2">
        <v>44811</v>
      </c>
      <c r="C14760">
        <v>43887</v>
      </c>
      <c r="D14760">
        <v>2095</v>
      </c>
    </row>
    <row r="14761" spans="1:4" x14ac:dyDescent="0.3">
      <c r="A14761" s="1">
        <v>44812</v>
      </c>
      <c r="B14761" s="2">
        <v>44812</v>
      </c>
      <c r="C14761">
        <v>44212</v>
      </c>
      <c r="D14761">
        <v>20599</v>
      </c>
    </row>
    <row r="14762" spans="1:4" x14ac:dyDescent="0.3">
      <c r="A14762" s="1">
        <v>44812.041666666664</v>
      </c>
      <c r="B14762" s="2">
        <v>44812</v>
      </c>
      <c r="C14762">
        <v>40783</v>
      </c>
      <c r="D14762">
        <v>20599</v>
      </c>
    </row>
    <row r="14763" spans="1:4" x14ac:dyDescent="0.3">
      <c r="A14763" s="1">
        <v>44812.083333333336</v>
      </c>
      <c r="B14763" s="2">
        <v>44812</v>
      </c>
      <c r="C14763">
        <v>40035</v>
      </c>
      <c r="D14763">
        <v>20599</v>
      </c>
    </row>
    <row r="14764" spans="1:4" x14ac:dyDescent="0.3">
      <c r="A14764" s="1">
        <v>44812.125</v>
      </c>
      <c r="B14764" s="2">
        <v>44812</v>
      </c>
      <c r="C14764">
        <v>38207</v>
      </c>
      <c r="D14764">
        <v>20599</v>
      </c>
    </row>
    <row r="14765" spans="1:4" x14ac:dyDescent="0.3">
      <c r="A14765" s="1">
        <v>44812.166666666664</v>
      </c>
      <c r="B14765" s="2">
        <v>44812</v>
      </c>
      <c r="C14765">
        <v>37929</v>
      </c>
      <c r="D14765">
        <v>20599</v>
      </c>
    </row>
    <row r="14766" spans="1:4" x14ac:dyDescent="0.3">
      <c r="A14766" s="1">
        <v>44812.208333333336</v>
      </c>
      <c r="B14766" s="2">
        <v>44812</v>
      </c>
      <c r="C14766">
        <v>40413</v>
      </c>
      <c r="D14766">
        <v>20599</v>
      </c>
    </row>
    <row r="14767" spans="1:4" x14ac:dyDescent="0.3">
      <c r="A14767" s="1">
        <v>44812.25</v>
      </c>
      <c r="B14767" s="2">
        <v>44812</v>
      </c>
      <c r="C14767">
        <v>50091</v>
      </c>
      <c r="D14767">
        <v>20599</v>
      </c>
    </row>
    <row r="14768" spans="1:4" x14ac:dyDescent="0.3">
      <c r="A14768" s="1">
        <v>44812.291666666664</v>
      </c>
      <c r="B14768" s="2">
        <v>44812</v>
      </c>
      <c r="C14768">
        <v>5200</v>
      </c>
      <c r="D14768">
        <v>20599</v>
      </c>
    </row>
    <row r="14769" spans="1:4" x14ac:dyDescent="0.3">
      <c r="A14769" s="1">
        <v>44812.333333333336</v>
      </c>
      <c r="B14769" s="2">
        <v>44812</v>
      </c>
      <c r="C14769">
        <v>52406</v>
      </c>
      <c r="D14769">
        <v>20599</v>
      </c>
    </row>
    <row r="14770" spans="1:4" x14ac:dyDescent="0.3">
      <c r="A14770" s="1">
        <v>44812.375</v>
      </c>
      <c r="B14770" s="2">
        <v>44812</v>
      </c>
      <c r="C14770">
        <v>50998</v>
      </c>
      <c r="D14770">
        <v>20599</v>
      </c>
    </row>
    <row r="14771" spans="1:4" x14ac:dyDescent="0.3">
      <c r="A14771" s="1">
        <v>44812.416666666664</v>
      </c>
      <c r="B14771" s="2">
        <v>44812</v>
      </c>
      <c r="C14771">
        <v>48369</v>
      </c>
      <c r="D14771">
        <v>20599</v>
      </c>
    </row>
    <row r="14772" spans="1:4" x14ac:dyDescent="0.3">
      <c r="A14772" s="1">
        <v>44812.458333333336</v>
      </c>
      <c r="B14772" s="2">
        <v>44812</v>
      </c>
      <c r="C14772">
        <v>45556</v>
      </c>
      <c r="D14772">
        <v>20599</v>
      </c>
    </row>
    <row r="14773" spans="1:4" x14ac:dyDescent="0.3">
      <c r="A14773" s="1">
        <v>44812.5</v>
      </c>
      <c r="B14773" s="2">
        <v>44812</v>
      </c>
      <c r="C14773">
        <v>4329</v>
      </c>
      <c r="D14773">
        <v>20599</v>
      </c>
    </row>
    <row r="14774" spans="1:4" x14ac:dyDescent="0.3">
      <c r="A14774" s="1">
        <v>44812.541666666664</v>
      </c>
      <c r="B14774" s="2">
        <v>44812</v>
      </c>
      <c r="C14774">
        <v>39993</v>
      </c>
      <c r="D14774">
        <v>20599</v>
      </c>
    </row>
    <row r="14775" spans="1:4" x14ac:dyDescent="0.3">
      <c r="A14775" s="1">
        <v>44812.583333333336</v>
      </c>
      <c r="B14775" s="2">
        <v>44812</v>
      </c>
      <c r="C14775">
        <v>39284</v>
      </c>
      <c r="D14775">
        <v>20599</v>
      </c>
    </row>
    <row r="14776" spans="1:4" x14ac:dyDescent="0.3">
      <c r="A14776" s="1">
        <v>44812.625</v>
      </c>
      <c r="B14776" s="2">
        <v>44812</v>
      </c>
      <c r="C14776">
        <v>39496</v>
      </c>
      <c r="D14776">
        <v>20599</v>
      </c>
    </row>
    <row r="14777" spans="1:4" x14ac:dyDescent="0.3">
      <c r="A14777" s="1">
        <v>44812.666666666664</v>
      </c>
      <c r="B14777" s="2">
        <v>44812</v>
      </c>
      <c r="C14777">
        <v>40304</v>
      </c>
      <c r="D14777">
        <v>20599</v>
      </c>
    </row>
    <row r="14778" spans="1:4" x14ac:dyDescent="0.3">
      <c r="A14778" s="1">
        <v>44812.708333333336</v>
      </c>
      <c r="B14778" s="2">
        <v>44812</v>
      </c>
      <c r="C14778">
        <v>45015</v>
      </c>
      <c r="D14778">
        <v>20599</v>
      </c>
    </row>
    <row r="14779" spans="1:4" x14ac:dyDescent="0.3">
      <c r="A14779" s="1">
        <v>44812.75</v>
      </c>
      <c r="B14779" s="2">
        <v>44812</v>
      </c>
      <c r="C14779">
        <v>50491</v>
      </c>
      <c r="D14779">
        <v>20599</v>
      </c>
    </row>
    <row r="14780" spans="1:4" x14ac:dyDescent="0.3">
      <c r="A14780" s="1">
        <v>44812.791666666664</v>
      </c>
      <c r="B14780" s="2">
        <v>44812</v>
      </c>
      <c r="C14780">
        <v>52582</v>
      </c>
      <c r="D14780">
        <v>20599</v>
      </c>
    </row>
    <row r="14781" spans="1:4" x14ac:dyDescent="0.3">
      <c r="A14781" s="1">
        <v>44812.833333333336</v>
      </c>
      <c r="B14781" s="2">
        <v>44812</v>
      </c>
      <c r="C14781">
        <v>51024</v>
      </c>
      <c r="D14781">
        <v>20599</v>
      </c>
    </row>
    <row r="14782" spans="1:4" x14ac:dyDescent="0.3">
      <c r="A14782" s="1">
        <v>44812.875</v>
      </c>
      <c r="B14782" s="2">
        <v>44812</v>
      </c>
      <c r="C14782">
        <v>47991</v>
      </c>
      <c r="D14782">
        <v>20599</v>
      </c>
    </row>
    <row r="14783" spans="1:4" x14ac:dyDescent="0.3">
      <c r="A14783" s="1">
        <v>44812.916666666664</v>
      </c>
      <c r="B14783" s="2">
        <v>44812</v>
      </c>
      <c r="C14783">
        <v>39455</v>
      </c>
      <c r="D14783">
        <v>20599</v>
      </c>
    </row>
    <row r="14784" spans="1:4" x14ac:dyDescent="0.3">
      <c r="A14784" s="1">
        <v>44812.958333333336</v>
      </c>
      <c r="B14784" s="2">
        <v>44812</v>
      </c>
      <c r="C14784">
        <v>34517</v>
      </c>
      <c r="D14784">
        <v>20599</v>
      </c>
    </row>
    <row r="14785" spans="1:4" x14ac:dyDescent="0.3">
      <c r="A14785" s="1">
        <v>44813</v>
      </c>
      <c r="B14785" s="2">
        <v>44813</v>
      </c>
      <c r="C14785">
        <v>30001</v>
      </c>
      <c r="D14785">
        <v>19056</v>
      </c>
    </row>
    <row r="14786" spans="1:4" x14ac:dyDescent="0.3">
      <c r="A14786" s="1">
        <v>44813.041666666664</v>
      </c>
      <c r="B14786" s="2">
        <v>44813</v>
      </c>
      <c r="C14786">
        <v>2382</v>
      </c>
      <c r="D14786">
        <v>19056</v>
      </c>
    </row>
    <row r="14787" spans="1:4" x14ac:dyDescent="0.3">
      <c r="A14787" s="1">
        <v>44813.083333333336</v>
      </c>
      <c r="B14787" s="2">
        <v>44813</v>
      </c>
      <c r="C14787">
        <v>20501</v>
      </c>
      <c r="D14787">
        <v>19056</v>
      </c>
    </row>
    <row r="14788" spans="1:4" x14ac:dyDescent="0.3">
      <c r="A14788" s="1">
        <v>44813.125</v>
      </c>
      <c r="B14788" s="2">
        <v>44813</v>
      </c>
      <c r="C14788">
        <v>1926</v>
      </c>
      <c r="D14788">
        <v>19056</v>
      </c>
    </row>
    <row r="14789" spans="1:4" x14ac:dyDescent="0.3">
      <c r="A14789" s="1">
        <v>44813.166666666664</v>
      </c>
      <c r="B14789" s="2">
        <v>44813</v>
      </c>
      <c r="C14789">
        <v>22687</v>
      </c>
      <c r="D14789">
        <v>19056</v>
      </c>
    </row>
    <row r="14790" spans="1:4" x14ac:dyDescent="0.3">
      <c r="A14790" s="1">
        <v>44813.208333333336</v>
      </c>
      <c r="B14790" s="2">
        <v>44813</v>
      </c>
      <c r="C14790">
        <v>2787</v>
      </c>
      <c r="D14790">
        <v>19056</v>
      </c>
    </row>
    <row r="14791" spans="1:4" x14ac:dyDescent="0.3">
      <c r="A14791" s="1">
        <v>44813.25</v>
      </c>
      <c r="B14791" s="2">
        <v>44813</v>
      </c>
      <c r="C14791">
        <v>37558</v>
      </c>
      <c r="D14791">
        <v>19056</v>
      </c>
    </row>
    <row r="14792" spans="1:4" x14ac:dyDescent="0.3">
      <c r="A14792" s="1">
        <v>44813.291666666664</v>
      </c>
      <c r="B14792" s="2">
        <v>44813</v>
      </c>
      <c r="C14792">
        <v>4310</v>
      </c>
      <c r="D14792">
        <v>19056</v>
      </c>
    </row>
    <row r="14793" spans="1:4" x14ac:dyDescent="0.3">
      <c r="A14793" s="1">
        <v>44813.333333333336</v>
      </c>
      <c r="B14793" s="2">
        <v>44813</v>
      </c>
      <c r="C14793">
        <v>43146</v>
      </c>
      <c r="D14793">
        <v>19056</v>
      </c>
    </row>
    <row r="14794" spans="1:4" x14ac:dyDescent="0.3">
      <c r="A14794" s="1">
        <v>44813.375</v>
      </c>
      <c r="B14794" s="2">
        <v>44813</v>
      </c>
      <c r="C14794">
        <v>40174</v>
      </c>
      <c r="D14794">
        <v>19056</v>
      </c>
    </row>
    <row r="14795" spans="1:4" x14ac:dyDescent="0.3">
      <c r="A14795" s="1">
        <v>44813.416666666664</v>
      </c>
      <c r="B14795" s="2">
        <v>44813</v>
      </c>
      <c r="C14795">
        <v>35307</v>
      </c>
      <c r="D14795">
        <v>19056</v>
      </c>
    </row>
    <row r="14796" spans="1:4" x14ac:dyDescent="0.3">
      <c r="A14796" s="1">
        <v>44813.458333333336</v>
      </c>
      <c r="B14796" s="2">
        <v>44813</v>
      </c>
      <c r="C14796">
        <v>32986</v>
      </c>
      <c r="D14796">
        <v>19056</v>
      </c>
    </row>
    <row r="14797" spans="1:4" x14ac:dyDescent="0.3">
      <c r="A14797" s="1">
        <v>44813.5</v>
      </c>
      <c r="B14797" s="2">
        <v>44813</v>
      </c>
      <c r="C14797">
        <v>33976</v>
      </c>
      <c r="D14797">
        <v>19056</v>
      </c>
    </row>
    <row r="14798" spans="1:4" x14ac:dyDescent="0.3">
      <c r="A14798" s="1">
        <v>44813.541666666664</v>
      </c>
      <c r="B14798" s="2">
        <v>44813</v>
      </c>
      <c r="C14798">
        <v>29247</v>
      </c>
      <c r="D14798">
        <v>19056</v>
      </c>
    </row>
    <row r="14799" spans="1:4" x14ac:dyDescent="0.3">
      <c r="A14799" s="1">
        <v>44813.583333333336</v>
      </c>
      <c r="B14799" s="2">
        <v>44813</v>
      </c>
      <c r="C14799">
        <v>29388</v>
      </c>
      <c r="D14799">
        <v>19056</v>
      </c>
    </row>
    <row r="14800" spans="1:4" x14ac:dyDescent="0.3">
      <c r="A14800" s="1">
        <v>44813.625</v>
      </c>
      <c r="B14800" s="2">
        <v>44813</v>
      </c>
      <c r="C14800">
        <v>29102</v>
      </c>
      <c r="D14800">
        <v>19056</v>
      </c>
    </row>
    <row r="14801" spans="1:4" x14ac:dyDescent="0.3">
      <c r="A14801" s="1">
        <v>44813.666666666664</v>
      </c>
      <c r="B14801" s="2">
        <v>44813</v>
      </c>
      <c r="C14801">
        <v>36423</v>
      </c>
      <c r="D14801">
        <v>19056</v>
      </c>
    </row>
    <row r="14802" spans="1:4" x14ac:dyDescent="0.3">
      <c r="A14802" s="1">
        <v>44813.708333333336</v>
      </c>
      <c r="B14802" s="2">
        <v>44813</v>
      </c>
      <c r="C14802">
        <v>3900</v>
      </c>
      <c r="D14802">
        <v>19056</v>
      </c>
    </row>
    <row r="14803" spans="1:4" x14ac:dyDescent="0.3">
      <c r="A14803" s="1">
        <v>44813.75</v>
      </c>
      <c r="B14803" s="2">
        <v>44813</v>
      </c>
      <c r="C14803">
        <v>43531</v>
      </c>
      <c r="D14803">
        <v>19056</v>
      </c>
    </row>
    <row r="14804" spans="1:4" x14ac:dyDescent="0.3">
      <c r="A14804" s="1">
        <v>44813.791666666664</v>
      </c>
      <c r="B14804" s="2">
        <v>44813</v>
      </c>
      <c r="C14804">
        <v>46735</v>
      </c>
      <c r="D14804">
        <v>19056</v>
      </c>
    </row>
    <row r="14805" spans="1:4" x14ac:dyDescent="0.3">
      <c r="A14805" s="1">
        <v>44813.833333333336</v>
      </c>
      <c r="B14805" s="2">
        <v>44813</v>
      </c>
      <c r="C14805">
        <v>4650</v>
      </c>
      <c r="D14805">
        <v>19056</v>
      </c>
    </row>
    <row r="14806" spans="1:4" x14ac:dyDescent="0.3">
      <c r="A14806" s="1">
        <v>44813.875</v>
      </c>
      <c r="B14806" s="2">
        <v>44813</v>
      </c>
      <c r="C14806">
        <v>41995</v>
      </c>
      <c r="D14806">
        <v>19056</v>
      </c>
    </row>
    <row r="14807" spans="1:4" x14ac:dyDescent="0.3">
      <c r="A14807" s="1">
        <v>44813.916666666664</v>
      </c>
      <c r="B14807" s="2">
        <v>44813</v>
      </c>
      <c r="C14807">
        <v>39829</v>
      </c>
      <c r="D14807">
        <v>19056</v>
      </c>
    </row>
    <row r="14808" spans="1:4" x14ac:dyDescent="0.3">
      <c r="A14808" s="1">
        <v>44813.958333333336</v>
      </c>
      <c r="B14808" s="2">
        <v>44813</v>
      </c>
      <c r="C14808">
        <v>37544</v>
      </c>
      <c r="D14808">
        <v>19056</v>
      </c>
    </row>
    <row r="14809" spans="1:4" x14ac:dyDescent="0.3">
      <c r="A14809" s="1">
        <v>44814</v>
      </c>
      <c r="B14809" s="2">
        <v>44814</v>
      </c>
      <c r="C14809">
        <v>40085</v>
      </c>
      <c r="D14809">
        <v>19056</v>
      </c>
    </row>
    <row r="14810" spans="1:4" x14ac:dyDescent="0.3">
      <c r="A14810" s="1">
        <v>44814.041666666664</v>
      </c>
      <c r="B14810" s="2">
        <v>44814</v>
      </c>
      <c r="C14810">
        <v>35909</v>
      </c>
      <c r="D14810">
        <v>19056</v>
      </c>
    </row>
    <row r="14811" spans="1:4" x14ac:dyDescent="0.3">
      <c r="A14811" s="1">
        <v>44814.083333333336</v>
      </c>
      <c r="B14811" s="2">
        <v>44814</v>
      </c>
      <c r="C14811">
        <v>35209</v>
      </c>
      <c r="D14811">
        <v>19056</v>
      </c>
    </row>
    <row r="14812" spans="1:4" x14ac:dyDescent="0.3">
      <c r="A14812" s="1">
        <v>44814.125</v>
      </c>
      <c r="B14812" s="2">
        <v>44814</v>
      </c>
      <c r="C14812">
        <v>34807</v>
      </c>
      <c r="D14812">
        <v>19056</v>
      </c>
    </row>
    <row r="14813" spans="1:4" x14ac:dyDescent="0.3">
      <c r="A14813" s="1">
        <v>44814.166666666664</v>
      </c>
      <c r="B14813" s="2">
        <v>44814</v>
      </c>
      <c r="C14813">
        <v>34809</v>
      </c>
      <c r="D14813">
        <v>19056</v>
      </c>
    </row>
    <row r="14814" spans="1:4" x14ac:dyDescent="0.3">
      <c r="A14814" s="1">
        <v>44814.208333333336</v>
      </c>
      <c r="B14814" s="2">
        <v>44814</v>
      </c>
      <c r="C14814">
        <v>35604</v>
      </c>
      <c r="D14814">
        <v>19056</v>
      </c>
    </row>
    <row r="14815" spans="1:4" x14ac:dyDescent="0.3">
      <c r="A14815" s="1">
        <v>44814.25</v>
      </c>
      <c r="B14815" s="2">
        <v>44814</v>
      </c>
      <c r="C14815">
        <v>3813</v>
      </c>
      <c r="D14815">
        <v>19056</v>
      </c>
    </row>
    <row r="14816" spans="1:4" x14ac:dyDescent="0.3">
      <c r="A14816" s="1">
        <v>44814.291666666664</v>
      </c>
      <c r="B14816" s="2">
        <v>44814</v>
      </c>
      <c r="C14816">
        <v>41107</v>
      </c>
      <c r="D14816">
        <v>19056</v>
      </c>
    </row>
    <row r="14817" spans="1:4" x14ac:dyDescent="0.3">
      <c r="A14817" s="1">
        <v>44814.333333333336</v>
      </c>
      <c r="B14817" s="2">
        <v>44814</v>
      </c>
      <c r="C14817">
        <v>42772</v>
      </c>
      <c r="D14817">
        <v>19056</v>
      </c>
    </row>
    <row r="14818" spans="1:4" x14ac:dyDescent="0.3">
      <c r="A14818" s="1">
        <v>44814.375</v>
      </c>
      <c r="B14818" s="2">
        <v>44814</v>
      </c>
      <c r="C14818">
        <v>42918</v>
      </c>
      <c r="D14818">
        <v>19056</v>
      </c>
    </row>
    <row r="14819" spans="1:4" x14ac:dyDescent="0.3">
      <c r="A14819" s="1">
        <v>44814.416666666664</v>
      </c>
      <c r="B14819" s="2">
        <v>44814</v>
      </c>
      <c r="C14819">
        <v>4199</v>
      </c>
      <c r="D14819">
        <v>19056</v>
      </c>
    </row>
    <row r="14820" spans="1:4" x14ac:dyDescent="0.3">
      <c r="A14820" s="1">
        <v>44814.458333333336</v>
      </c>
      <c r="B14820" s="2">
        <v>44814</v>
      </c>
      <c r="C14820">
        <v>41836</v>
      </c>
      <c r="D14820">
        <v>19056</v>
      </c>
    </row>
    <row r="14821" spans="1:4" x14ac:dyDescent="0.3">
      <c r="A14821" s="1">
        <v>44814.5</v>
      </c>
      <c r="B14821" s="2">
        <v>44814</v>
      </c>
      <c r="C14821">
        <v>39998</v>
      </c>
      <c r="D14821">
        <v>19056</v>
      </c>
    </row>
    <row r="14822" spans="1:4" x14ac:dyDescent="0.3">
      <c r="A14822" s="1">
        <v>44814.541666666664</v>
      </c>
      <c r="B14822" s="2">
        <v>44814</v>
      </c>
      <c r="C14822">
        <v>3550</v>
      </c>
      <c r="D14822">
        <v>19056</v>
      </c>
    </row>
    <row r="14823" spans="1:4" x14ac:dyDescent="0.3">
      <c r="A14823" s="1">
        <v>44814.583333333336</v>
      </c>
      <c r="B14823" s="2">
        <v>44814</v>
      </c>
      <c r="C14823">
        <v>34899</v>
      </c>
      <c r="D14823">
        <v>19056</v>
      </c>
    </row>
    <row r="14824" spans="1:4" x14ac:dyDescent="0.3">
      <c r="A14824" s="1">
        <v>44814.625</v>
      </c>
      <c r="B14824" s="2">
        <v>44814</v>
      </c>
      <c r="C14824">
        <v>35339</v>
      </c>
      <c r="D14824">
        <v>19056</v>
      </c>
    </row>
    <row r="14825" spans="1:4" x14ac:dyDescent="0.3">
      <c r="A14825" s="1">
        <v>44814.666666666664</v>
      </c>
      <c r="B14825" s="2">
        <v>44814</v>
      </c>
      <c r="C14825">
        <v>37198</v>
      </c>
      <c r="D14825">
        <v>19056</v>
      </c>
    </row>
    <row r="14826" spans="1:4" x14ac:dyDescent="0.3">
      <c r="A14826" s="1">
        <v>44814.708333333336</v>
      </c>
      <c r="B14826" s="2">
        <v>44814</v>
      </c>
      <c r="C14826">
        <v>43624</v>
      </c>
      <c r="D14826">
        <v>19056</v>
      </c>
    </row>
    <row r="14827" spans="1:4" x14ac:dyDescent="0.3">
      <c r="A14827" s="1">
        <v>44814.75</v>
      </c>
      <c r="B14827" s="2">
        <v>44814</v>
      </c>
      <c r="C14827">
        <v>46952</v>
      </c>
      <c r="D14827">
        <v>19056</v>
      </c>
    </row>
    <row r="14828" spans="1:4" x14ac:dyDescent="0.3">
      <c r="A14828" s="1">
        <v>44814.791666666664</v>
      </c>
      <c r="B14828" s="2">
        <v>44814</v>
      </c>
      <c r="C14828">
        <v>49186</v>
      </c>
      <c r="D14828">
        <v>19056</v>
      </c>
    </row>
    <row r="14829" spans="1:4" x14ac:dyDescent="0.3">
      <c r="A14829" s="1">
        <v>44814.833333333336</v>
      </c>
      <c r="B14829" s="2">
        <v>44814</v>
      </c>
      <c r="C14829">
        <v>48398</v>
      </c>
      <c r="D14829">
        <v>19056</v>
      </c>
    </row>
    <row r="14830" spans="1:4" x14ac:dyDescent="0.3">
      <c r="A14830" s="1">
        <v>44814.875</v>
      </c>
      <c r="B14830" s="2">
        <v>44814</v>
      </c>
      <c r="C14830">
        <v>45995</v>
      </c>
      <c r="D14830">
        <v>19056</v>
      </c>
    </row>
    <row r="14831" spans="1:4" x14ac:dyDescent="0.3">
      <c r="A14831" s="1">
        <v>44814.916666666664</v>
      </c>
      <c r="B14831" s="2">
        <v>44814</v>
      </c>
      <c r="C14831">
        <v>44397</v>
      </c>
      <c r="D14831">
        <v>19056</v>
      </c>
    </row>
    <row r="14832" spans="1:4" x14ac:dyDescent="0.3">
      <c r="A14832" s="1">
        <v>44814.958333333336</v>
      </c>
      <c r="B14832" s="2">
        <v>44814</v>
      </c>
      <c r="C14832">
        <v>43701</v>
      </c>
      <c r="D14832">
        <v>19056</v>
      </c>
    </row>
    <row r="14833" spans="1:4" x14ac:dyDescent="0.3">
      <c r="A14833" s="1">
        <v>44815</v>
      </c>
      <c r="B14833" s="2">
        <v>44815</v>
      </c>
      <c r="C14833">
        <v>42145</v>
      </c>
      <c r="D14833">
        <v>19056</v>
      </c>
    </row>
    <row r="14834" spans="1:4" x14ac:dyDescent="0.3">
      <c r="A14834" s="1">
        <v>44815.041666666664</v>
      </c>
      <c r="B14834" s="2">
        <v>44815</v>
      </c>
      <c r="C14834">
        <v>38507</v>
      </c>
      <c r="D14834">
        <v>19056</v>
      </c>
    </row>
    <row r="14835" spans="1:4" x14ac:dyDescent="0.3">
      <c r="A14835" s="1">
        <v>44815.083333333336</v>
      </c>
      <c r="B14835" s="2">
        <v>44815</v>
      </c>
      <c r="C14835">
        <v>38506</v>
      </c>
      <c r="D14835">
        <v>19056</v>
      </c>
    </row>
    <row r="14836" spans="1:4" x14ac:dyDescent="0.3">
      <c r="A14836" s="1">
        <v>44815.125</v>
      </c>
      <c r="B14836" s="2">
        <v>44815</v>
      </c>
      <c r="C14836">
        <v>36922</v>
      </c>
      <c r="D14836">
        <v>19056</v>
      </c>
    </row>
    <row r="14837" spans="1:4" x14ac:dyDescent="0.3">
      <c r="A14837" s="1">
        <v>44815.166666666664</v>
      </c>
      <c r="B14837" s="2">
        <v>44815</v>
      </c>
      <c r="C14837">
        <v>35854</v>
      </c>
      <c r="D14837">
        <v>19056</v>
      </c>
    </row>
    <row r="14838" spans="1:4" x14ac:dyDescent="0.3">
      <c r="A14838" s="1">
        <v>44815.208333333336</v>
      </c>
      <c r="B14838" s="2">
        <v>44815</v>
      </c>
      <c r="C14838">
        <v>36902</v>
      </c>
      <c r="D14838">
        <v>19056</v>
      </c>
    </row>
    <row r="14839" spans="1:4" x14ac:dyDescent="0.3">
      <c r="A14839" s="1">
        <v>44815.25</v>
      </c>
      <c r="B14839" s="2">
        <v>44815</v>
      </c>
      <c r="C14839">
        <v>37902</v>
      </c>
      <c r="D14839">
        <v>19056</v>
      </c>
    </row>
    <row r="14840" spans="1:4" x14ac:dyDescent="0.3">
      <c r="A14840" s="1">
        <v>44815.291666666664</v>
      </c>
      <c r="B14840" s="2">
        <v>44815</v>
      </c>
      <c r="C14840">
        <v>38501</v>
      </c>
      <c r="D14840">
        <v>19056</v>
      </c>
    </row>
    <row r="14841" spans="1:4" x14ac:dyDescent="0.3">
      <c r="A14841" s="1">
        <v>44815.333333333336</v>
      </c>
      <c r="B14841" s="2">
        <v>44815</v>
      </c>
      <c r="C14841">
        <v>40213</v>
      </c>
      <c r="D14841">
        <v>19056</v>
      </c>
    </row>
    <row r="14842" spans="1:4" x14ac:dyDescent="0.3">
      <c r="A14842" s="1">
        <v>44815.375</v>
      </c>
      <c r="B14842" s="2">
        <v>44815</v>
      </c>
      <c r="C14842">
        <v>40213</v>
      </c>
      <c r="D14842">
        <v>19056</v>
      </c>
    </row>
    <row r="14843" spans="1:4" x14ac:dyDescent="0.3">
      <c r="A14843" s="1">
        <v>44815.416666666664</v>
      </c>
      <c r="B14843" s="2">
        <v>44815</v>
      </c>
      <c r="C14843">
        <v>3885</v>
      </c>
      <c r="D14843">
        <v>19056</v>
      </c>
    </row>
    <row r="14844" spans="1:4" x14ac:dyDescent="0.3">
      <c r="A14844" s="1">
        <v>44815.458333333336</v>
      </c>
      <c r="B14844" s="2">
        <v>44815</v>
      </c>
      <c r="C14844">
        <v>38004</v>
      </c>
      <c r="D14844">
        <v>19056</v>
      </c>
    </row>
    <row r="14845" spans="1:4" x14ac:dyDescent="0.3">
      <c r="A14845" s="1">
        <v>44815.5</v>
      </c>
      <c r="B14845" s="2">
        <v>44815</v>
      </c>
      <c r="C14845">
        <v>3600</v>
      </c>
      <c r="D14845">
        <v>19056</v>
      </c>
    </row>
    <row r="14846" spans="1:4" x14ac:dyDescent="0.3">
      <c r="A14846" s="1">
        <v>44815.541666666664</v>
      </c>
      <c r="B14846" s="2">
        <v>44815</v>
      </c>
      <c r="C14846">
        <v>2950</v>
      </c>
      <c r="D14846">
        <v>19056</v>
      </c>
    </row>
    <row r="14847" spans="1:4" x14ac:dyDescent="0.3">
      <c r="A14847" s="1">
        <v>44815.583333333336</v>
      </c>
      <c r="B14847" s="2">
        <v>44815</v>
      </c>
      <c r="C14847">
        <v>2518</v>
      </c>
      <c r="D14847">
        <v>19056</v>
      </c>
    </row>
    <row r="14848" spans="1:4" x14ac:dyDescent="0.3">
      <c r="A14848" s="1">
        <v>44815.625</v>
      </c>
      <c r="B14848" s="2">
        <v>44815</v>
      </c>
      <c r="C14848">
        <v>2970</v>
      </c>
      <c r="D14848">
        <v>19056</v>
      </c>
    </row>
    <row r="14849" spans="1:4" x14ac:dyDescent="0.3">
      <c r="A14849" s="1">
        <v>44815.666666666664</v>
      </c>
      <c r="B14849" s="2">
        <v>44815</v>
      </c>
      <c r="C14849">
        <v>3431</v>
      </c>
      <c r="D14849">
        <v>19056</v>
      </c>
    </row>
    <row r="14850" spans="1:4" x14ac:dyDescent="0.3">
      <c r="A14850" s="1">
        <v>44815.708333333336</v>
      </c>
      <c r="B14850" s="2">
        <v>44815</v>
      </c>
      <c r="C14850">
        <v>40432</v>
      </c>
      <c r="D14850">
        <v>19056</v>
      </c>
    </row>
    <row r="14851" spans="1:4" x14ac:dyDescent="0.3">
      <c r="A14851" s="1">
        <v>44815.75</v>
      </c>
      <c r="B14851" s="2">
        <v>44815</v>
      </c>
      <c r="C14851">
        <v>45999</v>
      </c>
      <c r="D14851">
        <v>19056</v>
      </c>
    </row>
    <row r="14852" spans="1:4" x14ac:dyDescent="0.3">
      <c r="A14852" s="1">
        <v>44815.791666666664</v>
      </c>
      <c r="B14852" s="2">
        <v>44815</v>
      </c>
      <c r="C14852">
        <v>50594</v>
      </c>
      <c r="D14852">
        <v>19056</v>
      </c>
    </row>
    <row r="14853" spans="1:4" x14ac:dyDescent="0.3">
      <c r="A14853" s="1">
        <v>44815.833333333336</v>
      </c>
      <c r="B14853" s="2">
        <v>44815</v>
      </c>
      <c r="C14853">
        <v>5172</v>
      </c>
      <c r="D14853">
        <v>19056</v>
      </c>
    </row>
    <row r="14854" spans="1:4" x14ac:dyDescent="0.3">
      <c r="A14854" s="1">
        <v>44815.875</v>
      </c>
      <c r="B14854" s="2">
        <v>44815</v>
      </c>
      <c r="C14854">
        <v>48494</v>
      </c>
      <c r="D14854">
        <v>19056</v>
      </c>
    </row>
    <row r="14855" spans="1:4" x14ac:dyDescent="0.3">
      <c r="A14855" s="1">
        <v>44815.916666666664</v>
      </c>
      <c r="B14855" s="2">
        <v>44815</v>
      </c>
      <c r="C14855">
        <v>45126</v>
      </c>
      <c r="D14855">
        <v>19056</v>
      </c>
    </row>
    <row r="14856" spans="1:4" x14ac:dyDescent="0.3">
      <c r="A14856" s="1">
        <v>44815.958333333336</v>
      </c>
      <c r="B14856" s="2">
        <v>44815</v>
      </c>
      <c r="C14856">
        <v>4000</v>
      </c>
      <c r="D14856">
        <v>19056</v>
      </c>
    </row>
    <row r="14857" spans="1:4" x14ac:dyDescent="0.3">
      <c r="A14857" s="1">
        <v>44816</v>
      </c>
      <c r="B14857" s="2">
        <v>44816</v>
      </c>
      <c r="C14857">
        <v>34709</v>
      </c>
      <c r="D14857">
        <v>1905</v>
      </c>
    </row>
    <row r="14858" spans="1:4" x14ac:dyDescent="0.3">
      <c r="A14858" s="1">
        <v>44816.041666666664</v>
      </c>
      <c r="B14858" s="2">
        <v>44816</v>
      </c>
      <c r="C14858">
        <v>35548</v>
      </c>
      <c r="D14858">
        <v>1905</v>
      </c>
    </row>
    <row r="14859" spans="1:4" x14ac:dyDescent="0.3">
      <c r="A14859" s="1">
        <v>44816.083333333336</v>
      </c>
      <c r="B14859" s="2">
        <v>44816</v>
      </c>
      <c r="C14859">
        <v>3550</v>
      </c>
      <c r="D14859">
        <v>1905</v>
      </c>
    </row>
    <row r="14860" spans="1:4" x14ac:dyDescent="0.3">
      <c r="A14860" s="1">
        <v>44816.125</v>
      </c>
      <c r="B14860" s="2">
        <v>44816</v>
      </c>
      <c r="C14860">
        <v>3499</v>
      </c>
      <c r="D14860">
        <v>1905</v>
      </c>
    </row>
    <row r="14861" spans="1:4" x14ac:dyDescent="0.3">
      <c r="A14861" s="1">
        <v>44816.166666666664</v>
      </c>
      <c r="B14861" s="2">
        <v>44816</v>
      </c>
      <c r="C14861">
        <v>35339</v>
      </c>
      <c r="D14861">
        <v>1905</v>
      </c>
    </row>
    <row r="14862" spans="1:4" x14ac:dyDescent="0.3">
      <c r="A14862" s="1">
        <v>44816.208333333336</v>
      </c>
      <c r="B14862" s="2">
        <v>44816</v>
      </c>
      <c r="C14862">
        <v>38905</v>
      </c>
      <c r="D14862">
        <v>1905</v>
      </c>
    </row>
    <row r="14863" spans="1:4" x14ac:dyDescent="0.3">
      <c r="A14863" s="1">
        <v>44816.25</v>
      </c>
      <c r="B14863" s="2">
        <v>44816</v>
      </c>
      <c r="C14863">
        <v>46611</v>
      </c>
      <c r="D14863">
        <v>1905</v>
      </c>
    </row>
    <row r="14864" spans="1:4" x14ac:dyDescent="0.3">
      <c r="A14864" s="1">
        <v>44816.291666666664</v>
      </c>
      <c r="B14864" s="2">
        <v>44816</v>
      </c>
      <c r="C14864">
        <v>50268</v>
      </c>
      <c r="D14864">
        <v>1905</v>
      </c>
    </row>
    <row r="14865" spans="1:4" x14ac:dyDescent="0.3">
      <c r="A14865" s="1">
        <v>44816.333333333336</v>
      </c>
      <c r="B14865" s="2">
        <v>44816</v>
      </c>
      <c r="C14865">
        <v>50229</v>
      </c>
      <c r="D14865">
        <v>1905</v>
      </c>
    </row>
    <row r="14866" spans="1:4" x14ac:dyDescent="0.3">
      <c r="A14866" s="1">
        <v>44816.375</v>
      </c>
      <c r="B14866" s="2">
        <v>44816</v>
      </c>
      <c r="C14866">
        <v>45897</v>
      </c>
      <c r="D14866">
        <v>1905</v>
      </c>
    </row>
    <row r="14867" spans="1:4" x14ac:dyDescent="0.3">
      <c r="A14867" s="1">
        <v>44816.416666666664</v>
      </c>
      <c r="B14867" s="2">
        <v>44816</v>
      </c>
      <c r="C14867">
        <v>40502</v>
      </c>
      <c r="D14867">
        <v>1905</v>
      </c>
    </row>
    <row r="14868" spans="1:4" x14ac:dyDescent="0.3">
      <c r="A14868" s="1">
        <v>44816.458333333336</v>
      </c>
      <c r="B14868" s="2">
        <v>44816</v>
      </c>
      <c r="C14868">
        <v>35935</v>
      </c>
      <c r="D14868">
        <v>1905</v>
      </c>
    </row>
    <row r="14869" spans="1:4" x14ac:dyDescent="0.3">
      <c r="A14869" s="1">
        <v>44816.5</v>
      </c>
      <c r="B14869" s="2">
        <v>44816</v>
      </c>
      <c r="C14869">
        <v>35133</v>
      </c>
      <c r="D14869">
        <v>1905</v>
      </c>
    </row>
    <row r="14870" spans="1:4" x14ac:dyDescent="0.3">
      <c r="A14870" s="1">
        <v>44816.541666666664</v>
      </c>
      <c r="B14870" s="2">
        <v>44816</v>
      </c>
      <c r="C14870">
        <v>32991</v>
      </c>
      <c r="D14870">
        <v>1905</v>
      </c>
    </row>
    <row r="14871" spans="1:4" x14ac:dyDescent="0.3">
      <c r="A14871" s="1">
        <v>44816.583333333336</v>
      </c>
      <c r="B14871" s="2">
        <v>44816</v>
      </c>
      <c r="C14871">
        <v>33694</v>
      </c>
      <c r="D14871">
        <v>1905</v>
      </c>
    </row>
    <row r="14872" spans="1:4" x14ac:dyDescent="0.3">
      <c r="A14872" s="1">
        <v>44816.625</v>
      </c>
      <c r="B14872" s="2">
        <v>44816</v>
      </c>
      <c r="C14872">
        <v>34422</v>
      </c>
      <c r="D14872">
        <v>1905</v>
      </c>
    </row>
    <row r="14873" spans="1:4" x14ac:dyDescent="0.3">
      <c r="A14873" s="1">
        <v>44816.666666666664</v>
      </c>
      <c r="B14873" s="2">
        <v>44816</v>
      </c>
      <c r="C14873">
        <v>38597</v>
      </c>
      <c r="D14873">
        <v>1905</v>
      </c>
    </row>
    <row r="14874" spans="1:4" x14ac:dyDescent="0.3">
      <c r="A14874" s="1">
        <v>44816.708333333336</v>
      </c>
      <c r="B14874" s="2">
        <v>44816</v>
      </c>
      <c r="C14874">
        <v>47171</v>
      </c>
      <c r="D14874">
        <v>1905</v>
      </c>
    </row>
    <row r="14875" spans="1:4" x14ac:dyDescent="0.3">
      <c r="A14875" s="1">
        <v>44816.75</v>
      </c>
      <c r="B14875" s="2">
        <v>44816</v>
      </c>
      <c r="C14875">
        <v>5150</v>
      </c>
      <c r="D14875">
        <v>1905</v>
      </c>
    </row>
    <row r="14876" spans="1:4" x14ac:dyDescent="0.3">
      <c r="A14876" s="1">
        <v>44816.791666666664</v>
      </c>
      <c r="B14876" s="2">
        <v>44816</v>
      </c>
      <c r="C14876">
        <v>54064</v>
      </c>
      <c r="D14876">
        <v>1905</v>
      </c>
    </row>
    <row r="14877" spans="1:4" x14ac:dyDescent="0.3">
      <c r="A14877" s="1">
        <v>44816.833333333336</v>
      </c>
      <c r="B14877" s="2">
        <v>44816</v>
      </c>
      <c r="C14877">
        <v>51564</v>
      </c>
      <c r="D14877">
        <v>1905</v>
      </c>
    </row>
    <row r="14878" spans="1:4" x14ac:dyDescent="0.3">
      <c r="A14878" s="1">
        <v>44816.875</v>
      </c>
      <c r="B14878" s="2">
        <v>44816</v>
      </c>
      <c r="C14878">
        <v>44331</v>
      </c>
      <c r="D14878">
        <v>1905</v>
      </c>
    </row>
    <row r="14879" spans="1:4" x14ac:dyDescent="0.3">
      <c r="A14879" s="1">
        <v>44816.916666666664</v>
      </c>
      <c r="B14879" s="2">
        <v>44816</v>
      </c>
      <c r="C14879">
        <v>3690</v>
      </c>
      <c r="D14879">
        <v>1905</v>
      </c>
    </row>
    <row r="14880" spans="1:4" x14ac:dyDescent="0.3">
      <c r="A14880" s="1">
        <v>44816.958333333336</v>
      </c>
      <c r="B14880" s="2">
        <v>44816</v>
      </c>
      <c r="C14880">
        <v>34474</v>
      </c>
      <c r="D14880">
        <v>1905</v>
      </c>
    </row>
    <row r="14881" spans="1:4" x14ac:dyDescent="0.3">
      <c r="A14881" s="1">
        <v>44817</v>
      </c>
      <c r="B14881" s="2">
        <v>44817</v>
      </c>
      <c r="C14881">
        <v>34506</v>
      </c>
      <c r="D14881">
        <v>19935</v>
      </c>
    </row>
    <row r="14882" spans="1:4" x14ac:dyDescent="0.3">
      <c r="A14882" s="1">
        <v>44817.041666666664</v>
      </c>
      <c r="B14882" s="2">
        <v>44817</v>
      </c>
      <c r="C14882">
        <v>29493</v>
      </c>
      <c r="D14882">
        <v>19935</v>
      </c>
    </row>
    <row r="14883" spans="1:4" x14ac:dyDescent="0.3">
      <c r="A14883" s="1">
        <v>44817.083333333336</v>
      </c>
      <c r="B14883" s="2">
        <v>44817</v>
      </c>
      <c r="C14883">
        <v>2823</v>
      </c>
      <c r="D14883">
        <v>19935</v>
      </c>
    </row>
    <row r="14884" spans="1:4" x14ac:dyDescent="0.3">
      <c r="A14884" s="1">
        <v>44817.125</v>
      </c>
      <c r="B14884" s="2">
        <v>44817</v>
      </c>
      <c r="C14884">
        <v>29504</v>
      </c>
      <c r="D14884">
        <v>19935</v>
      </c>
    </row>
    <row r="14885" spans="1:4" x14ac:dyDescent="0.3">
      <c r="A14885" s="1">
        <v>44817.166666666664</v>
      </c>
      <c r="B14885" s="2">
        <v>44817</v>
      </c>
      <c r="C14885">
        <v>30286</v>
      </c>
      <c r="D14885">
        <v>19935</v>
      </c>
    </row>
    <row r="14886" spans="1:4" x14ac:dyDescent="0.3">
      <c r="A14886" s="1">
        <v>44817.208333333336</v>
      </c>
      <c r="B14886" s="2">
        <v>44817</v>
      </c>
      <c r="C14886">
        <v>33874</v>
      </c>
      <c r="D14886">
        <v>19935</v>
      </c>
    </row>
    <row r="14887" spans="1:4" x14ac:dyDescent="0.3">
      <c r="A14887" s="1">
        <v>44817.25</v>
      </c>
      <c r="B14887" s="2">
        <v>44817</v>
      </c>
      <c r="C14887">
        <v>4211</v>
      </c>
      <c r="D14887">
        <v>19935</v>
      </c>
    </row>
    <row r="14888" spans="1:4" x14ac:dyDescent="0.3">
      <c r="A14888" s="1">
        <v>44817.291666666664</v>
      </c>
      <c r="B14888" s="2">
        <v>44817</v>
      </c>
      <c r="C14888">
        <v>44728</v>
      </c>
      <c r="D14888">
        <v>19935</v>
      </c>
    </row>
    <row r="14889" spans="1:4" x14ac:dyDescent="0.3">
      <c r="A14889" s="1">
        <v>44817.333333333336</v>
      </c>
      <c r="B14889" s="2">
        <v>44817</v>
      </c>
      <c r="C14889">
        <v>46119</v>
      </c>
      <c r="D14889">
        <v>19935</v>
      </c>
    </row>
    <row r="14890" spans="1:4" x14ac:dyDescent="0.3">
      <c r="A14890" s="1">
        <v>44817.375</v>
      </c>
      <c r="B14890" s="2">
        <v>44817</v>
      </c>
      <c r="C14890">
        <v>44978</v>
      </c>
      <c r="D14890">
        <v>19935</v>
      </c>
    </row>
    <row r="14891" spans="1:4" x14ac:dyDescent="0.3">
      <c r="A14891" s="1">
        <v>44817.416666666664</v>
      </c>
      <c r="B14891" s="2">
        <v>44817</v>
      </c>
      <c r="C14891">
        <v>42229</v>
      </c>
      <c r="D14891">
        <v>19935</v>
      </c>
    </row>
    <row r="14892" spans="1:4" x14ac:dyDescent="0.3">
      <c r="A14892" s="1">
        <v>44817.458333333336</v>
      </c>
      <c r="B14892" s="2">
        <v>44817</v>
      </c>
      <c r="C14892">
        <v>42955</v>
      </c>
      <c r="D14892">
        <v>19935</v>
      </c>
    </row>
    <row r="14893" spans="1:4" x14ac:dyDescent="0.3">
      <c r="A14893" s="1">
        <v>44817.5</v>
      </c>
      <c r="B14893" s="2">
        <v>44817</v>
      </c>
      <c r="C14893">
        <v>33595</v>
      </c>
      <c r="D14893">
        <v>19935</v>
      </c>
    </row>
    <row r="14894" spans="1:4" x14ac:dyDescent="0.3">
      <c r="A14894" s="1">
        <v>44817.541666666664</v>
      </c>
      <c r="B14894" s="2">
        <v>44817</v>
      </c>
      <c r="C14894">
        <v>32535</v>
      </c>
      <c r="D14894">
        <v>19935</v>
      </c>
    </row>
    <row r="14895" spans="1:4" x14ac:dyDescent="0.3">
      <c r="A14895" s="1">
        <v>44817.583333333336</v>
      </c>
      <c r="B14895" s="2">
        <v>44817</v>
      </c>
      <c r="C14895">
        <v>33105</v>
      </c>
      <c r="D14895">
        <v>19935</v>
      </c>
    </row>
    <row r="14896" spans="1:4" x14ac:dyDescent="0.3">
      <c r="A14896" s="1">
        <v>44817.625</v>
      </c>
      <c r="B14896" s="2">
        <v>44817</v>
      </c>
      <c r="C14896">
        <v>34496</v>
      </c>
      <c r="D14896">
        <v>19935</v>
      </c>
    </row>
    <row r="14897" spans="1:4" x14ac:dyDescent="0.3">
      <c r="A14897" s="1">
        <v>44817.666666666664</v>
      </c>
      <c r="B14897" s="2">
        <v>44817</v>
      </c>
      <c r="C14897">
        <v>36453</v>
      </c>
      <c r="D14897">
        <v>19935</v>
      </c>
    </row>
    <row r="14898" spans="1:4" x14ac:dyDescent="0.3">
      <c r="A14898" s="1">
        <v>44817.708333333336</v>
      </c>
      <c r="B14898" s="2">
        <v>44817</v>
      </c>
      <c r="C14898">
        <v>45011</v>
      </c>
      <c r="D14898">
        <v>19935</v>
      </c>
    </row>
    <row r="14899" spans="1:4" x14ac:dyDescent="0.3">
      <c r="A14899" s="1">
        <v>44817.75</v>
      </c>
      <c r="B14899" s="2">
        <v>44817</v>
      </c>
      <c r="C14899">
        <v>50346</v>
      </c>
      <c r="D14899">
        <v>19935</v>
      </c>
    </row>
    <row r="14900" spans="1:4" x14ac:dyDescent="0.3">
      <c r="A14900" s="1">
        <v>44817.791666666664</v>
      </c>
      <c r="B14900" s="2">
        <v>44817</v>
      </c>
      <c r="C14900">
        <v>52095</v>
      </c>
      <c r="D14900">
        <v>19935</v>
      </c>
    </row>
    <row r="14901" spans="1:4" x14ac:dyDescent="0.3">
      <c r="A14901" s="1">
        <v>44817.833333333336</v>
      </c>
      <c r="B14901" s="2">
        <v>44817</v>
      </c>
      <c r="C14901">
        <v>52115</v>
      </c>
      <c r="D14901">
        <v>19935</v>
      </c>
    </row>
    <row r="14902" spans="1:4" x14ac:dyDescent="0.3">
      <c r="A14902" s="1">
        <v>44817.875</v>
      </c>
      <c r="B14902" s="2">
        <v>44817</v>
      </c>
      <c r="C14902">
        <v>45913</v>
      </c>
      <c r="D14902">
        <v>19935</v>
      </c>
    </row>
    <row r="14903" spans="1:4" x14ac:dyDescent="0.3">
      <c r="A14903" s="1">
        <v>44817.916666666664</v>
      </c>
      <c r="B14903" s="2">
        <v>44817</v>
      </c>
      <c r="C14903">
        <v>42521</v>
      </c>
      <c r="D14903">
        <v>19935</v>
      </c>
    </row>
    <row r="14904" spans="1:4" x14ac:dyDescent="0.3">
      <c r="A14904" s="1">
        <v>44817.958333333336</v>
      </c>
      <c r="B14904" s="2">
        <v>44817</v>
      </c>
      <c r="C14904">
        <v>34491</v>
      </c>
      <c r="D14904">
        <v>19935</v>
      </c>
    </row>
    <row r="14905" spans="1:4" x14ac:dyDescent="0.3">
      <c r="A14905" s="1">
        <v>44818</v>
      </c>
      <c r="B14905" s="2">
        <v>44818</v>
      </c>
      <c r="C14905">
        <v>34508</v>
      </c>
      <c r="D14905">
        <v>21964</v>
      </c>
    </row>
    <row r="14906" spans="1:4" x14ac:dyDescent="0.3">
      <c r="A14906" s="1">
        <v>44818.041666666664</v>
      </c>
      <c r="B14906" s="2">
        <v>44818</v>
      </c>
      <c r="C14906">
        <v>32947</v>
      </c>
      <c r="D14906">
        <v>21964</v>
      </c>
    </row>
    <row r="14907" spans="1:4" x14ac:dyDescent="0.3">
      <c r="A14907" s="1">
        <v>44818.083333333336</v>
      </c>
      <c r="B14907" s="2">
        <v>44818</v>
      </c>
      <c r="C14907">
        <v>3399</v>
      </c>
      <c r="D14907">
        <v>21964</v>
      </c>
    </row>
    <row r="14908" spans="1:4" x14ac:dyDescent="0.3">
      <c r="A14908" s="1">
        <v>44818.125</v>
      </c>
      <c r="B14908" s="2">
        <v>44818</v>
      </c>
      <c r="C14908">
        <v>33564</v>
      </c>
      <c r="D14908">
        <v>21964</v>
      </c>
    </row>
    <row r="14909" spans="1:4" x14ac:dyDescent="0.3">
      <c r="A14909" s="1">
        <v>44818.166666666664</v>
      </c>
      <c r="B14909" s="2">
        <v>44818</v>
      </c>
      <c r="C14909">
        <v>34329</v>
      </c>
      <c r="D14909">
        <v>21964</v>
      </c>
    </row>
    <row r="14910" spans="1:4" x14ac:dyDescent="0.3">
      <c r="A14910" s="1">
        <v>44818.208333333336</v>
      </c>
      <c r="B14910" s="2">
        <v>44818</v>
      </c>
      <c r="C14910">
        <v>37777</v>
      </c>
      <c r="D14910">
        <v>21964</v>
      </c>
    </row>
    <row r="14911" spans="1:4" x14ac:dyDescent="0.3">
      <c r="A14911" s="1">
        <v>44818.25</v>
      </c>
      <c r="B14911" s="2">
        <v>44818</v>
      </c>
      <c r="C14911">
        <v>4686</v>
      </c>
      <c r="D14911">
        <v>21964</v>
      </c>
    </row>
    <row r="14912" spans="1:4" x14ac:dyDescent="0.3">
      <c r="A14912" s="1">
        <v>44818.291666666664</v>
      </c>
      <c r="B14912" s="2">
        <v>44818</v>
      </c>
      <c r="C14912">
        <v>50606</v>
      </c>
      <c r="D14912">
        <v>21964</v>
      </c>
    </row>
    <row r="14913" spans="1:4" x14ac:dyDescent="0.3">
      <c r="A14913" s="1">
        <v>44818.333333333336</v>
      </c>
      <c r="B14913" s="2">
        <v>44818</v>
      </c>
      <c r="C14913">
        <v>57151</v>
      </c>
      <c r="D14913">
        <v>21964</v>
      </c>
    </row>
    <row r="14914" spans="1:4" x14ac:dyDescent="0.3">
      <c r="A14914" s="1">
        <v>44818.375</v>
      </c>
      <c r="B14914" s="2">
        <v>44818</v>
      </c>
      <c r="C14914">
        <v>54508</v>
      </c>
      <c r="D14914">
        <v>21964</v>
      </c>
    </row>
    <row r="14915" spans="1:4" x14ac:dyDescent="0.3">
      <c r="A14915" s="1">
        <v>44818.416666666664</v>
      </c>
      <c r="B14915" s="2">
        <v>44818</v>
      </c>
      <c r="C14915">
        <v>50576</v>
      </c>
      <c r="D14915">
        <v>21964</v>
      </c>
    </row>
    <row r="14916" spans="1:4" x14ac:dyDescent="0.3">
      <c r="A14916" s="1">
        <v>44818.458333333336</v>
      </c>
      <c r="B14916" s="2">
        <v>44818</v>
      </c>
      <c r="C14916">
        <v>5035</v>
      </c>
      <c r="D14916">
        <v>21964</v>
      </c>
    </row>
    <row r="14917" spans="1:4" x14ac:dyDescent="0.3">
      <c r="A14917" s="1">
        <v>44818.5</v>
      </c>
      <c r="B14917" s="2">
        <v>44818</v>
      </c>
      <c r="C14917">
        <v>48502</v>
      </c>
      <c r="D14917">
        <v>21964</v>
      </c>
    </row>
    <row r="14918" spans="1:4" x14ac:dyDescent="0.3">
      <c r="A14918" s="1">
        <v>44818.541666666664</v>
      </c>
      <c r="B14918" s="2">
        <v>44818</v>
      </c>
      <c r="C14918">
        <v>45441</v>
      </c>
      <c r="D14918">
        <v>21964</v>
      </c>
    </row>
    <row r="14919" spans="1:4" x14ac:dyDescent="0.3">
      <c r="A14919" s="1">
        <v>44818.583333333336</v>
      </c>
      <c r="B14919" s="2">
        <v>44818</v>
      </c>
      <c r="C14919">
        <v>43515</v>
      </c>
      <c r="D14919">
        <v>21964</v>
      </c>
    </row>
    <row r="14920" spans="1:4" x14ac:dyDescent="0.3">
      <c r="A14920" s="1">
        <v>44818.625</v>
      </c>
      <c r="B14920" s="2">
        <v>44818</v>
      </c>
      <c r="C14920">
        <v>44828</v>
      </c>
      <c r="D14920">
        <v>21964</v>
      </c>
    </row>
    <row r="14921" spans="1:4" x14ac:dyDescent="0.3">
      <c r="A14921" s="1">
        <v>44818.666666666664</v>
      </c>
      <c r="B14921" s="2">
        <v>44818</v>
      </c>
      <c r="C14921">
        <v>48594</v>
      </c>
      <c r="D14921">
        <v>21964</v>
      </c>
    </row>
    <row r="14922" spans="1:4" x14ac:dyDescent="0.3">
      <c r="A14922" s="1">
        <v>44818.708333333336</v>
      </c>
      <c r="B14922" s="2">
        <v>44818</v>
      </c>
      <c r="C14922">
        <v>50208</v>
      </c>
      <c r="D14922">
        <v>21964</v>
      </c>
    </row>
    <row r="14923" spans="1:4" x14ac:dyDescent="0.3">
      <c r="A14923" s="1">
        <v>44818.75</v>
      </c>
      <c r="B14923" s="2">
        <v>44818</v>
      </c>
      <c r="C14923">
        <v>55097</v>
      </c>
      <c r="D14923">
        <v>21964</v>
      </c>
    </row>
    <row r="14924" spans="1:4" x14ac:dyDescent="0.3">
      <c r="A14924" s="1">
        <v>44818.791666666664</v>
      </c>
      <c r="B14924" s="2">
        <v>44818</v>
      </c>
      <c r="C14924">
        <v>63025</v>
      </c>
      <c r="D14924">
        <v>21964</v>
      </c>
    </row>
    <row r="14925" spans="1:4" x14ac:dyDescent="0.3">
      <c r="A14925" s="1">
        <v>44818.833333333336</v>
      </c>
      <c r="B14925" s="2">
        <v>44818</v>
      </c>
      <c r="C14925">
        <v>54031</v>
      </c>
      <c r="D14925">
        <v>21964</v>
      </c>
    </row>
    <row r="14926" spans="1:4" x14ac:dyDescent="0.3">
      <c r="A14926" s="1">
        <v>44818.875</v>
      </c>
      <c r="B14926" s="2">
        <v>44818</v>
      </c>
      <c r="C14926">
        <v>46034</v>
      </c>
      <c r="D14926">
        <v>21964</v>
      </c>
    </row>
    <row r="14927" spans="1:4" x14ac:dyDescent="0.3">
      <c r="A14927" s="1">
        <v>44818.916666666664</v>
      </c>
      <c r="B14927" s="2">
        <v>44818</v>
      </c>
      <c r="C14927">
        <v>42171</v>
      </c>
      <c r="D14927">
        <v>21964</v>
      </c>
    </row>
    <row r="14928" spans="1:4" x14ac:dyDescent="0.3">
      <c r="A14928" s="1">
        <v>44818.958333333336</v>
      </c>
      <c r="B14928" s="2">
        <v>44818</v>
      </c>
      <c r="C14928">
        <v>35341</v>
      </c>
      <c r="D14928">
        <v>21964</v>
      </c>
    </row>
    <row r="14929" spans="1:4" x14ac:dyDescent="0.3">
      <c r="A14929" s="1">
        <v>44819</v>
      </c>
      <c r="B14929" s="2">
        <v>44819</v>
      </c>
      <c r="C14929">
        <v>39163</v>
      </c>
      <c r="D14929">
        <v>19688</v>
      </c>
    </row>
    <row r="14930" spans="1:4" x14ac:dyDescent="0.3">
      <c r="A14930" s="1">
        <v>44819.041666666664</v>
      </c>
      <c r="B14930" s="2">
        <v>44819</v>
      </c>
      <c r="C14930">
        <v>33877</v>
      </c>
      <c r="D14930">
        <v>19688</v>
      </c>
    </row>
    <row r="14931" spans="1:4" x14ac:dyDescent="0.3">
      <c r="A14931" s="1">
        <v>44819.083333333336</v>
      </c>
      <c r="B14931" s="2">
        <v>44819</v>
      </c>
      <c r="C14931">
        <v>31725</v>
      </c>
      <c r="D14931">
        <v>19688</v>
      </c>
    </row>
    <row r="14932" spans="1:4" x14ac:dyDescent="0.3">
      <c r="A14932" s="1">
        <v>44819.125</v>
      </c>
      <c r="B14932" s="2">
        <v>44819</v>
      </c>
      <c r="C14932">
        <v>30187</v>
      </c>
      <c r="D14932">
        <v>19688</v>
      </c>
    </row>
    <row r="14933" spans="1:4" x14ac:dyDescent="0.3">
      <c r="A14933" s="1">
        <v>44819.166666666664</v>
      </c>
      <c r="B14933" s="2">
        <v>44819</v>
      </c>
      <c r="C14933">
        <v>27199</v>
      </c>
      <c r="D14933">
        <v>19688</v>
      </c>
    </row>
    <row r="14934" spans="1:4" x14ac:dyDescent="0.3">
      <c r="A14934" s="1">
        <v>44819.208333333336</v>
      </c>
      <c r="B14934" s="2">
        <v>44819</v>
      </c>
      <c r="C14934">
        <v>32258</v>
      </c>
      <c r="D14934">
        <v>19688</v>
      </c>
    </row>
    <row r="14935" spans="1:4" x14ac:dyDescent="0.3">
      <c r="A14935" s="1">
        <v>44819.25</v>
      </c>
      <c r="B14935" s="2">
        <v>44819</v>
      </c>
      <c r="C14935">
        <v>4500</v>
      </c>
      <c r="D14935">
        <v>19688</v>
      </c>
    </row>
    <row r="14936" spans="1:4" x14ac:dyDescent="0.3">
      <c r="A14936" s="1">
        <v>44819.291666666664</v>
      </c>
      <c r="B14936" s="2">
        <v>44819</v>
      </c>
      <c r="C14936">
        <v>46556</v>
      </c>
      <c r="D14936">
        <v>19688</v>
      </c>
    </row>
    <row r="14937" spans="1:4" x14ac:dyDescent="0.3">
      <c r="A14937" s="1">
        <v>44819.333333333336</v>
      </c>
      <c r="B14937" s="2">
        <v>44819</v>
      </c>
      <c r="C14937">
        <v>5001</v>
      </c>
      <c r="D14937">
        <v>19688</v>
      </c>
    </row>
    <row r="14938" spans="1:4" x14ac:dyDescent="0.3">
      <c r="A14938" s="1">
        <v>44819.375</v>
      </c>
      <c r="B14938" s="2">
        <v>44819</v>
      </c>
      <c r="C14938">
        <v>47074</v>
      </c>
      <c r="D14938">
        <v>19688</v>
      </c>
    </row>
    <row r="14939" spans="1:4" x14ac:dyDescent="0.3">
      <c r="A14939" s="1">
        <v>44819.416666666664</v>
      </c>
      <c r="B14939" s="2">
        <v>44819</v>
      </c>
      <c r="C14939">
        <v>42061</v>
      </c>
      <c r="D14939">
        <v>19688</v>
      </c>
    </row>
    <row r="14940" spans="1:4" x14ac:dyDescent="0.3">
      <c r="A14940" s="1">
        <v>44819.458333333336</v>
      </c>
      <c r="B14940" s="2">
        <v>44819</v>
      </c>
      <c r="C14940">
        <v>37502</v>
      </c>
      <c r="D14940">
        <v>19688</v>
      </c>
    </row>
    <row r="14941" spans="1:4" x14ac:dyDescent="0.3">
      <c r="A14941" s="1">
        <v>44819.5</v>
      </c>
      <c r="B14941" s="2">
        <v>44819</v>
      </c>
      <c r="C14941">
        <v>33087</v>
      </c>
      <c r="D14941">
        <v>19688</v>
      </c>
    </row>
    <row r="14942" spans="1:4" x14ac:dyDescent="0.3">
      <c r="A14942" s="1">
        <v>44819.541666666664</v>
      </c>
      <c r="B14942" s="2">
        <v>44819</v>
      </c>
      <c r="C14942">
        <v>3025</v>
      </c>
      <c r="D14942">
        <v>19688</v>
      </c>
    </row>
    <row r="14943" spans="1:4" x14ac:dyDescent="0.3">
      <c r="A14943" s="1">
        <v>44819.583333333336</v>
      </c>
      <c r="B14943" s="2">
        <v>44819</v>
      </c>
      <c r="C14943">
        <v>29703</v>
      </c>
      <c r="D14943">
        <v>19688</v>
      </c>
    </row>
    <row r="14944" spans="1:4" x14ac:dyDescent="0.3">
      <c r="A14944" s="1">
        <v>44819.625</v>
      </c>
      <c r="B14944" s="2">
        <v>44819</v>
      </c>
      <c r="C14944">
        <v>26082</v>
      </c>
      <c r="D14944">
        <v>19688</v>
      </c>
    </row>
    <row r="14945" spans="1:4" x14ac:dyDescent="0.3">
      <c r="A14945" s="1">
        <v>44819.666666666664</v>
      </c>
      <c r="B14945" s="2">
        <v>44819</v>
      </c>
      <c r="C14945">
        <v>2747</v>
      </c>
      <c r="D14945">
        <v>19688</v>
      </c>
    </row>
    <row r="14946" spans="1:4" x14ac:dyDescent="0.3">
      <c r="A14946" s="1">
        <v>44819.708333333336</v>
      </c>
      <c r="B14946" s="2">
        <v>44819</v>
      </c>
      <c r="C14946">
        <v>36608</v>
      </c>
      <c r="D14946">
        <v>19688</v>
      </c>
    </row>
    <row r="14947" spans="1:4" x14ac:dyDescent="0.3">
      <c r="A14947" s="1">
        <v>44819.75</v>
      </c>
      <c r="B14947" s="2">
        <v>44819</v>
      </c>
      <c r="C14947">
        <v>4578</v>
      </c>
      <c r="D14947">
        <v>19688</v>
      </c>
    </row>
    <row r="14948" spans="1:4" x14ac:dyDescent="0.3">
      <c r="A14948" s="1">
        <v>44819.791666666664</v>
      </c>
      <c r="B14948" s="2">
        <v>44819</v>
      </c>
      <c r="C14948">
        <v>46419</v>
      </c>
      <c r="D14948">
        <v>19688</v>
      </c>
    </row>
    <row r="14949" spans="1:4" x14ac:dyDescent="0.3">
      <c r="A14949" s="1">
        <v>44819.833333333336</v>
      </c>
      <c r="B14949" s="2">
        <v>44819</v>
      </c>
      <c r="C14949">
        <v>46033</v>
      </c>
      <c r="D14949">
        <v>19688</v>
      </c>
    </row>
    <row r="14950" spans="1:4" x14ac:dyDescent="0.3">
      <c r="A14950" s="1">
        <v>44819.875</v>
      </c>
      <c r="B14950" s="2">
        <v>44819</v>
      </c>
      <c r="C14950">
        <v>40579</v>
      </c>
      <c r="D14950">
        <v>19688</v>
      </c>
    </row>
    <row r="14951" spans="1:4" x14ac:dyDescent="0.3">
      <c r="A14951" s="1">
        <v>44819.916666666664</v>
      </c>
      <c r="B14951" s="2">
        <v>44819</v>
      </c>
      <c r="C14951">
        <v>36446</v>
      </c>
      <c r="D14951">
        <v>19688</v>
      </c>
    </row>
    <row r="14952" spans="1:4" x14ac:dyDescent="0.3">
      <c r="A14952" s="1">
        <v>44819.958333333336</v>
      </c>
      <c r="B14952" s="2">
        <v>44819</v>
      </c>
      <c r="C14952">
        <v>25409</v>
      </c>
      <c r="D14952">
        <v>19688</v>
      </c>
    </row>
    <row r="14953" spans="1:4" x14ac:dyDescent="0.3">
      <c r="A14953" s="1">
        <v>44820</v>
      </c>
      <c r="B14953" s="2">
        <v>44820</v>
      </c>
      <c r="C14953">
        <v>1826</v>
      </c>
      <c r="D14953">
        <v>17325</v>
      </c>
    </row>
    <row r="14954" spans="1:4" x14ac:dyDescent="0.3">
      <c r="A14954" s="1">
        <v>44820.041666666664</v>
      </c>
      <c r="B14954" s="2">
        <v>44820</v>
      </c>
      <c r="C14954">
        <v>16373</v>
      </c>
      <c r="D14954">
        <v>17325</v>
      </c>
    </row>
    <row r="14955" spans="1:4" x14ac:dyDescent="0.3">
      <c r="A14955" s="1">
        <v>44820.083333333336</v>
      </c>
      <c r="B14955" s="2">
        <v>44820</v>
      </c>
      <c r="C14955">
        <v>14092</v>
      </c>
      <c r="D14955">
        <v>17325</v>
      </c>
    </row>
    <row r="14956" spans="1:4" x14ac:dyDescent="0.3">
      <c r="A14956" s="1">
        <v>44820.125</v>
      </c>
      <c r="B14956" s="2">
        <v>44820</v>
      </c>
      <c r="C14956">
        <v>13826</v>
      </c>
      <c r="D14956">
        <v>17325</v>
      </c>
    </row>
    <row r="14957" spans="1:4" x14ac:dyDescent="0.3">
      <c r="A14957" s="1">
        <v>44820.166666666664</v>
      </c>
      <c r="B14957" s="2">
        <v>44820</v>
      </c>
      <c r="C14957">
        <v>14259</v>
      </c>
      <c r="D14957">
        <v>17325</v>
      </c>
    </row>
    <row r="14958" spans="1:4" x14ac:dyDescent="0.3">
      <c r="A14958" s="1">
        <v>44820.208333333336</v>
      </c>
      <c r="B14958" s="2">
        <v>44820</v>
      </c>
      <c r="C14958">
        <v>21152</v>
      </c>
      <c r="D14958">
        <v>17325</v>
      </c>
    </row>
    <row r="14959" spans="1:4" x14ac:dyDescent="0.3">
      <c r="A14959" s="1">
        <v>44820.25</v>
      </c>
      <c r="B14959" s="2">
        <v>44820</v>
      </c>
      <c r="C14959">
        <v>3541</v>
      </c>
      <c r="D14959">
        <v>17325</v>
      </c>
    </row>
    <row r="14960" spans="1:4" x14ac:dyDescent="0.3">
      <c r="A14960" s="1">
        <v>44820.291666666664</v>
      </c>
      <c r="B14960" s="2">
        <v>44820</v>
      </c>
      <c r="C14960">
        <v>42107</v>
      </c>
      <c r="D14960">
        <v>17325</v>
      </c>
    </row>
    <row r="14961" spans="1:4" x14ac:dyDescent="0.3">
      <c r="A14961" s="1">
        <v>44820.333333333336</v>
      </c>
      <c r="B14961" s="2">
        <v>44820</v>
      </c>
      <c r="C14961">
        <v>4460</v>
      </c>
      <c r="D14961">
        <v>17325</v>
      </c>
    </row>
    <row r="14962" spans="1:4" x14ac:dyDescent="0.3">
      <c r="A14962" s="1">
        <v>44820.375</v>
      </c>
      <c r="B14962" s="2">
        <v>44820</v>
      </c>
      <c r="C14962">
        <v>33378</v>
      </c>
      <c r="D14962">
        <v>17325</v>
      </c>
    </row>
    <row r="14963" spans="1:4" x14ac:dyDescent="0.3">
      <c r="A14963" s="1">
        <v>44820.416666666664</v>
      </c>
      <c r="B14963" s="2">
        <v>44820</v>
      </c>
      <c r="C14963">
        <v>19032</v>
      </c>
      <c r="D14963">
        <v>17325</v>
      </c>
    </row>
    <row r="14964" spans="1:4" x14ac:dyDescent="0.3">
      <c r="A14964" s="1">
        <v>44820.458333333336</v>
      </c>
      <c r="B14964" s="2">
        <v>44820</v>
      </c>
      <c r="C14964">
        <v>11186</v>
      </c>
      <c r="D14964">
        <v>17325</v>
      </c>
    </row>
    <row r="14965" spans="1:4" x14ac:dyDescent="0.3">
      <c r="A14965" s="1">
        <v>44820.5</v>
      </c>
      <c r="B14965" s="2">
        <v>44820</v>
      </c>
      <c r="C14965">
        <v>8095</v>
      </c>
      <c r="D14965">
        <v>17325</v>
      </c>
    </row>
    <row r="14966" spans="1:4" x14ac:dyDescent="0.3">
      <c r="A14966" s="1">
        <v>44820.541666666664</v>
      </c>
      <c r="B14966" s="2">
        <v>44820</v>
      </c>
      <c r="C14966">
        <v>6784</v>
      </c>
      <c r="D14966">
        <v>17325</v>
      </c>
    </row>
    <row r="14967" spans="1:4" x14ac:dyDescent="0.3">
      <c r="A14967" s="1">
        <v>44820.583333333336</v>
      </c>
      <c r="B14967" s="2">
        <v>44820</v>
      </c>
      <c r="C14967">
        <v>3819</v>
      </c>
      <c r="D14967">
        <v>17325</v>
      </c>
    </row>
    <row r="14968" spans="1:4" x14ac:dyDescent="0.3">
      <c r="A14968" s="1">
        <v>44820.625</v>
      </c>
      <c r="B14968" s="2">
        <v>44820</v>
      </c>
      <c r="C14968">
        <v>4397</v>
      </c>
      <c r="D14968">
        <v>17325</v>
      </c>
    </row>
    <row r="14969" spans="1:4" x14ac:dyDescent="0.3">
      <c r="A14969" s="1">
        <v>44820.666666666664</v>
      </c>
      <c r="B14969" s="2">
        <v>44820</v>
      </c>
      <c r="C14969">
        <v>8309</v>
      </c>
      <c r="D14969">
        <v>17325</v>
      </c>
    </row>
    <row r="14970" spans="1:4" x14ac:dyDescent="0.3">
      <c r="A14970" s="1">
        <v>44820.708333333336</v>
      </c>
      <c r="B14970" s="2">
        <v>44820</v>
      </c>
      <c r="C14970">
        <v>14992</v>
      </c>
      <c r="D14970">
        <v>17325</v>
      </c>
    </row>
    <row r="14971" spans="1:4" x14ac:dyDescent="0.3">
      <c r="A14971" s="1">
        <v>44820.75</v>
      </c>
      <c r="B14971" s="2">
        <v>44820</v>
      </c>
      <c r="C14971">
        <v>31375</v>
      </c>
      <c r="D14971">
        <v>17325</v>
      </c>
    </row>
    <row r="14972" spans="1:4" x14ac:dyDescent="0.3">
      <c r="A14972" s="1">
        <v>44820.791666666664</v>
      </c>
      <c r="B14972" s="2">
        <v>44820</v>
      </c>
      <c r="C14972">
        <v>36393</v>
      </c>
      <c r="D14972">
        <v>17325</v>
      </c>
    </row>
    <row r="14973" spans="1:4" x14ac:dyDescent="0.3">
      <c r="A14973" s="1">
        <v>44820.833333333336</v>
      </c>
      <c r="B14973" s="2">
        <v>44820</v>
      </c>
      <c r="C14973">
        <v>3500</v>
      </c>
      <c r="D14973">
        <v>17325</v>
      </c>
    </row>
    <row r="14974" spans="1:4" x14ac:dyDescent="0.3">
      <c r="A14974" s="1">
        <v>44820.875</v>
      </c>
      <c r="B14974" s="2">
        <v>44820</v>
      </c>
      <c r="C14974">
        <v>21956</v>
      </c>
      <c r="D14974">
        <v>17325</v>
      </c>
    </row>
    <row r="14975" spans="1:4" x14ac:dyDescent="0.3">
      <c r="A14975" s="1">
        <v>44820.916666666664</v>
      </c>
      <c r="B14975" s="2">
        <v>44820</v>
      </c>
      <c r="C14975">
        <v>16086</v>
      </c>
      <c r="D14975">
        <v>17325</v>
      </c>
    </row>
    <row r="14976" spans="1:4" x14ac:dyDescent="0.3">
      <c r="A14976" s="1">
        <v>44820.958333333336</v>
      </c>
      <c r="B14976" s="2">
        <v>44820</v>
      </c>
      <c r="C14976">
        <v>11991</v>
      </c>
      <c r="D14976">
        <v>17325</v>
      </c>
    </row>
    <row r="14977" spans="1:4" x14ac:dyDescent="0.3">
      <c r="A14977" s="1">
        <v>44821</v>
      </c>
      <c r="B14977" s="2">
        <v>44821</v>
      </c>
      <c r="C14977">
        <v>9262</v>
      </c>
      <c r="D14977">
        <v>17325</v>
      </c>
    </row>
    <row r="14978" spans="1:4" x14ac:dyDescent="0.3">
      <c r="A14978" s="1">
        <v>44821.041666666664</v>
      </c>
      <c r="B14978" s="2">
        <v>44821</v>
      </c>
      <c r="C14978">
        <v>8024</v>
      </c>
      <c r="D14978">
        <v>17325</v>
      </c>
    </row>
    <row r="14979" spans="1:4" x14ac:dyDescent="0.3">
      <c r="A14979" s="1">
        <v>44821.083333333336</v>
      </c>
      <c r="B14979" s="2">
        <v>44821</v>
      </c>
      <c r="C14979">
        <v>7117</v>
      </c>
      <c r="D14979">
        <v>17325</v>
      </c>
    </row>
    <row r="14980" spans="1:4" x14ac:dyDescent="0.3">
      <c r="A14980" s="1">
        <v>44821.125</v>
      </c>
      <c r="B14980" s="2">
        <v>44821</v>
      </c>
      <c r="C14980">
        <v>802</v>
      </c>
      <c r="D14980">
        <v>17325</v>
      </c>
    </row>
    <row r="14981" spans="1:4" x14ac:dyDescent="0.3">
      <c r="A14981" s="1">
        <v>44821.166666666664</v>
      </c>
      <c r="B14981" s="2">
        <v>44821</v>
      </c>
      <c r="C14981">
        <v>7111</v>
      </c>
      <c r="D14981">
        <v>17325</v>
      </c>
    </row>
    <row r="14982" spans="1:4" x14ac:dyDescent="0.3">
      <c r="A14982" s="1">
        <v>44821.208333333336</v>
      </c>
      <c r="B14982" s="2">
        <v>44821</v>
      </c>
      <c r="C14982">
        <v>7269</v>
      </c>
      <c r="D14982">
        <v>17325</v>
      </c>
    </row>
    <row r="14983" spans="1:4" x14ac:dyDescent="0.3">
      <c r="A14983" s="1">
        <v>44821.25</v>
      </c>
      <c r="B14983" s="2">
        <v>44821</v>
      </c>
      <c r="C14983">
        <v>8224</v>
      </c>
      <c r="D14983">
        <v>17325</v>
      </c>
    </row>
    <row r="14984" spans="1:4" x14ac:dyDescent="0.3">
      <c r="A14984" s="1">
        <v>44821.291666666664</v>
      </c>
      <c r="B14984" s="2">
        <v>44821</v>
      </c>
      <c r="C14984">
        <v>860</v>
      </c>
      <c r="D14984">
        <v>17325</v>
      </c>
    </row>
    <row r="14985" spans="1:4" x14ac:dyDescent="0.3">
      <c r="A14985" s="1">
        <v>44821.333333333336</v>
      </c>
      <c r="B14985" s="2">
        <v>44821</v>
      </c>
      <c r="C14985">
        <v>9788</v>
      </c>
      <c r="D14985">
        <v>17325</v>
      </c>
    </row>
    <row r="14986" spans="1:4" x14ac:dyDescent="0.3">
      <c r="A14986" s="1">
        <v>44821.375</v>
      </c>
      <c r="B14986" s="2">
        <v>44821</v>
      </c>
      <c r="C14986">
        <v>7403</v>
      </c>
      <c r="D14986">
        <v>17325</v>
      </c>
    </row>
    <row r="14987" spans="1:4" x14ac:dyDescent="0.3">
      <c r="A14987" s="1">
        <v>44821.416666666664</v>
      </c>
      <c r="B14987" s="2">
        <v>44821</v>
      </c>
      <c r="C14987">
        <v>7955</v>
      </c>
      <c r="D14987">
        <v>17325</v>
      </c>
    </row>
    <row r="14988" spans="1:4" x14ac:dyDescent="0.3">
      <c r="A14988" s="1">
        <v>44821.458333333336</v>
      </c>
      <c r="B14988" s="2">
        <v>44821</v>
      </c>
      <c r="C14988">
        <v>6006</v>
      </c>
      <c r="D14988">
        <v>17325</v>
      </c>
    </row>
    <row r="14989" spans="1:4" x14ac:dyDescent="0.3">
      <c r="A14989" s="1">
        <v>44821.5</v>
      </c>
      <c r="B14989" s="2">
        <v>44821</v>
      </c>
      <c r="C14989">
        <v>4392</v>
      </c>
      <c r="D14989">
        <v>17325</v>
      </c>
    </row>
    <row r="14990" spans="1:4" x14ac:dyDescent="0.3">
      <c r="A14990" s="1">
        <v>44821.541666666664</v>
      </c>
      <c r="B14990" s="2">
        <v>44821</v>
      </c>
      <c r="C14990">
        <v>509</v>
      </c>
      <c r="D14990">
        <v>17325</v>
      </c>
    </row>
    <row r="14991" spans="1:4" x14ac:dyDescent="0.3">
      <c r="A14991" s="1">
        <v>44821.583333333336</v>
      </c>
      <c r="B14991" s="2">
        <v>44821</v>
      </c>
      <c r="C14991">
        <v>713</v>
      </c>
      <c r="D14991">
        <v>17325</v>
      </c>
    </row>
    <row r="14992" spans="1:4" x14ac:dyDescent="0.3">
      <c r="A14992" s="1">
        <v>44821.625</v>
      </c>
      <c r="B14992" s="2">
        <v>44821</v>
      </c>
      <c r="C14992">
        <v>20</v>
      </c>
      <c r="D14992">
        <v>17325</v>
      </c>
    </row>
    <row r="14993" spans="1:4" x14ac:dyDescent="0.3">
      <c r="A14993" s="1">
        <v>44821.666666666664</v>
      </c>
      <c r="B14993" s="2">
        <v>44821</v>
      </c>
      <c r="C14993">
        <v>3518</v>
      </c>
      <c r="D14993">
        <v>17325</v>
      </c>
    </row>
    <row r="14994" spans="1:4" x14ac:dyDescent="0.3">
      <c r="A14994" s="1">
        <v>44821.708333333336</v>
      </c>
      <c r="B14994" s="2">
        <v>44821</v>
      </c>
      <c r="C14994">
        <v>6672</v>
      </c>
      <c r="D14994">
        <v>17325</v>
      </c>
    </row>
    <row r="14995" spans="1:4" x14ac:dyDescent="0.3">
      <c r="A14995" s="1">
        <v>44821.75</v>
      </c>
      <c r="B14995" s="2">
        <v>44821</v>
      </c>
      <c r="C14995">
        <v>1045</v>
      </c>
      <c r="D14995">
        <v>17325</v>
      </c>
    </row>
    <row r="14996" spans="1:4" x14ac:dyDescent="0.3">
      <c r="A14996" s="1">
        <v>44821.791666666664</v>
      </c>
      <c r="B14996" s="2">
        <v>44821</v>
      </c>
      <c r="C14996">
        <v>14433</v>
      </c>
      <c r="D14996">
        <v>17325</v>
      </c>
    </row>
    <row r="14997" spans="1:4" x14ac:dyDescent="0.3">
      <c r="A14997" s="1">
        <v>44821.833333333336</v>
      </c>
      <c r="B14997" s="2">
        <v>44821</v>
      </c>
      <c r="C14997">
        <v>10636</v>
      </c>
      <c r="D14997">
        <v>17325</v>
      </c>
    </row>
    <row r="14998" spans="1:4" x14ac:dyDescent="0.3">
      <c r="A14998" s="1">
        <v>44821.875</v>
      </c>
      <c r="B14998" s="2">
        <v>44821</v>
      </c>
      <c r="C14998">
        <v>7268</v>
      </c>
      <c r="D14998">
        <v>17325</v>
      </c>
    </row>
    <row r="14999" spans="1:4" x14ac:dyDescent="0.3">
      <c r="A14999" s="1">
        <v>44821.916666666664</v>
      </c>
      <c r="B14999" s="2">
        <v>44821</v>
      </c>
      <c r="C14999">
        <v>7042</v>
      </c>
      <c r="D14999">
        <v>17325</v>
      </c>
    </row>
    <row r="15000" spans="1:4" x14ac:dyDescent="0.3">
      <c r="A15000" s="1">
        <v>44821.958333333336</v>
      </c>
      <c r="B15000" s="2">
        <v>44821</v>
      </c>
      <c r="C15000">
        <v>4428</v>
      </c>
      <c r="D15000">
        <v>17325</v>
      </c>
    </row>
    <row r="15001" spans="1:4" x14ac:dyDescent="0.3">
      <c r="A15001" s="1">
        <v>44822</v>
      </c>
      <c r="B15001" s="2">
        <v>44822</v>
      </c>
      <c r="C15001">
        <v>2662</v>
      </c>
      <c r="D15001">
        <v>17325</v>
      </c>
    </row>
    <row r="15002" spans="1:4" x14ac:dyDescent="0.3">
      <c r="A15002" s="1">
        <v>44822.041666666664</v>
      </c>
      <c r="B15002" s="2">
        <v>44822</v>
      </c>
      <c r="C15002">
        <v>2706</v>
      </c>
      <c r="D15002">
        <v>17325</v>
      </c>
    </row>
    <row r="15003" spans="1:4" x14ac:dyDescent="0.3">
      <c r="A15003" s="1">
        <v>44822.083333333336</v>
      </c>
      <c r="B15003" s="2">
        <v>44822</v>
      </c>
      <c r="C15003">
        <v>2219</v>
      </c>
      <c r="D15003">
        <v>17325</v>
      </c>
    </row>
    <row r="15004" spans="1:4" x14ac:dyDescent="0.3">
      <c r="A15004" s="1">
        <v>44822.125</v>
      </c>
      <c r="B15004" s="2">
        <v>44822</v>
      </c>
      <c r="C15004">
        <v>2717</v>
      </c>
      <c r="D15004">
        <v>17325</v>
      </c>
    </row>
    <row r="15005" spans="1:4" x14ac:dyDescent="0.3">
      <c r="A15005" s="1">
        <v>44822.166666666664</v>
      </c>
      <c r="B15005" s="2">
        <v>44822</v>
      </c>
      <c r="C15005">
        <v>3402</v>
      </c>
      <c r="D15005">
        <v>17325</v>
      </c>
    </row>
    <row r="15006" spans="1:4" x14ac:dyDescent="0.3">
      <c r="A15006" s="1">
        <v>44822.208333333336</v>
      </c>
      <c r="B15006" s="2">
        <v>44822</v>
      </c>
      <c r="C15006">
        <v>3159</v>
      </c>
      <c r="D15006">
        <v>17325</v>
      </c>
    </row>
    <row r="15007" spans="1:4" x14ac:dyDescent="0.3">
      <c r="A15007" s="1">
        <v>44822.25</v>
      </c>
      <c r="B15007" s="2">
        <v>44822</v>
      </c>
      <c r="C15007">
        <v>220</v>
      </c>
      <c r="D15007">
        <v>17325</v>
      </c>
    </row>
    <row r="15008" spans="1:4" x14ac:dyDescent="0.3">
      <c r="A15008" s="1">
        <v>44822.291666666664</v>
      </c>
      <c r="B15008" s="2">
        <v>44822</v>
      </c>
      <c r="C15008">
        <v>6005</v>
      </c>
      <c r="D15008">
        <v>17325</v>
      </c>
    </row>
    <row r="15009" spans="1:4" x14ac:dyDescent="0.3">
      <c r="A15009" s="1">
        <v>44822.333333333336</v>
      </c>
      <c r="B15009" s="2">
        <v>44822</v>
      </c>
      <c r="C15009">
        <v>7457</v>
      </c>
      <c r="D15009">
        <v>17325</v>
      </c>
    </row>
    <row r="15010" spans="1:4" x14ac:dyDescent="0.3">
      <c r="A15010" s="1">
        <v>44822.375</v>
      </c>
      <c r="B15010" s="2">
        <v>44822</v>
      </c>
      <c r="C15010">
        <v>6795</v>
      </c>
      <c r="D15010">
        <v>17325</v>
      </c>
    </row>
    <row r="15011" spans="1:4" x14ac:dyDescent="0.3">
      <c r="A15011" s="1">
        <v>44822.416666666664</v>
      </c>
      <c r="B15011" s="2">
        <v>44822</v>
      </c>
      <c r="C15011">
        <v>7255</v>
      </c>
      <c r="D15011">
        <v>17325</v>
      </c>
    </row>
    <row r="15012" spans="1:4" x14ac:dyDescent="0.3">
      <c r="A15012" s="1">
        <v>44822.458333333336</v>
      </c>
      <c r="B15012" s="2">
        <v>44822</v>
      </c>
      <c r="C15012">
        <v>7246</v>
      </c>
      <c r="D15012">
        <v>17325</v>
      </c>
    </row>
    <row r="15013" spans="1:4" x14ac:dyDescent="0.3">
      <c r="A15013" s="1">
        <v>44822.5</v>
      </c>
      <c r="B15013" s="2">
        <v>44822</v>
      </c>
      <c r="C15013">
        <v>6849</v>
      </c>
      <c r="D15013">
        <v>17325</v>
      </c>
    </row>
    <row r="15014" spans="1:4" x14ac:dyDescent="0.3">
      <c r="A15014" s="1">
        <v>44822.541666666664</v>
      </c>
      <c r="B15014" s="2">
        <v>44822</v>
      </c>
      <c r="C15014">
        <v>3537</v>
      </c>
      <c r="D15014">
        <v>17325</v>
      </c>
    </row>
    <row r="15015" spans="1:4" x14ac:dyDescent="0.3">
      <c r="A15015" s="1">
        <v>44822.583333333336</v>
      </c>
      <c r="B15015" s="2">
        <v>44822</v>
      </c>
      <c r="C15015">
        <v>2002</v>
      </c>
      <c r="D15015">
        <v>17325</v>
      </c>
    </row>
    <row r="15016" spans="1:4" x14ac:dyDescent="0.3">
      <c r="A15016" s="1">
        <v>44822.625</v>
      </c>
      <c r="B15016" s="2">
        <v>44822</v>
      </c>
      <c r="C15016">
        <v>3397</v>
      </c>
      <c r="D15016">
        <v>17325</v>
      </c>
    </row>
    <row r="15017" spans="1:4" x14ac:dyDescent="0.3">
      <c r="A15017" s="1">
        <v>44822.666666666664</v>
      </c>
      <c r="B15017" s="2">
        <v>44822</v>
      </c>
      <c r="C15017">
        <v>4793</v>
      </c>
      <c r="D15017">
        <v>17325</v>
      </c>
    </row>
    <row r="15018" spans="1:4" x14ac:dyDescent="0.3">
      <c r="A15018" s="1">
        <v>44822.708333333336</v>
      </c>
      <c r="B15018" s="2">
        <v>44822</v>
      </c>
      <c r="C15018">
        <v>8173</v>
      </c>
      <c r="D15018">
        <v>17325</v>
      </c>
    </row>
    <row r="15019" spans="1:4" x14ac:dyDescent="0.3">
      <c r="A15019" s="1">
        <v>44822.75</v>
      </c>
      <c r="B15019" s="2">
        <v>44822</v>
      </c>
      <c r="C15019">
        <v>1825</v>
      </c>
      <c r="D15019">
        <v>17325</v>
      </c>
    </row>
    <row r="15020" spans="1:4" x14ac:dyDescent="0.3">
      <c r="A15020" s="1">
        <v>44822.791666666664</v>
      </c>
      <c r="B15020" s="2">
        <v>44822</v>
      </c>
      <c r="C15020">
        <v>20192</v>
      </c>
      <c r="D15020">
        <v>17325</v>
      </c>
    </row>
    <row r="15021" spans="1:4" x14ac:dyDescent="0.3">
      <c r="A15021" s="1">
        <v>44822.833333333336</v>
      </c>
      <c r="B15021" s="2">
        <v>44822</v>
      </c>
      <c r="C15021">
        <v>21468</v>
      </c>
      <c r="D15021">
        <v>17325</v>
      </c>
    </row>
    <row r="15022" spans="1:4" x14ac:dyDescent="0.3">
      <c r="A15022" s="1">
        <v>44822.875</v>
      </c>
      <c r="B15022" s="2">
        <v>44822</v>
      </c>
      <c r="C15022">
        <v>18275</v>
      </c>
      <c r="D15022">
        <v>17325</v>
      </c>
    </row>
    <row r="15023" spans="1:4" x14ac:dyDescent="0.3">
      <c r="A15023" s="1">
        <v>44822.916666666664</v>
      </c>
      <c r="B15023" s="2">
        <v>44822</v>
      </c>
      <c r="C15023">
        <v>1495</v>
      </c>
      <c r="D15023">
        <v>17325</v>
      </c>
    </row>
    <row r="15024" spans="1:4" x14ac:dyDescent="0.3">
      <c r="A15024" s="1">
        <v>44822.958333333336</v>
      </c>
      <c r="B15024" s="2">
        <v>44822</v>
      </c>
      <c r="C15024">
        <v>11328</v>
      </c>
      <c r="D15024">
        <v>17325</v>
      </c>
    </row>
    <row r="15025" spans="1:4" x14ac:dyDescent="0.3">
      <c r="A15025" s="1">
        <v>44823</v>
      </c>
      <c r="B15025" s="2">
        <v>44823</v>
      </c>
      <c r="C15025">
        <v>8382</v>
      </c>
      <c r="D15025">
        <v>15872</v>
      </c>
    </row>
    <row r="15026" spans="1:4" x14ac:dyDescent="0.3">
      <c r="A15026" s="1">
        <v>44823.041666666664</v>
      </c>
      <c r="B15026" s="2">
        <v>44823</v>
      </c>
      <c r="C15026">
        <v>9702</v>
      </c>
      <c r="D15026">
        <v>15872</v>
      </c>
    </row>
    <row r="15027" spans="1:4" x14ac:dyDescent="0.3">
      <c r="A15027" s="1">
        <v>44823.083333333336</v>
      </c>
      <c r="B15027" s="2">
        <v>44823</v>
      </c>
      <c r="C15027">
        <v>8428</v>
      </c>
      <c r="D15027">
        <v>15872</v>
      </c>
    </row>
    <row r="15028" spans="1:4" x14ac:dyDescent="0.3">
      <c r="A15028" s="1">
        <v>44823.125</v>
      </c>
      <c r="B15028" s="2">
        <v>44823</v>
      </c>
      <c r="C15028">
        <v>8389</v>
      </c>
      <c r="D15028">
        <v>15872</v>
      </c>
    </row>
    <row r="15029" spans="1:4" x14ac:dyDescent="0.3">
      <c r="A15029" s="1">
        <v>44823.166666666664</v>
      </c>
      <c r="B15029" s="2">
        <v>44823</v>
      </c>
      <c r="C15029">
        <v>9833</v>
      </c>
      <c r="D15029">
        <v>15872</v>
      </c>
    </row>
    <row r="15030" spans="1:4" x14ac:dyDescent="0.3">
      <c r="A15030" s="1">
        <v>44823.208333333336</v>
      </c>
      <c r="B15030" s="2">
        <v>44823</v>
      </c>
      <c r="C15030">
        <v>1694</v>
      </c>
      <c r="D15030">
        <v>15872</v>
      </c>
    </row>
    <row r="15031" spans="1:4" x14ac:dyDescent="0.3">
      <c r="A15031" s="1">
        <v>44823.25</v>
      </c>
      <c r="B15031" s="2">
        <v>44823</v>
      </c>
      <c r="C15031">
        <v>34487</v>
      </c>
      <c r="D15031">
        <v>15872</v>
      </c>
    </row>
    <row r="15032" spans="1:4" x14ac:dyDescent="0.3">
      <c r="A15032" s="1">
        <v>44823.291666666664</v>
      </c>
      <c r="B15032" s="2">
        <v>44823</v>
      </c>
      <c r="C15032">
        <v>40003</v>
      </c>
      <c r="D15032">
        <v>15872</v>
      </c>
    </row>
    <row r="15033" spans="1:4" x14ac:dyDescent="0.3">
      <c r="A15033" s="1">
        <v>44823.333333333336</v>
      </c>
      <c r="B15033" s="2">
        <v>44823</v>
      </c>
      <c r="C15033">
        <v>41538</v>
      </c>
      <c r="D15033">
        <v>15872</v>
      </c>
    </row>
    <row r="15034" spans="1:4" x14ac:dyDescent="0.3">
      <c r="A15034" s="1">
        <v>44823.375</v>
      </c>
      <c r="B15034" s="2">
        <v>44823</v>
      </c>
      <c r="C15034">
        <v>3550</v>
      </c>
      <c r="D15034">
        <v>15872</v>
      </c>
    </row>
    <row r="15035" spans="1:4" x14ac:dyDescent="0.3">
      <c r="A15035" s="1">
        <v>44823.416666666664</v>
      </c>
      <c r="B15035" s="2">
        <v>44823</v>
      </c>
      <c r="C15035">
        <v>32598</v>
      </c>
      <c r="D15035">
        <v>15872</v>
      </c>
    </row>
    <row r="15036" spans="1:4" x14ac:dyDescent="0.3">
      <c r="A15036" s="1">
        <v>44823.458333333336</v>
      </c>
      <c r="B15036" s="2">
        <v>44823</v>
      </c>
      <c r="C15036">
        <v>23069</v>
      </c>
      <c r="D15036">
        <v>15872</v>
      </c>
    </row>
    <row r="15037" spans="1:4" x14ac:dyDescent="0.3">
      <c r="A15037" s="1">
        <v>44823.5</v>
      </c>
      <c r="B15037" s="2">
        <v>44823</v>
      </c>
      <c r="C15037">
        <v>19078</v>
      </c>
      <c r="D15037">
        <v>15872</v>
      </c>
    </row>
    <row r="15038" spans="1:4" x14ac:dyDescent="0.3">
      <c r="A15038" s="1">
        <v>44823.541666666664</v>
      </c>
      <c r="B15038" s="2">
        <v>44823</v>
      </c>
      <c r="C15038">
        <v>15335</v>
      </c>
      <c r="D15038">
        <v>15872</v>
      </c>
    </row>
    <row r="15039" spans="1:4" x14ac:dyDescent="0.3">
      <c r="A15039" s="1">
        <v>44823.583333333336</v>
      </c>
      <c r="B15039" s="2">
        <v>44823</v>
      </c>
      <c r="C15039">
        <v>17013</v>
      </c>
      <c r="D15039">
        <v>15872</v>
      </c>
    </row>
    <row r="15040" spans="1:4" x14ac:dyDescent="0.3">
      <c r="A15040" s="1">
        <v>44823.625</v>
      </c>
      <c r="B15040" s="2">
        <v>44823</v>
      </c>
      <c r="C15040">
        <v>21541</v>
      </c>
      <c r="D15040">
        <v>15872</v>
      </c>
    </row>
    <row r="15041" spans="1:4" x14ac:dyDescent="0.3">
      <c r="A15041" s="1">
        <v>44823.666666666664</v>
      </c>
      <c r="B15041" s="2">
        <v>44823</v>
      </c>
      <c r="C15041">
        <v>22815</v>
      </c>
      <c r="D15041">
        <v>15872</v>
      </c>
    </row>
    <row r="15042" spans="1:4" x14ac:dyDescent="0.3">
      <c r="A15042" s="1">
        <v>44823.708333333336</v>
      </c>
      <c r="B15042" s="2">
        <v>44823</v>
      </c>
      <c r="C15042">
        <v>3500</v>
      </c>
      <c r="D15042">
        <v>15872</v>
      </c>
    </row>
    <row r="15043" spans="1:4" x14ac:dyDescent="0.3">
      <c r="A15043" s="1">
        <v>44823.75</v>
      </c>
      <c r="B15043" s="2">
        <v>44823</v>
      </c>
      <c r="C15043">
        <v>40743</v>
      </c>
      <c r="D15043">
        <v>15872</v>
      </c>
    </row>
    <row r="15044" spans="1:4" x14ac:dyDescent="0.3">
      <c r="A15044" s="1">
        <v>44823.791666666664</v>
      </c>
      <c r="B15044" s="2">
        <v>44823</v>
      </c>
      <c r="C15044">
        <v>44205</v>
      </c>
      <c r="D15044">
        <v>15872</v>
      </c>
    </row>
    <row r="15045" spans="1:4" x14ac:dyDescent="0.3">
      <c r="A15045" s="1">
        <v>44823.833333333336</v>
      </c>
      <c r="B15045" s="2">
        <v>44823</v>
      </c>
      <c r="C15045">
        <v>42005</v>
      </c>
      <c r="D15045">
        <v>15872</v>
      </c>
    </row>
    <row r="15046" spans="1:4" x14ac:dyDescent="0.3">
      <c r="A15046" s="1">
        <v>44823.875</v>
      </c>
      <c r="B15046" s="2">
        <v>44823</v>
      </c>
      <c r="C15046">
        <v>3750</v>
      </c>
      <c r="D15046">
        <v>15872</v>
      </c>
    </row>
    <row r="15047" spans="1:4" x14ac:dyDescent="0.3">
      <c r="A15047" s="1">
        <v>44823.916666666664</v>
      </c>
      <c r="B15047" s="2">
        <v>44823</v>
      </c>
      <c r="C15047">
        <v>34268</v>
      </c>
      <c r="D15047">
        <v>15872</v>
      </c>
    </row>
    <row r="15048" spans="1:4" x14ac:dyDescent="0.3">
      <c r="A15048" s="1">
        <v>44823.958333333336</v>
      </c>
      <c r="B15048" s="2">
        <v>44823</v>
      </c>
      <c r="C15048">
        <v>29669</v>
      </c>
      <c r="D15048">
        <v>15872</v>
      </c>
    </row>
    <row r="15049" spans="1:4" x14ac:dyDescent="0.3">
      <c r="A15049" s="1">
        <v>44824</v>
      </c>
      <c r="B15049" s="2">
        <v>44824</v>
      </c>
      <c r="C15049">
        <v>26177</v>
      </c>
      <c r="D15049">
        <v>1760</v>
      </c>
    </row>
    <row r="15050" spans="1:4" x14ac:dyDescent="0.3">
      <c r="A15050" s="1">
        <v>44824.041666666664</v>
      </c>
      <c r="B15050" s="2">
        <v>44824</v>
      </c>
      <c r="C15050">
        <v>2601</v>
      </c>
      <c r="D15050">
        <v>1760</v>
      </c>
    </row>
    <row r="15051" spans="1:4" x14ac:dyDescent="0.3">
      <c r="A15051" s="1">
        <v>44824.083333333336</v>
      </c>
      <c r="B15051" s="2">
        <v>44824</v>
      </c>
      <c r="C15051">
        <v>27539</v>
      </c>
      <c r="D15051">
        <v>1760</v>
      </c>
    </row>
    <row r="15052" spans="1:4" x14ac:dyDescent="0.3">
      <c r="A15052" s="1">
        <v>44824.125</v>
      </c>
      <c r="B15052" s="2">
        <v>44824</v>
      </c>
      <c r="C15052">
        <v>26247</v>
      </c>
      <c r="D15052">
        <v>1760</v>
      </c>
    </row>
    <row r="15053" spans="1:4" x14ac:dyDescent="0.3">
      <c r="A15053" s="1">
        <v>44824.166666666664</v>
      </c>
      <c r="B15053" s="2">
        <v>44824</v>
      </c>
      <c r="C15053">
        <v>2601</v>
      </c>
      <c r="D15053">
        <v>1760</v>
      </c>
    </row>
    <row r="15054" spans="1:4" x14ac:dyDescent="0.3">
      <c r="A15054" s="1">
        <v>44824.208333333336</v>
      </c>
      <c r="B15054" s="2">
        <v>44824</v>
      </c>
      <c r="C15054">
        <v>2783</v>
      </c>
      <c r="D15054">
        <v>1760</v>
      </c>
    </row>
    <row r="15055" spans="1:4" x14ac:dyDescent="0.3">
      <c r="A15055" s="1">
        <v>44824.25</v>
      </c>
      <c r="B15055" s="2">
        <v>44824</v>
      </c>
      <c r="C15055">
        <v>3750</v>
      </c>
      <c r="D15055">
        <v>1760</v>
      </c>
    </row>
    <row r="15056" spans="1:4" x14ac:dyDescent="0.3">
      <c r="A15056" s="1">
        <v>44824.291666666664</v>
      </c>
      <c r="B15056" s="2">
        <v>44824</v>
      </c>
      <c r="C15056">
        <v>4330</v>
      </c>
      <c r="D15056">
        <v>1760</v>
      </c>
    </row>
    <row r="15057" spans="1:4" x14ac:dyDescent="0.3">
      <c r="A15057" s="1">
        <v>44824.333333333336</v>
      </c>
      <c r="B15057" s="2">
        <v>44824</v>
      </c>
      <c r="C15057">
        <v>44076</v>
      </c>
      <c r="D15057">
        <v>1760</v>
      </c>
    </row>
    <row r="15058" spans="1:4" x14ac:dyDescent="0.3">
      <c r="A15058" s="1">
        <v>44824.375</v>
      </c>
      <c r="B15058" s="2">
        <v>44824</v>
      </c>
      <c r="C15058">
        <v>40165</v>
      </c>
      <c r="D15058">
        <v>1760</v>
      </c>
    </row>
    <row r="15059" spans="1:4" x14ac:dyDescent="0.3">
      <c r="A15059" s="1">
        <v>44824.416666666664</v>
      </c>
      <c r="B15059" s="2">
        <v>44824</v>
      </c>
      <c r="C15059">
        <v>36415</v>
      </c>
      <c r="D15059">
        <v>1760</v>
      </c>
    </row>
    <row r="15060" spans="1:4" x14ac:dyDescent="0.3">
      <c r="A15060" s="1">
        <v>44824.458333333336</v>
      </c>
      <c r="B15060" s="2">
        <v>44824</v>
      </c>
      <c r="C15060">
        <v>3443</v>
      </c>
      <c r="D15060">
        <v>1760</v>
      </c>
    </row>
    <row r="15061" spans="1:4" x14ac:dyDescent="0.3">
      <c r="A15061" s="1">
        <v>44824.5</v>
      </c>
      <c r="B15061" s="2">
        <v>44824</v>
      </c>
      <c r="C15061">
        <v>31848</v>
      </c>
      <c r="D15061">
        <v>1760</v>
      </c>
    </row>
    <row r="15062" spans="1:4" x14ac:dyDescent="0.3">
      <c r="A15062" s="1">
        <v>44824.541666666664</v>
      </c>
      <c r="B15062" s="2">
        <v>44824</v>
      </c>
      <c r="C15062">
        <v>30678</v>
      </c>
      <c r="D15062">
        <v>1760</v>
      </c>
    </row>
    <row r="15063" spans="1:4" x14ac:dyDescent="0.3">
      <c r="A15063" s="1">
        <v>44824.583333333336</v>
      </c>
      <c r="B15063" s="2">
        <v>44824</v>
      </c>
      <c r="C15063">
        <v>30831</v>
      </c>
      <c r="D15063">
        <v>1760</v>
      </c>
    </row>
    <row r="15064" spans="1:4" x14ac:dyDescent="0.3">
      <c r="A15064" s="1">
        <v>44824.625</v>
      </c>
      <c r="B15064" s="2">
        <v>44824</v>
      </c>
      <c r="C15064">
        <v>32561</v>
      </c>
      <c r="D15064">
        <v>1760</v>
      </c>
    </row>
    <row r="15065" spans="1:4" x14ac:dyDescent="0.3">
      <c r="A15065" s="1">
        <v>44824.666666666664</v>
      </c>
      <c r="B15065" s="2">
        <v>44824</v>
      </c>
      <c r="C15065">
        <v>35569</v>
      </c>
      <c r="D15065">
        <v>1760</v>
      </c>
    </row>
    <row r="15066" spans="1:4" x14ac:dyDescent="0.3">
      <c r="A15066" s="1">
        <v>44824.708333333336</v>
      </c>
      <c r="B15066" s="2">
        <v>44824</v>
      </c>
      <c r="C15066">
        <v>4207</v>
      </c>
      <c r="D15066">
        <v>1760</v>
      </c>
    </row>
    <row r="15067" spans="1:4" x14ac:dyDescent="0.3">
      <c r="A15067" s="1">
        <v>44824.75</v>
      </c>
      <c r="B15067" s="2">
        <v>44824</v>
      </c>
      <c r="C15067">
        <v>46905</v>
      </c>
      <c r="D15067">
        <v>1760</v>
      </c>
    </row>
    <row r="15068" spans="1:4" x14ac:dyDescent="0.3">
      <c r="A15068" s="1">
        <v>44824.791666666664</v>
      </c>
      <c r="B15068" s="2">
        <v>44824</v>
      </c>
      <c r="C15068">
        <v>58061</v>
      </c>
      <c r="D15068">
        <v>1760</v>
      </c>
    </row>
    <row r="15069" spans="1:4" x14ac:dyDescent="0.3">
      <c r="A15069" s="1">
        <v>44824.833333333336</v>
      </c>
      <c r="B15069" s="2">
        <v>44824</v>
      </c>
      <c r="C15069">
        <v>5081</v>
      </c>
      <c r="D15069">
        <v>1760</v>
      </c>
    </row>
    <row r="15070" spans="1:4" x14ac:dyDescent="0.3">
      <c r="A15070" s="1">
        <v>44824.875</v>
      </c>
      <c r="B15070" s="2">
        <v>44824</v>
      </c>
      <c r="C15070">
        <v>4299</v>
      </c>
      <c r="D15070">
        <v>1760</v>
      </c>
    </row>
    <row r="15071" spans="1:4" x14ac:dyDescent="0.3">
      <c r="A15071" s="1">
        <v>44824.916666666664</v>
      </c>
      <c r="B15071" s="2">
        <v>44824</v>
      </c>
      <c r="C15071">
        <v>3882</v>
      </c>
      <c r="D15071">
        <v>1760</v>
      </c>
    </row>
    <row r="15072" spans="1:4" x14ac:dyDescent="0.3">
      <c r="A15072" s="1">
        <v>44824.958333333336</v>
      </c>
      <c r="B15072" s="2">
        <v>44824</v>
      </c>
      <c r="C15072">
        <v>35378</v>
      </c>
      <c r="D15072">
        <v>1760</v>
      </c>
    </row>
    <row r="15073" spans="1:4" x14ac:dyDescent="0.3">
      <c r="A15073" s="1">
        <v>44825</v>
      </c>
      <c r="B15073" s="2">
        <v>44825</v>
      </c>
      <c r="C15073">
        <v>3103</v>
      </c>
      <c r="D15073">
        <v>17164</v>
      </c>
    </row>
    <row r="15074" spans="1:4" x14ac:dyDescent="0.3">
      <c r="A15074" s="1">
        <v>44825.041666666664</v>
      </c>
      <c r="B15074" s="2">
        <v>44825</v>
      </c>
      <c r="C15074">
        <v>29958</v>
      </c>
      <c r="D15074">
        <v>17164</v>
      </c>
    </row>
    <row r="15075" spans="1:4" x14ac:dyDescent="0.3">
      <c r="A15075" s="1">
        <v>44825.083333333336</v>
      </c>
      <c r="B15075" s="2">
        <v>44825</v>
      </c>
      <c r="C15075">
        <v>29954</v>
      </c>
      <c r="D15075">
        <v>17164</v>
      </c>
    </row>
    <row r="15076" spans="1:4" x14ac:dyDescent="0.3">
      <c r="A15076" s="1">
        <v>44825.125</v>
      </c>
      <c r="B15076" s="2">
        <v>44825</v>
      </c>
      <c r="C15076">
        <v>29958</v>
      </c>
      <c r="D15076">
        <v>17164</v>
      </c>
    </row>
    <row r="15077" spans="1:4" x14ac:dyDescent="0.3">
      <c r="A15077" s="1">
        <v>44825.166666666664</v>
      </c>
      <c r="B15077" s="2">
        <v>44825</v>
      </c>
      <c r="C15077">
        <v>29728</v>
      </c>
      <c r="D15077">
        <v>17164</v>
      </c>
    </row>
    <row r="15078" spans="1:4" x14ac:dyDescent="0.3">
      <c r="A15078" s="1">
        <v>44825.208333333336</v>
      </c>
      <c r="B15078" s="2">
        <v>44825</v>
      </c>
      <c r="C15078">
        <v>34094</v>
      </c>
      <c r="D15078">
        <v>17164</v>
      </c>
    </row>
    <row r="15079" spans="1:4" x14ac:dyDescent="0.3">
      <c r="A15079" s="1">
        <v>44825.25</v>
      </c>
      <c r="B15079" s="2">
        <v>44825</v>
      </c>
      <c r="C15079">
        <v>42701</v>
      </c>
      <c r="D15079">
        <v>17164</v>
      </c>
    </row>
    <row r="15080" spans="1:4" x14ac:dyDescent="0.3">
      <c r="A15080" s="1">
        <v>44825.291666666664</v>
      </c>
      <c r="B15080" s="2">
        <v>44825</v>
      </c>
      <c r="C15080">
        <v>53475</v>
      </c>
      <c r="D15080">
        <v>17164</v>
      </c>
    </row>
    <row r="15081" spans="1:4" x14ac:dyDescent="0.3">
      <c r="A15081" s="1">
        <v>44825.333333333336</v>
      </c>
      <c r="B15081" s="2">
        <v>44825</v>
      </c>
      <c r="C15081">
        <v>52771</v>
      </c>
      <c r="D15081">
        <v>17164</v>
      </c>
    </row>
    <row r="15082" spans="1:4" x14ac:dyDescent="0.3">
      <c r="A15082" s="1">
        <v>44825.375</v>
      </c>
      <c r="B15082" s="2">
        <v>44825</v>
      </c>
      <c r="C15082">
        <v>42907</v>
      </c>
      <c r="D15082">
        <v>17164</v>
      </c>
    </row>
    <row r="15083" spans="1:4" x14ac:dyDescent="0.3">
      <c r="A15083" s="1">
        <v>44825.416666666664</v>
      </c>
      <c r="B15083" s="2">
        <v>44825</v>
      </c>
      <c r="C15083">
        <v>35815</v>
      </c>
      <c r="D15083">
        <v>17164</v>
      </c>
    </row>
    <row r="15084" spans="1:4" x14ac:dyDescent="0.3">
      <c r="A15084" s="1">
        <v>44825.458333333336</v>
      </c>
      <c r="B15084" s="2">
        <v>44825</v>
      </c>
      <c r="C15084">
        <v>32162</v>
      </c>
      <c r="D15084">
        <v>17164</v>
      </c>
    </row>
    <row r="15085" spans="1:4" x14ac:dyDescent="0.3">
      <c r="A15085" s="1">
        <v>44825.5</v>
      </c>
      <c r="B15085" s="2">
        <v>44825</v>
      </c>
      <c r="C15085">
        <v>29837</v>
      </c>
      <c r="D15085">
        <v>17164</v>
      </c>
    </row>
    <row r="15086" spans="1:4" x14ac:dyDescent="0.3">
      <c r="A15086" s="1">
        <v>44825.541666666664</v>
      </c>
      <c r="B15086" s="2">
        <v>44825</v>
      </c>
      <c r="C15086">
        <v>30226</v>
      </c>
      <c r="D15086">
        <v>17164</v>
      </c>
    </row>
    <row r="15087" spans="1:4" x14ac:dyDescent="0.3">
      <c r="A15087" s="1">
        <v>44825.583333333336</v>
      </c>
      <c r="B15087" s="2">
        <v>44825</v>
      </c>
      <c r="C15087">
        <v>31138</v>
      </c>
      <c r="D15087">
        <v>17164</v>
      </c>
    </row>
    <row r="15088" spans="1:4" x14ac:dyDescent="0.3">
      <c r="A15088" s="1">
        <v>44825.625</v>
      </c>
      <c r="B15088" s="2">
        <v>44825</v>
      </c>
      <c r="C15088">
        <v>33188</v>
      </c>
      <c r="D15088">
        <v>17164</v>
      </c>
    </row>
    <row r="15089" spans="1:4" x14ac:dyDescent="0.3">
      <c r="A15089" s="1">
        <v>44825.666666666664</v>
      </c>
      <c r="B15089" s="2">
        <v>44825</v>
      </c>
      <c r="C15089">
        <v>36432</v>
      </c>
      <c r="D15089">
        <v>17164</v>
      </c>
    </row>
    <row r="15090" spans="1:4" x14ac:dyDescent="0.3">
      <c r="A15090" s="1">
        <v>44825.708333333336</v>
      </c>
      <c r="B15090" s="2">
        <v>44825</v>
      </c>
      <c r="C15090">
        <v>40674</v>
      </c>
      <c r="D15090">
        <v>17164</v>
      </c>
    </row>
    <row r="15091" spans="1:4" x14ac:dyDescent="0.3">
      <c r="A15091" s="1">
        <v>44825.75</v>
      </c>
      <c r="B15091" s="2">
        <v>44825</v>
      </c>
      <c r="C15091">
        <v>4700</v>
      </c>
      <c r="D15091">
        <v>17164</v>
      </c>
    </row>
    <row r="15092" spans="1:4" x14ac:dyDescent="0.3">
      <c r="A15092" s="1">
        <v>44825.791666666664</v>
      </c>
      <c r="B15092" s="2">
        <v>44825</v>
      </c>
      <c r="C15092">
        <v>57451</v>
      </c>
      <c r="D15092">
        <v>17164</v>
      </c>
    </row>
    <row r="15093" spans="1:4" x14ac:dyDescent="0.3">
      <c r="A15093" s="1">
        <v>44825.833333333336</v>
      </c>
      <c r="B15093" s="2">
        <v>44825</v>
      </c>
      <c r="C15093">
        <v>49053</v>
      </c>
      <c r="D15093">
        <v>17164</v>
      </c>
    </row>
    <row r="15094" spans="1:4" x14ac:dyDescent="0.3">
      <c r="A15094" s="1">
        <v>44825.875</v>
      </c>
      <c r="B15094" s="2">
        <v>44825</v>
      </c>
      <c r="C15094">
        <v>40366</v>
      </c>
      <c r="D15094">
        <v>17164</v>
      </c>
    </row>
    <row r="15095" spans="1:4" x14ac:dyDescent="0.3">
      <c r="A15095" s="1">
        <v>44825.916666666664</v>
      </c>
      <c r="B15095" s="2">
        <v>44825</v>
      </c>
      <c r="C15095">
        <v>3700</v>
      </c>
      <c r="D15095">
        <v>17164</v>
      </c>
    </row>
    <row r="15096" spans="1:4" x14ac:dyDescent="0.3">
      <c r="A15096" s="1">
        <v>44825.958333333336</v>
      </c>
      <c r="B15096" s="2">
        <v>44825</v>
      </c>
      <c r="C15096">
        <v>34939</v>
      </c>
      <c r="D15096">
        <v>17164</v>
      </c>
    </row>
    <row r="15097" spans="1:4" x14ac:dyDescent="0.3">
      <c r="A15097" s="1">
        <v>44826</v>
      </c>
      <c r="B15097" s="2">
        <v>44826</v>
      </c>
      <c r="C15097">
        <v>37307</v>
      </c>
      <c r="D15097">
        <v>1695</v>
      </c>
    </row>
    <row r="15098" spans="1:4" x14ac:dyDescent="0.3">
      <c r="A15098" s="1">
        <v>44826.041666666664</v>
      </c>
      <c r="B15098" s="2">
        <v>44826</v>
      </c>
      <c r="C15098">
        <v>33941</v>
      </c>
      <c r="D15098">
        <v>1695</v>
      </c>
    </row>
    <row r="15099" spans="1:4" x14ac:dyDescent="0.3">
      <c r="A15099" s="1">
        <v>44826.083333333336</v>
      </c>
      <c r="B15099" s="2">
        <v>44826</v>
      </c>
      <c r="C15099">
        <v>33008</v>
      </c>
      <c r="D15099">
        <v>1695</v>
      </c>
    </row>
    <row r="15100" spans="1:4" x14ac:dyDescent="0.3">
      <c r="A15100" s="1">
        <v>44826.125</v>
      </c>
      <c r="B15100" s="2">
        <v>44826</v>
      </c>
      <c r="C15100">
        <v>31094</v>
      </c>
      <c r="D15100">
        <v>1695</v>
      </c>
    </row>
    <row r="15101" spans="1:4" x14ac:dyDescent="0.3">
      <c r="A15101" s="1">
        <v>44826.166666666664</v>
      </c>
      <c r="B15101" s="2">
        <v>44826</v>
      </c>
      <c r="C15101">
        <v>3222</v>
      </c>
      <c r="D15101">
        <v>1695</v>
      </c>
    </row>
    <row r="15102" spans="1:4" x14ac:dyDescent="0.3">
      <c r="A15102" s="1">
        <v>44826.208333333336</v>
      </c>
      <c r="B15102" s="2">
        <v>44826</v>
      </c>
      <c r="C15102">
        <v>3600</v>
      </c>
      <c r="D15102">
        <v>1695</v>
      </c>
    </row>
    <row r="15103" spans="1:4" x14ac:dyDescent="0.3">
      <c r="A15103" s="1">
        <v>44826.25</v>
      </c>
      <c r="B15103" s="2">
        <v>44826</v>
      </c>
      <c r="C15103">
        <v>4351</v>
      </c>
      <c r="D15103">
        <v>1695</v>
      </c>
    </row>
    <row r="15104" spans="1:4" x14ac:dyDescent="0.3">
      <c r="A15104" s="1">
        <v>44826.291666666664</v>
      </c>
      <c r="B15104" s="2">
        <v>44826</v>
      </c>
      <c r="C15104">
        <v>53603</v>
      </c>
      <c r="D15104">
        <v>1695</v>
      </c>
    </row>
    <row r="15105" spans="1:4" x14ac:dyDescent="0.3">
      <c r="A15105" s="1">
        <v>44826.333333333336</v>
      </c>
      <c r="B15105" s="2">
        <v>44826</v>
      </c>
      <c r="C15105">
        <v>4988</v>
      </c>
      <c r="D15105">
        <v>1695</v>
      </c>
    </row>
    <row r="15106" spans="1:4" x14ac:dyDescent="0.3">
      <c r="A15106" s="1">
        <v>44826.375</v>
      </c>
      <c r="B15106" s="2">
        <v>44826</v>
      </c>
      <c r="C15106">
        <v>38788</v>
      </c>
      <c r="D15106">
        <v>1695</v>
      </c>
    </row>
    <row r="15107" spans="1:4" x14ac:dyDescent="0.3">
      <c r="A15107" s="1">
        <v>44826.416666666664</v>
      </c>
      <c r="B15107" s="2">
        <v>44826</v>
      </c>
      <c r="C15107">
        <v>3339</v>
      </c>
      <c r="D15107">
        <v>1695</v>
      </c>
    </row>
    <row r="15108" spans="1:4" x14ac:dyDescent="0.3">
      <c r="A15108" s="1">
        <v>44826.458333333336</v>
      </c>
      <c r="B15108" s="2">
        <v>44826</v>
      </c>
      <c r="C15108">
        <v>3010</v>
      </c>
      <c r="D15108">
        <v>1695</v>
      </c>
    </row>
    <row r="15109" spans="1:4" x14ac:dyDescent="0.3">
      <c r="A15109" s="1">
        <v>44826.5</v>
      </c>
      <c r="B15109" s="2">
        <v>44826</v>
      </c>
      <c r="C15109">
        <v>29436</v>
      </c>
      <c r="D15109">
        <v>1695</v>
      </c>
    </row>
    <row r="15110" spans="1:4" x14ac:dyDescent="0.3">
      <c r="A15110" s="1">
        <v>44826.541666666664</v>
      </c>
      <c r="B15110" s="2">
        <v>44826</v>
      </c>
      <c r="C15110">
        <v>27584</v>
      </c>
      <c r="D15110">
        <v>1695</v>
      </c>
    </row>
    <row r="15111" spans="1:4" x14ac:dyDescent="0.3">
      <c r="A15111" s="1">
        <v>44826.583333333336</v>
      </c>
      <c r="B15111" s="2">
        <v>44826</v>
      </c>
      <c r="C15111">
        <v>28807</v>
      </c>
      <c r="D15111">
        <v>1695</v>
      </c>
    </row>
    <row r="15112" spans="1:4" x14ac:dyDescent="0.3">
      <c r="A15112" s="1">
        <v>44826.625</v>
      </c>
      <c r="B15112" s="2">
        <v>44826</v>
      </c>
      <c r="C15112">
        <v>31094</v>
      </c>
      <c r="D15112">
        <v>1695</v>
      </c>
    </row>
    <row r="15113" spans="1:4" x14ac:dyDescent="0.3">
      <c r="A15113" s="1">
        <v>44826.666666666664</v>
      </c>
      <c r="B15113" s="2">
        <v>44826</v>
      </c>
      <c r="C15113">
        <v>37692</v>
      </c>
      <c r="D15113">
        <v>1695</v>
      </c>
    </row>
    <row r="15114" spans="1:4" x14ac:dyDescent="0.3">
      <c r="A15114" s="1">
        <v>44826.708333333336</v>
      </c>
      <c r="B15114" s="2">
        <v>44826</v>
      </c>
      <c r="C15114">
        <v>43774</v>
      </c>
      <c r="D15114">
        <v>1695</v>
      </c>
    </row>
    <row r="15115" spans="1:4" x14ac:dyDescent="0.3">
      <c r="A15115" s="1">
        <v>44826.75</v>
      </c>
      <c r="B15115" s="2">
        <v>44826</v>
      </c>
      <c r="C15115">
        <v>49368</v>
      </c>
      <c r="D15115">
        <v>1695</v>
      </c>
    </row>
    <row r="15116" spans="1:4" x14ac:dyDescent="0.3">
      <c r="A15116" s="1">
        <v>44826.791666666664</v>
      </c>
      <c r="B15116" s="2">
        <v>44826</v>
      </c>
      <c r="C15116">
        <v>6000</v>
      </c>
      <c r="D15116">
        <v>1695</v>
      </c>
    </row>
    <row r="15117" spans="1:4" x14ac:dyDescent="0.3">
      <c r="A15117" s="1">
        <v>44826.833333333336</v>
      </c>
      <c r="B15117" s="2">
        <v>44826</v>
      </c>
      <c r="C15117">
        <v>5100</v>
      </c>
      <c r="D15117">
        <v>1695</v>
      </c>
    </row>
    <row r="15118" spans="1:4" x14ac:dyDescent="0.3">
      <c r="A15118" s="1">
        <v>44826.875</v>
      </c>
      <c r="B15118" s="2">
        <v>44826</v>
      </c>
      <c r="C15118">
        <v>41838</v>
      </c>
      <c r="D15118">
        <v>1695</v>
      </c>
    </row>
    <row r="15119" spans="1:4" x14ac:dyDescent="0.3">
      <c r="A15119" s="1">
        <v>44826.916666666664</v>
      </c>
      <c r="B15119" s="2">
        <v>44826</v>
      </c>
      <c r="C15119">
        <v>39634</v>
      </c>
      <c r="D15119">
        <v>1695</v>
      </c>
    </row>
    <row r="15120" spans="1:4" x14ac:dyDescent="0.3">
      <c r="A15120" s="1">
        <v>44826.958333333336</v>
      </c>
      <c r="B15120" s="2">
        <v>44826</v>
      </c>
      <c r="C15120">
        <v>37869</v>
      </c>
      <c r="D15120">
        <v>1695</v>
      </c>
    </row>
    <row r="15121" spans="1:4" x14ac:dyDescent="0.3">
      <c r="A15121" s="1">
        <v>44827</v>
      </c>
      <c r="B15121" s="2">
        <v>44827</v>
      </c>
      <c r="C15121">
        <v>35256</v>
      </c>
      <c r="D15121">
        <v>1740</v>
      </c>
    </row>
    <row r="15122" spans="1:4" x14ac:dyDescent="0.3">
      <c r="A15122" s="1">
        <v>44827.041666666664</v>
      </c>
      <c r="B15122" s="2">
        <v>44827</v>
      </c>
      <c r="C15122">
        <v>32023</v>
      </c>
      <c r="D15122">
        <v>1740</v>
      </c>
    </row>
    <row r="15123" spans="1:4" x14ac:dyDescent="0.3">
      <c r="A15123" s="1">
        <v>44827.083333333336</v>
      </c>
      <c r="B15123" s="2">
        <v>44827</v>
      </c>
      <c r="C15123">
        <v>31258</v>
      </c>
      <c r="D15123">
        <v>1740</v>
      </c>
    </row>
    <row r="15124" spans="1:4" x14ac:dyDescent="0.3">
      <c r="A15124" s="1">
        <v>44827.125</v>
      </c>
      <c r="B15124" s="2">
        <v>44827</v>
      </c>
      <c r="C15124">
        <v>30048</v>
      </c>
      <c r="D15124">
        <v>1740</v>
      </c>
    </row>
    <row r="15125" spans="1:4" x14ac:dyDescent="0.3">
      <c r="A15125" s="1">
        <v>44827.166666666664</v>
      </c>
      <c r="B15125" s="2">
        <v>44827</v>
      </c>
      <c r="C15125">
        <v>30312</v>
      </c>
      <c r="D15125">
        <v>1740</v>
      </c>
    </row>
    <row r="15126" spans="1:4" x14ac:dyDescent="0.3">
      <c r="A15126" s="1">
        <v>44827.208333333336</v>
      </c>
      <c r="B15126" s="2">
        <v>44827</v>
      </c>
      <c r="C15126">
        <v>32457</v>
      </c>
      <c r="D15126">
        <v>1740</v>
      </c>
    </row>
    <row r="15127" spans="1:4" x14ac:dyDescent="0.3">
      <c r="A15127" s="1">
        <v>44827.25</v>
      </c>
      <c r="B15127" s="2">
        <v>44827</v>
      </c>
      <c r="C15127">
        <v>41066</v>
      </c>
      <c r="D15127">
        <v>1740</v>
      </c>
    </row>
    <row r="15128" spans="1:4" x14ac:dyDescent="0.3">
      <c r="A15128" s="1">
        <v>44827.291666666664</v>
      </c>
      <c r="B15128" s="2">
        <v>44827</v>
      </c>
      <c r="C15128">
        <v>45529</v>
      </c>
      <c r="D15128">
        <v>1740</v>
      </c>
    </row>
    <row r="15129" spans="1:4" x14ac:dyDescent="0.3">
      <c r="A15129" s="1">
        <v>44827.333333333336</v>
      </c>
      <c r="B15129" s="2">
        <v>44827</v>
      </c>
      <c r="C15129">
        <v>42457</v>
      </c>
      <c r="D15129">
        <v>1740</v>
      </c>
    </row>
    <row r="15130" spans="1:4" x14ac:dyDescent="0.3">
      <c r="A15130" s="1">
        <v>44827.375</v>
      </c>
      <c r="B15130" s="2">
        <v>44827</v>
      </c>
      <c r="C15130">
        <v>37602</v>
      </c>
      <c r="D15130">
        <v>1740</v>
      </c>
    </row>
    <row r="15131" spans="1:4" x14ac:dyDescent="0.3">
      <c r="A15131" s="1">
        <v>44827.416666666664</v>
      </c>
      <c r="B15131" s="2">
        <v>44827</v>
      </c>
      <c r="C15131">
        <v>35092</v>
      </c>
      <c r="D15131">
        <v>1740</v>
      </c>
    </row>
    <row r="15132" spans="1:4" x14ac:dyDescent="0.3">
      <c r="A15132" s="1">
        <v>44827.458333333336</v>
      </c>
      <c r="B15132" s="2">
        <v>44827</v>
      </c>
      <c r="C15132">
        <v>33856</v>
      </c>
      <c r="D15132">
        <v>1740</v>
      </c>
    </row>
    <row r="15133" spans="1:4" x14ac:dyDescent="0.3">
      <c r="A15133" s="1">
        <v>44827.5</v>
      </c>
      <c r="B15133" s="2">
        <v>44827</v>
      </c>
      <c r="C15133">
        <v>31816</v>
      </c>
      <c r="D15133">
        <v>1740</v>
      </c>
    </row>
    <row r="15134" spans="1:4" x14ac:dyDescent="0.3">
      <c r="A15134" s="1">
        <v>44827.541666666664</v>
      </c>
      <c r="B15134" s="2">
        <v>44827</v>
      </c>
      <c r="C15134">
        <v>2953</v>
      </c>
      <c r="D15134">
        <v>1740</v>
      </c>
    </row>
    <row r="15135" spans="1:4" x14ac:dyDescent="0.3">
      <c r="A15135" s="1">
        <v>44827.583333333336</v>
      </c>
      <c r="B15135" s="2">
        <v>44827</v>
      </c>
      <c r="C15135">
        <v>32492</v>
      </c>
      <c r="D15135">
        <v>1740</v>
      </c>
    </row>
    <row r="15136" spans="1:4" x14ac:dyDescent="0.3">
      <c r="A15136" s="1">
        <v>44827.625</v>
      </c>
      <c r="B15136" s="2">
        <v>44827</v>
      </c>
      <c r="C15136">
        <v>33076</v>
      </c>
      <c r="D15136">
        <v>1740</v>
      </c>
    </row>
    <row r="15137" spans="1:4" x14ac:dyDescent="0.3">
      <c r="A15137" s="1">
        <v>44827.666666666664</v>
      </c>
      <c r="B15137" s="2">
        <v>44827</v>
      </c>
      <c r="C15137">
        <v>37214</v>
      </c>
      <c r="D15137">
        <v>1740</v>
      </c>
    </row>
    <row r="15138" spans="1:4" x14ac:dyDescent="0.3">
      <c r="A15138" s="1">
        <v>44827.708333333336</v>
      </c>
      <c r="B15138" s="2">
        <v>44827</v>
      </c>
      <c r="C15138">
        <v>42209</v>
      </c>
      <c r="D15138">
        <v>1740</v>
      </c>
    </row>
    <row r="15139" spans="1:4" x14ac:dyDescent="0.3">
      <c r="A15139" s="1">
        <v>44827.75</v>
      </c>
      <c r="B15139" s="2">
        <v>44827</v>
      </c>
      <c r="C15139">
        <v>46013</v>
      </c>
      <c r="D15139">
        <v>1740</v>
      </c>
    </row>
    <row r="15140" spans="1:4" x14ac:dyDescent="0.3">
      <c r="A15140" s="1">
        <v>44827.791666666664</v>
      </c>
      <c r="B15140" s="2">
        <v>44827</v>
      </c>
      <c r="C15140">
        <v>47302</v>
      </c>
      <c r="D15140">
        <v>1740</v>
      </c>
    </row>
    <row r="15141" spans="1:4" x14ac:dyDescent="0.3">
      <c r="A15141" s="1">
        <v>44827.833333333336</v>
      </c>
      <c r="B15141" s="2">
        <v>44827</v>
      </c>
      <c r="C15141">
        <v>43561</v>
      </c>
      <c r="D15141">
        <v>1740</v>
      </c>
    </row>
    <row r="15142" spans="1:4" x14ac:dyDescent="0.3">
      <c r="A15142" s="1">
        <v>44827.875</v>
      </c>
      <c r="B15142" s="2">
        <v>44827</v>
      </c>
      <c r="C15142">
        <v>39548</v>
      </c>
      <c r="D15142">
        <v>1740</v>
      </c>
    </row>
    <row r="15143" spans="1:4" x14ac:dyDescent="0.3">
      <c r="A15143" s="1">
        <v>44827.916666666664</v>
      </c>
      <c r="B15143" s="2">
        <v>44827</v>
      </c>
      <c r="C15143">
        <v>38186</v>
      </c>
      <c r="D15143">
        <v>1740</v>
      </c>
    </row>
    <row r="15144" spans="1:4" x14ac:dyDescent="0.3">
      <c r="A15144" s="1">
        <v>44827.958333333336</v>
      </c>
      <c r="B15144" s="2">
        <v>44827</v>
      </c>
      <c r="C15144">
        <v>36093</v>
      </c>
      <c r="D15144">
        <v>1740</v>
      </c>
    </row>
    <row r="15145" spans="1:4" x14ac:dyDescent="0.3">
      <c r="A15145" s="1">
        <v>44828</v>
      </c>
      <c r="B15145" s="2">
        <v>44828</v>
      </c>
      <c r="C15145">
        <v>37794</v>
      </c>
      <c r="D15145">
        <v>1740</v>
      </c>
    </row>
    <row r="15146" spans="1:4" x14ac:dyDescent="0.3">
      <c r="A15146" s="1">
        <v>44828.041666666664</v>
      </c>
      <c r="B15146" s="2">
        <v>44828</v>
      </c>
      <c r="C15146">
        <v>34412</v>
      </c>
      <c r="D15146">
        <v>1740</v>
      </c>
    </row>
    <row r="15147" spans="1:4" x14ac:dyDescent="0.3">
      <c r="A15147" s="1">
        <v>44828.083333333336</v>
      </c>
      <c r="B15147" s="2">
        <v>44828</v>
      </c>
      <c r="C15147">
        <v>31203</v>
      </c>
      <c r="D15147">
        <v>1740</v>
      </c>
    </row>
    <row r="15148" spans="1:4" x14ac:dyDescent="0.3">
      <c r="A15148" s="1">
        <v>44828.125</v>
      </c>
      <c r="B15148" s="2">
        <v>44828</v>
      </c>
      <c r="C15148">
        <v>30723</v>
      </c>
      <c r="D15148">
        <v>1740</v>
      </c>
    </row>
    <row r="15149" spans="1:4" x14ac:dyDescent="0.3">
      <c r="A15149" s="1">
        <v>44828.166666666664</v>
      </c>
      <c r="B15149" s="2">
        <v>44828</v>
      </c>
      <c r="C15149">
        <v>30629</v>
      </c>
      <c r="D15149">
        <v>1740</v>
      </c>
    </row>
    <row r="15150" spans="1:4" x14ac:dyDescent="0.3">
      <c r="A15150" s="1">
        <v>44828.208333333336</v>
      </c>
      <c r="B15150" s="2">
        <v>44828</v>
      </c>
      <c r="C15150">
        <v>31274</v>
      </c>
      <c r="D15150">
        <v>1740</v>
      </c>
    </row>
    <row r="15151" spans="1:4" x14ac:dyDescent="0.3">
      <c r="A15151" s="1">
        <v>44828.25</v>
      </c>
      <c r="B15151" s="2">
        <v>44828</v>
      </c>
      <c r="C15151">
        <v>3452</v>
      </c>
      <c r="D15151">
        <v>1740</v>
      </c>
    </row>
    <row r="15152" spans="1:4" x14ac:dyDescent="0.3">
      <c r="A15152" s="1">
        <v>44828.291666666664</v>
      </c>
      <c r="B15152" s="2">
        <v>44828</v>
      </c>
      <c r="C15152">
        <v>37178</v>
      </c>
      <c r="D15152">
        <v>1740</v>
      </c>
    </row>
    <row r="15153" spans="1:4" x14ac:dyDescent="0.3">
      <c r="A15153" s="1">
        <v>44828.333333333336</v>
      </c>
      <c r="B15153" s="2">
        <v>44828</v>
      </c>
      <c r="C15153">
        <v>37066</v>
      </c>
      <c r="D15153">
        <v>1740</v>
      </c>
    </row>
    <row r="15154" spans="1:4" x14ac:dyDescent="0.3">
      <c r="A15154" s="1">
        <v>44828.375</v>
      </c>
      <c r="B15154" s="2">
        <v>44828</v>
      </c>
      <c r="C15154">
        <v>37515</v>
      </c>
      <c r="D15154">
        <v>1740</v>
      </c>
    </row>
    <row r="15155" spans="1:4" x14ac:dyDescent="0.3">
      <c r="A15155" s="1">
        <v>44828.416666666664</v>
      </c>
      <c r="B15155" s="2">
        <v>44828</v>
      </c>
      <c r="C15155">
        <v>36993</v>
      </c>
      <c r="D15155">
        <v>1740</v>
      </c>
    </row>
    <row r="15156" spans="1:4" x14ac:dyDescent="0.3">
      <c r="A15156" s="1">
        <v>44828.458333333336</v>
      </c>
      <c r="B15156" s="2">
        <v>44828</v>
      </c>
      <c r="C15156">
        <v>36349</v>
      </c>
      <c r="D15156">
        <v>1740</v>
      </c>
    </row>
    <row r="15157" spans="1:4" x14ac:dyDescent="0.3">
      <c r="A15157" s="1">
        <v>44828.5</v>
      </c>
      <c r="B15157" s="2">
        <v>44828</v>
      </c>
      <c r="C15157">
        <v>3300</v>
      </c>
      <c r="D15157">
        <v>1740</v>
      </c>
    </row>
    <row r="15158" spans="1:4" x14ac:dyDescent="0.3">
      <c r="A15158" s="1">
        <v>44828.541666666664</v>
      </c>
      <c r="B15158" s="2">
        <v>44828</v>
      </c>
      <c r="C15158">
        <v>29829</v>
      </c>
      <c r="D15158">
        <v>1740</v>
      </c>
    </row>
    <row r="15159" spans="1:4" x14ac:dyDescent="0.3">
      <c r="A15159" s="1">
        <v>44828.583333333336</v>
      </c>
      <c r="B15159" s="2">
        <v>44828</v>
      </c>
      <c r="C15159">
        <v>2990</v>
      </c>
      <c r="D15159">
        <v>1740</v>
      </c>
    </row>
    <row r="15160" spans="1:4" x14ac:dyDescent="0.3">
      <c r="A15160" s="1">
        <v>44828.625</v>
      </c>
      <c r="B15160" s="2">
        <v>44828</v>
      </c>
      <c r="C15160">
        <v>31711</v>
      </c>
      <c r="D15160">
        <v>1740</v>
      </c>
    </row>
    <row r="15161" spans="1:4" x14ac:dyDescent="0.3">
      <c r="A15161" s="1">
        <v>44828.666666666664</v>
      </c>
      <c r="B15161" s="2">
        <v>44828</v>
      </c>
      <c r="C15161">
        <v>3570</v>
      </c>
      <c r="D15161">
        <v>1740</v>
      </c>
    </row>
    <row r="15162" spans="1:4" x14ac:dyDescent="0.3">
      <c r="A15162" s="1">
        <v>44828.708333333336</v>
      </c>
      <c r="B15162" s="2">
        <v>44828</v>
      </c>
      <c r="C15162">
        <v>37447</v>
      </c>
      <c r="D15162">
        <v>1740</v>
      </c>
    </row>
    <row r="15163" spans="1:4" x14ac:dyDescent="0.3">
      <c r="A15163" s="1">
        <v>44828.75</v>
      </c>
      <c r="B15163" s="2">
        <v>44828</v>
      </c>
      <c r="C15163">
        <v>40963</v>
      </c>
      <c r="D15163">
        <v>1740</v>
      </c>
    </row>
    <row r="15164" spans="1:4" x14ac:dyDescent="0.3">
      <c r="A15164" s="1">
        <v>44828.791666666664</v>
      </c>
      <c r="B15164" s="2">
        <v>44828</v>
      </c>
      <c r="C15164">
        <v>42776</v>
      </c>
      <c r="D15164">
        <v>1740</v>
      </c>
    </row>
    <row r="15165" spans="1:4" x14ac:dyDescent="0.3">
      <c r="A15165" s="1">
        <v>44828.833333333336</v>
      </c>
      <c r="B15165" s="2">
        <v>44828</v>
      </c>
      <c r="C15165">
        <v>40768</v>
      </c>
      <c r="D15165">
        <v>1740</v>
      </c>
    </row>
    <row r="15166" spans="1:4" x14ac:dyDescent="0.3">
      <c r="A15166" s="1">
        <v>44828.875</v>
      </c>
      <c r="B15166" s="2">
        <v>44828</v>
      </c>
      <c r="C15166">
        <v>37155</v>
      </c>
      <c r="D15166">
        <v>1740</v>
      </c>
    </row>
    <row r="15167" spans="1:4" x14ac:dyDescent="0.3">
      <c r="A15167" s="1">
        <v>44828.916666666664</v>
      </c>
      <c r="B15167" s="2">
        <v>44828</v>
      </c>
      <c r="C15167">
        <v>36273</v>
      </c>
      <c r="D15167">
        <v>1740</v>
      </c>
    </row>
    <row r="15168" spans="1:4" x14ac:dyDescent="0.3">
      <c r="A15168" s="1">
        <v>44828.958333333336</v>
      </c>
      <c r="B15168" s="2">
        <v>44828</v>
      </c>
      <c r="C15168">
        <v>31497</v>
      </c>
      <c r="D15168">
        <v>1740</v>
      </c>
    </row>
    <row r="15169" spans="1:4" x14ac:dyDescent="0.3">
      <c r="A15169" s="1">
        <v>44829</v>
      </c>
      <c r="B15169" s="2">
        <v>44829</v>
      </c>
      <c r="C15169">
        <v>26866</v>
      </c>
      <c r="D15169">
        <v>1740</v>
      </c>
    </row>
    <row r="15170" spans="1:4" x14ac:dyDescent="0.3">
      <c r="A15170" s="1">
        <v>44829.041666666664</v>
      </c>
      <c r="B15170" s="2">
        <v>44829</v>
      </c>
      <c r="C15170">
        <v>2300</v>
      </c>
      <c r="D15170">
        <v>1740</v>
      </c>
    </row>
    <row r="15171" spans="1:4" x14ac:dyDescent="0.3">
      <c r="A15171" s="1">
        <v>44829.083333333336</v>
      </c>
      <c r="B15171" s="2">
        <v>44829</v>
      </c>
      <c r="C15171">
        <v>21524</v>
      </c>
      <c r="D15171">
        <v>1740</v>
      </c>
    </row>
    <row r="15172" spans="1:4" x14ac:dyDescent="0.3">
      <c r="A15172" s="1">
        <v>44829.125</v>
      </c>
      <c r="B15172" s="2">
        <v>44829</v>
      </c>
      <c r="C15172">
        <v>21516</v>
      </c>
      <c r="D15172">
        <v>1740</v>
      </c>
    </row>
    <row r="15173" spans="1:4" x14ac:dyDescent="0.3">
      <c r="A15173" s="1">
        <v>44829.166666666664</v>
      </c>
      <c r="B15173" s="2">
        <v>44829</v>
      </c>
      <c r="C15173">
        <v>1944</v>
      </c>
      <c r="D15173">
        <v>1740</v>
      </c>
    </row>
    <row r="15174" spans="1:4" x14ac:dyDescent="0.3">
      <c r="A15174" s="1">
        <v>44829.208333333336</v>
      </c>
      <c r="B15174" s="2">
        <v>44829</v>
      </c>
      <c r="C15174">
        <v>1976</v>
      </c>
      <c r="D15174">
        <v>1740</v>
      </c>
    </row>
    <row r="15175" spans="1:4" x14ac:dyDescent="0.3">
      <c r="A15175" s="1">
        <v>44829.25</v>
      </c>
      <c r="B15175" s="2">
        <v>44829</v>
      </c>
      <c r="C15175">
        <v>22814</v>
      </c>
      <c r="D15175">
        <v>1740</v>
      </c>
    </row>
    <row r="15176" spans="1:4" x14ac:dyDescent="0.3">
      <c r="A15176" s="1">
        <v>44829.291666666664</v>
      </c>
      <c r="B15176" s="2">
        <v>44829</v>
      </c>
      <c r="C15176">
        <v>2399</v>
      </c>
      <c r="D15176">
        <v>1740</v>
      </c>
    </row>
    <row r="15177" spans="1:4" x14ac:dyDescent="0.3">
      <c r="A15177" s="1">
        <v>44829.333333333336</v>
      </c>
      <c r="B15177" s="2">
        <v>44829</v>
      </c>
      <c r="C15177">
        <v>27874</v>
      </c>
      <c r="D15177">
        <v>1740</v>
      </c>
    </row>
    <row r="15178" spans="1:4" x14ac:dyDescent="0.3">
      <c r="A15178" s="1">
        <v>44829.375</v>
      </c>
      <c r="B15178" s="2">
        <v>44829</v>
      </c>
      <c r="C15178">
        <v>2916</v>
      </c>
      <c r="D15178">
        <v>1740</v>
      </c>
    </row>
    <row r="15179" spans="1:4" x14ac:dyDescent="0.3">
      <c r="A15179" s="1">
        <v>44829.416666666664</v>
      </c>
      <c r="B15179" s="2">
        <v>44829</v>
      </c>
      <c r="C15179">
        <v>27197</v>
      </c>
      <c r="D15179">
        <v>1740</v>
      </c>
    </row>
    <row r="15180" spans="1:4" x14ac:dyDescent="0.3">
      <c r="A15180" s="1">
        <v>44829.458333333336</v>
      </c>
      <c r="B15180" s="2">
        <v>44829</v>
      </c>
      <c r="C15180">
        <v>2770</v>
      </c>
      <c r="D15180">
        <v>1740</v>
      </c>
    </row>
    <row r="15181" spans="1:4" x14ac:dyDescent="0.3">
      <c r="A15181" s="1">
        <v>44829.5</v>
      </c>
      <c r="B15181" s="2">
        <v>44829</v>
      </c>
      <c r="C15181">
        <v>26648</v>
      </c>
      <c r="D15181">
        <v>1740</v>
      </c>
    </row>
    <row r="15182" spans="1:4" x14ac:dyDescent="0.3">
      <c r="A15182" s="1">
        <v>44829.541666666664</v>
      </c>
      <c r="B15182" s="2">
        <v>44829</v>
      </c>
      <c r="C15182">
        <v>23834</v>
      </c>
      <c r="D15182">
        <v>1740</v>
      </c>
    </row>
    <row r="15183" spans="1:4" x14ac:dyDescent="0.3">
      <c r="A15183" s="1">
        <v>44829.583333333336</v>
      </c>
      <c r="B15183" s="2">
        <v>44829</v>
      </c>
      <c r="C15183">
        <v>21134</v>
      </c>
      <c r="D15183">
        <v>1740</v>
      </c>
    </row>
    <row r="15184" spans="1:4" x14ac:dyDescent="0.3">
      <c r="A15184" s="1">
        <v>44829.625</v>
      </c>
      <c r="B15184" s="2">
        <v>44829</v>
      </c>
      <c r="C15184">
        <v>21859</v>
      </c>
      <c r="D15184">
        <v>1740</v>
      </c>
    </row>
    <row r="15185" spans="1:4" x14ac:dyDescent="0.3">
      <c r="A15185" s="1">
        <v>44829.666666666664</v>
      </c>
      <c r="B15185" s="2">
        <v>44829</v>
      </c>
      <c r="C15185">
        <v>2662</v>
      </c>
      <c r="D15185">
        <v>1740</v>
      </c>
    </row>
    <row r="15186" spans="1:4" x14ac:dyDescent="0.3">
      <c r="A15186" s="1">
        <v>44829.708333333336</v>
      </c>
      <c r="B15186" s="2">
        <v>44829</v>
      </c>
      <c r="C15186">
        <v>32813</v>
      </c>
      <c r="D15186">
        <v>1740</v>
      </c>
    </row>
    <row r="15187" spans="1:4" x14ac:dyDescent="0.3">
      <c r="A15187" s="1">
        <v>44829.75</v>
      </c>
      <c r="B15187" s="2">
        <v>44829</v>
      </c>
      <c r="C15187">
        <v>38009</v>
      </c>
      <c r="D15187">
        <v>1740</v>
      </c>
    </row>
    <row r="15188" spans="1:4" x14ac:dyDescent="0.3">
      <c r="A15188" s="1">
        <v>44829.791666666664</v>
      </c>
      <c r="B15188" s="2">
        <v>44829</v>
      </c>
      <c r="C15188">
        <v>41203</v>
      </c>
      <c r="D15188">
        <v>1740</v>
      </c>
    </row>
    <row r="15189" spans="1:4" x14ac:dyDescent="0.3">
      <c r="A15189" s="1">
        <v>44829.833333333336</v>
      </c>
      <c r="B15189" s="2">
        <v>44829</v>
      </c>
      <c r="C15189">
        <v>39392</v>
      </c>
      <c r="D15189">
        <v>1740</v>
      </c>
    </row>
    <row r="15190" spans="1:4" x14ac:dyDescent="0.3">
      <c r="A15190" s="1">
        <v>44829.875</v>
      </c>
      <c r="B15190" s="2">
        <v>44829</v>
      </c>
      <c r="C15190">
        <v>36997</v>
      </c>
      <c r="D15190">
        <v>1740</v>
      </c>
    </row>
    <row r="15191" spans="1:4" x14ac:dyDescent="0.3">
      <c r="A15191" s="1">
        <v>44829.916666666664</v>
      </c>
      <c r="B15191" s="2">
        <v>44829</v>
      </c>
      <c r="C15191">
        <v>34817</v>
      </c>
      <c r="D15191">
        <v>1740</v>
      </c>
    </row>
    <row r="15192" spans="1:4" x14ac:dyDescent="0.3">
      <c r="A15192" s="1">
        <v>44829.958333333336</v>
      </c>
      <c r="B15192" s="2">
        <v>44829</v>
      </c>
      <c r="C15192">
        <v>29443</v>
      </c>
      <c r="D15192">
        <v>1740</v>
      </c>
    </row>
    <row r="15193" spans="1:4" x14ac:dyDescent="0.3">
      <c r="A15193" s="1">
        <v>44830</v>
      </c>
      <c r="B15193" s="2">
        <v>44830</v>
      </c>
      <c r="C15193">
        <v>24877</v>
      </c>
      <c r="D15193">
        <v>16885</v>
      </c>
    </row>
    <row r="15194" spans="1:4" x14ac:dyDescent="0.3">
      <c r="A15194" s="1">
        <v>44830.041666666664</v>
      </c>
      <c r="B15194" s="2">
        <v>44830</v>
      </c>
      <c r="C15194">
        <v>17985</v>
      </c>
      <c r="D15194">
        <v>16885</v>
      </c>
    </row>
    <row r="15195" spans="1:4" x14ac:dyDescent="0.3">
      <c r="A15195" s="1">
        <v>44830.083333333336</v>
      </c>
      <c r="B15195" s="2">
        <v>44830</v>
      </c>
      <c r="C15195">
        <v>15684</v>
      </c>
      <c r="D15195">
        <v>16885</v>
      </c>
    </row>
    <row r="15196" spans="1:4" x14ac:dyDescent="0.3">
      <c r="A15196" s="1">
        <v>44830.125</v>
      </c>
      <c r="B15196" s="2">
        <v>44830</v>
      </c>
      <c r="C15196">
        <v>12124</v>
      </c>
      <c r="D15196">
        <v>16885</v>
      </c>
    </row>
    <row r="15197" spans="1:4" x14ac:dyDescent="0.3">
      <c r="A15197" s="1">
        <v>44830.166666666664</v>
      </c>
      <c r="B15197" s="2">
        <v>44830</v>
      </c>
      <c r="C15197">
        <v>9822</v>
      </c>
      <c r="D15197">
        <v>16885</v>
      </c>
    </row>
    <row r="15198" spans="1:4" x14ac:dyDescent="0.3">
      <c r="A15198" s="1">
        <v>44830.208333333336</v>
      </c>
      <c r="B15198" s="2">
        <v>44830</v>
      </c>
      <c r="C15198">
        <v>15592</v>
      </c>
      <c r="D15198">
        <v>16885</v>
      </c>
    </row>
    <row r="15199" spans="1:4" x14ac:dyDescent="0.3">
      <c r="A15199" s="1">
        <v>44830.25</v>
      </c>
      <c r="B15199" s="2">
        <v>44830</v>
      </c>
      <c r="C15199">
        <v>24459</v>
      </c>
      <c r="D15199">
        <v>16885</v>
      </c>
    </row>
    <row r="15200" spans="1:4" x14ac:dyDescent="0.3">
      <c r="A15200" s="1">
        <v>44830.291666666664</v>
      </c>
      <c r="B15200" s="2">
        <v>44830</v>
      </c>
      <c r="C15200">
        <v>33389</v>
      </c>
      <c r="D15200">
        <v>16885</v>
      </c>
    </row>
    <row r="15201" spans="1:4" x14ac:dyDescent="0.3">
      <c r="A15201" s="1">
        <v>44830.333333333336</v>
      </c>
      <c r="B15201" s="2">
        <v>44830</v>
      </c>
      <c r="C15201">
        <v>32999</v>
      </c>
      <c r="D15201">
        <v>16885</v>
      </c>
    </row>
    <row r="15202" spans="1:4" x14ac:dyDescent="0.3">
      <c r="A15202" s="1">
        <v>44830.375</v>
      </c>
      <c r="B15202" s="2">
        <v>44830</v>
      </c>
      <c r="C15202">
        <v>2915</v>
      </c>
      <c r="D15202">
        <v>16885</v>
      </c>
    </row>
    <row r="15203" spans="1:4" x14ac:dyDescent="0.3">
      <c r="A15203" s="1">
        <v>44830.416666666664</v>
      </c>
      <c r="B15203" s="2">
        <v>44830</v>
      </c>
      <c r="C15203">
        <v>25975</v>
      </c>
      <c r="D15203">
        <v>16885</v>
      </c>
    </row>
    <row r="15204" spans="1:4" x14ac:dyDescent="0.3">
      <c r="A15204" s="1">
        <v>44830.458333333336</v>
      </c>
      <c r="B15204" s="2">
        <v>44830</v>
      </c>
      <c r="C15204">
        <v>21748</v>
      </c>
      <c r="D15204">
        <v>16885</v>
      </c>
    </row>
    <row r="15205" spans="1:4" x14ac:dyDescent="0.3">
      <c r="A15205" s="1">
        <v>44830.5</v>
      </c>
      <c r="B15205" s="2">
        <v>44830</v>
      </c>
      <c r="C15205">
        <v>16298</v>
      </c>
      <c r="D15205">
        <v>16885</v>
      </c>
    </row>
    <row r="15206" spans="1:4" x14ac:dyDescent="0.3">
      <c r="A15206" s="1">
        <v>44830.541666666664</v>
      </c>
      <c r="B15206" s="2">
        <v>44830</v>
      </c>
      <c r="C15206">
        <v>17393</v>
      </c>
      <c r="D15206">
        <v>16885</v>
      </c>
    </row>
    <row r="15207" spans="1:4" x14ac:dyDescent="0.3">
      <c r="A15207" s="1">
        <v>44830.583333333336</v>
      </c>
      <c r="B15207" s="2">
        <v>44830</v>
      </c>
      <c r="C15207">
        <v>15425</v>
      </c>
      <c r="D15207">
        <v>16885</v>
      </c>
    </row>
    <row r="15208" spans="1:4" x14ac:dyDescent="0.3">
      <c r="A15208" s="1">
        <v>44830.625</v>
      </c>
      <c r="B15208" s="2">
        <v>44830</v>
      </c>
      <c r="C15208">
        <v>16524</v>
      </c>
      <c r="D15208">
        <v>16885</v>
      </c>
    </row>
    <row r="15209" spans="1:4" x14ac:dyDescent="0.3">
      <c r="A15209" s="1">
        <v>44830.666666666664</v>
      </c>
      <c r="B15209" s="2">
        <v>44830</v>
      </c>
      <c r="C15209">
        <v>19739</v>
      </c>
      <c r="D15209">
        <v>16885</v>
      </c>
    </row>
    <row r="15210" spans="1:4" x14ac:dyDescent="0.3">
      <c r="A15210" s="1">
        <v>44830.708333333336</v>
      </c>
      <c r="B15210" s="2">
        <v>44830</v>
      </c>
      <c r="C15210">
        <v>30908</v>
      </c>
      <c r="D15210">
        <v>16885</v>
      </c>
    </row>
    <row r="15211" spans="1:4" x14ac:dyDescent="0.3">
      <c r="A15211" s="1">
        <v>44830.75</v>
      </c>
      <c r="B15211" s="2">
        <v>44830</v>
      </c>
      <c r="C15211">
        <v>38901</v>
      </c>
      <c r="D15211">
        <v>16885</v>
      </c>
    </row>
    <row r="15212" spans="1:4" x14ac:dyDescent="0.3">
      <c r="A15212" s="1">
        <v>44830.791666666664</v>
      </c>
      <c r="B15212" s="2">
        <v>44830</v>
      </c>
      <c r="C15212">
        <v>41901</v>
      </c>
      <c r="D15212">
        <v>16885</v>
      </c>
    </row>
    <row r="15213" spans="1:4" x14ac:dyDescent="0.3">
      <c r="A15213" s="1">
        <v>44830.833333333336</v>
      </c>
      <c r="B15213" s="2">
        <v>44830</v>
      </c>
      <c r="C15213">
        <v>39658</v>
      </c>
      <c r="D15213">
        <v>16885</v>
      </c>
    </row>
    <row r="15214" spans="1:4" x14ac:dyDescent="0.3">
      <c r="A15214" s="1">
        <v>44830.875</v>
      </c>
      <c r="B15214" s="2">
        <v>44830</v>
      </c>
      <c r="C15214">
        <v>3297</v>
      </c>
      <c r="D15214">
        <v>16885</v>
      </c>
    </row>
    <row r="15215" spans="1:4" x14ac:dyDescent="0.3">
      <c r="A15215" s="1">
        <v>44830.916666666664</v>
      </c>
      <c r="B15215" s="2">
        <v>44830</v>
      </c>
      <c r="C15215">
        <v>30308</v>
      </c>
      <c r="D15215">
        <v>16885</v>
      </c>
    </row>
    <row r="15216" spans="1:4" x14ac:dyDescent="0.3">
      <c r="A15216" s="1">
        <v>44830.958333333336</v>
      </c>
      <c r="B15216" s="2">
        <v>44830</v>
      </c>
      <c r="C15216">
        <v>26391</v>
      </c>
      <c r="D15216">
        <v>16885</v>
      </c>
    </row>
    <row r="15217" spans="1:4" x14ac:dyDescent="0.3">
      <c r="A15217" s="1">
        <v>44831</v>
      </c>
      <c r="B15217" s="2">
        <v>44831</v>
      </c>
      <c r="C15217">
        <v>19095</v>
      </c>
      <c r="D15217">
        <v>20391</v>
      </c>
    </row>
    <row r="15218" spans="1:4" x14ac:dyDescent="0.3">
      <c r="A15218" s="1">
        <v>44831.041666666664</v>
      </c>
      <c r="B15218" s="2">
        <v>44831</v>
      </c>
      <c r="C15218">
        <v>18024</v>
      </c>
      <c r="D15218">
        <v>20391</v>
      </c>
    </row>
    <row r="15219" spans="1:4" x14ac:dyDescent="0.3">
      <c r="A15219" s="1">
        <v>44831.083333333336</v>
      </c>
      <c r="B15219" s="2">
        <v>44831</v>
      </c>
      <c r="C15219">
        <v>1698</v>
      </c>
      <c r="D15219">
        <v>20391</v>
      </c>
    </row>
    <row r="15220" spans="1:4" x14ac:dyDescent="0.3">
      <c r="A15220" s="1">
        <v>44831.125</v>
      </c>
      <c r="B15220" s="2">
        <v>44831</v>
      </c>
      <c r="C15220">
        <v>1513</v>
      </c>
      <c r="D15220">
        <v>20391</v>
      </c>
    </row>
    <row r="15221" spans="1:4" x14ac:dyDescent="0.3">
      <c r="A15221" s="1">
        <v>44831.166666666664</v>
      </c>
      <c r="B15221" s="2">
        <v>44831</v>
      </c>
      <c r="C15221">
        <v>16735</v>
      </c>
      <c r="D15221">
        <v>20391</v>
      </c>
    </row>
    <row r="15222" spans="1:4" x14ac:dyDescent="0.3">
      <c r="A15222" s="1">
        <v>44831.208333333336</v>
      </c>
      <c r="B15222" s="2">
        <v>44831</v>
      </c>
      <c r="C15222">
        <v>20997</v>
      </c>
      <c r="D15222">
        <v>20391</v>
      </c>
    </row>
    <row r="15223" spans="1:4" x14ac:dyDescent="0.3">
      <c r="A15223" s="1">
        <v>44831.25</v>
      </c>
      <c r="B15223" s="2">
        <v>44831</v>
      </c>
      <c r="C15223">
        <v>32748</v>
      </c>
      <c r="D15223">
        <v>20391</v>
      </c>
    </row>
    <row r="15224" spans="1:4" x14ac:dyDescent="0.3">
      <c r="A15224" s="1">
        <v>44831.291666666664</v>
      </c>
      <c r="B15224" s="2">
        <v>44831</v>
      </c>
      <c r="C15224">
        <v>41595</v>
      </c>
      <c r="D15224">
        <v>20391</v>
      </c>
    </row>
    <row r="15225" spans="1:4" x14ac:dyDescent="0.3">
      <c r="A15225" s="1">
        <v>44831.333333333336</v>
      </c>
      <c r="B15225" s="2">
        <v>44831</v>
      </c>
      <c r="C15225">
        <v>44351</v>
      </c>
      <c r="D15225">
        <v>20391</v>
      </c>
    </row>
    <row r="15226" spans="1:4" x14ac:dyDescent="0.3">
      <c r="A15226" s="1">
        <v>44831.375</v>
      </c>
      <c r="B15226" s="2">
        <v>44831</v>
      </c>
      <c r="C15226">
        <v>41229</v>
      </c>
      <c r="D15226">
        <v>20391</v>
      </c>
    </row>
    <row r="15227" spans="1:4" x14ac:dyDescent="0.3">
      <c r="A15227" s="1">
        <v>44831.416666666664</v>
      </c>
      <c r="B15227" s="2">
        <v>44831</v>
      </c>
      <c r="C15227">
        <v>36686</v>
      </c>
      <c r="D15227">
        <v>20391</v>
      </c>
    </row>
    <row r="15228" spans="1:4" x14ac:dyDescent="0.3">
      <c r="A15228" s="1">
        <v>44831.458333333336</v>
      </c>
      <c r="B15228" s="2">
        <v>44831</v>
      </c>
      <c r="C15228">
        <v>35137</v>
      </c>
      <c r="D15228">
        <v>20391</v>
      </c>
    </row>
    <row r="15229" spans="1:4" x14ac:dyDescent="0.3">
      <c r="A15229" s="1">
        <v>44831.5</v>
      </c>
      <c r="B15229" s="2">
        <v>44831</v>
      </c>
      <c r="C15229">
        <v>30137</v>
      </c>
      <c r="D15229">
        <v>20391</v>
      </c>
    </row>
    <row r="15230" spans="1:4" x14ac:dyDescent="0.3">
      <c r="A15230" s="1">
        <v>44831.541666666664</v>
      </c>
      <c r="B15230" s="2">
        <v>44831</v>
      </c>
      <c r="C15230">
        <v>29327</v>
      </c>
      <c r="D15230">
        <v>20391</v>
      </c>
    </row>
    <row r="15231" spans="1:4" x14ac:dyDescent="0.3">
      <c r="A15231" s="1">
        <v>44831.583333333336</v>
      </c>
      <c r="B15231" s="2">
        <v>44831</v>
      </c>
      <c r="C15231">
        <v>28865</v>
      </c>
      <c r="D15231">
        <v>20391</v>
      </c>
    </row>
    <row r="15232" spans="1:4" x14ac:dyDescent="0.3">
      <c r="A15232" s="1">
        <v>44831.625</v>
      </c>
      <c r="B15232" s="2">
        <v>44831</v>
      </c>
      <c r="C15232">
        <v>29521</v>
      </c>
      <c r="D15232">
        <v>20391</v>
      </c>
    </row>
    <row r="15233" spans="1:4" x14ac:dyDescent="0.3">
      <c r="A15233" s="1">
        <v>44831.666666666664</v>
      </c>
      <c r="B15233" s="2">
        <v>44831</v>
      </c>
      <c r="C15233">
        <v>30829</v>
      </c>
      <c r="D15233">
        <v>20391</v>
      </c>
    </row>
    <row r="15234" spans="1:4" x14ac:dyDescent="0.3">
      <c r="A15234" s="1">
        <v>44831.708333333336</v>
      </c>
      <c r="B15234" s="2">
        <v>44831</v>
      </c>
      <c r="C15234">
        <v>3653</v>
      </c>
      <c r="D15234">
        <v>20391</v>
      </c>
    </row>
    <row r="15235" spans="1:4" x14ac:dyDescent="0.3">
      <c r="A15235" s="1">
        <v>44831.75</v>
      </c>
      <c r="B15235" s="2">
        <v>44831</v>
      </c>
      <c r="C15235">
        <v>3815</v>
      </c>
      <c r="D15235">
        <v>20391</v>
      </c>
    </row>
    <row r="15236" spans="1:4" x14ac:dyDescent="0.3">
      <c r="A15236" s="1">
        <v>44831.791666666664</v>
      </c>
      <c r="B15236" s="2">
        <v>44831</v>
      </c>
      <c r="C15236">
        <v>41899</v>
      </c>
      <c r="D15236">
        <v>20391</v>
      </c>
    </row>
    <row r="15237" spans="1:4" x14ac:dyDescent="0.3">
      <c r="A15237" s="1">
        <v>44831.833333333336</v>
      </c>
      <c r="B15237" s="2">
        <v>44831</v>
      </c>
      <c r="C15237">
        <v>40052</v>
      </c>
      <c r="D15237">
        <v>20391</v>
      </c>
    </row>
    <row r="15238" spans="1:4" x14ac:dyDescent="0.3">
      <c r="A15238" s="1">
        <v>44831.875</v>
      </c>
      <c r="B15238" s="2">
        <v>44831</v>
      </c>
      <c r="C15238">
        <v>35143</v>
      </c>
      <c r="D15238">
        <v>20391</v>
      </c>
    </row>
    <row r="15239" spans="1:4" x14ac:dyDescent="0.3">
      <c r="A15239" s="1">
        <v>44831.916666666664</v>
      </c>
      <c r="B15239" s="2">
        <v>44831</v>
      </c>
      <c r="C15239">
        <v>33369</v>
      </c>
      <c r="D15239">
        <v>20391</v>
      </c>
    </row>
    <row r="15240" spans="1:4" x14ac:dyDescent="0.3">
      <c r="A15240" s="1">
        <v>44831.958333333336</v>
      </c>
      <c r="B15240" s="2">
        <v>44831</v>
      </c>
      <c r="C15240">
        <v>31971</v>
      </c>
      <c r="D15240">
        <v>20391</v>
      </c>
    </row>
    <row r="15241" spans="1:4" x14ac:dyDescent="0.3">
      <c r="A15241" s="1">
        <v>44832</v>
      </c>
      <c r="B15241" s="2">
        <v>44832</v>
      </c>
      <c r="C15241">
        <v>30642</v>
      </c>
      <c r="D15241">
        <v>19697</v>
      </c>
    </row>
    <row r="15242" spans="1:4" x14ac:dyDescent="0.3">
      <c r="A15242" s="1">
        <v>44832.041666666664</v>
      </c>
      <c r="B15242" s="2">
        <v>44832</v>
      </c>
      <c r="C15242">
        <v>27578</v>
      </c>
      <c r="D15242">
        <v>19697</v>
      </c>
    </row>
    <row r="15243" spans="1:4" x14ac:dyDescent="0.3">
      <c r="A15243" s="1">
        <v>44832.083333333336</v>
      </c>
      <c r="B15243" s="2">
        <v>44832</v>
      </c>
      <c r="C15243">
        <v>24594</v>
      </c>
      <c r="D15243">
        <v>19697</v>
      </c>
    </row>
    <row r="15244" spans="1:4" x14ac:dyDescent="0.3">
      <c r="A15244" s="1">
        <v>44832.125</v>
      </c>
      <c r="B15244" s="2">
        <v>44832</v>
      </c>
      <c r="C15244">
        <v>24298</v>
      </c>
      <c r="D15244">
        <v>19697</v>
      </c>
    </row>
    <row r="15245" spans="1:4" x14ac:dyDescent="0.3">
      <c r="A15245" s="1">
        <v>44832.166666666664</v>
      </c>
      <c r="B15245" s="2">
        <v>44832</v>
      </c>
      <c r="C15245">
        <v>27377</v>
      </c>
      <c r="D15245">
        <v>19697</v>
      </c>
    </row>
    <row r="15246" spans="1:4" x14ac:dyDescent="0.3">
      <c r="A15246" s="1">
        <v>44832.208333333336</v>
      </c>
      <c r="B15246" s="2">
        <v>44832</v>
      </c>
      <c r="C15246">
        <v>30713</v>
      </c>
      <c r="D15246">
        <v>19697</v>
      </c>
    </row>
    <row r="15247" spans="1:4" x14ac:dyDescent="0.3">
      <c r="A15247" s="1">
        <v>44832.25</v>
      </c>
      <c r="B15247" s="2">
        <v>44832</v>
      </c>
      <c r="C15247">
        <v>38317</v>
      </c>
      <c r="D15247">
        <v>19697</v>
      </c>
    </row>
    <row r="15248" spans="1:4" x14ac:dyDescent="0.3">
      <c r="A15248" s="1">
        <v>44832.291666666664</v>
      </c>
      <c r="B15248" s="2">
        <v>44832</v>
      </c>
      <c r="C15248">
        <v>47263</v>
      </c>
      <c r="D15248">
        <v>19697</v>
      </c>
    </row>
    <row r="15249" spans="1:4" x14ac:dyDescent="0.3">
      <c r="A15249" s="1">
        <v>44832.333333333336</v>
      </c>
      <c r="B15249" s="2">
        <v>44832</v>
      </c>
      <c r="C15249">
        <v>50038</v>
      </c>
      <c r="D15249">
        <v>19697</v>
      </c>
    </row>
    <row r="15250" spans="1:4" x14ac:dyDescent="0.3">
      <c r="A15250" s="1">
        <v>44832.375</v>
      </c>
      <c r="B15250" s="2">
        <v>44832</v>
      </c>
      <c r="C15250">
        <v>42991</v>
      </c>
      <c r="D15250">
        <v>19697</v>
      </c>
    </row>
    <row r="15251" spans="1:4" x14ac:dyDescent="0.3">
      <c r="A15251" s="1">
        <v>44832.416666666664</v>
      </c>
      <c r="B15251" s="2">
        <v>44832</v>
      </c>
      <c r="C15251">
        <v>40997</v>
      </c>
      <c r="D15251">
        <v>19697</v>
      </c>
    </row>
    <row r="15252" spans="1:4" x14ac:dyDescent="0.3">
      <c r="A15252" s="1">
        <v>44832.458333333336</v>
      </c>
      <c r="B15252" s="2">
        <v>44832</v>
      </c>
      <c r="C15252">
        <v>3946</v>
      </c>
      <c r="D15252">
        <v>19697</v>
      </c>
    </row>
    <row r="15253" spans="1:4" x14ac:dyDescent="0.3">
      <c r="A15253" s="1">
        <v>44832.5</v>
      </c>
      <c r="B15253" s="2">
        <v>44832</v>
      </c>
      <c r="C15253">
        <v>35376</v>
      </c>
      <c r="D15253">
        <v>19697</v>
      </c>
    </row>
    <row r="15254" spans="1:4" x14ac:dyDescent="0.3">
      <c r="A15254" s="1">
        <v>44832.541666666664</v>
      </c>
      <c r="B15254" s="2">
        <v>44832</v>
      </c>
      <c r="C15254">
        <v>34645</v>
      </c>
      <c r="D15254">
        <v>19697</v>
      </c>
    </row>
    <row r="15255" spans="1:4" x14ac:dyDescent="0.3">
      <c r="A15255" s="1">
        <v>44832.583333333336</v>
      </c>
      <c r="B15255" s="2">
        <v>44832</v>
      </c>
      <c r="C15255">
        <v>3318</v>
      </c>
      <c r="D15255">
        <v>19697</v>
      </c>
    </row>
    <row r="15256" spans="1:4" x14ac:dyDescent="0.3">
      <c r="A15256" s="1">
        <v>44832.625</v>
      </c>
      <c r="B15256" s="2">
        <v>44832</v>
      </c>
      <c r="C15256">
        <v>35791</v>
      </c>
      <c r="D15256">
        <v>19697</v>
      </c>
    </row>
    <row r="15257" spans="1:4" x14ac:dyDescent="0.3">
      <c r="A15257" s="1">
        <v>44832.666666666664</v>
      </c>
      <c r="B15257" s="2">
        <v>44832</v>
      </c>
      <c r="C15257">
        <v>38498</v>
      </c>
      <c r="D15257">
        <v>19697</v>
      </c>
    </row>
    <row r="15258" spans="1:4" x14ac:dyDescent="0.3">
      <c r="A15258" s="1">
        <v>44832.708333333336</v>
      </c>
      <c r="B15258" s="2">
        <v>44832</v>
      </c>
      <c r="C15258">
        <v>43559</v>
      </c>
      <c r="D15258">
        <v>19697</v>
      </c>
    </row>
    <row r="15259" spans="1:4" x14ac:dyDescent="0.3">
      <c r="A15259" s="1">
        <v>44832.75</v>
      </c>
      <c r="B15259" s="2">
        <v>44832</v>
      </c>
      <c r="C15259">
        <v>51079</v>
      </c>
      <c r="D15259">
        <v>19697</v>
      </c>
    </row>
    <row r="15260" spans="1:4" x14ac:dyDescent="0.3">
      <c r="A15260" s="1">
        <v>44832.791666666664</v>
      </c>
      <c r="B15260" s="2">
        <v>44832</v>
      </c>
      <c r="C15260">
        <v>64042</v>
      </c>
      <c r="D15260">
        <v>19697</v>
      </c>
    </row>
    <row r="15261" spans="1:4" x14ac:dyDescent="0.3">
      <c r="A15261" s="1">
        <v>44832.833333333336</v>
      </c>
      <c r="B15261" s="2">
        <v>44832</v>
      </c>
      <c r="C15261">
        <v>5100</v>
      </c>
      <c r="D15261">
        <v>19697</v>
      </c>
    </row>
    <row r="15262" spans="1:4" x14ac:dyDescent="0.3">
      <c r="A15262" s="1">
        <v>44832.875</v>
      </c>
      <c r="B15262" s="2">
        <v>44832</v>
      </c>
      <c r="C15262">
        <v>41999</v>
      </c>
      <c r="D15262">
        <v>19697</v>
      </c>
    </row>
    <row r="15263" spans="1:4" x14ac:dyDescent="0.3">
      <c r="A15263" s="1">
        <v>44832.916666666664</v>
      </c>
      <c r="B15263" s="2">
        <v>44832</v>
      </c>
      <c r="C15263">
        <v>37261</v>
      </c>
      <c r="D15263">
        <v>19697</v>
      </c>
    </row>
    <row r="15264" spans="1:4" x14ac:dyDescent="0.3">
      <c r="A15264" s="1">
        <v>44832.958333333336</v>
      </c>
      <c r="B15264" s="2">
        <v>44832</v>
      </c>
      <c r="C15264">
        <v>3618</v>
      </c>
      <c r="D15264">
        <v>19697</v>
      </c>
    </row>
    <row r="15265" spans="1:4" x14ac:dyDescent="0.3">
      <c r="A15265" s="1">
        <v>44833</v>
      </c>
      <c r="B15265" s="2">
        <v>44833</v>
      </c>
      <c r="C15265">
        <v>35145</v>
      </c>
      <c r="D15265">
        <v>1782</v>
      </c>
    </row>
    <row r="15266" spans="1:4" x14ac:dyDescent="0.3">
      <c r="A15266" s="1">
        <v>44833.041666666664</v>
      </c>
      <c r="B15266" s="2">
        <v>44833</v>
      </c>
      <c r="C15266">
        <v>33651</v>
      </c>
      <c r="D15266">
        <v>1782</v>
      </c>
    </row>
    <row r="15267" spans="1:4" x14ac:dyDescent="0.3">
      <c r="A15267" s="1">
        <v>44833.083333333336</v>
      </c>
      <c r="B15267" s="2">
        <v>44833</v>
      </c>
      <c r="C15267">
        <v>32614</v>
      </c>
      <c r="D15267">
        <v>1782</v>
      </c>
    </row>
    <row r="15268" spans="1:4" x14ac:dyDescent="0.3">
      <c r="A15268" s="1">
        <v>44833.125</v>
      </c>
      <c r="B15268" s="2">
        <v>44833</v>
      </c>
      <c r="C15268">
        <v>31519</v>
      </c>
      <c r="D15268">
        <v>1782</v>
      </c>
    </row>
    <row r="15269" spans="1:4" x14ac:dyDescent="0.3">
      <c r="A15269" s="1">
        <v>44833.166666666664</v>
      </c>
      <c r="B15269" s="2">
        <v>44833</v>
      </c>
      <c r="C15269">
        <v>3200</v>
      </c>
      <c r="D15269">
        <v>1782</v>
      </c>
    </row>
    <row r="15270" spans="1:4" x14ac:dyDescent="0.3">
      <c r="A15270" s="1">
        <v>44833.208333333336</v>
      </c>
      <c r="B15270" s="2">
        <v>44833</v>
      </c>
      <c r="C15270">
        <v>34553</v>
      </c>
      <c r="D15270">
        <v>1782</v>
      </c>
    </row>
    <row r="15271" spans="1:4" x14ac:dyDescent="0.3">
      <c r="A15271" s="1">
        <v>44833.25</v>
      </c>
      <c r="B15271" s="2">
        <v>44833</v>
      </c>
      <c r="C15271">
        <v>44007</v>
      </c>
      <c r="D15271">
        <v>1782</v>
      </c>
    </row>
    <row r="15272" spans="1:4" x14ac:dyDescent="0.3">
      <c r="A15272" s="1">
        <v>44833.291666666664</v>
      </c>
      <c r="B15272" s="2">
        <v>44833</v>
      </c>
      <c r="C15272">
        <v>56993</v>
      </c>
      <c r="D15272">
        <v>1782</v>
      </c>
    </row>
    <row r="15273" spans="1:4" x14ac:dyDescent="0.3">
      <c r="A15273" s="1">
        <v>44833.333333333336</v>
      </c>
      <c r="B15273" s="2">
        <v>44833</v>
      </c>
      <c r="C15273">
        <v>58344</v>
      </c>
      <c r="D15273">
        <v>1782</v>
      </c>
    </row>
    <row r="15274" spans="1:4" x14ac:dyDescent="0.3">
      <c r="A15274" s="1">
        <v>44833.375</v>
      </c>
      <c r="B15274" s="2">
        <v>44833</v>
      </c>
      <c r="C15274">
        <v>4782</v>
      </c>
      <c r="D15274">
        <v>1782</v>
      </c>
    </row>
    <row r="15275" spans="1:4" x14ac:dyDescent="0.3">
      <c r="A15275" s="1">
        <v>44833.416666666664</v>
      </c>
      <c r="B15275" s="2">
        <v>44833</v>
      </c>
      <c r="C15275">
        <v>44338</v>
      </c>
      <c r="D15275">
        <v>1782</v>
      </c>
    </row>
    <row r="15276" spans="1:4" x14ac:dyDescent="0.3">
      <c r="A15276" s="1">
        <v>44833.458333333336</v>
      </c>
      <c r="B15276" s="2">
        <v>44833</v>
      </c>
      <c r="C15276">
        <v>37786</v>
      </c>
      <c r="D15276">
        <v>1782</v>
      </c>
    </row>
    <row r="15277" spans="1:4" x14ac:dyDescent="0.3">
      <c r="A15277" s="1">
        <v>44833.5</v>
      </c>
      <c r="B15277" s="2">
        <v>44833</v>
      </c>
      <c r="C15277">
        <v>39498</v>
      </c>
      <c r="D15277">
        <v>1782</v>
      </c>
    </row>
    <row r="15278" spans="1:4" x14ac:dyDescent="0.3">
      <c r="A15278" s="1">
        <v>44833.541666666664</v>
      </c>
      <c r="B15278" s="2">
        <v>44833</v>
      </c>
      <c r="C15278">
        <v>34425</v>
      </c>
      <c r="D15278">
        <v>1782</v>
      </c>
    </row>
    <row r="15279" spans="1:4" x14ac:dyDescent="0.3">
      <c r="A15279" s="1">
        <v>44833.583333333336</v>
      </c>
      <c r="B15279" s="2">
        <v>44833</v>
      </c>
      <c r="C15279">
        <v>33599</v>
      </c>
      <c r="D15279">
        <v>1782</v>
      </c>
    </row>
    <row r="15280" spans="1:4" x14ac:dyDescent="0.3">
      <c r="A15280" s="1">
        <v>44833.625</v>
      </c>
      <c r="B15280" s="2">
        <v>44833</v>
      </c>
      <c r="C15280">
        <v>36894</v>
      </c>
      <c r="D15280">
        <v>1782</v>
      </c>
    </row>
    <row r="15281" spans="1:4" x14ac:dyDescent="0.3">
      <c r="A15281" s="1">
        <v>44833.666666666664</v>
      </c>
      <c r="B15281" s="2">
        <v>44833</v>
      </c>
      <c r="C15281">
        <v>38975</v>
      </c>
      <c r="D15281">
        <v>1782</v>
      </c>
    </row>
    <row r="15282" spans="1:4" x14ac:dyDescent="0.3">
      <c r="A15282" s="1">
        <v>44833.708333333336</v>
      </c>
      <c r="B15282" s="2">
        <v>44833</v>
      </c>
      <c r="C15282">
        <v>44501</v>
      </c>
      <c r="D15282">
        <v>1782</v>
      </c>
    </row>
    <row r="15283" spans="1:4" x14ac:dyDescent="0.3">
      <c r="A15283" s="1">
        <v>44833.75</v>
      </c>
      <c r="B15283" s="2">
        <v>44833</v>
      </c>
      <c r="C15283">
        <v>52319</v>
      </c>
      <c r="D15283">
        <v>1782</v>
      </c>
    </row>
    <row r="15284" spans="1:4" x14ac:dyDescent="0.3">
      <c r="A15284" s="1">
        <v>44833.791666666664</v>
      </c>
      <c r="B15284" s="2">
        <v>44833</v>
      </c>
      <c r="C15284">
        <v>6050</v>
      </c>
      <c r="D15284">
        <v>1782</v>
      </c>
    </row>
    <row r="15285" spans="1:4" x14ac:dyDescent="0.3">
      <c r="A15285" s="1">
        <v>44833.833333333336</v>
      </c>
      <c r="B15285" s="2">
        <v>44833</v>
      </c>
      <c r="C15285">
        <v>5200</v>
      </c>
      <c r="D15285">
        <v>1782</v>
      </c>
    </row>
    <row r="15286" spans="1:4" x14ac:dyDescent="0.3">
      <c r="A15286" s="1">
        <v>44833.875</v>
      </c>
      <c r="B15286" s="2">
        <v>44833</v>
      </c>
      <c r="C15286">
        <v>42499</v>
      </c>
      <c r="D15286">
        <v>1782</v>
      </c>
    </row>
    <row r="15287" spans="1:4" x14ac:dyDescent="0.3">
      <c r="A15287" s="1">
        <v>44833.916666666664</v>
      </c>
      <c r="B15287" s="2">
        <v>44833</v>
      </c>
      <c r="C15287">
        <v>39703</v>
      </c>
      <c r="D15287">
        <v>1782</v>
      </c>
    </row>
    <row r="15288" spans="1:4" x14ac:dyDescent="0.3">
      <c r="A15288" s="1">
        <v>44833.958333333336</v>
      </c>
      <c r="B15288" s="2">
        <v>44833</v>
      </c>
      <c r="C15288">
        <v>37446</v>
      </c>
      <c r="D15288">
        <v>1782</v>
      </c>
    </row>
    <row r="15289" spans="1:4" x14ac:dyDescent="0.3">
      <c r="A15289" s="1">
        <v>44834</v>
      </c>
      <c r="B15289" s="2">
        <v>44834</v>
      </c>
      <c r="C15289">
        <v>34944</v>
      </c>
      <c r="D15289">
        <v>1590</v>
      </c>
    </row>
    <row r="15290" spans="1:4" x14ac:dyDescent="0.3">
      <c r="A15290" s="1">
        <v>44834.041666666664</v>
      </c>
      <c r="B15290" s="2">
        <v>44834</v>
      </c>
      <c r="C15290">
        <v>3361</v>
      </c>
      <c r="D15290">
        <v>1590</v>
      </c>
    </row>
    <row r="15291" spans="1:4" x14ac:dyDescent="0.3">
      <c r="A15291" s="1">
        <v>44834.083333333336</v>
      </c>
      <c r="B15291" s="2">
        <v>44834</v>
      </c>
      <c r="C15291">
        <v>32503</v>
      </c>
      <c r="D15291">
        <v>1590</v>
      </c>
    </row>
    <row r="15292" spans="1:4" x14ac:dyDescent="0.3">
      <c r="A15292" s="1">
        <v>44834.125</v>
      </c>
      <c r="B15292" s="2">
        <v>44834</v>
      </c>
      <c r="C15292">
        <v>32242</v>
      </c>
      <c r="D15292">
        <v>1590</v>
      </c>
    </row>
    <row r="15293" spans="1:4" x14ac:dyDescent="0.3">
      <c r="A15293" s="1">
        <v>44834.166666666664</v>
      </c>
      <c r="B15293" s="2">
        <v>44834</v>
      </c>
      <c r="C15293">
        <v>3248</v>
      </c>
      <c r="D15293">
        <v>1590</v>
      </c>
    </row>
    <row r="15294" spans="1:4" x14ac:dyDescent="0.3">
      <c r="A15294" s="1">
        <v>44834.208333333336</v>
      </c>
      <c r="B15294" s="2">
        <v>44834</v>
      </c>
      <c r="C15294">
        <v>34844</v>
      </c>
      <c r="D15294">
        <v>1590</v>
      </c>
    </row>
    <row r="15295" spans="1:4" x14ac:dyDescent="0.3">
      <c r="A15295" s="1">
        <v>44834.25</v>
      </c>
      <c r="B15295" s="2">
        <v>44834</v>
      </c>
      <c r="C15295">
        <v>42999</v>
      </c>
      <c r="D15295">
        <v>1590</v>
      </c>
    </row>
    <row r="15296" spans="1:4" x14ac:dyDescent="0.3">
      <c r="A15296" s="1">
        <v>44834.291666666664</v>
      </c>
      <c r="B15296" s="2">
        <v>44834</v>
      </c>
      <c r="C15296">
        <v>5240</v>
      </c>
      <c r="D15296">
        <v>1590</v>
      </c>
    </row>
    <row r="15297" spans="1:4" x14ac:dyDescent="0.3">
      <c r="A15297" s="1">
        <v>44834.333333333336</v>
      </c>
      <c r="B15297" s="2">
        <v>44834</v>
      </c>
      <c r="C15297">
        <v>53892</v>
      </c>
      <c r="D15297">
        <v>1590</v>
      </c>
    </row>
    <row r="15298" spans="1:4" x14ac:dyDescent="0.3">
      <c r="A15298" s="1">
        <v>44834.375</v>
      </c>
      <c r="B15298" s="2">
        <v>44834</v>
      </c>
      <c r="C15298">
        <v>43137</v>
      </c>
      <c r="D15298">
        <v>1590</v>
      </c>
    </row>
    <row r="15299" spans="1:4" x14ac:dyDescent="0.3">
      <c r="A15299" s="1">
        <v>44834.416666666664</v>
      </c>
      <c r="B15299" s="2">
        <v>44834</v>
      </c>
      <c r="C15299">
        <v>37635</v>
      </c>
      <c r="D15299">
        <v>1590</v>
      </c>
    </row>
    <row r="15300" spans="1:4" x14ac:dyDescent="0.3">
      <c r="A15300" s="1">
        <v>44834.458333333336</v>
      </c>
      <c r="B15300" s="2">
        <v>44834</v>
      </c>
      <c r="C15300">
        <v>33417</v>
      </c>
      <c r="D15300">
        <v>1590</v>
      </c>
    </row>
    <row r="15301" spans="1:4" x14ac:dyDescent="0.3">
      <c r="A15301" s="1">
        <v>44834.5</v>
      </c>
      <c r="B15301" s="2">
        <v>44834</v>
      </c>
      <c r="C15301">
        <v>27901</v>
      </c>
      <c r="D15301">
        <v>1590</v>
      </c>
    </row>
    <row r="15302" spans="1:4" x14ac:dyDescent="0.3">
      <c r="A15302" s="1">
        <v>44834.541666666664</v>
      </c>
      <c r="B15302" s="2">
        <v>44834</v>
      </c>
      <c r="C15302">
        <v>2522</v>
      </c>
      <c r="D15302">
        <v>1590</v>
      </c>
    </row>
    <row r="15303" spans="1:4" x14ac:dyDescent="0.3">
      <c r="A15303" s="1">
        <v>44834.583333333336</v>
      </c>
      <c r="B15303" s="2">
        <v>44834</v>
      </c>
      <c r="C15303">
        <v>20003</v>
      </c>
      <c r="D15303">
        <v>1590</v>
      </c>
    </row>
    <row r="15304" spans="1:4" x14ac:dyDescent="0.3">
      <c r="A15304" s="1">
        <v>44834.625</v>
      </c>
      <c r="B15304" s="2">
        <v>44834</v>
      </c>
      <c r="C15304">
        <v>19536</v>
      </c>
      <c r="D15304">
        <v>1590</v>
      </c>
    </row>
    <row r="15305" spans="1:4" x14ac:dyDescent="0.3">
      <c r="A15305" s="1">
        <v>44834.666666666664</v>
      </c>
      <c r="B15305" s="2">
        <v>44834</v>
      </c>
      <c r="C15305">
        <v>21823</v>
      </c>
      <c r="D15305">
        <v>1590</v>
      </c>
    </row>
    <row r="15306" spans="1:4" x14ac:dyDescent="0.3">
      <c r="A15306" s="1">
        <v>44834.708333333336</v>
      </c>
      <c r="B15306" s="2">
        <v>44834</v>
      </c>
      <c r="C15306">
        <v>30661</v>
      </c>
      <c r="D15306">
        <v>1590</v>
      </c>
    </row>
    <row r="15307" spans="1:4" x14ac:dyDescent="0.3">
      <c r="A15307" s="1">
        <v>44834.75</v>
      </c>
      <c r="B15307" s="2">
        <v>44834</v>
      </c>
      <c r="C15307">
        <v>36585</v>
      </c>
      <c r="D15307">
        <v>1590</v>
      </c>
    </row>
    <row r="15308" spans="1:4" x14ac:dyDescent="0.3">
      <c r="A15308" s="1">
        <v>44834.791666666664</v>
      </c>
      <c r="B15308" s="2">
        <v>44834</v>
      </c>
      <c r="C15308">
        <v>35673</v>
      </c>
      <c r="D15308">
        <v>1590</v>
      </c>
    </row>
    <row r="15309" spans="1:4" x14ac:dyDescent="0.3">
      <c r="A15309" s="1">
        <v>44834.833333333336</v>
      </c>
      <c r="B15309" s="2">
        <v>44834</v>
      </c>
      <c r="C15309">
        <v>30823</v>
      </c>
      <c r="D15309">
        <v>1590</v>
      </c>
    </row>
    <row r="15310" spans="1:4" x14ac:dyDescent="0.3">
      <c r="A15310" s="1">
        <v>44834.875</v>
      </c>
      <c r="B15310" s="2">
        <v>44834</v>
      </c>
      <c r="C15310">
        <v>19244</v>
      </c>
      <c r="D15310">
        <v>1590</v>
      </c>
    </row>
    <row r="15311" spans="1:4" x14ac:dyDescent="0.3">
      <c r="A15311" s="1">
        <v>44834.916666666664</v>
      </c>
      <c r="B15311" s="2">
        <v>44834</v>
      </c>
      <c r="C15311">
        <v>1640</v>
      </c>
      <c r="D15311">
        <v>1590</v>
      </c>
    </row>
    <row r="15312" spans="1:4" x14ac:dyDescent="0.3">
      <c r="A15312" s="1">
        <v>44834.958333333336</v>
      </c>
      <c r="B15312" s="2">
        <v>44834</v>
      </c>
      <c r="C15312">
        <v>9195</v>
      </c>
      <c r="D15312">
        <v>1590</v>
      </c>
    </row>
    <row r="15313" spans="1:4" x14ac:dyDescent="0.3">
      <c r="A15313" s="1">
        <v>44835</v>
      </c>
      <c r="B15313" s="2">
        <v>44835</v>
      </c>
      <c r="C15313">
        <v>6441</v>
      </c>
      <c r="D15313">
        <v>1590</v>
      </c>
    </row>
    <row r="15314" spans="1:4" x14ac:dyDescent="0.3">
      <c r="A15314" s="1">
        <v>44835.041666666664</v>
      </c>
      <c r="B15314" s="2">
        <v>44835</v>
      </c>
      <c r="C15314">
        <v>6359</v>
      </c>
      <c r="D15314">
        <v>1590</v>
      </c>
    </row>
    <row r="15315" spans="1:4" x14ac:dyDescent="0.3">
      <c r="A15315" s="1">
        <v>44835.083333333336</v>
      </c>
      <c r="B15315" s="2">
        <v>44835</v>
      </c>
      <c r="C15315">
        <v>500</v>
      </c>
      <c r="D15315">
        <v>1590</v>
      </c>
    </row>
    <row r="15316" spans="1:4" x14ac:dyDescent="0.3">
      <c r="A15316" s="1">
        <v>44835.125</v>
      </c>
      <c r="B15316" s="2">
        <v>44835</v>
      </c>
      <c r="C15316">
        <v>2148</v>
      </c>
      <c r="D15316">
        <v>1590</v>
      </c>
    </row>
    <row r="15317" spans="1:4" x14ac:dyDescent="0.3">
      <c r="A15317" s="1">
        <v>44835.166666666664</v>
      </c>
      <c r="B15317" s="2">
        <v>44835</v>
      </c>
      <c r="C15317">
        <v>1691</v>
      </c>
      <c r="D15317">
        <v>1590</v>
      </c>
    </row>
    <row r="15318" spans="1:4" x14ac:dyDescent="0.3">
      <c r="A15318" s="1">
        <v>44835.208333333336</v>
      </c>
      <c r="B15318" s="2">
        <v>44835</v>
      </c>
      <c r="C15318">
        <v>1503</v>
      </c>
      <c r="D15318">
        <v>1590</v>
      </c>
    </row>
    <row r="15319" spans="1:4" x14ac:dyDescent="0.3">
      <c r="A15319" s="1">
        <v>44835.25</v>
      </c>
      <c r="B15319" s="2">
        <v>44835</v>
      </c>
      <c r="C15319">
        <v>1502</v>
      </c>
      <c r="D15319">
        <v>1590</v>
      </c>
    </row>
    <row r="15320" spans="1:4" x14ac:dyDescent="0.3">
      <c r="A15320" s="1">
        <v>44835.291666666664</v>
      </c>
      <c r="B15320" s="2">
        <v>44835</v>
      </c>
      <c r="C15320">
        <v>2384</v>
      </c>
      <c r="D15320">
        <v>1590</v>
      </c>
    </row>
    <row r="15321" spans="1:4" x14ac:dyDescent="0.3">
      <c r="A15321" s="1">
        <v>44835.333333333336</v>
      </c>
      <c r="B15321" s="2">
        <v>44835</v>
      </c>
      <c r="C15321">
        <v>4502</v>
      </c>
      <c r="D15321">
        <v>1590</v>
      </c>
    </row>
    <row r="15322" spans="1:4" x14ac:dyDescent="0.3">
      <c r="A15322" s="1">
        <v>44835.375</v>
      </c>
      <c r="B15322" s="2">
        <v>44835</v>
      </c>
      <c r="C15322">
        <v>7305</v>
      </c>
      <c r="D15322">
        <v>1590</v>
      </c>
    </row>
    <row r="15323" spans="1:4" x14ac:dyDescent="0.3">
      <c r="A15323" s="1">
        <v>44835.416666666664</v>
      </c>
      <c r="B15323" s="2">
        <v>44835</v>
      </c>
      <c r="C15323">
        <v>10985</v>
      </c>
      <c r="D15323">
        <v>1590</v>
      </c>
    </row>
    <row r="15324" spans="1:4" x14ac:dyDescent="0.3">
      <c r="A15324" s="1">
        <v>44835.458333333336</v>
      </c>
      <c r="B15324" s="2">
        <v>44835</v>
      </c>
      <c r="C15324">
        <v>10677</v>
      </c>
      <c r="D15324">
        <v>1590</v>
      </c>
    </row>
    <row r="15325" spans="1:4" x14ac:dyDescent="0.3">
      <c r="A15325" s="1">
        <v>44835.5</v>
      </c>
      <c r="B15325" s="2">
        <v>44835</v>
      </c>
      <c r="C15325">
        <v>900</v>
      </c>
      <c r="D15325">
        <v>1590</v>
      </c>
    </row>
    <row r="15326" spans="1:4" x14ac:dyDescent="0.3">
      <c r="A15326" s="1">
        <v>44835.541666666664</v>
      </c>
      <c r="B15326" s="2">
        <v>44835</v>
      </c>
      <c r="C15326">
        <v>7404</v>
      </c>
      <c r="D15326">
        <v>1590</v>
      </c>
    </row>
    <row r="15327" spans="1:4" x14ac:dyDescent="0.3">
      <c r="A15327" s="1">
        <v>44835.583333333336</v>
      </c>
      <c r="B15327" s="2">
        <v>44835</v>
      </c>
      <c r="C15327">
        <v>6616</v>
      </c>
      <c r="D15327">
        <v>1590</v>
      </c>
    </row>
    <row r="15328" spans="1:4" x14ac:dyDescent="0.3">
      <c r="A15328" s="1">
        <v>44835.625</v>
      </c>
      <c r="B15328" s="2">
        <v>44835</v>
      </c>
      <c r="C15328">
        <v>669</v>
      </c>
      <c r="D15328">
        <v>1590</v>
      </c>
    </row>
    <row r="15329" spans="1:4" x14ac:dyDescent="0.3">
      <c r="A15329" s="1">
        <v>44835.666666666664</v>
      </c>
      <c r="B15329" s="2">
        <v>44835</v>
      </c>
      <c r="C15329">
        <v>6982</v>
      </c>
      <c r="D15329">
        <v>1590</v>
      </c>
    </row>
    <row r="15330" spans="1:4" x14ac:dyDescent="0.3">
      <c r="A15330" s="1">
        <v>44835.708333333336</v>
      </c>
      <c r="B15330" s="2">
        <v>44835</v>
      </c>
      <c r="C15330">
        <v>1378</v>
      </c>
      <c r="D15330">
        <v>1590</v>
      </c>
    </row>
    <row r="15331" spans="1:4" x14ac:dyDescent="0.3">
      <c r="A15331" s="1">
        <v>44835.75</v>
      </c>
      <c r="B15331" s="2">
        <v>44835</v>
      </c>
      <c r="C15331">
        <v>16932</v>
      </c>
      <c r="D15331">
        <v>1590</v>
      </c>
    </row>
    <row r="15332" spans="1:4" x14ac:dyDescent="0.3">
      <c r="A15332" s="1">
        <v>44835.791666666664</v>
      </c>
      <c r="B15332" s="2">
        <v>44835</v>
      </c>
      <c r="C15332">
        <v>19577</v>
      </c>
      <c r="D15332">
        <v>1590</v>
      </c>
    </row>
    <row r="15333" spans="1:4" x14ac:dyDescent="0.3">
      <c r="A15333" s="1">
        <v>44835.833333333336</v>
      </c>
      <c r="B15333" s="2">
        <v>44835</v>
      </c>
      <c r="C15333">
        <v>18027</v>
      </c>
      <c r="D15333">
        <v>1590</v>
      </c>
    </row>
    <row r="15334" spans="1:4" x14ac:dyDescent="0.3">
      <c r="A15334" s="1">
        <v>44835.875</v>
      </c>
      <c r="B15334" s="2">
        <v>44835</v>
      </c>
      <c r="C15334">
        <v>1449</v>
      </c>
      <c r="D15334">
        <v>1590</v>
      </c>
    </row>
    <row r="15335" spans="1:4" x14ac:dyDescent="0.3">
      <c r="A15335" s="1">
        <v>44835.916666666664</v>
      </c>
      <c r="B15335" s="2">
        <v>44835</v>
      </c>
      <c r="C15335">
        <v>11029</v>
      </c>
      <c r="D15335">
        <v>1590</v>
      </c>
    </row>
    <row r="15336" spans="1:4" x14ac:dyDescent="0.3">
      <c r="A15336" s="1">
        <v>44835.958333333336</v>
      </c>
      <c r="B15336" s="2">
        <v>44835</v>
      </c>
      <c r="C15336">
        <v>7745</v>
      </c>
      <c r="D15336">
        <v>1590</v>
      </c>
    </row>
    <row r="15337" spans="1:4" x14ac:dyDescent="0.3">
      <c r="A15337" s="1">
        <v>44836</v>
      </c>
      <c r="B15337" s="2">
        <v>44836</v>
      </c>
      <c r="C15337">
        <v>6454</v>
      </c>
      <c r="D15337">
        <v>1590</v>
      </c>
    </row>
    <row r="15338" spans="1:4" x14ac:dyDescent="0.3">
      <c r="A15338" s="1">
        <v>44836.041666666664</v>
      </c>
      <c r="B15338" s="2">
        <v>44836</v>
      </c>
      <c r="C15338">
        <v>6404</v>
      </c>
      <c r="D15338">
        <v>1590</v>
      </c>
    </row>
    <row r="15339" spans="1:4" x14ac:dyDescent="0.3">
      <c r="A15339" s="1">
        <v>44836.083333333336</v>
      </c>
      <c r="B15339" s="2">
        <v>44836</v>
      </c>
      <c r="C15339">
        <v>5824</v>
      </c>
      <c r="D15339">
        <v>1590</v>
      </c>
    </row>
    <row r="15340" spans="1:4" x14ac:dyDescent="0.3">
      <c r="A15340" s="1">
        <v>44836.125</v>
      </c>
      <c r="B15340" s="2">
        <v>44836</v>
      </c>
      <c r="C15340">
        <v>6195</v>
      </c>
      <c r="D15340">
        <v>1590</v>
      </c>
    </row>
    <row r="15341" spans="1:4" x14ac:dyDescent="0.3">
      <c r="A15341" s="1">
        <v>44836.166666666664</v>
      </c>
      <c r="B15341" s="2">
        <v>44836</v>
      </c>
      <c r="C15341">
        <v>5919</v>
      </c>
      <c r="D15341">
        <v>1590</v>
      </c>
    </row>
    <row r="15342" spans="1:4" x14ac:dyDescent="0.3">
      <c r="A15342" s="1">
        <v>44836.208333333336</v>
      </c>
      <c r="B15342" s="2">
        <v>44836</v>
      </c>
      <c r="C15342">
        <v>5953</v>
      </c>
      <c r="D15342">
        <v>1590</v>
      </c>
    </row>
    <row r="15343" spans="1:4" x14ac:dyDescent="0.3">
      <c r="A15343" s="1">
        <v>44836.25</v>
      </c>
      <c r="B15343" s="2">
        <v>44836</v>
      </c>
      <c r="C15343">
        <v>5938</v>
      </c>
      <c r="D15343">
        <v>1590</v>
      </c>
    </row>
    <row r="15344" spans="1:4" x14ac:dyDescent="0.3">
      <c r="A15344" s="1">
        <v>44836.291666666664</v>
      </c>
      <c r="B15344" s="2">
        <v>44836</v>
      </c>
      <c r="C15344">
        <v>5917</v>
      </c>
      <c r="D15344">
        <v>1590</v>
      </c>
    </row>
    <row r="15345" spans="1:4" x14ac:dyDescent="0.3">
      <c r="A15345" s="1">
        <v>44836.333333333336</v>
      </c>
      <c r="B15345" s="2">
        <v>44836</v>
      </c>
      <c r="C15345">
        <v>8503</v>
      </c>
      <c r="D15345">
        <v>1590</v>
      </c>
    </row>
    <row r="15346" spans="1:4" x14ac:dyDescent="0.3">
      <c r="A15346" s="1">
        <v>44836.375</v>
      </c>
      <c r="B15346" s="2">
        <v>44836</v>
      </c>
      <c r="C15346">
        <v>920</v>
      </c>
      <c r="D15346">
        <v>1590</v>
      </c>
    </row>
    <row r="15347" spans="1:4" x14ac:dyDescent="0.3">
      <c r="A15347" s="1">
        <v>44836.416666666664</v>
      </c>
      <c r="B15347" s="2">
        <v>44836</v>
      </c>
      <c r="C15347">
        <v>7415</v>
      </c>
      <c r="D15347">
        <v>1590</v>
      </c>
    </row>
    <row r="15348" spans="1:4" x14ac:dyDescent="0.3">
      <c r="A15348" s="1">
        <v>44836.458333333336</v>
      </c>
      <c r="B15348" s="2">
        <v>44836</v>
      </c>
      <c r="C15348">
        <v>6208</v>
      </c>
      <c r="D15348">
        <v>1590</v>
      </c>
    </row>
    <row r="15349" spans="1:4" x14ac:dyDescent="0.3">
      <c r="A15349" s="1">
        <v>44836.5</v>
      </c>
      <c r="B15349" s="2">
        <v>44836</v>
      </c>
      <c r="C15349">
        <v>5747</v>
      </c>
      <c r="D15349">
        <v>1590</v>
      </c>
    </row>
    <row r="15350" spans="1:4" x14ac:dyDescent="0.3">
      <c r="A15350" s="1">
        <v>44836.541666666664</v>
      </c>
      <c r="B15350" s="2">
        <v>44836</v>
      </c>
      <c r="C15350">
        <v>5637</v>
      </c>
      <c r="D15350">
        <v>1590</v>
      </c>
    </row>
    <row r="15351" spans="1:4" x14ac:dyDescent="0.3">
      <c r="A15351" s="1">
        <v>44836.583333333336</v>
      </c>
      <c r="B15351" s="2">
        <v>44836</v>
      </c>
      <c r="C15351">
        <v>6455</v>
      </c>
      <c r="D15351">
        <v>1590</v>
      </c>
    </row>
    <row r="15352" spans="1:4" x14ac:dyDescent="0.3">
      <c r="A15352" s="1">
        <v>44836.625</v>
      </c>
      <c r="B15352" s="2">
        <v>44836</v>
      </c>
      <c r="C15352">
        <v>6701</v>
      </c>
      <c r="D15352">
        <v>1590</v>
      </c>
    </row>
    <row r="15353" spans="1:4" x14ac:dyDescent="0.3">
      <c r="A15353" s="1">
        <v>44836.666666666664</v>
      </c>
      <c r="B15353" s="2">
        <v>44836</v>
      </c>
      <c r="C15353">
        <v>9136</v>
      </c>
      <c r="D15353">
        <v>1590</v>
      </c>
    </row>
    <row r="15354" spans="1:4" x14ac:dyDescent="0.3">
      <c r="A15354" s="1">
        <v>44836.708333333336</v>
      </c>
      <c r="B15354" s="2">
        <v>44836</v>
      </c>
      <c r="C15354">
        <v>19205</v>
      </c>
      <c r="D15354">
        <v>1590</v>
      </c>
    </row>
    <row r="15355" spans="1:4" x14ac:dyDescent="0.3">
      <c r="A15355" s="1">
        <v>44836.75</v>
      </c>
      <c r="B15355" s="2">
        <v>44836</v>
      </c>
      <c r="C15355">
        <v>2800</v>
      </c>
      <c r="D15355">
        <v>1590</v>
      </c>
    </row>
    <row r="15356" spans="1:4" x14ac:dyDescent="0.3">
      <c r="A15356" s="1">
        <v>44836.791666666664</v>
      </c>
      <c r="B15356" s="2">
        <v>44836</v>
      </c>
      <c r="C15356">
        <v>31172</v>
      </c>
      <c r="D15356">
        <v>1590</v>
      </c>
    </row>
    <row r="15357" spans="1:4" x14ac:dyDescent="0.3">
      <c r="A15357" s="1">
        <v>44836.833333333336</v>
      </c>
      <c r="B15357" s="2">
        <v>44836</v>
      </c>
      <c r="C15357">
        <v>28998</v>
      </c>
      <c r="D15357">
        <v>1590</v>
      </c>
    </row>
    <row r="15358" spans="1:4" x14ac:dyDescent="0.3">
      <c r="A15358" s="1">
        <v>44836.875</v>
      </c>
      <c r="B15358" s="2">
        <v>44836</v>
      </c>
      <c r="C15358">
        <v>23047</v>
      </c>
      <c r="D15358">
        <v>1590</v>
      </c>
    </row>
    <row r="15359" spans="1:4" x14ac:dyDescent="0.3">
      <c r="A15359" s="1">
        <v>44836.916666666664</v>
      </c>
      <c r="B15359" s="2">
        <v>44836</v>
      </c>
      <c r="C15359">
        <v>1627</v>
      </c>
      <c r="D15359">
        <v>1590</v>
      </c>
    </row>
    <row r="15360" spans="1:4" x14ac:dyDescent="0.3">
      <c r="A15360" s="1">
        <v>44836.958333333336</v>
      </c>
      <c r="B15360" s="2">
        <v>44836</v>
      </c>
      <c r="C15360">
        <v>15092</v>
      </c>
      <c r="D15360">
        <v>1590</v>
      </c>
    </row>
    <row r="15361" spans="1:4" x14ac:dyDescent="0.3">
      <c r="A15361" s="1">
        <v>44837</v>
      </c>
      <c r="B15361" s="2">
        <v>44837</v>
      </c>
      <c r="C15361">
        <v>8084</v>
      </c>
      <c r="D15361">
        <v>1265</v>
      </c>
    </row>
    <row r="15362" spans="1:4" x14ac:dyDescent="0.3">
      <c r="A15362" s="1">
        <v>44837.041666666664</v>
      </c>
      <c r="B15362" s="2">
        <v>44837</v>
      </c>
      <c r="C15362">
        <v>9404</v>
      </c>
      <c r="D15362">
        <v>1265</v>
      </c>
    </row>
    <row r="15363" spans="1:4" x14ac:dyDescent="0.3">
      <c r="A15363" s="1">
        <v>44837.083333333336</v>
      </c>
      <c r="B15363" s="2">
        <v>44837</v>
      </c>
      <c r="C15363">
        <v>8292</v>
      </c>
      <c r="D15363">
        <v>1265</v>
      </c>
    </row>
    <row r="15364" spans="1:4" x14ac:dyDescent="0.3">
      <c r="A15364" s="1">
        <v>44837.125</v>
      </c>
      <c r="B15364" s="2">
        <v>44837</v>
      </c>
      <c r="C15364">
        <v>8427</v>
      </c>
      <c r="D15364">
        <v>1265</v>
      </c>
    </row>
    <row r="15365" spans="1:4" x14ac:dyDescent="0.3">
      <c r="A15365" s="1">
        <v>44837.166666666664</v>
      </c>
      <c r="B15365" s="2">
        <v>44837</v>
      </c>
      <c r="C15365">
        <v>9521</v>
      </c>
      <c r="D15365">
        <v>1265</v>
      </c>
    </row>
    <row r="15366" spans="1:4" x14ac:dyDescent="0.3">
      <c r="A15366" s="1">
        <v>44837.208333333336</v>
      </c>
      <c r="B15366" s="2">
        <v>44837</v>
      </c>
      <c r="C15366">
        <v>12695</v>
      </c>
      <c r="D15366">
        <v>1265</v>
      </c>
    </row>
    <row r="15367" spans="1:4" x14ac:dyDescent="0.3">
      <c r="A15367" s="1">
        <v>44837.25</v>
      </c>
      <c r="B15367" s="2">
        <v>44837</v>
      </c>
      <c r="C15367">
        <v>19268</v>
      </c>
      <c r="D15367">
        <v>1265</v>
      </c>
    </row>
    <row r="15368" spans="1:4" x14ac:dyDescent="0.3">
      <c r="A15368" s="1">
        <v>44837.291666666664</v>
      </c>
      <c r="B15368" s="2">
        <v>44837</v>
      </c>
      <c r="C15368">
        <v>27994</v>
      </c>
      <c r="D15368">
        <v>1265</v>
      </c>
    </row>
    <row r="15369" spans="1:4" x14ac:dyDescent="0.3">
      <c r="A15369" s="1">
        <v>44837.333333333336</v>
      </c>
      <c r="B15369" s="2">
        <v>44837</v>
      </c>
      <c r="C15369">
        <v>3041</v>
      </c>
      <c r="D15369">
        <v>1265</v>
      </c>
    </row>
    <row r="15370" spans="1:4" x14ac:dyDescent="0.3">
      <c r="A15370" s="1">
        <v>44837.375</v>
      </c>
      <c r="B15370" s="2">
        <v>44837</v>
      </c>
      <c r="C15370">
        <v>24302</v>
      </c>
      <c r="D15370">
        <v>1265</v>
      </c>
    </row>
    <row r="15371" spans="1:4" x14ac:dyDescent="0.3">
      <c r="A15371" s="1">
        <v>44837.416666666664</v>
      </c>
      <c r="B15371" s="2">
        <v>44837</v>
      </c>
      <c r="C15371">
        <v>19373</v>
      </c>
      <c r="D15371">
        <v>1265</v>
      </c>
    </row>
    <row r="15372" spans="1:4" x14ac:dyDescent="0.3">
      <c r="A15372" s="1">
        <v>44837.458333333336</v>
      </c>
      <c r="B15372" s="2">
        <v>44837</v>
      </c>
      <c r="C15372">
        <v>1171</v>
      </c>
      <c r="D15372">
        <v>1265</v>
      </c>
    </row>
    <row r="15373" spans="1:4" x14ac:dyDescent="0.3">
      <c r="A15373" s="1">
        <v>44837.5</v>
      </c>
      <c r="B15373" s="2">
        <v>44837</v>
      </c>
      <c r="C15373">
        <v>1000</v>
      </c>
      <c r="D15373">
        <v>1265</v>
      </c>
    </row>
    <row r="15374" spans="1:4" x14ac:dyDescent="0.3">
      <c r="A15374" s="1">
        <v>44837.541666666664</v>
      </c>
      <c r="B15374" s="2">
        <v>44837</v>
      </c>
      <c r="C15374">
        <v>12196</v>
      </c>
      <c r="D15374">
        <v>1265</v>
      </c>
    </row>
    <row r="15375" spans="1:4" x14ac:dyDescent="0.3">
      <c r="A15375" s="1">
        <v>44837.583333333336</v>
      </c>
      <c r="B15375" s="2">
        <v>44837</v>
      </c>
      <c r="C15375">
        <v>8343</v>
      </c>
      <c r="D15375">
        <v>1265</v>
      </c>
    </row>
    <row r="15376" spans="1:4" x14ac:dyDescent="0.3">
      <c r="A15376" s="1">
        <v>44837.625</v>
      </c>
      <c r="B15376" s="2">
        <v>44837</v>
      </c>
      <c r="C15376">
        <v>1403</v>
      </c>
      <c r="D15376">
        <v>1265</v>
      </c>
    </row>
    <row r="15377" spans="1:4" x14ac:dyDescent="0.3">
      <c r="A15377" s="1">
        <v>44837.666666666664</v>
      </c>
      <c r="B15377" s="2">
        <v>44837</v>
      </c>
      <c r="C15377">
        <v>20407</v>
      </c>
      <c r="D15377">
        <v>1265</v>
      </c>
    </row>
    <row r="15378" spans="1:4" x14ac:dyDescent="0.3">
      <c r="A15378" s="1">
        <v>44837.708333333336</v>
      </c>
      <c r="B15378" s="2">
        <v>44837</v>
      </c>
      <c r="C15378">
        <v>32259</v>
      </c>
      <c r="D15378">
        <v>1265</v>
      </c>
    </row>
    <row r="15379" spans="1:4" x14ac:dyDescent="0.3">
      <c r="A15379" s="1">
        <v>44837.75</v>
      </c>
      <c r="B15379" s="2">
        <v>44837</v>
      </c>
      <c r="C15379">
        <v>39111</v>
      </c>
      <c r="D15379">
        <v>1265</v>
      </c>
    </row>
    <row r="15380" spans="1:4" x14ac:dyDescent="0.3">
      <c r="A15380" s="1">
        <v>44837.791666666664</v>
      </c>
      <c r="B15380" s="2">
        <v>44837</v>
      </c>
      <c r="C15380">
        <v>46662</v>
      </c>
      <c r="D15380">
        <v>1265</v>
      </c>
    </row>
    <row r="15381" spans="1:4" x14ac:dyDescent="0.3">
      <c r="A15381" s="1">
        <v>44837.833333333336</v>
      </c>
      <c r="B15381" s="2">
        <v>44837</v>
      </c>
      <c r="C15381">
        <v>37985</v>
      </c>
      <c r="D15381">
        <v>1265</v>
      </c>
    </row>
    <row r="15382" spans="1:4" x14ac:dyDescent="0.3">
      <c r="A15382" s="1">
        <v>44837.875</v>
      </c>
      <c r="B15382" s="2">
        <v>44837</v>
      </c>
      <c r="C15382">
        <v>3213</v>
      </c>
      <c r="D15382">
        <v>1265</v>
      </c>
    </row>
    <row r="15383" spans="1:4" x14ac:dyDescent="0.3">
      <c r="A15383" s="1">
        <v>44837.916666666664</v>
      </c>
      <c r="B15383" s="2">
        <v>44837</v>
      </c>
      <c r="C15383">
        <v>31842</v>
      </c>
      <c r="D15383">
        <v>1265</v>
      </c>
    </row>
    <row r="15384" spans="1:4" x14ac:dyDescent="0.3">
      <c r="A15384" s="1">
        <v>44837.958333333336</v>
      </c>
      <c r="B15384" s="2">
        <v>44837</v>
      </c>
      <c r="C15384">
        <v>27993</v>
      </c>
      <c r="D15384">
        <v>1265</v>
      </c>
    </row>
    <row r="15385" spans="1:4" x14ac:dyDescent="0.3">
      <c r="A15385" s="1">
        <v>44838</v>
      </c>
      <c r="B15385" s="2">
        <v>44838</v>
      </c>
      <c r="C15385">
        <v>20548</v>
      </c>
      <c r="D15385">
        <v>8022</v>
      </c>
    </row>
    <row r="15386" spans="1:4" x14ac:dyDescent="0.3">
      <c r="A15386" s="1">
        <v>44838.041666666664</v>
      </c>
      <c r="B15386" s="2">
        <v>44838</v>
      </c>
      <c r="C15386">
        <v>18859</v>
      </c>
      <c r="D15386">
        <v>8022</v>
      </c>
    </row>
    <row r="15387" spans="1:4" x14ac:dyDescent="0.3">
      <c r="A15387" s="1">
        <v>44838.083333333336</v>
      </c>
      <c r="B15387" s="2">
        <v>44838</v>
      </c>
      <c r="C15387">
        <v>18767</v>
      </c>
      <c r="D15387">
        <v>8022</v>
      </c>
    </row>
    <row r="15388" spans="1:4" x14ac:dyDescent="0.3">
      <c r="A15388" s="1">
        <v>44838.125</v>
      </c>
      <c r="B15388" s="2">
        <v>44838</v>
      </c>
      <c r="C15388">
        <v>1691</v>
      </c>
      <c r="D15388">
        <v>8022</v>
      </c>
    </row>
    <row r="15389" spans="1:4" x14ac:dyDescent="0.3">
      <c r="A15389" s="1">
        <v>44838.166666666664</v>
      </c>
      <c r="B15389" s="2">
        <v>44838</v>
      </c>
      <c r="C15389">
        <v>18769</v>
      </c>
      <c r="D15389">
        <v>8022</v>
      </c>
    </row>
    <row r="15390" spans="1:4" x14ac:dyDescent="0.3">
      <c r="A15390" s="1">
        <v>44838.208333333336</v>
      </c>
      <c r="B15390" s="2">
        <v>44838</v>
      </c>
      <c r="C15390">
        <v>19692</v>
      </c>
      <c r="D15390">
        <v>8022</v>
      </c>
    </row>
    <row r="15391" spans="1:4" x14ac:dyDescent="0.3">
      <c r="A15391" s="1">
        <v>44838.25</v>
      </c>
      <c r="B15391" s="2">
        <v>44838</v>
      </c>
      <c r="C15391">
        <v>32997</v>
      </c>
      <c r="D15391">
        <v>8022</v>
      </c>
    </row>
    <row r="15392" spans="1:4" x14ac:dyDescent="0.3">
      <c r="A15392" s="1">
        <v>44838.291666666664</v>
      </c>
      <c r="B15392" s="2">
        <v>44838</v>
      </c>
      <c r="C15392">
        <v>4275</v>
      </c>
      <c r="D15392">
        <v>8022</v>
      </c>
    </row>
    <row r="15393" spans="1:4" x14ac:dyDescent="0.3">
      <c r="A15393" s="1">
        <v>44838.333333333336</v>
      </c>
      <c r="B15393" s="2">
        <v>44838</v>
      </c>
      <c r="C15393">
        <v>49739</v>
      </c>
      <c r="D15393">
        <v>8022</v>
      </c>
    </row>
    <row r="15394" spans="1:4" x14ac:dyDescent="0.3">
      <c r="A15394" s="1">
        <v>44838.375</v>
      </c>
      <c r="B15394" s="2">
        <v>44838</v>
      </c>
      <c r="C15394">
        <v>31709</v>
      </c>
      <c r="D15394">
        <v>8022</v>
      </c>
    </row>
    <row r="15395" spans="1:4" x14ac:dyDescent="0.3">
      <c r="A15395" s="1">
        <v>44838.416666666664</v>
      </c>
      <c r="B15395" s="2">
        <v>44838</v>
      </c>
      <c r="C15395">
        <v>2589</v>
      </c>
      <c r="D15395">
        <v>8022</v>
      </c>
    </row>
    <row r="15396" spans="1:4" x14ac:dyDescent="0.3">
      <c r="A15396" s="1">
        <v>44838.458333333336</v>
      </c>
      <c r="B15396" s="2">
        <v>44838</v>
      </c>
      <c r="C15396">
        <v>21724</v>
      </c>
      <c r="D15396">
        <v>8022</v>
      </c>
    </row>
    <row r="15397" spans="1:4" x14ac:dyDescent="0.3">
      <c r="A15397" s="1">
        <v>44838.5</v>
      </c>
      <c r="B15397" s="2">
        <v>44838</v>
      </c>
      <c r="C15397">
        <v>16191</v>
      </c>
      <c r="D15397">
        <v>8022</v>
      </c>
    </row>
    <row r="15398" spans="1:4" x14ac:dyDescent="0.3">
      <c r="A15398" s="1">
        <v>44838.541666666664</v>
      </c>
      <c r="B15398" s="2">
        <v>44838</v>
      </c>
      <c r="C15398">
        <v>15069</v>
      </c>
      <c r="D15398">
        <v>8022</v>
      </c>
    </row>
    <row r="15399" spans="1:4" x14ac:dyDescent="0.3">
      <c r="A15399" s="1">
        <v>44838.583333333336</v>
      </c>
      <c r="B15399" s="2">
        <v>44838</v>
      </c>
      <c r="C15399">
        <v>14007</v>
      </c>
      <c r="D15399">
        <v>8022</v>
      </c>
    </row>
    <row r="15400" spans="1:4" x14ac:dyDescent="0.3">
      <c r="A15400" s="1">
        <v>44838.625</v>
      </c>
      <c r="B15400" s="2">
        <v>44838</v>
      </c>
      <c r="C15400">
        <v>14408</v>
      </c>
      <c r="D15400">
        <v>8022</v>
      </c>
    </row>
    <row r="15401" spans="1:4" x14ac:dyDescent="0.3">
      <c r="A15401" s="1">
        <v>44838.666666666664</v>
      </c>
      <c r="B15401" s="2">
        <v>44838</v>
      </c>
      <c r="C15401">
        <v>18298</v>
      </c>
      <c r="D15401">
        <v>8022</v>
      </c>
    </row>
    <row r="15402" spans="1:4" x14ac:dyDescent="0.3">
      <c r="A15402" s="1">
        <v>44838.708333333336</v>
      </c>
      <c r="B15402" s="2">
        <v>44838</v>
      </c>
      <c r="C15402">
        <v>2611</v>
      </c>
      <c r="D15402">
        <v>8022</v>
      </c>
    </row>
    <row r="15403" spans="1:4" x14ac:dyDescent="0.3">
      <c r="A15403" s="1">
        <v>44838.75</v>
      </c>
      <c r="B15403" s="2">
        <v>44838</v>
      </c>
      <c r="C15403">
        <v>37644</v>
      </c>
      <c r="D15403">
        <v>8022</v>
      </c>
    </row>
    <row r="15404" spans="1:4" x14ac:dyDescent="0.3">
      <c r="A15404" s="1">
        <v>44838.791666666664</v>
      </c>
      <c r="B15404" s="2">
        <v>44838</v>
      </c>
      <c r="C15404">
        <v>44711</v>
      </c>
      <c r="D15404">
        <v>8022</v>
      </c>
    </row>
    <row r="15405" spans="1:4" x14ac:dyDescent="0.3">
      <c r="A15405" s="1">
        <v>44838.833333333336</v>
      </c>
      <c r="B15405" s="2">
        <v>44838</v>
      </c>
      <c r="C15405">
        <v>31909</v>
      </c>
      <c r="D15405">
        <v>8022</v>
      </c>
    </row>
    <row r="15406" spans="1:4" x14ac:dyDescent="0.3">
      <c r="A15406" s="1">
        <v>44838.875</v>
      </c>
      <c r="B15406" s="2">
        <v>44838</v>
      </c>
      <c r="C15406">
        <v>22925</v>
      </c>
      <c r="D15406">
        <v>8022</v>
      </c>
    </row>
    <row r="15407" spans="1:4" x14ac:dyDescent="0.3">
      <c r="A15407" s="1">
        <v>44838.916666666664</v>
      </c>
      <c r="B15407" s="2">
        <v>44838</v>
      </c>
      <c r="C15407">
        <v>17697</v>
      </c>
      <c r="D15407">
        <v>8022</v>
      </c>
    </row>
    <row r="15408" spans="1:4" x14ac:dyDescent="0.3">
      <c r="A15408" s="1">
        <v>44838.958333333336</v>
      </c>
      <c r="B15408" s="2">
        <v>44838</v>
      </c>
      <c r="C15408">
        <v>13812</v>
      </c>
      <c r="D15408">
        <v>8022</v>
      </c>
    </row>
    <row r="15409" spans="1:4" x14ac:dyDescent="0.3">
      <c r="A15409" s="1">
        <v>44839</v>
      </c>
      <c r="B15409" s="2">
        <v>44839</v>
      </c>
      <c r="C15409">
        <v>13999</v>
      </c>
      <c r="D15409">
        <v>10121</v>
      </c>
    </row>
    <row r="15410" spans="1:4" x14ac:dyDescent="0.3">
      <c r="A15410" s="1">
        <v>44839.041666666664</v>
      </c>
      <c r="B15410" s="2">
        <v>44839</v>
      </c>
      <c r="C15410">
        <v>10336</v>
      </c>
      <c r="D15410">
        <v>10121</v>
      </c>
    </row>
    <row r="15411" spans="1:4" x14ac:dyDescent="0.3">
      <c r="A15411" s="1">
        <v>44839.083333333336</v>
      </c>
      <c r="B15411" s="2">
        <v>44839</v>
      </c>
      <c r="C15411">
        <v>9627</v>
      </c>
      <c r="D15411">
        <v>10121</v>
      </c>
    </row>
    <row r="15412" spans="1:4" x14ac:dyDescent="0.3">
      <c r="A15412" s="1">
        <v>44839.125</v>
      </c>
      <c r="B15412" s="2">
        <v>44839</v>
      </c>
      <c r="C15412">
        <v>8909</v>
      </c>
      <c r="D15412">
        <v>10121</v>
      </c>
    </row>
    <row r="15413" spans="1:4" x14ac:dyDescent="0.3">
      <c r="A15413" s="1">
        <v>44839.166666666664</v>
      </c>
      <c r="B15413" s="2">
        <v>44839</v>
      </c>
      <c r="C15413">
        <v>1099</v>
      </c>
      <c r="D15413">
        <v>10121</v>
      </c>
    </row>
    <row r="15414" spans="1:4" x14ac:dyDescent="0.3">
      <c r="A15414" s="1">
        <v>44839.208333333336</v>
      </c>
      <c r="B15414" s="2">
        <v>44839</v>
      </c>
      <c r="C15414">
        <v>8267</v>
      </c>
      <c r="D15414">
        <v>10121</v>
      </c>
    </row>
    <row r="15415" spans="1:4" x14ac:dyDescent="0.3">
      <c r="A15415" s="1">
        <v>44839.25</v>
      </c>
      <c r="B15415" s="2">
        <v>44839</v>
      </c>
      <c r="C15415">
        <v>1780</v>
      </c>
      <c r="D15415">
        <v>10121</v>
      </c>
    </row>
    <row r="15416" spans="1:4" x14ac:dyDescent="0.3">
      <c r="A15416" s="1">
        <v>44839.291666666664</v>
      </c>
      <c r="B15416" s="2">
        <v>44839</v>
      </c>
      <c r="C15416">
        <v>22624</v>
      </c>
      <c r="D15416">
        <v>10121</v>
      </c>
    </row>
    <row r="15417" spans="1:4" x14ac:dyDescent="0.3">
      <c r="A15417" s="1">
        <v>44839.333333333336</v>
      </c>
      <c r="B15417" s="2">
        <v>44839</v>
      </c>
      <c r="C15417">
        <v>2250</v>
      </c>
      <c r="D15417">
        <v>10121</v>
      </c>
    </row>
    <row r="15418" spans="1:4" x14ac:dyDescent="0.3">
      <c r="A15418" s="1">
        <v>44839.375</v>
      </c>
      <c r="B15418" s="2">
        <v>44839</v>
      </c>
      <c r="C15418">
        <v>1905</v>
      </c>
      <c r="D15418">
        <v>10121</v>
      </c>
    </row>
    <row r="15419" spans="1:4" x14ac:dyDescent="0.3">
      <c r="A15419" s="1">
        <v>44839.416666666664</v>
      </c>
      <c r="B15419" s="2">
        <v>44839</v>
      </c>
      <c r="C15419">
        <v>10723</v>
      </c>
      <c r="D15419">
        <v>10121</v>
      </c>
    </row>
    <row r="15420" spans="1:4" x14ac:dyDescent="0.3">
      <c r="A15420" s="1">
        <v>44839.458333333336</v>
      </c>
      <c r="B15420" s="2">
        <v>44839</v>
      </c>
      <c r="C15420">
        <v>5801</v>
      </c>
      <c r="D15420">
        <v>10121</v>
      </c>
    </row>
    <row r="15421" spans="1:4" x14ac:dyDescent="0.3">
      <c r="A15421" s="1">
        <v>44839.5</v>
      </c>
      <c r="B15421" s="2">
        <v>44839</v>
      </c>
      <c r="C15421">
        <v>3623</v>
      </c>
      <c r="D15421">
        <v>10121</v>
      </c>
    </row>
    <row r="15422" spans="1:4" x14ac:dyDescent="0.3">
      <c r="A15422" s="1">
        <v>44839.541666666664</v>
      </c>
      <c r="B15422" s="2">
        <v>44839</v>
      </c>
      <c r="C15422">
        <v>391</v>
      </c>
      <c r="D15422">
        <v>10121</v>
      </c>
    </row>
    <row r="15423" spans="1:4" x14ac:dyDescent="0.3">
      <c r="A15423" s="1">
        <v>44839.583333333336</v>
      </c>
      <c r="B15423" s="2">
        <v>44839</v>
      </c>
      <c r="C15423">
        <v>38</v>
      </c>
      <c r="D15423">
        <v>10121</v>
      </c>
    </row>
    <row r="15424" spans="1:4" x14ac:dyDescent="0.3">
      <c r="A15424" s="1">
        <v>44839.625</v>
      </c>
      <c r="B15424" s="2">
        <v>44839</v>
      </c>
      <c r="C15424">
        <v>1246</v>
      </c>
      <c r="D15424">
        <v>10121</v>
      </c>
    </row>
    <row r="15425" spans="1:4" x14ac:dyDescent="0.3">
      <c r="A15425" s="1">
        <v>44839.666666666664</v>
      </c>
      <c r="B15425" s="2">
        <v>44839</v>
      </c>
      <c r="C15425">
        <v>5983</v>
      </c>
      <c r="D15425">
        <v>10121</v>
      </c>
    </row>
    <row r="15426" spans="1:4" x14ac:dyDescent="0.3">
      <c r="A15426" s="1">
        <v>44839.708333333336</v>
      </c>
      <c r="B15426" s="2">
        <v>44839</v>
      </c>
      <c r="C15426">
        <v>11243</v>
      </c>
      <c r="D15426">
        <v>10121</v>
      </c>
    </row>
    <row r="15427" spans="1:4" x14ac:dyDescent="0.3">
      <c r="A15427" s="1">
        <v>44839.75</v>
      </c>
      <c r="B15427" s="2">
        <v>44839</v>
      </c>
      <c r="C15427">
        <v>18375</v>
      </c>
      <c r="D15427">
        <v>10121</v>
      </c>
    </row>
    <row r="15428" spans="1:4" x14ac:dyDescent="0.3">
      <c r="A15428" s="1">
        <v>44839.791666666664</v>
      </c>
      <c r="B15428" s="2">
        <v>44839</v>
      </c>
      <c r="C15428">
        <v>17006</v>
      </c>
      <c r="D15428">
        <v>10121</v>
      </c>
    </row>
    <row r="15429" spans="1:4" x14ac:dyDescent="0.3">
      <c r="A15429" s="1">
        <v>44839.833333333336</v>
      </c>
      <c r="B15429" s="2">
        <v>44839</v>
      </c>
      <c r="C15429">
        <v>10851</v>
      </c>
      <c r="D15429">
        <v>10121</v>
      </c>
    </row>
    <row r="15430" spans="1:4" x14ac:dyDescent="0.3">
      <c r="A15430" s="1">
        <v>44839.875</v>
      </c>
      <c r="B15430" s="2">
        <v>44839</v>
      </c>
      <c r="C15430">
        <v>6384</v>
      </c>
      <c r="D15430">
        <v>10121</v>
      </c>
    </row>
    <row r="15431" spans="1:4" x14ac:dyDescent="0.3">
      <c r="A15431" s="1">
        <v>44839.916666666664</v>
      </c>
      <c r="B15431" s="2">
        <v>44839</v>
      </c>
      <c r="C15431">
        <v>6392</v>
      </c>
      <c r="D15431">
        <v>10121</v>
      </c>
    </row>
    <row r="15432" spans="1:4" x14ac:dyDescent="0.3">
      <c r="A15432" s="1">
        <v>44839.958333333336</v>
      </c>
      <c r="B15432" s="2">
        <v>44839</v>
      </c>
      <c r="C15432">
        <v>5498</v>
      </c>
      <c r="D15432">
        <v>10121</v>
      </c>
    </row>
    <row r="15433" spans="1:4" x14ac:dyDescent="0.3">
      <c r="A15433" s="1">
        <v>44840</v>
      </c>
      <c r="B15433" s="2">
        <v>44840</v>
      </c>
      <c r="C15433">
        <v>93</v>
      </c>
      <c r="D15433">
        <v>12975</v>
      </c>
    </row>
    <row r="15434" spans="1:4" x14ac:dyDescent="0.3">
      <c r="A15434" s="1">
        <v>44840.041666666664</v>
      </c>
      <c r="B15434" s="2">
        <v>44840</v>
      </c>
      <c r="C15434">
        <v>39</v>
      </c>
      <c r="D15434">
        <v>12975</v>
      </c>
    </row>
    <row r="15435" spans="1:4" x14ac:dyDescent="0.3">
      <c r="A15435" s="1">
        <v>44840.083333333336</v>
      </c>
      <c r="B15435" s="2">
        <v>44840</v>
      </c>
      <c r="C15435">
        <v>1</v>
      </c>
      <c r="D15435">
        <v>12975</v>
      </c>
    </row>
    <row r="15436" spans="1:4" x14ac:dyDescent="0.3">
      <c r="A15436" s="1">
        <v>44840.125</v>
      </c>
      <c r="B15436" s="2">
        <v>44840</v>
      </c>
      <c r="C15436">
        <v>49</v>
      </c>
      <c r="D15436">
        <v>12975</v>
      </c>
    </row>
    <row r="15437" spans="1:4" x14ac:dyDescent="0.3">
      <c r="A15437" s="1">
        <v>44840.166666666664</v>
      </c>
      <c r="B15437" s="2">
        <v>44840</v>
      </c>
      <c r="C15437">
        <v>5</v>
      </c>
      <c r="D15437">
        <v>12975</v>
      </c>
    </row>
    <row r="15438" spans="1:4" x14ac:dyDescent="0.3">
      <c r="A15438" s="1">
        <v>44840.208333333336</v>
      </c>
      <c r="B15438" s="2">
        <v>44840</v>
      </c>
      <c r="C15438">
        <v>3601</v>
      </c>
      <c r="D15438">
        <v>12975</v>
      </c>
    </row>
    <row r="15439" spans="1:4" x14ac:dyDescent="0.3">
      <c r="A15439" s="1">
        <v>44840.25</v>
      </c>
      <c r="B15439" s="2">
        <v>44840</v>
      </c>
      <c r="C15439">
        <v>901</v>
      </c>
      <c r="D15439">
        <v>12975</v>
      </c>
    </row>
    <row r="15440" spans="1:4" x14ac:dyDescent="0.3">
      <c r="A15440" s="1">
        <v>44840.291666666664</v>
      </c>
      <c r="B15440" s="2">
        <v>44840</v>
      </c>
      <c r="C15440">
        <v>14809</v>
      </c>
      <c r="D15440">
        <v>12975</v>
      </c>
    </row>
    <row r="15441" spans="1:4" x14ac:dyDescent="0.3">
      <c r="A15441" s="1">
        <v>44840.333333333336</v>
      </c>
      <c r="B15441" s="2">
        <v>44840</v>
      </c>
      <c r="C15441">
        <v>14911</v>
      </c>
      <c r="D15441">
        <v>12975</v>
      </c>
    </row>
    <row r="15442" spans="1:4" x14ac:dyDescent="0.3">
      <c r="A15442" s="1">
        <v>44840.375</v>
      </c>
      <c r="B15442" s="2">
        <v>44840</v>
      </c>
      <c r="C15442">
        <v>7297</v>
      </c>
      <c r="D15442">
        <v>12975</v>
      </c>
    </row>
    <row r="15443" spans="1:4" x14ac:dyDescent="0.3">
      <c r="A15443" s="1">
        <v>44840.416666666664</v>
      </c>
      <c r="B15443" s="2">
        <v>44840</v>
      </c>
      <c r="C15443">
        <v>629</v>
      </c>
      <c r="D15443">
        <v>12975</v>
      </c>
    </row>
    <row r="15444" spans="1:4" x14ac:dyDescent="0.3">
      <c r="A15444" s="1">
        <v>44840.458333333336</v>
      </c>
      <c r="B15444" s="2">
        <v>44840</v>
      </c>
      <c r="C15444">
        <v>923</v>
      </c>
      <c r="D15444">
        <v>12975</v>
      </c>
    </row>
    <row r="15445" spans="1:4" x14ac:dyDescent="0.3">
      <c r="A15445" s="1">
        <v>44840.5</v>
      </c>
      <c r="B15445" s="2">
        <v>44840</v>
      </c>
      <c r="C15445">
        <v>854</v>
      </c>
      <c r="D15445">
        <v>12975</v>
      </c>
    </row>
    <row r="15446" spans="1:4" x14ac:dyDescent="0.3">
      <c r="A15446" s="1">
        <v>44840.541666666664</v>
      </c>
      <c r="B15446" s="2">
        <v>44840</v>
      </c>
      <c r="C15446">
        <v>904</v>
      </c>
      <c r="D15446">
        <v>12975</v>
      </c>
    </row>
    <row r="15447" spans="1:4" x14ac:dyDescent="0.3">
      <c r="A15447" s="1">
        <v>44840.583333333336</v>
      </c>
      <c r="B15447" s="2">
        <v>44840</v>
      </c>
      <c r="C15447">
        <v>3329</v>
      </c>
      <c r="D15447">
        <v>12975</v>
      </c>
    </row>
    <row r="15448" spans="1:4" x14ac:dyDescent="0.3">
      <c r="A15448" s="1">
        <v>44840.625</v>
      </c>
      <c r="B15448" s="2">
        <v>44840</v>
      </c>
      <c r="C15448">
        <v>6125</v>
      </c>
      <c r="D15448">
        <v>12975</v>
      </c>
    </row>
    <row r="15449" spans="1:4" x14ac:dyDescent="0.3">
      <c r="A15449" s="1">
        <v>44840.666666666664</v>
      </c>
      <c r="B15449" s="2">
        <v>44840</v>
      </c>
      <c r="C15449">
        <v>7265</v>
      </c>
      <c r="D15449">
        <v>12975</v>
      </c>
    </row>
    <row r="15450" spans="1:4" x14ac:dyDescent="0.3">
      <c r="A15450" s="1">
        <v>44840.708333333336</v>
      </c>
      <c r="B15450" s="2">
        <v>44840</v>
      </c>
      <c r="C15450">
        <v>19083</v>
      </c>
      <c r="D15450">
        <v>12975</v>
      </c>
    </row>
    <row r="15451" spans="1:4" x14ac:dyDescent="0.3">
      <c r="A15451" s="1">
        <v>44840.75</v>
      </c>
      <c r="B15451" s="2">
        <v>44840</v>
      </c>
      <c r="C15451">
        <v>29727</v>
      </c>
      <c r="D15451">
        <v>12975</v>
      </c>
    </row>
    <row r="15452" spans="1:4" x14ac:dyDescent="0.3">
      <c r="A15452" s="1">
        <v>44840.791666666664</v>
      </c>
      <c r="B15452" s="2">
        <v>44840</v>
      </c>
      <c r="C15452">
        <v>36008</v>
      </c>
      <c r="D15452">
        <v>12975</v>
      </c>
    </row>
    <row r="15453" spans="1:4" x14ac:dyDescent="0.3">
      <c r="A15453" s="1">
        <v>44840.833333333336</v>
      </c>
      <c r="B15453" s="2">
        <v>44840</v>
      </c>
      <c r="C15453">
        <v>27409</v>
      </c>
      <c r="D15453">
        <v>12975</v>
      </c>
    </row>
    <row r="15454" spans="1:4" x14ac:dyDescent="0.3">
      <c r="A15454" s="1">
        <v>44840.875</v>
      </c>
      <c r="B15454" s="2">
        <v>44840</v>
      </c>
      <c r="C15454">
        <v>19056</v>
      </c>
      <c r="D15454">
        <v>12975</v>
      </c>
    </row>
    <row r="15455" spans="1:4" x14ac:dyDescent="0.3">
      <c r="A15455" s="1">
        <v>44840.916666666664</v>
      </c>
      <c r="B15455" s="2">
        <v>44840</v>
      </c>
      <c r="C15455">
        <v>17538</v>
      </c>
      <c r="D15455">
        <v>12975</v>
      </c>
    </row>
    <row r="15456" spans="1:4" x14ac:dyDescent="0.3">
      <c r="A15456" s="1">
        <v>44840.958333333336</v>
      </c>
      <c r="B15456" s="2">
        <v>44840</v>
      </c>
      <c r="C15456">
        <v>17537</v>
      </c>
      <c r="D15456">
        <v>12975</v>
      </c>
    </row>
    <row r="15457" spans="1:4" x14ac:dyDescent="0.3">
      <c r="A15457" s="1">
        <v>44841</v>
      </c>
      <c r="B15457" s="2">
        <v>44841</v>
      </c>
      <c r="C15457">
        <v>17895</v>
      </c>
      <c r="D15457">
        <v>9924</v>
      </c>
    </row>
    <row r="15458" spans="1:4" x14ac:dyDescent="0.3">
      <c r="A15458" s="1">
        <v>44841.041666666664</v>
      </c>
      <c r="B15458" s="2">
        <v>44841</v>
      </c>
      <c r="C15458">
        <v>1454</v>
      </c>
      <c r="D15458">
        <v>9924</v>
      </c>
    </row>
    <row r="15459" spans="1:4" x14ac:dyDescent="0.3">
      <c r="A15459" s="1">
        <v>44841.083333333336</v>
      </c>
      <c r="B15459" s="2">
        <v>44841</v>
      </c>
      <c r="C15459">
        <v>14573</v>
      </c>
      <c r="D15459">
        <v>9924</v>
      </c>
    </row>
    <row r="15460" spans="1:4" x14ac:dyDescent="0.3">
      <c r="A15460" s="1">
        <v>44841.125</v>
      </c>
      <c r="B15460" s="2">
        <v>44841</v>
      </c>
      <c r="C15460">
        <v>14852</v>
      </c>
      <c r="D15460">
        <v>9924</v>
      </c>
    </row>
    <row r="15461" spans="1:4" x14ac:dyDescent="0.3">
      <c r="A15461" s="1">
        <v>44841.166666666664</v>
      </c>
      <c r="B15461" s="2">
        <v>44841</v>
      </c>
      <c r="C15461">
        <v>1510</v>
      </c>
      <c r="D15461">
        <v>9924</v>
      </c>
    </row>
    <row r="15462" spans="1:4" x14ac:dyDescent="0.3">
      <c r="A15462" s="1">
        <v>44841.208333333336</v>
      </c>
      <c r="B15462" s="2">
        <v>44841</v>
      </c>
      <c r="C15462">
        <v>17283</v>
      </c>
      <c r="D15462">
        <v>9924</v>
      </c>
    </row>
    <row r="15463" spans="1:4" x14ac:dyDescent="0.3">
      <c r="A15463" s="1">
        <v>44841.25</v>
      </c>
      <c r="B15463" s="2">
        <v>44841</v>
      </c>
      <c r="C15463">
        <v>20957</v>
      </c>
      <c r="D15463">
        <v>9924</v>
      </c>
    </row>
    <row r="15464" spans="1:4" x14ac:dyDescent="0.3">
      <c r="A15464" s="1">
        <v>44841.291666666664</v>
      </c>
      <c r="B15464" s="2">
        <v>44841</v>
      </c>
      <c r="C15464">
        <v>30166</v>
      </c>
      <c r="D15464">
        <v>9924</v>
      </c>
    </row>
    <row r="15465" spans="1:4" x14ac:dyDescent="0.3">
      <c r="A15465" s="1">
        <v>44841.333333333336</v>
      </c>
      <c r="B15465" s="2">
        <v>44841</v>
      </c>
      <c r="C15465">
        <v>25011</v>
      </c>
      <c r="D15465">
        <v>9924</v>
      </c>
    </row>
    <row r="15466" spans="1:4" x14ac:dyDescent="0.3">
      <c r="A15466" s="1">
        <v>44841.375</v>
      </c>
      <c r="B15466" s="2">
        <v>44841</v>
      </c>
      <c r="C15466">
        <v>18896</v>
      </c>
      <c r="D15466">
        <v>9924</v>
      </c>
    </row>
    <row r="15467" spans="1:4" x14ac:dyDescent="0.3">
      <c r="A15467" s="1">
        <v>44841.416666666664</v>
      </c>
      <c r="B15467" s="2">
        <v>44841</v>
      </c>
      <c r="C15467">
        <v>16065</v>
      </c>
      <c r="D15467">
        <v>9924</v>
      </c>
    </row>
    <row r="15468" spans="1:4" x14ac:dyDescent="0.3">
      <c r="A15468" s="1">
        <v>44841.458333333336</v>
      </c>
      <c r="B15468" s="2">
        <v>44841</v>
      </c>
      <c r="C15468">
        <v>764</v>
      </c>
      <c r="D15468">
        <v>9924</v>
      </c>
    </row>
    <row r="15469" spans="1:4" x14ac:dyDescent="0.3">
      <c r="A15469" s="1">
        <v>44841.5</v>
      </c>
      <c r="B15469" s="2">
        <v>44841</v>
      </c>
      <c r="C15469">
        <v>6664</v>
      </c>
      <c r="D15469">
        <v>9924</v>
      </c>
    </row>
    <row r="15470" spans="1:4" x14ac:dyDescent="0.3">
      <c r="A15470" s="1">
        <v>44841.541666666664</v>
      </c>
      <c r="B15470" s="2">
        <v>44841</v>
      </c>
      <c r="C15470">
        <v>6402</v>
      </c>
      <c r="D15470">
        <v>9924</v>
      </c>
    </row>
    <row r="15471" spans="1:4" x14ac:dyDescent="0.3">
      <c r="A15471" s="1">
        <v>44841.583333333336</v>
      </c>
      <c r="B15471" s="2">
        <v>44841</v>
      </c>
      <c r="C15471">
        <v>649</v>
      </c>
      <c r="D15471">
        <v>9924</v>
      </c>
    </row>
    <row r="15472" spans="1:4" x14ac:dyDescent="0.3">
      <c r="A15472" s="1">
        <v>44841.625</v>
      </c>
      <c r="B15472" s="2">
        <v>44841</v>
      </c>
      <c r="C15472">
        <v>7271</v>
      </c>
      <c r="D15472">
        <v>9924</v>
      </c>
    </row>
    <row r="15473" spans="1:4" x14ac:dyDescent="0.3">
      <c r="A15473" s="1">
        <v>44841.666666666664</v>
      </c>
      <c r="B15473" s="2">
        <v>44841</v>
      </c>
      <c r="C15473">
        <v>14389</v>
      </c>
      <c r="D15473">
        <v>9924</v>
      </c>
    </row>
    <row r="15474" spans="1:4" x14ac:dyDescent="0.3">
      <c r="A15474" s="1">
        <v>44841.708333333336</v>
      </c>
      <c r="B15474" s="2">
        <v>44841</v>
      </c>
      <c r="C15474">
        <v>20528</v>
      </c>
      <c r="D15474">
        <v>9924</v>
      </c>
    </row>
    <row r="15475" spans="1:4" x14ac:dyDescent="0.3">
      <c r="A15475" s="1">
        <v>44841.75</v>
      </c>
      <c r="B15475" s="2">
        <v>44841</v>
      </c>
      <c r="C15475">
        <v>25256</v>
      </c>
      <c r="D15475">
        <v>9924</v>
      </c>
    </row>
    <row r="15476" spans="1:4" x14ac:dyDescent="0.3">
      <c r="A15476" s="1">
        <v>44841.791666666664</v>
      </c>
      <c r="B15476" s="2">
        <v>44841</v>
      </c>
      <c r="C15476">
        <v>28947</v>
      </c>
      <c r="D15476">
        <v>9924</v>
      </c>
    </row>
    <row r="15477" spans="1:4" x14ac:dyDescent="0.3">
      <c r="A15477" s="1">
        <v>44841.833333333336</v>
      </c>
      <c r="B15477" s="2">
        <v>44841</v>
      </c>
      <c r="C15477">
        <v>19757</v>
      </c>
      <c r="D15477">
        <v>9924</v>
      </c>
    </row>
    <row r="15478" spans="1:4" x14ac:dyDescent="0.3">
      <c r="A15478" s="1">
        <v>44841.875</v>
      </c>
      <c r="B15478" s="2">
        <v>44841</v>
      </c>
      <c r="C15478">
        <v>15502</v>
      </c>
      <c r="D15478">
        <v>9924</v>
      </c>
    </row>
    <row r="15479" spans="1:4" x14ac:dyDescent="0.3">
      <c r="A15479" s="1">
        <v>44841.916666666664</v>
      </c>
      <c r="B15479" s="2">
        <v>44841</v>
      </c>
      <c r="C15479">
        <v>16949</v>
      </c>
      <c r="D15479">
        <v>9924</v>
      </c>
    </row>
    <row r="15480" spans="1:4" x14ac:dyDescent="0.3">
      <c r="A15480" s="1">
        <v>44841.958333333336</v>
      </c>
      <c r="B15480" s="2">
        <v>44841</v>
      </c>
      <c r="C15480">
        <v>12203</v>
      </c>
      <c r="D15480">
        <v>9924</v>
      </c>
    </row>
    <row r="15481" spans="1:4" x14ac:dyDescent="0.3">
      <c r="A15481" s="1">
        <v>44842</v>
      </c>
      <c r="B15481" s="2">
        <v>44842</v>
      </c>
      <c r="C15481">
        <v>13132</v>
      </c>
      <c r="D15481">
        <v>9924</v>
      </c>
    </row>
    <row r="15482" spans="1:4" x14ac:dyDescent="0.3">
      <c r="A15482" s="1">
        <v>44842.041666666664</v>
      </c>
      <c r="B15482" s="2">
        <v>44842</v>
      </c>
      <c r="C15482">
        <v>11467</v>
      </c>
      <c r="D15482">
        <v>9924</v>
      </c>
    </row>
    <row r="15483" spans="1:4" x14ac:dyDescent="0.3">
      <c r="A15483" s="1">
        <v>44842.083333333336</v>
      </c>
      <c r="B15483" s="2">
        <v>44842</v>
      </c>
      <c r="C15483">
        <v>11762</v>
      </c>
      <c r="D15483">
        <v>9924</v>
      </c>
    </row>
    <row r="15484" spans="1:4" x14ac:dyDescent="0.3">
      <c r="A15484" s="1">
        <v>44842.125</v>
      </c>
      <c r="B15484" s="2">
        <v>44842</v>
      </c>
      <c r="C15484">
        <v>12191</v>
      </c>
      <c r="D15484">
        <v>9924</v>
      </c>
    </row>
    <row r="15485" spans="1:4" x14ac:dyDescent="0.3">
      <c r="A15485" s="1">
        <v>44842.166666666664</v>
      </c>
      <c r="B15485" s="2">
        <v>44842</v>
      </c>
      <c r="C15485">
        <v>11999</v>
      </c>
      <c r="D15485">
        <v>9924</v>
      </c>
    </row>
    <row r="15486" spans="1:4" x14ac:dyDescent="0.3">
      <c r="A15486" s="1">
        <v>44842.208333333336</v>
      </c>
      <c r="B15486" s="2">
        <v>44842</v>
      </c>
      <c r="C15486">
        <v>13005</v>
      </c>
      <c r="D15486">
        <v>9924</v>
      </c>
    </row>
    <row r="15487" spans="1:4" x14ac:dyDescent="0.3">
      <c r="A15487" s="1">
        <v>44842.25</v>
      </c>
      <c r="B15487" s="2">
        <v>44842</v>
      </c>
      <c r="C15487">
        <v>11689</v>
      </c>
      <c r="D15487">
        <v>9924</v>
      </c>
    </row>
    <row r="15488" spans="1:4" x14ac:dyDescent="0.3">
      <c r="A15488" s="1">
        <v>44842.291666666664</v>
      </c>
      <c r="B15488" s="2">
        <v>44842</v>
      </c>
      <c r="C15488">
        <v>14286</v>
      </c>
      <c r="D15488">
        <v>9924</v>
      </c>
    </row>
    <row r="15489" spans="1:4" x14ac:dyDescent="0.3">
      <c r="A15489" s="1">
        <v>44842.333333333336</v>
      </c>
      <c r="B15489" s="2">
        <v>44842</v>
      </c>
      <c r="C15489">
        <v>16772</v>
      </c>
      <c r="D15489">
        <v>9924</v>
      </c>
    </row>
    <row r="15490" spans="1:4" x14ac:dyDescent="0.3">
      <c r="A15490" s="1">
        <v>44842.375</v>
      </c>
      <c r="B15490" s="2">
        <v>44842</v>
      </c>
      <c r="C15490">
        <v>19109</v>
      </c>
      <c r="D15490">
        <v>9924</v>
      </c>
    </row>
    <row r="15491" spans="1:4" x14ac:dyDescent="0.3">
      <c r="A15491" s="1">
        <v>44842.416666666664</v>
      </c>
      <c r="B15491" s="2">
        <v>44842</v>
      </c>
      <c r="C15491">
        <v>16529</v>
      </c>
      <c r="D15491">
        <v>9924</v>
      </c>
    </row>
    <row r="15492" spans="1:4" x14ac:dyDescent="0.3">
      <c r="A15492" s="1">
        <v>44842.458333333336</v>
      </c>
      <c r="B15492" s="2">
        <v>44842</v>
      </c>
      <c r="C15492">
        <v>10603</v>
      </c>
      <c r="D15492">
        <v>9924</v>
      </c>
    </row>
    <row r="15493" spans="1:4" x14ac:dyDescent="0.3">
      <c r="A15493" s="1">
        <v>44842.5</v>
      </c>
      <c r="B15493" s="2">
        <v>44842</v>
      </c>
      <c r="C15493">
        <v>6836</v>
      </c>
      <c r="D15493">
        <v>9924</v>
      </c>
    </row>
    <row r="15494" spans="1:4" x14ac:dyDescent="0.3">
      <c r="A15494" s="1">
        <v>44842.541666666664</v>
      </c>
      <c r="B15494" s="2">
        <v>44842</v>
      </c>
      <c r="C15494">
        <v>4958</v>
      </c>
      <c r="D15494">
        <v>9924</v>
      </c>
    </row>
    <row r="15495" spans="1:4" x14ac:dyDescent="0.3">
      <c r="A15495" s="1">
        <v>44842.583333333336</v>
      </c>
      <c r="B15495" s="2">
        <v>44842</v>
      </c>
      <c r="C15495">
        <v>4591</v>
      </c>
      <c r="D15495">
        <v>9924</v>
      </c>
    </row>
    <row r="15496" spans="1:4" x14ac:dyDescent="0.3">
      <c r="A15496" s="1">
        <v>44842.625</v>
      </c>
      <c r="B15496" s="2">
        <v>44842</v>
      </c>
      <c r="C15496">
        <v>7834</v>
      </c>
      <c r="D15496">
        <v>9924</v>
      </c>
    </row>
    <row r="15497" spans="1:4" x14ac:dyDescent="0.3">
      <c r="A15497" s="1">
        <v>44842.666666666664</v>
      </c>
      <c r="B15497" s="2">
        <v>44842</v>
      </c>
      <c r="C15497">
        <v>7642</v>
      </c>
      <c r="D15497">
        <v>9924</v>
      </c>
    </row>
    <row r="15498" spans="1:4" x14ac:dyDescent="0.3">
      <c r="A15498" s="1">
        <v>44842.708333333336</v>
      </c>
      <c r="B15498" s="2">
        <v>44842</v>
      </c>
      <c r="C15498">
        <v>1664</v>
      </c>
      <c r="D15498">
        <v>9924</v>
      </c>
    </row>
    <row r="15499" spans="1:4" x14ac:dyDescent="0.3">
      <c r="A15499" s="1">
        <v>44842.75</v>
      </c>
      <c r="B15499" s="2">
        <v>44842</v>
      </c>
      <c r="C15499">
        <v>24464</v>
      </c>
      <c r="D15499">
        <v>9924</v>
      </c>
    </row>
    <row r="15500" spans="1:4" x14ac:dyDescent="0.3">
      <c r="A15500" s="1">
        <v>44842.791666666664</v>
      </c>
      <c r="B15500" s="2">
        <v>44842</v>
      </c>
      <c r="C15500">
        <v>30203</v>
      </c>
      <c r="D15500">
        <v>9924</v>
      </c>
    </row>
    <row r="15501" spans="1:4" x14ac:dyDescent="0.3">
      <c r="A15501" s="1">
        <v>44842.833333333336</v>
      </c>
      <c r="B15501" s="2">
        <v>44842</v>
      </c>
      <c r="C15501">
        <v>22995</v>
      </c>
      <c r="D15501">
        <v>9924</v>
      </c>
    </row>
    <row r="15502" spans="1:4" x14ac:dyDescent="0.3">
      <c r="A15502" s="1">
        <v>44842.875</v>
      </c>
      <c r="B15502" s="2">
        <v>44842</v>
      </c>
      <c r="C15502">
        <v>23106</v>
      </c>
      <c r="D15502">
        <v>9924</v>
      </c>
    </row>
    <row r="15503" spans="1:4" x14ac:dyDescent="0.3">
      <c r="A15503" s="1">
        <v>44842.916666666664</v>
      </c>
      <c r="B15503" s="2">
        <v>44842</v>
      </c>
      <c r="C15503">
        <v>18932</v>
      </c>
      <c r="D15503">
        <v>9924</v>
      </c>
    </row>
    <row r="15504" spans="1:4" x14ac:dyDescent="0.3">
      <c r="A15504" s="1">
        <v>44842.958333333336</v>
      </c>
      <c r="B15504" s="2">
        <v>44842</v>
      </c>
      <c r="C15504">
        <v>18066</v>
      </c>
      <c r="D15504">
        <v>9924</v>
      </c>
    </row>
    <row r="15505" spans="1:4" x14ac:dyDescent="0.3">
      <c r="A15505" s="1">
        <v>44843</v>
      </c>
      <c r="B15505" s="2">
        <v>44843</v>
      </c>
      <c r="C15505">
        <v>21613</v>
      </c>
      <c r="D15505">
        <v>9924</v>
      </c>
    </row>
    <row r="15506" spans="1:4" x14ac:dyDescent="0.3">
      <c r="A15506" s="1">
        <v>44843.041666666664</v>
      </c>
      <c r="B15506" s="2">
        <v>44843</v>
      </c>
      <c r="C15506">
        <v>19502</v>
      </c>
      <c r="D15506">
        <v>9924</v>
      </c>
    </row>
    <row r="15507" spans="1:4" x14ac:dyDescent="0.3">
      <c r="A15507" s="1">
        <v>44843.083333333336</v>
      </c>
      <c r="B15507" s="2">
        <v>44843</v>
      </c>
      <c r="C15507">
        <v>18941</v>
      </c>
      <c r="D15507">
        <v>9924</v>
      </c>
    </row>
    <row r="15508" spans="1:4" x14ac:dyDescent="0.3">
      <c r="A15508" s="1">
        <v>44843.125</v>
      </c>
      <c r="B15508" s="2">
        <v>44843</v>
      </c>
      <c r="C15508">
        <v>1621</v>
      </c>
      <c r="D15508">
        <v>9924</v>
      </c>
    </row>
    <row r="15509" spans="1:4" x14ac:dyDescent="0.3">
      <c r="A15509" s="1">
        <v>44843.166666666664</v>
      </c>
      <c r="B15509" s="2">
        <v>44843</v>
      </c>
      <c r="C15509">
        <v>14195</v>
      </c>
      <c r="D15509">
        <v>9924</v>
      </c>
    </row>
    <row r="15510" spans="1:4" x14ac:dyDescent="0.3">
      <c r="A15510" s="1">
        <v>44843.208333333336</v>
      </c>
      <c r="B15510" s="2">
        <v>44843</v>
      </c>
      <c r="C15510">
        <v>14712</v>
      </c>
      <c r="D15510">
        <v>9924</v>
      </c>
    </row>
    <row r="15511" spans="1:4" x14ac:dyDescent="0.3">
      <c r="A15511" s="1">
        <v>44843.25</v>
      </c>
      <c r="B15511" s="2">
        <v>44843</v>
      </c>
      <c r="C15511">
        <v>1530</v>
      </c>
      <c r="D15511">
        <v>9924</v>
      </c>
    </row>
    <row r="15512" spans="1:4" x14ac:dyDescent="0.3">
      <c r="A15512" s="1">
        <v>44843.291666666664</v>
      </c>
      <c r="B15512" s="2">
        <v>44843</v>
      </c>
      <c r="C15512">
        <v>19568</v>
      </c>
      <c r="D15512">
        <v>9924</v>
      </c>
    </row>
    <row r="15513" spans="1:4" x14ac:dyDescent="0.3">
      <c r="A15513" s="1">
        <v>44843.333333333336</v>
      </c>
      <c r="B15513" s="2">
        <v>44843</v>
      </c>
      <c r="C15513">
        <v>1967</v>
      </c>
      <c r="D15513">
        <v>9924</v>
      </c>
    </row>
    <row r="15514" spans="1:4" x14ac:dyDescent="0.3">
      <c r="A15514" s="1">
        <v>44843.375</v>
      </c>
      <c r="B15514" s="2">
        <v>44843</v>
      </c>
      <c r="C15514">
        <v>15085</v>
      </c>
      <c r="D15514">
        <v>9924</v>
      </c>
    </row>
    <row r="15515" spans="1:4" x14ac:dyDescent="0.3">
      <c r="A15515" s="1">
        <v>44843.416666666664</v>
      </c>
      <c r="B15515" s="2">
        <v>44843</v>
      </c>
      <c r="C15515">
        <v>1160</v>
      </c>
      <c r="D15515">
        <v>9924</v>
      </c>
    </row>
    <row r="15516" spans="1:4" x14ac:dyDescent="0.3">
      <c r="A15516" s="1">
        <v>44843.458333333336</v>
      </c>
      <c r="B15516" s="2">
        <v>44843</v>
      </c>
      <c r="C15516">
        <v>8769</v>
      </c>
      <c r="D15516">
        <v>9924</v>
      </c>
    </row>
    <row r="15517" spans="1:4" x14ac:dyDescent="0.3">
      <c r="A15517" s="1">
        <v>44843.5</v>
      </c>
      <c r="B15517" s="2">
        <v>44843</v>
      </c>
      <c r="C15517">
        <v>601</v>
      </c>
      <c r="D15517">
        <v>9924</v>
      </c>
    </row>
    <row r="15518" spans="1:4" x14ac:dyDescent="0.3">
      <c r="A15518" s="1">
        <v>44843.541666666664</v>
      </c>
      <c r="B15518" s="2">
        <v>44843</v>
      </c>
      <c r="C15518">
        <v>516</v>
      </c>
      <c r="D15518">
        <v>9924</v>
      </c>
    </row>
    <row r="15519" spans="1:4" x14ac:dyDescent="0.3">
      <c r="A15519" s="1">
        <v>44843.583333333336</v>
      </c>
      <c r="B15519" s="2">
        <v>44843</v>
      </c>
      <c r="C15519">
        <v>5651</v>
      </c>
      <c r="D15519">
        <v>9924</v>
      </c>
    </row>
    <row r="15520" spans="1:4" x14ac:dyDescent="0.3">
      <c r="A15520" s="1">
        <v>44843.625</v>
      </c>
      <c r="B15520" s="2">
        <v>44843</v>
      </c>
      <c r="C15520">
        <v>8009</v>
      </c>
      <c r="D15520">
        <v>9924</v>
      </c>
    </row>
    <row r="15521" spans="1:4" x14ac:dyDescent="0.3">
      <c r="A15521" s="1">
        <v>44843.666666666664</v>
      </c>
      <c r="B15521" s="2">
        <v>44843</v>
      </c>
      <c r="C15521">
        <v>13238</v>
      </c>
      <c r="D15521">
        <v>9924</v>
      </c>
    </row>
    <row r="15522" spans="1:4" x14ac:dyDescent="0.3">
      <c r="A15522" s="1">
        <v>44843.708333333336</v>
      </c>
      <c r="B15522" s="2">
        <v>44843</v>
      </c>
      <c r="C15522">
        <v>18308</v>
      </c>
      <c r="D15522">
        <v>9924</v>
      </c>
    </row>
    <row r="15523" spans="1:4" x14ac:dyDescent="0.3">
      <c r="A15523" s="1">
        <v>44843.75</v>
      </c>
      <c r="B15523" s="2">
        <v>44843</v>
      </c>
      <c r="C15523">
        <v>19884</v>
      </c>
      <c r="D15523">
        <v>9924</v>
      </c>
    </row>
    <row r="15524" spans="1:4" x14ac:dyDescent="0.3">
      <c r="A15524" s="1">
        <v>44843.791666666664</v>
      </c>
      <c r="B15524" s="2">
        <v>44843</v>
      </c>
      <c r="C15524">
        <v>25874</v>
      </c>
      <c r="D15524">
        <v>9924</v>
      </c>
    </row>
    <row r="15525" spans="1:4" x14ac:dyDescent="0.3">
      <c r="A15525" s="1">
        <v>44843.833333333336</v>
      </c>
      <c r="B15525" s="2">
        <v>44843</v>
      </c>
      <c r="C15525">
        <v>17858</v>
      </c>
      <c r="D15525">
        <v>9924</v>
      </c>
    </row>
    <row r="15526" spans="1:4" x14ac:dyDescent="0.3">
      <c r="A15526" s="1">
        <v>44843.875</v>
      </c>
      <c r="B15526" s="2">
        <v>44843</v>
      </c>
      <c r="C15526">
        <v>14761</v>
      </c>
      <c r="D15526">
        <v>9924</v>
      </c>
    </row>
    <row r="15527" spans="1:4" x14ac:dyDescent="0.3">
      <c r="A15527" s="1">
        <v>44843.916666666664</v>
      </c>
      <c r="B15527" s="2">
        <v>44843</v>
      </c>
      <c r="C15527">
        <v>12235</v>
      </c>
      <c r="D15527">
        <v>9924</v>
      </c>
    </row>
    <row r="15528" spans="1:4" x14ac:dyDescent="0.3">
      <c r="A15528" s="1">
        <v>44843.958333333336</v>
      </c>
      <c r="B15528" s="2">
        <v>44843</v>
      </c>
      <c r="C15528">
        <v>9986</v>
      </c>
      <c r="D15528">
        <v>9924</v>
      </c>
    </row>
    <row r="15529" spans="1:4" x14ac:dyDescent="0.3">
      <c r="A15529" s="1">
        <v>44844</v>
      </c>
      <c r="B15529" s="2">
        <v>44844</v>
      </c>
      <c r="C15529">
        <v>6937</v>
      </c>
      <c r="D15529">
        <v>10299</v>
      </c>
    </row>
    <row r="15530" spans="1:4" x14ac:dyDescent="0.3">
      <c r="A15530" s="1">
        <v>44844.041666666664</v>
      </c>
      <c r="B15530" s="2">
        <v>44844</v>
      </c>
      <c r="C15530">
        <v>7087</v>
      </c>
      <c r="D15530">
        <v>10299</v>
      </c>
    </row>
    <row r="15531" spans="1:4" x14ac:dyDescent="0.3">
      <c r="A15531" s="1">
        <v>44844.083333333336</v>
      </c>
      <c r="B15531" s="2">
        <v>44844</v>
      </c>
      <c r="C15531">
        <v>7083</v>
      </c>
      <c r="D15531">
        <v>10299</v>
      </c>
    </row>
    <row r="15532" spans="1:4" x14ac:dyDescent="0.3">
      <c r="A15532" s="1">
        <v>44844.125</v>
      </c>
      <c r="B15532" s="2">
        <v>44844</v>
      </c>
      <c r="C15532">
        <v>7089</v>
      </c>
      <c r="D15532">
        <v>10299</v>
      </c>
    </row>
    <row r="15533" spans="1:4" x14ac:dyDescent="0.3">
      <c r="A15533" s="1">
        <v>44844.166666666664</v>
      </c>
      <c r="B15533" s="2">
        <v>44844</v>
      </c>
      <c r="C15533">
        <v>8067</v>
      </c>
      <c r="D15533">
        <v>10299</v>
      </c>
    </row>
    <row r="15534" spans="1:4" x14ac:dyDescent="0.3">
      <c r="A15534" s="1">
        <v>44844.208333333336</v>
      </c>
      <c r="B15534" s="2">
        <v>44844</v>
      </c>
      <c r="C15534">
        <v>1414</v>
      </c>
      <c r="D15534">
        <v>10299</v>
      </c>
    </row>
    <row r="15535" spans="1:4" x14ac:dyDescent="0.3">
      <c r="A15535" s="1">
        <v>44844.25</v>
      </c>
      <c r="B15535" s="2">
        <v>44844</v>
      </c>
      <c r="C15535">
        <v>16779</v>
      </c>
      <c r="D15535">
        <v>10299</v>
      </c>
    </row>
    <row r="15536" spans="1:4" x14ac:dyDescent="0.3">
      <c r="A15536" s="1">
        <v>44844.291666666664</v>
      </c>
      <c r="B15536" s="2">
        <v>44844</v>
      </c>
      <c r="C15536">
        <v>22726</v>
      </c>
      <c r="D15536">
        <v>10299</v>
      </c>
    </row>
    <row r="15537" spans="1:4" x14ac:dyDescent="0.3">
      <c r="A15537" s="1">
        <v>44844.333333333336</v>
      </c>
      <c r="B15537" s="2">
        <v>44844</v>
      </c>
      <c r="C15537">
        <v>26636</v>
      </c>
      <c r="D15537">
        <v>10299</v>
      </c>
    </row>
    <row r="15538" spans="1:4" x14ac:dyDescent="0.3">
      <c r="A15538" s="1">
        <v>44844.375</v>
      </c>
      <c r="B15538" s="2">
        <v>44844</v>
      </c>
      <c r="C15538">
        <v>21718</v>
      </c>
      <c r="D15538">
        <v>10299</v>
      </c>
    </row>
    <row r="15539" spans="1:4" x14ac:dyDescent="0.3">
      <c r="A15539" s="1">
        <v>44844.416666666664</v>
      </c>
      <c r="B15539" s="2">
        <v>44844</v>
      </c>
      <c r="C15539">
        <v>16503</v>
      </c>
      <c r="D15539">
        <v>10299</v>
      </c>
    </row>
    <row r="15540" spans="1:4" x14ac:dyDescent="0.3">
      <c r="A15540" s="1">
        <v>44844.458333333336</v>
      </c>
      <c r="B15540" s="2">
        <v>44844</v>
      </c>
      <c r="C15540">
        <v>16058</v>
      </c>
      <c r="D15540">
        <v>10299</v>
      </c>
    </row>
    <row r="15541" spans="1:4" x14ac:dyDescent="0.3">
      <c r="A15541" s="1">
        <v>44844.5</v>
      </c>
      <c r="B15541" s="2">
        <v>44844</v>
      </c>
      <c r="C15541">
        <v>13346</v>
      </c>
      <c r="D15541">
        <v>10299</v>
      </c>
    </row>
    <row r="15542" spans="1:4" x14ac:dyDescent="0.3">
      <c r="A15542" s="1">
        <v>44844.541666666664</v>
      </c>
      <c r="B15542" s="2">
        <v>44844</v>
      </c>
      <c r="C15542">
        <v>13108</v>
      </c>
      <c r="D15542">
        <v>10299</v>
      </c>
    </row>
    <row r="15543" spans="1:4" x14ac:dyDescent="0.3">
      <c r="A15543" s="1">
        <v>44844.583333333336</v>
      </c>
      <c r="B15543" s="2">
        <v>44844</v>
      </c>
      <c r="C15543">
        <v>13117</v>
      </c>
      <c r="D15543">
        <v>10299</v>
      </c>
    </row>
    <row r="15544" spans="1:4" x14ac:dyDescent="0.3">
      <c r="A15544" s="1">
        <v>44844.625</v>
      </c>
      <c r="B15544" s="2">
        <v>44844</v>
      </c>
      <c r="C15544">
        <v>13937</v>
      </c>
      <c r="D15544">
        <v>10299</v>
      </c>
    </row>
    <row r="15545" spans="1:4" x14ac:dyDescent="0.3">
      <c r="A15545" s="1">
        <v>44844.666666666664</v>
      </c>
      <c r="B15545" s="2">
        <v>44844</v>
      </c>
      <c r="C15545">
        <v>15886</v>
      </c>
      <c r="D15545">
        <v>10299</v>
      </c>
    </row>
    <row r="15546" spans="1:4" x14ac:dyDescent="0.3">
      <c r="A15546" s="1">
        <v>44844.708333333336</v>
      </c>
      <c r="B15546" s="2">
        <v>44844</v>
      </c>
      <c r="C15546">
        <v>21058</v>
      </c>
      <c r="D15546">
        <v>10299</v>
      </c>
    </row>
    <row r="15547" spans="1:4" x14ac:dyDescent="0.3">
      <c r="A15547" s="1">
        <v>44844.75</v>
      </c>
      <c r="B15547" s="2">
        <v>44844</v>
      </c>
      <c r="C15547">
        <v>24781</v>
      </c>
      <c r="D15547">
        <v>10299</v>
      </c>
    </row>
    <row r="15548" spans="1:4" x14ac:dyDescent="0.3">
      <c r="A15548" s="1">
        <v>44844.791666666664</v>
      </c>
      <c r="B15548" s="2">
        <v>44844</v>
      </c>
      <c r="C15548">
        <v>27674</v>
      </c>
      <c r="D15548">
        <v>10299</v>
      </c>
    </row>
    <row r="15549" spans="1:4" x14ac:dyDescent="0.3">
      <c r="A15549" s="1">
        <v>44844.833333333336</v>
      </c>
      <c r="B15549" s="2">
        <v>44844</v>
      </c>
      <c r="C15549">
        <v>22797</v>
      </c>
      <c r="D15549">
        <v>10299</v>
      </c>
    </row>
    <row r="15550" spans="1:4" x14ac:dyDescent="0.3">
      <c r="A15550" s="1">
        <v>44844.875</v>
      </c>
      <c r="B15550" s="2">
        <v>44844</v>
      </c>
      <c r="C15550">
        <v>19778</v>
      </c>
      <c r="D15550">
        <v>10299</v>
      </c>
    </row>
    <row r="15551" spans="1:4" x14ac:dyDescent="0.3">
      <c r="A15551" s="1">
        <v>44844.916666666664</v>
      </c>
      <c r="B15551" s="2">
        <v>44844</v>
      </c>
      <c r="C15551">
        <v>16777</v>
      </c>
      <c r="D15551">
        <v>10299</v>
      </c>
    </row>
    <row r="15552" spans="1:4" x14ac:dyDescent="0.3">
      <c r="A15552" s="1">
        <v>44844.958333333336</v>
      </c>
      <c r="B15552" s="2">
        <v>44844</v>
      </c>
      <c r="C15552">
        <v>15934</v>
      </c>
      <c r="D15552">
        <v>10299</v>
      </c>
    </row>
    <row r="15553" spans="1:4" x14ac:dyDescent="0.3">
      <c r="A15553" s="1">
        <v>44845</v>
      </c>
      <c r="B15553" s="2">
        <v>44845</v>
      </c>
      <c r="C15553">
        <v>1550</v>
      </c>
      <c r="D15553">
        <v>1011</v>
      </c>
    </row>
    <row r="15554" spans="1:4" x14ac:dyDescent="0.3">
      <c r="A15554" s="1">
        <v>44845.041666666664</v>
      </c>
      <c r="B15554" s="2">
        <v>44845</v>
      </c>
      <c r="C15554">
        <v>1743</v>
      </c>
      <c r="D15554">
        <v>1011</v>
      </c>
    </row>
    <row r="15555" spans="1:4" x14ac:dyDescent="0.3">
      <c r="A15555" s="1">
        <v>44845.083333333336</v>
      </c>
      <c r="B15555" s="2">
        <v>44845</v>
      </c>
      <c r="C15555">
        <v>1743</v>
      </c>
      <c r="D15555">
        <v>1011</v>
      </c>
    </row>
    <row r="15556" spans="1:4" x14ac:dyDescent="0.3">
      <c r="A15556" s="1">
        <v>44845.125</v>
      </c>
      <c r="B15556" s="2">
        <v>44845</v>
      </c>
      <c r="C15556">
        <v>17154</v>
      </c>
      <c r="D15556">
        <v>1011</v>
      </c>
    </row>
    <row r="15557" spans="1:4" x14ac:dyDescent="0.3">
      <c r="A15557" s="1">
        <v>44845.166666666664</v>
      </c>
      <c r="B15557" s="2">
        <v>44845</v>
      </c>
      <c r="C15557">
        <v>17013</v>
      </c>
      <c r="D15557">
        <v>1011</v>
      </c>
    </row>
    <row r="15558" spans="1:4" x14ac:dyDescent="0.3">
      <c r="A15558" s="1">
        <v>44845.208333333336</v>
      </c>
      <c r="B15558" s="2">
        <v>44845</v>
      </c>
      <c r="C15558">
        <v>1692</v>
      </c>
      <c r="D15558">
        <v>1011</v>
      </c>
    </row>
    <row r="15559" spans="1:4" x14ac:dyDescent="0.3">
      <c r="A15559" s="1">
        <v>44845.25</v>
      </c>
      <c r="B15559" s="2">
        <v>44845</v>
      </c>
      <c r="C15559">
        <v>25398</v>
      </c>
      <c r="D15559">
        <v>1011</v>
      </c>
    </row>
    <row r="15560" spans="1:4" x14ac:dyDescent="0.3">
      <c r="A15560" s="1">
        <v>44845.291666666664</v>
      </c>
      <c r="B15560" s="2">
        <v>44845</v>
      </c>
      <c r="C15560">
        <v>29991</v>
      </c>
      <c r="D15560">
        <v>1011</v>
      </c>
    </row>
    <row r="15561" spans="1:4" x14ac:dyDescent="0.3">
      <c r="A15561" s="1">
        <v>44845.333333333336</v>
      </c>
      <c r="B15561" s="2">
        <v>44845</v>
      </c>
      <c r="C15561">
        <v>34898</v>
      </c>
      <c r="D15561">
        <v>1011</v>
      </c>
    </row>
    <row r="15562" spans="1:4" x14ac:dyDescent="0.3">
      <c r="A15562" s="1">
        <v>44845.375</v>
      </c>
      <c r="B15562" s="2">
        <v>44845</v>
      </c>
      <c r="C15562">
        <v>30072</v>
      </c>
      <c r="D15562">
        <v>1011</v>
      </c>
    </row>
    <row r="15563" spans="1:4" x14ac:dyDescent="0.3">
      <c r="A15563" s="1">
        <v>44845.416666666664</v>
      </c>
      <c r="B15563" s="2">
        <v>44845</v>
      </c>
      <c r="C15563">
        <v>25872</v>
      </c>
      <c r="D15563">
        <v>1011</v>
      </c>
    </row>
    <row r="15564" spans="1:4" x14ac:dyDescent="0.3">
      <c r="A15564" s="1">
        <v>44845.458333333336</v>
      </c>
      <c r="B15564" s="2">
        <v>44845</v>
      </c>
      <c r="C15564">
        <v>23935</v>
      </c>
      <c r="D15564">
        <v>1011</v>
      </c>
    </row>
    <row r="15565" spans="1:4" x14ac:dyDescent="0.3">
      <c r="A15565" s="1">
        <v>44845.5</v>
      </c>
      <c r="B15565" s="2">
        <v>44845</v>
      </c>
      <c r="C15565">
        <v>20675</v>
      </c>
      <c r="D15565">
        <v>1011</v>
      </c>
    </row>
    <row r="15566" spans="1:4" x14ac:dyDescent="0.3">
      <c r="A15566" s="1">
        <v>44845.541666666664</v>
      </c>
      <c r="B15566" s="2">
        <v>44845</v>
      </c>
      <c r="C15566">
        <v>20335</v>
      </c>
      <c r="D15566">
        <v>1011</v>
      </c>
    </row>
    <row r="15567" spans="1:4" x14ac:dyDescent="0.3">
      <c r="A15567" s="1">
        <v>44845.583333333336</v>
      </c>
      <c r="B15567" s="2">
        <v>44845</v>
      </c>
      <c r="C15567">
        <v>20792</v>
      </c>
      <c r="D15567">
        <v>1011</v>
      </c>
    </row>
    <row r="15568" spans="1:4" x14ac:dyDescent="0.3">
      <c r="A15568" s="1">
        <v>44845.625</v>
      </c>
      <c r="B15568" s="2">
        <v>44845</v>
      </c>
      <c r="C15568">
        <v>22526</v>
      </c>
      <c r="D15568">
        <v>1011</v>
      </c>
    </row>
    <row r="15569" spans="1:4" x14ac:dyDescent="0.3">
      <c r="A15569" s="1">
        <v>44845.666666666664</v>
      </c>
      <c r="B15569" s="2">
        <v>44845</v>
      </c>
      <c r="C15569">
        <v>25895</v>
      </c>
      <c r="D15569">
        <v>1011</v>
      </c>
    </row>
    <row r="15570" spans="1:4" x14ac:dyDescent="0.3">
      <c r="A15570" s="1">
        <v>44845.708333333336</v>
      </c>
      <c r="B15570" s="2">
        <v>44845</v>
      </c>
      <c r="C15570">
        <v>3239</v>
      </c>
      <c r="D15570">
        <v>1011</v>
      </c>
    </row>
    <row r="15571" spans="1:4" x14ac:dyDescent="0.3">
      <c r="A15571" s="1">
        <v>44845.75</v>
      </c>
      <c r="B15571" s="2">
        <v>44845</v>
      </c>
      <c r="C15571">
        <v>44272</v>
      </c>
      <c r="D15571">
        <v>1011</v>
      </c>
    </row>
    <row r="15572" spans="1:4" x14ac:dyDescent="0.3">
      <c r="A15572" s="1">
        <v>44845.791666666664</v>
      </c>
      <c r="B15572" s="2">
        <v>44845</v>
      </c>
      <c r="C15572">
        <v>48475</v>
      </c>
      <c r="D15572">
        <v>1011</v>
      </c>
    </row>
    <row r="15573" spans="1:4" x14ac:dyDescent="0.3">
      <c r="A15573" s="1">
        <v>44845.833333333336</v>
      </c>
      <c r="B15573" s="2">
        <v>44845</v>
      </c>
      <c r="C15573">
        <v>35165</v>
      </c>
      <c r="D15573">
        <v>1011</v>
      </c>
    </row>
    <row r="15574" spans="1:4" x14ac:dyDescent="0.3">
      <c r="A15574" s="1">
        <v>44845.875</v>
      </c>
      <c r="B15574" s="2">
        <v>44845</v>
      </c>
      <c r="C15574">
        <v>29502</v>
      </c>
      <c r="D15574">
        <v>1011</v>
      </c>
    </row>
    <row r="15575" spans="1:4" x14ac:dyDescent="0.3">
      <c r="A15575" s="1">
        <v>44845.916666666664</v>
      </c>
      <c r="B15575" s="2">
        <v>44845</v>
      </c>
      <c r="C15575">
        <v>26203</v>
      </c>
      <c r="D15575">
        <v>1011</v>
      </c>
    </row>
    <row r="15576" spans="1:4" x14ac:dyDescent="0.3">
      <c r="A15576" s="1">
        <v>44845.958333333336</v>
      </c>
      <c r="B15576" s="2">
        <v>44845</v>
      </c>
      <c r="C15576">
        <v>25854</v>
      </c>
      <c r="D15576">
        <v>1011</v>
      </c>
    </row>
    <row r="15577" spans="1:4" x14ac:dyDescent="0.3">
      <c r="A15577" s="1">
        <v>44846</v>
      </c>
      <c r="B15577" s="2">
        <v>44846</v>
      </c>
      <c r="C15577">
        <v>23657</v>
      </c>
      <c r="D15577">
        <v>10334</v>
      </c>
    </row>
    <row r="15578" spans="1:4" x14ac:dyDescent="0.3">
      <c r="A15578" s="1">
        <v>44846.041666666664</v>
      </c>
      <c r="B15578" s="2">
        <v>44846</v>
      </c>
      <c r="C15578">
        <v>22221</v>
      </c>
      <c r="D15578">
        <v>10334</v>
      </c>
    </row>
    <row r="15579" spans="1:4" x14ac:dyDescent="0.3">
      <c r="A15579" s="1">
        <v>44846.083333333336</v>
      </c>
      <c r="B15579" s="2">
        <v>44846</v>
      </c>
      <c r="C15579">
        <v>20756</v>
      </c>
      <c r="D15579">
        <v>10334</v>
      </c>
    </row>
    <row r="15580" spans="1:4" x14ac:dyDescent="0.3">
      <c r="A15580" s="1">
        <v>44846.125</v>
      </c>
      <c r="B15580" s="2">
        <v>44846</v>
      </c>
      <c r="C15580">
        <v>19899</v>
      </c>
      <c r="D15580">
        <v>10334</v>
      </c>
    </row>
    <row r="15581" spans="1:4" x14ac:dyDescent="0.3">
      <c r="A15581" s="1">
        <v>44846.166666666664</v>
      </c>
      <c r="B15581" s="2">
        <v>44846</v>
      </c>
      <c r="C15581">
        <v>2199</v>
      </c>
      <c r="D15581">
        <v>10334</v>
      </c>
    </row>
    <row r="15582" spans="1:4" x14ac:dyDescent="0.3">
      <c r="A15582" s="1">
        <v>44846.208333333336</v>
      </c>
      <c r="B15582" s="2">
        <v>44846</v>
      </c>
      <c r="C15582">
        <v>24068</v>
      </c>
      <c r="D15582">
        <v>10334</v>
      </c>
    </row>
    <row r="15583" spans="1:4" x14ac:dyDescent="0.3">
      <c r="A15583" s="1">
        <v>44846.25</v>
      </c>
      <c r="B15583" s="2">
        <v>44846</v>
      </c>
      <c r="C15583">
        <v>30775</v>
      </c>
      <c r="D15583">
        <v>10334</v>
      </c>
    </row>
    <row r="15584" spans="1:4" x14ac:dyDescent="0.3">
      <c r="A15584" s="1">
        <v>44846.291666666664</v>
      </c>
      <c r="B15584" s="2">
        <v>44846</v>
      </c>
      <c r="C15584">
        <v>48012</v>
      </c>
      <c r="D15584">
        <v>10334</v>
      </c>
    </row>
    <row r="15585" spans="1:4" x14ac:dyDescent="0.3">
      <c r="A15585" s="1">
        <v>44846.333333333336</v>
      </c>
      <c r="B15585" s="2">
        <v>44846</v>
      </c>
      <c r="C15585">
        <v>4793</v>
      </c>
      <c r="D15585">
        <v>10334</v>
      </c>
    </row>
    <row r="15586" spans="1:4" x14ac:dyDescent="0.3">
      <c r="A15586" s="1">
        <v>44846.375</v>
      </c>
      <c r="B15586" s="2">
        <v>44846</v>
      </c>
      <c r="C15586">
        <v>33403</v>
      </c>
      <c r="D15586">
        <v>10334</v>
      </c>
    </row>
    <row r="15587" spans="1:4" x14ac:dyDescent="0.3">
      <c r="A15587" s="1">
        <v>44846.416666666664</v>
      </c>
      <c r="B15587" s="2">
        <v>44846</v>
      </c>
      <c r="C15587">
        <v>28373</v>
      </c>
      <c r="D15587">
        <v>10334</v>
      </c>
    </row>
    <row r="15588" spans="1:4" x14ac:dyDescent="0.3">
      <c r="A15588" s="1">
        <v>44846.458333333336</v>
      </c>
      <c r="B15588" s="2">
        <v>44846</v>
      </c>
      <c r="C15588">
        <v>23208</v>
      </c>
      <c r="D15588">
        <v>10334</v>
      </c>
    </row>
    <row r="15589" spans="1:4" x14ac:dyDescent="0.3">
      <c r="A15589" s="1">
        <v>44846.5</v>
      </c>
      <c r="B15589" s="2">
        <v>44846</v>
      </c>
      <c r="C15589">
        <v>21364</v>
      </c>
      <c r="D15589">
        <v>10334</v>
      </c>
    </row>
    <row r="15590" spans="1:4" x14ac:dyDescent="0.3">
      <c r="A15590" s="1">
        <v>44846.541666666664</v>
      </c>
      <c r="B15590" s="2">
        <v>44846</v>
      </c>
      <c r="C15590">
        <v>2179</v>
      </c>
      <c r="D15590">
        <v>10334</v>
      </c>
    </row>
    <row r="15591" spans="1:4" x14ac:dyDescent="0.3">
      <c r="A15591" s="1">
        <v>44846.583333333336</v>
      </c>
      <c r="B15591" s="2">
        <v>44846</v>
      </c>
      <c r="C15591">
        <v>21758</v>
      </c>
      <c r="D15591">
        <v>10334</v>
      </c>
    </row>
    <row r="15592" spans="1:4" x14ac:dyDescent="0.3">
      <c r="A15592" s="1">
        <v>44846.625</v>
      </c>
      <c r="B15592" s="2">
        <v>44846</v>
      </c>
      <c r="C15592">
        <v>22431</v>
      </c>
      <c r="D15592">
        <v>10334</v>
      </c>
    </row>
    <row r="15593" spans="1:4" x14ac:dyDescent="0.3">
      <c r="A15593" s="1">
        <v>44846.666666666664</v>
      </c>
      <c r="B15593" s="2">
        <v>44846</v>
      </c>
      <c r="C15593">
        <v>24153</v>
      </c>
      <c r="D15593">
        <v>10334</v>
      </c>
    </row>
    <row r="15594" spans="1:4" x14ac:dyDescent="0.3">
      <c r="A15594" s="1">
        <v>44846.708333333336</v>
      </c>
      <c r="B15594" s="2">
        <v>44846</v>
      </c>
      <c r="C15594">
        <v>29509</v>
      </c>
      <c r="D15594">
        <v>10334</v>
      </c>
    </row>
    <row r="15595" spans="1:4" x14ac:dyDescent="0.3">
      <c r="A15595" s="1">
        <v>44846.75</v>
      </c>
      <c r="B15595" s="2">
        <v>44846</v>
      </c>
      <c r="C15595">
        <v>3784</v>
      </c>
      <c r="D15595">
        <v>10334</v>
      </c>
    </row>
    <row r="15596" spans="1:4" x14ac:dyDescent="0.3">
      <c r="A15596" s="1">
        <v>44846.791666666664</v>
      </c>
      <c r="B15596" s="2">
        <v>44846</v>
      </c>
      <c r="C15596">
        <v>47997</v>
      </c>
      <c r="D15596">
        <v>10334</v>
      </c>
    </row>
    <row r="15597" spans="1:4" x14ac:dyDescent="0.3">
      <c r="A15597" s="1">
        <v>44846.833333333336</v>
      </c>
      <c r="B15597" s="2">
        <v>44846</v>
      </c>
      <c r="C15597">
        <v>32438</v>
      </c>
      <c r="D15597">
        <v>10334</v>
      </c>
    </row>
    <row r="15598" spans="1:4" x14ac:dyDescent="0.3">
      <c r="A15598" s="1">
        <v>44846.875</v>
      </c>
      <c r="B15598" s="2">
        <v>44846</v>
      </c>
      <c r="C15598">
        <v>27302</v>
      </c>
      <c r="D15598">
        <v>10334</v>
      </c>
    </row>
    <row r="15599" spans="1:4" x14ac:dyDescent="0.3">
      <c r="A15599" s="1">
        <v>44846.916666666664</v>
      </c>
      <c r="B15599" s="2">
        <v>44846</v>
      </c>
      <c r="C15599">
        <v>24355</v>
      </c>
      <c r="D15599">
        <v>10334</v>
      </c>
    </row>
    <row r="15600" spans="1:4" x14ac:dyDescent="0.3">
      <c r="A15600" s="1">
        <v>44846.958333333336</v>
      </c>
      <c r="B15600" s="2">
        <v>44846</v>
      </c>
      <c r="C15600">
        <v>22857</v>
      </c>
      <c r="D15600">
        <v>10334</v>
      </c>
    </row>
    <row r="15601" spans="1:4" x14ac:dyDescent="0.3">
      <c r="A15601" s="1">
        <v>44847</v>
      </c>
      <c r="B15601" s="2">
        <v>44847</v>
      </c>
      <c r="C15601">
        <v>21866</v>
      </c>
      <c r="D15601">
        <v>851</v>
      </c>
    </row>
    <row r="15602" spans="1:4" x14ac:dyDescent="0.3">
      <c r="A15602" s="1">
        <v>44847.041666666664</v>
      </c>
      <c r="B15602" s="2">
        <v>44847</v>
      </c>
      <c r="C15602">
        <v>2100</v>
      </c>
      <c r="D15602">
        <v>851</v>
      </c>
    </row>
    <row r="15603" spans="1:4" x14ac:dyDescent="0.3">
      <c r="A15603" s="1">
        <v>44847.083333333336</v>
      </c>
      <c r="B15603" s="2">
        <v>44847</v>
      </c>
      <c r="C15603">
        <v>1938</v>
      </c>
      <c r="D15603">
        <v>851</v>
      </c>
    </row>
    <row r="15604" spans="1:4" x14ac:dyDescent="0.3">
      <c r="A15604" s="1">
        <v>44847.125</v>
      </c>
      <c r="B15604" s="2">
        <v>44847</v>
      </c>
      <c r="C15604">
        <v>18296</v>
      </c>
      <c r="D15604">
        <v>851</v>
      </c>
    </row>
    <row r="15605" spans="1:4" x14ac:dyDescent="0.3">
      <c r="A15605" s="1">
        <v>44847.166666666664</v>
      </c>
      <c r="B15605" s="2">
        <v>44847</v>
      </c>
      <c r="C15605">
        <v>19502</v>
      </c>
      <c r="D15605">
        <v>851</v>
      </c>
    </row>
    <row r="15606" spans="1:4" x14ac:dyDescent="0.3">
      <c r="A15606" s="1">
        <v>44847.208333333336</v>
      </c>
      <c r="B15606" s="2">
        <v>44847</v>
      </c>
      <c r="C15606">
        <v>21846</v>
      </c>
      <c r="D15606">
        <v>851</v>
      </c>
    </row>
    <row r="15607" spans="1:4" x14ac:dyDescent="0.3">
      <c r="A15607" s="1">
        <v>44847.25</v>
      </c>
      <c r="B15607" s="2">
        <v>44847</v>
      </c>
      <c r="C15607">
        <v>25747</v>
      </c>
      <c r="D15607">
        <v>851</v>
      </c>
    </row>
    <row r="15608" spans="1:4" x14ac:dyDescent="0.3">
      <c r="A15608" s="1">
        <v>44847.291666666664</v>
      </c>
      <c r="B15608" s="2">
        <v>44847</v>
      </c>
      <c r="C15608">
        <v>28581</v>
      </c>
      <c r="D15608">
        <v>851</v>
      </c>
    </row>
    <row r="15609" spans="1:4" x14ac:dyDescent="0.3">
      <c r="A15609" s="1">
        <v>44847.333333333336</v>
      </c>
      <c r="B15609" s="2">
        <v>44847</v>
      </c>
      <c r="C15609">
        <v>33253</v>
      </c>
      <c r="D15609">
        <v>851</v>
      </c>
    </row>
    <row r="15610" spans="1:4" x14ac:dyDescent="0.3">
      <c r="A15610" s="1">
        <v>44847.375</v>
      </c>
      <c r="B15610" s="2">
        <v>44847</v>
      </c>
      <c r="C15610">
        <v>30156</v>
      </c>
      <c r="D15610">
        <v>851</v>
      </c>
    </row>
    <row r="15611" spans="1:4" x14ac:dyDescent="0.3">
      <c r="A15611" s="1">
        <v>44847.416666666664</v>
      </c>
      <c r="B15611" s="2">
        <v>44847</v>
      </c>
      <c r="C15611">
        <v>28005</v>
      </c>
      <c r="D15611">
        <v>851</v>
      </c>
    </row>
    <row r="15612" spans="1:4" x14ac:dyDescent="0.3">
      <c r="A15612" s="1">
        <v>44847.458333333336</v>
      </c>
      <c r="B15612" s="2">
        <v>44847</v>
      </c>
      <c r="C15612">
        <v>2777</v>
      </c>
      <c r="D15612">
        <v>851</v>
      </c>
    </row>
    <row r="15613" spans="1:4" x14ac:dyDescent="0.3">
      <c r="A15613" s="1">
        <v>44847.5</v>
      </c>
      <c r="B15613" s="2">
        <v>44847</v>
      </c>
      <c r="C15613">
        <v>2627</v>
      </c>
      <c r="D15613">
        <v>851</v>
      </c>
    </row>
    <row r="15614" spans="1:4" x14ac:dyDescent="0.3">
      <c r="A15614" s="1">
        <v>44847.541666666664</v>
      </c>
      <c r="B15614" s="2">
        <v>44847</v>
      </c>
      <c r="C15614">
        <v>25499</v>
      </c>
      <c r="D15614">
        <v>851</v>
      </c>
    </row>
    <row r="15615" spans="1:4" x14ac:dyDescent="0.3">
      <c r="A15615" s="1">
        <v>44847.583333333336</v>
      </c>
      <c r="B15615" s="2">
        <v>44847</v>
      </c>
      <c r="C15615">
        <v>2550</v>
      </c>
      <c r="D15615">
        <v>851</v>
      </c>
    </row>
    <row r="15616" spans="1:4" x14ac:dyDescent="0.3">
      <c r="A15616" s="1">
        <v>44847.625</v>
      </c>
      <c r="B15616" s="2">
        <v>44847</v>
      </c>
      <c r="C15616">
        <v>26358</v>
      </c>
      <c r="D15616">
        <v>851</v>
      </c>
    </row>
    <row r="15617" spans="1:4" x14ac:dyDescent="0.3">
      <c r="A15617" s="1">
        <v>44847.666666666664</v>
      </c>
      <c r="B15617" s="2">
        <v>44847</v>
      </c>
      <c r="C15617">
        <v>26705</v>
      </c>
      <c r="D15617">
        <v>851</v>
      </c>
    </row>
    <row r="15618" spans="1:4" x14ac:dyDescent="0.3">
      <c r="A15618" s="1">
        <v>44847.708333333336</v>
      </c>
      <c r="B15618" s="2">
        <v>44847</v>
      </c>
      <c r="C15618">
        <v>29235</v>
      </c>
      <c r="D15618">
        <v>851</v>
      </c>
    </row>
    <row r="15619" spans="1:4" x14ac:dyDescent="0.3">
      <c r="A15619" s="1">
        <v>44847.75</v>
      </c>
      <c r="B15619" s="2">
        <v>44847</v>
      </c>
      <c r="C15619">
        <v>31966</v>
      </c>
      <c r="D15619">
        <v>851</v>
      </c>
    </row>
    <row r="15620" spans="1:4" x14ac:dyDescent="0.3">
      <c r="A15620" s="1">
        <v>44847.791666666664</v>
      </c>
      <c r="B15620" s="2">
        <v>44847</v>
      </c>
      <c r="C15620">
        <v>3437</v>
      </c>
      <c r="D15620">
        <v>851</v>
      </c>
    </row>
    <row r="15621" spans="1:4" x14ac:dyDescent="0.3">
      <c r="A15621" s="1">
        <v>44847.833333333336</v>
      </c>
      <c r="B15621" s="2">
        <v>44847</v>
      </c>
      <c r="C15621">
        <v>2901</v>
      </c>
      <c r="D15621">
        <v>851</v>
      </c>
    </row>
    <row r="15622" spans="1:4" x14ac:dyDescent="0.3">
      <c r="A15622" s="1">
        <v>44847.875</v>
      </c>
      <c r="B15622" s="2">
        <v>44847</v>
      </c>
      <c r="C15622">
        <v>24854</v>
      </c>
      <c r="D15622">
        <v>851</v>
      </c>
    </row>
    <row r="15623" spans="1:4" x14ac:dyDescent="0.3">
      <c r="A15623" s="1">
        <v>44847.916666666664</v>
      </c>
      <c r="B15623" s="2">
        <v>44847</v>
      </c>
      <c r="C15623">
        <v>22519</v>
      </c>
      <c r="D15623">
        <v>851</v>
      </c>
    </row>
    <row r="15624" spans="1:4" x14ac:dyDescent="0.3">
      <c r="A15624" s="1">
        <v>44847.958333333336</v>
      </c>
      <c r="B15624" s="2">
        <v>44847</v>
      </c>
      <c r="C15624">
        <v>20206</v>
      </c>
      <c r="D15624">
        <v>851</v>
      </c>
    </row>
    <row r="15625" spans="1:4" x14ac:dyDescent="0.3">
      <c r="A15625" s="1">
        <v>44848</v>
      </c>
      <c r="B15625" s="2">
        <v>44848</v>
      </c>
      <c r="C15625">
        <v>23132</v>
      </c>
      <c r="D15625">
        <v>6581</v>
      </c>
    </row>
    <row r="15626" spans="1:4" x14ac:dyDescent="0.3">
      <c r="A15626" s="1">
        <v>44848.041666666664</v>
      </c>
      <c r="B15626" s="2">
        <v>44848</v>
      </c>
      <c r="C15626">
        <v>2196</v>
      </c>
      <c r="D15626">
        <v>6581</v>
      </c>
    </row>
    <row r="15627" spans="1:4" x14ac:dyDescent="0.3">
      <c r="A15627" s="1">
        <v>44848.083333333336</v>
      </c>
      <c r="B15627" s="2">
        <v>44848</v>
      </c>
      <c r="C15627">
        <v>21212</v>
      </c>
      <c r="D15627">
        <v>6581</v>
      </c>
    </row>
    <row r="15628" spans="1:4" x14ac:dyDescent="0.3">
      <c r="A15628" s="1">
        <v>44848.125</v>
      </c>
      <c r="B15628" s="2">
        <v>44848</v>
      </c>
      <c r="C15628">
        <v>21162</v>
      </c>
      <c r="D15628">
        <v>6581</v>
      </c>
    </row>
    <row r="15629" spans="1:4" x14ac:dyDescent="0.3">
      <c r="A15629" s="1">
        <v>44848.166666666664</v>
      </c>
      <c r="B15629" s="2">
        <v>44848</v>
      </c>
      <c r="C15629">
        <v>21892</v>
      </c>
      <c r="D15629">
        <v>6581</v>
      </c>
    </row>
    <row r="15630" spans="1:4" x14ac:dyDescent="0.3">
      <c r="A15630" s="1">
        <v>44848.208333333336</v>
      </c>
      <c r="B15630" s="2">
        <v>44848</v>
      </c>
      <c r="C15630">
        <v>22949</v>
      </c>
      <c r="D15630">
        <v>6581</v>
      </c>
    </row>
    <row r="15631" spans="1:4" x14ac:dyDescent="0.3">
      <c r="A15631" s="1">
        <v>44848.25</v>
      </c>
      <c r="B15631" s="2">
        <v>44848</v>
      </c>
      <c r="C15631">
        <v>27837</v>
      </c>
      <c r="D15631">
        <v>6581</v>
      </c>
    </row>
    <row r="15632" spans="1:4" x14ac:dyDescent="0.3">
      <c r="A15632" s="1">
        <v>44848.291666666664</v>
      </c>
      <c r="B15632" s="2">
        <v>44848</v>
      </c>
      <c r="C15632">
        <v>3500</v>
      </c>
      <c r="D15632">
        <v>6581</v>
      </c>
    </row>
    <row r="15633" spans="1:4" x14ac:dyDescent="0.3">
      <c r="A15633" s="1">
        <v>44848.333333333336</v>
      </c>
      <c r="B15633" s="2">
        <v>44848</v>
      </c>
      <c r="C15633">
        <v>41265</v>
      </c>
      <c r="D15633">
        <v>6581</v>
      </c>
    </row>
    <row r="15634" spans="1:4" x14ac:dyDescent="0.3">
      <c r="A15634" s="1">
        <v>44848.375</v>
      </c>
      <c r="B15634" s="2">
        <v>44848</v>
      </c>
      <c r="C15634">
        <v>32739</v>
      </c>
      <c r="D15634">
        <v>6581</v>
      </c>
    </row>
    <row r="15635" spans="1:4" x14ac:dyDescent="0.3">
      <c r="A15635" s="1">
        <v>44848.416666666664</v>
      </c>
      <c r="B15635" s="2">
        <v>44848</v>
      </c>
      <c r="C15635">
        <v>29726</v>
      </c>
      <c r="D15635">
        <v>6581</v>
      </c>
    </row>
    <row r="15636" spans="1:4" x14ac:dyDescent="0.3">
      <c r="A15636" s="1">
        <v>44848.458333333336</v>
      </c>
      <c r="B15636" s="2">
        <v>44848</v>
      </c>
      <c r="C15636">
        <v>28241</v>
      </c>
      <c r="D15636">
        <v>6581</v>
      </c>
    </row>
    <row r="15637" spans="1:4" x14ac:dyDescent="0.3">
      <c r="A15637" s="1">
        <v>44848.5</v>
      </c>
      <c r="B15637" s="2">
        <v>44848</v>
      </c>
      <c r="C15637">
        <v>26201</v>
      </c>
      <c r="D15637">
        <v>6581</v>
      </c>
    </row>
    <row r="15638" spans="1:4" x14ac:dyDescent="0.3">
      <c r="A15638" s="1">
        <v>44848.541666666664</v>
      </c>
      <c r="B15638" s="2">
        <v>44848</v>
      </c>
      <c r="C15638">
        <v>23837</v>
      </c>
      <c r="D15638">
        <v>6581</v>
      </c>
    </row>
    <row r="15639" spans="1:4" x14ac:dyDescent="0.3">
      <c r="A15639" s="1">
        <v>44848.583333333336</v>
      </c>
      <c r="B15639" s="2">
        <v>44848</v>
      </c>
      <c r="C15639">
        <v>22142</v>
      </c>
      <c r="D15639">
        <v>6581</v>
      </c>
    </row>
    <row r="15640" spans="1:4" x14ac:dyDescent="0.3">
      <c r="A15640" s="1">
        <v>44848.625</v>
      </c>
      <c r="B15640" s="2">
        <v>44848</v>
      </c>
      <c r="C15640">
        <v>24269</v>
      </c>
      <c r="D15640">
        <v>6581</v>
      </c>
    </row>
    <row r="15641" spans="1:4" x14ac:dyDescent="0.3">
      <c r="A15641" s="1">
        <v>44848.666666666664</v>
      </c>
      <c r="B15641" s="2">
        <v>44848</v>
      </c>
      <c r="C15641">
        <v>2586</v>
      </c>
      <c r="D15641">
        <v>6581</v>
      </c>
    </row>
    <row r="15642" spans="1:4" x14ac:dyDescent="0.3">
      <c r="A15642" s="1">
        <v>44848.708333333336</v>
      </c>
      <c r="B15642" s="2">
        <v>44848</v>
      </c>
      <c r="C15642">
        <v>2740</v>
      </c>
      <c r="D15642">
        <v>6581</v>
      </c>
    </row>
    <row r="15643" spans="1:4" x14ac:dyDescent="0.3">
      <c r="A15643" s="1">
        <v>44848.75</v>
      </c>
      <c r="B15643" s="2">
        <v>44848</v>
      </c>
      <c r="C15643">
        <v>2900</v>
      </c>
      <c r="D15643">
        <v>6581</v>
      </c>
    </row>
    <row r="15644" spans="1:4" x14ac:dyDescent="0.3">
      <c r="A15644" s="1">
        <v>44848.791666666664</v>
      </c>
      <c r="B15644" s="2">
        <v>44848</v>
      </c>
      <c r="C15644">
        <v>2993</v>
      </c>
      <c r="D15644">
        <v>6581</v>
      </c>
    </row>
    <row r="15645" spans="1:4" x14ac:dyDescent="0.3">
      <c r="A15645" s="1">
        <v>44848.833333333336</v>
      </c>
      <c r="B15645" s="2">
        <v>44848</v>
      </c>
      <c r="C15645">
        <v>26699</v>
      </c>
      <c r="D15645">
        <v>6581</v>
      </c>
    </row>
    <row r="15646" spans="1:4" x14ac:dyDescent="0.3">
      <c r="A15646" s="1">
        <v>44848.875</v>
      </c>
      <c r="B15646" s="2">
        <v>44848</v>
      </c>
      <c r="C15646">
        <v>21794</v>
      </c>
      <c r="D15646">
        <v>6581</v>
      </c>
    </row>
    <row r="15647" spans="1:4" x14ac:dyDescent="0.3">
      <c r="A15647" s="1">
        <v>44848.916666666664</v>
      </c>
      <c r="B15647" s="2">
        <v>44848</v>
      </c>
      <c r="C15647">
        <v>22003</v>
      </c>
      <c r="D15647">
        <v>6581</v>
      </c>
    </row>
    <row r="15648" spans="1:4" x14ac:dyDescent="0.3">
      <c r="A15648" s="1">
        <v>44848.958333333336</v>
      </c>
      <c r="B15648" s="2">
        <v>44848</v>
      </c>
      <c r="C15648">
        <v>1930</v>
      </c>
      <c r="D15648">
        <v>6581</v>
      </c>
    </row>
    <row r="15649" spans="1:4" x14ac:dyDescent="0.3">
      <c r="A15649" s="1">
        <v>44849</v>
      </c>
      <c r="B15649" s="2">
        <v>44849</v>
      </c>
      <c r="C15649">
        <v>19176</v>
      </c>
      <c r="D15649">
        <v>6581</v>
      </c>
    </row>
    <row r="15650" spans="1:4" x14ac:dyDescent="0.3">
      <c r="A15650" s="1">
        <v>44849.041666666664</v>
      </c>
      <c r="B15650" s="2">
        <v>44849</v>
      </c>
      <c r="C15650">
        <v>1740</v>
      </c>
      <c r="D15650">
        <v>6581</v>
      </c>
    </row>
    <row r="15651" spans="1:4" x14ac:dyDescent="0.3">
      <c r="A15651" s="1">
        <v>44849.083333333336</v>
      </c>
      <c r="B15651" s="2">
        <v>44849</v>
      </c>
      <c r="C15651">
        <v>1638</v>
      </c>
      <c r="D15651">
        <v>6581</v>
      </c>
    </row>
    <row r="15652" spans="1:4" x14ac:dyDescent="0.3">
      <c r="A15652" s="1">
        <v>44849.125</v>
      </c>
      <c r="B15652" s="2">
        <v>44849</v>
      </c>
      <c r="C15652">
        <v>14474</v>
      </c>
      <c r="D15652">
        <v>6581</v>
      </c>
    </row>
    <row r="15653" spans="1:4" x14ac:dyDescent="0.3">
      <c r="A15653" s="1">
        <v>44849.166666666664</v>
      </c>
      <c r="B15653" s="2">
        <v>44849</v>
      </c>
      <c r="C15653">
        <v>1399</v>
      </c>
      <c r="D15653">
        <v>6581</v>
      </c>
    </row>
    <row r="15654" spans="1:4" x14ac:dyDescent="0.3">
      <c r="A15654" s="1">
        <v>44849.208333333336</v>
      </c>
      <c r="B15654" s="2">
        <v>44849</v>
      </c>
      <c r="C15654">
        <v>13336</v>
      </c>
      <c r="D15654">
        <v>6581</v>
      </c>
    </row>
    <row r="15655" spans="1:4" x14ac:dyDescent="0.3">
      <c r="A15655" s="1">
        <v>44849.25</v>
      </c>
      <c r="B15655" s="2">
        <v>44849</v>
      </c>
      <c r="C15655">
        <v>14749</v>
      </c>
      <c r="D15655">
        <v>6581</v>
      </c>
    </row>
    <row r="15656" spans="1:4" x14ac:dyDescent="0.3">
      <c r="A15656" s="1">
        <v>44849.291666666664</v>
      </c>
      <c r="B15656" s="2">
        <v>44849</v>
      </c>
      <c r="C15656">
        <v>15944</v>
      </c>
      <c r="D15656">
        <v>6581</v>
      </c>
    </row>
    <row r="15657" spans="1:4" x14ac:dyDescent="0.3">
      <c r="A15657" s="1">
        <v>44849.333333333336</v>
      </c>
      <c r="B15657" s="2">
        <v>44849</v>
      </c>
      <c r="C15657">
        <v>18662</v>
      </c>
      <c r="D15657">
        <v>6581</v>
      </c>
    </row>
    <row r="15658" spans="1:4" x14ac:dyDescent="0.3">
      <c r="A15658" s="1">
        <v>44849.375</v>
      </c>
      <c r="B15658" s="2">
        <v>44849</v>
      </c>
      <c r="C15658">
        <v>19933</v>
      </c>
      <c r="D15658">
        <v>6581</v>
      </c>
    </row>
    <row r="15659" spans="1:4" x14ac:dyDescent="0.3">
      <c r="A15659" s="1">
        <v>44849.416666666664</v>
      </c>
      <c r="B15659" s="2">
        <v>44849</v>
      </c>
      <c r="C15659">
        <v>18509</v>
      </c>
      <c r="D15659">
        <v>6581</v>
      </c>
    </row>
    <row r="15660" spans="1:4" x14ac:dyDescent="0.3">
      <c r="A15660" s="1">
        <v>44849.458333333336</v>
      </c>
      <c r="B15660" s="2">
        <v>44849</v>
      </c>
      <c r="C15660">
        <v>1600</v>
      </c>
      <c r="D15660">
        <v>6581</v>
      </c>
    </row>
    <row r="15661" spans="1:4" x14ac:dyDescent="0.3">
      <c r="A15661" s="1">
        <v>44849.5</v>
      </c>
      <c r="B15661" s="2">
        <v>44849</v>
      </c>
      <c r="C15661">
        <v>14491</v>
      </c>
      <c r="D15661">
        <v>6581</v>
      </c>
    </row>
    <row r="15662" spans="1:4" x14ac:dyDescent="0.3">
      <c r="A15662" s="1">
        <v>44849.541666666664</v>
      </c>
      <c r="B15662" s="2">
        <v>44849</v>
      </c>
      <c r="C15662">
        <v>13657</v>
      </c>
      <c r="D15662">
        <v>6581</v>
      </c>
    </row>
    <row r="15663" spans="1:4" x14ac:dyDescent="0.3">
      <c r="A15663" s="1">
        <v>44849.583333333336</v>
      </c>
      <c r="B15663" s="2">
        <v>44849</v>
      </c>
      <c r="C15663">
        <v>11878</v>
      </c>
      <c r="D15663">
        <v>6581</v>
      </c>
    </row>
    <row r="15664" spans="1:4" x14ac:dyDescent="0.3">
      <c r="A15664" s="1">
        <v>44849.625</v>
      </c>
      <c r="B15664" s="2">
        <v>44849</v>
      </c>
      <c r="C15664">
        <v>1200</v>
      </c>
      <c r="D15664">
        <v>6581</v>
      </c>
    </row>
    <row r="15665" spans="1:4" x14ac:dyDescent="0.3">
      <c r="A15665" s="1">
        <v>44849.666666666664</v>
      </c>
      <c r="B15665" s="2">
        <v>44849</v>
      </c>
      <c r="C15665">
        <v>13321</v>
      </c>
      <c r="D15665">
        <v>6581</v>
      </c>
    </row>
    <row r="15666" spans="1:4" x14ac:dyDescent="0.3">
      <c r="A15666" s="1">
        <v>44849.708333333336</v>
      </c>
      <c r="B15666" s="2">
        <v>44849</v>
      </c>
      <c r="C15666">
        <v>16945</v>
      </c>
      <c r="D15666">
        <v>6581</v>
      </c>
    </row>
    <row r="15667" spans="1:4" x14ac:dyDescent="0.3">
      <c r="A15667" s="1">
        <v>44849.75</v>
      </c>
      <c r="B15667" s="2">
        <v>44849</v>
      </c>
      <c r="C15667">
        <v>18483</v>
      </c>
      <c r="D15667">
        <v>6581</v>
      </c>
    </row>
    <row r="15668" spans="1:4" x14ac:dyDescent="0.3">
      <c r="A15668" s="1">
        <v>44849.791666666664</v>
      </c>
      <c r="B15668" s="2">
        <v>44849</v>
      </c>
      <c r="C15668">
        <v>19573</v>
      </c>
      <c r="D15668">
        <v>6581</v>
      </c>
    </row>
    <row r="15669" spans="1:4" x14ac:dyDescent="0.3">
      <c r="A15669" s="1">
        <v>44849.833333333336</v>
      </c>
      <c r="B15669" s="2">
        <v>44849</v>
      </c>
      <c r="C15669">
        <v>15804</v>
      </c>
      <c r="D15669">
        <v>6581</v>
      </c>
    </row>
    <row r="15670" spans="1:4" x14ac:dyDescent="0.3">
      <c r="A15670" s="1">
        <v>44849.875</v>
      </c>
      <c r="B15670" s="2">
        <v>44849</v>
      </c>
      <c r="C15670">
        <v>14339</v>
      </c>
      <c r="D15670">
        <v>6581</v>
      </c>
    </row>
    <row r="15671" spans="1:4" x14ac:dyDescent="0.3">
      <c r="A15671" s="1">
        <v>44849.916666666664</v>
      </c>
      <c r="B15671" s="2">
        <v>44849</v>
      </c>
      <c r="C15671">
        <v>14008</v>
      </c>
      <c r="D15671">
        <v>6581</v>
      </c>
    </row>
    <row r="15672" spans="1:4" x14ac:dyDescent="0.3">
      <c r="A15672" s="1">
        <v>44849.958333333336</v>
      </c>
      <c r="B15672" s="2">
        <v>44849</v>
      </c>
      <c r="C15672">
        <v>12871</v>
      </c>
      <c r="D15672">
        <v>6581</v>
      </c>
    </row>
    <row r="15673" spans="1:4" x14ac:dyDescent="0.3">
      <c r="A15673" s="1">
        <v>44850</v>
      </c>
      <c r="B15673" s="2">
        <v>44850</v>
      </c>
      <c r="C15673">
        <v>7654</v>
      </c>
      <c r="D15673">
        <v>6581</v>
      </c>
    </row>
    <row r="15674" spans="1:4" x14ac:dyDescent="0.3">
      <c r="A15674" s="1">
        <v>44850.041666666664</v>
      </c>
      <c r="B15674" s="2">
        <v>44850</v>
      </c>
      <c r="C15674">
        <v>679</v>
      </c>
      <c r="D15674">
        <v>6581</v>
      </c>
    </row>
    <row r="15675" spans="1:4" x14ac:dyDescent="0.3">
      <c r="A15675" s="1">
        <v>44850.083333333336</v>
      </c>
      <c r="B15675" s="2">
        <v>44850</v>
      </c>
      <c r="C15675">
        <v>6599</v>
      </c>
      <c r="D15675">
        <v>6581</v>
      </c>
    </row>
    <row r="15676" spans="1:4" x14ac:dyDescent="0.3">
      <c r="A15676" s="1">
        <v>44850.125</v>
      </c>
      <c r="B15676" s="2">
        <v>44850</v>
      </c>
      <c r="C15676">
        <v>6944</v>
      </c>
      <c r="D15676">
        <v>6581</v>
      </c>
    </row>
    <row r="15677" spans="1:4" x14ac:dyDescent="0.3">
      <c r="A15677" s="1">
        <v>44850.166666666664</v>
      </c>
      <c r="B15677" s="2">
        <v>44850</v>
      </c>
      <c r="C15677">
        <v>7912</v>
      </c>
      <c r="D15677">
        <v>6581</v>
      </c>
    </row>
    <row r="15678" spans="1:4" x14ac:dyDescent="0.3">
      <c r="A15678" s="1">
        <v>44850.208333333336</v>
      </c>
      <c r="B15678" s="2">
        <v>44850</v>
      </c>
      <c r="C15678">
        <v>7555</v>
      </c>
      <c r="D15678">
        <v>6581</v>
      </c>
    </row>
    <row r="15679" spans="1:4" x14ac:dyDescent="0.3">
      <c r="A15679" s="1">
        <v>44850.25</v>
      </c>
      <c r="B15679" s="2">
        <v>44850</v>
      </c>
      <c r="C15679">
        <v>714</v>
      </c>
      <c r="D15679">
        <v>6581</v>
      </c>
    </row>
    <row r="15680" spans="1:4" x14ac:dyDescent="0.3">
      <c r="A15680" s="1">
        <v>44850.291666666664</v>
      </c>
      <c r="B15680" s="2">
        <v>44850</v>
      </c>
      <c r="C15680">
        <v>7595</v>
      </c>
      <c r="D15680">
        <v>6581</v>
      </c>
    </row>
    <row r="15681" spans="1:4" x14ac:dyDescent="0.3">
      <c r="A15681" s="1">
        <v>44850.333333333336</v>
      </c>
      <c r="B15681" s="2">
        <v>44850</v>
      </c>
      <c r="C15681">
        <v>8758</v>
      </c>
      <c r="D15681">
        <v>6581</v>
      </c>
    </row>
    <row r="15682" spans="1:4" x14ac:dyDescent="0.3">
      <c r="A15682" s="1">
        <v>44850.375</v>
      </c>
      <c r="B15682" s="2">
        <v>44850</v>
      </c>
      <c r="C15682">
        <v>8483</v>
      </c>
      <c r="D15682">
        <v>6581</v>
      </c>
    </row>
    <row r="15683" spans="1:4" x14ac:dyDescent="0.3">
      <c r="A15683" s="1">
        <v>44850.416666666664</v>
      </c>
      <c r="B15683" s="2">
        <v>44850</v>
      </c>
      <c r="C15683">
        <v>7532</v>
      </c>
      <c r="D15683">
        <v>6581</v>
      </c>
    </row>
    <row r="15684" spans="1:4" x14ac:dyDescent="0.3">
      <c r="A15684" s="1">
        <v>44850.458333333336</v>
      </c>
      <c r="B15684" s="2">
        <v>44850</v>
      </c>
      <c r="C15684">
        <v>6751</v>
      </c>
      <c r="D15684">
        <v>6581</v>
      </c>
    </row>
    <row r="15685" spans="1:4" x14ac:dyDescent="0.3">
      <c r="A15685" s="1">
        <v>44850.5</v>
      </c>
      <c r="B15685" s="2">
        <v>44850</v>
      </c>
      <c r="C15685">
        <v>5101</v>
      </c>
      <c r="D15685">
        <v>6581</v>
      </c>
    </row>
    <row r="15686" spans="1:4" x14ac:dyDescent="0.3">
      <c r="A15686" s="1">
        <v>44850.541666666664</v>
      </c>
      <c r="B15686" s="2">
        <v>44850</v>
      </c>
      <c r="C15686">
        <v>1249</v>
      </c>
      <c r="D15686">
        <v>6581</v>
      </c>
    </row>
    <row r="15687" spans="1:4" x14ac:dyDescent="0.3">
      <c r="A15687" s="1">
        <v>44850.583333333336</v>
      </c>
      <c r="B15687" s="2">
        <v>44850</v>
      </c>
      <c r="C15687">
        <v>1674</v>
      </c>
      <c r="D15687">
        <v>6581</v>
      </c>
    </row>
    <row r="15688" spans="1:4" x14ac:dyDescent="0.3">
      <c r="A15688" s="1">
        <v>44850.625</v>
      </c>
      <c r="B15688" s="2">
        <v>44850</v>
      </c>
      <c r="C15688">
        <v>6499</v>
      </c>
      <c r="D15688">
        <v>6581</v>
      </c>
    </row>
    <row r="15689" spans="1:4" x14ac:dyDescent="0.3">
      <c r="A15689" s="1">
        <v>44850.666666666664</v>
      </c>
      <c r="B15689" s="2">
        <v>44850</v>
      </c>
      <c r="C15689">
        <v>7544</v>
      </c>
      <c r="D15689">
        <v>6581</v>
      </c>
    </row>
    <row r="15690" spans="1:4" x14ac:dyDescent="0.3">
      <c r="A15690" s="1">
        <v>44850.708333333336</v>
      </c>
      <c r="B15690" s="2">
        <v>44850</v>
      </c>
      <c r="C15690">
        <v>16801</v>
      </c>
      <c r="D15690">
        <v>6581</v>
      </c>
    </row>
    <row r="15691" spans="1:4" x14ac:dyDescent="0.3">
      <c r="A15691" s="1">
        <v>44850.75</v>
      </c>
      <c r="B15691" s="2">
        <v>44850</v>
      </c>
      <c r="C15691">
        <v>19527</v>
      </c>
      <c r="D15691">
        <v>6581</v>
      </c>
    </row>
    <row r="15692" spans="1:4" x14ac:dyDescent="0.3">
      <c r="A15692" s="1">
        <v>44850.791666666664</v>
      </c>
      <c r="B15692" s="2">
        <v>44850</v>
      </c>
      <c r="C15692">
        <v>22287</v>
      </c>
      <c r="D15692">
        <v>6581</v>
      </c>
    </row>
    <row r="15693" spans="1:4" x14ac:dyDescent="0.3">
      <c r="A15693" s="1">
        <v>44850.833333333336</v>
      </c>
      <c r="B15693" s="2">
        <v>44850</v>
      </c>
      <c r="C15693">
        <v>17716</v>
      </c>
      <c r="D15693">
        <v>6581</v>
      </c>
    </row>
    <row r="15694" spans="1:4" x14ac:dyDescent="0.3">
      <c r="A15694" s="1">
        <v>44850.875</v>
      </c>
      <c r="B15694" s="2">
        <v>44850</v>
      </c>
      <c r="C15694">
        <v>14496</v>
      </c>
      <c r="D15694">
        <v>6581</v>
      </c>
    </row>
    <row r="15695" spans="1:4" x14ac:dyDescent="0.3">
      <c r="A15695" s="1">
        <v>44850.916666666664</v>
      </c>
      <c r="B15695" s="2">
        <v>44850</v>
      </c>
      <c r="C15695">
        <v>14004</v>
      </c>
      <c r="D15695">
        <v>6581</v>
      </c>
    </row>
    <row r="15696" spans="1:4" x14ac:dyDescent="0.3">
      <c r="A15696" s="1">
        <v>44850.958333333336</v>
      </c>
      <c r="B15696" s="2">
        <v>44850</v>
      </c>
      <c r="C15696">
        <v>13455</v>
      </c>
      <c r="D15696">
        <v>6581</v>
      </c>
    </row>
    <row r="15697" spans="1:4" x14ac:dyDescent="0.3">
      <c r="A15697" s="1">
        <v>44851</v>
      </c>
      <c r="B15697" s="2">
        <v>44851</v>
      </c>
      <c r="C15697">
        <v>12831</v>
      </c>
      <c r="D15697">
        <v>643</v>
      </c>
    </row>
    <row r="15698" spans="1:4" x14ac:dyDescent="0.3">
      <c r="A15698" s="1">
        <v>44851.041666666664</v>
      </c>
      <c r="B15698" s="2">
        <v>44851</v>
      </c>
      <c r="C15698">
        <v>11441</v>
      </c>
      <c r="D15698">
        <v>643</v>
      </c>
    </row>
    <row r="15699" spans="1:4" x14ac:dyDescent="0.3">
      <c r="A15699" s="1">
        <v>44851.083333333336</v>
      </c>
      <c r="B15699" s="2">
        <v>44851</v>
      </c>
      <c r="C15699">
        <v>10565</v>
      </c>
      <c r="D15699">
        <v>643</v>
      </c>
    </row>
    <row r="15700" spans="1:4" x14ac:dyDescent="0.3">
      <c r="A15700" s="1">
        <v>44851.125</v>
      </c>
      <c r="B15700" s="2">
        <v>44851</v>
      </c>
      <c r="C15700">
        <v>8964</v>
      </c>
      <c r="D15700">
        <v>643</v>
      </c>
    </row>
    <row r="15701" spans="1:4" x14ac:dyDescent="0.3">
      <c r="A15701" s="1">
        <v>44851.166666666664</v>
      </c>
      <c r="B15701" s="2">
        <v>44851</v>
      </c>
      <c r="C15701">
        <v>8614</v>
      </c>
      <c r="D15701">
        <v>643</v>
      </c>
    </row>
    <row r="15702" spans="1:4" x14ac:dyDescent="0.3">
      <c r="A15702" s="1">
        <v>44851.208333333336</v>
      </c>
      <c r="B15702" s="2">
        <v>44851</v>
      </c>
      <c r="C15702">
        <v>10844</v>
      </c>
      <c r="D15702">
        <v>643</v>
      </c>
    </row>
    <row r="15703" spans="1:4" x14ac:dyDescent="0.3">
      <c r="A15703" s="1">
        <v>44851.25</v>
      </c>
      <c r="B15703" s="2">
        <v>44851</v>
      </c>
      <c r="C15703">
        <v>12928</v>
      </c>
      <c r="D15703">
        <v>643</v>
      </c>
    </row>
    <row r="15704" spans="1:4" x14ac:dyDescent="0.3">
      <c r="A15704" s="1">
        <v>44851.291666666664</v>
      </c>
      <c r="B15704" s="2">
        <v>44851</v>
      </c>
      <c r="C15704">
        <v>15864</v>
      </c>
      <c r="D15704">
        <v>643</v>
      </c>
    </row>
    <row r="15705" spans="1:4" x14ac:dyDescent="0.3">
      <c r="A15705" s="1">
        <v>44851.333333333336</v>
      </c>
      <c r="B15705" s="2">
        <v>44851</v>
      </c>
      <c r="C15705">
        <v>18242</v>
      </c>
      <c r="D15705">
        <v>643</v>
      </c>
    </row>
    <row r="15706" spans="1:4" x14ac:dyDescent="0.3">
      <c r="A15706" s="1">
        <v>44851.375</v>
      </c>
      <c r="B15706" s="2">
        <v>44851</v>
      </c>
      <c r="C15706">
        <v>1611</v>
      </c>
      <c r="D15706">
        <v>643</v>
      </c>
    </row>
    <row r="15707" spans="1:4" x14ac:dyDescent="0.3">
      <c r="A15707" s="1">
        <v>44851.416666666664</v>
      </c>
      <c r="B15707" s="2">
        <v>44851</v>
      </c>
      <c r="C15707">
        <v>12832</v>
      </c>
      <c r="D15707">
        <v>643</v>
      </c>
    </row>
    <row r="15708" spans="1:4" x14ac:dyDescent="0.3">
      <c r="A15708" s="1">
        <v>44851.458333333336</v>
      </c>
      <c r="B15708" s="2">
        <v>44851</v>
      </c>
      <c r="C15708">
        <v>12892</v>
      </c>
      <c r="D15708">
        <v>643</v>
      </c>
    </row>
    <row r="15709" spans="1:4" x14ac:dyDescent="0.3">
      <c r="A15709" s="1">
        <v>44851.5</v>
      </c>
      <c r="B15709" s="2">
        <v>44851</v>
      </c>
      <c r="C15709">
        <v>11749</v>
      </c>
      <c r="D15709">
        <v>643</v>
      </c>
    </row>
    <row r="15710" spans="1:4" x14ac:dyDescent="0.3">
      <c r="A15710" s="1">
        <v>44851.541666666664</v>
      </c>
      <c r="B15710" s="2">
        <v>44851</v>
      </c>
      <c r="C15710">
        <v>11764</v>
      </c>
      <c r="D15710">
        <v>643</v>
      </c>
    </row>
    <row r="15711" spans="1:4" x14ac:dyDescent="0.3">
      <c r="A15711" s="1">
        <v>44851.583333333336</v>
      </c>
      <c r="B15711" s="2">
        <v>44851</v>
      </c>
      <c r="C15711">
        <v>12327</v>
      </c>
      <c r="D15711">
        <v>643</v>
      </c>
    </row>
    <row r="15712" spans="1:4" x14ac:dyDescent="0.3">
      <c r="A15712" s="1">
        <v>44851.625</v>
      </c>
      <c r="B15712" s="2">
        <v>44851</v>
      </c>
      <c r="C15712">
        <v>13938</v>
      </c>
      <c r="D15712">
        <v>643</v>
      </c>
    </row>
    <row r="15713" spans="1:4" x14ac:dyDescent="0.3">
      <c r="A15713" s="1">
        <v>44851.666666666664</v>
      </c>
      <c r="B15713" s="2">
        <v>44851</v>
      </c>
      <c r="C15713">
        <v>16971</v>
      </c>
      <c r="D15713">
        <v>643</v>
      </c>
    </row>
    <row r="15714" spans="1:4" x14ac:dyDescent="0.3">
      <c r="A15714" s="1">
        <v>44851.708333333336</v>
      </c>
      <c r="B15714" s="2">
        <v>44851</v>
      </c>
      <c r="C15714">
        <v>22232</v>
      </c>
      <c r="D15714">
        <v>643</v>
      </c>
    </row>
    <row r="15715" spans="1:4" x14ac:dyDescent="0.3">
      <c r="A15715" s="1">
        <v>44851.75</v>
      </c>
      <c r="B15715" s="2">
        <v>44851</v>
      </c>
      <c r="C15715">
        <v>26623</v>
      </c>
      <c r="D15715">
        <v>643</v>
      </c>
    </row>
    <row r="15716" spans="1:4" x14ac:dyDescent="0.3">
      <c r="A15716" s="1">
        <v>44851.791666666664</v>
      </c>
      <c r="B15716" s="2">
        <v>44851</v>
      </c>
      <c r="C15716">
        <v>27222</v>
      </c>
      <c r="D15716">
        <v>643</v>
      </c>
    </row>
    <row r="15717" spans="1:4" x14ac:dyDescent="0.3">
      <c r="A15717" s="1">
        <v>44851.833333333336</v>
      </c>
      <c r="B15717" s="2">
        <v>44851</v>
      </c>
      <c r="C15717">
        <v>22993</v>
      </c>
      <c r="D15717">
        <v>643</v>
      </c>
    </row>
    <row r="15718" spans="1:4" x14ac:dyDescent="0.3">
      <c r="A15718" s="1">
        <v>44851.875</v>
      </c>
      <c r="B15718" s="2">
        <v>44851</v>
      </c>
      <c r="C15718">
        <v>17542</v>
      </c>
      <c r="D15718">
        <v>643</v>
      </c>
    </row>
    <row r="15719" spans="1:4" x14ac:dyDescent="0.3">
      <c r="A15719" s="1">
        <v>44851.916666666664</v>
      </c>
      <c r="B15719" s="2">
        <v>44851</v>
      </c>
      <c r="C15719">
        <v>16265</v>
      </c>
      <c r="D15719">
        <v>643</v>
      </c>
    </row>
    <row r="15720" spans="1:4" x14ac:dyDescent="0.3">
      <c r="A15720" s="1">
        <v>44851.958333333336</v>
      </c>
      <c r="B15720" s="2">
        <v>44851</v>
      </c>
      <c r="C15720">
        <v>14502</v>
      </c>
      <c r="D15720">
        <v>643</v>
      </c>
    </row>
    <row r="15721" spans="1:4" x14ac:dyDescent="0.3">
      <c r="A15721" s="1">
        <v>44852</v>
      </c>
      <c r="B15721" s="2">
        <v>44852</v>
      </c>
      <c r="C15721">
        <v>14164</v>
      </c>
      <c r="D15721">
        <v>705</v>
      </c>
    </row>
    <row r="15722" spans="1:4" x14ac:dyDescent="0.3">
      <c r="A15722" s="1">
        <v>44852.041666666664</v>
      </c>
      <c r="B15722" s="2">
        <v>44852</v>
      </c>
      <c r="C15722">
        <v>13571</v>
      </c>
      <c r="D15722">
        <v>705</v>
      </c>
    </row>
    <row r="15723" spans="1:4" x14ac:dyDescent="0.3">
      <c r="A15723" s="1">
        <v>44852.083333333336</v>
      </c>
      <c r="B15723" s="2">
        <v>44852</v>
      </c>
      <c r="C15723">
        <v>14035</v>
      </c>
      <c r="D15723">
        <v>705</v>
      </c>
    </row>
    <row r="15724" spans="1:4" x14ac:dyDescent="0.3">
      <c r="A15724" s="1">
        <v>44852.125</v>
      </c>
      <c r="B15724" s="2">
        <v>44852</v>
      </c>
      <c r="C15724">
        <v>13995</v>
      </c>
      <c r="D15724">
        <v>705</v>
      </c>
    </row>
    <row r="15725" spans="1:4" x14ac:dyDescent="0.3">
      <c r="A15725" s="1">
        <v>44852.166666666664</v>
      </c>
      <c r="B15725" s="2">
        <v>44852</v>
      </c>
      <c r="C15725">
        <v>1503</v>
      </c>
      <c r="D15725">
        <v>705</v>
      </c>
    </row>
    <row r="15726" spans="1:4" x14ac:dyDescent="0.3">
      <c r="A15726" s="1">
        <v>44852.208333333336</v>
      </c>
      <c r="B15726" s="2">
        <v>44852</v>
      </c>
      <c r="C15726">
        <v>14951</v>
      </c>
      <c r="D15726">
        <v>705</v>
      </c>
    </row>
    <row r="15727" spans="1:4" x14ac:dyDescent="0.3">
      <c r="A15727" s="1">
        <v>44852.25</v>
      </c>
      <c r="B15727" s="2">
        <v>44852</v>
      </c>
      <c r="C15727">
        <v>19847</v>
      </c>
      <c r="D15727">
        <v>705</v>
      </c>
    </row>
    <row r="15728" spans="1:4" x14ac:dyDescent="0.3">
      <c r="A15728" s="1">
        <v>44852.291666666664</v>
      </c>
      <c r="B15728" s="2">
        <v>44852</v>
      </c>
      <c r="C15728">
        <v>25873</v>
      </c>
      <c r="D15728">
        <v>705</v>
      </c>
    </row>
    <row r="15729" spans="1:4" x14ac:dyDescent="0.3">
      <c r="A15729" s="1">
        <v>44852.333333333336</v>
      </c>
      <c r="B15729" s="2">
        <v>44852</v>
      </c>
      <c r="C15729">
        <v>2773</v>
      </c>
      <c r="D15729">
        <v>705</v>
      </c>
    </row>
    <row r="15730" spans="1:4" x14ac:dyDescent="0.3">
      <c r="A15730" s="1">
        <v>44852.375</v>
      </c>
      <c r="B15730" s="2">
        <v>44852</v>
      </c>
      <c r="C15730">
        <v>24216</v>
      </c>
      <c r="D15730">
        <v>705</v>
      </c>
    </row>
    <row r="15731" spans="1:4" x14ac:dyDescent="0.3">
      <c r="A15731" s="1">
        <v>44852.416666666664</v>
      </c>
      <c r="B15731" s="2">
        <v>44852</v>
      </c>
      <c r="C15731">
        <v>20196</v>
      </c>
      <c r="D15731">
        <v>705</v>
      </c>
    </row>
    <row r="15732" spans="1:4" x14ac:dyDescent="0.3">
      <c r="A15732" s="1">
        <v>44852.458333333336</v>
      </c>
      <c r="B15732" s="2">
        <v>44852</v>
      </c>
      <c r="C15732">
        <v>18001</v>
      </c>
      <c r="D15732">
        <v>705</v>
      </c>
    </row>
    <row r="15733" spans="1:4" x14ac:dyDescent="0.3">
      <c r="A15733" s="1">
        <v>44852.5</v>
      </c>
      <c r="B15733" s="2">
        <v>44852</v>
      </c>
      <c r="C15733">
        <v>16715</v>
      </c>
      <c r="D15733">
        <v>705</v>
      </c>
    </row>
    <row r="15734" spans="1:4" x14ac:dyDescent="0.3">
      <c r="A15734" s="1">
        <v>44852.541666666664</v>
      </c>
      <c r="B15734" s="2">
        <v>44852</v>
      </c>
      <c r="C15734">
        <v>15292</v>
      </c>
      <c r="D15734">
        <v>705</v>
      </c>
    </row>
    <row r="15735" spans="1:4" x14ac:dyDescent="0.3">
      <c r="A15735" s="1">
        <v>44852.583333333336</v>
      </c>
      <c r="B15735" s="2">
        <v>44852</v>
      </c>
      <c r="C15735">
        <v>14593</v>
      </c>
      <c r="D15735">
        <v>705</v>
      </c>
    </row>
    <row r="15736" spans="1:4" x14ac:dyDescent="0.3">
      <c r="A15736" s="1">
        <v>44852.625</v>
      </c>
      <c r="B15736" s="2">
        <v>44852</v>
      </c>
      <c r="C15736">
        <v>15357</v>
      </c>
      <c r="D15736">
        <v>705</v>
      </c>
    </row>
    <row r="15737" spans="1:4" x14ac:dyDescent="0.3">
      <c r="A15737" s="1">
        <v>44852.666666666664</v>
      </c>
      <c r="B15737" s="2">
        <v>44852</v>
      </c>
      <c r="C15737">
        <v>15883</v>
      </c>
      <c r="D15737">
        <v>705</v>
      </c>
    </row>
    <row r="15738" spans="1:4" x14ac:dyDescent="0.3">
      <c r="A15738" s="1">
        <v>44852.708333333336</v>
      </c>
      <c r="B15738" s="2">
        <v>44852</v>
      </c>
      <c r="C15738">
        <v>21978</v>
      </c>
      <c r="D15738">
        <v>705</v>
      </c>
    </row>
    <row r="15739" spans="1:4" x14ac:dyDescent="0.3">
      <c r="A15739" s="1">
        <v>44852.75</v>
      </c>
      <c r="B15739" s="2">
        <v>44852</v>
      </c>
      <c r="C15739">
        <v>24516</v>
      </c>
      <c r="D15739">
        <v>705</v>
      </c>
    </row>
    <row r="15740" spans="1:4" x14ac:dyDescent="0.3">
      <c r="A15740" s="1">
        <v>44852.791666666664</v>
      </c>
      <c r="B15740" s="2">
        <v>44852</v>
      </c>
      <c r="C15740">
        <v>25143</v>
      </c>
      <c r="D15740">
        <v>705</v>
      </c>
    </row>
    <row r="15741" spans="1:4" x14ac:dyDescent="0.3">
      <c r="A15741" s="1">
        <v>44852.833333333336</v>
      </c>
      <c r="B15741" s="2">
        <v>44852</v>
      </c>
      <c r="C15741">
        <v>20105</v>
      </c>
      <c r="D15741">
        <v>705</v>
      </c>
    </row>
    <row r="15742" spans="1:4" x14ac:dyDescent="0.3">
      <c r="A15742" s="1">
        <v>44852.875</v>
      </c>
      <c r="B15742" s="2">
        <v>44852</v>
      </c>
      <c r="C15742">
        <v>16709</v>
      </c>
      <c r="D15742">
        <v>705</v>
      </c>
    </row>
    <row r="15743" spans="1:4" x14ac:dyDescent="0.3">
      <c r="A15743" s="1">
        <v>44852.916666666664</v>
      </c>
      <c r="B15743" s="2">
        <v>44852</v>
      </c>
      <c r="C15743">
        <v>16329</v>
      </c>
      <c r="D15743">
        <v>705</v>
      </c>
    </row>
    <row r="15744" spans="1:4" x14ac:dyDescent="0.3">
      <c r="A15744" s="1">
        <v>44852.958333333336</v>
      </c>
      <c r="B15744" s="2">
        <v>44852</v>
      </c>
      <c r="C15744">
        <v>15392</v>
      </c>
      <c r="D15744">
        <v>705</v>
      </c>
    </row>
    <row r="15745" spans="1:4" x14ac:dyDescent="0.3">
      <c r="A15745" s="1">
        <v>44853</v>
      </c>
      <c r="B15745" s="2">
        <v>44853</v>
      </c>
      <c r="C15745">
        <v>13162</v>
      </c>
      <c r="D15745">
        <v>640</v>
      </c>
    </row>
    <row r="15746" spans="1:4" x14ac:dyDescent="0.3">
      <c r="A15746" s="1">
        <v>44853.041666666664</v>
      </c>
      <c r="B15746" s="2">
        <v>44853</v>
      </c>
      <c r="C15746">
        <v>12518</v>
      </c>
      <c r="D15746">
        <v>640</v>
      </c>
    </row>
    <row r="15747" spans="1:4" x14ac:dyDescent="0.3">
      <c r="A15747" s="1">
        <v>44853.083333333336</v>
      </c>
      <c r="B15747" s="2">
        <v>44853</v>
      </c>
      <c r="C15747">
        <v>12142</v>
      </c>
      <c r="D15747">
        <v>640</v>
      </c>
    </row>
    <row r="15748" spans="1:4" x14ac:dyDescent="0.3">
      <c r="A15748" s="1">
        <v>44853.125</v>
      </c>
      <c r="B15748" s="2">
        <v>44853</v>
      </c>
      <c r="C15748">
        <v>12512</v>
      </c>
      <c r="D15748">
        <v>640</v>
      </c>
    </row>
    <row r="15749" spans="1:4" x14ac:dyDescent="0.3">
      <c r="A15749" s="1">
        <v>44853.166666666664</v>
      </c>
      <c r="B15749" s="2">
        <v>44853</v>
      </c>
      <c r="C15749">
        <v>13318</v>
      </c>
      <c r="D15749">
        <v>640</v>
      </c>
    </row>
    <row r="15750" spans="1:4" x14ac:dyDescent="0.3">
      <c r="A15750" s="1">
        <v>44853.208333333336</v>
      </c>
      <c r="B15750" s="2">
        <v>44853</v>
      </c>
      <c r="C15750">
        <v>1486</v>
      </c>
      <c r="D15750">
        <v>640</v>
      </c>
    </row>
    <row r="15751" spans="1:4" x14ac:dyDescent="0.3">
      <c r="A15751" s="1">
        <v>44853.25</v>
      </c>
      <c r="B15751" s="2">
        <v>44853</v>
      </c>
      <c r="C15751">
        <v>16943</v>
      </c>
      <c r="D15751">
        <v>640</v>
      </c>
    </row>
    <row r="15752" spans="1:4" x14ac:dyDescent="0.3">
      <c r="A15752" s="1">
        <v>44853.291666666664</v>
      </c>
      <c r="B15752" s="2">
        <v>44853</v>
      </c>
      <c r="C15752">
        <v>24065</v>
      </c>
      <c r="D15752">
        <v>640</v>
      </c>
    </row>
    <row r="15753" spans="1:4" x14ac:dyDescent="0.3">
      <c r="A15753" s="1">
        <v>44853.333333333336</v>
      </c>
      <c r="B15753" s="2">
        <v>44853</v>
      </c>
      <c r="C15753">
        <v>24774</v>
      </c>
      <c r="D15753">
        <v>640</v>
      </c>
    </row>
    <row r="15754" spans="1:4" x14ac:dyDescent="0.3">
      <c r="A15754" s="1">
        <v>44853.375</v>
      </c>
      <c r="B15754" s="2">
        <v>44853</v>
      </c>
      <c r="C15754">
        <v>21669</v>
      </c>
      <c r="D15754">
        <v>640</v>
      </c>
    </row>
    <row r="15755" spans="1:4" x14ac:dyDescent="0.3">
      <c r="A15755" s="1">
        <v>44853.416666666664</v>
      </c>
      <c r="B15755" s="2">
        <v>44853</v>
      </c>
      <c r="C15755">
        <v>18731</v>
      </c>
      <c r="D15755">
        <v>640</v>
      </c>
    </row>
    <row r="15756" spans="1:4" x14ac:dyDescent="0.3">
      <c r="A15756" s="1">
        <v>44853.458333333336</v>
      </c>
      <c r="B15756" s="2">
        <v>44853</v>
      </c>
      <c r="C15756">
        <v>17476</v>
      </c>
      <c r="D15756">
        <v>640</v>
      </c>
    </row>
    <row r="15757" spans="1:4" x14ac:dyDescent="0.3">
      <c r="A15757" s="1">
        <v>44853.5</v>
      </c>
      <c r="B15757" s="2">
        <v>44853</v>
      </c>
      <c r="C15757">
        <v>15262</v>
      </c>
      <c r="D15757">
        <v>640</v>
      </c>
    </row>
    <row r="15758" spans="1:4" x14ac:dyDescent="0.3">
      <c r="A15758" s="1">
        <v>44853.541666666664</v>
      </c>
      <c r="B15758" s="2">
        <v>44853</v>
      </c>
      <c r="C15758">
        <v>14819</v>
      </c>
      <c r="D15758">
        <v>640</v>
      </c>
    </row>
    <row r="15759" spans="1:4" x14ac:dyDescent="0.3">
      <c r="A15759" s="1">
        <v>44853.583333333336</v>
      </c>
      <c r="B15759" s="2">
        <v>44853</v>
      </c>
      <c r="C15759">
        <v>14248</v>
      </c>
      <c r="D15759">
        <v>640</v>
      </c>
    </row>
    <row r="15760" spans="1:4" x14ac:dyDescent="0.3">
      <c r="A15760" s="1">
        <v>44853.625</v>
      </c>
      <c r="B15760" s="2">
        <v>44853</v>
      </c>
      <c r="C15760">
        <v>15126</v>
      </c>
      <c r="D15760">
        <v>640</v>
      </c>
    </row>
    <row r="15761" spans="1:4" x14ac:dyDescent="0.3">
      <c r="A15761" s="1">
        <v>44853.666666666664</v>
      </c>
      <c r="B15761" s="2">
        <v>44853</v>
      </c>
      <c r="C15761">
        <v>16893</v>
      </c>
      <c r="D15761">
        <v>640</v>
      </c>
    </row>
    <row r="15762" spans="1:4" x14ac:dyDescent="0.3">
      <c r="A15762" s="1">
        <v>44853.708333333336</v>
      </c>
      <c r="B15762" s="2">
        <v>44853</v>
      </c>
      <c r="C15762">
        <v>19784</v>
      </c>
      <c r="D15762">
        <v>640</v>
      </c>
    </row>
    <row r="15763" spans="1:4" x14ac:dyDescent="0.3">
      <c r="A15763" s="1">
        <v>44853.75</v>
      </c>
      <c r="B15763" s="2">
        <v>44853</v>
      </c>
      <c r="C15763">
        <v>24016</v>
      </c>
      <c r="D15763">
        <v>640</v>
      </c>
    </row>
    <row r="15764" spans="1:4" x14ac:dyDescent="0.3">
      <c r="A15764" s="1">
        <v>44853.791666666664</v>
      </c>
      <c r="B15764" s="2">
        <v>44853</v>
      </c>
      <c r="C15764">
        <v>22692</v>
      </c>
      <c r="D15764">
        <v>640</v>
      </c>
    </row>
    <row r="15765" spans="1:4" x14ac:dyDescent="0.3">
      <c r="A15765" s="1">
        <v>44853.833333333336</v>
      </c>
      <c r="B15765" s="2">
        <v>44853</v>
      </c>
      <c r="C15765">
        <v>1665</v>
      </c>
      <c r="D15765">
        <v>640</v>
      </c>
    </row>
    <row r="15766" spans="1:4" x14ac:dyDescent="0.3">
      <c r="A15766" s="1">
        <v>44853.875</v>
      </c>
      <c r="B15766" s="2">
        <v>44853</v>
      </c>
      <c r="C15766">
        <v>14657</v>
      </c>
      <c r="D15766">
        <v>640</v>
      </c>
    </row>
    <row r="15767" spans="1:4" x14ac:dyDescent="0.3">
      <c r="A15767" s="1">
        <v>44853.916666666664</v>
      </c>
      <c r="B15767" s="2">
        <v>44853</v>
      </c>
      <c r="C15767">
        <v>14815</v>
      </c>
      <c r="D15767">
        <v>640</v>
      </c>
    </row>
    <row r="15768" spans="1:4" x14ac:dyDescent="0.3">
      <c r="A15768" s="1">
        <v>44853.958333333336</v>
      </c>
      <c r="B15768" s="2">
        <v>44853</v>
      </c>
      <c r="C15768">
        <v>13157</v>
      </c>
      <c r="D15768">
        <v>640</v>
      </c>
    </row>
    <row r="15769" spans="1:4" x14ac:dyDescent="0.3">
      <c r="A15769" s="1">
        <v>44854</v>
      </c>
      <c r="B15769" s="2">
        <v>44854</v>
      </c>
      <c r="C15769">
        <v>12753</v>
      </c>
      <c r="D15769">
        <v>5552</v>
      </c>
    </row>
    <row r="15770" spans="1:4" x14ac:dyDescent="0.3">
      <c r="A15770" s="1">
        <v>44854.041666666664</v>
      </c>
      <c r="B15770" s="2">
        <v>44854</v>
      </c>
      <c r="C15770">
        <v>11489</v>
      </c>
      <c r="D15770">
        <v>5552</v>
      </c>
    </row>
    <row r="15771" spans="1:4" x14ac:dyDescent="0.3">
      <c r="A15771" s="1">
        <v>44854.083333333336</v>
      </c>
      <c r="B15771" s="2">
        <v>44854</v>
      </c>
      <c r="C15771">
        <v>7739</v>
      </c>
      <c r="D15771">
        <v>5552</v>
      </c>
    </row>
    <row r="15772" spans="1:4" x14ac:dyDescent="0.3">
      <c r="A15772" s="1">
        <v>44854.125</v>
      </c>
      <c r="B15772" s="2">
        <v>44854</v>
      </c>
      <c r="C15772">
        <v>7602</v>
      </c>
      <c r="D15772">
        <v>5552</v>
      </c>
    </row>
    <row r="15773" spans="1:4" x14ac:dyDescent="0.3">
      <c r="A15773" s="1">
        <v>44854.166666666664</v>
      </c>
      <c r="B15773" s="2">
        <v>44854</v>
      </c>
      <c r="C15773">
        <v>7197</v>
      </c>
      <c r="D15773">
        <v>5552</v>
      </c>
    </row>
    <row r="15774" spans="1:4" x14ac:dyDescent="0.3">
      <c r="A15774" s="1">
        <v>44854.208333333336</v>
      </c>
      <c r="B15774" s="2">
        <v>44854</v>
      </c>
      <c r="C15774">
        <v>11234</v>
      </c>
      <c r="D15774">
        <v>5552</v>
      </c>
    </row>
    <row r="15775" spans="1:4" x14ac:dyDescent="0.3">
      <c r="A15775" s="1">
        <v>44854.25</v>
      </c>
      <c r="B15775" s="2">
        <v>44854</v>
      </c>
      <c r="C15775">
        <v>14952</v>
      </c>
      <c r="D15775">
        <v>5552</v>
      </c>
    </row>
    <row r="15776" spans="1:4" x14ac:dyDescent="0.3">
      <c r="A15776" s="1">
        <v>44854.291666666664</v>
      </c>
      <c r="B15776" s="2">
        <v>44854</v>
      </c>
      <c r="C15776">
        <v>17271</v>
      </c>
      <c r="D15776">
        <v>5552</v>
      </c>
    </row>
    <row r="15777" spans="1:4" x14ac:dyDescent="0.3">
      <c r="A15777" s="1">
        <v>44854.333333333336</v>
      </c>
      <c r="B15777" s="2">
        <v>44854</v>
      </c>
      <c r="C15777">
        <v>19581</v>
      </c>
      <c r="D15777">
        <v>5552</v>
      </c>
    </row>
    <row r="15778" spans="1:4" x14ac:dyDescent="0.3">
      <c r="A15778" s="1">
        <v>44854.375</v>
      </c>
      <c r="B15778" s="2">
        <v>44854</v>
      </c>
      <c r="C15778">
        <v>16765</v>
      </c>
      <c r="D15778">
        <v>5552</v>
      </c>
    </row>
    <row r="15779" spans="1:4" x14ac:dyDescent="0.3">
      <c r="A15779" s="1">
        <v>44854.416666666664</v>
      </c>
      <c r="B15779" s="2">
        <v>44854</v>
      </c>
      <c r="C15779">
        <v>16741</v>
      </c>
      <c r="D15779">
        <v>5552</v>
      </c>
    </row>
    <row r="15780" spans="1:4" x14ac:dyDescent="0.3">
      <c r="A15780" s="1">
        <v>44854.458333333336</v>
      </c>
      <c r="B15780" s="2">
        <v>44854</v>
      </c>
      <c r="C15780">
        <v>15551</v>
      </c>
      <c r="D15780">
        <v>5552</v>
      </c>
    </row>
    <row r="15781" spans="1:4" x14ac:dyDescent="0.3">
      <c r="A15781" s="1">
        <v>44854.5</v>
      </c>
      <c r="B15781" s="2">
        <v>44854</v>
      </c>
      <c r="C15781">
        <v>1322</v>
      </c>
      <c r="D15781">
        <v>5552</v>
      </c>
    </row>
    <row r="15782" spans="1:4" x14ac:dyDescent="0.3">
      <c r="A15782" s="1">
        <v>44854.541666666664</v>
      </c>
      <c r="B15782" s="2">
        <v>44854</v>
      </c>
      <c r="C15782">
        <v>12966</v>
      </c>
      <c r="D15782">
        <v>5552</v>
      </c>
    </row>
    <row r="15783" spans="1:4" x14ac:dyDescent="0.3">
      <c r="A15783" s="1">
        <v>44854.583333333336</v>
      </c>
      <c r="B15783" s="2">
        <v>44854</v>
      </c>
      <c r="C15783">
        <v>1303</v>
      </c>
      <c r="D15783">
        <v>5552</v>
      </c>
    </row>
    <row r="15784" spans="1:4" x14ac:dyDescent="0.3">
      <c r="A15784" s="1">
        <v>44854.625</v>
      </c>
      <c r="B15784" s="2">
        <v>44854</v>
      </c>
      <c r="C15784">
        <v>13861</v>
      </c>
      <c r="D15784">
        <v>5552</v>
      </c>
    </row>
    <row r="15785" spans="1:4" x14ac:dyDescent="0.3">
      <c r="A15785" s="1">
        <v>44854.666666666664</v>
      </c>
      <c r="B15785" s="2">
        <v>44854</v>
      </c>
      <c r="C15785">
        <v>14914</v>
      </c>
      <c r="D15785">
        <v>5552</v>
      </c>
    </row>
    <row r="15786" spans="1:4" x14ac:dyDescent="0.3">
      <c r="A15786" s="1">
        <v>44854.708333333336</v>
      </c>
      <c r="B15786" s="2">
        <v>44854</v>
      </c>
      <c r="C15786">
        <v>16934</v>
      </c>
      <c r="D15786">
        <v>5552</v>
      </c>
    </row>
    <row r="15787" spans="1:4" x14ac:dyDescent="0.3">
      <c r="A15787" s="1">
        <v>44854.75</v>
      </c>
      <c r="B15787" s="2">
        <v>44854</v>
      </c>
      <c r="C15787">
        <v>17768</v>
      </c>
      <c r="D15787">
        <v>5552</v>
      </c>
    </row>
    <row r="15788" spans="1:4" x14ac:dyDescent="0.3">
      <c r="A15788" s="1">
        <v>44854.791666666664</v>
      </c>
      <c r="B15788" s="2">
        <v>44854</v>
      </c>
      <c r="C15788">
        <v>18405</v>
      </c>
      <c r="D15788">
        <v>5552</v>
      </c>
    </row>
    <row r="15789" spans="1:4" x14ac:dyDescent="0.3">
      <c r="A15789" s="1">
        <v>44854.833333333336</v>
      </c>
      <c r="B15789" s="2">
        <v>44854</v>
      </c>
      <c r="C15789">
        <v>16718</v>
      </c>
      <c r="D15789">
        <v>5552</v>
      </c>
    </row>
    <row r="15790" spans="1:4" x14ac:dyDescent="0.3">
      <c r="A15790" s="1">
        <v>44854.875</v>
      </c>
      <c r="B15790" s="2">
        <v>44854</v>
      </c>
      <c r="C15790">
        <v>14148</v>
      </c>
      <c r="D15790">
        <v>5552</v>
      </c>
    </row>
    <row r="15791" spans="1:4" x14ac:dyDescent="0.3">
      <c r="A15791" s="1">
        <v>44854.916666666664</v>
      </c>
      <c r="B15791" s="2">
        <v>44854</v>
      </c>
      <c r="C15791">
        <v>13273</v>
      </c>
      <c r="D15791">
        <v>5552</v>
      </c>
    </row>
    <row r="15792" spans="1:4" x14ac:dyDescent="0.3">
      <c r="A15792" s="1">
        <v>44854.958333333336</v>
      </c>
      <c r="B15792" s="2">
        <v>44854</v>
      </c>
      <c r="C15792">
        <v>12411</v>
      </c>
      <c r="D15792">
        <v>5552</v>
      </c>
    </row>
    <row r="15793" spans="1:4" x14ac:dyDescent="0.3">
      <c r="A15793" s="1">
        <v>44855</v>
      </c>
      <c r="B15793" s="2">
        <v>44855</v>
      </c>
      <c r="C15793">
        <v>13173</v>
      </c>
      <c r="D15793">
        <v>3777</v>
      </c>
    </row>
    <row r="15794" spans="1:4" x14ac:dyDescent="0.3">
      <c r="A15794" s="1">
        <v>44855.041666666664</v>
      </c>
      <c r="B15794" s="2">
        <v>44855</v>
      </c>
      <c r="C15794">
        <v>11862</v>
      </c>
      <c r="D15794">
        <v>3777</v>
      </c>
    </row>
    <row r="15795" spans="1:4" x14ac:dyDescent="0.3">
      <c r="A15795" s="1">
        <v>44855.083333333336</v>
      </c>
      <c r="B15795" s="2">
        <v>44855</v>
      </c>
      <c r="C15795">
        <v>11336</v>
      </c>
      <c r="D15795">
        <v>3777</v>
      </c>
    </row>
    <row r="15796" spans="1:4" x14ac:dyDescent="0.3">
      <c r="A15796" s="1">
        <v>44855.125</v>
      </c>
      <c r="B15796" s="2">
        <v>44855</v>
      </c>
      <c r="C15796">
        <v>11101</v>
      </c>
      <c r="D15796">
        <v>3777</v>
      </c>
    </row>
    <row r="15797" spans="1:4" x14ac:dyDescent="0.3">
      <c r="A15797" s="1">
        <v>44855.166666666664</v>
      </c>
      <c r="B15797" s="2">
        <v>44855</v>
      </c>
      <c r="C15797">
        <v>11597</v>
      </c>
      <c r="D15797">
        <v>3777</v>
      </c>
    </row>
    <row r="15798" spans="1:4" x14ac:dyDescent="0.3">
      <c r="A15798" s="1">
        <v>44855.208333333336</v>
      </c>
      <c r="B15798" s="2">
        <v>44855</v>
      </c>
      <c r="C15798">
        <v>13636</v>
      </c>
      <c r="D15798">
        <v>3777</v>
      </c>
    </row>
    <row r="15799" spans="1:4" x14ac:dyDescent="0.3">
      <c r="A15799" s="1">
        <v>44855.25</v>
      </c>
      <c r="B15799" s="2">
        <v>44855</v>
      </c>
      <c r="C15799">
        <v>15577</v>
      </c>
      <c r="D15799">
        <v>3777</v>
      </c>
    </row>
    <row r="15800" spans="1:4" x14ac:dyDescent="0.3">
      <c r="A15800" s="1">
        <v>44855.291666666664</v>
      </c>
      <c r="B15800" s="2">
        <v>44855</v>
      </c>
      <c r="C15800">
        <v>18085</v>
      </c>
      <c r="D15800">
        <v>3777</v>
      </c>
    </row>
    <row r="15801" spans="1:4" x14ac:dyDescent="0.3">
      <c r="A15801" s="1">
        <v>44855.333333333336</v>
      </c>
      <c r="B15801" s="2">
        <v>44855</v>
      </c>
      <c r="C15801">
        <v>19458</v>
      </c>
      <c r="D15801">
        <v>3777</v>
      </c>
    </row>
    <row r="15802" spans="1:4" x14ac:dyDescent="0.3">
      <c r="A15802" s="1">
        <v>44855.375</v>
      </c>
      <c r="B15802" s="2">
        <v>44855</v>
      </c>
      <c r="C15802">
        <v>19462</v>
      </c>
      <c r="D15802">
        <v>3777</v>
      </c>
    </row>
    <row r="15803" spans="1:4" x14ac:dyDescent="0.3">
      <c r="A15803" s="1">
        <v>44855.416666666664</v>
      </c>
      <c r="B15803" s="2">
        <v>44855</v>
      </c>
      <c r="C15803">
        <v>18174</v>
      </c>
      <c r="D15803">
        <v>3777</v>
      </c>
    </row>
    <row r="15804" spans="1:4" x14ac:dyDescent="0.3">
      <c r="A15804" s="1">
        <v>44855.458333333336</v>
      </c>
      <c r="B15804" s="2">
        <v>44855</v>
      </c>
      <c r="C15804">
        <v>17796</v>
      </c>
      <c r="D15804">
        <v>3777</v>
      </c>
    </row>
    <row r="15805" spans="1:4" x14ac:dyDescent="0.3">
      <c r="A15805" s="1">
        <v>44855.5</v>
      </c>
      <c r="B15805" s="2">
        <v>44855</v>
      </c>
      <c r="C15805">
        <v>17407</v>
      </c>
      <c r="D15805">
        <v>3777</v>
      </c>
    </row>
    <row r="15806" spans="1:4" x14ac:dyDescent="0.3">
      <c r="A15806" s="1">
        <v>44855.541666666664</v>
      </c>
      <c r="B15806" s="2">
        <v>44855</v>
      </c>
      <c r="C15806">
        <v>1665</v>
      </c>
      <c r="D15806">
        <v>3777</v>
      </c>
    </row>
    <row r="15807" spans="1:4" x14ac:dyDescent="0.3">
      <c r="A15807" s="1">
        <v>44855.583333333336</v>
      </c>
      <c r="B15807" s="2">
        <v>44855</v>
      </c>
      <c r="C15807">
        <v>16896</v>
      </c>
      <c r="D15807">
        <v>3777</v>
      </c>
    </row>
    <row r="15808" spans="1:4" x14ac:dyDescent="0.3">
      <c r="A15808" s="1">
        <v>44855.625</v>
      </c>
      <c r="B15808" s="2">
        <v>44855</v>
      </c>
      <c r="C15808">
        <v>17107</v>
      </c>
      <c r="D15808">
        <v>3777</v>
      </c>
    </row>
    <row r="15809" spans="1:4" x14ac:dyDescent="0.3">
      <c r="A15809" s="1">
        <v>44855.666666666664</v>
      </c>
      <c r="B15809" s="2">
        <v>44855</v>
      </c>
      <c r="C15809">
        <v>17883</v>
      </c>
      <c r="D15809">
        <v>3777</v>
      </c>
    </row>
    <row r="15810" spans="1:4" x14ac:dyDescent="0.3">
      <c r="A15810" s="1">
        <v>44855.708333333336</v>
      </c>
      <c r="B15810" s="2">
        <v>44855</v>
      </c>
      <c r="C15810">
        <v>19718</v>
      </c>
      <c r="D15810">
        <v>3777</v>
      </c>
    </row>
    <row r="15811" spans="1:4" x14ac:dyDescent="0.3">
      <c r="A15811" s="1">
        <v>44855.75</v>
      </c>
      <c r="B15811" s="2">
        <v>44855</v>
      </c>
      <c r="C15811">
        <v>20149</v>
      </c>
      <c r="D15811">
        <v>3777</v>
      </c>
    </row>
    <row r="15812" spans="1:4" x14ac:dyDescent="0.3">
      <c r="A15812" s="1">
        <v>44855.791666666664</v>
      </c>
      <c r="B15812" s="2">
        <v>44855</v>
      </c>
      <c r="C15812">
        <v>20994</v>
      </c>
      <c r="D15812">
        <v>3777</v>
      </c>
    </row>
    <row r="15813" spans="1:4" x14ac:dyDescent="0.3">
      <c r="A15813" s="1">
        <v>44855.833333333336</v>
      </c>
      <c r="B15813" s="2">
        <v>44855</v>
      </c>
      <c r="C15813">
        <v>17904</v>
      </c>
      <c r="D15813">
        <v>3777</v>
      </c>
    </row>
    <row r="15814" spans="1:4" x14ac:dyDescent="0.3">
      <c r="A15814" s="1">
        <v>44855.875</v>
      </c>
      <c r="B15814" s="2">
        <v>44855</v>
      </c>
      <c r="C15814">
        <v>1646</v>
      </c>
      <c r="D15814">
        <v>3777</v>
      </c>
    </row>
    <row r="15815" spans="1:4" x14ac:dyDescent="0.3">
      <c r="A15815" s="1">
        <v>44855.916666666664</v>
      </c>
      <c r="B15815" s="2">
        <v>44855</v>
      </c>
      <c r="C15815">
        <v>15534</v>
      </c>
      <c r="D15815">
        <v>3777</v>
      </c>
    </row>
    <row r="15816" spans="1:4" x14ac:dyDescent="0.3">
      <c r="A15816" s="1">
        <v>44855.958333333336</v>
      </c>
      <c r="B15816" s="2">
        <v>44855</v>
      </c>
      <c r="C15816">
        <v>14321</v>
      </c>
      <c r="D15816">
        <v>3777</v>
      </c>
    </row>
    <row r="15817" spans="1:4" x14ac:dyDescent="0.3">
      <c r="A15817" s="1">
        <v>44856</v>
      </c>
      <c r="B15817" s="2">
        <v>44856</v>
      </c>
      <c r="C15817">
        <v>14322</v>
      </c>
      <c r="D15817">
        <v>3777</v>
      </c>
    </row>
    <row r="15818" spans="1:4" x14ac:dyDescent="0.3">
      <c r="A15818" s="1">
        <v>44856.041666666664</v>
      </c>
      <c r="B15818" s="2">
        <v>44856</v>
      </c>
      <c r="C15818">
        <v>13271</v>
      </c>
      <c r="D15818">
        <v>3777</v>
      </c>
    </row>
    <row r="15819" spans="1:4" x14ac:dyDescent="0.3">
      <c r="A15819" s="1">
        <v>44856.083333333336</v>
      </c>
      <c r="B15819" s="2">
        <v>44856</v>
      </c>
      <c r="C15819">
        <v>12903</v>
      </c>
      <c r="D15819">
        <v>3777</v>
      </c>
    </row>
    <row r="15820" spans="1:4" x14ac:dyDescent="0.3">
      <c r="A15820" s="1">
        <v>44856.125</v>
      </c>
      <c r="B15820" s="2">
        <v>44856</v>
      </c>
      <c r="C15820">
        <v>13249</v>
      </c>
      <c r="D15820">
        <v>3777</v>
      </c>
    </row>
    <row r="15821" spans="1:4" x14ac:dyDescent="0.3">
      <c r="A15821" s="1">
        <v>44856.166666666664</v>
      </c>
      <c r="B15821" s="2">
        <v>44856</v>
      </c>
      <c r="C15821">
        <v>13274</v>
      </c>
      <c r="D15821">
        <v>3777</v>
      </c>
    </row>
    <row r="15822" spans="1:4" x14ac:dyDescent="0.3">
      <c r="A15822" s="1">
        <v>44856.208333333336</v>
      </c>
      <c r="B15822" s="2">
        <v>44856</v>
      </c>
      <c r="C15822">
        <v>1349</v>
      </c>
      <c r="D15822">
        <v>3777</v>
      </c>
    </row>
    <row r="15823" spans="1:4" x14ac:dyDescent="0.3">
      <c r="A15823" s="1">
        <v>44856.25</v>
      </c>
      <c r="B15823" s="2">
        <v>44856</v>
      </c>
      <c r="C15823">
        <v>1338</v>
      </c>
      <c r="D15823">
        <v>3777</v>
      </c>
    </row>
    <row r="15824" spans="1:4" x14ac:dyDescent="0.3">
      <c r="A15824" s="1">
        <v>44856.291666666664</v>
      </c>
      <c r="B15824" s="2">
        <v>44856</v>
      </c>
      <c r="C15824">
        <v>1412</v>
      </c>
      <c r="D15824">
        <v>3777</v>
      </c>
    </row>
    <row r="15825" spans="1:4" x14ac:dyDescent="0.3">
      <c r="A15825" s="1">
        <v>44856.333333333336</v>
      </c>
      <c r="B15825" s="2">
        <v>44856</v>
      </c>
      <c r="C15825">
        <v>14549</v>
      </c>
      <c r="D15825">
        <v>3777</v>
      </c>
    </row>
    <row r="15826" spans="1:4" x14ac:dyDescent="0.3">
      <c r="A15826" s="1">
        <v>44856.375</v>
      </c>
      <c r="B15826" s="2">
        <v>44856</v>
      </c>
      <c r="C15826">
        <v>1456</v>
      </c>
      <c r="D15826">
        <v>3777</v>
      </c>
    </row>
    <row r="15827" spans="1:4" x14ac:dyDescent="0.3">
      <c r="A15827" s="1">
        <v>44856.416666666664</v>
      </c>
      <c r="B15827" s="2">
        <v>44856</v>
      </c>
      <c r="C15827">
        <v>14045</v>
      </c>
      <c r="D15827">
        <v>3777</v>
      </c>
    </row>
    <row r="15828" spans="1:4" x14ac:dyDescent="0.3">
      <c r="A15828" s="1">
        <v>44856.458333333336</v>
      </c>
      <c r="B15828" s="2">
        <v>44856</v>
      </c>
      <c r="C15828">
        <v>13235</v>
      </c>
      <c r="D15828">
        <v>3777</v>
      </c>
    </row>
    <row r="15829" spans="1:4" x14ac:dyDescent="0.3">
      <c r="A15829" s="1">
        <v>44856.5</v>
      </c>
      <c r="B15829" s="2">
        <v>44856</v>
      </c>
      <c r="C15829">
        <v>12914</v>
      </c>
      <c r="D15829">
        <v>3777</v>
      </c>
    </row>
    <row r="15830" spans="1:4" x14ac:dyDescent="0.3">
      <c r="A15830" s="1">
        <v>44856.541666666664</v>
      </c>
      <c r="B15830" s="2">
        <v>44856</v>
      </c>
      <c r="C15830">
        <v>12117</v>
      </c>
      <c r="D15830">
        <v>3777</v>
      </c>
    </row>
    <row r="15831" spans="1:4" x14ac:dyDescent="0.3">
      <c r="A15831" s="1">
        <v>44856.583333333336</v>
      </c>
      <c r="B15831" s="2">
        <v>44856</v>
      </c>
      <c r="C15831">
        <v>11485</v>
      </c>
      <c r="D15831">
        <v>3777</v>
      </c>
    </row>
    <row r="15832" spans="1:4" x14ac:dyDescent="0.3">
      <c r="A15832" s="1">
        <v>44856.625</v>
      </c>
      <c r="B15832" s="2">
        <v>44856</v>
      </c>
      <c r="C15832">
        <v>1168</v>
      </c>
      <c r="D15832">
        <v>3777</v>
      </c>
    </row>
    <row r="15833" spans="1:4" x14ac:dyDescent="0.3">
      <c r="A15833" s="1">
        <v>44856.666666666664</v>
      </c>
      <c r="B15833" s="2">
        <v>44856</v>
      </c>
      <c r="C15833">
        <v>1328</v>
      </c>
      <c r="D15833">
        <v>3777</v>
      </c>
    </row>
    <row r="15834" spans="1:4" x14ac:dyDescent="0.3">
      <c r="A15834" s="1">
        <v>44856.708333333336</v>
      </c>
      <c r="B15834" s="2">
        <v>44856</v>
      </c>
      <c r="C15834">
        <v>15912</v>
      </c>
      <c r="D15834">
        <v>3777</v>
      </c>
    </row>
    <row r="15835" spans="1:4" x14ac:dyDescent="0.3">
      <c r="A15835" s="1">
        <v>44856.75</v>
      </c>
      <c r="B15835" s="2">
        <v>44856</v>
      </c>
      <c r="C15835">
        <v>17913</v>
      </c>
      <c r="D15835">
        <v>3777</v>
      </c>
    </row>
    <row r="15836" spans="1:4" x14ac:dyDescent="0.3">
      <c r="A15836" s="1">
        <v>44856.791666666664</v>
      </c>
      <c r="B15836" s="2">
        <v>44856</v>
      </c>
      <c r="C15836">
        <v>18323</v>
      </c>
      <c r="D15836">
        <v>3777</v>
      </c>
    </row>
    <row r="15837" spans="1:4" x14ac:dyDescent="0.3">
      <c r="A15837" s="1">
        <v>44856.833333333336</v>
      </c>
      <c r="B15837" s="2">
        <v>44856</v>
      </c>
      <c r="C15837">
        <v>16416</v>
      </c>
      <c r="D15837">
        <v>3777</v>
      </c>
    </row>
    <row r="15838" spans="1:4" x14ac:dyDescent="0.3">
      <c r="A15838" s="1">
        <v>44856.875</v>
      </c>
      <c r="B15838" s="2">
        <v>44856</v>
      </c>
      <c r="C15838">
        <v>1430</v>
      </c>
      <c r="D15838">
        <v>3777</v>
      </c>
    </row>
    <row r="15839" spans="1:4" x14ac:dyDescent="0.3">
      <c r="A15839" s="1">
        <v>44856.916666666664</v>
      </c>
      <c r="B15839" s="2">
        <v>44856</v>
      </c>
      <c r="C15839">
        <v>13701</v>
      </c>
      <c r="D15839">
        <v>3777</v>
      </c>
    </row>
    <row r="15840" spans="1:4" x14ac:dyDescent="0.3">
      <c r="A15840" s="1">
        <v>44856.958333333336</v>
      </c>
      <c r="B15840" s="2">
        <v>44856</v>
      </c>
      <c r="C15840">
        <v>13242</v>
      </c>
      <c r="D15840">
        <v>3777</v>
      </c>
    </row>
    <row r="15841" spans="1:4" x14ac:dyDescent="0.3">
      <c r="A15841" s="1">
        <v>44857</v>
      </c>
      <c r="B15841" s="2">
        <v>44857</v>
      </c>
      <c r="C15841">
        <v>11066</v>
      </c>
      <c r="D15841">
        <v>3777</v>
      </c>
    </row>
    <row r="15842" spans="1:4" x14ac:dyDescent="0.3">
      <c r="A15842" s="1">
        <v>44857.041666666664</v>
      </c>
      <c r="B15842" s="2">
        <v>44857</v>
      </c>
      <c r="C15842">
        <v>9915</v>
      </c>
      <c r="D15842">
        <v>3777</v>
      </c>
    </row>
    <row r="15843" spans="1:4" x14ac:dyDescent="0.3">
      <c r="A15843" s="1">
        <v>44857.083333333336</v>
      </c>
      <c r="B15843" s="2">
        <v>44857</v>
      </c>
      <c r="C15843">
        <v>9354</v>
      </c>
      <c r="D15843">
        <v>3777</v>
      </c>
    </row>
    <row r="15844" spans="1:4" x14ac:dyDescent="0.3">
      <c r="A15844" s="1">
        <v>44857.125</v>
      </c>
      <c r="B15844" s="2">
        <v>44857</v>
      </c>
      <c r="C15844">
        <v>900</v>
      </c>
      <c r="D15844">
        <v>3777</v>
      </c>
    </row>
    <row r="15845" spans="1:4" x14ac:dyDescent="0.3">
      <c r="A15845" s="1">
        <v>44857.166666666664</v>
      </c>
      <c r="B15845" s="2">
        <v>44857</v>
      </c>
      <c r="C15845">
        <v>9221</v>
      </c>
      <c r="D15845">
        <v>3777</v>
      </c>
    </row>
    <row r="15846" spans="1:4" x14ac:dyDescent="0.3">
      <c r="A15846" s="1">
        <v>44857.208333333336</v>
      </c>
      <c r="B15846" s="2">
        <v>44857</v>
      </c>
      <c r="C15846">
        <v>8855</v>
      </c>
      <c r="D15846">
        <v>3777</v>
      </c>
    </row>
    <row r="15847" spans="1:4" x14ac:dyDescent="0.3">
      <c r="A15847" s="1">
        <v>44857.25</v>
      </c>
      <c r="B15847" s="2">
        <v>44857</v>
      </c>
      <c r="C15847">
        <v>1048</v>
      </c>
      <c r="D15847">
        <v>3777</v>
      </c>
    </row>
    <row r="15848" spans="1:4" x14ac:dyDescent="0.3">
      <c r="A15848" s="1">
        <v>44857.291666666664</v>
      </c>
      <c r="B15848" s="2">
        <v>44857</v>
      </c>
      <c r="C15848">
        <v>1100</v>
      </c>
      <c r="D15848">
        <v>3777</v>
      </c>
    </row>
    <row r="15849" spans="1:4" x14ac:dyDescent="0.3">
      <c r="A15849" s="1">
        <v>44857.333333333336</v>
      </c>
      <c r="B15849" s="2">
        <v>44857</v>
      </c>
      <c r="C15849">
        <v>12146</v>
      </c>
      <c r="D15849">
        <v>3777</v>
      </c>
    </row>
    <row r="15850" spans="1:4" x14ac:dyDescent="0.3">
      <c r="A15850" s="1">
        <v>44857.375</v>
      </c>
      <c r="B15850" s="2">
        <v>44857</v>
      </c>
      <c r="C15850">
        <v>11486</v>
      </c>
      <c r="D15850">
        <v>3777</v>
      </c>
    </row>
    <row r="15851" spans="1:4" x14ac:dyDescent="0.3">
      <c r="A15851" s="1">
        <v>44857.416666666664</v>
      </c>
      <c r="B15851" s="2">
        <v>44857</v>
      </c>
      <c r="C15851">
        <v>960</v>
      </c>
      <c r="D15851">
        <v>3777</v>
      </c>
    </row>
    <row r="15852" spans="1:4" x14ac:dyDescent="0.3">
      <c r="A15852" s="1">
        <v>44857.458333333336</v>
      </c>
      <c r="B15852" s="2">
        <v>44857</v>
      </c>
      <c r="C15852">
        <v>9323</v>
      </c>
      <c r="D15852">
        <v>3777</v>
      </c>
    </row>
    <row r="15853" spans="1:4" x14ac:dyDescent="0.3">
      <c r="A15853" s="1">
        <v>44857.5</v>
      </c>
      <c r="B15853" s="2">
        <v>44857</v>
      </c>
      <c r="C15853">
        <v>8347</v>
      </c>
      <c r="D15853">
        <v>3777</v>
      </c>
    </row>
    <row r="15854" spans="1:4" x14ac:dyDescent="0.3">
      <c r="A15854" s="1">
        <v>44857.541666666664</v>
      </c>
      <c r="B15854" s="2">
        <v>44857</v>
      </c>
      <c r="C15854">
        <v>7617</v>
      </c>
      <c r="D15854">
        <v>3777</v>
      </c>
    </row>
    <row r="15855" spans="1:4" x14ac:dyDescent="0.3">
      <c r="A15855" s="1">
        <v>44857.583333333336</v>
      </c>
      <c r="B15855" s="2">
        <v>44857</v>
      </c>
      <c r="C15855">
        <v>7831</v>
      </c>
      <c r="D15855">
        <v>3777</v>
      </c>
    </row>
    <row r="15856" spans="1:4" x14ac:dyDescent="0.3">
      <c r="A15856" s="1">
        <v>44857.625</v>
      </c>
      <c r="B15856" s="2">
        <v>44857</v>
      </c>
      <c r="C15856">
        <v>8002</v>
      </c>
      <c r="D15856">
        <v>3777</v>
      </c>
    </row>
    <row r="15857" spans="1:4" x14ac:dyDescent="0.3">
      <c r="A15857" s="1">
        <v>44857.666666666664</v>
      </c>
      <c r="B15857" s="2">
        <v>44857</v>
      </c>
      <c r="C15857">
        <v>8923</v>
      </c>
      <c r="D15857">
        <v>3777</v>
      </c>
    </row>
    <row r="15858" spans="1:4" x14ac:dyDescent="0.3">
      <c r="A15858" s="1">
        <v>44857.708333333336</v>
      </c>
      <c r="B15858" s="2">
        <v>44857</v>
      </c>
      <c r="C15858">
        <v>10387</v>
      </c>
      <c r="D15858">
        <v>3777</v>
      </c>
    </row>
    <row r="15859" spans="1:4" x14ac:dyDescent="0.3">
      <c r="A15859" s="1">
        <v>44857.75</v>
      </c>
      <c r="B15859" s="2">
        <v>44857</v>
      </c>
      <c r="C15859">
        <v>11244</v>
      </c>
      <c r="D15859">
        <v>3777</v>
      </c>
    </row>
    <row r="15860" spans="1:4" x14ac:dyDescent="0.3">
      <c r="A15860" s="1">
        <v>44857.791666666664</v>
      </c>
      <c r="B15860" s="2">
        <v>44857</v>
      </c>
      <c r="C15860">
        <v>11549</v>
      </c>
      <c r="D15860">
        <v>3777</v>
      </c>
    </row>
    <row r="15861" spans="1:4" x14ac:dyDescent="0.3">
      <c r="A15861" s="1">
        <v>44857.833333333336</v>
      </c>
      <c r="B15861" s="2">
        <v>44857</v>
      </c>
      <c r="C15861">
        <v>10298</v>
      </c>
      <c r="D15861">
        <v>3777</v>
      </c>
    </row>
    <row r="15862" spans="1:4" x14ac:dyDescent="0.3">
      <c r="A15862" s="1">
        <v>44857.875</v>
      </c>
      <c r="B15862" s="2">
        <v>44857</v>
      </c>
      <c r="C15862">
        <v>8733</v>
      </c>
      <c r="D15862">
        <v>3777</v>
      </c>
    </row>
    <row r="15863" spans="1:4" x14ac:dyDescent="0.3">
      <c r="A15863" s="1">
        <v>44857.916666666664</v>
      </c>
      <c r="B15863" s="2">
        <v>44857</v>
      </c>
      <c r="C15863">
        <v>8071</v>
      </c>
      <c r="D15863">
        <v>3777</v>
      </c>
    </row>
    <row r="15864" spans="1:4" x14ac:dyDescent="0.3">
      <c r="A15864" s="1">
        <v>44857.958333333336</v>
      </c>
      <c r="B15864" s="2">
        <v>44857</v>
      </c>
      <c r="C15864">
        <v>7353</v>
      </c>
      <c r="D15864">
        <v>3777</v>
      </c>
    </row>
    <row r="15865" spans="1:4" x14ac:dyDescent="0.3">
      <c r="A15865" s="1">
        <v>44858</v>
      </c>
      <c r="B15865" s="2">
        <v>44858</v>
      </c>
      <c r="C15865">
        <v>5281</v>
      </c>
      <c r="D15865">
        <v>2755</v>
      </c>
    </row>
    <row r="15866" spans="1:4" x14ac:dyDescent="0.3">
      <c r="A15866" s="1">
        <v>44858.041666666664</v>
      </c>
      <c r="B15866" s="2">
        <v>44858</v>
      </c>
      <c r="C15866">
        <v>4982</v>
      </c>
      <c r="D15866">
        <v>2755</v>
      </c>
    </row>
    <row r="15867" spans="1:4" x14ac:dyDescent="0.3">
      <c r="A15867" s="1">
        <v>44858.083333333336</v>
      </c>
      <c r="B15867" s="2">
        <v>44858</v>
      </c>
      <c r="C15867">
        <v>3808</v>
      </c>
      <c r="D15867">
        <v>2755</v>
      </c>
    </row>
    <row r="15868" spans="1:4" x14ac:dyDescent="0.3">
      <c r="A15868" s="1">
        <v>44858.125</v>
      </c>
      <c r="B15868" s="2">
        <v>44858</v>
      </c>
      <c r="C15868">
        <v>2508</v>
      </c>
      <c r="D15868">
        <v>2755</v>
      </c>
    </row>
    <row r="15869" spans="1:4" x14ac:dyDescent="0.3">
      <c r="A15869" s="1">
        <v>44858.166666666664</v>
      </c>
      <c r="B15869" s="2">
        <v>44858</v>
      </c>
      <c r="C15869">
        <v>3807</v>
      </c>
      <c r="D15869">
        <v>2755</v>
      </c>
    </row>
    <row r="15870" spans="1:4" x14ac:dyDescent="0.3">
      <c r="A15870" s="1">
        <v>44858.208333333336</v>
      </c>
      <c r="B15870" s="2">
        <v>44858</v>
      </c>
      <c r="C15870">
        <v>5233</v>
      </c>
      <c r="D15870">
        <v>2755</v>
      </c>
    </row>
    <row r="15871" spans="1:4" x14ac:dyDescent="0.3">
      <c r="A15871" s="1">
        <v>44858.25</v>
      </c>
      <c r="B15871" s="2">
        <v>44858</v>
      </c>
      <c r="C15871">
        <v>6829</v>
      </c>
      <c r="D15871">
        <v>2755</v>
      </c>
    </row>
    <row r="15872" spans="1:4" x14ac:dyDescent="0.3">
      <c r="A15872" s="1">
        <v>44858.291666666664</v>
      </c>
      <c r="B15872" s="2">
        <v>44858</v>
      </c>
      <c r="C15872">
        <v>10369</v>
      </c>
      <c r="D15872">
        <v>2755</v>
      </c>
    </row>
    <row r="15873" spans="1:4" x14ac:dyDescent="0.3">
      <c r="A15873" s="1">
        <v>44858.333333333336</v>
      </c>
      <c r="B15873" s="2">
        <v>44858</v>
      </c>
      <c r="C15873">
        <v>1221</v>
      </c>
      <c r="D15873">
        <v>2755</v>
      </c>
    </row>
    <row r="15874" spans="1:4" x14ac:dyDescent="0.3">
      <c r="A15874" s="1">
        <v>44858.375</v>
      </c>
      <c r="B15874" s="2">
        <v>44858</v>
      </c>
      <c r="C15874">
        <v>10891</v>
      </c>
      <c r="D15874">
        <v>2755</v>
      </c>
    </row>
    <row r="15875" spans="1:4" x14ac:dyDescent="0.3">
      <c r="A15875" s="1">
        <v>44858.416666666664</v>
      </c>
      <c r="B15875" s="2">
        <v>44858</v>
      </c>
      <c r="C15875">
        <v>10475</v>
      </c>
      <c r="D15875">
        <v>2755</v>
      </c>
    </row>
    <row r="15876" spans="1:4" x14ac:dyDescent="0.3">
      <c r="A15876" s="1">
        <v>44858.458333333336</v>
      </c>
      <c r="B15876" s="2">
        <v>44858</v>
      </c>
      <c r="C15876">
        <v>8149</v>
      </c>
      <c r="D15876">
        <v>2755</v>
      </c>
    </row>
    <row r="15877" spans="1:4" x14ac:dyDescent="0.3">
      <c r="A15877" s="1">
        <v>44858.5</v>
      </c>
      <c r="B15877" s="2">
        <v>44858</v>
      </c>
      <c r="C15877">
        <v>681</v>
      </c>
      <c r="D15877">
        <v>2755</v>
      </c>
    </row>
    <row r="15878" spans="1:4" x14ac:dyDescent="0.3">
      <c r="A15878" s="1">
        <v>44858.541666666664</v>
      </c>
      <c r="B15878" s="2">
        <v>44858</v>
      </c>
      <c r="C15878">
        <v>6782</v>
      </c>
      <c r="D15878">
        <v>2755</v>
      </c>
    </row>
    <row r="15879" spans="1:4" x14ac:dyDescent="0.3">
      <c r="A15879" s="1">
        <v>44858.583333333336</v>
      </c>
      <c r="B15879" s="2">
        <v>44858</v>
      </c>
      <c r="C15879">
        <v>6819</v>
      </c>
      <c r="D15879">
        <v>2755</v>
      </c>
    </row>
    <row r="15880" spans="1:4" x14ac:dyDescent="0.3">
      <c r="A15880" s="1">
        <v>44858.625</v>
      </c>
      <c r="B15880" s="2">
        <v>44858</v>
      </c>
      <c r="C15880">
        <v>7616</v>
      </c>
      <c r="D15880">
        <v>2755</v>
      </c>
    </row>
    <row r="15881" spans="1:4" x14ac:dyDescent="0.3">
      <c r="A15881" s="1">
        <v>44858.666666666664</v>
      </c>
      <c r="B15881" s="2">
        <v>44858</v>
      </c>
      <c r="C15881">
        <v>825</v>
      </c>
      <c r="D15881">
        <v>2755</v>
      </c>
    </row>
    <row r="15882" spans="1:4" x14ac:dyDescent="0.3">
      <c r="A15882" s="1">
        <v>44858.708333333336</v>
      </c>
      <c r="B15882" s="2">
        <v>44858</v>
      </c>
      <c r="C15882">
        <v>10998</v>
      </c>
      <c r="D15882">
        <v>2755</v>
      </c>
    </row>
    <row r="15883" spans="1:4" x14ac:dyDescent="0.3">
      <c r="A15883" s="1">
        <v>44858.75</v>
      </c>
      <c r="B15883" s="2">
        <v>44858</v>
      </c>
      <c r="C15883">
        <v>12227</v>
      </c>
      <c r="D15883">
        <v>2755</v>
      </c>
    </row>
    <row r="15884" spans="1:4" x14ac:dyDescent="0.3">
      <c r="A15884" s="1">
        <v>44858.791666666664</v>
      </c>
      <c r="B15884" s="2">
        <v>44858</v>
      </c>
      <c r="C15884">
        <v>1343</v>
      </c>
      <c r="D15884">
        <v>2755</v>
      </c>
    </row>
    <row r="15885" spans="1:4" x14ac:dyDescent="0.3">
      <c r="A15885" s="1">
        <v>44858.833333333336</v>
      </c>
      <c r="B15885" s="2">
        <v>44858</v>
      </c>
      <c r="C15885">
        <v>10923</v>
      </c>
      <c r="D15885">
        <v>2755</v>
      </c>
    </row>
    <row r="15886" spans="1:4" x14ac:dyDescent="0.3">
      <c r="A15886" s="1">
        <v>44858.875</v>
      </c>
      <c r="B15886" s="2">
        <v>44858</v>
      </c>
      <c r="C15886">
        <v>8673</v>
      </c>
      <c r="D15886">
        <v>2755</v>
      </c>
    </row>
    <row r="15887" spans="1:4" x14ac:dyDescent="0.3">
      <c r="A15887" s="1">
        <v>44858.916666666664</v>
      </c>
      <c r="B15887" s="2">
        <v>44858</v>
      </c>
      <c r="C15887">
        <v>8567</v>
      </c>
      <c r="D15887">
        <v>2755</v>
      </c>
    </row>
    <row r="15888" spans="1:4" x14ac:dyDescent="0.3">
      <c r="A15888" s="1">
        <v>44858.958333333336</v>
      </c>
      <c r="B15888" s="2">
        <v>44858</v>
      </c>
      <c r="C15888">
        <v>784</v>
      </c>
      <c r="D15888">
        <v>2755</v>
      </c>
    </row>
    <row r="15889" spans="1:4" x14ac:dyDescent="0.3">
      <c r="A15889" s="1">
        <v>44859</v>
      </c>
      <c r="B15889" s="2">
        <v>44859</v>
      </c>
      <c r="C15889">
        <v>5693</v>
      </c>
      <c r="D15889">
        <v>4069</v>
      </c>
    </row>
    <row r="15890" spans="1:4" x14ac:dyDescent="0.3">
      <c r="A15890" s="1">
        <v>44859.041666666664</v>
      </c>
      <c r="B15890" s="2">
        <v>44859</v>
      </c>
      <c r="C15890">
        <v>5059</v>
      </c>
      <c r="D15890">
        <v>4069</v>
      </c>
    </row>
    <row r="15891" spans="1:4" x14ac:dyDescent="0.3">
      <c r="A15891" s="1">
        <v>44859.083333333336</v>
      </c>
      <c r="B15891" s="2">
        <v>44859</v>
      </c>
      <c r="C15891">
        <v>5649</v>
      </c>
      <c r="D15891">
        <v>4069</v>
      </c>
    </row>
    <row r="15892" spans="1:4" x14ac:dyDescent="0.3">
      <c r="A15892" s="1">
        <v>44859.125</v>
      </c>
      <c r="B15892" s="2">
        <v>44859</v>
      </c>
      <c r="C15892">
        <v>5619</v>
      </c>
      <c r="D15892">
        <v>4069</v>
      </c>
    </row>
    <row r="15893" spans="1:4" x14ac:dyDescent="0.3">
      <c r="A15893" s="1">
        <v>44859.166666666664</v>
      </c>
      <c r="B15893" s="2">
        <v>44859</v>
      </c>
      <c r="C15893">
        <v>674</v>
      </c>
      <c r="D15893">
        <v>4069</v>
      </c>
    </row>
    <row r="15894" spans="1:4" x14ac:dyDescent="0.3">
      <c r="A15894" s="1">
        <v>44859.208333333336</v>
      </c>
      <c r="B15894" s="2">
        <v>44859</v>
      </c>
      <c r="C15894">
        <v>7067</v>
      </c>
      <c r="D15894">
        <v>4069</v>
      </c>
    </row>
    <row r="15895" spans="1:4" x14ac:dyDescent="0.3">
      <c r="A15895" s="1">
        <v>44859.25</v>
      </c>
      <c r="B15895" s="2">
        <v>44859</v>
      </c>
      <c r="C15895">
        <v>8688</v>
      </c>
      <c r="D15895">
        <v>4069</v>
      </c>
    </row>
    <row r="15896" spans="1:4" x14ac:dyDescent="0.3">
      <c r="A15896" s="1">
        <v>44859.291666666664</v>
      </c>
      <c r="B15896" s="2">
        <v>44859</v>
      </c>
      <c r="C15896">
        <v>11865</v>
      </c>
      <c r="D15896">
        <v>4069</v>
      </c>
    </row>
    <row r="15897" spans="1:4" x14ac:dyDescent="0.3">
      <c r="A15897" s="1">
        <v>44859.333333333336</v>
      </c>
      <c r="B15897" s="2">
        <v>44859</v>
      </c>
      <c r="C15897">
        <v>13943</v>
      </c>
      <c r="D15897">
        <v>4069</v>
      </c>
    </row>
    <row r="15898" spans="1:4" x14ac:dyDescent="0.3">
      <c r="A15898" s="1">
        <v>44859.375</v>
      </c>
      <c r="B15898" s="2">
        <v>44859</v>
      </c>
      <c r="C15898">
        <v>12617</v>
      </c>
      <c r="D15898">
        <v>4069</v>
      </c>
    </row>
    <row r="15899" spans="1:4" x14ac:dyDescent="0.3">
      <c r="A15899" s="1">
        <v>44859.416666666664</v>
      </c>
      <c r="B15899" s="2">
        <v>44859</v>
      </c>
      <c r="C15899">
        <v>10221</v>
      </c>
      <c r="D15899">
        <v>4069</v>
      </c>
    </row>
    <row r="15900" spans="1:4" x14ac:dyDescent="0.3">
      <c r="A15900" s="1">
        <v>44859.458333333336</v>
      </c>
      <c r="B15900" s="2">
        <v>44859</v>
      </c>
      <c r="C15900">
        <v>1001</v>
      </c>
      <c r="D15900">
        <v>4069</v>
      </c>
    </row>
    <row r="15901" spans="1:4" x14ac:dyDescent="0.3">
      <c r="A15901" s="1">
        <v>44859.5</v>
      </c>
      <c r="B15901" s="2">
        <v>44859</v>
      </c>
      <c r="C15901">
        <v>9381</v>
      </c>
      <c r="D15901">
        <v>4069</v>
      </c>
    </row>
    <row r="15902" spans="1:4" x14ac:dyDescent="0.3">
      <c r="A15902" s="1">
        <v>44859.541666666664</v>
      </c>
      <c r="B15902" s="2">
        <v>44859</v>
      </c>
      <c r="C15902">
        <v>7872</v>
      </c>
      <c r="D15902">
        <v>4069</v>
      </c>
    </row>
    <row r="15903" spans="1:4" x14ac:dyDescent="0.3">
      <c r="A15903" s="1">
        <v>44859.583333333336</v>
      </c>
      <c r="B15903" s="2">
        <v>44859</v>
      </c>
      <c r="C15903">
        <v>7998</v>
      </c>
      <c r="D15903">
        <v>4069</v>
      </c>
    </row>
    <row r="15904" spans="1:4" x14ac:dyDescent="0.3">
      <c r="A15904" s="1">
        <v>44859.625</v>
      </c>
      <c r="B15904" s="2">
        <v>44859</v>
      </c>
      <c r="C15904">
        <v>9211</v>
      </c>
      <c r="D15904">
        <v>4069</v>
      </c>
    </row>
    <row r="15905" spans="1:4" x14ac:dyDescent="0.3">
      <c r="A15905" s="1">
        <v>44859.666666666664</v>
      </c>
      <c r="B15905" s="2">
        <v>44859</v>
      </c>
      <c r="C15905">
        <v>1156</v>
      </c>
      <c r="D15905">
        <v>4069</v>
      </c>
    </row>
    <row r="15906" spans="1:4" x14ac:dyDescent="0.3">
      <c r="A15906" s="1">
        <v>44859.708333333336</v>
      </c>
      <c r="B15906" s="2">
        <v>44859</v>
      </c>
      <c r="C15906">
        <v>15483</v>
      </c>
      <c r="D15906">
        <v>4069</v>
      </c>
    </row>
    <row r="15907" spans="1:4" x14ac:dyDescent="0.3">
      <c r="A15907" s="1">
        <v>44859.75</v>
      </c>
      <c r="B15907" s="2">
        <v>44859</v>
      </c>
      <c r="C15907">
        <v>18031</v>
      </c>
      <c r="D15907">
        <v>4069</v>
      </c>
    </row>
    <row r="15908" spans="1:4" x14ac:dyDescent="0.3">
      <c r="A15908" s="1">
        <v>44859.791666666664</v>
      </c>
      <c r="B15908" s="2">
        <v>44859</v>
      </c>
      <c r="C15908">
        <v>18633</v>
      </c>
      <c r="D15908">
        <v>4069</v>
      </c>
    </row>
    <row r="15909" spans="1:4" x14ac:dyDescent="0.3">
      <c r="A15909" s="1">
        <v>44859.833333333336</v>
      </c>
      <c r="B15909" s="2">
        <v>44859</v>
      </c>
      <c r="C15909">
        <v>1527</v>
      </c>
      <c r="D15909">
        <v>4069</v>
      </c>
    </row>
    <row r="15910" spans="1:4" x14ac:dyDescent="0.3">
      <c r="A15910" s="1">
        <v>44859.875</v>
      </c>
      <c r="B15910" s="2">
        <v>44859</v>
      </c>
      <c r="C15910">
        <v>13043</v>
      </c>
      <c r="D15910">
        <v>4069</v>
      </c>
    </row>
    <row r="15911" spans="1:4" x14ac:dyDescent="0.3">
      <c r="A15911" s="1">
        <v>44859.916666666664</v>
      </c>
      <c r="B15911" s="2">
        <v>44859</v>
      </c>
      <c r="C15911">
        <v>12067</v>
      </c>
      <c r="D15911">
        <v>4069</v>
      </c>
    </row>
    <row r="15912" spans="1:4" x14ac:dyDescent="0.3">
      <c r="A15912" s="1">
        <v>44859.958333333336</v>
      </c>
      <c r="B15912" s="2">
        <v>44859</v>
      </c>
      <c r="C15912">
        <v>11233</v>
      </c>
      <c r="D15912">
        <v>4069</v>
      </c>
    </row>
    <row r="15913" spans="1:4" x14ac:dyDescent="0.3">
      <c r="A15913" s="1">
        <v>44860</v>
      </c>
      <c r="B15913" s="2">
        <v>44860</v>
      </c>
      <c r="C15913">
        <v>976</v>
      </c>
      <c r="D15913">
        <v>295</v>
      </c>
    </row>
    <row r="15914" spans="1:4" x14ac:dyDescent="0.3">
      <c r="A15914" s="1">
        <v>44860.041666666664</v>
      </c>
      <c r="B15914" s="2">
        <v>44860</v>
      </c>
      <c r="C15914">
        <v>9139</v>
      </c>
      <c r="D15914">
        <v>295</v>
      </c>
    </row>
    <row r="15915" spans="1:4" x14ac:dyDescent="0.3">
      <c r="A15915" s="1">
        <v>44860.083333333336</v>
      </c>
      <c r="B15915" s="2">
        <v>44860</v>
      </c>
      <c r="C15915">
        <v>8823</v>
      </c>
      <c r="D15915">
        <v>295</v>
      </c>
    </row>
    <row r="15916" spans="1:4" x14ac:dyDescent="0.3">
      <c r="A15916" s="1">
        <v>44860.125</v>
      </c>
      <c r="B15916" s="2">
        <v>44860</v>
      </c>
      <c r="C15916">
        <v>8869</v>
      </c>
      <c r="D15916">
        <v>295</v>
      </c>
    </row>
    <row r="15917" spans="1:4" x14ac:dyDescent="0.3">
      <c r="A15917" s="1">
        <v>44860.166666666664</v>
      </c>
      <c r="B15917" s="2">
        <v>44860</v>
      </c>
      <c r="C15917">
        <v>9653</v>
      </c>
      <c r="D15917">
        <v>295</v>
      </c>
    </row>
    <row r="15918" spans="1:4" x14ac:dyDescent="0.3">
      <c r="A15918" s="1">
        <v>44860.208333333336</v>
      </c>
      <c r="B15918" s="2">
        <v>44860</v>
      </c>
      <c r="C15918">
        <v>10751</v>
      </c>
      <c r="D15918">
        <v>295</v>
      </c>
    </row>
    <row r="15919" spans="1:4" x14ac:dyDescent="0.3">
      <c r="A15919" s="1">
        <v>44860.25</v>
      </c>
      <c r="B15919" s="2">
        <v>44860</v>
      </c>
      <c r="C15919">
        <v>12804</v>
      </c>
      <c r="D15919">
        <v>295</v>
      </c>
    </row>
    <row r="15920" spans="1:4" x14ac:dyDescent="0.3">
      <c r="A15920" s="1">
        <v>44860.291666666664</v>
      </c>
      <c r="B15920" s="2">
        <v>44860</v>
      </c>
      <c r="C15920">
        <v>15498</v>
      </c>
      <c r="D15920">
        <v>295</v>
      </c>
    </row>
    <row r="15921" spans="1:4" x14ac:dyDescent="0.3">
      <c r="A15921" s="1">
        <v>44860.333333333336</v>
      </c>
      <c r="B15921" s="2">
        <v>44860</v>
      </c>
      <c r="C15921">
        <v>1621</v>
      </c>
      <c r="D15921">
        <v>295</v>
      </c>
    </row>
    <row r="15922" spans="1:4" x14ac:dyDescent="0.3">
      <c r="A15922" s="1">
        <v>44860.375</v>
      </c>
      <c r="B15922" s="2">
        <v>44860</v>
      </c>
      <c r="C15922">
        <v>15006</v>
      </c>
      <c r="D15922">
        <v>295</v>
      </c>
    </row>
    <row r="15923" spans="1:4" x14ac:dyDescent="0.3">
      <c r="A15923" s="1">
        <v>44860.416666666664</v>
      </c>
      <c r="B15923" s="2">
        <v>44860</v>
      </c>
      <c r="C15923">
        <v>13331</v>
      </c>
      <c r="D15923">
        <v>295</v>
      </c>
    </row>
    <row r="15924" spans="1:4" x14ac:dyDescent="0.3">
      <c r="A15924" s="1">
        <v>44860.458333333336</v>
      </c>
      <c r="B15924" s="2">
        <v>44860</v>
      </c>
      <c r="C15924">
        <v>11858</v>
      </c>
      <c r="D15924">
        <v>295</v>
      </c>
    </row>
    <row r="15925" spans="1:4" x14ac:dyDescent="0.3">
      <c r="A15925" s="1">
        <v>44860.5</v>
      </c>
      <c r="B15925" s="2">
        <v>44860</v>
      </c>
      <c r="C15925">
        <v>11249</v>
      </c>
      <c r="D15925">
        <v>295</v>
      </c>
    </row>
    <row r="15926" spans="1:4" x14ac:dyDescent="0.3">
      <c r="A15926" s="1">
        <v>44860.541666666664</v>
      </c>
      <c r="B15926" s="2">
        <v>44860</v>
      </c>
      <c r="C15926">
        <v>11593</v>
      </c>
      <c r="D15926">
        <v>295</v>
      </c>
    </row>
    <row r="15927" spans="1:4" x14ac:dyDescent="0.3">
      <c r="A15927" s="1">
        <v>44860.583333333336</v>
      </c>
      <c r="B15927" s="2">
        <v>44860</v>
      </c>
      <c r="C15927">
        <v>11853</v>
      </c>
      <c r="D15927">
        <v>295</v>
      </c>
    </row>
    <row r="15928" spans="1:4" x14ac:dyDescent="0.3">
      <c r="A15928" s="1">
        <v>44860.625</v>
      </c>
      <c r="B15928" s="2">
        <v>44860</v>
      </c>
      <c r="C15928">
        <v>12491</v>
      </c>
      <c r="D15928">
        <v>295</v>
      </c>
    </row>
    <row r="15929" spans="1:4" x14ac:dyDescent="0.3">
      <c r="A15929" s="1">
        <v>44860.666666666664</v>
      </c>
      <c r="B15929" s="2">
        <v>44860</v>
      </c>
      <c r="C15929">
        <v>14698</v>
      </c>
      <c r="D15929">
        <v>295</v>
      </c>
    </row>
    <row r="15930" spans="1:4" x14ac:dyDescent="0.3">
      <c r="A15930" s="1">
        <v>44860.708333333336</v>
      </c>
      <c r="B15930" s="2">
        <v>44860</v>
      </c>
      <c r="C15930">
        <v>14472</v>
      </c>
      <c r="D15930">
        <v>295</v>
      </c>
    </row>
    <row r="15931" spans="1:4" x14ac:dyDescent="0.3">
      <c r="A15931" s="1">
        <v>44860.75</v>
      </c>
      <c r="B15931" s="2">
        <v>44860</v>
      </c>
      <c r="C15931">
        <v>1549</v>
      </c>
      <c r="D15931">
        <v>295</v>
      </c>
    </row>
    <row r="15932" spans="1:4" x14ac:dyDescent="0.3">
      <c r="A15932" s="1">
        <v>44860.791666666664</v>
      </c>
      <c r="B15932" s="2">
        <v>44860</v>
      </c>
      <c r="C15932">
        <v>15181</v>
      </c>
      <c r="D15932">
        <v>295</v>
      </c>
    </row>
    <row r="15933" spans="1:4" x14ac:dyDescent="0.3">
      <c r="A15933" s="1">
        <v>44860.833333333336</v>
      </c>
      <c r="B15933" s="2">
        <v>44860</v>
      </c>
      <c r="C15933">
        <v>12765</v>
      </c>
      <c r="D15933">
        <v>295</v>
      </c>
    </row>
    <row r="15934" spans="1:4" x14ac:dyDescent="0.3">
      <c r="A15934" s="1">
        <v>44860.875</v>
      </c>
      <c r="B15934" s="2">
        <v>44860</v>
      </c>
      <c r="C15934">
        <v>10999</v>
      </c>
      <c r="D15934">
        <v>295</v>
      </c>
    </row>
    <row r="15935" spans="1:4" x14ac:dyDescent="0.3">
      <c r="A15935" s="1">
        <v>44860.916666666664</v>
      </c>
      <c r="B15935" s="2">
        <v>44860</v>
      </c>
      <c r="C15935">
        <v>9847</v>
      </c>
      <c r="D15935">
        <v>295</v>
      </c>
    </row>
    <row r="15936" spans="1:4" x14ac:dyDescent="0.3">
      <c r="A15936" s="1">
        <v>44860.958333333336</v>
      </c>
      <c r="B15936" s="2">
        <v>44860</v>
      </c>
      <c r="C15936">
        <v>901</v>
      </c>
      <c r="D15936">
        <v>295</v>
      </c>
    </row>
    <row r="15937" spans="1:4" x14ac:dyDescent="0.3">
      <c r="A15937" s="1">
        <v>44861</v>
      </c>
      <c r="B15937" s="2">
        <v>44861</v>
      </c>
      <c r="C15937">
        <v>9191</v>
      </c>
      <c r="D15937">
        <v>294</v>
      </c>
    </row>
    <row r="15938" spans="1:4" x14ac:dyDescent="0.3">
      <c r="A15938" s="1">
        <v>44861.041666666664</v>
      </c>
      <c r="B15938" s="2">
        <v>44861</v>
      </c>
      <c r="C15938">
        <v>9611</v>
      </c>
      <c r="D15938">
        <v>294</v>
      </c>
    </row>
    <row r="15939" spans="1:4" x14ac:dyDescent="0.3">
      <c r="A15939" s="1">
        <v>44861.083333333336</v>
      </c>
      <c r="B15939" s="2">
        <v>44861</v>
      </c>
      <c r="C15939">
        <v>9814</v>
      </c>
      <c r="D15939">
        <v>294</v>
      </c>
    </row>
    <row r="15940" spans="1:4" x14ac:dyDescent="0.3">
      <c r="A15940" s="1">
        <v>44861.125</v>
      </c>
      <c r="B15940" s="2">
        <v>44861</v>
      </c>
      <c r="C15940">
        <v>9601</v>
      </c>
      <c r="D15940">
        <v>294</v>
      </c>
    </row>
    <row r="15941" spans="1:4" x14ac:dyDescent="0.3">
      <c r="A15941" s="1">
        <v>44861.166666666664</v>
      </c>
      <c r="B15941" s="2">
        <v>44861</v>
      </c>
      <c r="C15941">
        <v>9834</v>
      </c>
      <c r="D15941">
        <v>294</v>
      </c>
    </row>
    <row r="15942" spans="1:4" x14ac:dyDescent="0.3">
      <c r="A15942" s="1">
        <v>44861.208333333336</v>
      </c>
      <c r="B15942" s="2">
        <v>44861</v>
      </c>
      <c r="C15942">
        <v>11444</v>
      </c>
      <c r="D15942">
        <v>294</v>
      </c>
    </row>
    <row r="15943" spans="1:4" x14ac:dyDescent="0.3">
      <c r="A15943" s="1">
        <v>44861.25</v>
      </c>
      <c r="B15943" s="2">
        <v>44861</v>
      </c>
      <c r="C15943">
        <v>13672</v>
      </c>
      <c r="D15943">
        <v>294</v>
      </c>
    </row>
    <row r="15944" spans="1:4" x14ac:dyDescent="0.3">
      <c r="A15944" s="1">
        <v>44861.291666666664</v>
      </c>
      <c r="B15944" s="2">
        <v>44861</v>
      </c>
      <c r="C15944">
        <v>17679</v>
      </c>
      <c r="D15944">
        <v>294</v>
      </c>
    </row>
    <row r="15945" spans="1:4" x14ac:dyDescent="0.3">
      <c r="A15945" s="1">
        <v>44861.333333333336</v>
      </c>
      <c r="B15945" s="2">
        <v>44861</v>
      </c>
      <c r="C15945">
        <v>17725</v>
      </c>
      <c r="D15945">
        <v>294</v>
      </c>
    </row>
    <row r="15946" spans="1:4" x14ac:dyDescent="0.3">
      <c r="A15946" s="1">
        <v>44861.375</v>
      </c>
      <c r="B15946" s="2">
        <v>44861</v>
      </c>
      <c r="C15946">
        <v>1451</v>
      </c>
      <c r="D15946">
        <v>294</v>
      </c>
    </row>
    <row r="15947" spans="1:4" x14ac:dyDescent="0.3">
      <c r="A15947" s="1">
        <v>44861.416666666664</v>
      </c>
      <c r="B15947" s="2">
        <v>44861</v>
      </c>
      <c r="C15947">
        <v>13036</v>
      </c>
      <c r="D15947">
        <v>294</v>
      </c>
    </row>
    <row r="15948" spans="1:4" x14ac:dyDescent="0.3">
      <c r="A15948" s="1">
        <v>44861.458333333336</v>
      </c>
      <c r="B15948" s="2">
        <v>44861</v>
      </c>
      <c r="C15948">
        <v>11881</v>
      </c>
      <c r="D15948">
        <v>294</v>
      </c>
    </row>
    <row r="15949" spans="1:4" x14ac:dyDescent="0.3">
      <c r="A15949" s="1">
        <v>44861.5</v>
      </c>
      <c r="B15949" s="2">
        <v>44861</v>
      </c>
      <c r="C15949">
        <v>10759</v>
      </c>
      <c r="D15949">
        <v>294</v>
      </c>
    </row>
    <row r="15950" spans="1:4" x14ac:dyDescent="0.3">
      <c r="A15950" s="1">
        <v>44861.541666666664</v>
      </c>
      <c r="B15950" s="2">
        <v>44861</v>
      </c>
      <c r="C15950">
        <v>10086</v>
      </c>
      <c r="D15950">
        <v>294</v>
      </c>
    </row>
    <row r="15951" spans="1:4" x14ac:dyDescent="0.3">
      <c r="A15951" s="1">
        <v>44861.583333333336</v>
      </c>
      <c r="B15951" s="2">
        <v>44861</v>
      </c>
      <c r="C15951">
        <v>10572</v>
      </c>
      <c r="D15951">
        <v>294</v>
      </c>
    </row>
    <row r="15952" spans="1:4" x14ac:dyDescent="0.3">
      <c r="A15952" s="1">
        <v>44861.625</v>
      </c>
      <c r="B15952" s="2">
        <v>44861</v>
      </c>
      <c r="C15952">
        <v>12006</v>
      </c>
      <c r="D15952">
        <v>294</v>
      </c>
    </row>
    <row r="15953" spans="1:4" x14ac:dyDescent="0.3">
      <c r="A15953" s="1">
        <v>44861.666666666664</v>
      </c>
      <c r="B15953" s="2">
        <v>44861</v>
      </c>
      <c r="C15953">
        <v>14069</v>
      </c>
      <c r="D15953">
        <v>294</v>
      </c>
    </row>
    <row r="15954" spans="1:4" x14ac:dyDescent="0.3">
      <c r="A15954" s="1">
        <v>44861.708333333336</v>
      </c>
      <c r="B15954" s="2">
        <v>44861</v>
      </c>
      <c r="C15954">
        <v>15956</v>
      </c>
      <c r="D15954">
        <v>294</v>
      </c>
    </row>
    <row r="15955" spans="1:4" x14ac:dyDescent="0.3">
      <c r="A15955" s="1">
        <v>44861.75</v>
      </c>
      <c r="B15955" s="2">
        <v>44861</v>
      </c>
      <c r="C15955">
        <v>15495</v>
      </c>
      <c r="D15955">
        <v>294</v>
      </c>
    </row>
    <row r="15956" spans="1:4" x14ac:dyDescent="0.3">
      <c r="A15956" s="1">
        <v>44861.791666666664</v>
      </c>
      <c r="B15956" s="2">
        <v>44861</v>
      </c>
      <c r="C15956">
        <v>14361</v>
      </c>
      <c r="D15956">
        <v>294</v>
      </c>
    </row>
    <row r="15957" spans="1:4" x14ac:dyDescent="0.3">
      <c r="A15957" s="1">
        <v>44861.833333333336</v>
      </c>
      <c r="B15957" s="2">
        <v>44861</v>
      </c>
      <c r="C15957">
        <v>13182</v>
      </c>
      <c r="D15957">
        <v>294</v>
      </c>
    </row>
    <row r="15958" spans="1:4" x14ac:dyDescent="0.3">
      <c r="A15958" s="1">
        <v>44861.875</v>
      </c>
      <c r="B15958" s="2">
        <v>44861</v>
      </c>
      <c r="C15958">
        <v>1280</v>
      </c>
      <c r="D15958">
        <v>294</v>
      </c>
    </row>
    <row r="15959" spans="1:4" x14ac:dyDescent="0.3">
      <c r="A15959" s="1">
        <v>44861.916666666664</v>
      </c>
      <c r="B15959" s="2">
        <v>44861</v>
      </c>
      <c r="C15959">
        <v>12134</v>
      </c>
      <c r="D15959">
        <v>294</v>
      </c>
    </row>
    <row r="15960" spans="1:4" x14ac:dyDescent="0.3">
      <c r="A15960" s="1">
        <v>44861.958333333336</v>
      </c>
      <c r="B15960" s="2">
        <v>44861</v>
      </c>
      <c r="C15960">
        <v>9829</v>
      </c>
      <c r="D15960">
        <v>294</v>
      </c>
    </row>
    <row r="15961" spans="1:4" x14ac:dyDescent="0.3">
      <c r="A15961" s="1">
        <v>44862</v>
      </c>
      <c r="B15961" s="2">
        <v>44862</v>
      </c>
      <c r="C15961">
        <v>8818</v>
      </c>
      <c r="D15961">
        <v>3675</v>
      </c>
    </row>
    <row r="15962" spans="1:4" x14ac:dyDescent="0.3">
      <c r="A15962" s="1">
        <v>44862.041666666664</v>
      </c>
      <c r="B15962" s="2">
        <v>44862</v>
      </c>
      <c r="C15962">
        <v>8755</v>
      </c>
      <c r="D15962">
        <v>3675</v>
      </c>
    </row>
    <row r="15963" spans="1:4" x14ac:dyDescent="0.3">
      <c r="A15963" s="1">
        <v>44862.083333333336</v>
      </c>
      <c r="B15963" s="2">
        <v>44862</v>
      </c>
      <c r="C15963">
        <v>8818</v>
      </c>
      <c r="D15963">
        <v>3675</v>
      </c>
    </row>
    <row r="15964" spans="1:4" x14ac:dyDescent="0.3">
      <c r="A15964" s="1">
        <v>44862.125</v>
      </c>
      <c r="B15964" s="2">
        <v>44862</v>
      </c>
      <c r="C15964">
        <v>8804</v>
      </c>
      <c r="D15964">
        <v>3675</v>
      </c>
    </row>
    <row r="15965" spans="1:4" x14ac:dyDescent="0.3">
      <c r="A15965" s="1">
        <v>44862.166666666664</v>
      </c>
      <c r="B15965" s="2">
        <v>44862</v>
      </c>
      <c r="C15965">
        <v>8921</v>
      </c>
      <c r="D15965">
        <v>3675</v>
      </c>
    </row>
    <row r="15966" spans="1:4" x14ac:dyDescent="0.3">
      <c r="A15966" s="1">
        <v>44862.208333333336</v>
      </c>
      <c r="B15966" s="2">
        <v>44862</v>
      </c>
      <c r="C15966">
        <v>9285</v>
      </c>
      <c r="D15966">
        <v>3675</v>
      </c>
    </row>
    <row r="15967" spans="1:4" x14ac:dyDescent="0.3">
      <c r="A15967" s="1">
        <v>44862.25</v>
      </c>
      <c r="B15967" s="2">
        <v>44862</v>
      </c>
      <c r="C15967">
        <v>11491</v>
      </c>
      <c r="D15967">
        <v>3675</v>
      </c>
    </row>
    <row r="15968" spans="1:4" x14ac:dyDescent="0.3">
      <c r="A15968" s="1">
        <v>44862.291666666664</v>
      </c>
      <c r="B15968" s="2">
        <v>44862</v>
      </c>
      <c r="C15968">
        <v>12759</v>
      </c>
      <c r="D15968">
        <v>3675</v>
      </c>
    </row>
    <row r="15969" spans="1:4" x14ac:dyDescent="0.3">
      <c r="A15969" s="1">
        <v>44862.333333333336</v>
      </c>
      <c r="B15969" s="2">
        <v>44862</v>
      </c>
      <c r="C15969">
        <v>13394</v>
      </c>
      <c r="D15969">
        <v>3675</v>
      </c>
    </row>
    <row r="15970" spans="1:4" x14ac:dyDescent="0.3">
      <c r="A15970" s="1">
        <v>44862.375</v>
      </c>
      <c r="B15970" s="2">
        <v>44862</v>
      </c>
      <c r="C15970">
        <v>12358</v>
      </c>
      <c r="D15970">
        <v>3675</v>
      </c>
    </row>
    <row r="15971" spans="1:4" x14ac:dyDescent="0.3">
      <c r="A15971" s="1">
        <v>44862.416666666664</v>
      </c>
      <c r="B15971" s="2">
        <v>44862</v>
      </c>
      <c r="C15971">
        <v>1196</v>
      </c>
      <c r="D15971">
        <v>3675</v>
      </c>
    </row>
    <row r="15972" spans="1:4" x14ac:dyDescent="0.3">
      <c r="A15972" s="1">
        <v>44862.458333333336</v>
      </c>
      <c r="B15972" s="2">
        <v>44862</v>
      </c>
      <c r="C15972">
        <v>10499</v>
      </c>
      <c r="D15972">
        <v>3675</v>
      </c>
    </row>
    <row r="15973" spans="1:4" x14ac:dyDescent="0.3">
      <c r="A15973" s="1">
        <v>44862.5</v>
      </c>
      <c r="B15973" s="2">
        <v>44862</v>
      </c>
      <c r="C15973">
        <v>9995</v>
      </c>
      <c r="D15973">
        <v>3675</v>
      </c>
    </row>
    <row r="15974" spans="1:4" x14ac:dyDescent="0.3">
      <c r="A15974" s="1">
        <v>44862.541666666664</v>
      </c>
      <c r="B15974" s="2">
        <v>44862</v>
      </c>
      <c r="C15974">
        <v>889</v>
      </c>
      <c r="D15974">
        <v>3675</v>
      </c>
    </row>
    <row r="15975" spans="1:4" x14ac:dyDescent="0.3">
      <c r="A15975" s="1">
        <v>44862.583333333336</v>
      </c>
      <c r="B15975" s="2">
        <v>44862</v>
      </c>
      <c r="C15975">
        <v>9218</v>
      </c>
      <c r="D15975">
        <v>3675</v>
      </c>
    </row>
    <row r="15976" spans="1:4" x14ac:dyDescent="0.3">
      <c r="A15976" s="1">
        <v>44862.625</v>
      </c>
      <c r="B15976" s="2">
        <v>44862</v>
      </c>
      <c r="C15976">
        <v>9617</v>
      </c>
      <c r="D15976">
        <v>3675</v>
      </c>
    </row>
    <row r="15977" spans="1:4" x14ac:dyDescent="0.3">
      <c r="A15977" s="1">
        <v>44862.666666666664</v>
      </c>
      <c r="B15977" s="2">
        <v>44862</v>
      </c>
      <c r="C15977">
        <v>10592</v>
      </c>
      <c r="D15977">
        <v>3675</v>
      </c>
    </row>
    <row r="15978" spans="1:4" x14ac:dyDescent="0.3">
      <c r="A15978" s="1">
        <v>44862.708333333336</v>
      </c>
      <c r="B15978" s="2">
        <v>44862</v>
      </c>
      <c r="C15978">
        <v>12518</v>
      </c>
      <c r="D15978">
        <v>3675</v>
      </c>
    </row>
    <row r="15979" spans="1:4" x14ac:dyDescent="0.3">
      <c r="A15979" s="1">
        <v>44862.75</v>
      </c>
      <c r="B15979" s="2">
        <v>44862</v>
      </c>
      <c r="C15979">
        <v>12908</v>
      </c>
      <c r="D15979">
        <v>3675</v>
      </c>
    </row>
    <row r="15980" spans="1:4" x14ac:dyDescent="0.3">
      <c r="A15980" s="1">
        <v>44862.791666666664</v>
      </c>
      <c r="B15980" s="2">
        <v>44862</v>
      </c>
      <c r="C15980">
        <v>12767</v>
      </c>
      <c r="D15980">
        <v>3675</v>
      </c>
    </row>
    <row r="15981" spans="1:4" x14ac:dyDescent="0.3">
      <c r="A15981" s="1">
        <v>44862.833333333336</v>
      </c>
      <c r="B15981" s="2">
        <v>44862</v>
      </c>
      <c r="C15981">
        <v>1129</v>
      </c>
      <c r="D15981">
        <v>3675</v>
      </c>
    </row>
    <row r="15982" spans="1:4" x14ac:dyDescent="0.3">
      <c r="A15982" s="1">
        <v>44862.875</v>
      </c>
      <c r="B15982" s="2">
        <v>44862</v>
      </c>
      <c r="C15982">
        <v>10221</v>
      </c>
      <c r="D15982">
        <v>3675</v>
      </c>
    </row>
    <row r="15983" spans="1:4" x14ac:dyDescent="0.3">
      <c r="A15983" s="1">
        <v>44862.916666666664</v>
      </c>
      <c r="B15983" s="2">
        <v>44862</v>
      </c>
      <c r="C15983">
        <v>10161</v>
      </c>
      <c r="D15983">
        <v>3675</v>
      </c>
    </row>
    <row r="15984" spans="1:4" x14ac:dyDescent="0.3">
      <c r="A15984" s="1">
        <v>44862.958333333336</v>
      </c>
      <c r="B15984" s="2">
        <v>44862</v>
      </c>
      <c r="C15984">
        <v>9203</v>
      </c>
      <c r="D15984">
        <v>3675</v>
      </c>
    </row>
    <row r="15985" spans="1:4" x14ac:dyDescent="0.3">
      <c r="A15985" s="1">
        <v>44863</v>
      </c>
      <c r="B15985" s="2">
        <v>44863</v>
      </c>
      <c r="C15985">
        <v>9331</v>
      </c>
      <c r="D15985">
        <v>3675</v>
      </c>
    </row>
    <row r="15986" spans="1:4" x14ac:dyDescent="0.3">
      <c r="A15986" s="1">
        <v>44863.041666666664</v>
      </c>
      <c r="B15986" s="2">
        <v>44863</v>
      </c>
      <c r="C15986">
        <v>9277</v>
      </c>
      <c r="D15986">
        <v>3675</v>
      </c>
    </row>
    <row r="15987" spans="1:4" x14ac:dyDescent="0.3">
      <c r="A15987" s="1">
        <v>44863.083333333336</v>
      </c>
      <c r="B15987" s="2">
        <v>44863</v>
      </c>
      <c r="C15987">
        <v>9041</v>
      </c>
      <c r="D15987">
        <v>3675</v>
      </c>
    </row>
    <row r="15988" spans="1:4" x14ac:dyDescent="0.3">
      <c r="A15988" s="1">
        <v>44863.125</v>
      </c>
      <c r="B15988" s="2">
        <v>44863</v>
      </c>
      <c r="C15988">
        <v>8798</v>
      </c>
      <c r="D15988">
        <v>3675</v>
      </c>
    </row>
    <row r="15989" spans="1:4" x14ac:dyDescent="0.3">
      <c r="A15989" s="1">
        <v>44863.166666666664</v>
      </c>
      <c r="B15989" s="2">
        <v>44863</v>
      </c>
      <c r="C15989">
        <v>870</v>
      </c>
      <c r="D15989">
        <v>3675</v>
      </c>
    </row>
    <row r="15990" spans="1:4" x14ac:dyDescent="0.3">
      <c r="A15990" s="1">
        <v>44863.208333333336</v>
      </c>
      <c r="B15990" s="2">
        <v>44863</v>
      </c>
      <c r="C15990">
        <v>8667</v>
      </c>
      <c r="D15990">
        <v>3675</v>
      </c>
    </row>
    <row r="15991" spans="1:4" x14ac:dyDescent="0.3">
      <c r="A15991" s="1">
        <v>44863.25</v>
      </c>
      <c r="B15991" s="2">
        <v>44863</v>
      </c>
      <c r="C15991">
        <v>9139</v>
      </c>
      <c r="D15991">
        <v>3675</v>
      </c>
    </row>
    <row r="15992" spans="1:4" x14ac:dyDescent="0.3">
      <c r="A15992" s="1">
        <v>44863.291666666664</v>
      </c>
      <c r="B15992" s="2">
        <v>44863</v>
      </c>
      <c r="C15992">
        <v>10132</v>
      </c>
      <c r="D15992">
        <v>3675</v>
      </c>
    </row>
    <row r="15993" spans="1:4" x14ac:dyDescent="0.3">
      <c r="A15993" s="1">
        <v>44863.333333333336</v>
      </c>
      <c r="B15993" s="2">
        <v>44863</v>
      </c>
      <c r="C15993">
        <v>11504</v>
      </c>
      <c r="D15993">
        <v>3675</v>
      </c>
    </row>
    <row r="15994" spans="1:4" x14ac:dyDescent="0.3">
      <c r="A15994" s="1">
        <v>44863.375</v>
      </c>
      <c r="B15994" s="2">
        <v>44863</v>
      </c>
      <c r="C15994">
        <v>1090</v>
      </c>
      <c r="D15994">
        <v>3675</v>
      </c>
    </row>
    <row r="15995" spans="1:4" x14ac:dyDescent="0.3">
      <c r="A15995" s="1">
        <v>44863.416666666664</v>
      </c>
      <c r="B15995" s="2">
        <v>44863</v>
      </c>
      <c r="C15995">
        <v>9548</v>
      </c>
      <c r="D15995">
        <v>3675</v>
      </c>
    </row>
    <row r="15996" spans="1:4" x14ac:dyDescent="0.3">
      <c r="A15996" s="1">
        <v>44863.458333333336</v>
      </c>
      <c r="B15996" s="2">
        <v>44863</v>
      </c>
      <c r="C15996">
        <v>870</v>
      </c>
      <c r="D15996">
        <v>3675</v>
      </c>
    </row>
    <row r="15997" spans="1:4" x14ac:dyDescent="0.3">
      <c r="A15997" s="1">
        <v>44863.5</v>
      </c>
      <c r="B15997" s="2">
        <v>44863</v>
      </c>
      <c r="C15997">
        <v>8485</v>
      </c>
      <c r="D15997">
        <v>3675</v>
      </c>
    </row>
    <row r="15998" spans="1:4" x14ac:dyDescent="0.3">
      <c r="A15998" s="1">
        <v>44863.541666666664</v>
      </c>
      <c r="B15998" s="2">
        <v>44863</v>
      </c>
      <c r="C15998">
        <v>8146</v>
      </c>
      <c r="D15998">
        <v>3675</v>
      </c>
    </row>
    <row r="15999" spans="1:4" x14ac:dyDescent="0.3">
      <c r="A15999" s="1">
        <v>44863.583333333336</v>
      </c>
      <c r="B15999" s="2">
        <v>44863</v>
      </c>
      <c r="C15999">
        <v>8451</v>
      </c>
      <c r="D15999">
        <v>3675</v>
      </c>
    </row>
    <row r="16000" spans="1:4" x14ac:dyDescent="0.3">
      <c r="A16000" s="1">
        <v>44863.625</v>
      </c>
      <c r="B16000" s="2">
        <v>44863</v>
      </c>
      <c r="C16000">
        <v>8996</v>
      </c>
      <c r="D16000">
        <v>3675</v>
      </c>
    </row>
    <row r="16001" spans="1:4" x14ac:dyDescent="0.3">
      <c r="A16001" s="1">
        <v>44863.666666666664</v>
      </c>
      <c r="B16001" s="2">
        <v>44863</v>
      </c>
      <c r="C16001">
        <v>11292</v>
      </c>
      <c r="D16001">
        <v>3675</v>
      </c>
    </row>
    <row r="16002" spans="1:4" x14ac:dyDescent="0.3">
      <c r="A16002" s="1">
        <v>44863.708333333336</v>
      </c>
      <c r="B16002" s="2">
        <v>44863</v>
      </c>
      <c r="C16002">
        <v>12301</v>
      </c>
      <c r="D16002">
        <v>3675</v>
      </c>
    </row>
    <row r="16003" spans="1:4" x14ac:dyDescent="0.3">
      <c r="A16003" s="1">
        <v>44863.75</v>
      </c>
      <c r="B16003" s="2">
        <v>44863</v>
      </c>
      <c r="C16003">
        <v>13991</v>
      </c>
      <c r="D16003">
        <v>3675</v>
      </c>
    </row>
    <row r="16004" spans="1:4" x14ac:dyDescent="0.3">
      <c r="A16004" s="1">
        <v>44863.791666666664</v>
      </c>
      <c r="B16004" s="2">
        <v>44863</v>
      </c>
      <c r="C16004">
        <v>13824</v>
      </c>
      <c r="D16004">
        <v>3675</v>
      </c>
    </row>
    <row r="16005" spans="1:4" x14ac:dyDescent="0.3">
      <c r="A16005" s="1">
        <v>44863.833333333336</v>
      </c>
      <c r="B16005" s="2">
        <v>44863</v>
      </c>
      <c r="C16005">
        <v>12185</v>
      </c>
      <c r="D16005">
        <v>3675</v>
      </c>
    </row>
    <row r="16006" spans="1:4" x14ac:dyDescent="0.3">
      <c r="A16006" s="1">
        <v>44863.875</v>
      </c>
      <c r="B16006" s="2">
        <v>44863</v>
      </c>
      <c r="C16006">
        <v>1099</v>
      </c>
      <c r="D16006">
        <v>3675</v>
      </c>
    </row>
    <row r="16007" spans="1:4" x14ac:dyDescent="0.3">
      <c r="A16007" s="1">
        <v>44863.916666666664</v>
      </c>
      <c r="B16007" s="2">
        <v>44863</v>
      </c>
      <c r="C16007">
        <v>10404</v>
      </c>
      <c r="D16007">
        <v>3675</v>
      </c>
    </row>
    <row r="16008" spans="1:4" x14ac:dyDescent="0.3">
      <c r="A16008" s="1">
        <v>44863.958333333336</v>
      </c>
      <c r="B16008" s="2">
        <v>44863</v>
      </c>
      <c r="C16008">
        <v>9749</v>
      </c>
      <c r="D16008">
        <v>3675</v>
      </c>
    </row>
    <row r="16009" spans="1:4" x14ac:dyDescent="0.3">
      <c r="A16009" s="1">
        <v>44864</v>
      </c>
      <c r="B16009" s="2">
        <v>44864</v>
      </c>
      <c r="C16009">
        <v>10301</v>
      </c>
      <c r="D16009">
        <v>3675</v>
      </c>
    </row>
    <row r="16010" spans="1:4" x14ac:dyDescent="0.3">
      <c r="A16010" s="1">
        <v>44864.041666666664</v>
      </c>
      <c r="B16010" s="2">
        <v>44864</v>
      </c>
      <c r="C16010">
        <v>10049</v>
      </c>
      <c r="D16010">
        <v>3675</v>
      </c>
    </row>
    <row r="16011" spans="1:4" x14ac:dyDescent="0.3">
      <c r="A16011" s="1">
        <v>44864.083333333336</v>
      </c>
      <c r="B16011" s="2">
        <v>44864</v>
      </c>
      <c r="C16011">
        <v>1002</v>
      </c>
      <c r="D16011">
        <v>3675</v>
      </c>
    </row>
    <row r="16012" spans="1:4" x14ac:dyDescent="0.3">
      <c r="A16012" s="1">
        <v>44864.083333333336</v>
      </c>
      <c r="B16012" s="2">
        <v>44864</v>
      </c>
      <c r="C16012">
        <v>9992</v>
      </c>
      <c r="D16012">
        <v>3675</v>
      </c>
    </row>
    <row r="16013" spans="1:4" x14ac:dyDescent="0.3">
      <c r="A16013" s="1">
        <v>44864.125</v>
      </c>
      <c r="B16013" s="2">
        <v>44864</v>
      </c>
      <c r="C16013">
        <v>9831</v>
      </c>
      <c r="D16013">
        <v>3675</v>
      </c>
    </row>
    <row r="16014" spans="1:4" x14ac:dyDescent="0.3">
      <c r="A16014" s="1">
        <v>44864.166666666664</v>
      </c>
      <c r="B16014" s="2">
        <v>44864</v>
      </c>
      <c r="C16014">
        <v>9846</v>
      </c>
      <c r="D16014">
        <v>3675</v>
      </c>
    </row>
    <row r="16015" spans="1:4" x14ac:dyDescent="0.3">
      <c r="A16015" s="1">
        <v>44864.208333333336</v>
      </c>
      <c r="B16015" s="2">
        <v>44864</v>
      </c>
      <c r="C16015">
        <v>9898</v>
      </c>
      <c r="D16015">
        <v>3675</v>
      </c>
    </row>
    <row r="16016" spans="1:4" x14ac:dyDescent="0.3">
      <c r="A16016" s="1">
        <v>44864.25</v>
      </c>
      <c r="B16016" s="2">
        <v>44864</v>
      </c>
      <c r="C16016">
        <v>10055</v>
      </c>
      <c r="D16016">
        <v>3675</v>
      </c>
    </row>
    <row r="16017" spans="1:4" x14ac:dyDescent="0.3">
      <c r="A16017" s="1">
        <v>44864.291666666664</v>
      </c>
      <c r="B16017" s="2">
        <v>44864</v>
      </c>
      <c r="C16017">
        <v>11004</v>
      </c>
      <c r="D16017">
        <v>3675</v>
      </c>
    </row>
    <row r="16018" spans="1:4" x14ac:dyDescent="0.3">
      <c r="A16018" s="1">
        <v>44864.333333333336</v>
      </c>
      <c r="B16018" s="2">
        <v>44864</v>
      </c>
      <c r="C16018">
        <v>11333</v>
      </c>
      <c r="D16018">
        <v>3675</v>
      </c>
    </row>
    <row r="16019" spans="1:4" x14ac:dyDescent="0.3">
      <c r="A16019" s="1">
        <v>44864.375</v>
      </c>
      <c r="B16019" s="2">
        <v>44864</v>
      </c>
      <c r="C16019">
        <v>10418</v>
      </c>
      <c r="D16019">
        <v>3675</v>
      </c>
    </row>
    <row r="16020" spans="1:4" x14ac:dyDescent="0.3">
      <c r="A16020" s="1">
        <v>44864.416666666664</v>
      </c>
      <c r="B16020" s="2">
        <v>44864</v>
      </c>
      <c r="C16020">
        <v>9781</v>
      </c>
      <c r="D16020">
        <v>3675</v>
      </c>
    </row>
    <row r="16021" spans="1:4" x14ac:dyDescent="0.3">
      <c r="A16021" s="1">
        <v>44864.458333333336</v>
      </c>
      <c r="B16021" s="2">
        <v>44864</v>
      </c>
      <c r="C16021">
        <v>10003</v>
      </c>
      <c r="D16021">
        <v>3675</v>
      </c>
    </row>
    <row r="16022" spans="1:4" x14ac:dyDescent="0.3">
      <c r="A16022" s="1">
        <v>44864.5</v>
      </c>
      <c r="B16022" s="2">
        <v>44864</v>
      </c>
      <c r="C16022">
        <v>1000</v>
      </c>
      <c r="D16022">
        <v>3675</v>
      </c>
    </row>
    <row r="16023" spans="1:4" x14ac:dyDescent="0.3">
      <c r="A16023" s="1">
        <v>44864.541666666664</v>
      </c>
      <c r="B16023" s="2">
        <v>44864</v>
      </c>
      <c r="C16023">
        <v>1000</v>
      </c>
      <c r="D16023">
        <v>3675</v>
      </c>
    </row>
    <row r="16024" spans="1:4" x14ac:dyDescent="0.3">
      <c r="A16024" s="1">
        <v>44864.583333333336</v>
      </c>
      <c r="B16024" s="2">
        <v>44864</v>
      </c>
      <c r="C16024">
        <v>10943</v>
      </c>
      <c r="D16024">
        <v>3675</v>
      </c>
    </row>
    <row r="16025" spans="1:4" x14ac:dyDescent="0.3">
      <c r="A16025" s="1">
        <v>44864.625</v>
      </c>
      <c r="B16025" s="2">
        <v>44864</v>
      </c>
      <c r="C16025">
        <v>12461</v>
      </c>
      <c r="D16025">
        <v>3675</v>
      </c>
    </row>
    <row r="16026" spans="1:4" x14ac:dyDescent="0.3">
      <c r="A16026" s="1">
        <v>44864.666666666664</v>
      </c>
      <c r="B16026" s="2">
        <v>44864</v>
      </c>
      <c r="C16026">
        <v>14015</v>
      </c>
      <c r="D16026">
        <v>3675</v>
      </c>
    </row>
    <row r="16027" spans="1:4" x14ac:dyDescent="0.3">
      <c r="A16027" s="1">
        <v>44864.708333333336</v>
      </c>
      <c r="B16027" s="2">
        <v>44864</v>
      </c>
      <c r="C16027">
        <v>1560</v>
      </c>
      <c r="D16027">
        <v>3675</v>
      </c>
    </row>
    <row r="16028" spans="1:4" x14ac:dyDescent="0.3">
      <c r="A16028" s="1">
        <v>44864.75</v>
      </c>
      <c r="B16028" s="2">
        <v>44864</v>
      </c>
      <c r="C16028">
        <v>17038</v>
      </c>
      <c r="D16028">
        <v>3675</v>
      </c>
    </row>
    <row r="16029" spans="1:4" x14ac:dyDescent="0.3">
      <c r="A16029" s="1">
        <v>44864.791666666664</v>
      </c>
      <c r="B16029" s="2">
        <v>44864</v>
      </c>
      <c r="C16029">
        <v>1650</v>
      </c>
      <c r="D16029">
        <v>3675</v>
      </c>
    </row>
    <row r="16030" spans="1:4" x14ac:dyDescent="0.3">
      <c r="A16030" s="1">
        <v>44864.833333333336</v>
      </c>
      <c r="B16030" s="2">
        <v>44864</v>
      </c>
      <c r="C16030">
        <v>14752</v>
      </c>
      <c r="D16030">
        <v>3675</v>
      </c>
    </row>
    <row r="16031" spans="1:4" x14ac:dyDescent="0.3">
      <c r="A16031" s="1">
        <v>44864.875</v>
      </c>
      <c r="B16031" s="2">
        <v>44864</v>
      </c>
      <c r="C16031">
        <v>13896</v>
      </c>
      <c r="D16031">
        <v>3675</v>
      </c>
    </row>
    <row r="16032" spans="1:4" x14ac:dyDescent="0.3">
      <c r="A16032" s="1">
        <v>44864.916666666664</v>
      </c>
      <c r="B16032" s="2">
        <v>44864</v>
      </c>
      <c r="C16032">
        <v>1270</v>
      </c>
      <c r="D16032">
        <v>3675</v>
      </c>
    </row>
    <row r="16033" spans="1:4" x14ac:dyDescent="0.3">
      <c r="A16033" s="1">
        <v>44864.958333333336</v>
      </c>
      <c r="B16033" s="2">
        <v>44864</v>
      </c>
      <c r="C16033">
        <v>10926</v>
      </c>
      <c r="D16033">
        <v>3675</v>
      </c>
    </row>
    <row r="16034" spans="1:4" x14ac:dyDescent="0.3">
      <c r="A16034" s="1">
        <v>44865</v>
      </c>
      <c r="B16034" s="2">
        <v>44865</v>
      </c>
      <c r="C16034">
        <v>12938</v>
      </c>
      <c r="D16034">
        <v>297</v>
      </c>
    </row>
    <row r="16035" spans="1:4" x14ac:dyDescent="0.3">
      <c r="A16035" s="1">
        <v>44865.041666666664</v>
      </c>
      <c r="B16035" s="2">
        <v>44865</v>
      </c>
      <c r="C16035">
        <v>11909</v>
      </c>
      <c r="D16035">
        <v>297</v>
      </c>
    </row>
    <row r="16036" spans="1:4" x14ac:dyDescent="0.3">
      <c r="A16036" s="1">
        <v>44865.083333333336</v>
      </c>
      <c r="B16036" s="2">
        <v>44865</v>
      </c>
      <c r="C16036">
        <v>11632</v>
      </c>
      <c r="D16036">
        <v>297</v>
      </c>
    </row>
    <row r="16037" spans="1:4" x14ac:dyDescent="0.3">
      <c r="A16037" s="1">
        <v>44865.125</v>
      </c>
      <c r="B16037" s="2">
        <v>44865</v>
      </c>
      <c r="C16037">
        <v>1146</v>
      </c>
      <c r="D16037">
        <v>297</v>
      </c>
    </row>
    <row r="16038" spans="1:4" x14ac:dyDescent="0.3">
      <c r="A16038" s="1">
        <v>44865.166666666664</v>
      </c>
      <c r="B16038" s="2">
        <v>44865</v>
      </c>
      <c r="C16038">
        <v>11507</v>
      </c>
      <c r="D16038">
        <v>297</v>
      </c>
    </row>
    <row r="16039" spans="1:4" x14ac:dyDescent="0.3">
      <c r="A16039" s="1">
        <v>44865.208333333336</v>
      </c>
      <c r="B16039" s="2">
        <v>44865</v>
      </c>
      <c r="C16039">
        <v>12345</v>
      </c>
      <c r="D16039">
        <v>297</v>
      </c>
    </row>
    <row r="16040" spans="1:4" x14ac:dyDescent="0.3">
      <c r="A16040" s="1">
        <v>44865.25</v>
      </c>
      <c r="B16040" s="2">
        <v>44865</v>
      </c>
      <c r="C16040">
        <v>14562</v>
      </c>
      <c r="D16040">
        <v>297</v>
      </c>
    </row>
    <row r="16041" spans="1:4" x14ac:dyDescent="0.3">
      <c r="A16041" s="1">
        <v>44865.291666666664</v>
      </c>
      <c r="B16041" s="2">
        <v>44865</v>
      </c>
      <c r="C16041">
        <v>16639</v>
      </c>
      <c r="D16041">
        <v>297</v>
      </c>
    </row>
    <row r="16042" spans="1:4" x14ac:dyDescent="0.3">
      <c r="A16042" s="1">
        <v>44865.333333333336</v>
      </c>
      <c r="B16042" s="2">
        <v>44865</v>
      </c>
      <c r="C16042">
        <v>1680</v>
      </c>
      <c r="D16042">
        <v>297</v>
      </c>
    </row>
    <row r="16043" spans="1:4" x14ac:dyDescent="0.3">
      <c r="A16043" s="1">
        <v>44865.375</v>
      </c>
      <c r="B16043" s="2">
        <v>44865</v>
      </c>
      <c r="C16043">
        <v>1533</v>
      </c>
      <c r="D16043">
        <v>297</v>
      </c>
    </row>
    <row r="16044" spans="1:4" x14ac:dyDescent="0.3">
      <c r="A16044" s="1">
        <v>44865.416666666664</v>
      </c>
      <c r="B16044" s="2">
        <v>44865</v>
      </c>
      <c r="C16044">
        <v>14335</v>
      </c>
      <c r="D16044">
        <v>297</v>
      </c>
    </row>
    <row r="16045" spans="1:4" x14ac:dyDescent="0.3">
      <c r="A16045" s="1">
        <v>44865.458333333336</v>
      </c>
      <c r="B16045" s="2">
        <v>44865</v>
      </c>
      <c r="C16045">
        <v>14195</v>
      </c>
      <c r="D16045">
        <v>297</v>
      </c>
    </row>
    <row r="16046" spans="1:4" x14ac:dyDescent="0.3">
      <c r="A16046" s="1">
        <v>44865.5</v>
      </c>
      <c r="B16046" s="2">
        <v>44865</v>
      </c>
      <c r="C16046">
        <v>14196</v>
      </c>
      <c r="D16046">
        <v>297</v>
      </c>
    </row>
    <row r="16047" spans="1:4" x14ac:dyDescent="0.3">
      <c r="A16047" s="1">
        <v>44865.541666666664</v>
      </c>
      <c r="B16047" s="2">
        <v>44865</v>
      </c>
      <c r="C16047">
        <v>14596</v>
      </c>
      <c r="D16047">
        <v>297</v>
      </c>
    </row>
    <row r="16048" spans="1:4" x14ac:dyDescent="0.3">
      <c r="A16048" s="1">
        <v>44865.583333333336</v>
      </c>
      <c r="B16048" s="2">
        <v>44865</v>
      </c>
      <c r="C16048">
        <v>1550</v>
      </c>
      <c r="D16048">
        <v>297</v>
      </c>
    </row>
    <row r="16049" spans="1:4" x14ac:dyDescent="0.3">
      <c r="A16049" s="1">
        <v>44865.625</v>
      </c>
      <c r="B16049" s="2">
        <v>44865</v>
      </c>
      <c r="C16049">
        <v>16915</v>
      </c>
      <c r="D16049">
        <v>297</v>
      </c>
    </row>
    <row r="16050" spans="1:4" x14ac:dyDescent="0.3">
      <c r="A16050" s="1">
        <v>44865.666666666664</v>
      </c>
      <c r="B16050" s="2">
        <v>44865</v>
      </c>
      <c r="C16050">
        <v>17948</v>
      </c>
      <c r="D16050">
        <v>297</v>
      </c>
    </row>
    <row r="16051" spans="1:4" x14ac:dyDescent="0.3">
      <c r="A16051" s="1">
        <v>44865.708333333336</v>
      </c>
      <c r="B16051" s="2">
        <v>44865</v>
      </c>
      <c r="C16051">
        <v>20151</v>
      </c>
      <c r="D16051">
        <v>297</v>
      </c>
    </row>
    <row r="16052" spans="1:4" x14ac:dyDescent="0.3">
      <c r="A16052" s="1">
        <v>44865.75</v>
      </c>
      <c r="B16052" s="2">
        <v>44865</v>
      </c>
      <c r="C16052">
        <v>18284</v>
      </c>
      <c r="D16052">
        <v>297</v>
      </c>
    </row>
    <row r="16053" spans="1:4" x14ac:dyDescent="0.3">
      <c r="A16053" s="1">
        <v>44865.791666666664</v>
      </c>
      <c r="B16053" s="2">
        <v>44865</v>
      </c>
      <c r="C16053">
        <v>16781</v>
      </c>
      <c r="D16053">
        <v>297</v>
      </c>
    </row>
    <row r="16054" spans="1:4" x14ac:dyDescent="0.3">
      <c r="A16054" s="1">
        <v>44865.833333333336</v>
      </c>
      <c r="B16054" s="2">
        <v>44865</v>
      </c>
      <c r="C16054">
        <v>14709</v>
      </c>
      <c r="D16054">
        <v>297</v>
      </c>
    </row>
    <row r="16055" spans="1:4" x14ac:dyDescent="0.3">
      <c r="A16055" s="1">
        <v>44865.875</v>
      </c>
      <c r="B16055" s="2">
        <v>44865</v>
      </c>
      <c r="C16055">
        <v>13678</v>
      </c>
      <c r="D16055">
        <v>297</v>
      </c>
    </row>
    <row r="16056" spans="1:4" x14ac:dyDescent="0.3">
      <c r="A16056" s="1">
        <v>44865.916666666664</v>
      </c>
      <c r="B16056" s="2">
        <v>44865</v>
      </c>
      <c r="C16056">
        <v>12051</v>
      </c>
      <c r="D16056">
        <v>297</v>
      </c>
    </row>
    <row r="16057" spans="1:4" x14ac:dyDescent="0.3">
      <c r="A16057" s="1">
        <v>44865.958333333336</v>
      </c>
      <c r="B16057" s="2">
        <v>44865</v>
      </c>
      <c r="C16057">
        <v>10073</v>
      </c>
      <c r="D16057">
        <v>297</v>
      </c>
    </row>
    <row r="16058" spans="1:4" x14ac:dyDescent="0.3">
      <c r="A16058" s="1">
        <v>44866</v>
      </c>
      <c r="B16058" s="2">
        <v>44866</v>
      </c>
      <c r="C16058">
        <v>8065</v>
      </c>
      <c r="D16058">
        <v>2385</v>
      </c>
    </row>
    <row r="16059" spans="1:4" x14ac:dyDescent="0.3">
      <c r="A16059" s="1">
        <v>44866.041666666664</v>
      </c>
      <c r="B16059" s="2">
        <v>44866</v>
      </c>
      <c r="C16059">
        <v>7668</v>
      </c>
      <c r="D16059">
        <v>2385</v>
      </c>
    </row>
    <row r="16060" spans="1:4" x14ac:dyDescent="0.3">
      <c r="A16060" s="1">
        <v>44866.083333333336</v>
      </c>
      <c r="B16060" s="2">
        <v>44866</v>
      </c>
      <c r="C16060">
        <v>5526</v>
      </c>
      <c r="D16060">
        <v>2385</v>
      </c>
    </row>
    <row r="16061" spans="1:4" x14ac:dyDescent="0.3">
      <c r="A16061" s="1">
        <v>44866.125</v>
      </c>
      <c r="B16061" s="2">
        <v>44866</v>
      </c>
      <c r="C16061">
        <v>370</v>
      </c>
      <c r="D16061">
        <v>2385</v>
      </c>
    </row>
    <row r="16062" spans="1:4" x14ac:dyDescent="0.3">
      <c r="A16062" s="1">
        <v>44866.166666666664</v>
      </c>
      <c r="B16062" s="2">
        <v>44866</v>
      </c>
      <c r="C16062">
        <v>3876</v>
      </c>
      <c r="D16062">
        <v>2385</v>
      </c>
    </row>
    <row r="16063" spans="1:4" x14ac:dyDescent="0.3">
      <c r="A16063" s="1">
        <v>44866.208333333336</v>
      </c>
      <c r="B16063" s="2">
        <v>44866</v>
      </c>
      <c r="C16063">
        <v>5463</v>
      </c>
      <c r="D16063">
        <v>2385</v>
      </c>
    </row>
    <row r="16064" spans="1:4" x14ac:dyDescent="0.3">
      <c r="A16064" s="1">
        <v>44866.25</v>
      </c>
      <c r="B16064" s="2">
        <v>44866</v>
      </c>
      <c r="C16064">
        <v>5995</v>
      </c>
      <c r="D16064">
        <v>2385</v>
      </c>
    </row>
    <row r="16065" spans="1:4" x14ac:dyDescent="0.3">
      <c r="A16065" s="1">
        <v>44866.291666666664</v>
      </c>
      <c r="B16065" s="2">
        <v>44866</v>
      </c>
      <c r="C16065">
        <v>7799</v>
      </c>
      <c r="D16065">
        <v>2385</v>
      </c>
    </row>
    <row r="16066" spans="1:4" x14ac:dyDescent="0.3">
      <c r="A16066" s="1">
        <v>44866.333333333336</v>
      </c>
      <c r="B16066" s="2">
        <v>44866</v>
      </c>
      <c r="C16066">
        <v>844</v>
      </c>
      <c r="D16066">
        <v>2385</v>
      </c>
    </row>
    <row r="16067" spans="1:4" x14ac:dyDescent="0.3">
      <c r="A16067" s="1">
        <v>44866.375</v>
      </c>
      <c r="B16067" s="2">
        <v>44866</v>
      </c>
      <c r="C16067">
        <v>6765</v>
      </c>
      <c r="D16067">
        <v>2385</v>
      </c>
    </row>
    <row r="16068" spans="1:4" x14ac:dyDescent="0.3">
      <c r="A16068" s="1">
        <v>44866.416666666664</v>
      </c>
      <c r="B16068" s="2">
        <v>44866</v>
      </c>
      <c r="C16068">
        <v>5718</v>
      </c>
      <c r="D16068">
        <v>2385</v>
      </c>
    </row>
    <row r="16069" spans="1:4" x14ac:dyDescent="0.3">
      <c r="A16069" s="1">
        <v>44866.458333333336</v>
      </c>
      <c r="B16069" s="2">
        <v>44866</v>
      </c>
      <c r="C16069">
        <v>4891</v>
      </c>
      <c r="D16069">
        <v>2385</v>
      </c>
    </row>
    <row r="16070" spans="1:4" x14ac:dyDescent="0.3">
      <c r="A16070" s="1">
        <v>44866.5</v>
      </c>
      <c r="B16070" s="2">
        <v>44866</v>
      </c>
      <c r="C16070">
        <v>3859</v>
      </c>
      <c r="D16070">
        <v>2385</v>
      </c>
    </row>
    <row r="16071" spans="1:4" x14ac:dyDescent="0.3">
      <c r="A16071" s="1">
        <v>44866.541666666664</v>
      </c>
      <c r="B16071" s="2">
        <v>44866</v>
      </c>
      <c r="C16071">
        <v>4124</v>
      </c>
      <c r="D16071">
        <v>2385</v>
      </c>
    </row>
    <row r="16072" spans="1:4" x14ac:dyDescent="0.3">
      <c r="A16072" s="1">
        <v>44866.583333333336</v>
      </c>
      <c r="B16072" s="2">
        <v>44866</v>
      </c>
      <c r="C16072">
        <v>6889</v>
      </c>
      <c r="D16072">
        <v>2385</v>
      </c>
    </row>
    <row r="16073" spans="1:4" x14ac:dyDescent="0.3">
      <c r="A16073" s="1">
        <v>44866.625</v>
      </c>
      <c r="B16073" s="2">
        <v>44866</v>
      </c>
      <c r="C16073">
        <v>800</v>
      </c>
      <c r="D16073">
        <v>2385</v>
      </c>
    </row>
    <row r="16074" spans="1:4" x14ac:dyDescent="0.3">
      <c r="A16074" s="1">
        <v>44866.666666666664</v>
      </c>
      <c r="B16074" s="2">
        <v>44866</v>
      </c>
      <c r="C16074">
        <v>8939</v>
      </c>
      <c r="D16074">
        <v>2385</v>
      </c>
    </row>
    <row r="16075" spans="1:4" x14ac:dyDescent="0.3">
      <c r="A16075" s="1">
        <v>44866.708333333336</v>
      </c>
      <c r="B16075" s="2">
        <v>44866</v>
      </c>
      <c r="C16075">
        <v>1145</v>
      </c>
      <c r="D16075">
        <v>2385</v>
      </c>
    </row>
    <row r="16076" spans="1:4" x14ac:dyDescent="0.3">
      <c r="A16076" s="1">
        <v>44866.75</v>
      </c>
      <c r="B16076" s="2">
        <v>44866</v>
      </c>
      <c r="C16076">
        <v>12563</v>
      </c>
      <c r="D16076">
        <v>2385</v>
      </c>
    </row>
    <row r="16077" spans="1:4" x14ac:dyDescent="0.3">
      <c r="A16077" s="1">
        <v>44866.791666666664</v>
      </c>
      <c r="B16077" s="2">
        <v>44866</v>
      </c>
      <c r="C16077">
        <v>10208</v>
      </c>
      <c r="D16077">
        <v>2385</v>
      </c>
    </row>
    <row r="16078" spans="1:4" x14ac:dyDescent="0.3">
      <c r="A16078" s="1">
        <v>44866.833333333336</v>
      </c>
      <c r="B16078" s="2">
        <v>44866</v>
      </c>
      <c r="C16078">
        <v>8419</v>
      </c>
      <c r="D16078">
        <v>2385</v>
      </c>
    </row>
    <row r="16079" spans="1:4" x14ac:dyDescent="0.3">
      <c r="A16079" s="1">
        <v>44866.875</v>
      </c>
      <c r="B16079" s="2">
        <v>44866</v>
      </c>
      <c r="C16079">
        <v>7167</v>
      </c>
      <c r="D16079">
        <v>2385</v>
      </c>
    </row>
    <row r="16080" spans="1:4" x14ac:dyDescent="0.3">
      <c r="A16080" s="1">
        <v>44866.916666666664</v>
      </c>
      <c r="B16080" s="2">
        <v>44866</v>
      </c>
      <c r="C16080">
        <v>6957</v>
      </c>
      <c r="D16080">
        <v>2385</v>
      </c>
    </row>
    <row r="16081" spans="1:4" x14ac:dyDescent="0.3">
      <c r="A16081" s="1">
        <v>44866.958333333336</v>
      </c>
      <c r="B16081" s="2">
        <v>44866</v>
      </c>
      <c r="C16081">
        <v>2771</v>
      </c>
      <c r="D16081">
        <v>2385</v>
      </c>
    </row>
    <row r="16082" spans="1:4" x14ac:dyDescent="0.3">
      <c r="A16082" s="1">
        <v>44867</v>
      </c>
      <c r="B16082" s="2">
        <v>44867</v>
      </c>
      <c r="C16082">
        <v>5492</v>
      </c>
      <c r="D16082">
        <v>600</v>
      </c>
    </row>
    <row r="16083" spans="1:4" x14ac:dyDescent="0.3">
      <c r="A16083" s="1">
        <v>44867.041666666664</v>
      </c>
      <c r="B16083" s="2">
        <v>44867</v>
      </c>
      <c r="C16083">
        <v>2434</v>
      </c>
      <c r="D16083">
        <v>600</v>
      </c>
    </row>
    <row r="16084" spans="1:4" x14ac:dyDescent="0.3">
      <c r="A16084" s="1">
        <v>44867.083333333336</v>
      </c>
      <c r="B16084" s="2">
        <v>44867</v>
      </c>
      <c r="C16084">
        <v>1738</v>
      </c>
      <c r="D16084">
        <v>600</v>
      </c>
    </row>
    <row r="16085" spans="1:4" x14ac:dyDescent="0.3">
      <c r="A16085" s="1">
        <v>44867.125</v>
      </c>
      <c r="B16085" s="2">
        <v>44867</v>
      </c>
      <c r="C16085">
        <v>1528</v>
      </c>
      <c r="D16085">
        <v>600</v>
      </c>
    </row>
    <row r="16086" spans="1:4" x14ac:dyDescent="0.3">
      <c r="A16086" s="1">
        <v>44867.166666666664</v>
      </c>
      <c r="B16086" s="2">
        <v>44867</v>
      </c>
      <c r="C16086">
        <v>202</v>
      </c>
      <c r="D16086">
        <v>600</v>
      </c>
    </row>
    <row r="16087" spans="1:4" x14ac:dyDescent="0.3">
      <c r="A16087" s="1">
        <v>44867.208333333336</v>
      </c>
      <c r="B16087" s="2">
        <v>44867</v>
      </c>
      <c r="C16087">
        <v>3001</v>
      </c>
      <c r="D16087">
        <v>600</v>
      </c>
    </row>
    <row r="16088" spans="1:4" x14ac:dyDescent="0.3">
      <c r="A16088" s="1">
        <v>44867.25</v>
      </c>
      <c r="B16088" s="2">
        <v>44867</v>
      </c>
      <c r="C16088">
        <v>6971</v>
      </c>
      <c r="D16088">
        <v>600</v>
      </c>
    </row>
    <row r="16089" spans="1:4" x14ac:dyDescent="0.3">
      <c r="A16089" s="1">
        <v>44867.291666666664</v>
      </c>
      <c r="B16089" s="2">
        <v>44867</v>
      </c>
      <c r="C16089">
        <v>9719</v>
      </c>
      <c r="D16089">
        <v>600</v>
      </c>
    </row>
    <row r="16090" spans="1:4" x14ac:dyDescent="0.3">
      <c r="A16090" s="1">
        <v>44867.333333333336</v>
      </c>
      <c r="B16090" s="2">
        <v>44867</v>
      </c>
      <c r="C16090">
        <v>9712</v>
      </c>
      <c r="D16090">
        <v>600</v>
      </c>
    </row>
    <row r="16091" spans="1:4" x14ac:dyDescent="0.3">
      <c r="A16091" s="1">
        <v>44867.375</v>
      </c>
      <c r="B16091" s="2">
        <v>44867</v>
      </c>
      <c r="C16091">
        <v>7303</v>
      </c>
      <c r="D16091">
        <v>600</v>
      </c>
    </row>
    <row r="16092" spans="1:4" x14ac:dyDescent="0.3">
      <c r="A16092" s="1">
        <v>44867.416666666664</v>
      </c>
      <c r="B16092" s="2">
        <v>44867</v>
      </c>
      <c r="C16092">
        <v>4708</v>
      </c>
      <c r="D16092">
        <v>600</v>
      </c>
    </row>
    <row r="16093" spans="1:4" x14ac:dyDescent="0.3">
      <c r="A16093" s="1">
        <v>44867.458333333336</v>
      </c>
      <c r="B16093" s="2">
        <v>44867</v>
      </c>
      <c r="C16093">
        <v>4258</v>
      </c>
      <c r="D16093">
        <v>600</v>
      </c>
    </row>
    <row r="16094" spans="1:4" x14ac:dyDescent="0.3">
      <c r="A16094" s="1">
        <v>44867.5</v>
      </c>
      <c r="B16094" s="2">
        <v>44867</v>
      </c>
      <c r="C16094">
        <v>3994</v>
      </c>
      <c r="D16094">
        <v>600</v>
      </c>
    </row>
    <row r="16095" spans="1:4" x14ac:dyDescent="0.3">
      <c r="A16095" s="1">
        <v>44867.541666666664</v>
      </c>
      <c r="B16095" s="2">
        <v>44867</v>
      </c>
      <c r="C16095">
        <v>5266</v>
      </c>
      <c r="D16095">
        <v>600</v>
      </c>
    </row>
    <row r="16096" spans="1:4" x14ac:dyDescent="0.3">
      <c r="A16096" s="1">
        <v>44867.583333333336</v>
      </c>
      <c r="B16096" s="2">
        <v>44867</v>
      </c>
      <c r="C16096">
        <v>7217</v>
      </c>
      <c r="D16096">
        <v>600</v>
      </c>
    </row>
    <row r="16097" spans="1:4" x14ac:dyDescent="0.3">
      <c r="A16097" s="1">
        <v>44867.625</v>
      </c>
      <c r="B16097" s="2">
        <v>44867</v>
      </c>
      <c r="C16097">
        <v>913</v>
      </c>
      <c r="D16097">
        <v>600</v>
      </c>
    </row>
    <row r="16098" spans="1:4" x14ac:dyDescent="0.3">
      <c r="A16098" s="1">
        <v>44867.666666666664</v>
      </c>
      <c r="B16098" s="2">
        <v>44867</v>
      </c>
      <c r="C16098">
        <v>10536</v>
      </c>
      <c r="D16098">
        <v>600</v>
      </c>
    </row>
    <row r="16099" spans="1:4" x14ac:dyDescent="0.3">
      <c r="A16099" s="1">
        <v>44867.708333333336</v>
      </c>
      <c r="B16099" s="2">
        <v>44867</v>
      </c>
      <c r="C16099">
        <v>14689</v>
      </c>
      <c r="D16099">
        <v>600</v>
      </c>
    </row>
    <row r="16100" spans="1:4" x14ac:dyDescent="0.3">
      <c r="A16100" s="1">
        <v>44867.75</v>
      </c>
      <c r="B16100" s="2">
        <v>44867</v>
      </c>
      <c r="C16100">
        <v>14893</v>
      </c>
      <c r="D16100">
        <v>600</v>
      </c>
    </row>
    <row r="16101" spans="1:4" x14ac:dyDescent="0.3">
      <c r="A16101" s="1">
        <v>44867.791666666664</v>
      </c>
      <c r="B16101" s="2">
        <v>44867</v>
      </c>
      <c r="C16101">
        <v>1300</v>
      </c>
      <c r="D16101">
        <v>600</v>
      </c>
    </row>
    <row r="16102" spans="1:4" x14ac:dyDescent="0.3">
      <c r="A16102" s="1">
        <v>44867.833333333336</v>
      </c>
      <c r="B16102" s="2">
        <v>44867</v>
      </c>
      <c r="C16102">
        <v>9719</v>
      </c>
      <c r="D16102">
        <v>600</v>
      </c>
    </row>
    <row r="16103" spans="1:4" x14ac:dyDescent="0.3">
      <c r="A16103" s="1">
        <v>44867.875</v>
      </c>
      <c r="B16103" s="2">
        <v>44867</v>
      </c>
      <c r="C16103">
        <v>8372</v>
      </c>
      <c r="D16103">
        <v>600</v>
      </c>
    </row>
    <row r="16104" spans="1:4" x14ac:dyDescent="0.3">
      <c r="A16104" s="1">
        <v>44867.916666666664</v>
      </c>
      <c r="B16104" s="2">
        <v>44867</v>
      </c>
      <c r="C16104">
        <v>8866</v>
      </c>
      <c r="D16104">
        <v>600</v>
      </c>
    </row>
    <row r="16105" spans="1:4" x14ac:dyDescent="0.3">
      <c r="A16105" s="1">
        <v>44867.958333333336</v>
      </c>
      <c r="B16105" s="2">
        <v>44867</v>
      </c>
      <c r="C16105">
        <v>8166</v>
      </c>
      <c r="D16105">
        <v>600</v>
      </c>
    </row>
    <row r="16106" spans="1:4" x14ac:dyDescent="0.3">
      <c r="A16106" s="1">
        <v>44868</v>
      </c>
      <c r="B16106" s="2">
        <v>44868</v>
      </c>
      <c r="C16106">
        <v>7573</v>
      </c>
      <c r="D16106">
        <v>661</v>
      </c>
    </row>
    <row r="16107" spans="1:4" x14ac:dyDescent="0.3">
      <c r="A16107" s="1">
        <v>44868.041666666664</v>
      </c>
      <c r="B16107" s="2">
        <v>44868</v>
      </c>
      <c r="C16107">
        <v>7179</v>
      </c>
      <c r="D16107">
        <v>661</v>
      </c>
    </row>
    <row r="16108" spans="1:4" x14ac:dyDescent="0.3">
      <c r="A16108" s="1">
        <v>44868.083333333336</v>
      </c>
      <c r="B16108" s="2">
        <v>44868</v>
      </c>
      <c r="C16108">
        <v>4642</v>
      </c>
      <c r="D16108">
        <v>661</v>
      </c>
    </row>
    <row r="16109" spans="1:4" x14ac:dyDescent="0.3">
      <c r="A16109" s="1">
        <v>44868.125</v>
      </c>
      <c r="B16109" s="2">
        <v>44868</v>
      </c>
      <c r="C16109">
        <v>4509</v>
      </c>
      <c r="D16109">
        <v>661</v>
      </c>
    </row>
    <row r="16110" spans="1:4" x14ac:dyDescent="0.3">
      <c r="A16110" s="1">
        <v>44868.166666666664</v>
      </c>
      <c r="B16110" s="2">
        <v>44868</v>
      </c>
      <c r="C16110">
        <v>4383</v>
      </c>
      <c r="D16110">
        <v>661</v>
      </c>
    </row>
    <row r="16111" spans="1:4" x14ac:dyDescent="0.3">
      <c r="A16111" s="1">
        <v>44868.208333333336</v>
      </c>
      <c r="B16111" s="2">
        <v>44868</v>
      </c>
      <c r="C16111">
        <v>7158</v>
      </c>
      <c r="D16111">
        <v>661</v>
      </c>
    </row>
    <row r="16112" spans="1:4" x14ac:dyDescent="0.3">
      <c r="A16112" s="1">
        <v>44868.25</v>
      </c>
      <c r="B16112" s="2">
        <v>44868</v>
      </c>
      <c r="C16112">
        <v>8767</v>
      </c>
      <c r="D16112">
        <v>661</v>
      </c>
    </row>
    <row r="16113" spans="1:4" x14ac:dyDescent="0.3">
      <c r="A16113" s="1">
        <v>44868.291666666664</v>
      </c>
      <c r="B16113" s="2">
        <v>44868</v>
      </c>
      <c r="C16113">
        <v>9977</v>
      </c>
      <c r="D16113">
        <v>661</v>
      </c>
    </row>
    <row r="16114" spans="1:4" x14ac:dyDescent="0.3">
      <c r="A16114" s="1">
        <v>44868.333333333336</v>
      </c>
      <c r="B16114" s="2">
        <v>44868</v>
      </c>
      <c r="C16114">
        <v>11299</v>
      </c>
      <c r="D16114">
        <v>661</v>
      </c>
    </row>
    <row r="16115" spans="1:4" x14ac:dyDescent="0.3">
      <c r="A16115" s="1">
        <v>44868.375</v>
      </c>
      <c r="B16115" s="2">
        <v>44868</v>
      </c>
      <c r="C16115">
        <v>1067</v>
      </c>
      <c r="D16115">
        <v>661</v>
      </c>
    </row>
    <row r="16116" spans="1:4" x14ac:dyDescent="0.3">
      <c r="A16116" s="1">
        <v>44868.416666666664</v>
      </c>
      <c r="B16116" s="2">
        <v>44868</v>
      </c>
      <c r="C16116">
        <v>9415</v>
      </c>
      <c r="D16116">
        <v>661</v>
      </c>
    </row>
    <row r="16117" spans="1:4" x14ac:dyDescent="0.3">
      <c r="A16117" s="1">
        <v>44868.458333333336</v>
      </c>
      <c r="B16117" s="2">
        <v>44868</v>
      </c>
      <c r="C16117">
        <v>10825</v>
      </c>
      <c r="D16117">
        <v>661</v>
      </c>
    </row>
    <row r="16118" spans="1:4" x14ac:dyDescent="0.3">
      <c r="A16118" s="1">
        <v>44868.5</v>
      </c>
      <c r="B16118" s="2">
        <v>44868</v>
      </c>
      <c r="C16118">
        <v>11043</v>
      </c>
      <c r="D16118">
        <v>661</v>
      </c>
    </row>
    <row r="16119" spans="1:4" x14ac:dyDescent="0.3">
      <c r="A16119" s="1">
        <v>44868.541666666664</v>
      </c>
      <c r="B16119" s="2">
        <v>44868</v>
      </c>
      <c r="C16119">
        <v>12894</v>
      </c>
      <c r="D16119">
        <v>661</v>
      </c>
    </row>
    <row r="16120" spans="1:4" x14ac:dyDescent="0.3">
      <c r="A16120" s="1">
        <v>44868.583333333336</v>
      </c>
      <c r="B16120" s="2">
        <v>44868</v>
      </c>
      <c r="C16120">
        <v>12526</v>
      </c>
      <c r="D16120">
        <v>661</v>
      </c>
    </row>
    <row r="16121" spans="1:4" x14ac:dyDescent="0.3">
      <c r="A16121" s="1">
        <v>44868.625</v>
      </c>
      <c r="B16121" s="2">
        <v>44868</v>
      </c>
      <c r="C16121">
        <v>1363</v>
      </c>
      <c r="D16121">
        <v>661</v>
      </c>
    </row>
    <row r="16122" spans="1:4" x14ac:dyDescent="0.3">
      <c r="A16122" s="1">
        <v>44868.666666666664</v>
      </c>
      <c r="B16122" s="2">
        <v>44868</v>
      </c>
      <c r="C16122">
        <v>13362</v>
      </c>
      <c r="D16122">
        <v>661</v>
      </c>
    </row>
    <row r="16123" spans="1:4" x14ac:dyDescent="0.3">
      <c r="A16123" s="1">
        <v>44868.708333333336</v>
      </c>
      <c r="B16123" s="2">
        <v>44868</v>
      </c>
      <c r="C16123">
        <v>13746</v>
      </c>
      <c r="D16123">
        <v>661</v>
      </c>
    </row>
    <row r="16124" spans="1:4" x14ac:dyDescent="0.3">
      <c r="A16124" s="1">
        <v>44868.75</v>
      </c>
      <c r="B16124" s="2">
        <v>44868</v>
      </c>
      <c r="C16124">
        <v>12871</v>
      </c>
      <c r="D16124">
        <v>661</v>
      </c>
    </row>
    <row r="16125" spans="1:4" x14ac:dyDescent="0.3">
      <c r="A16125" s="1">
        <v>44868.791666666664</v>
      </c>
      <c r="B16125" s="2">
        <v>44868</v>
      </c>
      <c r="C16125">
        <v>13221</v>
      </c>
      <c r="D16125">
        <v>661</v>
      </c>
    </row>
    <row r="16126" spans="1:4" x14ac:dyDescent="0.3">
      <c r="A16126" s="1">
        <v>44868.833333333336</v>
      </c>
      <c r="B16126" s="2">
        <v>44868</v>
      </c>
      <c r="C16126">
        <v>12828</v>
      </c>
      <c r="D16126">
        <v>661</v>
      </c>
    </row>
    <row r="16127" spans="1:4" x14ac:dyDescent="0.3">
      <c r="A16127" s="1">
        <v>44868.875</v>
      </c>
      <c r="B16127" s="2">
        <v>44868</v>
      </c>
      <c r="C16127">
        <v>10908</v>
      </c>
      <c r="D16127">
        <v>661</v>
      </c>
    </row>
    <row r="16128" spans="1:4" x14ac:dyDescent="0.3">
      <c r="A16128" s="1">
        <v>44868.916666666664</v>
      </c>
      <c r="B16128" s="2">
        <v>44868</v>
      </c>
      <c r="C16128">
        <v>12439</v>
      </c>
      <c r="D16128">
        <v>661</v>
      </c>
    </row>
    <row r="16129" spans="1:4" x14ac:dyDescent="0.3">
      <c r="A16129" s="1">
        <v>44868.958333333336</v>
      </c>
      <c r="B16129" s="2">
        <v>44868</v>
      </c>
      <c r="C16129">
        <v>1135</v>
      </c>
      <c r="D16129">
        <v>661</v>
      </c>
    </row>
    <row r="16130" spans="1:4" x14ac:dyDescent="0.3">
      <c r="A16130" s="1">
        <v>44869</v>
      </c>
      <c r="B16130" s="2">
        <v>44869</v>
      </c>
      <c r="C16130">
        <v>8811</v>
      </c>
      <c r="D16130">
        <v>5923</v>
      </c>
    </row>
    <row r="16131" spans="1:4" x14ac:dyDescent="0.3">
      <c r="A16131" s="1">
        <v>44869.041666666664</v>
      </c>
      <c r="B16131" s="2">
        <v>44869</v>
      </c>
      <c r="C16131">
        <v>9304</v>
      </c>
      <c r="D16131">
        <v>5923</v>
      </c>
    </row>
    <row r="16132" spans="1:4" x14ac:dyDescent="0.3">
      <c r="A16132" s="1">
        <v>44869.083333333336</v>
      </c>
      <c r="B16132" s="2">
        <v>44869</v>
      </c>
      <c r="C16132">
        <v>8906</v>
      </c>
      <c r="D16132">
        <v>5923</v>
      </c>
    </row>
    <row r="16133" spans="1:4" x14ac:dyDescent="0.3">
      <c r="A16133" s="1">
        <v>44869.125</v>
      </c>
      <c r="B16133" s="2">
        <v>44869</v>
      </c>
      <c r="C16133">
        <v>9422</v>
      </c>
      <c r="D16133">
        <v>5923</v>
      </c>
    </row>
    <row r="16134" spans="1:4" x14ac:dyDescent="0.3">
      <c r="A16134" s="1">
        <v>44869.166666666664</v>
      </c>
      <c r="B16134" s="2">
        <v>44869</v>
      </c>
      <c r="C16134">
        <v>11449</v>
      </c>
      <c r="D16134">
        <v>5923</v>
      </c>
    </row>
    <row r="16135" spans="1:4" x14ac:dyDescent="0.3">
      <c r="A16135" s="1">
        <v>44869.208333333336</v>
      </c>
      <c r="B16135" s="2">
        <v>44869</v>
      </c>
      <c r="C16135">
        <v>12947</v>
      </c>
      <c r="D16135">
        <v>5923</v>
      </c>
    </row>
    <row r="16136" spans="1:4" x14ac:dyDescent="0.3">
      <c r="A16136" s="1">
        <v>44869.25</v>
      </c>
      <c r="B16136" s="2">
        <v>44869</v>
      </c>
      <c r="C16136">
        <v>17479</v>
      </c>
      <c r="D16136">
        <v>5923</v>
      </c>
    </row>
    <row r="16137" spans="1:4" x14ac:dyDescent="0.3">
      <c r="A16137" s="1">
        <v>44869.291666666664</v>
      </c>
      <c r="B16137" s="2">
        <v>44869</v>
      </c>
      <c r="C16137">
        <v>20605</v>
      </c>
      <c r="D16137">
        <v>5923</v>
      </c>
    </row>
    <row r="16138" spans="1:4" x14ac:dyDescent="0.3">
      <c r="A16138" s="1">
        <v>44869.333333333336</v>
      </c>
      <c r="B16138" s="2">
        <v>44869</v>
      </c>
      <c r="C16138">
        <v>21515</v>
      </c>
      <c r="D16138">
        <v>5923</v>
      </c>
    </row>
    <row r="16139" spans="1:4" x14ac:dyDescent="0.3">
      <c r="A16139" s="1">
        <v>44869.375</v>
      </c>
      <c r="B16139" s="2">
        <v>44869</v>
      </c>
      <c r="C16139">
        <v>2099</v>
      </c>
      <c r="D16139">
        <v>5923</v>
      </c>
    </row>
    <row r="16140" spans="1:4" x14ac:dyDescent="0.3">
      <c r="A16140" s="1">
        <v>44869.416666666664</v>
      </c>
      <c r="B16140" s="2">
        <v>44869</v>
      </c>
      <c r="C16140">
        <v>20496</v>
      </c>
      <c r="D16140">
        <v>5923</v>
      </c>
    </row>
    <row r="16141" spans="1:4" x14ac:dyDescent="0.3">
      <c r="A16141" s="1">
        <v>44869.458333333336</v>
      </c>
      <c r="B16141" s="2">
        <v>44869</v>
      </c>
      <c r="C16141">
        <v>20278</v>
      </c>
      <c r="D16141">
        <v>5923</v>
      </c>
    </row>
    <row r="16142" spans="1:4" x14ac:dyDescent="0.3">
      <c r="A16142" s="1">
        <v>44869.5</v>
      </c>
      <c r="B16142" s="2">
        <v>44869</v>
      </c>
      <c r="C16142">
        <v>20305</v>
      </c>
      <c r="D16142">
        <v>5923</v>
      </c>
    </row>
    <row r="16143" spans="1:4" x14ac:dyDescent="0.3">
      <c r="A16143" s="1">
        <v>44869.541666666664</v>
      </c>
      <c r="B16143" s="2">
        <v>44869</v>
      </c>
      <c r="C16143">
        <v>18901</v>
      </c>
      <c r="D16143">
        <v>5923</v>
      </c>
    </row>
    <row r="16144" spans="1:4" x14ac:dyDescent="0.3">
      <c r="A16144" s="1">
        <v>44869.583333333336</v>
      </c>
      <c r="B16144" s="2">
        <v>44869</v>
      </c>
      <c r="C16144">
        <v>20756</v>
      </c>
      <c r="D16144">
        <v>5923</v>
      </c>
    </row>
    <row r="16145" spans="1:4" x14ac:dyDescent="0.3">
      <c r="A16145" s="1">
        <v>44869.625</v>
      </c>
      <c r="B16145" s="2">
        <v>44869</v>
      </c>
      <c r="C16145">
        <v>21296</v>
      </c>
      <c r="D16145">
        <v>5923</v>
      </c>
    </row>
    <row r="16146" spans="1:4" x14ac:dyDescent="0.3">
      <c r="A16146" s="1">
        <v>44869.666666666664</v>
      </c>
      <c r="B16146" s="2">
        <v>44869</v>
      </c>
      <c r="C16146">
        <v>21742</v>
      </c>
      <c r="D16146">
        <v>5923</v>
      </c>
    </row>
    <row r="16147" spans="1:4" x14ac:dyDescent="0.3">
      <c r="A16147" s="1">
        <v>44869.708333333336</v>
      </c>
      <c r="B16147" s="2">
        <v>44869</v>
      </c>
      <c r="C16147">
        <v>23999</v>
      </c>
      <c r="D16147">
        <v>5923</v>
      </c>
    </row>
    <row r="16148" spans="1:4" x14ac:dyDescent="0.3">
      <c r="A16148" s="1">
        <v>44869.75</v>
      </c>
      <c r="B16148" s="2">
        <v>44869</v>
      </c>
      <c r="C16148">
        <v>24055</v>
      </c>
      <c r="D16148">
        <v>5923</v>
      </c>
    </row>
    <row r="16149" spans="1:4" x14ac:dyDescent="0.3">
      <c r="A16149" s="1">
        <v>44869.791666666664</v>
      </c>
      <c r="B16149" s="2">
        <v>44869</v>
      </c>
      <c r="C16149">
        <v>21774</v>
      </c>
      <c r="D16149">
        <v>5923</v>
      </c>
    </row>
    <row r="16150" spans="1:4" x14ac:dyDescent="0.3">
      <c r="A16150" s="1">
        <v>44869.833333333336</v>
      </c>
      <c r="B16150" s="2">
        <v>44869</v>
      </c>
      <c r="C16150">
        <v>19558</v>
      </c>
      <c r="D16150">
        <v>5923</v>
      </c>
    </row>
    <row r="16151" spans="1:4" x14ac:dyDescent="0.3">
      <c r="A16151" s="1">
        <v>44869.875</v>
      </c>
      <c r="B16151" s="2">
        <v>44869</v>
      </c>
      <c r="C16151">
        <v>1870</v>
      </c>
      <c r="D16151">
        <v>5923</v>
      </c>
    </row>
    <row r="16152" spans="1:4" x14ac:dyDescent="0.3">
      <c r="A16152" s="1">
        <v>44869.916666666664</v>
      </c>
      <c r="B16152" s="2">
        <v>44869</v>
      </c>
      <c r="C16152">
        <v>1798</v>
      </c>
      <c r="D16152">
        <v>5923</v>
      </c>
    </row>
    <row r="16153" spans="1:4" x14ac:dyDescent="0.3">
      <c r="A16153" s="1">
        <v>44869.958333333336</v>
      </c>
      <c r="B16153" s="2">
        <v>44869</v>
      </c>
      <c r="C16153">
        <v>17221</v>
      </c>
      <c r="D16153">
        <v>5923</v>
      </c>
    </row>
    <row r="16154" spans="1:4" x14ac:dyDescent="0.3">
      <c r="A16154" s="1">
        <v>44870</v>
      </c>
      <c r="B16154" s="2">
        <v>44870</v>
      </c>
      <c r="C16154">
        <v>15059</v>
      </c>
      <c r="D16154">
        <v>5923</v>
      </c>
    </row>
    <row r="16155" spans="1:4" x14ac:dyDescent="0.3">
      <c r="A16155" s="1">
        <v>44870.041666666664</v>
      </c>
      <c r="B16155" s="2">
        <v>44870</v>
      </c>
      <c r="C16155">
        <v>13689</v>
      </c>
      <c r="D16155">
        <v>5923</v>
      </c>
    </row>
    <row r="16156" spans="1:4" x14ac:dyDescent="0.3">
      <c r="A16156" s="1">
        <v>44870.083333333336</v>
      </c>
      <c r="B16156" s="2">
        <v>44870</v>
      </c>
      <c r="C16156">
        <v>13254</v>
      </c>
      <c r="D16156">
        <v>5923</v>
      </c>
    </row>
    <row r="16157" spans="1:4" x14ac:dyDescent="0.3">
      <c r="A16157" s="1">
        <v>44870.125</v>
      </c>
      <c r="B16157" s="2">
        <v>44870</v>
      </c>
      <c r="C16157">
        <v>13065</v>
      </c>
      <c r="D16157">
        <v>5923</v>
      </c>
    </row>
    <row r="16158" spans="1:4" x14ac:dyDescent="0.3">
      <c r="A16158" s="1">
        <v>44870.166666666664</v>
      </c>
      <c r="B16158" s="2">
        <v>44870</v>
      </c>
      <c r="C16158">
        <v>13065</v>
      </c>
      <c r="D16158">
        <v>5923</v>
      </c>
    </row>
    <row r="16159" spans="1:4" x14ac:dyDescent="0.3">
      <c r="A16159" s="1">
        <v>44870.208333333336</v>
      </c>
      <c r="B16159" s="2">
        <v>44870</v>
      </c>
      <c r="C16159">
        <v>1350</v>
      </c>
      <c r="D16159">
        <v>5923</v>
      </c>
    </row>
    <row r="16160" spans="1:4" x14ac:dyDescent="0.3">
      <c r="A16160" s="1">
        <v>44870.25</v>
      </c>
      <c r="B16160" s="2">
        <v>44870</v>
      </c>
      <c r="C16160">
        <v>13599</v>
      </c>
      <c r="D16160">
        <v>5923</v>
      </c>
    </row>
    <row r="16161" spans="1:4" x14ac:dyDescent="0.3">
      <c r="A16161" s="1">
        <v>44870.291666666664</v>
      </c>
      <c r="B16161" s="2">
        <v>44870</v>
      </c>
      <c r="C16161">
        <v>1422</v>
      </c>
      <c r="D16161">
        <v>5923</v>
      </c>
    </row>
    <row r="16162" spans="1:4" x14ac:dyDescent="0.3">
      <c r="A16162" s="1">
        <v>44870.333333333336</v>
      </c>
      <c r="B16162" s="2">
        <v>44870</v>
      </c>
      <c r="C16162">
        <v>14282</v>
      </c>
      <c r="D16162">
        <v>5923</v>
      </c>
    </row>
    <row r="16163" spans="1:4" x14ac:dyDescent="0.3">
      <c r="A16163" s="1">
        <v>44870.375</v>
      </c>
      <c r="B16163" s="2">
        <v>44870</v>
      </c>
      <c r="C16163">
        <v>14435</v>
      </c>
      <c r="D16163">
        <v>5923</v>
      </c>
    </row>
    <row r="16164" spans="1:4" x14ac:dyDescent="0.3">
      <c r="A16164" s="1">
        <v>44870.416666666664</v>
      </c>
      <c r="B16164" s="2">
        <v>44870</v>
      </c>
      <c r="C16164">
        <v>13712</v>
      </c>
      <c r="D16164">
        <v>5923</v>
      </c>
    </row>
    <row r="16165" spans="1:4" x14ac:dyDescent="0.3">
      <c r="A16165" s="1">
        <v>44870.458333333336</v>
      </c>
      <c r="B16165" s="2">
        <v>44870</v>
      </c>
      <c r="C16165">
        <v>1284</v>
      </c>
      <c r="D16165">
        <v>5923</v>
      </c>
    </row>
    <row r="16166" spans="1:4" x14ac:dyDescent="0.3">
      <c r="A16166" s="1">
        <v>44870.5</v>
      </c>
      <c r="B16166" s="2">
        <v>44870</v>
      </c>
      <c r="C16166">
        <v>12556</v>
      </c>
      <c r="D16166">
        <v>5923</v>
      </c>
    </row>
    <row r="16167" spans="1:4" x14ac:dyDescent="0.3">
      <c r="A16167" s="1">
        <v>44870.541666666664</v>
      </c>
      <c r="B16167" s="2">
        <v>44870</v>
      </c>
      <c r="C16167">
        <v>11503</v>
      </c>
      <c r="D16167">
        <v>5923</v>
      </c>
    </row>
    <row r="16168" spans="1:4" x14ac:dyDescent="0.3">
      <c r="A16168" s="1">
        <v>44870.583333333336</v>
      </c>
      <c r="B16168" s="2">
        <v>44870</v>
      </c>
      <c r="C16168">
        <v>12663</v>
      </c>
      <c r="D16168">
        <v>5923</v>
      </c>
    </row>
    <row r="16169" spans="1:4" x14ac:dyDescent="0.3">
      <c r="A16169" s="1">
        <v>44870.625</v>
      </c>
      <c r="B16169" s="2">
        <v>44870</v>
      </c>
      <c r="C16169">
        <v>13803</v>
      </c>
      <c r="D16169">
        <v>5923</v>
      </c>
    </row>
    <row r="16170" spans="1:4" x14ac:dyDescent="0.3">
      <c r="A16170" s="1">
        <v>44870.666666666664</v>
      </c>
      <c r="B16170" s="2">
        <v>44870</v>
      </c>
      <c r="C16170">
        <v>15105</v>
      </c>
      <c r="D16170">
        <v>5923</v>
      </c>
    </row>
    <row r="16171" spans="1:4" x14ac:dyDescent="0.3">
      <c r="A16171" s="1">
        <v>44870.708333333336</v>
      </c>
      <c r="B16171" s="2">
        <v>44870</v>
      </c>
      <c r="C16171">
        <v>16693</v>
      </c>
      <c r="D16171">
        <v>5923</v>
      </c>
    </row>
    <row r="16172" spans="1:4" x14ac:dyDescent="0.3">
      <c r="A16172" s="1">
        <v>44870.75</v>
      </c>
      <c r="B16172" s="2">
        <v>44870</v>
      </c>
      <c r="C16172">
        <v>1700</v>
      </c>
      <c r="D16172">
        <v>5923</v>
      </c>
    </row>
    <row r="16173" spans="1:4" x14ac:dyDescent="0.3">
      <c r="A16173" s="1">
        <v>44870.791666666664</v>
      </c>
      <c r="B16173" s="2">
        <v>44870</v>
      </c>
      <c r="C16173">
        <v>16329</v>
      </c>
      <c r="D16173">
        <v>5923</v>
      </c>
    </row>
    <row r="16174" spans="1:4" x14ac:dyDescent="0.3">
      <c r="A16174" s="1">
        <v>44870.833333333336</v>
      </c>
      <c r="B16174" s="2">
        <v>44870</v>
      </c>
      <c r="C16174">
        <v>11298</v>
      </c>
      <c r="D16174">
        <v>5923</v>
      </c>
    </row>
    <row r="16175" spans="1:4" x14ac:dyDescent="0.3">
      <c r="A16175" s="1">
        <v>44870.875</v>
      </c>
      <c r="B16175" s="2">
        <v>44870</v>
      </c>
      <c r="C16175">
        <v>9406</v>
      </c>
      <c r="D16175">
        <v>5923</v>
      </c>
    </row>
    <row r="16176" spans="1:4" x14ac:dyDescent="0.3">
      <c r="A16176" s="1">
        <v>44870.916666666664</v>
      </c>
      <c r="B16176" s="2">
        <v>44870</v>
      </c>
      <c r="C16176">
        <v>9128</v>
      </c>
      <c r="D16176">
        <v>5923</v>
      </c>
    </row>
    <row r="16177" spans="1:4" x14ac:dyDescent="0.3">
      <c r="A16177" s="1">
        <v>44870.958333333336</v>
      </c>
      <c r="B16177" s="2">
        <v>44870</v>
      </c>
      <c r="C16177">
        <v>7285</v>
      </c>
      <c r="D16177">
        <v>5923</v>
      </c>
    </row>
    <row r="16178" spans="1:4" x14ac:dyDescent="0.3">
      <c r="A16178" s="1">
        <v>44871</v>
      </c>
      <c r="B16178" s="2">
        <v>44871</v>
      </c>
      <c r="C16178">
        <v>5785</v>
      </c>
      <c r="D16178">
        <v>5923</v>
      </c>
    </row>
    <row r="16179" spans="1:4" x14ac:dyDescent="0.3">
      <c r="A16179" s="1">
        <v>44871.041666666664</v>
      </c>
      <c r="B16179" s="2">
        <v>44871</v>
      </c>
      <c r="C16179">
        <v>237</v>
      </c>
      <c r="D16179">
        <v>5923</v>
      </c>
    </row>
    <row r="16180" spans="1:4" x14ac:dyDescent="0.3">
      <c r="A16180" s="1">
        <v>44871.083333333336</v>
      </c>
      <c r="B16180" s="2">
        <v>44871</v>
      </c>
      <c r="C16180">
        <v>3503</v>
      </c>
      <c r="D16180">
        <v>5923</v>
      </c>
    </row>
    <row r="16181" spans="1:4" x14ac:dyDescent="0.3">
      <c r="A16181" s="1">
        <v>44871.125</v>
      </c>
      <c r="B16181" s="2">
        <v>44871</v>
      </c>
      <c r="C16181">
        <v>2166</v>
      </c>
      <c r="D16181">
        <v>5923</v>
      </c>
    </row>
    <row r="16182" spans="1:4" x14ac:dyDescent="0.3">
      <c r="A16182" s="1">
        <v>44871.166666666664</v>
      </c>
      <c r="B16182" s="2">
        <v>44871</v>
      </c>
      <c r="C16182">
        <v>6453</v>
      </c>
      <c r="D16182">
        <v>5923</v>
      </c>
    </row>
    <row r="16183" spans="1:4" x14ac:dyDescent="0.3">
      <c r="A16183" s="1">
        <v>44871.208333333336</v>
      </c>
      <c r="B16183" s="2">
        <v>44871</v>
      </c>
      <c r="C16183">
        <v>2714</v>
      </c>
      <c r="D16183">
        <v>5923</v>
      </c>
    </row>
    <row r="16184" spans="1:4" x14ac:dyDescent="0.3">
      <c r="A16184" s="1">
        <v>44871.25</v>
      </c>
      <c r="B16184" s="2">
        <v>44871</v>
      </c>
      <c r="C16184">
        <v>535</v>
      </c>
      <c r="D16184">
        <v>5923</v>
      </c>
    </row>
    <row r="16185" spans="1:4" x14ac:dyDescent="0.3">
      <c r="A16185" s="1">
        <v>44871.291666666664</v>
      </c>
      <c r="B16185" s="2">
        <v>44871</v>
      </c>
      <c r="C16185">
        <v>313</v>
      </c>
      <c r="D16185">
        <v>5923</v>
      </c>
    </row>
    <row r="16186" spans="1:4" x14ac:dyDescent="0.3">
      <c r="A16186" s="1">
        <v>44871.333333333336</v>
      </c>
      <c r="B16186" s="2">
        <v>44871</v>
      </c>
      <c r="C16186">
        <v>3744</v>
      </c>
      <c r="D16186">
        <v>5923</v>
      </c>
    </row>
    <row r="16187" spans="1:4" x14ac:dyDescent="0.3">
      <c r="A16187" s="1">
        <v>44871.375</v>
      </c>
      <c r="B16187" s="2">
        <v>44871</v>
      </c>
      <c r="C16187">
        <v>4491</v>
      </c>
      <c r="D16187">
        <v>5923</v>
      </c>
    </row>
    <row r="16188" spans="1:4" x14ac:dyDescent="0.3">
      <c r="A16188" s="1">
        <v>44871.416666666664</v>
      </c>
      <c r="B16188" s="2">
        <v>44871</v>
      </c>
      <c r="C16188">
        <v>5951</v>
      </c>
      <c r="D16188">
        <v>5923</v>
      </c>
    </row>
    <row r="16189" spans="1:4" x14ac:dyDescent="0.3">
      <c r="A16189" s="1">
        <v>44871.458333333336</v>
      </c>
      <c r="B16189" s="2">
        <v>44871</v>
      </c>
      <c r="C16189">
        <v>5047</v>
      </c>
      <c r="D16189">
        <v>5923</v>
      </c>
    </row>
    <row r="16190" spans="1:4" x14ac:dyDescent="0.3">
      <c r="A16190" s="1">
        <v>44871.5</v>
      </c>
      <c r="B16190" s="2">
        <v>44871</v>
      </c>
      <c r="C16190">
        <v>6405</v>
      </c>
      <c r="D16190">
        <v>5923</v>
      </c>
    </row>
    <row r="16191" spans="1:4" x14ac:dyDescent="0.3">
      <c r="A16191" s="1">
        <v>44871.541666666664</v>
      </c>
      <c r="B16191" s="2">
        <v>44871</v>
      </c>
      <c r="C16191">
        <v>3946</v>
      </c>
      <c r="D16191">
        <v>5923</v>
      </c>
    </row>
    <row r="16192" spans="1:4" x14ac:dyDescent="0.3">
      <c r="A16192" s="1">
        <v>44871.583333333336</v>
      </c>
      <c r="B16192" s="2">
        <v>44871</v>
      </c>
      <c r="C16192">
        <v>8207</v>
      </c>
      <c r="D16192">
        <v>5923</v>
      </c>
    </row>
    <row r="16193" spans="1:4" x14ac:dyDescent="0.3">
      <c r="A16193" s="1">
        <v>44871.625</v>
      </c>
      <c r="B16193" s="2">
        <v>44871</v>
      </c>
      <c r="C16193">
        <v>8497</v>
      </c>
      <c r="D16193">
        <v>5923</v>
      </c>
    </row>
    <row r="16194" spans="1:4" x14ac:dyDescent="0.3">
      <c r="A16194" s="1">
        <v>44871.666666666664</v>
      </c>
      <c r="B16194" s="2">
        <v>44871</v>
      </c>
      <c r="C16194">
        <v>8505</v>
      </c>
      <c r="D16194">
        <v>5923</v>
      </c>
    </row>
    <row r="16195" spans="1:4" x14ac:dyDescent="0.3">
      <c r="A16195" s="1">
        <v>44871.708333333336</v>
      </c>
      <c r="B16195" s="2">
        <v>44871</v>
      </c>
      <c r="C16195">
        <v>10081</v>
      </c>
      <c r="D16195">
        <v>5923</v>
      </c>
    </row>
    <row r="16196" spans="1:4" x14ac:dyDescent="0.3">
      <c r="A16196" s="1">
        <v>44871.75</v>
      </c>
      <c r="B16196" s="2">
        <v>44871</v>
      </c>
      <c r="C16196">
        <v>7754</v>
      </c>
      <c r="D16196">
        <v>5923</v>
      </c>
    </row>
    <row r="16197" spans="1:4" x14ac:dyDescent="0.3">
      <c r="A16197" s="1">
        <v>44871.791666666664</v>
      </c>
      <c r="B16197" s="2">
        <v>44871</v>
      </c>
      <c r="C16197">
        <v>737</v>
      </c>
      <c r="D16197">
        <v>5923</v>
      </c>
    </row>
    <row r="16198" spans="1:4" x14ac:dyDescent="0.3">
      <c r="A16198" s="1">
        <v>44871.833333333336</v>
      </c>
      <c r="B16198" s="2">
        <v>44871</v>
      </c>
      <c r="C16198">
        <v>3697</v>
      </c>
      <c r="D16198">
        <v>5923</v>
      </c>
    </row>
    <row r="16199" spans="1:4" x14ac:dyDescent="0.3">
      <c r="A16199" s="1">
        <v>44871.875</v>
      </c>
      <c r="B16199" s="2">
        <v>44871</v>
      </c>
      <c r="C16199">
        <v>2715</v>
      </c>
      <c r="D16199">
        <v>5923</v>
      </c>
    </row>
    <row r="16200" spans="1:4" x14ac:dyDescent="0.3">
      <c r="A16200" s="1">
        <v>44871.916666666664</v>
      </c>
      <c r="B16200" s="2">
        <v>44871</v>
      </c>
      <c r="C16200">
        <v>2759</v>
      </c>
      <c r="D16200">
        <v>5923</v>
      </c>
    </row>
    <row r="16201" spans="1:4" x14ac:dyDescent="0.3">
      <c r="A16201" s="1">
        <v>44871.958333333336</v>
      </c>
      <c r="B16201" s="2">
        <v>44871</v>
      </c>
      <c r="C16201">
        <v>1985</v>
      </c>
      <c r="D16201">
        <v>5923</v>
      </c>
    </row>
    <row r="16202" spans="1:4" x14ac:dyDescent="0.3">
      <c r="A16202" s="1">
        <v>44872</v>
      </c>
      <c r="B16202" s="2">
        <v>44872</v>
      </c>
      <c r="C16202">
        <v>9</v>
      </c>
      <c r="D16202">
        <v>650</v>
      </c>
    </row>
    <row r="16203" spans="1:4" x14ac:dyDescent="0.3">
      <c r="A16203" s="1">
        <v>44872.041666666664</v>
      </c>
      <c r="B16203" s="2">
        <v>44872</v>
      </c>
      <c r="C16203">
        <v>9</v>
      </c>
      <c r="D16203">
        <v>650</v>
      </c>
    </row>
    <row r="16204" spans="1:4" x14ac:dyDescent="0.3">
      <c r="A16204" s="1">
        <v>44872.083333333336</v>
      </c>
      <c r="B16204" s="2">
        <v>44872</v>
      </c>
      <c r="C16204">
        <v>9</v>
      </c>
      <c r="D16204">
        <v>650</v>
      </c>
    </row>
    <row r="16205" spans="1:4" x14ac:dyDescent="0.3">
      <c r="A16205" s="1">
        <v>44872.125</v>
      </c>
      <c r="B16205" s="2">
        <v>44872</v>
      </c>
      <c r="C16205">
        <v>3</v>
      </c>
      <c r="D16205">
        <v>650</v>
      </c>
    </row>
    <row r="16206" spans="1:4" x14ac:dyDescent="0.3">
      <c r="A16206" s="1">
        <v>44872.166666666664</v>
      </c>
      <c r="B16206" s="2">
        <v>44872</v>
      </c>
      <c r="C16206">
        <v>50</v>
      </c>
      <c r="D16206">
        <v>650</v>
      </c>
    </row>
    <row r="16207" spans="1:4" x14ac:dyDescent="0.3">
      <c r="A16207" s="1">
        <v>44872.208333333336</v>
      </c>
      <c r="B16207" s="2">
        <v>44872</v>
      </c>
      <c r="C16207">
        <v>907</v>
      </c>
      <c r="D16207">
        <v>650</v>
      </c>
    </row>
    <row r="16208" spans="1:4" x14ac:dyDescent="0.3">
      <c r="A16208" s="1">
        <v>44872.25</v>
      </c>
      <c r="B16208" s="2">
        <v>44872</v>
      </c>
      <c r="C16208">
        <v>5432</v>
      </c>
      <c r="D16208">
        <v>650</v>
      </c>
    </row>
    <row r="16209" spans="1:4" x14ac:dyDescent="0.3">
      <c r="A16209" s="1">
        <v>44872.291666666664</v>
      </c>
      <c r="B16209" s="2">
        <v>44872</v>
      </c>
      <c r="C16209">
        <v>9952</v>
      </c>
      <c r="D16209">
        <v>650</v>
      </c>
    </row>
    <row r="16210" spans="1:4" x14ac:dyDescent="0.3">
      <c r="A16210" s="1">
        <v>44872.333333333336</v>
      </c>
      <c r="B16210" s="2">
        <v>44872</v>
      </c>
      <c r="C16210">
        <v>10504</v>
      </c>
      <c r="D16210">
        <v>650</v>
      </c>
    </row>
    <row r="16211" spans="1:4" x14ac:dyDescent="0.3">
      <c r="A16211" s="1">
        <v>44872.375</v>
      </c>
      <c r="B16211" s="2">
        <v>44872</v>
      </c>
      <c r="C16211">
        <v>844</v>
      </c>
      <c r="D16211">
        <v>650</v>
      </c>
    </row>
    <row r="16212" spans="1:4" x14ac:dyDescent="0.3">
      <c r="A16212" s="1">
        <v>44872.416666666664</v>
      </c>
      <c r="B16212" s="2">
        <v>44872</v>
      </c>
      <c r="C16212">
        <v>6714</v>
      </c>
      <c r="D16212">
        <v>650</v>
      </c>
    </row>
    <row r="16213" spans="1:4" x14ac:dyDescent="0.3">
      <c r="A16213" s="1">
        <v>44872.458333333336</v>
      </c>
      <c r="B16213" s="2">
        <v>44872</v>
      </c>
      <c r="C16213">
        <v>6886</v>
      </c>
      <c r="D16213">
        <v>650</v>
      </c>
    </row>
    <row r="16214" spans="1:4" x14ac:dyDescent="0.3">
      <c r="A16214" s="1">
        <v>44872.5</v>
      </c>
      <c r="B16214" s="2">
        <v>44872</v>
      </c>
      <c r="C16214">
        <v>7046</v>
      </c>
      <c r="D16214">
        <v>650</v>
      </c>
    </row>
    <row r="16215" spans="1:4" x14ac:dyDescent="0.3">
      <c r="A16215" s="1">
        <v>44872.541666666664</v>
      </c>
      <c r="B16215" s="2">
        <v>44872</v>
      </c>
      <c r="C16215">
        <v>8435</v>
      </c>
      <c r="D16215">
        <v>650</v>
      </c>
    </row>
    <row r="16216" spans="1:4" x14ac:dyDescent="0.3">
      <c r="A16216" s="1">
        <v>44872.583333333336</v>
      </c>
      <c r="B16216" s="2">
        <v>44872</v>
      </c>
      <c r="C16216">
        <v>9887</v>
      </c>
      <c r="D16216">
        <v>650</v>
      </c>
    </row>
    <row r="16217" spans="1:4" x14ac:dyDescent="0.3">
      <c r="A16217" s="1">
        <v>44872.625</v>
      </c>
      <c r="B16217" s="2">
        <v>44872</v>
      </c>
      <c r="C16217">
        <v>15161</v>
      </c>
      <c r="D16217">
        <v>650</v>
      </c>
    </row>
    <row r="16218" spans="1:4" x14ac:dyDescent="0.3">
      <c r="A16218" s="1">
        <v>44872.666666666664</v>
      </c>
      <c r="B16218" s="2">
        <v>44872</v>
      </c>
      <c r="C16218">
        <v>14905</v>
      </c>
      <c r="D16218">
        <v>650</v>
      </c>
    </row>
    <row r="16219" spans="1:4" x14ac:dyDescent="0.3">
      <c r="A16219" s="1">
        <v>44872.708333333336</v>
      </c>
      <c r="B16219" s="2">
        <v>44872</v>
      </c>
      <c r="C16219">
        <v>15557</v>
      </c>
      <c r="D16219">
        <v>650</v>
      </c>
    </row>
    <row r="16220" spans="1:4" x14ac:dyDescent="0.3">
      <c r="A16220" s="1">
        <v>44872.75</v>
      </c>
      <c r="B16220" s="2">
        <v>44872</v>
      </c>
      <c r="C16220">
        <v>15649</v>
      </c>
      <c r="D16220">
        <v>650</v>
      </c>
    </row>
    <row r="16221" spans="1:4" x14ac:dyDescent="0.3">
      <c r="A16221" s="1">
        <v>44872.791666666664</v>
      </c>
      <c r="B16221" s="2">
        <v>44872</v>
      </c>
      <c r="C16221">
        <v>14015</v>
      </c>
      <c r="D16221">
        <v>650</v>
      </c>
    </row>
    <row r="16222" spans="1:4" x14ac:dyDescent="0.3">
      <c r="A16222" s="1">
        <v>44872.833333333336</v>
      </c>
      <c r="B16222" s="2">
        <v>44872</v>
      </c>
      <c r="C16222">
        <v>11007</v>
      </c>
      <c r="D16222">
        <v>650</v>
      </c>
    </row>
    <row r="16223" spans="1:4" x14ac:dyDescent="0.3">
      <c r="A16223" s="1">
        <v>44872.875</v>
      </c>
      <c r="B16223" s="2">
        <v>44872</v>
      </c>
      <c r="C16223">
        <v>8433</v>
      </c>
      <c r="D16223">
        <v>650</v>
      </c>
    </row>
    <row r="16224" spans="1:4" x14ac:dyDescent="0.3">
      <c r="A16224" s="1">
        <v>44872.916666666664</v>
      </c>
      <c r="B16224" s="2">
        <v>44872</v>
      </c>
      <c r="C16224">
        <v>7706</v>
      </c>
      <c r="D16224">
        <v>650</v>
      </c>
    </row>
    <row r="16225" spans="1:4" x14ac:dyDescent="0.3">
      <c r="A16225" s="1">
        <v>44872.958333333336</v>
      </c>
      <c r="B16225" s="2">
        <v>44872</v>
      </c>
      <c r="C16225">
        <v>5436</v>
      </c>
      <c r="D16225">
        <v>650</v>
      </c>
    </row>
    <row r="16226" spans="1:4" x14ac:dyDescent="0.3">
      <c r="A16226" s="1">
        <v>44873</v>
      </c>
      <c r="B16226" s="2">
        <v>44873</v>
      </c>
      <c r="C16226">
        <v>7758</v>
      </c>
      <c r="D16226">
        <v>8822</v>
      </c>
    </row>
    <row r="16227" spans="1:4" x14ac:dyDescent="0.3">
      <c r="A16227" s="1">
        <v>44873.041666666664</v>
      </c>
      <c r="B16227" s="2">
        <v>44873</v>
      </c>
      <c r="C16227">
        <v>7951</v>
      </c>
      <c r="D16227">
        <v>8822</v>
      </c>
    </row>
    <row r="16228" spans="1:4" x14ac:dyDescent="0.3">
      <c r="A16228" s="1">
        <v>44873.083333333336</v>
      </c>
      <c r="B16228" s="2">
        <v>44873</v>
      </c>
      <c r="C16228">
        <v>7345</v>
      </c>
      <c r="D16228">
        <v>8822</v>
      </c>
    </row>
    <row r="16229" spans="1:4" x14ac:dyDescent="0.3">
      <c r="A16229" s="1">
        <v>44873.125</v>
      </c>
      <c r="B16229" s="2">
        <v>44873</v>
      </c>
      <c r="C16229">
        <v>7122</v>
      </c>
      <c r="D16229">
        <v>8822</v>
      </c>
    </row>
    <row r="16230" spans="1:4" x14ac:dyDescent="0.3">
      <c r="A16230" s="1">
        <v>44873.166666666664</v>
      </c>
      <c r="B16230" s="2">
        <v>44873</v>
      </c>
      <c r="C16230">
        <v>6299</v>
      </c>
      <c r="D16230">
        <v>8822</v>
      </c>
    </row>
    <row r="16231" spans="1:4" x14ac:dyDescent="0.3">
      <c r="A16231" s="1">
        <v>44873.208333333336</v>
      </c>
      <c r="B16231" s="2">
        <v>44873</v>
      </c>
      <c r="C16231">
        <v>7677</v>
      </c>
      <c r="D16231">
        <v>8822</v>
      </c>
    </row>
    <row r="16232" spans="1:4" x14ac:dyDescent="0.3">
      <c r="A16232" s="1">
        <v>44873.25</v>
      </c>
      <c r="B16232" s="2">
        <v>44873</v>
      </c>
      <c r="C16232">
        <v>8541</v>
      </c>
      <c r="D16232">
        <v>8822</v>
      </c>
    </row>
    <row r="16233" spans="1:4" x14ac:dyDescent="0.3">
      <c r="A16233" s="1">
        <v>44873.291666666664</v>
      </c>
      <c r="B16233" s="2">
        <v>44873</v>
      </c>
      <c r="C16233">
        <v>12924</v>
      </c>
      <c r="D16233">
        <v>8822</v>
      </c>
    </row>
    <row r="16234" spans="1:4" x14ac:dyDescent="0.3">
      <c r="A16234" s="1">
        <v>44873.333333333336</v>
      </c>
      <c r="B16234" s="2">
        <v>44873</v>
      </c>
      <c r="C16234">
        <v>13549</v>
      </c>
      <c r="D16234">
        <v>8822</v>
      </c>
    </row>
    <row r="16235" spans="1:4" x14ac:dyDescent="0.3">
      <c r="A16235" s="1">
        <v>44873.375</v>
      </c>
      <c r="B16235" s="2">
        <v>44873</v>
      </c>
      <c r="C16235">
        <v>913</v>
      </c>
      <c r="D16235">
        <v>8822</v>
      </c>
    </row>
    <row r="16236" spans="1:4" x14ac:dyDescent="0.3">
      <c r="A16236" s="1">
        <v>44873.416666666664</v>
      </c>
      <c r="B16236" s="2">
        <v>44873</v>
      </c>
      <c r="C16236">
        <v>7138</v>
      </c>
      <c r="D16236">
        <v>8822</v>
      </c>
    </row>
    <row r="16237" spans="1:4" x14ac:dyDescent="0.3">
      <c r="A16237" s="1">
        <v>44873.458333333336</v>
      </c>
      <c r="B16237" s="2">
        <v>44873</v>
      </c>
      <c r="C16237">
        <v>7562</v>
      </c>
      <c r="D16237">
        <v>8822</v>
      </c>
    </row>
    <row r="16238" spans="1:4" x14ac:dyDescent="0.3">
      <c r="A16238" s="1">
        <v>44873.5</v>
      </c>
      <c r="B16238" s="2">
        <v>44873</v>
      </c>
      <c r="C16238">
        <v>7286</v>
      </c>
      <c r="D16238">
        <v>8822</v>
      </c>
    </row>
    <row r="16239" spans="1:4" x14ac:dyDescent="0.3">
      <c r="A16239" s="1">
        <v>44873.541666666664</v>
      </c>
      <c r="B16239" s="2">
        <v>44873</v>
      </c>
      <c r="C16239">
        <v>9123</v>
      </c>
      <c r="D16239">
        <v>8822</v>
      </c>
    </row>
    <row r="16240" spans="1:4" x14ac:dyDescent="0.3">
      <c r="A16240" s="1">
        <v>44873.583333333336</v>
      </c>
      <c r="B16240" s="2">
        <v>44873</v>
      </c>
      <c r="C16240">
        <v>9346</v>
      </c>
      <c r="D16240">
        <v>8822</v>
      </c>
    </row>
    <row r="16241" spans="1:4" x14ac:dyDescent="0.3">
      <c r="A16241" s="1">
        <v>44873.625</v>
      </c>
      <c r="B16241" s="2">
        <v>44873</v>
      </c>
      <c r="C16241">
        <v>12103</v>
      </c>
      <c r="D16241">
        <v>8822</v>
      </c>
    </row>
    <row r="16242" spans="1:4" x14ac:dyDescent="0.3">
      <c r="A16242" s="1">
        <v>44873.666666666664</v>
      </c>
      <c r="B16242" s="2">
        <v>44873</v>
      </c>
      <c r="C16242">
        <v>1233</v>
      </c>
      <c r="D16242">
        <v>8822</v>
      </c>
    </row>
    <row r="16243" spans="1:4" x14ac:dyDescent="0.3">
      <c r="A16243" s="1">
        <v>44873.708333333336</v>
      </c>
      <c r="B16243" s="2">
        <v>44873</v>
      </c>
      <c r="C16243">
        <v>13527</v>
      </c>
      <c r="D16243">
        <v>8822</v>
      </c>
    </row>
    <row r="16244" spans="1:4" x14ac:dyDescent="0.3">
      <c r="A16244" s="1">
        <v>44873.75</v>
      </c>
      <c r="B16244" s="2">
        <v>44873</v>
      </c>
      <c r="C16244">
        <v>1421</v>
      </c>
      <c r="D16244">
        <v>8822</v>
      </c>
    </row>
    <row r="16245" spans="1:4" x14ac:dyDescent="0.3">
      <c r="A16245" s="1">
        <v>44873.791666666664</v>
      </c>
      <c r="B16245" s="2">
        <v>44873</v>
      </c>
      <c r="C16245">
        <v>11978</v>
      </c>
      <c r="D16245">
        <v>8822</v>
      </c>
    </row>
    <row r="16246" spans="1:4" x14ac:dyDescent="0.3">
      <c r="A16246" s="1">
        <v>44873.833333333336</v>
      </c>
      <c r="B16246" s="2">
        <v>44873</v>
      </c>
      <c r="C16246">
        <v>986</v>
      </c>
      <c r="D16246">
        <v>8822</v>
      </c>
    </row>
    <row r="16247" spans="1:4" x14ac:dyDescent="0.3">
      <c r="A16247" s="1">
        <v>44873.875</v>
      </c>
      <c r="B16247" s="2">
        <v>44873</v>
      </c>
      <c r="C16247">
        <v>8498</v>
      </c>
      <c r="D16247">
        <v>8822</v>
      </c>
    </row>
    <row r="16248" spans="1:4" x14ac:dyDescent="0.3">
      <c r="A16248" s="1">
        <v>44873.916666666664</v>
      </c>
      <c r="B16248" s="2">
        <v>44873</v>
      </c>
      <c r="C16248">
        <v>9977</v>
      </c>
      <c r="D16248">
        <v>8822</v>
      </c>
    </row>
    <row r="16249" spans="1:4" x14ac:dyDescent="0.3">
      <c r="A16249" s="1">
        <v>44873.958333333336</v>
      </c>
      <c r="B16249" s="2">
        <v>44873</v>
      </c>
      <c r="C16249">
        <v>7137</v>
      </c>
      <c r="D16249">
        <v>8822</v>
      </c>
    </row>
    <row r="16250" spans="1:4" x14ac:dyDescent="0.3">
      <c r="A16250" s="1">
        <v>44874</v>
      </c>
      <c r="B16250" s="2">
        <v>44874</v>
      </c>
      <c r="C16250">
        <v>7442</v>
      </c>
      <c r="D16250">
        <v>8621</v>
      </c>
    </row>
    <row r="16251" spans="1:4" x14ac:dyDescent="0.3">
      <c r="A16251" s="1">
        <v>44874.041666666664</v>
      </c>
      <c r="B16251" s="2">
        <v>44874</v>
      </c>
      <c r="C16251">
        <v>7441</v>
      </c>
      <c r="D16251">
        <v>8621</v>
      </c>
    </row>
    <row r="16252" spans="1:4" x14ac:dyDescent="0.3">
      <c r="A16252" s="1">
        <v>44874.083333333336</v>
      </c>
      <c r="B16252" s="2">
        <v>44874</v>
      </c>
      <c r="C16252">
        <v>6497</v>
      </c>
      <c r="D16252">
        <v>8621</v>
      </c>
    </row>
    <row r="16253" spans="1:4" x14ac:dyDescent="0.3">
      <c r="A16253" s="1">
        <v>44874.125</v>
      </c>
      <c r="B16253" s="2">
        <v>44874</v>
      </c>
      <c r="C16253">
        <v>6806</v>
      </c>
      <c r="D16253">
        <v>8621</v>
      </c>
    </row>
    <row r="16254" spans="1:4" x14ac:dyDescent="0.3">
      <c r="A16254" s="1">
        <v>44874.166666666664</v>
      </c>
      <c r="B16254" s="2">
        <v>44874</v>
      </c>
      <c r="C16254">
        <v>6838</v>
      </c>
      <c r="D16254">
        <v>8621</v>
      </c>
    </row>
    <row r="16255" spans="1:4" x14ac:dyDescent="0.3">
      <c r="A16255" s="1">
        <v>44874.208333333336</v>
      </c>
      <c r="B16255" s="2">
        <v>44874</v>
      </c>
      <c r="C16255">
        <v>873</v>
      </c>
      <c r="D16255">
        <v>8621</v>
      </c>
    </row>
    <row r="16256" spans="1:4" x14ac:dyDescent="0.3">
      <c r="A16256" s="1">
        <v>44874.25</v>
      </c>
      <c r="B16256" s="2">
        <v>44874</v>
      </c>
      <c r="C16256">
        <v>11705</v>
      </c>
      <c r="D16256">
        <v>8621</v>
      </c>
    </row>
    <row r="16257" spans="1:4" x14ac:dyDescent="0.3">
      <c r="A16257" s="1">
        <v>44874.291666666664</v>
      </c>
      <c r="B16257" s="2">
        <v>44874</v>
      </c>
      <c r="C16257">
        <v>14863</v>
      </c>
      <c r="D16257">
        <v>8621</v>
      </c>
    </row>
    <row r="16258" spans="1:4" x14ac:dyDescent="0.3">
      <c r="A16258" s="1">
        <v>44874.333333333336</v>
      </c>
      <c r="B16258" s="2">
        <v>44874</v>
      </c>
      <c r="C16258">
        <v>16058</v>
      </c>
      <c r="D16258">
        <v>8621</v>
      </c>
    </row>
    <row r="16259" spans="1:4" x14ac:dyDescent="0.3">
      <c r="A16259" s="1">
        <v>44874.375</v>
      </c>
      <c r="B16259" s="2">
        <v>44874</v>
      </c>
      <c r="C16259">
        <v>1472</v>
      </c>
      <c r="D16259">
        <v>8621</v>
      </c>
    </row>
    <row r="16260" spans="1:4" x14ac:dyDescent="0.3">
      <c r="A16260" s="1">
        <v>44874.416666666664</v>
      </c>
      <c r="B16260" s="2">
        <v>44874</v>
      </c>
      <c r="C16260">
        <v>12913</v>
      </c>
      <c r="D16260">
        <v>8621</v>
      </c>
    </row>
    <row r="16261" spans="1:4" x14ac:dyDescent="0.3">
      <c r="A16261" s="1">
        <v>44874.458333333336</v>
      </c>
      <c r="B16261" s="2">
        <v>44874</v>
      </c>
      <c r="C16261">
        <v>11783</v>
      </c>
      <c r="D16261">
        <v>8621</v>
      </c>
    </row>
    <row r="16262" spans="1:4" x14ac:dyDescent="0.3">
      <c r="A16262" s="1">
        <v>44874.5</v>
      </c>
      <c r="B16262" s="2">
        <v>44874</v>
      </c>
      <c r="C16262">
        <v>11407</v>
      </c>
      <c r="D16262">
        <v>8621</v>
      </c>
    </row>
    <row r="16263" spans="1:4" x14ac:dyDescent="0.3">
      <c r="A16263" s="1">
        <v>44874.541666666664</v>
      </c>
      <c r="B16263" s="2">
        <v>44874</v>
      </c>
      <c r="C16263">
        <v>11949</v>
      </c>
      <c r="D16263">
        <v>8621</v>
      </c>
    </row>
    <row r="16264" spans="1:4" x14ac:dyDescent="0.3">
      <c r="A16264" s="1">
        <v>44874.583333333336</v>
      </c>
      <c r="B16264" s="2">
        <v>44874</v>
      </c>
      <c r="C16264">
        <v>14436</v>
      </c>
      <c r="D16264">
        <v>8621</v>
      </c>
    </row>
    <row r="16265" spans="1:4" x14ac:dyDescent="0.3">
      <c r="A16265" s="1">
        <v>44874.625</v>
      </c>
      <c r="B16265" s="2">
        <v>44874</v>
      </c>
      <c r="C16265">
        <v>14907</v>
      </c>
      <c r="D16265">
        <v>8621</v>
      </c>
    </row>
    <row r="16266" spans="1:4" x14ac:dyDescent="0.3">
      <c r="A16266" s="1">
        <v>44874.666666666664</v>
      </c>
      <c r="B16266" s="2">
        <v>44874</v>
      </c>
      <c r="C16266">
        <v>15906</v>
      </c>
      <c r="D16266">
        <v>8621</v>
      </c>
    </row>
    <row r="16267" spans="1:4" x14ac:dyDescent="0.3">
      <c r="A16267" s="1">
        <v>44874.708333333336</v>
      </c>
      <c r="B16267" s="2">
        <v>44874</v>
      </c>
      <c r="C16267">
        <v>19211</v>
      </c>
      <c r="D16267">
        <v>8621</v>
      </c>
    </row>
    <row r="16268" spans="1:4" x14ac:dyDescent="0.3">
      <c r="A16268" s="1">
        <v>44874.75</v>
      </c>
      <c r="B16268" s="2">
        <v>44874</v>
      </c>
      <c r="C16268">
        <v>19996</v>
      </c>
      <c r="D16268">
        <v>8621</v>
      </c>
    </row>
    <row r="16269" spans="1:4" x14ac:dyDescent="0.3">
      <c r="A16269" s="1">
        <v>44874.791666666664</v>
      </c>
      <c r="B16269" s="2">
        <v>44874</v>
      </c>
      <c r="C16269">
        <v>16884</v>
      </c>
      <c r="D16269">
        <v>8621</v>
      </c>
    </row>
    <row r="16270" spans="1:4" x14ac:dyDescent="0.3">
      <c r="A16270" s="1">
        <v>44874.833333333336</v>
      </c>
      <c r="B16270" s="2">
        <v>44874</v>
      </c>
      <c r="C16270">
        <v>1491</v>
      </c>
      <c r="D16270">
        <v>8621</v>
      </c>
    </row>
    <row r="16271" spans="1:4" x14ac:dyDescent="0.3">
      <c r="A16271" s="1">
        <v>44874.875</v>
      </c>
      <c r="B16271" s="2">
        <v>44874</v>
      </c>
      <c r="C16271">
        <v>14069</v>
      </c>
      <c r="D16271">
        <v>8621</v>
      </c>
    </row>
    <row r="16272" spans="1:4" x14ac:dyDescent="0.3">
      <c r="A16272" s="1">
        <v>44874.916666666664</v>
      </c>
      <c r="B16272" s="2">
        <v>44874</v>
      </c>
      <c r="C16272">
        <v>12773</v>
      </c>
      <c r="D16272">
        <v>8621</v>
      </c>
    </row>
    <row r="16273" spans="1:4" x14ac:dyDescent="0.3">
      <c r="A16273" s="1">
        <v>44874.958333333336</v>
      </c>
      <c r="B16273" s="2">
        <v>44874</v>
      </c>
      <c r="C16273">
        <v>11881</v>
      </c>
      <c r="D16273">
        <v>8621</v>
      </c>
    </row>
    <row r="16274" spans="1:4" x14ac:dyDescent="0.3">
      <c r="A16274" s="1">
        <v>44875</v>
      </c>
      <c r="B16274" s="2">
        <v>44875</v>
      </c>
      <c r="C16274">
        <v>11454</v>
      </c>
      <c r="D16274">
        <v>675</v>
      </c>
    </row>
    <row r="16275" spans="1:4" x14ac:dyDescent="0.3">
      <c r="A16275" s="1">
        <v>44875.041666666664</v>
      </c>
      <c r="B16275" s="2">
        <v>44875</v>
      </c>
      <c r="C16275">
        <v>1100</v>
      </c>
      <c r="D16275">
        <v>675</v>
      </c>
    </row>
    <row r="16276" spans="1:4" x14ac:dyDescent="0.3">
      <c r="A16276" s="1">
        <v>44875.083333333336</v>
      </c>
      <c r="B16276" s="2">
        <v>44875</v>
      </c>
      <c r="C16276">
        <v>998</v>
      </c>
      <c r="D16276">
        <v>675</v>
      </c>
    </row>
    <row r="16277" spans="1:4" x14ac:dyDescent="0.3">
      <c r="A16277" s="1">
        <v>44875.125</v>
      </c>
      <c r="B16277" s="2">
        <v>44875</v>
      </c>
      <c r="C16277">
        <v>10214</v>
      </c>
      <c r="D16277">
        <v>675</v>
      </c>
    </row>
    <row r="16278" spans="1:4" x14ac:dyDescent="0.3">
      <c r="A16278" s="1">
        <v>44875.166666666664</v>
      </c>
      <c r="B16278" s="2">
        <v>44875</v>
      </c>
      <c r="C16278">
        <v>9977</v>
      </c>
      <c r="D16278">
        <v>675</v>
      </c>
    </row>
    <row r="16279" spans="1:4" x14ac:dyDescent="0.3">
      <c r="A16279" s="1">
        <v>44875.208333333336</v>
      </c>
      <c r="B16279" s="2">
        <v>44875</v>
      </c>
      <c r="C16279">
        <v>11255</v>
      </c>
      <c r="D16279">
        <v>675</v>
      </c>
    </row>
    <row r="16280" spans="1:4" x14ac:dyDescent="0.3">
      <c r="A16280" s="1">
        <v>44875.25</v>
      </c>
      <c r="B16280" s="2">
        <v>44875</v>
      </c>
      <c r="C16280">
        <v>15319</v>
      </c>
      <c r="D16280">
        <v>675</v>
      </c>
    </row>
    <row r="16281" spans="1:4" x14ac:dyDescent="0.3">
      <c r="A16281" s="1">
        <v>44875.291666666664</v>
      </c>
      <c r="B16281" s="2">
        <v>44875</v>
      </c>
      <c r="C16281">
        <v>18206</v>
      </c>
      <c r="D16281">
        <v>675</v>
      </c>
    </row>
    <row r="16282" spans="1:4" x14ac:dyDescent="0.3">
      <c r="A16282" s="1">
        <v>44875.333333333336</v>
      </c>
      <c r="B16282" s="2">
        <v>44875</v>
      </c>
      <c r="C16282">
        <v>19912</v>
      </c>
      <c r="D16282">
        <v>675</v>
      </c>
    </row>
    <row r="16283" spans="1:4" x14ac:dyDescent="0.3">
      <c r="A16283" s="1">
        <v>44875.375</v>
      </c>
      <c r="B16283" s="2">
        <v>44875</v>
      </c>
      <c r="C16283">
        <v>16752</v>
      </c>
      <c r="D16283">
        <v>675</v>
      </c>
    </row>
    <row r="16284" spans="1:4" x14ac:dyDescent="0.3">
      <c r="A16284" s="1">
        <v>44875.416666666664</v>
      </c>
      <c r="B16284" s="2">
        <v>44875</v>
      </c>
      <c r="C16284">
        <v>12434</v>
      </c>
      <c r="D16284">
        <v>675</v>
      </c>
    </row>
    <row r="16285" spans="1:4" x14ac:dyDescent="0.3">
      <c r="A16285" s="1">
        <v>44875.458333333336</v>
      </c>
      <c r="B16285" s="2">
        <v>44875</v>
      </c>
      <c r="C16285">
        <v>12334</v>
      </c>
      <c r="D16285">
        <v>675</v>
      </c>
    </row>
    <row r="16286" spans="1:4" x14ac:dyDescent="0.3">
      <c r="A16286" s="1">
        <v>44875.5</v>
      </c>
      <c r="B16286" s="2">
        <v>44875</v>
      </c>
      <c r="C16286">
        <v>8952</v>
      </c>
      <c r="D16286">
        <v>675</v>
      </c>
    </row>
    <row r="16287" spans="1:4" x14ac:dyDescent="0.3">
      <c r="A16287" s="1">
        <v>44875.541666666664</v>
      </c>
      <c r="B16287" s="2">
        <v>44875</v>
      </c>
      <c r="C16287">
        <v>10124</v>
      </c>
      <c r="D16287">
        <v>675</v>
      </c>
    </row>
    <row r="16288" spans="1:4" x14ac:dyDescent="0.3">
      <c r="A16288" s="1">
        <v>44875.583333333336</v>
      </c>
      <c r="B16288" s="2">
        <v>44875</v>
      </c>
      <c r="C16288">
        <v>12698</v>
      </c>
      <c r="D16288">
        <v>675</v>
      </c>
    </row>
    <row r="16289" spans="1:4" x14ac:dyDescent="0.3">
      <c r="A16289" s="1">
        <v>44875.625</v>
      </c>
      <c r="B16289" s="2">
        <v>44875</v>
      </c>
      <c r="C16289">
        <v>15324</v>
      </c>
      <c r="D16289">
        <v>675</v>
      </c>
    </row>
    <row r="16290" spans="1:4" x14ac:dyDescent="0.3">
      <c r="A16290" s="1">
        <v>44875.666666666664</v>
      </c>
      <c r="B16290" s="2">
        <v>44875</v>
      </c>
      <c r="C16290">
        <v>18465</v>
      </c>
      <c r="D16290">
        <v>675</v>
      </c>
    </row>
    <row r="16291" spans="1:4" x14ac:dyDescent="0.3">
      <c r="A16291" s="1">
        <v>44875.708333333336</v>
      </c>
      <c r="B16291" s="2">
        <v>44875</v>
      </c>
      <c r="C16291">
        <v>19744</v>
      </c>
      <c r="D16291">
        <v>675</v>
      </c>
    </row>
    <row r="16292" spans="1:4" x14ac:dyDescent="0.3">
      <c r="A16292" s="1">
        <v>44875.75</v>
      </c>
      <c r="B16292" s="2">
        <v>44875</v>
      </c>
      <c r="C16292">
        <v>19824</v>
      </c>
      <c r="D16292">
        <v>675</v>
      </c>
    </row>
    <row r="16293" spans="1:4" x14ac:dyDescent="0.3">
      <c r="A16293" s="1">
        <v>44875.791666666664</v>
      </c>
      <c r="B16293" s="2">
        <v>44875</v>
      </c>
      <c r="C16293">
        <v>18195</v>
      </c>
      <c r="D16293">
        <v>675</v>
      </c>
    </row>
    <row r="16294" spans="1:4" x14ac:dyDescent="0.3">
      <c r="A16294" s="1">
        <v>44875.833333333336</v>
      </c>
      <c r="B16294" s="2">
        <v>44875</v>
      </c>
      <c r="C16294">
        <v>14507</v>
      </c>
      <c r="D16294">
        <v>675</v>
      </c>
    </row>
    <row r="16295" spans="1:4" x14ac:dyDescent="0.3">
      <c r="A16295" s="1">
        <v>44875.875</v>
      </c>
      <c r="B16295" s="2">
        <v>44875</v>
      </c>
      <c r="C16295">
        <v>12535</v>
      </c>
      <c r="D16295">
        <v>675</v>
      </c>
    </row>
    <row r="16296" spans="1:4" x14ac:dyDescent="0.3">
      <c r="A16296" s="1">
        <v>44875.916666666664</v>
      </c>
      <c r="B16296" s="2">
        <v>44875</v>
      </c>
      <c r="C16296">
        <v>12198</v>
      </c>
      <c r="D16296">
        <v>675</v>
      </c>
    </row>
    <row r="16297" spans="1:4" x14ac:dyDescent="0.3">
      <c r="A16297" s="1">
        <v>44875.958333333336</v>
      </c>
      <c r="B16297" s="2">
        <v>44875</v>
      </c>
      <c r="C16297">
        <v>7999</v>
      </c>
      <c r="D16297">
        <v>675</v>
      </c>
    </row>
    <row r="16298" spans="1:4" x14ac:dyDescent="0.3">
      <c r="A16298" s="1">
        <v>44876</v>
      </c>
      <c r="B16298" s="2">
        <v>44876</v>
      </c>
      <c r="C16298">
        <v>7025</v>
      </c>
      <c r="D16298">
        <v>6942</v>
      </c>
    </row>
    <row r="16299" spans="1:4" x14ac:dyDescent="0.3">
      <c r="A16299" s="1">
        <v>44876.041666666664</v>
      </c>
      <c r="B16299" s="2">
        <v>44876</v>
      </c>
      <c r="C16299">
        <v>6797</v>
      </c>
      <c r="D16299">
        <v>6942</v>
      </c>
    </row>
    <row r="16300" spans="1:4" x14ac:dyDescent="0.3">
      <c r="A16300" s="1">
        <v>44876.083333333336</v>
      </c>
      <c r="B16300" s="2">
        <v>44876</v>
      </c>
      <c r="C16300">
        <v>6797</v>
      </c>
      <c r="D16300">
        <v>6942</v>
      </c>
    </row>
    <row r="16301" spans="1:4" x14ac:dyDescent="0.3">
      <c r="A16301" s="1">
        <v>44876.125</v>
      </c>
      <c r="B16301" s="2">
        <v>44876</v>
      </c>
      <c r="C16301">
        <v>6819</v>
      </c>
      <c r="D16301">
        <v>6942</v>
      </c>
    </row>
    <row r="16302" spans="1:4" x14ac:dyDescent="0.3">
      <c r="A16302" s="1">
        <v>44876.166666666664</v>
      </c>
      <c r="B16302" s="2">
        <v>44876</v>
      </c>
      <c r="C16302">
        <v>7577</v>
      </c>
      <c r="D16302">
        <v>6942</v>
      </c>
    </row>
    <row r="16303" spans="1:4" x14ac:dyDescent="0.3">
      <c r="A16303" s="1">
        <v>44876.208333333336</v>
      </c>
      <c r="B16303" s="2">
        <v>44876</v>
      </c>
      <c r="C16303">
        <v>8126</v>
      </c>
      <c r="D16303">
        <v>6942</v>
      </c>
    </row>
    <row r="16304" spans="1:4" x14ac:dyDescent="0.3">
      <c r="A16304" s="1">
        <v>44876.25</v>
      </c>
      <c r="B16304" s="2">
        <v>44876</v>
      </c>
      <c r="C16304">
        <v>1090</v>
      </c>
      <c r="D16304">
        <v>6942</v>
      </c>
    </row>
    <row r="16305" spans="1:4" x14ac:dyDescent="0.3">
      <c r="A16305" s="1">
        <v>44876.291666666664</v>
      </c>
      <c r="B16305" s="2">
        <v>44876</v>
      </c>
      <c r="C16305">
        <v>13481</v>
      </c>
      <c r="D16305">
        <v>6942</v>
      </c>
    </row>
    <row r="16306" spans="1:4" x14ac:dyDescent="0.3">
      <c r="A16306" s="1">
        <v>44876.333333333336</v>
      </c>
      <c r="B16306" s="2">
        <v>44876</v>
      </c>
      <c r="C16306">
        <v>14907</v>
      </c>
      <c r="D16306">
        <v>6942</v>
      </c>
    </row>
    <row r="16307" spans="1:4" x14ac:dyDescent="0.3">
      <c r="A16307" s="1">
        <v>44876.375</v>
      </c>
      <c r="B16307" s="2">
        <v>44876</v>
      </c>
      <c r="C16307">
        <v>12552</v>
      </c>
      <c r="D16307">
        <v>6942</v>
      </c>
    </row>
    <row r="16308" spans="1:4" x14ac:dyDescent="0.3">
      <c r="A16308" s="1">
        <v>44876.416666666664</v>
      </c>
      <c r="B16308" s="2">
        <v>44876</v>
      </c>
      <c r="C16308">
        <v>11132</v>
      </c>
      <c r="D16308">
        <v>6942</v>
      </c>
    </row>
    <row r="16309" spans="1:4" x14ac:dyDescent="0.3">
      <c r="A16309" s="1">
        <v>44876.458333333336</v>
      </c>
      <c r="B16309" s="2">
        <v>44876</v>
      </c>
      <c r="C16309">
        <v>10945</v>
      </c>
      <c r="D16309">
        <v>6942</v>
      </c>
    </row>
    <row r="16310" spans="1:4" x14ac:dyDescent="0.3">
      <c r="A16310" s="1">
        <v>44876.5</v>
      </c>
      <c r="B16310" s="2">
        <v>44876</v>
      </c>
      <c r="C16310">
        <v>10449</v>
      </c>
      <c r="D16310">
        <v>6942</v>
      </c>
    </row>
    <row r="16311" spans="1:4" x14ac:dyDescent="0.3">
      <c r="A16311" s="1">
        <v>44876.541666666664</v>
      </c>
      <c r="B16311" s="2">
        <v>44876</v>
      </c>
      <c r="C16311">
        <v>11422</v>
      </c>
      <c r="D16311">
        <v>6942</v>
      </c>
    </row>
    <row r="16312" spans="1:4" x14ac:dyDescent="0.3">
      <c r="A16312" s="1">
        <v>44876.583333333336</v>
      </c>
      <c r="B16312" s="2">
        <v>44876</v>
      </c>
      <c r="C16312">
        <v>13474</v>
      </c>
      <c r="D16312">
        <v>6942</v>
      </c>
    </row>
    <row r="16313" spans="1:4" x14ac:dyDescent="0.3">
      <c r="A16313" s="1">
        <v>44876.625</v>
      </c>
      <c r="B16313" s="2">
        <v>44876</v>
      </c>
      <c r="C16313">
        <v>1741</v>
      </c>
      <c r="D16313">
        <v>6942</v>
      </c>
    </row>
    <row r="16314" spans="1:4" x14ac:dyDescent="0.3">
      <c r="A16314" s="1">
        <v>44876.666666666664</v>
      </c>
      <c r="B16314" s="2">
        <v>44876</v>
      </c>
      <c r="C16314">
        <v>17961</v>
      </c>
      <c r="D16314">
        <v>6942</v>
      </c>
    </row>
    <row r="16315" spans="1:4" x14ac:dyDescent="0.3">
      <c r="A16315" s="1">
        <v>44876.708333333336</v>
      </c>
      <c r="B16315" s="2">
        <v>44876</v>
      </c>
      <c r="C16315">
        <v>20851</v>
      </c>
      <c r="D16315">
        <v>6942</v>
      </c>
    </row>
    <row r="16316" spans="1:4" x14ac:dyDescent="0.3">
      <c r="A16316" s="1">
        <v>44876.75</v>
      </c>
      <c r="B16316" s="2">
        <v>44876</v>
      </c>
      <c r="C16316">
        <v>20679</v>
      </c>
      <c r="D16316">
        <v>6942</v>
      </c>
    </row>
    <row r="16317" spans="1:4" x14ac:dyDescent="0.3">
      <c r="A16317" s="1">
        <v>44876.791666666664</v>
      </c>
      <c r="B16317" s="2">
        <v>44876</v>
      </c>
      <c r="C16317">
        <v>17737</v>
      </c>
      <c r="D16317">
        <v>6942</v>
      </c>
    </row>
    <row r="16318" spans="1:4" x14ac:dyDescent="0.3">
      <c r="A16318" s="1">
        <v>44876.833333333336</v>
      </c>
      <c r="B16318" s="2">
        <v>44876</v>
      </c>
      <c r="C16318">
        <v>15621</v>
      </c>
      <c r="D16318">
        <v>6942</v>
      </c>
    </row>
    <row r="16319" spans="1:4" x14ac:dyDescent="0.3">
      <c r="A16319" s="1">
        <v>44876.875</v>
      </c>
      <c r="B16319" s="2">
        <v>44876</v>
      </c>
      <c r="C16319">
        <v>13313</v>
      </c>
      <c r="D16319">
        <v>6942</v>
      </c>
    </row>
    <row r="16320" spans="1:4" x14ac:dyDescent="0.3">
      <c r="A16320" s="1">
        <v>44876.916666666664</v>
      </c>
      <c r="B16320" s="2">
        <v>44876</v>
      </c>
      <c r="C16320">
        <v>12823</v>
      </c>
      <c r="D16320">
        <v>6942</v>
      </c>
    </row>
    <row r="16321" spans="1:4" x14ac:dyDescent="0.3">
      <c r="A16321" s="1">
        <v>44876.958333333336</v>
      </c>
      <c r="B16321" s="2">
        <v>44876</v>
      </c>
      <c r="C16321">
        <v>12104</v>
      </c>
      <c r="D16321">
        <v>6942</v>
      </c>
    </row>
    <row r="16322" spans="1:4" x14ac:dyDescent="0.3">
      <c r="A16322" s="1">
        <v>44877</v>
      </c>
      <c r="B16322" s="2">
        <v>44877</v>
      </c>
      <c r="C16322">
        <v>13741</v>
      </c>
      <c r="D16322">
        <v>6942</v>
      </c>
    </row>
    <row r="16323" spans="1:4" x14ac:dyDescent="0.3">
      <c r="A16323" s="1">
        <v>44877.041666666664</v>
      </c>
      <c r="B16323" s="2">
        <v>44877</v>
      </c>
      <c r="C16323">
        <v>13421</v>
      </c>
      <c r="D16323">
        <v>6942</v>
      </c>
    </row>
    <row r="16324" spans="1:4" x14ac:dyDescent="0.3">
      <c r="A16324" s="1">
        <v>44877.083333333336</v>
      </c>
      <c r="B16324" s="2">
        <v>44877</v>
      </c>
      <c r="C16324">
        <v>13001</v>
      </c>
      <c r="D16324">
        <v>6942</v>
      </c>
    </row>
    <row r="16325" spans="1:4" x14ac:dyDescent="0.3">
      <c r="A16325" s="1">
        <v>44877.125</v>
      </c>
      <c r="B16325" s="2">
        <v>44877</v>
      </c>
      <c r="C16325">
        <v>1268</v>
      </c>
      <c r="D16325">
        <v>6942</v>
      </c>
    </row>
    <row r="16326" spans="1:4" x14ac:dyDescent="0.3">
      <c r="A16326" s="1">
        <v>44877.166666666664</v>
      </c>
      <c r="B16326" s="2">
        <v>44877</v>
      </c>
      <c r="C16326">
        <v>12944</v>
      </c>
      <c r="D16326">
        <v>6942</v>
      </c>
    </row>
    <row r="16327" spans="1:4" x14ac:dyDescent="0.3">
      <c r="A16327" s="1">
        <v>44877.208333333336</v>
      </c>
      <c r="B16327" s="2">
        <v>44877</v>
      </c>
      <c r="C16327">
        <v>12968</v>
      </c>
      <c r="D16327">
        <v>6942</v>
      </c>
    </row>
    <row r="16328" spans="1:4" x14ac:dyDescent="0.3">
      <c r="A16328" s="1">
        <v>44877.25</v>
      </c>
      <c r="B16328" s="2">
        <v>44877</v>
      </c>
      <c r="C16328">
        <v>1580</v>
      </c>
      <c r="D16328">
        <v>6942</v>
      </c>
    </row>
    <row r="16329" spans="1:4" x14ac:dyDescent="0.3">
      <c r="A16329" s="1">
        <v>44877.291666666664</v>
      </c>
      <c r="B16329" s="2">
        <v>44877</v>
      </c>
      <c r="C16329">
        <v>17229</v>
      </c>
      <c r="D16329">
        <v>6942</v>
      </c>
    </row>
    <row r="16330" spans="1:4" x14ac:dyDescent="0.3">
      <c r="A16330" s="1">
        <v>44877.333333333336</v>
      </c>
      <c r="B16330" s="2">
        <v>44877</v>
      </c>
      <c r="C16330">
        <v>17172</v>
      </c>
      <c r="D16330">
        <v>6942</v>
      </c>
    </row>
    <row r="16331" spans="1:4" x14ac:dyDescent="0.3">
      <c r="A16331" s="1">
        <v>44877.375</v>
      </c>
      <c r="B16331" s="2">
        <v>44877</v>
      </c>
      <c r="C16331">
        <v>16693</v>
      </c>
      <c r="D16331">
        <v>6942</v>
      </c>
    </row>
    <row r="16332" spans="1:4" x14ac:dyDescent="0.3">
      <c r="A16332" s="1">
        <v>44877.416666666664</v>
      </c>
      <c r="B16332" s="2">
        <v>44877</v>
      </c>
      <c r="C16332">
        <v>14185</v>
      </c>
      <c r="D16332">
        <v>6942</v>
      </c>
    </row>
    <row r="16333" spans="1:4" x14ac:dyDescent="0.3">
      <c r="A16333" s="1">
        <v>44877.458333333336</v>
      </c>
      <c r="B16333" s="2">
        <v>44877</v>
      </c>
      <c r="C16333">
        <v>13089</v>
      </c>
      <c r="D16333">
        <v>6942</v>
      </c>
    </row>
    <row r="16334" spans="1:4" x14ac:dyDescent="0.3">
      <c r="A16334" s="1">
        <v>44877.5</v>
      </c>
      <c r="B16334" s="2">
        <v>44877</v>
      </c>
      <c r="C16334">
        <v>13416</v>
      </c>
      <c r="D16334">
        <v>6942</v>
      </c>
    </row>
    <row r="16335" spans="1:4" x14ac:dyDescent="0.3">
      <c r="A16335" s="1">
        <v>44877.541666666664</v>
      </c>
      <c r="B16335" s="2">
        <v>44877</v>
      </c>
      <c r="C16335">
        <v>13803</v>
      </c>
      <c r="D16335">
        <v>6942</v>
      </c>
    </row>
    <row r="16336" spans="1:4" x14ac:dyDescent="0.3">
      <c r="A16336" s="1">
        <v>44877.583333333336</v>
      </c>
      <c r="B16336" s="2">
        <v>44877</v>
      </c>
      <c r="C16336">
        <v>14894</v>
      </c>
      <c r="D16336">
        <v>6942</v>
      </c>
    </row>
    <row r="16337" spans="1:4" x14ac:dyDescent="0.3">
      <c r="A16337" s="1">
        <v>44877.625</v>
      </c>
      <c r="B16337" s="2">
        <v>44877</v>
      </c>
      <c r="C16337">
        <v>20697</v>
      </c>
      <c r="D16337">
        <v>6942</v>
      </c>
    </row>
    <row r="16338" spans="1:4" x14ac:dyDescent="0.3">
      <c r="A16338" s="1">
        <v>44877.666666666664</v>
      </c>
      <c r="B16338" s="2">
        <v>44877</v>
      </c>
      <c r="C16338">
        <v>19453</v>
      </c>
      <c r="D16338">
        <v>6942</v>
      </c>
    </row>
    <row r="16339" spans="1:4" x14ac:dyDescent="0.3">
      <c r="A16339" s="1">
        <v>44877.708333333336</v>
      </c>
      <c r="B16339" s="2">
        <v>44877</v>
      </c>
      <c r="C16339">
        <v>2407</v>
      </c>
      <c r="D16339">
        <v>6942</v>
      </c>
    </row>
    <row r="16340" spans="1:4" x14ac:dyDescent="0.3">
      <c r="A16340" s="1">
        <v>44877.75</v>
      </c>
      <c r="B16340" s="2">
        <v>44877</v>
      </c>
      <c r="C16340">
        <v>2380</v>
      </c>
      <c r="D16340">
        <v>6942</v>
      </c>
    </row>
    <row r="16341" spans="1:4" x14ac:dyDescent="0.3">
      <c r="A16341" s="1">
        <v>44877.791666666664</v>
      </c>
      <c r="B16341" s="2">
        <v>44877</v>
      </c>
      <c r="C16341">
        <v>19971</v>
      </c>
      <c r="D16341">
        <v>6942</v>
      </c>
    </row>
    <row r="16342" spans="1:4" x14ac:dyDescent="0.3">
      <c r="A16342" s="1">
        <v>44877.833333333336</v>
      </c>
      <c r="B16342" s="2">
        <v>44877</v>
      </c>
      <c r="C16342">
        <v>17744</v>
      </c>
      <c r="D16342">
        <v>6942</v>
      </c>
    </row>
    <row r="16343" spans="1:4" x14ac:dyDescent="0.3">
      <c r="A16343" s="1">
        <v>44877.875</v>
      </c>
      <c r="B16343" s="2">
        <v>44877</v>
      </c>
      <c r="C16343">
        <v>16684</v>
      </c>
      <c r="D16343">
        <v>6942</v>
      </c>
    </row>
    <row r="16344" spans="1:4" x14ac:dyDescent="0.3">
      <c r="A16344" s="1">
        <v>44877.916666666664</v>
      </c>
      <c r="B16344" s="2">
        <v>44877</v>
      </c>
      <c r="C16344">
        <v>16086</v>
      </c>
      <c r="D16344">
        <v>6942</v>
      </c>
    </row>
    <row r="16345" spans="1:4" x14ac:dyDescent="0.3">
      <c r="A16345" s="1">
        <v>44877.958333333336</v>
      </c>
      <c r="B16345" s="2">
        <v>44877</v>
      </c>
      <c r="C16345">
        <v>15869</v>
      </c>
      <c r="D16345">
        <v>6942</v>
      </c>
    </row>
    <row r="16346" spans="1:4" x14ac:dyDescent="0.3">
      <c r="A16346" s="1">
        <v>44878</v>
      </c>
      <c r="B16346" s="2">
        <v>44878</v>
      </c>
      <c r="C16346">
        <v>1688</v>
      </c>
      <c r="D16346">
        <v>6942</v>
      </c>
    </row>
    <row r="16347" spans="1:4" x14ac:dyDescent="0.3">
      <c r="A16347" s="1">
        <v>44878.041666666664</v>
      </c>
      <c r="B16347" s="2">
        <v>44878</v>
      </c>
      <c r="C16347">
        <v>15221</v>
      </c>
      <c r="D16347">
        <v>6942</v>
      </c>
    </row>
    <row r="16348" spans="1:4" x14ac:dyDescent="0.3">
      <c r="A16348" s="1">
        <v>44878.083333333336</v>
      </c>
      <c r="B16348" s="2">
        <v>44878</v>
      </c>
      <c r="C16348">
        <v>1430</v>
      </c>
      <c r="D16348">
        <v>6942</v>
      </c>
    </row>
    <row r="16349" spans="1:4" x14ac:dyDescent="0.3">
      <c r="A16349" s="1">
        <v>44878.125</v>
      </c>
      <c r="B16349" s="2">
        <v>44878</v>
      </c>
      <c r="C16349">
        <v>1270</v>
      </c>
      <c r="D16349">
        <v>6942</v>
      </c>
    </row>
    <row r="16350" spans="1:4" x14ac:dyDescent="0.3">
      <c r="A16350" s="1">
        <v>44878.166666666664</v>
      </c>
      <c r="B16350" s="2">
        <v>44878</v>
      </c>
      <c r="C16350">
        <v>13407</v>
      </c>
      <c r="D16350">
        <v>6942</v>
      </c>
    </row>
    <row r="16351" spans="1:4" x14ac:dyDescent="0.3">
      <c r="A16351" s="1">
        <v>44878.208333333336</v>
      </c>
      <c r="B16351" s="2">
        <v>44878</v>
      </c>
      <c r="C16351">
        <v>13529</v>
      </c>
      <c r="D16351">
        <v>6942</v>
      </c>
    </row>
    <row r="16352" spans="1:4" x14ac:dyDescent="0.3">
      <c r="A16352" s="1">
        <v>44878.25</v>
      </c>
      <c r="B16352" s="2">
        <v>44878</v>
      </c>
      <c r="C16352">
        <v>13529</v>
      </c>
      <c r="D16352">
        <v>6942</v>
      </c>
    </row>
    <row r="16353" spans="1:4" x14ac:dyDescent="0.3">
      <c r="A16353" s="1">
        <v>44878.291666666664</v>
      </c>
      <c r="B16353" s="2">
        <v>44878</v>
      </c>
      <c r="C16353">
        <v>15075</v>
      </c>
      <c r="D16353">
        <v>6942</v>
      </c>
    </row>
    <row r="16354" spans="1:4" x14ac:dyDescent="0.3">
      <c r="A16354" s="1">
        <v>44878.333333333336</v>
      </c>
      <c r="B16354" s="2">
        <v>44878</v>
      </c>
      <c r="C16354">
        <v>15596</v>
      </c>
      <c r="D16354">
        <v>6942</v>
      </c>
    </row>
    <row r="16355" spans="1:4" x14ac:dyDescent="0.3">
      <c r="A16355" s="1">
        <v>44878.375</v>
      </c>
      <c r="B16355" s="2">
        <v>44878</v>
      </c>
      <c r="C16355">
        <v>13157</v>
      </c>
      <c r="D16355">
        <v>6942</v>
      </c>
    </row>
    <row r="16356" spans="1:4" x14ac:dyDescent="0.3">
      <c r="A16356" s="1">
        <v>44878.416666666664</v>
      </c>
      <c r="B16356" s="2">
        <v>44878</v>
      </c>
      <c r="C16356">
        <v>12031</v>
      </c>
      <c r="D16356">
        <v>6942</v>
      </c>
    </row>
    <row r="16357" spans="1:4" x14ac:dyDescent="0.3">
      <c r="A16357" s="1">
        <v>44878.458333333336</v>
      </c>
      <c r="B16357" s="2">
        <v>44878</v>
      </c>
      <c r="C16357">
        <v>1330</v>
      </c>
      <c r="D16357">
        <v>6942</v>
      </c>
    </row>
    <row r="16358" spans="1:4" x14ac:dyDescent="0.3">
      <c r="A16358" s="1">
        <v>44878.5</v>
      </c>
      <c r="B16358" s="2">
        <v>44878</v>
      </c>
      <c r="C16358">
        <v>13013</v>
      </c>
      <c r="D16358">
        <v>6942</v>
      </c>
    </row>
    <row r="16359" spans="1:4" x14ac:dyDescent="0.3">
      <c r="A16359" s="1">
        <v>44878.541666666664</v>
      </c>
      <c r="B16359" s="2">
        <v>44878</v>
      </c>
      <c r="C16359">
        <v>1250</v>
      </c>
      <c r="D16359">
        <v>6942</v>
      </c>
    </row>
    <row r="16360" spans="1:4" x14ac:dyDescent="0.3">
      <c r="A16360" s="1">
        <v>44878.583333333336</v>
      </c>
      <c r="B16360" s="2">
        <v>44878</v>
      </c>
      <c r="C16360">
        <v>1374</v>
      </c>
      <c r="D16360">
        <v>6942</v>
      </c>
    </row>
    <row r="16361" spans="1:4" x14ac:dyDescent="0.3">
      <c r="A16361" s="1">
        <v>44878.625</v>
      </c>
      <c r="B16361" s="2">
        <v>44878</v>
      </c>
      <c r="C16361">
        <v>14187</v>
      </c>
      <c r="D16361">
        <v>6942</v>
      </c>
    </row>
    <row r="16362" spans="1:4" x14ac:dyDescent="0.3">
      <c r="A16362" s="1">
        <v>44878.666666666664</v>
      </c>
      <c r="B16362" s="2">
        <v>44878</v>
      </c>
      <c r="C16362">
        <v>15038</v>
      </c>
      <c r="D16362">
        <v>6942</v>
      </c>
    </row>
    <row r="16363" spans="1:4" x14ac:dyDescent="0.3">
      <c r="A16363" s="1">
        <v>44878.708333333336</v>
      </c>
      <c r="B16363" s="2">
        <v>44878</v>
      </c>
      <c r="C16363">
        <v>18761</v>
      </c>
      <c r="D16363">
        <v>6942</v>
      </c>
    </row>
    <row r="16364" spans="1:4" x14ac:dyDescent="0.3">
      <c r="A16364" s="1">
        <v>44878.75</v>
      </c>
      <c r="B16364" s="2">
        <v>44878</v>
      </c>
      <c r="C16364">
        <v>19786</v>
      </c>
      <c r="D16364">
        <v>6942</v>
      </c>
    </row>
    <row r="16365" spans="1:4" x14ac:dyDescent="0.3">
      <c r="A16365" s="1">
        <v>44878.791666666664</v>
      </c>
      <c r="B16365" s="2">
        <v>44878</v>
      </c>
      <c r="C16365">
        <v>16512</v>
      </c>
      <c r="D16365">
        <v>6942</v>
      </c>
    </row>
    <row r="16366" spans="1:4" x14ac:dyDescent="0.3">
      <c r="A16366" s="1">
        <v>44878.833333333336</v>
      </c>
      <c r="B16366" s="2">
        <v>44878</v>
      </c>
      <c r="C16366">
        <v>15004</v>
      </c>
      <c r="D16366">
        <v>6942</v>
      </c>
    </row>
    <row r="16367" spans="1:4" x14ac:dyDescent="0.3">
      <c r="A16367" s="1">
        <v>44878.875</v>
      </c>
      <c r="B16367" s="2">
        <v>44878</v>
      </c>
      <c r="C16367">
        <v>14104</v>
      </c>
      <c r="D16367">
        <v>6942</v>
      </c>
    </row>
    <row r="16368" spans="1:4" x14ac:dyDescent="0.3">
      <c r="A16368" s="1">
        <v>44878.916666666664</v>
      </c>
      <c r="B16368" s="2">
        <v>44878</v>
      </c>
      <c r="C16368">
        <v>14139</v>
      </c>
      <c r="D16368">
        <v>6942</v>
      </c>
    </row>
    <row r="16369" spans="1:4" x14ac:dyDescent="0.3">
      <c r="A16369" s="1">
        <v>44878.958333333336</v>
      </c>
      <c r="B16369" s="2">
        <v>44878</v>
      </c>
      <c r="C16369">
        <v>12211</v>
      </c>
      <c r="D16369">
        <v>6942</v>
      </c>
    </row>
    <row r="16370" spans="1:4" x14ac:dyDescent="0.3">
      <c r="A16370" s="1">
        <v>44879</v>
      </c>
      <c r="B16370" s="2">
        <v>44879</v>
      </c>
      <c r="C16370">
        <v>10001</v>
      </c>
      <c r="D16370">
        <v>11195</v>
      </c>
    </row>
    <row r="16371" spans="1:4" x14ac:dyDescent="0.3">
      <c r="A16371" s="1">
        <v>44879.041666666664</v>
      </c>
      <c r="B16371" s="2">
        <v>44879</v>
      </c>
      <c r="C16371">
        <v>10143</v>
      </c>
      <c r="D16371">
        <v>11195</v>
      </c>
    </row>
    <row r="16372" spans="1:4" x14ac:dyDescent="0.3">
      <c r="A16372" s="1">
        <v>44879.083333333336</v>
      </c>
      <c r="B16372" s="2">
        <v>44879</v>
      </c>
      <c r="C16372">
        <v>9388</v>
      </c>
      <c r="D16372">
        <v>11195</v>
      </c>
    </row>
    <row r="16373" spans="1:4" x14ac:dyDescent="0.3">
      <c r="A16373" s="1">
        <v>44879.125</v>
      </c>
      <c r="B16373" s="2">
        <v>44879</v>
      </c>
      <c r="C16373">
        <v>10713</v>
      </c>
      <c r="D16373">
        <v>11195</v>
      </c>
    </row>
    <row r="16374" spans="1:4" x14ac:dyDescent="0.3">
      <c r="A16374" s="1">
        <v>44879.166666666664</v>
      </c>
      <c r="B16374" s="2">
        <v>44879</v>
      </c>
      <c r="C16374">
        <v>10875</v>
      </c>
      <c r="D16374">
        <v>11195</v>
      </c>
    </row>
    <row r="16375" spans="1:4" x14ac:dyDescent="0.3">
      <c r="A16375" s="1">
        <v>44879.208333333336</v>
      </c>
      <c r="B16375" s="2">
        <v>44879</v>
      </c>
      <c r="C16375">
        <v>12188</v>
      </c>
      <c r="D16375">
        <v>11195</v>
      </c>
    </row>
    <row r="16376" spans="1:4" x14ac:dyDescent="0.3">
      <c r="A16376" s="1">
        <v>44879.25</v>
      </c>
      <c r="B16376" s="2">
        <v>44879</v>
      </c>
      <c r="C16376">
        <v>16738</v>
      </c>
      <c r="D16376">
        <v>11195</v>
      </c>
    </row>
    <row r="16377" spans="1:4" x14ac:dyDescent="0.3">
      <c r="A16377" s="1">
        <v>44879.291666666664</v>
      </c>
      <c r="B16377" s="2">
        <v>44879</v>
      </c>
      <c r="C16377">
        <v>2051</v>
      </c>
      <c r="D16377">
        <v>11195</v>
      </c>
    </row>
    <row r="16378" spans="1:4" x14ac:dyDescent="0.3">
      <c r="A16378" s="1">
        <v>44879.333333333336</v>
      </c>
      <c r="B16378" s="2">
        <v>44879</v>
      </c>
      <c r="C16378">
        <v>2089</v>
      </c>
      <c r="D16378">
        <v>11195</v>
      </c>
    </row>
    <row r="16379" spans="1:4" x14ac:dyDescent="0.3">
      <c r="A16379" s="1">
        <v>44879.375</v>
      </c>
      <c r="B16379" s="2">
        <v>44879</v>
      </c>
      <c r="C16379">
        <v>16645</v>
      </c>
      <c r="D16379">
        <v>11195</v>
      </c>
    </row>
    <row r="16380" spans="1:4" x14ac:dyDescent="0.3">
      <c r="A16380" s="1">
        <v>44879.416666666664</v>
      </c>
      <c r="B16380" s="2">
        <v>44879</v>
      </c>
      <c r="C16380">
        <v>1424</v>
      </c>
      <c r="D16380">
        <v>11195</v>
      </c>
    </row>
    <row r="16381" spans="1:4" x14ac:dyDescent="0.3">
      <c r="A16381" s="1">
        <v>44879.458333333336</v>
      </c>
      <c r="B16381" s="2">
        <v>44879</v>
      </c>
      <c r="C16381">
        <v>1299</v>
      </c>
      <c r="D16381">
        <v>11195</v>
      </c>
    </row>
    <row r="16382" spans="1:4" x14ac:dyDescent="0.3">
      <c r="A16382" s="1">
        <v>44879.5</v>
      </c>
      <c r="B16382" s="2">
        <v>44879</v>
      </c>
      <c r="C16382">
        <v>14333</v>
      </c>
      <c r="D16382">
        <v>11195</v>
      </c>
    </row>
    <row r="16383" spans="1:4" x14ac:dyDescent="0.3">
      <c r="A16383" s="1">
        <v>44879.541666666664</v>
      </c>
      <c r="B16383" s="2">
        <v>44879</v>
      </c>
      <c r="C16383">
        <v>16569</v>
      </c>
      <c r="D16383">
        <v>11195</v>
      </c>
    </row>
    <row r="16384" spans="1:4" x14ac:dyDescent="0.3">
      <c r="A16384" s="1">
        <v>44879.583333333336</v>
      </c>
      <c r="B16384" s="2">
        <v>44879</v>
      </c>
      <c r="C16384">
        <v>20732</v>
      </c>
      <c r="D16384">
        <v>11195</v>
      </c>
    </row>
    <row r="16385" spans="1:4" x14ac:dyDescent="0.3">
      <c r="A16385" s="1">
        <v>44879.625</v>
      </c>
      <c r="B16385" s="2">
        <v>44879</v>
      </c>
      <c r="C16385">
        <v>21228</v>
      </c>
      <c r="D16385">
        <v>11195</v>
      </c>
    </row>
    <row r="16386" spans="1:4" x14ac:dyDescent="0.3">
      <c r="A16386" s="1">
        <v>44879.666666666664</v>
      </c>
      <c r="B16386" s="2">
        <v>44879</v>
      </c>
      <c r="C16386">
        <v>21244</v>
      </c>
      <c r="D16386">
        <v>11195</v>
      </c>
    </row>
    <row r="16387" spans="1:4" x14ac:dyDescent="0.3">
      <c r="A16387" s="1">
        <v>44879.708333333336</v>
      </c>
      <c r="B16387" s="2">
        <v>44879</v>
      </c>
      <c r="C16387">
        <v>25418</v>
      </c>
      <c r="D16387">
        <v>11195</v>
      </c>
    </row>
    <row r="16388" spans="1:4" x14ac:dyDescent="0.3">
      <c r="A16388" s="1">
        <v>44879.75</v>
      </c>
      <c r="B16388" s="2">
        <v>44879</v>
      </c>
      <c r="C16388">
        <v>21788</v>
      </c>
      <c r="D16388">
        <v>11195</v>
      </c>
    </row>
    <row r="16389" spans="1:4" x14ac:dyDescent="0.3">
      <c r="A16389" s="1">
        <v>44879.791666666664</v>
      </c>
      <c r="B16389" s="2">
        <v>44879</v>
      </c>
      <c r="C16389">
        <v>18744</v>
      </c>
      <c r="D16389">
        <v>11195</v>
      </c>
    </row>
    <row r="16390" spans="1:4" x14ac:dyDescent="0.3">
      <c r="A16390" s="1">
        <v>44879.833333333336</v>
      </c>
      <c r="B16390" s="2">
        <v>44879</v>
      </c>
      <c r="C16390">
        <v>16049</v>
      </c>
      <c r="D16390">
        <v>11195</v>
      </c>
    </row>
    <row r="16391" spans="1:4" x14ac:dyDescent="0.3">
      <c r="A16391" s="1">
        <v>44879.875</v>
      </c>
      <c r="B16391" s="2">
        <v>44879</v>
      </c>
      <c r="C16391">
        <v>13971</v>
      </c>
      <c r="D16391">
        <v>11195</v>
      </c>
    </row>
    <row r="16392" spans="1:4" x14ac:dyDescent="0.3">
      <c r="A16392" s="1">
        <v>44879.916666666664</v>
      </c>
      <c r="B16392" s="2">
        <v>44879</v>
      </c>
      <c r="C16392">
        <v>15758</v>
      </c>
      <c r="D16392">
        <v>11195</v>
      </c>
    </row>
    <row r="16393" spans="1:4" x14ac:dyDescent="0.3">
      <c r="A16393" s="1">
        <v>44879.958333333336</v>
      </c>
      <c r="B16393" s="2">
        <v>44879</v>
      </c>
      <c r="C16393">
        <v>14757</v>
      </c>
      <c r="D16393">
        <v>11195</v>
      </c>
    </row>
    <row r="16394" spans="1:4" x14ac:dyDescent="0.3">
      <c r="A16394" s="1">
        <v>44880</v>
      </c>
      <c r="B16394" s="2">
        <v>44880</v>
      </c>
      <c r="C16394">
        <v>1362</v>
      </c>
      <c r="D16394">
        <v>11622</v>
      </c>
    </row>
    <row r="16395" spans="1:4" x14ac:dyDescent="0.3">
      <c r="A16395" s="1">
        <v>44880.041666666664</v>
      </c>
      <c r="B16395" s="2">
        <v>44880</v>
      </c>
      <c r="C16395">
        <v>12931</v>
      </c>
      <c r="D16395">
        <v>11622</v>
      </c>
    </row>
    <row r="16396" spans="1:4" x14ac:dyDescent="0.3">
      <c r="A16396" s="1">
        <v>44880.083333333336</v>
      </c>
      <c r="B16396" s="2">
        <v>44880</v>
      </c>
      <c r="C16396">
        <v>12885</v>
      </c>
      <c r="D16396">
        <v>11622</v>
      </c>
    </row>
    <row r="16397" spans="1:4" x14ac:dyDescent="0.3">
      <c r="A16397" s="1">
        <v>44880.125</v>
      </c>
      <c r="B16397" s="2">
        <v>44880</v>
      </c>
      <c r="C16397">
        <v>11015</v>
      </c>
      <c r="D16397">
        <v>11622</v>
      </c>
    </row>
    <row r="16398" spans="1:4" x14ac:dyDescent="0.3">
      <c r="A16398" s="1">
        <v>44880.166666666664</v>
      </c>
      <c r="B16398" s="2">
        <v>44880</v>
      </c>
      <c r="C16398">
        <v>11117</v>
      </c>
      <c r="D16398">
        <v>11622</v>
      </c>
    </row>
    <row r="16399" spans="1:4" x14ac:dyDescent="0.3">
      <c r="A16399" s="1">
        <v>44880.208333333336</v>
      </c>
      <c r="B16399" s="2">
        <v>44880</v>
      </c>
      <c r="C16399">
        <v>12992</v>
      </c>
      <c r="D16399">
        <v>11622</v>
      </c>
    </row>
    <row r="16400" spans="1:4" x14ac:dyDescent="0.3">
      <c r="A16400" s="1">
        <v>44880.25</v>
      </c>
      <c r="B16400" s="2">
        <v>44880</v>
      </c>
      <c r="C16400">
        <v>16362</v>
      </c>
      <c r="D16400">
        <v>11622</v>
      </c>
    </row>
    <row r="16401" spans="1:4" x14ac:dyDescent="0.3">
      <c r="A16401" s="1">
        <v>44880.291666666664</v>
      </c>
      <c r="B16401" s="2">
        <v>44880</v>
      </c>
      <c r="C16401">
        <v>21153</v>
      </c>
      <c r="D16401">
        <v>11622</v>
      </c>
    </row>
    <row r="16402" spans="1:4" x14ac:dyDescent="0.3">
      <c r="A16402" s="1">
        <v>44880.333333333336</v>
      </c>
      <c r="B16402" s="2">
        <v>44880</v>
      </c>
      <c r="C16402">
        <v>22274</v>
      </c>
      <c r="D16402">
        <v>11622</v>
      </c>
    </row>
    <row r="16403" spans="1:4" x14ac:dyDescent="0.3">
      <c r="A16403" s="1">
        <v>44880.375</v>
      </c>
      <c r="B16403" s="2">
        <v>44880</v>
      </c>
      <c r="C16403">
        <v>2100</v>
      </c>
      <c r="D16403">
        <v>11622</v>
      </c>
    </row>
    <row r="16404" spans="1:4" x14ac:dyDescent="0.3">
      <c r="A16404" s="1">
        <v>44880.416666666664</v>
      </c>
      <c r="B16404" s="2">
        <v>44880</v>
      </c>
      <c r="C16404">
        <v>19992</v>
      </c>
      <c r="D16404">
        <v>11622</v>
      </c>
    </row>
    <row r="16405" spans="1:4" x14ac:dyDescent="0.3">
      <c r="A16405" s="1">
        <v>44880.458333333336</v>
      </c>
      <c r="B16405" s="2">
        <v>44880</v>
      </c>
      <c r="C16405">
        <v>19881</v>
      </c>
      <c r="D16405">
        <v>11622</v>
      </c>
    </row>
    <row r="16406" spans="1:4" x14ac:dyDescent="0.3">
      <c r="A16406" s="1">
        <v>44880.5</v>
      </c>
      <c r="B16406" s="2">
        <v>44880</v>
      </c>
      <c r="C16406">
        <v>18984</v>
      </c>
      <c r="D16406">
        <v>11622</v>
      </c>
    </row>
    <row r="16407" spans="1:4" x14ac:dyDescent="0.3">
      <c r="A16407" s="1">
        <v>44880.541666666664</v>
      </c>
      <c r="B16407" s="2">
        <v>44880</v>
      </c>
      <c r="C16407">
        <v>20565</v>
      </c>
      <c r="D16407">
        <v>11622</v>
      </c>
    </row>
    <row r="16408" spans="1:4" x14ac:dyDescent="0.3">
      <c r="A16408" s="1">
        <v>44880.583333333336</v>
      </c>
      <c r="B16408" s="2">
        <v>44880</v>
      </c>
      <c r="C16408">
        <v>22218</v>
      </c>
      <c r="D16408">
        <v>11622</v>
      </c>
    </row>
    <row r="16409" spans="1:4" x14ac:dyDescent="0.3">
      <c r="A16409" s="1">
        <v>44880.625</v>
      </c>
      <c r="B16409" s="2">
        <v>44880</v>
      </c>
      <c r="C16409">
        <v>22408</v>
      </c>
      <c r="D16409">
        <v>11622</v>
      </c>
    </row>
    <row r="16410" spans="1:4" x14ac:dyDescent="0.3">
      <c r="A16410" s="1">
        <v>44880.666666666664</v>
      </c>
      <c r="B16410" s="2">
        <v>44880</v>
      </c>
      <c r="C16410">
        <v>21735</v>
      </c>
      <c r="D16410">
        <v>11622</v>
      </c>
    </row>
    <row r="16411" spans="1:4" x14ac:dyDescent="0.3">
      <c r="A16411" s="1">
        <v>44880.708333333336</v>
      </c>
      <c r="B16411" s="2">
        <v>44880</v>
      </c>
      <c r="C16411">
        <v>2200</v>
      </c>
      <c r="D16411">
        <v>11622</v>
      </c>
    </row>
    <row r="16412" spans="1:4" x14ac:dyDescent="0.3">
      <c r="A16412" s="1">
        <v>44880.75</v>
      </c>
      <c r="B16412" s="2">
        <v>44880</v>
      </c>
      <c r="C16412">
        <v>21424</v>
      </c>
      <c r="D16412">
        <v>11622</v>
      </c>
    </row>
    <row r="16413" spans="1:4" x14ac:dyDescent="0.3">
      <c r="A16413" s="1">
        <v>44880.791666666664</v>
      </c>
      <c r="B16413" s="2">
        <v>44880</v>
      </c>
      <c r="C16413">
        <v>22069</v>
      </c>
      <c r="D16413">
        <v>11622</v>
      </c>
    </row>
    <row r="16414" spans="1:4" x14ac:dyDescent="0.3">
      <c r="A16414" s="1">
        <v>44880.833333333336</v>
      </c>
      <c r="B16414" s="2">
        <v>44880</v>
      </c>
      <c r="C16414">
        <v>17498</v>
      </c>
      <c r="D16414">
        <v>11622</v>
      </c>
    </row>
    <row r="16415" spans="1:4" x14ac:dyDescent="0.3">
      <c r="A16415" s="1">
        <v>44880.875</v>
      </c>
      <c r="B16415" s="2">
        <v>44880</v>
      </c>
      <c r="C16415">
        <v>15352</v>
      </c>
      <c r="D16415">
        <v>11622</v>
      </c>
    </row>
    <row r="16416" spans="1:4" x14ac:dyDescent="0.3">
      <c r="A16416" s="1">
        <v>44880.916666666664</v>
      </c>
      <c r="B16416" s="2">
        <v>44880</v>
      </c>
      <c r="C16416">
        <v>13791</v>
      </c>
      <c r="D16416">
        <v>11622</v>
      </c>
    </row>
    <row r="16417" spans="1:4" x14ac:dyDescent="0.3">
      <c r="A16417" s="1">
        <v>44880.958333333336</v>
      </c>
      <c r="B16417" s="2">
        <v>44880</v>
      </c>
      <c r="C16417">
        <v>12227</v>
      </c>
      <c r="D16417">
        <v>11622</v>
      </c>
    </row>
    <row r="16418" spans="1:4" x14ac:dyDescent="0.3">
      <c r="A16418" s="1">
        <v>44881</v>
      </c>
      <c r="B16418" s="2">
        <v>44881</v>
      </c>
      <c r="C16418">
        <v>7917</v>
      </c>
      <c r="D16418">
        <v>9895</v>
      </c>
    </row>
    <row r="16419" spans="1:4" x14ac:dyDescent="0.3">
      <c r="A16419" s="1">
        <v>44881.041666666664</v>
      </c>
      <c r="B16419" s="2">
        <v>44881</v>
      </c>
      <c r="C16419">
        <v>7918</v>
      </c>
      <c r="D16419">
        <v>9895</v>
      </c>
    </row>
    <row r="16420" spans="1:4" x14ac:dyDescent="0.3">
      <c r="A16420" s="1">
        <v>44881.083333333336</v>
      </c>
      <c r="B16420" s="2">
        <v>44881</v>
      </c>
      <c r="C16420">
        <v>7915</v>
      </c>
      <c r="D16420">
        <v>9895</v>
      </c>
    </row>
    <row r="16421" spans="1:4" x14ac:dyDescent="0.3">
      <c r="A16421" s="1">
        <v>44881.125</v>
      </c>
      <c r="B16421" s="2">
        <v>44881</v>
      </c>
      <c r="C16421">
        <v>7049</v>
      </c>
      <c r="D16421">
        <v>9895</v>
      </c>
    </row>
    <row r="16422" spans="1:4" x14ac:dyDescent="0.3">
      <c r="A16422" s="1">
        <v>44881.166666666664</v>
      </c>
      <c r="B16422" s="2">
        <v>44881</v>
      </c>
      <c r="C16422">
        <v>7049</v>
      </c>
      <c r="D16422">
        <v>9895</v>
      </c>
    </row>
    <row r="16423" spans="1:4" x14ac:dyDescent="0.3">
      <c r="A16423" s="1">
        <v>44881.208333333336</v>
      </c>
      <c r="B16423" s="2">
        <v>44881</v>
      </c>
      <c r="C16423">
        <v>7918</v>
      </c>
      <c r="D16423">
        <v>9895</v>
      </c>
    </row>
    <row r="16424" spans="1:4" x14ac:dyDescent="0.3">
      <c r="A16424" s="1">
        <v>44881.25</v>
      </c>
      <c r="B16424" s="2">
        <v>44881</v>
      </c>
      <c r="C16424">
        <v>12001</v>
      </c>
      <c r="D16424">
        <v>9895</v>
      </c>
    </row>
    <row r="16425" spans="1:4" x14ac:dyDescent="0.3">
      <c r="A16425" s="1">
        <v>44881.291666666664</v>
      </c>
      <c r="B16425" s="2">
        <v>44881</v>
      </c>
      <c r="C16425">
        <v>15133</v>
      </c>
      <c r="D16425">
        <v>9895</v>
      </c>
    </row>
    <row r="16426" spans="1:4" x14ac:dyDescent="0.3">
      <c r="A16426" s="1">
        <v>44881.333333333336</v>
      </c>
      <c r="B16426" s="2">
        <v>44881</v>
      </c>
      <c r="C16426">
        <v>16815</v>
      </c>
      <c r="D16426">
        <v>9895</v>
      </c>
    </row>
    <row r="16427" spans="1:4" x14ac:dyDescent="0.3">
      <c r="A16427" s="1">
        <v>44881.375</v>
      </c>
      <c r="B16427" s="2">
        <v>44881</v>
      </c>
      <c r="C16427">
        <v>17609</v>
      </c>
      <c r="D16427">
        <v>9895</v>
      </c>
    </row>
    <row r="16428" spans="1:4" x14ac:dyDescent="0.3">
      <c r="A16428" s="1">
        <v>44881.416666666664</v>
      </c>
      <c r="B16428" s="2">
        <v>44881</v>
      </c>
      <c r="C16428">
        <v>17442</v>
      </c>
      <c r="D16428">
        <v>9895</v>
      </c>
    </row>
    <row r="16429" spans="1:4" x14ac:dyDescent="0.3">
      <c r="A16429" s="1">
        <v>44881.458333333336</v>
      </c>
      <c r="B16429" s="2">
        <v>44881</v>
      </c>
      <c r="C16429">
        <v>16378</v>
      </c>
      <c r="D16429">
        <v>9895</v>
      </c>
    </row>
    <row r="16430" spans="1:4" x14ac:dyDescent="0.3">
      <c r="A16430" s="1">
        <v>44881.5</v>
      </c>
      <c r="B16430" s="2">
        <v>44881</v>
      </c>
      <c r="C16430">
        <v>18048</v>
      </c>
      <c r="D16430">
        <v>9895</v>
      </c>
    </row>
    <row r="16431" spans="1:4" x14ac:dyDescent="0.3">
      <c r="A16431" s="1">
        <v>44881.541666666664</v>
      </c>
      <c r="B16431" s="2">
        <v>44881</v>
      </c>
      <c r="C16431">
        <v>18401</v>
      </c>
      <c r="D16431">
        <v>9895</v>
      </c>
    </row>
    <row r="16432" spans="1:4" x14ac:dyDescent="0.3">
      <c r="A16432" s="1">
        <v>44881.583333333336</v>
      </c>
      <c r="B16432" s="2">
        <v>44881</v>
      </c>
      <c r="C16432">
        <v>20107</v>
      </c>
      <c r="D16432">
        <v>9895</v>
      </c>
    </row>
    <row r="16433" spans="1:4" x14ac:dyDescent="0.3">
      <c r="A16433" s="1">
        <v>44881.625</v>
      </c>
      <c r="B16433" s="2">
        <v>44881</v>
      </c>
      <c r="C16433">
        <v>22058</v>
      </c>
      <c r="D16433">
        <v>9895</v>
      </c>
    </row>
    <row r="16434" spans="1:4" x14ac:dyDescent="0.3">
      <c r="A16434" s="1">
        <v>44881.666666666664</v>
      </c>
      <c r="B16434" s="2">
        <v>44881</v>
      </c>
      <c r="C16434">
        <v>2361</v>
      </c>
      <c r="D16434">
        <v>9895</v>
      </c>
    </row>
    <row r="16435" spans="1:4" x14ac:dyDescent="0.3">
      <c r="A16435" s="1">
        <v>44881.708333333336</v>
      </c>
      <c r="B16435" s="2">
        <v>44881</v>
      </c>
      <c r="C16435">
        <v>24141</v>
      </c>
      <c r="D16435">
        <v>9895</v>
      </c>
    </row>
    <row r="16436" spans="1:4" x14ac:dyDescent="0.3">
      <c r="A16436" s="1">
        <v>44881.75</v>
      </c>
      <c r="B16436" s="2">
        <v>44881</v>
      </c>
      <c r="C16436">
        <v>20294</v>
      </c>
      <c r="D16436">
        <v>9895</v>
      </c>
    </row>
    <row r="16437" spans="1:4" x14ac:dyDescent="0.3">
      <c r="A16437" s="1">
        <v>44881.791666666664</v>
      </c>
      <c r="B16437" s="2">
        <v>44881</v>
      </c>
      <c r="C16437">
        <v>16372</v>
      </c>
      <c r="D16437">
        <v>9895</v>
      </c>
    </row>
    <row r="16438" spans="1:4" x14ac:dyDescent="0.3">
      <c r="A16438" s="1">
        <v>44881.833333333336</v>
      </c>
      <c r="B16438" s="2">
        <v>44881</v>
      </c>
      <c r="C16438">
        <v>14608</v>
      </c>
      <c r="D16438">
        <v>9895</v>
      </c>
    </row>
    <row r="16439" spans="1:4" x14ac:dyDescent="0.3">
      <c r="A16439" s="1">
        <v>44881.875</v>
      </c>
      <c r="B16439" s="2">
        <v>44881</v>
      </c>
      <c r="C16439">
        <v>1141</v>
      </c>
      <c r="D16439">
        <v>9895</v>
      </c>
    </row>
    <row r="16440" spans="1:4" x14ac:dyDescent="0.3">
      <c r="A16440" s="1">
        <v>44881.916666666664</v>
      </c>
      <c r="B16440" s="2">
        <v>44881</v>
      </c>
      <c r="C16440">
        <v>8332</v>
      </c>
      <c r="D16440">
        <v>9895</v>
      </c>
    </row>
    <row r="16441" spans="1:4" x14ac:dyDescent="0.3">
      <c r="A16441" s="1">
        <v>44881.958333333336</v>
      </c>
      <c r="B16441" s="2">
        <v>44881</v>
      </c>
      <c r="C16441">
        <v>6491</v>
      </c>
      <c r="D16441">
        <v>9895</v>
      </c>
    </row>
    <row r="16442" spans="1:4" x14ac:dyDescent="0.3">
      <c r="A16442" s="1">
        <v>44882</v>
      </c>
      <c r="B16442" s="2">
        <v>44882</v>
      </c>
      <c r="C16442">
        <v>4795</v>
      </c>
      <c r="D16442">
        <v>10736</v>
      </c>
    </row>
    <row r="16443" spans="1:4" x14ac:dyDescent="0.3">
      <c r="A16443" s="1">
        <v>44882.041666666664</v>
      </c>
      <c r="B16443" s="2">
        <v>44882</v>
      </c>
      <c r="C16443">
        <v>2392</v>
      </c>
      <c r="D16443">
        <v>10736</v>
      </c>
    </row>
    <row r="16444" spans="1:4" x14ac:dyDescent="0.3">
      <c r="A16444" s="1">
        <v>44882.083333333336</v>
      </c>
      <c r="B16444" s="2">
        <v>44882</v>
      </c>
      <c r="C16444">
        <v>1645</v>
      </c>
      <c r="D16444">
        <v>10736</v>
      </c>
    </row>
    <row r="16445" spans="1:4" x14ac:dyDescent="0.3">
      <c r="A16445" s="1">
        <v>44882.125</v>
      </c>
      <c r="B16445" s="2">
        <v>44882</v>
      </c>
      <c r="C16445">
        <v>1039</v>
      </c>
      <c r="D16445">
        <v>10736</v>
      </c>
    </row>
    <row r="16446" spans="1:4" x14ac:dyDescent="0.3">
      <c r="A16446" s="1">
        <v>44882.166666666664</v>
      </c>
      <c r="B16446" s="2">
        <v>44882</v>
      </c>
      <c r="C16446">
        <v>588</v>
      </c>
      <c r="D16446">
        <v>10736</v>
      </c>
    </row>
    <row r="16447" spans="1:4" x14ac:dyDescent="0.3">
      <c r="A16447" s="1">
        <v>44882.208333333336</v>
      </c>
      <c r="B16447" s="2">
        <v>44882</v>
      </c>
      <c r="C16447">
        <v>1106</v>
      </c>
      <c r="D16447">
        <v>10736</v>
      </c>
    </row>
    <row r="16448" spans="1:4" x14ac:dyDescent="0.3">
      <c r="A16448" s="1">
        <v>44882.25</v>
      </c>
      <c r="B16448" s="2">
        <v>44882</v>
      </c>
      <c r="C16448">
        <v>6655</v>
      </c>
      <c r="D16448">
        <v>10736</v>
      </c>
    </row>
    <row r="16449" spans="1:4" x14ac:dyDescent="0.3">
      <c r="A16449" s="1">
        <v>44882.291666666664</v>
      </c>
      <c r="B16449" s="2">
        <v>44882</v>
      </c>
      <c r="C16449">
        <v>8484</v>
      </c>
      <c r="D16449">
        <v>10736</v>
      </c>
    </row>
    <row r="16450" spans="1:4" x14ac:dyDescent="0.3">
      <c r="A16450" s="1">
        <v>44882.333333333336</v>
      </c>
      <c r="B16450" s="2">
        <v>44882</v>
      </c>
      <c r="C16450">
        <v>9608</v>
      </c>
      <c r="D16450">
        <v>10736</v>
      </c>
    </row>
    <row r="16451" spans="1:4" x14ac:dyDescent="0.3">
      <c r="A16451" s="1">
        <v>44882.375</v>
      </c>
      <c r="B16451" s="2">
        <v>44882</v>
      </c>
      <c r="C16451">
        <v>899</v>
      </c>
      <c r="D16451">
        <v>10736</v>
      </c>
    </row>
    <row r="16452" spans="1:4" x14ac:dyDescent="0.3">
      <c r="A16452" s="1">
        <v>44882.416666666664</v>
      </c>
      <c r="B16452" s="2">
        <v>44882</v>
      </c>
      <c r="C16452">
        <v>8365</v>
      </c>
      <c r="D16452">
        <v>10736</v>
      </c>
    </row>
    <row r="16453" spans="1:4" x14ac:dyDescent="0.3">
      <c r="A16453" s="1">
        <v>44882.458333333336</v>
      </c>
      <c r="B16453" s="2">
        <v>44882</v>
      </c>
      <c r="C16453">
        <v>8678</v>
      </c>
      <c r="D16453">
        <v>10736</v>
      </c>
    </row>
    <row r="16454" spans="1:4" x14ac:dyDescent="0.3">
      <c r="A16454" s="1">
        <v>44882.5</v>
      </c>
      <c r="B16454" s="2">
        <v>44882</v>
      </c>
      <c r="C16454">
        <v>11244</v>
      </c>
      <c r="D16454">
        <v>10736</v>
      </c>
    </row>
    <row r="16455" spans="1:4" x14ac:dyDescent="0.3">
      <c r="A16455" s="1">
        <v>44882.541666666664</v>
      </c>
      <c r="B16455" s="2">
        <v>44882</v>
      </c>
      <c r="C16455">
        <v>11983</v>
      </c>
      <c r="D16455">
        <v>10736</v>
      </c>
    </row>
    <row r="16456" spans="1:4" x14ac:dyDescent="0.3">
      <c r="A16456" s="1">
        <v>44882.583333333336</v>
      </c>
      <c r="B16456" s="2">
        <v>44882</v>
      </c>
      <c r="C16456">
        <v>14317</v>
      </c>
      <c r="D16456">
        <v>10736</v>
      </c>
    </row>
    <row r="16457" spans="1:4" x14ac:dyDescent="0.3">
      <c r="A16457" s="1">
        <v>44882.625</v>
      </c>
      <c r="B16457" s="2">
        <v>44882</v>
      </c>
      <c r="C16457">
        <v>1534</v>
      </c>
      <c r="D16457">
        <v>10736</v>
      </c>
    </row>
    <row r="16458" spans="1:4" x14ac:dyDescent="0.3">
      <c r="A16458" s="1">
        <v>44882.666666666664</v>
      </c>
      <c r="B16458" s="2">
        <v>44882</v>
      </c>
      <c r="C16458">
        <v>15265</v>
      </c>
      <c r="D16458">
        <v>10736</v>
      </c>
    </row>
    <row r="16459" spans="1:4" x14ac:dyDescent="0.3">
      <c r="A16459" s="1">
        <v>44882.708333333336</v>
      </c>
      <c r="B16459" s="2">
        <v>44882</v>
      </c>
      <c r="C16459">
        <v>19493</v>
      </c>
      <c r="D16459">
        <v>10736</v>
      </c>
    </row>
    <row r="16460" spans="1:4" x14ac:dyDescent="0.3">
      <c r="A16460" s="1">
        <v>44882.75</v>
      </c>
      <c r="B16460" s="2">
        <v>44882</v>
      </c>
      <c r="C16460">
        <v>1818</v>
      </c>
      <c r="D16460">
        <v>10736</v>
      </c>
    </row>
    <row r="16461" spans="1:4" x14ac:dyDescent="0.3">
      <c r="A16461" s="1">
        <v>44882.791666666664</v>
      </c>
      <c r="B16461" s="2">
        <v>44882</v>
      </c>
      <c r="C16461">
        <v>15363</v>
      </c>
      <c r="D16461">
        <v>10736</v>
      </c>
    </row>
    <row r="16462" spans="1:4" x14ac:dyDescent="0.3">
      <c r="A16462" s="1">
        <v>44882.833333333336</v>
      </c>
      <c r="B16462" s="2">
        <v>44882</v>
      </c>
      <c r="C16462">
        <v>13668</v>
      </c>
      <c r="D16462">
        <v>10736</v>
      </c>
    </row>
    <row r="16463" spans="1:4" x14ac:dyDescent="0.3">
      <c r="A16463" s="1">
        <v>44882.875</v>
      </c>
      <c r="B16463" s="2">
        <v>44882</v>
      </c>
      <c r="C16463">
        <v>14684</v>
      </c>
      <c r="D16463">
        <v>10736</v>
      </c>
    </row>
    <row r="16464" spans="1:4" x14ac:dyDescent="0.3">
      <c r="A16464" s="1">
        <v>44882.916666666664</v>
      </c>
      <c r="B16464" s="2">
        <v>44882</v>
      </c>
      <c r="C16464">
        <v>1498</v>
      </c>
      <c r="D16464">
        <v>10736</v>
      </c>
    </row>
    <row r="16465" spans="1:4" x14ac:dyDescent="0.3">
      <c r="A16465" s="1">
        <v>44882.958333333336</v>
      </c>
      <c r="B16465" s="2">
        <v>44882</v>
      </c>
      <c r="C16465">
        <v>12891</v>
      </c>
      <c r="D16465">
        <v>10736</v>
      </c>
    </row>
    <row r="16466" spans="1:4" x14ac:dyDescent="0.3">
      <c r="A16466" s="1">
        <v>44883</v>
      </c>
      <c r="B16466" s="2">
        <v>44883</v>
      </c>
      <c r="C16466">
        <v>11302</v>
      </c>
      <c r="D16466">
        <v>1080</v>
      </c>
    </row>
    <row r="16467" spans="1:4" x14ac:dyDescent="0.3">
      <c r="A16467" s="1">
        <v>44883.041666666664</v>
      </c>
      <c r="B16467" s="2">
        <v>44883</v>
      </c>
      <c r="C16467">
        <v>11967</v>
      </c>
      <c r="D16467">
        <v>1080</v>
      </c>
    </row>
    <row r="16468" spans="1:4" x14ac:dyDescent="0.3">
      <c r="A16468" s="1">
        <v>44883.083333333336</v>
      </c>
      <c r="B16468" s="2">
        <v>44883</v>
      </c>
      <c r="C16468">
        <v>12683</v>
      </c>
      <c r="D16468">
        <v>1080</v>
      </c>
    </row>
    <row r="16469" spans="1:4" x14ac:dyDescent="0.3">
      <c r="A16469" s="1">
        <v>44883.125</v>
      </c>
      <c r="B16469" s="2">
        <v>44883</v>
      </c>
      <c r="C16469">
        <v>11582</v>
      </c>
      <c r="D16469">
        <v>1080</v>
      </c>
    </row>
    <row r="16470" spans="1:4" x14ac:dyDescent="0.3">
      <c r="A16470" s="1">
        <v>44883.166666666664</v>
      </c>
      <c r="B16470" s="2">
        <v>44883</v>
      </c>
      <c r="C16470">
        <v>12005</v>
      </c>
      <c r="D16470">
        <v>1080</v>
      </c>
    </row>
    <row r="16471" spans="1:4" x14ac:dyDescent="0.3">
      <c r="A16471" s="1">
        <v>44883.208333333336</v>
      </c>
      <c r="B16471" s="2">
        <v>44883</v>
      </c>
      <c r="C16471">
        <v>12997</v>
      </c>
      <c r="D16471">
        <v>1080</v>
      </c>
    </row>
    <row r="16472" spans="1:4" x14ac:dyDescent="0.3">
      <c r="A16472" s="1">
        <v>44883.25</v>
      </c>
      <c r="B16472" s="2">
        <v>44883</v>
      </c>
      <c r="C16472">
        <v>15005</v>
      </c>
      <c r="D16472">
        <v>1080</v>
      </c>
    </row>
    <row r="16473" spans="1:4" x14ac:dyDescent="0.3">
      <c r="A16473" s="1">
        <v>44883.291666666664</v>
      </c>
      <c r="B16473" s="2">
        <v>44883</v>
      </c>
      <c r="C16473">
        <v>22779</v>
      </c>
      <c r="D16473">
        <v>1080</v>
      </c>
    </row>
    <row r="16474" spans="1:4" x14ac:dyDescent="0.3">
      <c r="A16474" s="1">
        <v>44883.333333333336</v>
      </c>
      <c r="B16474" s="2">
        <v>44883</v>
      </c>
      <c r="C16474">
        <v>22723</v>
      </c>
      <c r="D16474">
        <v>1080</v>
      </c>
    </row>
    <row r="16475" spans="1:4" x14ac:dyDescent="0.3">
      <c r="A16475" s="1">
        <v>44883.375</v>
      </c>
      <c r="B16475" s="2">
        <v>44883</v>
      </c>
      <c r="C16475">
        <v>22856</v>
      </c>
      <c r="D16475">
        <v>1080</v>
      </c>
    </row>
    <row r="16476" spans="1:4" x14ac:dyDescent="0.3">
      <c r="A16476" s="1">
        <v>44883.416666666664</v>
      </c>
      <c r="B16476" s="2">
        <v>44883</v>
      </c>
      <c r="C16476">
        <v>22856</v>
      </c>
      <c r="D16476">
        <v>1080</v>
      </c>
    </row>
    <row r="16477" spans="1:4" x14ac:dyDescent="0.3">
      <c r="A16477" s="1">
        <v>44883.458333333336</v>
      </c>
      <c r="B16477" s="2">
        <v>44883</v>
      </c>
      <c r="C16477">
        <v>22643</v>
      </c>
      <c r="D16477">
        <v>1080</v>
      </c>
    </row>
    <row r="16478" spans="1:4" x14ac:dyDescent="0.3">
      <c r="A16478" s="1">
        <v>44883.5</v>
      </c>
      <c r="B16478" s="2">
        <v>44883</v>
      </c>
      <c r="C16478">
        <v>19737</v>
      </c>
      <c r="D16478">
        <v>1080</v>
      </c>
    </row>
    <row r="16479" spans="1:4" x14ac:dyDescent="0.3">
      <c r="A16479" s="1">
        <v>44883.541666666664</v>
      </c>
      <c r="B16479" s="2">
        <v>44883</v>
      </c>
      <c r="C16479">
        <v>19491</v>
      </c>
      <c r="D16479">
        <v>1080</v>
      </c>
    </row>
    <row r="16480" spans="1:4" x14ac:dyDescent="0.3">
      <c r="A16480" s="1">
        <v>44883.583333333336</v>
      </c>
      <c r="B16480" s="2">
        <v>44883</v>
      </c>
      <c r="C16480">
        <v>20691</v>
      </c>
      <c r="D16480">
        <v>1080</v>
      </c>
    </row>
    <row r="16481" spans="1:4" x14ac:dyDescent="0.3">
      <c r="A16481" s="1">
        <v>44883.625</v>
      </c>
      <c r="B16481" s="2">
        <v>44883</v>
      </c>
      <c r="C16481">
        <v>21498</v>
      </c>
      <c r="D16481">
        <v>1080</v>
      </c>
    </row>
    <row r="16482" spans="1:4" x14ac:dyDescent="0.3">
      <c r="A16482" s="1">
        <v>44883.666666666664</v>
      </c>
      <c r="B16482" s="2">
        <v>44883</v>
      </c>
      <c r="C16482">
        <v>20298</v>
      </c>
      <c r="D16482">
        <v>1080</v>
      </c>
    </row>
    <row r="16483" spans="1:4" x14ac:dyDescent="0.3">
      <c r="A16483" s="1">
        <v>44883.708333333336</v>
      </c>
      <c r="B16483" s="2">
        <v>44883</v>
      </c>
      <c r="C16483">
        <v>2118</v>
      </c>
      <c r="D16483">
        <v>1080</v>
      </c>
    </row>
    <row r="16484" spans="1:4" x14ac:dyDescent="0.3">
      <c r="A16484" s="1">
        <v>44883.75</v>
      </c>
      <c r="B16484" s="2">
        <v>44883</v>
      </c>
      <c r="C16484">
        <v>17276</v>
      </c>
      <c r="D16484">
        <v>1080</v>
      </c>
    </row>
    <row r="16485" spans="1:4" x14ac:dyDescent="0.3">
      <c r="A16485" s="1">
        <v>44883.791666666664</v>
      </c>
      <c r="B16485" s="2">
        <v>44883</v>
      </c>
      <c r="C16485">
        <v>15817</v>
      </c>
      <c r="D16485">
        <v>1080</v>
      </c>
    </row>
    <row r="16486" spans="1:4" x14ac:dyDescent="0.3">
      <c r="A16486" s="1">
        <v>44883.833333333336</v>
      </c>
      <c r="B16486" s="2">
        <v>44883</v>
      </c>
      <c r="C16486">
        <v>13561</v>
      </c>
      <c r="D16486">
        <v>1080</v>
      </c>
    </row>
    <row r="16487" spans="1:4" x14ac:dyDescent="0.3">
      <c r="A16487" s="1">
        <v>44883.875</v>
      </c>
      <c r="B16487" s="2">
        <v>44883</v>
      </c>
      <c r="C16487">
        <v>11835</v>
      </c>
      <c r="D16487">
        <v>1080</v>
      </c>
    </row>
    <row r="16488" spans="1:4" x14ac:dyDescent="0.3">
      <c r="A16488" s="1">
        <v>44883.916666666664</v>
      </c>
      <c r="B16488" s="2">
        <v>44883</v>
      </c>
      <c r="C16488">
        <v>15333</v>
      </c>
      <c r="D16488">
        <v>1080</v>
      </c>
    </row>
    <row r="16489" spans="1:4" x14ac:dyDescent="0.3">
      <c r="A16489" s="1">
        <v>44883.958333333336</v>
      </c>
      <c r="B16489" s="2">
        <v>44883</v>
      </c>
      <c r="C16489">
        <v>12365</v>
      </c>
      <c r="D16489">
        <v>1080</v>
      </c>
    </row>
    <row r="16490" spans="1:4" x14ac:dyDescent="0.3">
      <c r="A16490" s="1">
        <v>44884</v>
      </c>
      <c r="B16490" s="2">
        <v>44884</v>
      </c>
      <c r="C16490">
        <v>14447</v>
      </c>
      <c r="D16490">
        <v>1080</v>
      </c>
    </row>
    <row r="16491" spans="1:4" x14ac:dyDescent="0.3">
      <c r="A16491" s="1">
        <v>44884.041666666664</v>
      </c>
      <c r="B16491" s="2">
        <v>44884</v>
      </c>
      <c r="C16491">
        <v>14648</v>
      </c>
      <c r="D16491">
        <v>1080</v>
      </c>
    </row>
    <row r="16492" spans="1:4" x14ac:dyDescent="0.3">
      <c r="A16492" s="1">
        <v>44884.083333333336</v>
      </c>
      <c r="B16492" s="2">
        <v>44884</v>
      </c>
      <c r="C16492">
        <v>1484</v>
      </c>
      <c r="D16492">
        <v>1080</v>
      </c>
    </row>
    <row r="16493" spans="1:4" x14ac:dyDescent="0.3">
      <c r="A16493" s="1">
        <v>44884.125</v>
      </c>
      <c r="B16493" s="2">
        <v>44884</v>
      </c>
      <c r="C16493">
        <v>14067</v>
      </c>
      <c r="D16493">
        <v>1080</v>
      </c>
    </row>
    <row r="16494" spans="1:4" x14ac:dyDescent="0.3">
      <c r="A16494" s="1">
        <v>44884.166666666664</v>
      </c>
      <c r="B16494" s="2">
        <v>44884</v>
      </c>
      <c r="C16494">
        <v>14398</v>
      </c>
      <c r="D16494">
        <v>1080</v>
      </c>
    </row>
    <row r="16495" spans="1:4" x14ac:dyDescent="0.3">
      <c r="A16495" s="1">
        <v>44884.208333333336</v>
      </c>
      <c r="B16495" s="2">
        <v>44884</v>
      </c>
      <c r="C16495">
        <v>1500</v>
      </c>
      <c r="D16495">
        <v>1080</v>
      </c>
    </row>
    <row r="16496" spans="1:4" x14ac:dyDescent="0.3">
      <c r="A16496" s="1">
        <v>44884.25</v>
      </c>
      <c r="B16496" s="2">
        <v>44884</v>
      </c>
      <c r="C16496">
        <v>13898</v>
      </c>
      <c r="D16496">
        <v>1080</v>
      </c>
    </row>
    <row r="16497" spans="1:4" x14ac:dyDescent="0.3">
      <c r="A16497" s="1">
        <v>44884.291666666664</v>
      </c>
      <c r="B16497" s="2">
        <v>44884</v>
      </c>
      <c r="C16497">
        <v>15993</v>
      </c>
      <c r="D16497">
        <v>1080</v>
      </c>
    </row>
    <row r="16498" spans="1:4" x14ac:dyDescent="0.3">
      <c r="A16498" s="1">
        <v>44884.333333333336</v>
      </c>
      <c r="B16498" s="2">
        <v>44884</v>
      </c>
      <c r="C16498">
        <v>2057</v>
      </c>
      <c r="D16498">
        <v>1080</v>
      </c>
    </row>
    <row r="16499" spans="1:4" x14ac:dyDescent="0.3">
      <c r="A16499" s="1">
        <v>44884.375</v>
      </c>
      <c r="B16499" s="2">
        <v>44884</v>
      </c>
      <c r="C16499">
        <v>21507</v>
      </c>
      <c r="D16499">
        <v>1080</v>
      </c>
    </row>
    <row r="16500" spans="1:4" x14ac:dyDescent="0.3">
      <c r="A16500" s="1">
        <v>44884.416666666664</v>
      </c>
      <c r="B16500" s="2">
        <v>44884</v>
      </c>
      <c r="C16500">
        <v>18078</v>
      </c>
      <c r="D16500">
        <v>1080</v>
      </c>
    </row>
    <row r="16501" spans="1:4" x14ac:dyDescent="0.3">
      <c r="A16501" s="1">
        <v>44884.458333333336</v>
      </c>
      <c r="B16501" s="2">
        <v>44884</v>
      </c>
      <c r="C16501">
        <v>20391</v>
      </c>
      <c r="D16501">
        <v>1080</v>
      </c>
    </row>
    <row r="16502" spans="1:4" x14ac:dyDescent="0.3">
      <c r="A16502" s="1">
        <v>44884.5</v>
      </c>
      <c r="B16502" s="2">
        <v>44884</v>
      </c>
      <c r="C16502">
        <v>18674</v>
      </c>
      <c r="D16502">
        <v>1080</v>
      </c>
    </row>
    <row r="16503" spans="1:4" x14ac:dyDescent="0.3">
      <c r="A16503" s="1">
        <v>44884.541666666664</v>
      </c>
      <c r="B16503" s="2">
        <v>44884</v>
      </c>
      <c r="C16503">
        <v>19202</v>
      </c>
      <c r="D16503">
        <v>1080</v>
      </c>
    </row>
    <row r="16504" spans="1:4" x14ac:dyDescent="0.3">
      <c r="A16504" s="1">
        <v>44884.583333333336</v>
      </c>
      <c r="B16504" s="2">
        <v>44884</v>
      </c>
      <c r="C16504">
        <v>21334</v>
      </c>
      <c r="D16504">
        <v>1080</v>
      </c>
    </row>
    <row r="16505" spans="1:4" x14ac:dyDescent="0.3">
      <c r="A16505" s="1">
        <v>44884.625</v>
      </c>
      <c r="B16505" s="2">
        <v>44884</v>
      </c>
      <c r="C16505">
        <v>22711</v>
      </c>
      <c r="D16505">
        <v>1080</v>
      </c>
    </row>
    <row r="16506" spans="1:4" x14ac:dyDescent="0.3">
      <c r="A16506" s="1">
        <v>44884.666666666664</v>
      </c>
      <c r="B16506" s="2">
        <v>44884</v>
      </c>
      <c r="C16506">
        <v>24339</v>
      </c>
      <c r="D16506">
        <v>1080</v>
      </c>
    </row>
    <row r="16507" spans="1:4" x14ac:dyDescent="0.3">
      <c r="A16507" s="1">
        <v>44884.708333333336</v>
      </c>
      <c r="B16507" s="2">
        <v>44884</v>
      </c>
      <c r="C16507">
        <v>28198</v>
      </c>
      <c r="D16507">
        <v>1080</v>
      </c>
    </row>
    <row r="16508" spans="1:4" x14ac:dyDescent="0.3">
      <c r="A16508" s="1">
        <v>44884.75</v>
      </c>
      <c r="B16508" s="2">
        <v>44884</v>
      </c>
      <c r="C16508">
        <v>28729</v>
      </c>
      <c r="D16508">
        <v>1080</v>
      </c>
    </row>
    <row r="16509" spans="1:4" x14ac:dyDescent="0.3">
      <c r="A16509" s="1">
        <v>44884.791666666664</v>
      </c>
      <c r="B16509" s="2">
        <v>44884</v>
      </c>
      <c r="C16509">
        <v>2607</v>
      </c>
      <c r="D16509">
        <v>1080</v>
      </c>
    </row>
    <row r="16510" spans="1:4" x14ac:dyDescent="0.3">
      <c r="A16510" s="1">
        <v>44884.833333333336</v>
      </c>
      <c r="B16510" s="2">
        <v>44884</v>
      </c>
      <c r="C16510">
        <v>2400</v>
      </c>
      <c r="D16510">
        <v>1080</v>
      </c>
    </row>
    <row r="16511" spans="1:4" x14ac:dyDescent="0.3">
      <c r="A16511" s="1">
        <v>44884.875</v>
      </c>
      <c r="B16511" s="2">
        <v>44884</v>
      </c>
      <c r="C16511">
        <v>23209</v>
      </c>
      <c r="D16511">
        <v>1080</v>
      </c>
    </row>
    <row r="16512" spans="1:4" x14ac:dyDescent="0.3">
      <c r="A16512" s="1">
        <v>44884.916666666664</v>
      </c>
      <c r="B16512" s="2">
        <v>44884</v>
      </c>
      <c r="C16512">
        <v>21905</v>
      </c>
      <c r="D16512">
        <v>1080</v>
      </c>
    </row>
    <row r="16513" spans="1:4" x14ac:dyDescent="0.3">
      <c r="A16513" s="1">
        <v>44884.958333333336</v>
      </c>
      <c r="B16513" s="2">
        <v>44884</v>
      </c>
      <c r="C16513">
        <v>20482</v>
      </c>
      <c r="D16513">
        <v>1080</v>
      </c>
    </row>
    <row r="16514" spans="1:4" x14ac:dyDescent="0.3">
      <c r="A16514" s="1">
        <v>44885</v>
      </c>
      <c r="B16514" s="2">
        <v>44885</v>
      </c>
      <c r="C16514">
        <v>20074</v>
      </c>
      <c r="D16514">
        <v>1080</v>
      </c>
    </row>
    <row r="16515" spans="1:4" x14ac:dyDescent="0.3">
      <c r="A16515" s="1">
        <v>44885.041666666664</v>
      </c>
      <c r="B16515" s="2">
        <v>44885</v>
      </c>
      <c r="C16515">
        <v>18392</v>
      </c>
      <c r="D16515">
        <v>1080</v>
      </c>
    </row>
    <row r="16516" spans="1:4" x14ac:dyDescent="0.3">
      <c r="A16516" s="1">
        <v>44885.083333333336</v>
      </c>
      <c r="B16516" s="2">
        <v>44885</v>
      </c>
      <c r="C16516">
        <v>18742</v>
      </c>
      <c r="D16516">
        <v>1080</v>
      </c>
    </row>
    <row r="16517" spans="1:4" x14ac:dyDescent="0.3">
      <c r="A16517" s="1">
        <v>44885.125</v>
      </c>
      <c r="B16517" s="2">
        <v>44885</v>
      </c>
      <c r="C16517">
        <v>1800</v>
      </c>
      <c r="D16517">
        <v>1080</v>
      </c>
    </row>
    <row r="16518" spans="1:4" x14ac:dyDescent="0.3">
      <c r="A16518" s="1">
        <v>44885.166666666664</v>
      </c>
      <c r="B16518" s="2">
        <v>44885</v>
      </c>
      <c r="C16518">
        <v>17059</v>
      </c>
      <c r="D16518">
        <v>1080</v>
      </c>
    </row>
    <row r="16519" spans="1:4" x14ac:dyDescent="0.3">
      <c r="A16519" s="1">
        <v>44885.208333333336</v>
      </c>
      <c r="B16519" s="2">
        <v>44885</v>
      </c>
      <c r="C16519">
        <v>17588</v>
      </c>
      <c r="D16519">
        <v>1080</v>
      </c>
    </row>
    <row r="16520" spans="1:4" x14ac:dyDescent="0.3">
      <c r="A16520" s="1">
        <v>44885.25</v>
      </c>
      <c r="B16520" s="2">
        <v>44885</v>
      </c>
      <c r="C16520">
        <v>18008</v>
      </c>
      <c r="D16520">
        <v>1080</v>
      </c>
    </row>
    <row r="16521" spans="1:4" x14ac:dyDescent="0.3">
      <c r="A16521" s="1">
        <v>44885.291666666664</v>
      </c>
      <c r="B16521" s="2">
        <v>44885</v>
      </c>
      <c r="C16521">
        <v>19419</v>
      </c>
      <c r="D16521">
        <v>1080</v>
      </c>
    </row>
    <row r="16522" spans="1:4" x14ac:dyDescent="0.3">
      <c r="A16522" s="1">
        <v>44885.333333333336</v>
      </c>
      <c r="B16522" s="2">
        <v>44885</v>
      </c>
      <c r="C16522">
        <v>20003</v>
      </c>
      <c r="D16522">
        <v>1080</v>
      </c>
    </row>
    <row r="16523" spans="1:4" x14ac:dyDescent="0.3">
      <c r="A16523" s="1">
        <v>44885.375</v>
      </c>
      <c r="B16523" s="2">
        <v>44885</v>
      </c>
      <c r="C16523">
        <v>21503</v>
      </c>
      <c r="D16523">
        <v>1080</v>
      </c>
    </row>
    <row r="16524" spans="1:4" x14ac:dyDescent="0.3">
      <c r="A16524" s="1">
        <v>44885.416666666664</v>
      </c>
      <c r="B16524" s="2">
        <v>44885</v>
      </c>
      <c r="C16524">
        <v>21203</v>
      </c>
      <c r="D16524">
        <v>1080</v>
      </c>
    </row>
    <row r="16525" spans="1:4" x14ac:dyDescent="0.3">
      <c r="A16525" s="1">
        <v>44885.458333333336</v>
      </c>
      <c r="B16525" s="2">
        <v>44885</v>
      </c>
      <c r="C16525">
        <v>21799</v>
      </c>
      <c r="D16525">
        <v>1080</v>
      </c>
    </row>
    <row r="16526" spans="1:4" x14ac:dyDescent="0.3">
      <c r="A16526" s="1">
        <v>44885.5</v>
      </c>
      <c r="B16526" s="2">
        <v>44885</v>
      </c>
      <c r="C16526">
        <v>21005</v>
      </c>
      <c r="D16526">
        <v>1080</v>
      </c>
    </row>
    <row r="16527" spans="1:4" x14ac:dyDescent="0.3">
      <c r="A16527" s="1">
        <v>44885.541666666664</v>
      </c>
      <c r="B16527" s="2">
        <v>44885</v>
      </c>
      <c r="C16527">
        <v>19885</v>
      </c>
      <c r="D16527">
        <v>1080</v>
      </c>
    </row>
    <row r="16528" spans="1:4" x14ac:dyDescent="0.3">
      <c r="A16528" s="1">
        <v>44885.583333333336</v>
      </c>
      <c r="B16528" s="2">
        <v>44885</v>
      </c>
      <c r="C16528">
        <v>20515</v>
      </c>
      <c r="D16528">
        <v>1080</v>
      </c>
    </row>
    <row r="16529" spans="1:4" x14ac:dyDescent="0.3">
      <c r="A16529" s="1">
        <v>44885.625</v>
      </c>
      <c r="B16529" s="2">
        <v>44885</v>
      </c>
      <c r="C16529">
        <v>2246</v>
      </c>
      <c r="D16529">
        <v>1080</v>
      </c>
    </row>
    <row r="16530" spans="1:4" x14ac:dyDescent="0.3">
      <c r="A16530" s="1">
        <v>44885.666666666664</v>
      </c>
      <c r="B16530" s="2">
        <v>44885</v>
      </c>
      <c r="C16530">
        <v>24195</v>
      </c>
      <c r="D16530">
        <v>1080</v>
      </c>
    </row>
    <row r="16531" spans="1:4" x14ac:dyDescent="0.3">
      <c r="A16531" s="1">
        <v>44885.708333333336</v>
      </c>
      <c r="B16531" s="2">
        <v>44885</v>
      </c>
      <c r="C16531">
        <v>26737</v>
      </c>
      <c r="D16531">
        <v>1080</v>
      </c>
    </row>
    <row r="16532" spans="1:4" x14ac:dyDescent="0.3">
      <c r="A16532" s="1">
        <v>44885.75</v>
      </c>
      <c r="B16532" s="2">
        <v>44885</v>
      </c>
      <c r="C16532">
        <v>2730</v>
      </c>
      <c r="D16532">
        <v>1080</v>
      </c>
    </row>
    <row r="16533" spans="1:4" x14ac:dyDescent="0.3">
      <c r="A16533" s="1">
        <v>44885.791666666664</v>
      </c>
      <c r="B16533" s="2">
        <v>44885</v>
      </c>
      <c r="C16533">
        <v>26644</v>
      </c>
      <c r="D16533">
        <v>1080</v>
      </c>
    </row>
    <row r="16534" spans="1:4" x14ac:dyDescent="0.3">
      <c r="A16534" s="1">
        <v>44885.833333333336</v>
      </c>
      <c r="B16534" s="2">
        <v>44885</v>
      </c>
      <c r="C16534">
        <v>2449</v>
      </c>
      <c r="D16534">
        <v>1080</v>
      </c>
    </row>
    <row r="16535" spans="1:4" x14ac:dyDescent="0.3">
      <c r="A16535" s="1">
        <v>44885.875</v>
      </c>
      <c r="B16535" s="2">
        <v>44885</v>
      </c>
      <c r="C16535">
        <v>2151</v>
      </c>
      <c r="D16535">
        <v>1080</v>
      </c>
    </row>
    <row r="16536" spans="1:4" x14ac:dyDescent="0.3">
      <c r="A16536" s="1">
        <v>44885.916666666664</v>
      </c>
      <c r="B16536" s="2">
        <v>44885</v>
      </c>
      <c r="C16536">
        <v>21203</v>
      </c>
      <c r="D16536">
        <v>1080</v>
      </c>
    </row>
    <row r="16537" spans="1:4" x14ac:dyDescent="0.3">
      <c r="A16537" s="1">
        <v>44885.958333333336</v>
      </c>
      <c r="B16537" s="2">
        <v>44885</v>
      </c>
      <c r="C16537">
        <v>16945</v>
      </c>
      <c r="D16537">
        <v>1080</v>
      </c>
    </row>
    <row r="16538" spans="1:4" x14ac:dyDescent="0.3">
      <c r="A16538" s="1">
        <v>44886</v>
      </c>
      <c r="B16538" s="2">
        <v>44886</v>
      </c>
      <c r="C16538">
        <v>13935</v>
      </c>
      <c r="D16538">
        <v>1121</v>
      </c>
    </row>
    <row r="16539" spans="1:4" x14ac:dyDescent="0.3">
      <c r="A16539" s="1">
        <v>44886.041666666664</v>
      </c>
      <c r="B16539" s="2">
        <v>44886</v>
      </c>
      <c r="C16539">
        <v>14038</v>
      </c>
      <c r="D16539">
        <v>1121</v>
      </c>
    </row>
    <row r="16540" spans="1:4" x14ac:dyDescent="0.3">
      <c r="A16540" s="1">
        <v>44886.083333333336</v>
      </c>
      <c r="B16540" s="2">
        <v>44886</v>
      </c>
      <c r="C16540">
        <v>14949</v>
      </c>
      <c r="D16540">
        <v>1121</v>
      </c>
    </row>
    <row r="16541" spans="1:4" x14ac:dyDescent="0.3">
      <c r="A16541" s="1">
        <v>44886.125</v>
      </c>
      <c r="B16541" s="2">
        <v>44886</v>
      </c>
      <c r="C16541">
        <v>14498</v>
      </c>
      <c r="D16541">
        <v>1121</v>
      </c>
    </row>
    <row r="16542" spans="1:4" x14ac:dyDescent="0.3">
      <c r="A16542" s="1">
        <v>44886.166666666664</v>
      </c>
      <c r="B16542" s="2">
        <v>44886</v>
      </c>
      <c r="C16542">
        <v>1548</v>
      </c>
      <c r="D16542">
        <v>1121</v>
      </c>
    </row>
    <row r="16543" spans="1:4" x14ac:dyDescent="0.3">
      <c r="A16543" s="1">
        <v>44886.208333333336</v>
      </c>
      <c r="B16543" s="2">
        <v>44886</v>
      </c>
      <c r="C16543">
        <v>16752</v>
      </c>
      <c r="D16543">
        <v>1121</v>
      </c>
    </row>
    <row r="16544" spans="1:4" x14ac:dyDescent="0.3">
      <c r="A16544" s="1">
        <v>44886.25</v>
      </c>
      <c r="B16544" s="2">
        <v>44886</v>
      </c>
      <c r="C16544">
        <v>2704</v>
      </c>
      <c r="D16544">
        <v>1121</v>
      </c>
    </row>
    <row r="16545" spans="1:4" x14ac:dyDescent="0.3">
      <c r="A16545" s="1">
        <v>44886.291666666664</v>
      </c>
      <c r="B16545" s="2">
        <v>44886</v>
      </c>
      <c r="C16545">
        <v>31694</v>
      </c>
      <c r="D16545">
        <v>1121</v>
      </c>
    </row>
    <row r="16546" spans="1:4" x14ac:dyDescent="0.3">
      <c r="A16546" s="1">
        <v>44886.333333333336</v>
      </c>
      <c r="B16546" s="2">
        <v>44886</v>
      </c>
      <c r="C16546">
        <v>32405</v>
      </c>
      <c r="D16546">
        <v>1121</v>
      </c>
    </row>
    <row r="16547" spans="1:4" x14ac:dyDescent="0.3">
      <c r="A16547" s="1">
        <v>44886.375</v>
      </c>
      <c r="B16547" s="2">
        <v>44886</v>
      </c>
      <c r="C16547">
        <v>30815</v>
      </c>
      <c r="D16547">
        <v>1121</v>
      </c>
    </row>
    <row r="16548" spans="1:4" x14ac:dyDescent="0.3">
      <c r="A16548" s="1">
        <v>44886.416666666664</v>
      </c>
      <c r="B16548" s="2">
        <v>44886</v>
      </c>
      <c r="C16548">
        <v>29618</v>
      </c>
      <c r="D16548">
        <v>1121</v>
      </c>
    </row>
    <row r="16549" spans="1:4" x14ac:dyDescent="0.3">
      <c r="A16549" s="1">
        <v>44886.458333333336</v>
      </c>
      <c r="B16549" s="2">
        <v>44886</v>
      </c>
      <c r="C16549">
        <v>30753</v>
      </c>
      <c r="D16549">
        <v>1121</v>
      </c>
    </row>
    <row r="16550" spans="1:4" x14ac:dyDescent="0.3">
      <c r="A16550" s="1">
        <v>44886.5</v>
      </c>
      <c r="B16550" s="2">
        <v>44886</v>
      </c>
      <c r="C16550">
        <v>29982</v>
      </c>
      <c r="D16550">
        <v>1121</v>
      </c>
    </row>
    <row r="16551" spans="1:4" x14ac:dyDescent="0.3">
      <c r="A16551" s="1">
        <v>44886.541666666664</v>
      </c>
      <c r="B16551" s="2">
        <v>44886</v>
      </c>
      <c r="C16551">
        <v>30232</v>
      </c>
      <c r="D16551">
        <v>1121</v>
      </c>
    </row>
    <row r="16552" spans="1:4" x14ac:dyDescent="0.3">
      <c r="A16552" s="1">
        <v>44886.583333333336</v>
      </c>
      <c r="B16552" s="2">
        <v>44886</v>
      </c>
      <c r="C16552">
        <v>33202</v>
      </c>
      <c r="D16552">
        <v>1121</v>
      </c>
    </row>
    <row r="16553" spans="1:4" x14ac:dyDescent="0.3">
      <c r="A16553" s="1">
        <v>44886.625</v>
      </c>
      <c r="B16553" s="2">
        <v>44886</v>
      </c>
      <c r="C16553">
        <v>33369</v>
      </c>
      <c r="D16553">
        <v>1121</v>
      </c>
    </row>
    <row r="16554" spans="1:4" x14ac:dyDescent="0.3">
      <c r="A16554" s="1">
        <v>44886.666666666664</v>
      </c>
      <c r="B16554" s="2">
        <v>44886</v>
      </c>
      <c r="C16554">
        <v>33468</v>
      </c>
      <c r="D16554">
        <v>1121</v>
      </c>
    </row>
    <row r="16555" spans="1:4" x14ac:dyDescent="0.3">
      <c r="A16555" s="1">
        <v>44886.708333333336</v>
      </c>
      <c r="B16555" s="2">
        <v>44886</v>
      </c>
      <c r="C16555">
        <v>33539</v>
      </c>
      <c r="D16555">
        <v>1121</v>
      </c>
    </row>
    <row r="16556" spans="1:4" x14ac:dyDescent="0.3">
      <c r="A16556" s="1">
        <v>44886.75</v>
      </c>
      <c r="B16556" s="2">
        <v>44886</v>
      </c>
      <c r="C16556">
        <v>31541</v>
      </c>
      <c r="D16556">
        <v>1121</v>
      </c>
    </row>
    <row r="16557" spans="1:4" x14ac:dyDescent="0.3">
      <c r="A16557" s="1">
        <v>44886.791666666664</v>
      </c>
      <c r="B16557" s="2">
        <v>44886</v>
      </c>
      <c r="C16557">
        <v>29143</v>
      </c>
      <c r="D16557">
        <v>1121</v>
      </c>
    </row>
    <row r="16558" spans="1:4" x14ac:dyDescent="0.3">
      <c r="A16558" s="1">
        <v>44886.833333333336</v>
      </c>
      <c r="B16558" s="2">
        <v>44886</v>
      </c>
      <c r="C16558">
        <v>25217</v>
      </c>
      <c r="D16558">
        <v>1121</v>
      </c>
    </row>
    <row r="16559" spans="1:4" x14ac:dyDescent="0.3">
      <c r="A16559" s="1">
        <v>44886.875</v>
      </c>
      <c r="B16559" s="2">
        <v>44886</v>
      </c>
      <c r="C16559">
        <v>2200</v>
      </c>
      <c r="D16559">
        <v>1121</v>
      </c>
    </row>
    <row r="16560" spans="1:4" x14ac:dyDescent="0.3">
      <c r="A16560" s="1">
        <v>44886.916666666664</v>
      </c>
      <c r="B16560" s="2">
        <v>44886</v>
      </c>
      <c r="C16560">
        <v>19993</v>
      </c>
      <c r="D16560">
        <v>1121</v>
      </c>
    </row>
    <row r="16561" spans="1:4" x14ac:dyDescent="0.3">
      <c r="A16561" s="1">
        <v>44886.958333333336</v>
      </c>
      <c r="B16561" s="2">
        <v>44886</v>
      </c>
      <c r="C16561">
        <v>15503</v>
      </c>
      <c r="D16561">
        <v>1121</v>
      </c>
    </row>
    <row r="16562" spans="1:4" x14ac:dyDescent="0.3">
      <c r="A16562" s="1">
        <v>44887</v>
      </c>
      <c r="B16562" s="2">
        <v>44887</v>
      </c>
      <c r="C16562">
        <v>11367</v>
      </c>
      <c r="D16562">
        <v>1170</v>
      </c>
    </row>
    <row r="16563" spans="1:4" x14ac:dyDescent="0.3">
      <c r="A16563" s="1">
        <v>44887.041666666664</v>
      </c>
      <c r="B16563" s="2">
        <v>44887</v>
      </c>
      <c r="C16563">
        <v>11245</v>
      </c>
      <c r="D16563">
        <v>1170</v>
      </c>
    </row>
    <row r="16564" spans="1:4" x14ac:dyDescent="0.3">
      <c r="A16564" s="1">
        <v>44887.083333333336</v>
      </c>
      <c r="B16564" s="2">
        <v>44887</v>
      </c>
      <c r="C16564">
        <v>9997</v>
      </c>
      <c r="D16564">
        <v>1170</v>
      </c>
    </row>
    <row r="16565" spans="1:4" x14ac:dyDescent="0.3">
      <c r="A16565" s="1">
        <v>44887.125</v>
      </c>
      <c r="B16565" s="2">
        <v>44887</v>
      </c>
      <c r="C16565">
        <v>8215</v>
      </c>
      <c r="D16565">
        <v>1170</v>
      </c>
    </row>
    <row r="16566" spans="1:4" x14ac:dyDescent="0.3">
      <c r="A16566" s="1">
        <v>44887.166666666664</v>
      </c>
      <c r="B16566" s="2">
        <v>44887</v>
      </c>
      <c r="C16566">
        <v>879</v>
      </c>
      <c r="D16566">
        <v>1170</v>
      </c>
    </row>
    <row r="16567" spans="1:4" x14ac:dyDescent="0.3">
      <c r="A16567" s="1">
        <v>44887.208333333336</v>
      </c>
      <c r="B16567" s="2">
        <v>44887</v>
      </c>
      <c r="C16567">
        <v>10372</v>
      </c>
      <c r="D16567">
        <v>1170</v>
      </c>
    </row>
    <row r="16568" spans="1:4" x14ac:dyDescent="0.3">
      <c r="A16568" s="1">
        <v>44887.25</v>
      </c>
      <c r="B16568" s="2">
        <v>44887</v>
      </c>
      <c r="C16568">
        <v>15218</v>
      </c>
      <c r="D16568">
        <v>1170</v>
      </c>
    </row>
    <row r="16569" spans="1:4" x14ac:dyDescent="0.3">
      <c r="A16569" s="1">
        <v>44887.291666666664</v>
      </c>
      <c r="B16569" s="2">
        <v>44887</v>
      </c>
      <c r="C16569">
        <v>22991</v>
      </c>
      <c r="D16569">
        <v>1170</v>
      </c>
    </row>
    <row r="16570" spans="1:4" x14ac:dyDescent="0.3">
      <c r="A16570" s="1">
        <v>44887.333333333336</v>
      </c>
      <c r="B16570" s="2">
        <v>44887</v>
      </c>
      <c r="C16570">
        <v>24897</v>
      </c>
      <c r="D16570">
        <v>1170</v>
      </c>
    </row>
    <row r="16571" spans="1:4" x14ac:dyDescent="0.3">
      <c r="A16571" s="1">
        <v>44887.375</v>
      </c>
      <c r="B16571" s="2">
        <v>44887</v>
      </c>
      <c r="C16571">
        <v>23651</v>
      </c>
      <c r="D16571">
        <v>1170</v>
      </c>
    </row>
    <row r="16572" spans="1:4" x14ac:dyDescent="0.3">
      <c r="A16572" s="1">
        <v>44887.416666666664</v>
      </c>
      <c r="B16572" s="2">
        <v>44887</v>
      </c>
      <c r="C16572">
        <v>2422</v>
      </c>
      <c r="D16572">
        <v>1170</v>
      </c>
    </row>
    <row r="16573" spans="1:4" x14ac:dyDescent="0.3">
      <c r="A16573" s="1">
        <v>44887.458333333336</v>
      </c>
      <c r="B16573" s="2">
        <v>44887</v>
      </c>
      <c r="C16573">
        <v>24441</v>
      </c>
      <c r="D16573">
        <v>1170</v>
      </c>
    </row>
    <row r="16574" spans="1:4" x14ac:dyDescent="0.3">
      <c r="A16574" s="1">
        <v>44887.5</v>
      </c>
      <c r="B16574" s="2">
        <v>44887</v>
      </c>
      <c r="C16574">
        <v>24518</v>
      </c>
      <c r="D16574">
        <v>1170</v>
      </c>
    </row>
    <row r="16575" spans="1:4" x14ac:dyDescent="0.3">
      <c r="A16575" s="1">
        <v>44887.541666666664</v>
      </c>
      <c r="B16575" s="2">
        <v>44887</v>
      </c>
      <c r="C16575">
        <v>25176</v>
      </c>
      <c r="D16575">
        <v>1170</v>
      </c>
    </row>
    <row r="16576" spans="1:4" x14ac:dyDescent="0.3">
      <c r="A16576" s="1">
        <v>44887.583333333336</v>
      </c>
      <c r="B16576" s="2">
        <v>44887</v>
      </c>
      <c r="C16576">
        <v>25896</v>
      </c>
      <c r="D16576">
        <v>1170</v>
      </c>
    </row>
    <row r="16577" spans="1:4" x14ac:dyDescent="0.3">
      <c r="A16577" s="1">
        <v>44887.625</v>
      </c>
      <c r="B16577" s="2">
        <v>44887</v>
      </c>
      <c r="C16577">
        <v>25997</v>
      </c>
      <c r="D16577">
        <v>1170</v>
      </c>
    </row>
    <row r="16578" spans="1:4" x14ac:dyDescent="0.3">
      <c r="A16578" s="1">
        <v>44887.666666666664</v>
      </c>
      <c r="B16578" s="2">
        <v>44887</v>
      </c>
      <c r="C16578">
        <v>25554</v>
      </c>
      <c r="D16578">
        <v>1170</v>
      </c>
    </row>
    <row r="16579" spans="1:4" x14ac:dyDescent="0.3">
      <c r="A16579" s="1">
        <v>44887.708333333336</v>
      </c>
      <c r="B16579" s="2">
        <v>44887</v>
      </c>
      <c r="C16579">
        <v>28496</v>
      </c>
      <c r="D16579">
        <v>1170</v>
      </c>
    </row>
    <row r="16580" spans="1:4" x14ac:dyDescent="0.3">
      <c r="A16580" s="1">
        <v>44887.75</v>
      </c>
      <c r="B16580" s="2">
        <v>44887</v>
      </c>
      <c r="C16580">
        <v>2949</v>
      </c>
      <c r="D16580">
        <v>1170</v>
      </c>
    </row>
    <row r="16581" spans="1:4" x14ac:dyDescent="0.3">
      <c r="A16581" s="1">
        <v>44887.791666666664</v>
      </c>
      <c r="B16581" s="2">
        <v>44887</v>
      </c>
      <c r="C16581">
        <v>27249</v>
      </c>
      <c r="D16581">
        <v>1170</v>
      </c>
    </row>
    <row r="16582" spans="1:4" x14ac:dyDescent="0.3">
      <c r="A16582" s="1">
        <v>44887.833333333336</v>
      </c>
      <c r="B16582" s="2">
        <v>44887</v>
      </c>
      <c r="C16582">
        <v>24895</v>
      </c>
      <c r="D16582">
        <v>1170</v>
      </c>
    </row>
    <row r="16583" spans="1:4" x14ac:dyDescent="0.3">
      <c r="A16583" s="1">
        <v>44887.875</v>
      </c>
      <c r="B16583" s="2">
        <v>44887</v>
      </c>
      <c r="C16583">
        <v>19913</v>
      </c>
      <c r="D16583">
        <v>1170</v>
      </c>
    </row>
    <row r="16584" spans="1:4" x14ac:dyDescent="0.3">
      <c r="A16584" s="1">
        <v>44887.916666666664</v>
      </c>
      <c r="B16584" s="2">
        <v>44887</v>
      </c>
      <c r="C16584">
        <v>19953</v>
      </c>
      <c r="D16584">
        <v>1170</v>
      </c>
    </row>
    <row r="16585" spans="1:4" x14ac:dyDescent="0.3">
      <c r="A16585" s="1">
        <v>44887.958333333336</v>
      </c>
      <c r="B16585" s="2">
        <v>44887</v>
      </c>
      <c r="C16585">
        <v>16768</v>
      </c>
      <c r="D16585">
        <v>1170</v>
      </c>
    </row>
    <row r="16586" spans="1:4" x14ac:dyDescent="0.3">
      <c r="A16586" s="1">
        <v>44888</v>
      </c>
      <c r="B16586" s="2">
        <v>44888</v>
      </c>
      <c r="C16586">
        <v>15289</v>
      </c>
      <c r="D16586">
        <v>1293</v>
      </c>
    </row>
    <row r="16587" spans="1:4" x14ac:dyDescent="0.3">
      <c r="A16587" s="1">
        <v>44888.041666666664</v>
      </c>
      <c r="B16587" s="2">
        <v>44888</v>
      </c>
      <c r="C16587">
        <v>13744</v>
      </c>
      <c r="D16587">
        <v>1293</v>
      </c>
    </row>
    <row r="16588" spans="1:4" x14ac:dyDescent="0.3">
      <c r="A16588" s="1">
        <v>44888.083333333336</v>
      </c>
      <c r="B16588" s="2">
        <v>44888</v>
      </c>
      <c r="C16588">
        <v>12398</v>
      </c>
      <c r="D16588">
        <v>1293</v>
      </c>
    </row>
    <row r="16589" spans="1:4" x14ac:dyDescent="0.3">
      <c r="A16589" s="1">
        <v>44888.125</v>
      </c>
      <c r="B16589" s="2">
        <v>44888</v>
      </c>
      <c r="C16589">
        <v>11994</v>
      </c>
      <c r="D16589">
        <v>1293</v>
      </c>
    </row>
    <row r="16590" spans="1:4" x14ac:dyDescent="0.3">
      <c r="A16590" s="1">
        <v>44888.166666666664</v>
      </c>
      <c r="B16590" s="2">
        <v>44888</v>
      </c>
      <c r="C16590">
        <v>12391</v>
      </c>
      <c r="D16590">
        <v>1293</v>
      </c>
    </row>
    <row r="16591" spans="1:4" x14ac:dyDescent="0.3">
      <c r="A16591" s="1">
        <v>44888.208333333336</v>
      </c>
      <c r="B16591" s="2">
        <v>44888</v>
      </c>
      <c r="C16591">
        <v>14978</v>
      </c>
      <c r="D16591">
        <v>1293</v>
      </c>
    </row>
    <row r="16592" spans="1:4" x14ac:dyDescent="0.3">
      <c r="A16592" s="1">
        <v>44888.25</v>
      </c>
      <c r="B16592" s="2">
        <v>44888</v>
      </c>
      <c r="C16592">
        <v>20919</v>
      </c>
      <c r="D16592">
        <v>1293</v>
      </c>
    </row>
    <row r="16593" spans="1:4" x14ac:dyDescent="0.3">
      <c r="A16593" s="1">
        <v>44888.291666666664</v>
      </c>
      <c r="B16593" s="2">
        <v>44888</v>
      </c>
      <c r="C16593">
        <v>25846</v>
      </c>
      <c r="D16593">
        <v>1293</v>
      </c>
    </row>
    <row r="16594" spans="1:4" x14ac:dyDescent="0.3">
      <c r="A16594" s="1">
        <v>44888.333333333336</v>
      </c>
      <c r="B16594" s="2">
        <v>44888</v>
      </c>
      <c r="C16594">
        <v>26855</v>
      </c>
      <c r="D16594">
        <v>1293</v>
      </c>
    </row>
    <row r="16595" spans="1:4" x14ac:dyDescent="0.3">
      <c r="A16595" s="1">
        <v>44888.375</v>
      </c>
      <c r="B16595" s="2">
        <v>44888</v>
      </c>
      <c r="C16595">
        <v>22995</v>
      </c>
      <c r="D16595">
        <v>1293</v>
      </c>
    </row>
    <row r="16596" spans="1:4" x14ac:dyDescent="0.3">
      <c r="A16596" s="1">
        <v>44888.416666666664</v>
      </c>
      <c r="B16596" s="2">
        <v>44888</v>
      </c>
      <c r="C16596">
        <v>19741</v>
      </c>
      <c r="D16596">
        <v>1293</v>
      </c>
    </row>
    <row r="16597" spans="1:4" x14ac:dyDescent="0.3">
      <c r="A16597" s="1">
        <v>44888.458333333336</v>
      </c>
      <c r="B16597" s="2">
        <v>44888</v>
      </c>
      <c r="C16597">
        <v>17242</v>
      </c>
      <c r="D16597">
        <v>1293</v>
      </c>
    </row>
    <row r="16598" spans="1:4" x14ac:dyDescent="0.3">
      <c r="A16598" s="1">
        <v>44888.5</v>
      </c>
      <c r="B16598" s="2">
        <v>44888</v>
      </c>
      <c r="C16598">
        <v>16664</v>
      </c>
      <c r="D16598">
        <v>1293</v>
      </c>
    </row>
    <row r="16599" spans="1:4" x14ac:dyDescent="0.3">
      <c r="A16599" s="1">
        <v>44888.541666666664</v>
      </c>
      <c r="B16599" s="2">
        <v>44888</v>
      </c>
      <c r="C16599">
        <v>16511</v>
      </c>
      <c r="D16599">
        <v>1293</v>
      </c>
    </row>
    <row r="16600" spans="1:4" x14ac:dyDescent="0.3">
      <c r="A16600" s="1">
        <v>44888.583333333336</v>
      </c>
      <c r="B16600" s="2">
        <v>44888</v>
      </c>
      <c r="C16600">
        <v>18008</v>
      </c>
      <c r="D16600">
        <v>1293</v>
      </c>
    </row>
    <row r="16601" spans="1:4" x14ac:dyDescent="0.3">
      <c r="A16601" s="1">
        <v>44888.625</v>
      </c>
      <c r="B16601" s="2">
        <v>44888</v>
      </c>
      <c r="C16601">
        <v>18668</v>
      </c>
      <c r="D16601">
        <v>1293</v>
      </c>
    </row>
    <row r="16602" spans="1:4" x14ac:dyDescent="0.3">
      <c r="A16602" s="1">
        <v>44888.666666666664</v>
      </c>
      <c r="B16602" s="2">
        <v>44888</v>
      </c>
      <c r="C16602">
        <v>20622</v>
      </c>
      <c r="D16602">
        <v>1293</v>
      </c>
    </row>
    <row r="16603" spans="1:4" x14ac:dyDescent="0.3">
      <c r="A16603" s="1">
        <v>44888.708333333336</v>
      </c>
      <c r="B16603" s="2">
        <v>44888</v>
      </c>
      <c r="C16603">
        <v>22349</v>
      </c>
      <c r="D16603">
        <v>1293</v>
      </c>
    </row>
    <row r="16604" spans="1:4" x14ac:dyDescent="0.3">
      <c r="A16604" s="1">
        <v>44888.75</v>
      </c>
      <c r="B16604" s="2">
        <v>44888</v>
      </c>
      <c r="C16604">
        <v>21951</v>
      </c>
      <c r="D16604">
        <v>1293</v>
      </c>
    </row>
    <row r="16605" spans="1:4" x14ac:dyDescent="0.3">
      <c r="A16605" s="1">
        <v>44888.791666666664</v>
      </c>
      <c r="B16605" s="2">
        <v>44888</v>
      </c>
      <c r="C16605">
        <v>20992</v>
      </c>
      <c r="D16605">
        <v>1293</v>
      </c>
    </row>
    <row r="16606" spans="1:4" x14ac:dyDescent="0.3">
      <c r="A16606" s="1">
        <v>44888.833333333336</v>
      </c>
      <c r="B16606" s="2">
        <v>44888</v>
      </c>
      <c r="C16606">
        <v>15373</v>
      </c>
      <c r="D16606">
        <v>1293</v>
      </c>
    </row>
    <row r="16607" spans="1:4" x14ac:dyDescent="0.3">
      <c r="A16607" s="1">
        <v>44888.875</v>
      </c>
      <c r="B16607" s="2">
        <v>44888</v>
      </c>
      <c r="C16607">
        <v>14977</v>
      </c>
      <c r="D16607">
        <v>1293</v>
      </c>
    </row>
    <row r="16608" spans="1:4" x14ac:dyDescent="0.3">
      <c r="A16608" s="1">
        <v>44888.916666666664</v>
      </c>
      <c r="B16608" s="2">
        <v>44888</v>
      </c>
      <c r="C16608">
        <v>14224</v>
      </c>
      <c r="D16608">
        <v>1293</v>
      </c>
    </row>
    <row r="16609" spans="1:4" x14ac:dyDescent="0.3">
      <c r="A16609" s="1">
        <v>44888.958333333336</v>
      </c>
      <c r="B16609" s="2">
        <v>44888</v>
      </c>
      <c r="C16609">
        <v>12422</v>
      </c>
      <c r="D16609">
        <v>1293</v>
      </c>
    </row>
    <row r="16610" spans="1:4" x14ac:dyDescent="0.3">
      <c r="A16610" s="1">
        <v>44889</v>
      </c>
      <c r="B16610" s="2">
        <v>44889</v>
      </c>
      <c r="C16610">
        <v>14163</v>
      </c>
      <c r="D16610">
        <v>11978</v>
      </c>
    </row>
    <row r="16611" spans="1:4" x14ac:dyDescent="0.3">
      <c r="A16611" s="1">
        <v>44889.041666666664</v>
      </c>
      <c r="B16611" s="2">
        <v>44889</v>
      </c>
      <c r="C16611">
        <v>12737</v>
      </c>
      <c r="D16611">
        <v>11978</v>
      </c>
    </row>
    <row r="16612" spans="1:4" x14ac:dyDescent="0.3">
      <c r="A16612" s="1">
        <v>44889.083333333336</v>
      </c>
      <c r="B16612" s="2">
        <v>44889</v>
      </c>
      <c r="C16612">
        <v>12217</v>
      </c>
      <c r="D16612">
        <v>11978</v>
      </c>
    </row>
    <row r="16613" spans="1:4" x14ac:dyDescent="0.3">
      <c r="A16613" s="1">
        <v>44889.125</v>
      </c>
      <c r="B16613" s="2">
        <v>44889</v>
      </c>
      <c r="C16613">
        <v>11773</v>
      </c>
      <c r="D16613">
        <v>11978</v>
      </c>
    </row>
    <row r="16614" spans="1:4" x14ac:dyDescent="0.3">
      <c r="A16614" s="1">
        <v>44889.166666666664</v>
      </c>
      <c r="B16614" s="2">
        <v>44889</v>
      </c>
      <c r="C16614">
        <v>12618</v>
      </c>
      <c r="D16614">
        <v>11978</v>
      </c>
    </row>
    <row r="16615" spans="1:4" x14ac:dyDescent="0.3">
      <c r="A16615" s="1">
        <v>44889.208333333336</v>
      </c>
      <c r="B16615" s="2">
        <v>44889</v>
      </c>
      <c r="C16615">
        <v>15356</v>
      </c>
      <c r="D16615">
        <v>11978</v>
      </c>
    </row>
    <row r="16616" spans="1:4" x14ac:dyDescent="0.3">
      <c r="A16616" s="1">
        <v>44889.25</v>
      </c>
      <c r="B16616" s="2">
        <v>44889</v>
      </c>
      <c r="C16616">
        <v>20739</v>
      </c>
      <c r="D16616">
        <v>11978</v>
      </c>
    </row>
    <row r="16617" spans="1:4" x14ac:dyDescent="0.3">
      <c r="A16617" s="1">
        <v>44889.291666666664</v>
      </c>
      <c r="B16617" s="2">
        <v>44889</v>
      </c>
      <c r="C16617">
        <v>29316</v>
      </c>
      <c r="D16617">
        <v>11978</v>
      </c>
    </row>
    <row r="16618" spans="1:4" x14ac:dyDescent="0.3">
      <c r="A16618" s="1">
        <v>44889.333333333336</v>
      </c>
      <c r="B16618" s="2">
        <v>44889</v>
      </c>
      <c r="C16618">
        <v>30909</v>
      </c>
      <c r="D16618">
        <v>11978</v>
      </c>
    </row>
    <row r="16619" spans="1:4" x14ac:dyDescent="0.3">
      <c r="A16619" s="1">
        <v>44889.375</v>
      </c>
      <c r="B16619" s="2">
        <v>44889</v>
      </c>
      <c r="C16619">
        <v>29494</v>
      </c>
      <c r="D16619">
        <v>11978</v>
      </c>
    </row>
    <row r="16620" spans="1:4" x14ac:dyDescent="0.3">
      <c r="A16620" s="1">
        <v>44889.416666666664</v>
      </c>
      <c r="B16620" s="2">
        <v>44889</v>
      </c>
      <c r="C16620">
        <v>29502</v>
      </c>
      <c r="D16620">
        <v>11978</v>
      </c>
    </row>
    <row r="16621" spans="1:4" x14ac:dyDescent="0.3">
      <c r="A16621" s="1">
        <v>44889.458333333336</v>
      </c>
      <c r="B16621" s="2">
        <v>44889</v>
      </c>
      <c r="C16621">
        <v>2899</v>
      </c>
      <c r="D16621">
        <v>11978</v>
      </c>
    </row>
    <row r="16622" spans="1:4" x14ac:dyDescent="0.3">
      <c r="A16622" s="1">
        <v>44889.5</v>
      </c>
      <c r="B16622" s="2">
        <v>44889</v>
      </c>
      <c r="C16622">
        <v>27293</v>
      </c>
      <c r="D16622">
        <v>11978</v>
      </c>
    </row>
    <row r="16623" spans="1:4" x14ac:dyDescent="0.3">
      <c r="A16623" s="1">
        <v>44889.541666666664</v>
      </c>
      <c r="B16623" s="2">
        <v>44889</v>
      </c>
      <c r="C16623">
        <v>26992</v>
      </c>
      <c r="D16623">
        <v>11978</v>
      </c>
    </row>
    <row r="16624" spans="1:4" x14ac:dyDescent="0.3">
      <c r="A16624" s="1">
        <v>44889.583333333336</v>
      </c>
      <c r="B16624" s="2">
        <v>44889</v>
      </c>
      <c r="C16624">
        <v>27224</v>
      </c>
      <c r="D16624">
        <v>11978</v>
      </c>
    </row>
    <row r="16625" spans="1:4" x14ac:dyDescent="0.3">
      <c r="A16625" s="1">
        <v>44889.625</v>
      </c>
      <c r="B16625" s="2">
        <v>44889</v>
      </c>
      <c r="C16625">
        <v>30036</v>
      </c>
      <c r="D16625">
        <v>11978</v>
      </c>
    </row>
    <row r="16626" spans="1:4" x14ac:dyDescent="0.3">
      <c r="A16626" s="1">
        <v>44889.666666666664</v>
      </c>
      <c r="B16626" s="2">
        <v>44889</v>
      </c>
      <c r="C16626">
        <v>31505</v>
      </c>
      <c r="D16626">
        <v>11978</v>
      </c>
    </row>
    <row r="16627" spans="1:4" x14ac:dyDescent="0.3">
      <c r="A16627" s="1">
        <v>44889.708333333336</v>
      </c>
      <c r="B16627" s="2">
        <v>44889</v>
      </c>
      <c r="C16627">
        <v>32272</v>
      </c>
      <c r="D16627">
        <v>11978</v>
      </c>
    </row>
    <row r="16628" spans="1:4" x14ac:dyDescent="0.3">
      <c r="A16628" s="1">
        <v>44889.75</v>
      </c>
      <c r="B16628" s="2">
        <v>44889</v>
      </c>
      <c r="C16628">
        <v>29959</v>
      </c>
      <c r="D16628">
        <v>11978</v>
      </c>
    </row>
    <row r="16629" spans="1:4" x14ac:dyDescent="0.3">
      <c r="A16629" s="1">
        <v>44889.791666666664</v>
      </c>
      <c r="B16629" s="2">
        <v>44889</v>
      </c>
      <c r="C16629">
        <v>28591</v>
      </c>
      <c r="D16629">
        <v>11978</v>
      </c>
    </row>
    <row r="16630" spans="1:4" x14ac:dyDescent="0.3">
      <c r="A16630" s="1">
        <v>44889.833333333336</v>
      </c>
      <c r="B16630" s="2">
        <v>44889</v>
      </c>
      <c r="C16630">
        <v>26156</v>
      </c>
      <c r="D16630">
        <v>11978</v>
      </c>
    </row>
    <row r="16631" spans="1:4" x14ac:dyDescent="0.3">
      <c r="A16631" s="1">
        <v>44889.875</v>
      </c>
      <c r="B16631" s="2">
        <v>44889</v>
      </c>
      <c r="C16631">
        <v>22994</v>
      </c>
      <c r="D16631">
        <v>11978</v>
      </c>
    </row>
    <row r="16632" spans="1:4" x14ac:dyDescent="0.3">
      <c r="A16632" s="1">
        <v>44889.916666666664</v>
      </c>
      <c r="B16632" s="2">
        <v>44889</v>
      </c>
      <c r="C16632">
        <v>2171</v>
      </c>
      <c r="D16632">
        <v>11978</v>
      </c>
    </row>
    <row r="16633" spans="1:4" x14ac:dyDescent="0.3">
      <c r="A16633" s="1">
        <v>44889.958333333336</v>
      </c>
      <c r="B16633" s="2">
        <v>44889</v>
      </c>
      <c r="C16633">
        <v>17364</v>
      </c>
      <c r="D16633">
        <v>11978</v>
      </c>
    </row>
    <row r="16634" spans="1:4" x14ac:dyDescent="0.3">
      <c r="A16634" s="1">
        <v>44890</v>
      </c>
      <c r="B16634" s="2">
        <v>44890</v>
      </c>
      <c r="C16634">
        <v>18729</v>
      </c>
      <c r="D16634">
        <v>12578</v>
      </c>
    </row>
    <row r="16635" spans="1:4" x14ac:dyDescent="0.3">
      <c r="A16635" s="1">
        <v>44890.041666666664</v>
      </c>
      <c r="B16635" s="2">
        <v>44890</v>
      </c>
      <c r="C16635">
        <v>17519</v>
      </c>
      <c r="D16635">
        <v>12578</v>
      </c>
    </row>
    <row r="16636" spans="1:4" x14ac:dyDescent="0.3">
      <c r="A16636" s="1">
        <v>44890.083333333336</v>
      </c>
      <c r="B16636" s="2">
        <v>44890</v>
      </c>
      <c r="C16636">
        <v>16307</v>
      </c>
      <c r="D16636">
        <v>12578</v>
      </c>
    </row>
    <row r="16637" spans="1:4" x14ac:dyDescent="0.3">
      <c r="A16637" s="1">
        <v>44890.125</v>
      </c>
      <c r="B16637" s="2">
        <v>44890</v>
      </c>
      <c r="C16637">
        <v>15182</v>
      </c>
      <c r="D16637">
        <v>12578</v>
      </c>
    </row>
    <row r="16638" spans="1:4" x14ac:dyDescent="0.3">
      <c r="A16638" s="1">
        <v>44890.166666666664</v>
      </c>
      <c r="B16638" s="2">
        <v>44890</v>
      </c>
      <c r="C16638">
        <v>15915</v>
      </c>
      <c r="D16638">
        <v>12578</v>
      </c>
    </row>
    <row r="16639" spans="1:4" x14ac:dyDescent="0.3">
      <c r="A16639" s="1">
        <v>44890.208333333336</v>
      </c>
      <c r="B16639" s="2">
        <v>44890</v>
      </c>
      <c r="C16639">
        <v>18164</v>
      </c>
      <c r="D16639">
        <v>12578</v>
      </c>
    </row>
    <row r="16640" spans="1:4" x14ac:dyDescent="0.3">
      <c r="A16640" s="1">
        <v>44890.25</v>
      </c>
      <c r="B16640" s="2">
        <v>44890</v>
      </c>
      <c r="C16640">
        <v>2306</v>
      </c>
      <c r="D16640">
        <v>12578</v>
      </c>
    </row>
    <row r="16641" spans="1:4" x14ac:dyDescent="0.3">
      <c r="A16641" s="1">
        <v>44890.291666666664</v>
      </c>
      <c r="B16641" s="2">
        <v>44890</v>
      </c>
      <c r="C16641">
        <v>29707</v>
      </c>
      <c r="D16641">
        <v>12578</v>
      </c>
    </row>
    <row r="16642" spans="1:4" x14ac:dyDescent="0.3">
      <c r="A16642" s="1">
        <v>44890.333333333336</v>
      </c>
      <c r="B16642" s="2">
        <v>44890</v>
      </c>
      <c r="C16642">
        <v>30765</v>
      </c>
      <c r="D16642">
        <v>12578</v>
      </c>
    </row>
    <row r="16643" spans="1:4" x14ac:dyDescent="0.3">
      <c r="A16643" s="1">
        <v>44890.375</v>
      </c>
      <c r="B16643" s="2">
        <v>44890</v>
      </c>
      <c r="C16643">
        <v>28985</v>
      </c>
      <c r="D16643">
        <v>12578</v>
      </c>
    </row>
    <row r="16644" spans="1:4" x14ac:dyDescent="0.3">
      <c r="A16644" s="1">
        <v>44890.416666666664</v>
      </c>
      <c r="B16644" s="2">
        <v>44890</v>
      </c>
      <c r="C16644">
        <v>28045</v>
      </c>
      <c r="D16644">
        <v>12578</v>
      </c>
    </row>
    <row r="16645" spans="1:4" x14ac:dyDescent="0.3">
      <c r="A16645" s="1">
        <v>44890.458333333336</v>
      </c>
      <c r="B16645" s="2">
        <v>44890</v>
      </c>
      <c r="C16645">
        <v>26347</v>
      </c>
      <c r="D16645">
        <v>12578</v>
      </c>
    </row>
    <row r="16646" spans="1:4" x14ac:dyDescent="0.3">
      <c r="A16646" s="1">
        <v>44890.5</v>
      </c>
      <c r="B16646" s="2">
        <v>44890</v>
      </c>
      <c r="C16646">
        <v>25603</v>
      </c>
      <c r="D16646">
        <v>12578</v>
      </c>
    </row>
    <row r="16647" spans="1:4" x14ac:dyDescent="0.3">
      <c r="A16647" s="1">
        <v>44890.541666666664</v>
      </c>
      <c r="B16647" s="2">
        <v>44890</v>
      </c>
      <c r="C16647">
        <v>27243</v>
      </c>
      <c r="D16647">
        <v>12578</v>
      </c>
    </row>
    <row r="16648" spans="1:4" x14ac:dyDescent="0.3">
      <c r="A16648" s="1">
        <v>44890.583333333336</v>
      </c>
      <c r="B16648" s="2">
        <v>44890</v>
      </c>
      <c r="C16648">
        <v>29017</v>
      </c>
      <c r="D16648">
        <v>12578</v>
      </c>
    </row>
    <row r="16649" spans="1:4" x14ac:dyDescent="0.3">
      <c r="A16649" s="1">
        <v>44890.625</v>
      </c>
      <c r="B16649" s="2">
        <v>44890</v>
      </c>
      <c r="C16649">
        <v>31836</v>
      </c>
      <c r="D16649">
        <v>12578</v>
      </c>
    </row>
    <row r="16650" spans="1:4" x14ac:dyDescent="0.3">
      <c r="A16650" s="1">
        <v>44890.666666666664</v>
      </c>
      <c r="B16650" s="2">
        <v>44890</v>
      </c>
      <c r="C16650">
        <v>32736</v>
      </c>
      <c r="D16650">
        <v>12578</v>
      </c>
    </row>
    <row r="16651" spans="1:4" x14ac:dyDescent="0.3">
      <c r="A16651" s="1">
        <v>44890.708333333336</v>
      </c>
      <c r="B16651" s="2">
        <v>44890</v>
      </c>
      <c r="C16651">
        <v>3499</v>
      </c>
      <c r="D16651">
        <v>12578</v>
      </c>
    </row>
    <row r="16652" spans="1:4" x14ac:dyDescent="0.3">
      <c r="A16652" s="1">
        <v>44890.75</v>
      </c>
      <c r="B16652" s="2">
        <v>44890</v>
      </c>
      <c r="C16652">
        <v>33795</v>
      </c>
      <c r="D16652">
        <v>12578</v>
      </c>
    </row>
    <row r="16653" spans="1:4" x14ac:dyDescent="0.3">
      <c r="A16653" s="1">
        <v>44890.791666666664</v>
      </c>
      <c r="B16653" s="2">
        <v>44890</v>
      </c>
      <c r="C16653">
        <v>31437</v>
      </c>
      <c r="D16653">
        <v>12578</v>
      </c>
    </row>
    <row r="16654" spans="1:4" x14ac:dyDescent="0.3">
      <c r="A16654" s="1">
        <v>44890.833333333336</v>
      </c>
      <c r="B16654" s="2">
        <v>44890</v>
      </c>
      <c r="C16654">
        <v>27415</v>
      </c>
      <c r="D16654">
        <v>12578</v>
      </c>
    </row>
    <row r="16655" spans="1:4" x14ac:dyDescent="0.3">
      <c r="A16655" s="1">
        <v>44890.875</v>
      </c>
      <c r="B16655" s="2">
        <v>44890</v>
      </c>
      <c r="C16655">
        <v>26632</v>
      </c>
      <c r="D16655">
        <v>12578</v>
      </c>
    </row>
    <row r="16656" spans="1:4" x14ac:dyDescent="0.3">
      <c r="A16656" s="1">
        <v>44890.916666666664</v>
      </c>
      <c r="B16656" s="2">
        <v>44890</v>
      </c>
      <c r="C16656">
        <v>26992</v>
      </c>
      <c r="D16656">
        <v>12578</v>
      </c>
    </row>
    <row r="16657" spans="1:4" x14ac:dyDescent="0.3">
      <c r="A16657" s="1">
        <v>44890.958333333336</v>
      </c>
      <c r="B16657" s="2">
        <v>44890</v>
      </c>
      <c r="C16657">
        <v>22603</v>
      </c>
      <c r="D16657">
        <v>12578</v>
      </c>
    </row>
    <row r="16658" spans="1:4" x14ac:dyDescent="0.3">
      <c r="A16658" s="1">
        <v>44891</v>
      </c>
      <c r="B16658" s="2">
        <v>44891</v>
      </c>
      <c r="C16658">
        <v>21277</v>
      </c>
      <c r="D16658">
        <v>12578</v>
      </c>
    </row>
    <row r="16659" spans="1:4" x14ac:dyDescent="0.3">
      <c r="A16659" s="1">
        <v>44891.041666666664</v>
      </c>
      <c r="B16659" s="2">
        <v>44891</v>
      </c>
      <c r="C16659">
        <v>2107</v>
      </c>
      <c r="D16659">
        <v>12578</v>
      </c>
    </row>
    <row r="16660" spans="1:4" x14ac:dyDescent="0.3">
      <c r="A16660" s="1">
        <v>44891.083333333336</v>
      </c>
      <c r="B16660" s="2">
        <v>44891</v>
      </c>
      <c r="C16660">
        <v>19913</v>
      </c>
      <c r="D16660">
        <v>12578</v>
      </c>
    </row>
    <row r="16661" spans="1:4" x14ac:dyDescent="0.3">
      <c r="A16661" s="1">
        <v>44891.125</v>
      </c>
      <c r="B16661" s="2">
        <v>44891</v>
      </c>
      <c r="C16661">
        <v>2000</v>
      </c>
      <c r="D16661">
        <v>12578</v>
      </c>
    </row>
    <row r="16662" spans="1:4" x14ac:dyDescent="0.3">
      <c r="A16662" s="1">
        <v>44891.166666666664</v>
      </c>
      <c r="B16662" s="2">
        <v>44891</v>
      </c>
      <c r="C16662">
        <v>19799</v>
      </c>
      <c r="D16662">
        <v>12578</v>
      </c>
    </row>
    <row r="16663" spans="1:4" x14ac:dyDescent="0.3">
      <c r="A16663" s="1">
        <v>44891.208333333336</v>
      </c>
      <c r="B16663" s="2">
        <v>44891</v>
      </c>
      <c r="C16663">
        <v>21194</v>
      </c>
      <c r="D16663">
        <v>12578</v>
      </c>
    </row>
    <row r="16664" spans="1:4" x14ac:dyDescent="0.3">
      <c r="A16664" s="1">
        <v>44891.25</v>
      </c>
      <c r="B16664" s="2">
        <v>44891</v>
      </c>
      <c r="C16664">
        <v>21494</v>
      </c>
      <c r="D16664">
        <v>12578</v>
      </c>
    </row>
    <row r="16665" spans="1:4" x14ac:dyDescent="0.3">
      <c r="A16665" s="1">
        <v>44891.291666666664</v>
      </c>
      <c r="B16665" s="2">
        <v>44891</v>
      </c>
      <c r="C16665">
        <v>22807</v>
      </c>
      <c r="D16665">
        <v>12578</v>
      </c>
    </row>
    <row r="16666" spans="1:4" x14ac:dyDescent="0.3">
      <c r="A16666" s="1">
        <v>44891.333333333336</v>
      </c>
      <c r="B16666" s="2">
        <v>44891</v>
      </c>
      <c r="C16666">
        <v>26496</v>
      </c>
      <c r="D16666">
        <v>12578</v>
      </c>
    </row>
    <row r="16667" spans="1:4" x14ac:dyDescent="0.3">
      <c r="A16667" s="1">
        <v>44891.375</v>
      </c>
      <c r="B16667" s="2">
        <v>44891</v>
      </c>
      <c r="C16667">
        <v>2799</v>
      </c>
      <c r="D16667">
        <v>12578</v>
      </c>
    </row>
    <row r="16668" spans="1:4" x14ac:dyDescent="0.3">
      <c r="A16668" s="1">
        <v>44891.416666666664</v>
      </c>
      <c r="B16668" s="2">
        <v>44891</v>
      </c>
      <c r="C16668">
        <v>25783</v>
      </c>
      <c r="D16668">
        <v>12578</v>
      </c>
    </row>
    <row r="16669" spans="1:4" x14ac:dyDescent="0.3">
      <c r="A16669" s="1">
        <v>44891.458333333336</v>
      </c>
      <c r="B16669" s="2">
        <v>44891</v>
      </c>
      <c r="C16669">
        <v>25332</v>
      </c>
      <c r="D16669">
        <v>12578</v>
      </c>
    </row>
    <row r="16670" spans="1:4" x14ac:dyDescent="0.3">
      <c r="A16670" s="1">
        <v>44891.5</v>
      </c>
      <c r="B16670" s="2">
        <v>44891</v>
      </c>
      <c r="C16670">
        <v>24999</v>
      </c>
      <c r="D16670">
        <v>12578</v>
      </c>
    </row>
    <row r="16671" spans="1:4" x14ac:dyDescent="0.3">
      <c r="A16671" s="1">
        <v>44891.541666666664</v>
      </c>
      <c r="B16671" s="2">
        <v>44891</v>
      </c>
      <c r="C16671">
        <v>23741</v>
      </c>
      <c r="D16671">
        <v>12578</v>
      </c>
    </row>
    <row r="16672" spans="1:4" x14ac:dyDescent="0.3">
      <c r="A16672" s="1">
        <v>44891.583333333336</v>
      </c>
      <c r="B16672" s="2">
        <v>44891</v>
      </c>
      <c r="C16672">
        <v>25761</v>
      </c>
      <c r="D16672">
        <v>12578</v>
      </c>
    </row>
    <row r="16673" spans="1:4" x14ac:dyDescent="0.3">
      <c r="A16673" s="1">
        <v>44891.625</v>
      </c>
      <c r="B16673" s="2">
        <v>44891</v>
      </c>
      <c r="C16673">
        <v>26402</v>
      </c>
      <c r="D16673">
        <v>12578</v>
      </c>
    </row>
    <row r="16674" spans="1:4" x14ac:dyDescent="0.3">
      <c r="A16674" s="1">
        <v>44891.666666666664</v>
      </c>
      <c r="B16674" s="2">
        <v>44891</v>
      </c>
      <c r="C16674">
        <v>2882</v>
      </c>
      <c r="D16674">
        <v>12578</v>
      </c>
    </row>
    <row r="16675" spans="1:4" x14ac:dyDescent="0.3">
      <c r="A16675" s="1">
        <v>44891.708333333336</v>
      </c>
      <c r="B16675" s="2">
        <v>44891</v>
      </c>
      <c r="C16675">
        <v>31592</v>
      </c>
      <c r="D16675">
        <v>12578</v>
      </c>
    </row>
    <row r="16676" spans="1:4" x14ac:dyDescent="0.3">
      <c r="A16676" s="1">
        <v>44891.75</v>
      </c>
      <c r="B16676" s="2">
        <v>44891</v>
      </c>
      <c r="C16676">
        <v>3061</v>
      </c>
      <c r="D16676">
        <v>12578</v>
      </c>
    </row>
    <row r="16677" spans="1:4" x14ac:dyDescent="0.3">
      <c r="A16677" s="1">
        <v>44891.791666666664</v>
      </c>
      <c r="B16677" s="2">
        <v>44891</v>
      </c>
      <c r="C16677">
        <v>27008</v>
      </c>
      <c r="D16677">
        <v>12578</v>
      </c>
    </row>
    <row r="16678" spans="1:4" x14ac:dyDescent="0.3">
      <c r="A16678" s="1">
        <v>44891.833333333336</v>
      </c>
      <c r="B16678" s="2">
        <v>44891</v>
      </c>
      <c r="C16678">
        <v>23222</v>
      </c>
      <c r="D16678">
        <v>12578</v>
      </c>
    </row>
    <row r="16679" spans="1:4" x14ac:dyDescent="0.3">
      <c r="A16679" s="1">
        <v>44891.875</v>
      </c>
      <c r="B16679" s="2">
        <v>44891</v>
      </c>
      <c r="C16679">
        <v>21337</v>
      </c>
      <c r="D16679">
        <v>12578</v>
      </c>
    </row>
    <row r="16680" spans="1:4" x14ac:dyDescent="0.3">
      <c r="A16680" s="1">
        <v>44891.916666666664</v>
      </c>
      <c r="B16680" s="2">
        <v>44891</v>
      </c>
      <c r="C16680">
        <v>2000</v>
      </c>
      <c r="D16680">
        <v>12578</v>
      </c>
    </row>
    <row r="16681" spans="1:4" x14ac:dyDescent="0.3">
      <c r="A16681" s="1">
        <v>44891.958333333336</v>
      </c>
      <c r="B16681" s="2">
        <v>44891</v>
      </c>
      <c r="C16681">
        <v>17369</v>
      </c>
      <c r="D16681">
        <v>12578</v>
      </c>
    </row>
    <row r="16682" spans="1:4" x14ac:dyDescent="0.3">
      <c r="A16682" s="1">
        <v>44892</v>
      </c>
      <c r="B16682" s="2">
        <v>44892</v>
      </c>
      <c r="C16682">
        <v>14488</v>
      </c>
      <c r="D16682">
        <v>12578</v>
      </c>
    </row>
    <row r="16683" spans="1:4" x14ac:dyDescent="0.3">
      <c r="A16683" s="1">
        <v>44892.041666666664</v>
      </c>
      <c r="B16683" s="2">
        <v>44892</v>
      </c>
      <c r="C16683">
        <v>1350</v>
      </c>
      <c r="D16683">
        <v>12578</v>
      </c>
    </row>
    <row r="16684" spans="1:4" x14ac:dyDescent="0.3">
      <c r="A16684" s="1">
        <v>44892.083333333336</v>
      </c>
      <c r="B16684" s="2">
        <v>44892</v>
      </c>
      <c r="C16684">
        <v>12201</v>
      </c>
      <c r="D16684">
        <v>12578</v>
      </c>
    </row>
    <row r="16685" spans="1:4" x14ac:dyDescent="0.3">
      <c r="A16685" s="1">
        <v>44892.125</v>
      </c>
      <c r="B16685" s="2">
        <v>44892</v>
      </c>
      <c r="C16685">
        <v>994</v>
      </c>
      <c r="D16685">
        <v>12578</v>
      </c>
    </row>
    <row r="16686" spans="1:4" x14ac:dyDescent="0.3">
      <c r="A16686" s="1">
        <v>44892.166666666664</v>
      </c>
      <c r="B16686" s="2">
        <v>44892</v>
      </c>
      <c r="C16686">
        <v>994</v>
      </c>
      <c r="D16686">
        <v>12578</v>
      </c>
    </row>
    <row r="16687" spans="1:4" x14ac:dyDescent="0.3">
      <c r="A16687" s="1">
        <v>44892.208333333336</v>
      </c>
      <c r="B16687" s="2">
        <v>44892</v>
      </c>
      <c r="C16687">
        <v>10564</v>
      </c>
      <c r="D16687">
        <v>12578</v>
      </c>
    </row>
    <row r="16688" spans="1:4" x14ac:dyDescent="0.3">
      <c r="A16688" s="1">
        <v>44892.25</v>
      </c>
      <c r="B16688" s="2">
        <v>44892</v>
      </c>
      <c r="C16688">
        <v>1290</v>
      </c>
      <c r="D16688">
        <v>12578</v>
      </c>
    </row>
    <row r="16689" spans="1:4" x14ac:dyDescent="0.3">
      <c r="A16689" s="1">
        <v>44892.291666666664</v>
      </c>
      <c r="B16689" s="2">
        <v>44892</v>
      </c>
      <c r="C16689">
        <v>13676</v>
      </c>
      <c r="D16689">
        <v>12578</v>
      </c>
    </row>
    <row r="16690" spans="1:4" x14ac:dyDescent="0.3">
      <c r="A16690" s="1">
        <v>44892.333333333336</v>
      </c>
      <c r="B16690" s="2">
        <v>44892</v>
      </c>
      <c r="C16690">
        <v>14134</v>
      </c>
      <c r="D16690">
        <v>12578</v>
      </c>
    </row>
    <row r="16691" spans="1:4" x14ac:dyDescent="0.3">
      <c r="A16691" s="1">
        <v>44892.375</v>
      </c>
      <c r="B16691" s="2">
        <v>44892</v>
      </c>
      <c r="C16691">
        <v>15177</v>
      </c>
      <c r="D16691">
        <v>12578</v>
      </c>
    </row>
    <row r="16692" spans="1:4" x14ac:dyDescent="0.3">
      <c r="A16692" s="1">
        <v>44892.416666666664</v>
      </c>
      <c r="B16692" s="2">
        <v>44892</v>
      </c>
      <c r="C16692">
        <v>1535</v>
      </c>
      <c r="D16692">
        <v>12578</v>
      </c>
    </row>
    <row r="16693" spans="1:4" x14ac:dyDescent="0.3">
      <c r="A16693" s="1">
        <v>44892.458333333336</v>
      </c>
      <c r="B16693" s="2">
        <v>44892</v>
      </c>
      <c r="C16693">
        <v>16353</v>
      </c>
      <c r="D16693">
        <v>12578</v>
      </c>
    </row>
    <row r="16694" spans="1:4" x14ac:dyDescent="0.3">
      <c r="A16694" s="1">
        <v>44892.5</v>
      </c>
      <c r="B16694" s="2">
        <v>44892</v>
      </c>
      <c r="C16694">
        <v>15962</v>
      </c>
      <c r="D16694">
        <v>12578</v>
      </c>
    </row>
    <row r="16695" spans="1:4" x14ac:dyDescent="0.3">
      <c r="A16695" s="1">
        <v>44892.541666666664</v>
      </c>
      <c r="B16695" s="2">
        <v>44892</v>
      </c>
      <c r="C16695">
        <v>15184</v>
      </c>
      <c r="D16695">
        <v>12578</v>
      </c>
    </row>
    <row r="16696" spans="1:4" x14ac:dyDescent="0.3">
      <c r="A16696" s="1">
        <v>44892.583333333336</v>
      </c>
      <c r="B16696" s="2">
        <v>44892</v>
      </c>
      <c r="C16696">
        <v>15713</v>
      </c>
      <c r="D16696">
        <v>12578</v>
      </c>
    </row>
    <row r="16697" spans="1:4" x14ac:dyDescent="0.3">
      <c r="A16697" s="1">
        <v>44892.625</v>
      </c>
      <c r="B16697" s="2">
        <v>44892</v>
      </c>
      <c r="C16697">
        <v>1580</v>
      </c>
      <c r="D16697">
        <v>12578</v>
      </c>
    </row>
    <row r="16698" spans="1:4" x14ac:dyDescent="0.3">
      <c r="A16698" s="1">
        <v>44892.666666666664</v>
      </c>
      <c r="B16698" s="2">
        <v>44892</v>
      </c>
      <c r="C16698">
        <v>17089</v>
      </c>
      <c r="D16698">
        <v>12578</v>
      </c>
    </row>
    <row r="16699" spans="1:4" x14ac:dyDescent="0.3">
      <c r="A16699" s="1">
        <v>44892.708333333336</v>
      </c>
      <c r="B16699" s="2">
        <v>44892</v>
      </c>
      <c r="C16699">
        <v>1801</v>
      </c>
      <c r="D16699">
        <v>12578</v>
      </c>
    </row>
    <row r="16700" spans="1:4" x14ac:dyDescent="0.3">
      <c r="A16700" s="1">
        <v>44892.75</v>
      </c>
      <c r="B16700" s="2">
        <v>44892</v>
      </c>
      <c r="C16700">
        <v>1804</v>
      </c>
      <c r="D16700">
        <v>12578</v>
      </c>
    </row>
    <row r="16701" spans="1:4" x14ac:dyDescent="0.3">
      <c r="A16701" s="1">
        <v>44892.791666666664</v>
      </c>
      <c r="B16701" s="2">
        <v>44892</v>
      </c>
      <c r="C16701">
        <v>18188</v>
      </c>
      <c r="D16701">
        <v>12578</v>
      </c>
    </row>
    <row r="16702" spans="1:4" x14ac:dyDescent="0.3">
      <c r="A16702" s="1">
        <v>44892.833333333336</v>
      </c>
      <c r="B16702" s="2">
        <v>44892</v>
      </c>
      <c r="C16702">
        <v>15728</v>
      </c>
      <c r="D16702">
        <v>12578</v>
      </c>
    </row>
    <row r="16703" spans="1:4" x14ac:dyDescent="0.3">
      <c r="A16703" s="1">
        <v>44892.875</v>
      </c>
      <c r="B16703" s="2">
        <v>44892</v>
      </c>
      <c r="C16703">
        <v>1351</v>
      </c>
      <c r="D16703">
        <v>12578</v>
      </c>
    </row>
    <row r="16704" spans="1:4" x14ac:dyDescent="0.3">
      <c r="A16704" s="1">
        <v>44892.916666666664</v>
      </c>
      <c r="B16704" s="2">
        <v>44892</v>
      </c>
      <c r="C16704">
        <v>15504</v>
      </c>
      <c r="D16704">
        <v>12578</v>
      </c>
    </row>
    <row r="16705" spans="1:4" x14ac:dyDescent="0.3">
      <c r="A16705" s="1">
        <v>44892.958333333336</v>
      </c>
      <c r="B16705" s="2">
        <v>44892</v>
      </c>
      <c r="C16705">
        <v>15007</v>
      </c>
      <c r="D16705">
        <v>12578</v>
      </c>
    </row>
    <row r="16706" spans="1:4" x14ac:dyDescent="0.3">
      <c r="A16706" s="1">
        <v>44893</v>
      </c>
      <c r="B16706" s="2">
        <v>44893</v>
      </c>
      <c r="C16706">
        <v>12922</v>
      </c>
      <c r="D16706">
        <v>12547</v>
      </c>
    </row>
    <row r="16707" spans="1:4" x14ac:dyDescent="0.3">
      <c r="A16707" s="1">
        <v>44893.041666666664</v>
      </c>
      <c r="B16707" s="2">
        <v>44893</v>
      </c>
      <c r="C16707">
        <v>13046</v>
      </c>
      <c r="D16707">
        <v>12547</v>
      </c>
    </row>
    <row r="16708" spans="1:4" x14ac:dyDescent="0.3">
      <c r="A16708" s="1">
        <v>44893.083333333336</v>
      </c>
      <c r="B16708" s="2">
        <v>44893</v>
      </c>
      <c r="C16708">
        <v>1277</v>
      </c>
      <c r="D16708">
        <v>12547</v>
      </c>
    </row>
    <row r="16709" spans="1:4" x14ac:dyDescent="0.3">
      <c r="A16709" s="1">
        <v>44893.125</v>
      </c>
      <c r="B16709" s="2">
        <v>44893</v>
      </c>
      <c r="C16709">
        <v>11958</v>
      </c>
      <c r="D16709">
        <v>12547</v>
      </c>
    </row>
    <row r="16710" spans="1:4" x14ac:dyDescent="0.3">
      <c r="A16710" s="1">
        <v>44893.166666666664</v>
      </c>
      <c r="B16710" s="2">
        <v>44893</v>
      </c>
      <c r="C16710">
        <v>12007</v>
      </c>
      <c r="D16710">
        <v>12547</v>
      </c>
    </row>
    <row r="16711" spans="1:4" x14ac:dyDescent="0.3">
      <c r="A16711" s="1">
        <v>44893.208333333336</v>
      </c>
      <c r="B16711" s="2">
        <v>44893</v>
      </c>
      <c r="C16711">
        <v>1295</v>
      </c>
      <c r="D16711">
        <v>12547</v>
      </c>
    </row>
    <row r="16712" spans="1:4" x14ac:dyDescent="0.3">
      <c r="A16712" s="1">
        <v>44893.25</v>
      </c>
      <c r="B16712" s="2">
        <v>44893</v>
      </c>
      <c r="C16712">
        <v>19309</v>
      </c>
      <c r="D16712">
        <v>12547</v>
      </c>
    </row>
    <row r="16713" spans="1:4" x14ac:dyDescent="0.3">
      <c r="A16713" s="1">
        <v>44893.291666666664</v>
      </c>
      <c r="B16713" s="2">
        <v>44893</v>
      </c>
      <c r="C16713">
        <v>30417</v>
      </c>
      <c r="D16713">
        <v>12547</v>
      </c>
    </row>
    <row r="16714" spans="1:4" x14ac:dyDescent="0.3">
      <c r="A16714" s="1">
        <v>44893.333333333336</v>
      </c>
      <c r="B16714" s="2">
        <v>44893</v>
      </c>
      <c r="C16714">
        <v>35463</v>
      </c>
      <c r="D16714">
        <v>12547</v>
      </c>
    </row>
    <row r="16715" spans="1:4" x14ac:dyDescent="0.3">
      <c r="A16715" s="1">
        <v>44893.375</v>
      </c>
      <c r="B16715" s="2">
        <v>44893</v>
      </c>
      <c r="C16715">
        <v>3677</v>
      </c>
      <c r="D16715">
        <v>12547</v>
      </c>
    </row>
    <row r="16716" spans="1:4" x14ac:dyDescent="0.3">
      <c r="A16716" s="1">
        <v>44893.416666666664</v>
      </c>
      <c r="B16716" s="2">
        <v>44893</v>
      </c>
      <c r="C16716">
        <v>3700</v>
      </c>
      <c r="D16716">
        <v>12547</v>
      </c>
    </row>
    <row r="16717" spans="1:4" x14ac:dyDescent="0.3">
      <c r="A16717" s="1">
        <v>44893.458333333336</v>
      </c>
      <c r="B16717" s="2">
        <v>44893</v>
      </c>
      <c r="C16717">
        <v>36591</v>
      </c>
      <c r="D16717">
        <v>12547</v>
      </c>
    </row>
    <row r="16718" spans="1:4" x14ac:dyDescent="0.3">
      <c r="A16718" s="1">
        <v>44893.5</v>
      </c>
      <c r="B16718" s="2">
        <v>44893</v>
      </c>
      <c r="C16718">
        <v>3601</v>
      </c>
      <c r="D16718">
        <v>12547</v>
      </c>
    </row>
    <row r="16719" spans="1:4" x14ac:dyDescent="0.3">
      <c r="A16719" s="1">
        <v>44893.541666666664</v>
      </c>
      <c r="B16719" s="2">
        <v>44893</v>
      </c>
      <c r="C16719">
        <v>3672</v>
      </c>
      <c r="D16719">
        <v>12547</v>
      </c>
    </row>
    <row r="16720" spans="1:4" x14ac:dyDescent="0.3">
      <c r="A16720" s="1">
        <v>44893.583333333336</v>
      </c>
      <c r="B16720" s="2">
        <v>44893</v>
      </c>
      <c r="C16720">
        <v>38391</v>
      </c>
      <c r="D16720">
        <v>12547</v>
      </c>
    </row>
    <row r="16721" spans="1:4" x14ac:dyDescent="0.3">
      <c r="A16721" s="1">
        <v>44893.625</v>
      </c>
      <c r="B16721" s="2">
        <v>44893</v>
      </c>
      <c r="C16721">
        <v>39791</v>
      </c>
      <c r="D16721">
        <v>12547</v>
      </c>
    </row>
    <row r="16722" spans="1:4" x14ac:dyDescent="0.3">
      <c r="A16722" s="1">
        <v>44893.666666666664</v>
      </c>
      <c r="B16722" s="2">
        <v>44893</v>
      </c>
      <c r="C16722">
        <v>3926</v>
      </c>
      <c r="D16722">
        <v>12547</v>
      </c>
    </row>
    <row r="16723" spans="1:4" x14ac:dyDescent="0.3">
      <c r="A16723" s="1">
        <v>44893.708333333336</v>
      </c>
      <c r="B16723" s="2">
        <v>44893</v>
      </c>
      <c r="C16723">
        <v>41558</v>
      </c>
      <c r="D16723">
        <v>12547</v>
      </c>
    </row>
    <row r="16724" spans="1:4" x14ac:dyDescent="0.3">
      <c r="A16724" s="1">
        <v>44893.75</v>
      </c>
      <c r="B16724" s="2">
        <v>44893</v>
      </c>
      <c r="C16724">
        <v>39897</v>
      </c>
      <c r="D16724">
        <v>12547</v>
      </c>
    </row>
    <row r="16725" spans="1:4" x14ac:dyDescent="0.3">
      <c r="A16725" s="1">
        <v>44893.791666666664</v>
      </c>
      <c r="B16725" s="2">
        <v>44893</v>
      </c>
      <c r="C16725">
        <v>3747</v>
      </c>
      <c r="D16725">
        <v>12547</v>
      </c>
    </row>
    <row r="16726" spans="1:4" x14ac:dyDescent="0.3">
      <c r="A16726" s="1">
        <v>44893.833333333336</v>
      </c>
      <c r="B16726" s="2">
        <v>44893</v>
      </c>
      <c r="C16726">
        <v>32904</v>
      </c>
      <c r="D16726">
        <v>12547</v>
      </c>
    </row>
    <row r="16727" spans="1:4" x14ac:dyDescent="0.3">
      <c r="A16727" s="1">
        <v>44893.875</v>
      </c>
      <c r="B16727" s="2">
        <v>44893</v>
      </c>
      <c r="C16727">
        <v>3120</v>
      </c>
      <c r="D16727">
        <v>12547</v>
      </c>
    </row>
    <row r="16728" spans="1:4" x14ac:dyDescent="0.3">
      <c r="A16728" s="1">
        <v>44893.916666666664</v>
      </c>
      <c r="B16728" s="2">
        <v>44893</v>
      </c>
      <c r="C16728">
        <v>29498</v>
      </c>
      <c r="D16728">
        <v>12547</v>
      </c>
    </row>
    <row r="16729" spans="1:4" x14ac:dyDescent="0.3">
      <c r="A16729" s="1">
        <v>44893.958333333336</v>
      </c>
      <c r="B16729" s="2">
        <v>44893</v>
      </c>
      <c r="C16729">
        <v>26026</v>
      </c>
      <c r="D16729">
        <v>12547</v>
      </c>
    </row>
    <row r="16730" spans="1:4" x14ac:dyDescent="0.3">
      <c r="A16730" s="1">
        <v>44894</v>
      </c>
      <c r="B16730" s="2">
        <v>44894</v>
      </c>
      <c r="C16730">
        <v>27188</v>
      </c>
      <c r="D16730">
        <v>13265</v>
      </c>
    </row>
    <row r="16731" spans="1:4" x14ac:dyDescent="0.3">
      <c r="A16731" s="1">
        <v>44894.041666666664</v>
      </c>
      <c r="B16731" s="2">
        <v>44894</v>
      </c>
      <c r="C16731">
        <v>25009</v>
      </c>
      <c r="D16731">
        <v>13265</v>
      </c>
    </row>
    <row r="16732" spans="1:4" x14ac:dyDescent="0.3">
      <c r="A16732" s="1">
        <v>44894.083333333336</v>
      </c>
      <c r="B16732" s="2">
        <v>44894</v>
      </c>
      <c r="C16732">
        <v>22817</v>
      </c>
      <c r="D16732">
        <v>13265</v>
      </c>
    </row>
    <row r="16733" spans="1:4" x14ac:dyDescent="0.3">
      <c r="A16733" s="1">
        <v>44894.125</v>
      </c>
      <c r="B16733" s="2">
        <v>44894</v>
      </c>
      <c r="C16733">
        <v>22624</v>
      </c>
      <c r="D16733">
        <v>13265</v>
      </c>
    </row>
    <row r="16734" spans="1:4" x14ac:dyDescent="0.3">
      <c r="A16734" s="1">
        <v>44894.166666666664</v>
      </c>
      <c r="B16734" s="2">
        <v>44894</v>
      </c>
      <c r="C16734">
        <v>23517</v>
      </c>
      <c r="D16734">
        <v>13265</v>
      </c>
    </row>
    <row r="16735" spans="1:4" x14ac:dyDescent="0.3">
      <c r="A16735" s="1">
        <v>44894.208333333336</v>
      </c>
      <c r="B16735" s="2">
        <v>44894</v>
      </c>
      <c r="C16735">
        <v>27189</v>
      </c>
      <c r="D16735">
        <v>13265</v>
      </c>
    </row>
    <row r="16736" spans="1:4" x14ac:dyDescent="0.3">
      <c r="A16736" s="1">
        <v>44894.25</v>
      </c>
      <c r="B16736" s="2">
        <v>44894</v>
      </c>
      <c r="C16736">
        <v>30399</v>
      </c>
      <c r="D16736">
        <v>13265</v>
      </c>
    </row>
    <row r="16737" spans="1:4" x14ac:dyDescent="0.3">
      <c r="A16737" s="1">
        <v>44894.291666666664</v>
      </c>
      <c r="B16737" s="2">
        <v>44894</v>
      </c>
      <c r="C16737">
        <v>39622</v>
      </c>
      <c r="D16737">
        <v>13265</v>
      </c>
    </row>
    <row r="16738" spans="1:4" x14ac:dyDescent="0.3">
      <c r="A16738" s="1">
        <v>44894.333333333336</v>
      </c>
      <c r="B16738" s="2">
        <v>44894</v>
      </c>
      <c r="C16738">
        <v>44492</v>
      </c>
      <c r="D16738">
        <v>13265</v>
      </c>
    </row>
    <row r="16739" spans="1:4" x14ac:dyDescent="0.3">
      <c r="A16739" s="1">
        <v>44894.375</v>
      </c>
      <c r="B16739" s="2">
        <v>44894</v>
      </c>
      <c r="C16739">
        <v>44532</v>
      </c>
      <c r="D16739">
        <v>13265</v>
      </c>
    </row>
    <row r="16740" spans="1:4" x14ac:dyDescent="0.3">
      <c r="A16740" s="1">
        <v>44894.416666666664</v>
      </c>
      <c r="B16740" s="2">
        <v>44894</v>
      </c>
      <c r="C16740">
        <v>44591</v>
      </c>
      <c r="D16740">
        <v>13265</v>
      </c>
    </row>
    <row r="16741" spans="1:4" x14ac:dyDescent="0.3">
      <c r="A16741" s="1">
        <v>44894.458333333336</v>
      </c>
      <c r="B16741" s="2">
        <v>44894</v>
      </c>
      <c r="C16741">
        <v>4356</v>
      </c>
      <c r="D16741">
        <v>13265</v>
      </c>
    </row>
    <row r="16742" spans="1:4" x14ac:dyDescent="0.3">
      <c r="A16742" s="1">
        <v>44894.5</v>
      </c>
      <c r="B16742" s="2">
        <v>44894</v>
      </c>
      <c r="C16742">
        <v>41805</v>
      </c>
      <c r="D16742">
        <v>13265</v>
      </c>
    </row>
    <row r="16743" spans="1:4" x14ac:dyDescent="0.3">
      <c r="A16743" s="1">
        <v>44894.541666666664</v>
      </c>
      <c r="B16743" s="2">
        <v>44894</v>
      </c>
      <c r="C16743">
        <v>42426</v>
      </c>
      <c r="D16743">
        <v>13265</v>
      </c>
    </row>
    <row r="16744" spans="1:4" x14ac:dyDescent="0.3">
      <c r="A16744" s="1">
        <v>44894.583333333336</v>
      </c>
      <c r="B16744" s="2">
        <v>44894</v>
      </c>
      <c r="C16744">
        <v>44638</v>
      </c>
      <c r="D16744">
        <v>13265</v>
      </c>
    </row>
    <row r="16745" spans="1:4" x14ac:dyDescent="0.3">
      <c r="A16745" s="1">
        <v>44894.625</v>
      </c>
      <c r="B16745" s="2">
        <v>44894</v>
      </c>
      <c r="C16745">
        <v>4507</v>
      </c>
      <c r="D16745">
        <v>13265</v>
      </c>
    </row>
    <row r="16746" spans="1:4" x14ac:dyDescent="0.3">
      <c r="A16746" s="1">
        <v>44894.666666666664</v>
      </c>
      <c r="B16746" s="2">
        <v>44894</v>
      </c>
      <c r="C16746">
        <v>46004</v>
      </c>
      <c r="D16746">
        <v>13265</v>
      </c>
    </row>
    <row r="16747" spans="1:4" x14ac:dyDescent="0.3">
      <c r="A16747" s="1">
        <v>44894.708333333336</v>
      </c>
      <c r="B16747" s="2">
        <v>44894</v>
      </c>
      <c r="C16747">
        <v>5011</v>
      </c>
      <c r="D16747">
        <v>13265</v>
      </c>
    </row>
    <row r="16748" spans="1:4" x14ac:dyDescent="0.3">
      <c r="A16748" s="1">
        <v>44894.75</v>
      </c>
      <c r="B16748" s="2">
        <v>44894</v>
      </c>
      <c r="C16748">
        <v>48686</v>
      </c>
      <c r="D16748">
        <v>13265</v>
      </c>
    </row>
    <row r="16749" spans="1:4" x14ac:dyDescent="0.3">
      <c r="A16749" s="1">
        <v>44894.791666666664</v>
      </c>
      <c r="B16749" s="2">
        <v>44894</v>
      </c>
      <c r="C16749">
        <v>46382</v>
      </c>
      <c r="D16749">
        <v>13265</v>
      </c>
    </row>
    <row r="16750" spans="1:4" x14ac:dyDescent="0.3">
      <c r="A16750" s="1">
        <v>44894.833333333336</v>
      </c>
      <c r="B16750" s="2">
        <v>44894</v>
      </c>
      <c r="C16750">
        <v>4000</v>
      </c>
      <c r="D16750">
        <v>13265</v>
      </c>
    </row>
    <row r="16751" spans="1:4" x14ac:dyDescent="0.3">
      <c r="A16751" s="1">
        <v>44894.875</v>
      </c>
      <c r="B16751" s="2">
        <v>44894</v>
      </c>
      <c r="C16751">
        <v>3349</v>
      </c>
      <c r="D16751">
        <v>13265</v>
      </c>
    </row>
    <row r="16752" spans="1:4" x14ac:dyDescent="0.3">
      <c r="A16752" s="1">
        <v>44894.916666666664</v>
      </c>
      <c r="B16752" s="2">
        <v>44894</v>
      </c>
      <c r="C16752">
        <v>29766</v>
      </c>
      <c r="D16752">
        <v>13265</v>
      </c>
    </row>
    <row r="16753" spans="1:4" x14ac:dyDescent="0.3">
      <c r="A16753" s="1">
        <v>44894.958333333336</v>
      </c>
      <c r="B16753" s="2">
        <v>44894</v>
      </c>
      <c r="C16753">
        <v>28025</v>
      </c>
      <c r="D16753">
        <v>13265</v>
      </c>
    </row>
    <row r="16754" spans="1:4" x14ac:dyDescent="0.3">
      <c r="A16754" s="1">
        <v>44895</v>
      </c>
      <c r="B16754" s="2">
        <v>44895</v>
      </c>
      <c r="C16754">
        <v>28845</v>
      </c>
      <c r="D16754">
        <v>1398</v>
      </c>
    </row>
    <row r="16755" spans="1:4" x14ac:dyDescent="0.3">
      <c r="A16755" s="1">
        <v>44895.041666666664</v>
      </c>
      <c r="B16755" s="2">
        <v>44895</v>
      </c>
      <c r="C16755">
        <v>27918</v>
      </c>
      <c r="D16755">
        <v>1398</v>
      </c>
    </row>
    <row r="16756" spans="1:4" x14ac:dyDescent="0.3">
      <c r="A16756" s="1">
        <v>44895.083333333336</v>
      </c>
      <c r="B16756" s="2">
        <v>44895</v>
      </c>
      <c r="C16756">
        <v>26427</v>
      </c>
      <c r="D16756">
        <v>1398</v>
      </c>
    </row>
    <row r="16757" spans="1:4" x14ac:dyDescent="0.3">
      <c r="A16757" s="1">
        <v>44895.125</v>
      </c>
      <c r="B16757" s="2">
        <v>44895</v>
      </c>
      <c r="C16757">
        <v>26079</v>
      </c>
      <c r="D16757">
        <v>1398</v>
      </c>
    </row>
    <row r="16758" spans="1:4" x14ac:dyDescent="0.3">
      <c r="A16758" s="1">
        <v>44895.166666666664</v>
      </c>
      <c r="B16758" s="2">
        <v>44895</v>
      </c>
      <c r="C16758">
        <v>26763</v>
      </c>
      <c r="D16758">
        <v>1398</v>
      </c>
    </row>
    <row r="16759" spans="1:4" x14ac:dyDescent="0.3">
      <c r="A16759" s="1">
        <v>44895.208333333336</v>
      </c>
      <c r="B16759" s="2">
        <v>44895</v>
      </c>
      <c r="C16759">
        <v>2900</v>
      </c>
      <c r="D16759">
        <v>1398</v>
      </c>
    </row>
    <row r="16760" spans="1:4" x14ac:dyDescent="0.3">
      <c r="A16760" s="1">
        <v>44895.25</v>
      </c>
      <c r="B16760" s="2">
        <v>44895</v>
      </c>
      <c r="C16760">
        <v>33228</v>
      </c>
      <c r="D16760">
        <v>1398</v>
      </c>
    </row>
    <row r="16761" spans="1:4" x14ac:dyDescent="0.3">
      <c r="A16761" s="1">
        <v>44895.291666666664</v>
      </c>
      <c r="B16761" s="2">
        <v>44895</v>
      </c>
      <c r="C16761">
        <v>43443</v>
      </c>
      <c r="D16761">
        <v>1398</v>
      </c>
    </row>
    <row r="16762" spans="1:4" x14ac:dyDescent="0.3">
      <c r="A16762" s="1">
        <v>44895.333333333336</v>
      </c>
      <c r="B16762" s="2">
        <v>44895</v>
      </c>
      <c r="C16762">
        <v>4781</v>
      </c>
      <c r="D16762">
        <v>1398</v>
      </c>
    </row>
    <row r="16763" spans="1:4" x14ac:dyDescent="0.3">
      <c r="A16763" s="1">
        <v>44895.375</v>
      </c>
      <c r="B16763" s="2">
        <v>44895</v>
      </c>
      <c r="C16763">
        <v>4786</v>
      </c>
      <c r="D16763">
        <v>1398</v>
      </c>
    </row>
    <row r="16764" spans="1:4" x14ac:dyDescent="0.3">
      <c r="A16764" s="1">
        <v>44895.416666666664</v>
      </c>
      <c r="B16764" s="2">
        <v>44895</v>
      </c>
      <c r="C16764">
        <v>47471</v>
      </c>
      <c r="D16764">
        <v>1398</v>
      </c>
    </row>
    <row r="16765" spans="1:4" x14ac:dyDescent="0.3">
      <c r="A16765" s="1">
        <v>44895.458333333336</v>
      </c>
      <c r="B16765" s="2">
        <v>44895</v>
      </c>
      <c r="C16765">
        <v>48252</v>
      </c>
      <c r="D16765">
        <v>1398</v>
      </c>
    </row>
    <row r="16766" spans="1:4" x14ac:dyDescent="0.3">
      <c r="A16766" s="1">
        <v>44895.5</v>
      </c>
      <c r="B16766" s="2">
        <v>44895</v>
      </c>
      <c r="C16766">
        <v>44999</v>
      </c>
      <c r="D16766">
        <v>1398</v>
      </c>
    </row>
    <row r="16767" spans="1:4" x14ac:dyDescent="0.3">
      <c r="A16767" s="1">
        <v>44895.541666666664</v>
      </c>
      <c r="B16767" s="2">
        <v>44895</v>
      </c>
      <c r="C16767">
        <v>45047</v>
      </c>
      <c r="D16767">
        <v>1398</v>
      </c>
    </row>
    <row r="16768" spans="1:4" x14ac:dyDescent="0.3">
      <c r="A16768" s="1">
        <v>44895.583333333336</v>
      </c>
      <c r="B16768" s="2">
        <v>44895</v>
      </c>
      <c r="C16768">
        <v>46424</v>
      </c>
      <c r="D16768">
        <v>1398</v>
      </c>
    </row>
    <row r="16769" spans="1:4" x14ac:dyDescent="0.3">
      <c r="A16769" s="1">
        <v>44895.625</v>
      </c>
      <c r="B16769" s="2">
        <v>44895</v>
      </c>
      <c r="C16769">
        <v>45876</v>
      </c>
      <c r="D16769">
        <v>1398</v>
      </c>
    </row>
    <row r="16770" spans="1:4" x14ac:dyDescent="0.3">
      <c r="A16770" s="1">
        <v>44895.666666666664</v>
      </c>
      <c r="B16770" s="2">
        <v>44895</v>
      </c>
      <c r="C16770">
        <v>4784</v>
      </c>
      <c r="D16770">
        <v>1398</v>
      </c>
    </row>
    <row r="16771" spans="1:4" x14ac:dyDescent="0.3">
      <c r="A16771" s="1">
        <v>44895.708333333336</v>
      </c>
      <c r="B16771" s="2">
        <v>44895</v>
      </c>
      <c r="C16771">
        <v>50355</v>
      </c>
      <c r="D16771">
        <v>1398</v>
      </c>
    </row>
    <row r="16772" spans="1:4" x14ac:dyDescent="0.3">
      <c r="A16772" s="1">
        <v>44895.75</v>
      </c>
      <c r="B16772" s="2">
        <v>44895</v>
      </c>
      <c r="C16772">
        <v>4952</v>
      </c>
      <c r="D16772">
        <v>1398</v>
      </c>
    </row>
    <row r="16773" spans="1:4" x14ac:dyDescent="0.3">
      <c r="A16773" s="1">
        <v>44895.791666666664</v>
      </c>
      <c r="B16773" s="2">
        <v>44895</v>
      </c>
      <c r="C16773">
        <v>46514</v>
      </c>
      <c r="D16773">
        <v>1398</v>
      </c>
    </row>
    <row r="16774" spans="1:4" x14ac:dyDescent="0.3">
      <c r="A16774" s="1">
        <v>44895.833333333336</v>
      </c>
      <c r="B16774" s="2">
        <v>44895</v>
      </c>
      <c r="C16774">
        <v>4139</v>
      </c>
      <c r="D16774">
        <v>1398</v>
      </c>
    </row>
    <row r="16775" spans="1:4" x14ac:dyDescent="0.3">
      <c r="A16775" s="1">
        <v>44895.875</v>
      </c>
      <c r="B16775" s="2">
        <v>44895</v>
      </c>
      <c r="C16775">
        <v>3442</v>
      </c>
      <c r="D16775">
        <v>1398</v>
      </c>
    </row>
    <row r="16776" spans="1:4" x14ac:dyDescent="0.3">
      <c r="A16776" s="1">
        <v>44895.916666666664</v>
      </c>
      <c r="B16776" s="2">
        <v>44895</v>
      </c>
      <c r="C16776">
        <v>31686</v>
      </c>
      <c r="D16776">
        <v>1398</v>
      </c>
    </row>
    <row r="16777" spans="1:4" x14ac:dyDescent="0.3">
      <c r="A16777" s="1">
        <v>44895.958333333336</v>
      </c>
      <c r="B16777" s="2">
        <v>44895</v>
      </c>
      <c r="C16777">
        <v>27718</v>
      </c>
      <c r="D16777">
        <v>1398</v>
      </c>
    </row>
    <row r="16778" spans="1:4" x14ac:dyDescent="0.3">
      <c r="A16778" s="1">
        <v>44896</v>
      </c>
      <c r="B16778" s="2">
        <v>44896</v>
      </c>
      <c r="C16778">
        <v>29206</v>
      </c>
      <c r="D16778">
        <v>13532</v>
      </c>
    </row>
    <row r="16779" spans="1:4" x14ac:dyDescent="0.3">
      <c r="A16779" s="1">
        <v>44896.041666666664</v>
      </c>
      <c r="B16779" s="2">
        <v>44896</v>
      </c>
      <c r="C16779">
        <v>29143</v>
      </c>
      <c r="D16779">
        <v>13532</v>
      </c>
    </row>
    <row r="16780" spans="1:4" x14ac:dyDescent="0.3">
      <c r="A16780" s="1">
        <v>44896.083333333336</v>
      </c>
      <c r="B16780" s="2">
        <v>44896</v>
      </c>
      <c r="C16780">
        <v>28476</v>
      </c>
      <c r="D16780">
        <v>13532</v>
      </c>
    </row>
    <row r="16781" spans="1:4" x14ac:dyDescent="0.3">
      <c r="A16781" s="1">
        <v>44896.125</v>
      </c>
      <c r="B16781" s="2">
        <v>44896</v>
      </c>
      <c r="C16781">
        <v>2748</v>
      </c>
      <c r="D16781">
        <v>13532</v>
      </c>
    </row>
    <row r="16782" spans="1:4" x14ac:dyDescent="0.3">
      <c r="A16782" s="1">
        <v>44896.166666666664</v>
      </c>
      <c r="B16782" s="2">
        <v>44896</v>
      </c>
      <c r="C16782">
        <v>27191</v>
      </c>
      <c r="D16782">
        <v>13532</v>
      </c>
    </row>
    <row r="16783" spans="1:4" x14ac:dyDescent="0.3">
      <c r="A16783" s="1">
        <v>44896.208333333336</v>
      </c>
      <c r="B16783" s="2">
        <v>44896</v>
      </c>
      <c r="C16783">
        <v>28349</v>
      </c>
      <c r="D16783">
        <v>13532</v>
      </c>
    </row>
    <row r="16784" spans="1:4" x14ac:dyDescent="0.3">
      <c r="A16784" s="1">
        <v>44896.25</v>
      </c>
      <c r="B16784" s="2">
        <v>44896</v>
      </c>
      <c r="C16784">
        <v>35318</v>
      </c>
      <c r="D16784">
        <v>13532</v>
      </c>
    </row>
    <row r="16785" spans="1:4" x14ac:dyDescent="0.3">
      <c r="A16785" s="1">
        <v>44896.291666666664</v>
      </c>
      <c r="B16785" s="2">
        <v>44896</v>
      </c>
      <c r="C16785">
        <v>45084</v>
      </c>
      <c r="D16785">
        <v>13532</v>
      </c>
    </row>
    <row r="16786" spans="1:4" x14ac:dyDescent="0.3">
      <c r="A16786" s="1">
        <v>44896.333333333336</v>
      </c>
      <c r="B16786" s="2">
        <v>44896</v>
      </c>
      <c r="C16786">
        <v>46355</v>
      </c>
      <c r="D16786">
        <v>13532</v>
      </c>
    </row>
    <row r="16787" spans="1:4" x14ac:dyDescent="0.3">
      <c r="A16787" s="1">
        <v>44896.375</v>
      </c>
      <c r="B16787" s="2">
        <v>44896</v>
      </c>
      <c r="C16787">
        <v>46215</v>
      </c>
      <c r="D16787">
        <v>13532</v>
      </c>
    </row>
    <row r="16788" spans="1:4" x14ac:dyDescent="0.3">
      <c r="A16788" s="1">
        <v>44896.416666666664</v>
      </c>
      <c r="B16788" s="2">
        <v>44896</v>
      </c>
      <c r="C16788">
        <v>45307</v>
      </c>
      <c r="D16788">
        <v>13532</v>
      </c>
    </row>
    <row r="16789" spans="1:4" x14ac:dyDescent="0.3">
      <c r="A16789" s="1">
        <v>44896.458333333336</v>
      </c>
      <c r="B16789" s="2">
        <v>44896</v>
      </c>
      <c r="C16789">
        <v>44643</v>
      </c>
      <c r="D16789">
        <v>13532</v>
      </c>
    </row>
    <row r="16790" spans="1:4" x14ac:dyDescent="0.3">
      <c r="A16790" s="1">
        <v>44896.5</v>
      </c>
      <c r="B16790" s="2">
        <v>44896</v>
      </c>
      <c r="C16790">
        <v>43788</v>
      </c>
      <c r="D16790">
        <v>13532</v>
      </c>
    </row>
    <row r="16791" spans="1:4" x14ac:dyDescent="0.3">
      <c r="A16791" s="1">
        <v>44896.541666666664</v>
      </c>
      <c r="B16791" s="2">
        <v>44896</v>
      </c>
      <c r="C16791">
        <v>44654</v>
      </c>
      <c r="D16791">
        <v>13532</v>
      </c>
    </row>
    <row r="16792" spans="1:4" x14ac:dyDescent="0.3">
      <c r="A16792" s="1">
        <v>44896.583333333336</v>
      </c>
      <c r="B16792" s="2">
        <v>44896</v>
      </c>
      <c r="C16792">
        <v>46407</v>
      </c>
      <c r="D16792">
        <v>13532</v>
      </c>
    </row>
    <row r="16793" spans="1:4" x14ac:dyDescent="0.3">
      <c r="A16793" s="1">
        <v>44896.625</v>
      </c>
      <c r="B16793" s="2">
        <v>44896</v>
      </c>
      <c r="C16793">
        <v>4631</v>
      </c>
      <c r="D16793">
        <v>13532</v>
      </c>
    </row>
    <row r="16794" spans="1:4" x14ac:dyDescent="0.3">
      <c r="A16794" s="1">
        <v>44896.666666666664</v>
      </c>
      <c r="B16794" s="2">
        <v>44896</v>
      </c>
      <c r="C16794">
        <v>45804</v>
      </c>
      <c r="D16794">
        <v>13532</v>
      </c>
    </row>
    <row r="16795" spans="1:4" x14ac:dyDescent="0.3">
      <c r="A16795" s="1">
        <v>44896.708333333336</v>
      </c>
      <c r="B16795" s="2">
        <v>44896</v>
      </c>
      <c r="C16795">
        <v>48407</v>
      </c>
      <c r="D16795">
        <v>13532</v>
      </c>
    </row>
    <row r="16796" spans="1:4" x14ac:dyDescent="0.3">
      <c r="A16796" s="1">
        <v>44896.75</v>
      </c>
      <c r="B16796" s="2">
        <v>44896</v>
      </c>
      <c r="C16796">
        <v>46979</v>
      </c>
      <c r="D16796">
        <v>13532</v>
      </c>
    </row>
    <row r="16797" spans="1:4" x14ac:dyDescent="0.3">
      <c r="A16797" s="1">
        <v>44896.791666666664</v>
      </c>
      <c r="B16797" s="2">
        <v>44896</v>
      </c>
      <c r="C16797">
        <v>45789</v>
      </c>
      <c r="D16797">
        <v>13532</v>
      </c>
    </row>
    <row r="16798" spans="1:4" x14ac:dyDescent="0.3">
      <c r="A16798" s="1">
        <v>44896.833333333336</v>
      </c>
      <c r="B16798" s="2">
        <v>44896</v>
      </c>
      <c r="C16798">
        <v>4308</v>
      </c>
      <c r="D16798">
        <v>13532</v>
      </c>
    </row>
    <row r="16799" spans="1:4" x14ac:dyDescent="0.3">
      <c r="A16799" s="1">
        <v>44896.875</v>
      </c>
      <c r="B16799" s="2">
        <v>44896</v>
      </c>
      <c r="C16799">
        <v>37949</v>
      </c>
      <c r="D16799">
        <v>13532</v>
      </c>
    </row>
    <row r="16800" spans="1:4" x14ac:dyDescent="0.3">
      <c r="A16800" s="1">
        <v>44896.916666666664</v>
      </c>
      <c r="B16800" s="2">
        <v>44896</v>
      </c>
      <c r="C16800">
        <v>34063</v>
      </c>
      <c r="D16800">
        <v>13532</v>
      </c>
    </row>
    <row r="16801" spans="1:4" x14ac:dyDescent="0.3">
      <c r="A16801" s="1">
        <v>44896.958333333336</v>
      </c>
      <c r="B16801" s="2">
        <v>44896</v>
      </c>
      <c r="C16801">
        <v>30455</v>
      </c>
      <c r="D16801">
        <v>13532</v>
      </c>
    </row>
    <row r="16802" spans="1:4" x14ac:dyDescent="0.3">
      <c r="A16802" s="1">
        <v>44897</v>
      </c>
      <c r="B16802" s="2">
        <v>44897</v>
      </c>
      <c r="C16802">
        <v>30633</v>
      </c>
      <c r="D16802">
        <v>13382</v>
      </c>
    </row>
    <row r="16803" spans="1:4" x14ac:dyDescent="0.3">
      <c r="A16803" s="1">
        <v>44897.041666666664</v>
      </c>
      <c r="B16803" s="2">
        <v>44897</v>
      </c>
      <c r="C16803">
        <v>29419</v>
      </c>
      <c r="D16803">
        <v>13382</v>
      </c>
    </row>
    <row r="16804" spans="1:4" x14ac:dyDescent="0.3">
      <c r="A16804" s="1">
        <v>44897.083333333336</v>
      </c>
      <c r="B16804" s="2">
        <v>44897</v>
      </c>
      <c r="C16804">
        <v>2991</v>
      </c>
      <c r="D16804">
        <v>13382</v>
      </c>
    </row>
    <row r="16805" spans="1:4" x14ac:dyDescent="0.3">
      <c r="A16805" s="1">
        <v>44897.125</v>
      </c>
      <c r="B16805" s="2">
        <v>44897</v>
      </c>
      <c r="C16805">
        <v>29897</v>
      </c>
      <c r="D16805">
        <v>13382</v>
      </c>
    </row>
    <row r="16806" spans="1:4" x14ac:dyDescent="0.3">
      <c r="A16806" s="1">
        <v>44897.166666666664</v>
      </c>
      <c r="B16806" s="2">
        <v>44897</v>
      </c>
      <c r="C16806">
        <v>30072</v>
      </c>
      <c r="D16806">
        <v>13382</v>
      </c>
    </row>
    <row r="16807" spans="1:4" x14ac:dyDescent="0.3">
      <c r="A16807" s="1">
        <v>44897.208333333336</v>
      </c>
      <c r="B16807" s="2">
        <v>44897</v>
      </c>
      <c r="C16807">
        <v>31382</v>
      </c>
      <c r="D16807">
        <v>13382</v>
      </c>
    </row>
    <row r="16808" spans="1:4" x14ac:dyDescent="0.3">
      <c r="A16808" s="1">
        <v>44897.25</v>
      </c>
      <c r="B16808" s="2">
        <v>44897</v>
      </c>
      <c r="C16808">
        <v>36155</v>
      </c>
      <c r="D16808">
        <v>13382</v>
      </c>
    </row>
    <row r="16809" spans="1:4" x14ac:dyDescent="0.3">
      <c r="A16809" s="1">
        <v>44897.291666666664</v>
      </c>
      <c r="B16809" s="2">
        <v>44897</v>
      </c>
      <c r="C16809">
        <v>4136</v>
      </c>
      <c r="D16809">
        <v>13382</v>
      </c>
    </row>
    <row r="16810" spans="1:4" x14ac:dyDescent="0.3">
      <c r="A16810" s="1">
        <v>44897.333333333336</v>
      </c>
      <c r="B16810" s="2">
        <v>44897</v>
      </c>
      <c r="C16810">
        <v>44266</v>
      </c>
      <c r="D16810">
        <v>13382</v>
      </c>
    </row>
    <row r="16811" spans="1:4" x14ac:dyDescent="0.3">
      <c r="A16811" s="1">
        <v>44897.375</v>
      </c>
      <c r="B16811" s="2">
        <v>44897</v>
      </c>
      <c r="C16811">
        <v>43319</v>
      </c>
      <c r="D16811">
        <v>13382</v>
      </c>
    </row>
    <row r="16812" spans="1:4" x14ac:dyDescent="0.3">
      <c r="A16812" s="1">
        <v>44897.416666666664</v>
      </c>
      <c r="B16812" s="2">
        <v>44897</v>
      </c>
      <c r="C16812">
        <v>42734</v>
      </c>
      <c r="D16812">
        <v>13382</v>
      </c>
    </row>
    <row r="16813" spans="1:4" x14ac:dyDescent="0.3">
      <c r="A16813" s="1">
        <v>44897.458333333336</v>
      </c>
      <c r="B16813" s="2">
        <v>44897</v>
      </c>
      <c r="C16813">
        <v>40966</v>
      </c>
      <c r="D16813">
        <v>13382</v>
      </c>
    </row>
    <row r="16814" spans="1:4" x14ac:dyDescent="0.3">
      <c r="A16814" s="1">
        <v>44897.5</v>
      </c>
      <c r="B16814" s="2">
        <v>44897</v>
      </c>
      <c r="C16814">
        <v>40396</v>
      </c>
      <c r="D16814">
        <v>13382</v>
      </c>
    </row>
    <row r="16815" spans="1:4" x14ac:dyDescent="0.3">
      <c r="A16815" s="1">
        <v>44897.541666666664</v>
      </c>
      <c r="B16815" s="2">
        <v>44897</v>
      </c>
      <c r="C16815">
        <v>3843</v>
      </c>
      <c r="D16815">
        <v>13382</v>
      </c>
    </row>
    <row r="16816" spans="1:4" x14ac:dyDescent="0.3">
      <c r="A16816" s="1">
        <v>44897.583333333336</v>
      </c>
      <c r="B16816" s="2">
        <v>44897</v>
      </c>
      <c r="C16816">
        <v>30758</v>
      </c>
      <c r="D16816">
        <v>13382</v>
      </c>
    </row>
    <row r="16817" spans="1:4" x14ac:dyDescent="0.3">
      <c r="A16817" s="1">
        <v>44897.625</v>
      </c>
      <c r="B16817" s="2">
        <v>44897</v>
      </c>
      <c r="C16817">
        <v>2880</v>
      </c>
      <c r="D16817">
        <v>13382</v>
      </c>
    </row>
    <row r="16818" spans="1:4" x14ac:dyDescent="0.3">
      <c r="A16818" s="1">
        <v>44897.666666666664</v>
      </c>
      <c r="B16818" s="2">
        <v>44897</v>
      </c>
      <c r="C16818">
        <v>28182</v>
      </c>
      <c r="D16818">
        <v>13382</v>
      </c>
    </row>
    <row r="16819" spans="1:4" x14ac:dyDescent="0.3">
      <c r="A16819" s="1">
        <v>44897.708333333336</v>
      </c>
      <c r="B16819" s="2">
        <v>44897</v>
      </c>
      <c r="C16819">
        <v>37914</v>
      </c>
      <c r="D16819">
        <v>13382</v>
      </c>
    </row>
    <row r="16820" spans="1:4" x14ac:dyDescent="0.3">
      <c r="A16820" s="1">
        <v>44897.75</v>
      </c>
      <c r="B16820" s="2">
        <v>44897</v>
      </c>
      <c r="C16820">
        <v>33402</v>
      </c>
      <c r="D16820">
        <v>13382</v>
      </c>
    </row>
    <row r="16821" spans="1:4" x14ac:dyDescent="0.3">
      <c r="A16821" s="1">
        <v>44897.791666666664</v>
      </c>
      <c r="B16821" s="2">
        <v>44897</v>
      </c>
      <c r="C16821">
        <v>34004</v>
      </c>
      <c r="D16821">
        <v>13382</v>
      </c>
    </row>
    <row r="16822" spans="1:4" x14ac:dyDescent="0.3">
      <c r="A16822" s="1">
        <v>44897.833333333336</v>
      </c>
      <c r="B16822" s="2">
        <v>44897</v>
      </c>
      <c r="C16822">
        <v>25246</v>
      </c>
      <c r="D16822">
        <v>13382</v>
      </c>
    </row>
    <row r="16823" spans="1:4" x14ac:dyDescent="0.3">
      <c r="A16823" s="1">
        <v>44897.875</v>
      </c>
      <c r="B16823" s="2">
        <v>44897</v>
      </c>
      <c r="C16823">
        <v>33353</v>
      </c>
      <c r="D16823">
        <v>13382</v>
      </c>
    </row>
    <row r="16824" spans="1:4" x14ac:dyDescent="0.3">
      <c r="A16824" s="1">
        <v>44897.916666666664</v>
      </c>
      <c r="B16824" s="2">
        <v>44897</v>
      </c>
      <c r="C16824">
        <v>27862</v>
      </c>
      <c r="D16824">
        <v>13382</v>
      </c>
    </row>
    <row r="16825" spans="1:4" x14ac:dyDescent="0.3">
      <c r="A16825" s="1">
        <v>44897.958333333336</v>
      </c>
      <c r="B16825" s="2">
        <v>44897</v>
      </c>
      <c r="C16825">
        <v>25624</v>
      </c>
      <c r="D16825">
        <v>13382</v>
      </c>
    </row>
    <row r="16826" spans="1:4" x14ac:dyDescent="0.3">
      <c r="A16826" s="1">
        <v>44898</v>
      </c>
      <c r="B16826" s="2">
        <v>44898</v>
      </c>
      <c r="C16826">
        <v>23815</v>
      </c>
      <c r="D16826">
        <v>13382</v>
      </c>
    </row>
    <row r="16827" spans="1:4" x14ac:dyDescent="0.3">
      <c r="A16827" s="1">
        <v>44898.041666666664</v>
      </c>
      <c r="B16827" s="2">
        <v>44898</v>
      </c>
      <c r="C16827">
        <v>2356</v>
      </c>
      <c r="D16827">
        <v>13382</v>
      </c>
    </row>
    <row r="16828" spans="1:4" x14ac:dyDescent="0.3">
      <c r="A16828" s="1">
        <v>44898.083333333336</v>
      </c>
      <c r="B16828" s="2">
        <v>44898</v>
      </c>
      <c r="C16828">
        <v>23177</v>
      </c>
      <c r="D16828">
        <v>13382</v>
      </c>
    </row>
    <row r="16829" spans="1:4" x14ac:dyDescent="0.3">
      <c r="A16829" s="1">
        <v>44898.125</v>
      </c>
      <c r="B16829" s="2">
        <v>44898</v>
      </c>
      <c r="C16829">
        <v>22394</v>
      </c>
      <c r="D16829">
        <v>13382</v>
      </c>
    </row>
    <row r="16830" spans="1:4" x14ac:dyDescent="0.3">
      <c r="A16830" s="1">
        <v>44898.166666666664</v>
      </c>
      <c r="B16830" s="2">
        <v>44898</v>
      </c>
      <c r="C16830">
        <v>23064</v>
      </c>
      <c r="D16830">
        <v>13382</v>
      </c>
    </row>
    <row r="16831" spans="1:4" x14ac:dyDescent="0.3">
      <c r="A16831" s="1">
        <v>44898.208333333336</v>
      </c>
      <c r="B16831" s="2">
        <v>44898</v>
      </c>
      <c r="C16831">
        <v>2450</v>
      </c>
      <c r="D16831">
        <v>13382</v>
      </c>
    </row>
    <row r="16832" spans="1:4" x14ac:dyDescent="0.3">
      <c r="A16832" s="1">
        <v>44898.25</v>
      </c>
      <c r="B16832" s="2">
        <v>44898</v>
      </c>
      <c r="C16832">
        <v>25206</v>
      </c>
      <c r="D16832">
        <v>13382</v>
      </c>
    </row>
    <row r="16833" spans="1:4" x14ac:dyDescent="0.3">
      <c r="A16833" s="1">
        <v>44898.291666666664</v>
      </c>
      <c r="B16833" s="2">
        <v>44898</v>
      </c>
      <c r="C16833">
        <v>25305</v>
      </c>
      <c r="D16833">
        <v>13382</v>
      </c>
    </row>
    <row r="16834" spans="1:4" x14ac:dyDescent="0.3">
      <c r="A16834" s="1">
        <v>44898.333333333336</v>
      </c>
      <c r="B16834" s="2">
        <v>44898</v>
      </c>
      <c r="C16834">
        <v>25693</v>
      </c>
      <c r="D16834">
        <v>13382</v>
      </c>
    </row>
    <row r="16835" spans="1:4" x14ac:dyDescent="0.3">
      <c r="A16835" s="1">
        <v>44898.375</v>
      </c>
      <c r="B16835" s="2">
        <v>44898</v>
      </c>
      <c r="C16835">
        <v>28167</v>
      </c>
      <c r="D16835">
        <v>13382</v>
      </c>
    </row>
    <row r="16836" spans="1:4" x14ac:dyDescent="0.3">
      <c r="A16836" s="1">
        <v>44898.416666666664</v>
      </c>
      <c r="B16836" s="2">
        <v>44898</v>
      </c>
      <c r="C16836">
        <v>3113</v>
      </c>
      <c r="D16836">
        <v>13382</v>
      </c>
    </row>
    <row r="16837" spans="1:4" x14ac:dyDescent="0.3">
      <c r="A16837" s="1">
        <v>44898.458333333336</v>
      </c>
      <c r="B16837" s="2">
        <v>44898</v>
      </c>
      <c r="C16837">
        <v>31609</v>
      </c>
      <c r="D16837">
        <v>13382</v>
      </c>
    </row>
    <row r="16838" spans="1:4" x14ac:dyDescent="0.3">
      <c r="A16838" s="1">
        <v>44898.5</v>
      </c>
      <c r="B16838" s="2">
        <v>44898</v>
      </c>
      <c r="C16838">
        <v>30744</v>
      </c>
      <c r="D16838">
        <v>13382</v>
      </c>
    </row>
    <row r="16839" spans="1:4" x14ac:dyDescent="0.3">
      <c r="A16839" s="1">
        <v>44898.541666666664</v>
      </c>
      <c r="B16839" s="2">
        <v>44898</v>
      </c>
      <c r="C16839">
        <v>3025</v>
      </c>
      <c r="D16839">
        <v>13382</v>
      </c>
    </row>
    <row r="16840" spans="1:4" x14ac:dyDescent="0.3">
      <c r="A16840" s="1">
        <v>44898.583333333336</v>
      </c>
      <c r="B16840" s="2">
        <v>44898</v>
      </c>
      <c r="C16840">
        <v>31591</v>
      </c>
      <c r="D16840">
        <v>13382</v>
      </c>
    </row>
    <row r="16841" spans="1:4" x14ac:dyDescent="0.3">
      <c r="A16841" s="1">
        <v>44898.625</v>
      </c>
      <c r="B16841" s="2">
        <v>44898</v>
      </c>
      <c r="C16841">
        <v>31591</v>
      </c>
      <c r="D16841">
        <v>13382</v>
      </c>
    </row>
    <row r="16842" spans="1:4" x14ac:dyDescent="0.3">
      <c r="A16842" s="1">
        <v>44898.666666666664</v>
      </c>
      <c r="B16842" s="2">
        <v>44898</v>
      </c>
      <c r="C16842">
        <v>33092</v>
      </c>
      <c r="D16842">
        <v>13382</v>
      </c>
    </row>
    <row r="16843" spans="1:4" x14ac:dyDescent="0.3">
      <c r="A16843" s="1">
        <v>44898.708333333336</v>
      </c>
      <c r="B16843" s="2">
        <v>44898</v>
      </c>
      <c r="C16843">
        <v>35873</v>
      </c>
      <c r="D16843">
        <v>13382</v>
      </c>
    </row>
    <row r="16844" spans="1:4" x14ac:dyDescent="0.3">
      <c r="A16844" s="1">
        <v>44898.75</v>
      </c>
      <c r="B16844" s="2">
        <v>44898</v>
      </c>
      <c r="C16844">
        <v>3431</v>
      </c>
      <c r="D16844">
        <v>13382</v>
      </c>
    </row>
    <row r="16845" spans="1:4" x14ac:dyDescent="0.3">
      <c r="A16845" s="1">
        <v>44898.791666666664</v>
      </c>
      <c r="B16845" s="2">
        <v>44898</v>
      </c>
      <c r="C16845">
        <v>31174</v>
      </c>
      <c r="D16845">
        <v>13382</v>
      </c>
    </row>
    <row r="16846" spans="1:4" x14ac:dyDescent="0.3">
      <c r="A16846" s="1">
        <v>44898.833333333336</v>
      </c>
      <c r="B16846" s="2">
        <v>44898</v>
      </c>
      <c r="C16846">
        <v>29055</v>
      </c>
      <c r="D16846">
        <v>13382</v>
      </c>
    </row>
    <row r="16847" spans="1:4" x14ac:dyDescent="0.3">
      <c r="A16847" s="1">
        <v>44898.875</v>
      </c>
      <c r="B16847" s="2">
        <v>44898</v>
      </c>
      <c r="C16847">
        <v>2899</v>
      </c>
      <c r="D16847">
        <v>13382</v>
      </c>
    </row>
    <row r="16848" spans="1:4" x14ac:dyDescent="0.3">
      <c r="A16848" s="1">
        <v>44898.916666666664</v>
      </c>
      <c r="B16848" s="2">
        <v>44898</v>
      </c>
      <c r="C16848">
        <v>2787</v>
      </c>
      <c r="D16848">
        <v>13382</v>
      </c>
    </row>
    <row r="16849" spans="1:4" x14ac:dyDescent="0.3">
      <c r="A16849" s="1">
        <v>44898.958333333336</v>
      </c>
      <c r="B16849" s="2">
        <v>44898</v>
      </c>
      <c r="C16849">
        <v>24449</v>
      </c>
      <c r="D16849">
        <v>13382</v>
      </c>
    </row>
    <row r="16850" spans="1:4" x14ac:dyDescent="0.3">
      <c r="A16850" s="1">
        <v>44899</v>
      </c>
      <c r="B16850" s="2">
        <v>44899</v>
      </c>
      <c r="C16850">
        <v>2307</v>
      </c>
      <c r="D16850">
        <v>13382</v>
      </c>
    </row>
    <row r="16851" spans="1:4" x14ac:dyDescent="0.3">
      <c r="A16851" s="1">
        <v>44899.041666666664</v>
      </c>
      <c r="B16851" s="2">
        <v>44899</v>
      </c>
      <c r="C16851">
        <v>21992</v>
      </c>
      <c r="D16851">
        <v>13382</v>
      </c>
    </row>
    <row r="16852" spans="1:4" x14ac:dyDescent="0.3">
      <c r="A16852" s="1">
        <v>44899.083333333336</v>
      </c>
      <c r="B16852" s="2">
        <v>44899</v>
      </c>
      <c r="C16852">
        <v>23119</v>
      </c>
      <c r="D16852">
        <v>13382</v>
      </c>
    </row>
    <row r="16853" spans="1:4" x14ac:dyDescent="0.3">
      <c r="A16853" s="1">
        <v>44899.125</v>
      </c>
      <c r="B16853" s="2">
        <v>44899</v>
      </c>
      <c r="C16853">
        <v>20881</v>
      </c>
      <c r="D16853">
        <v>13382</v>
      </c>
    </row>
    <row r="16854" spans="1:4" x14ac:dyDescent="0.3">
      <c r="A16854" s="1">
        <v>44899.166666666664</v>
      </c>
      <c r="B16854" s="2">
        <v>44899</v>
      </c>
      <c r="C16854">
        <v>20852</v>
      </c>
      <c r="D16854">
        <v>13382</v>
      </c>
    </row>
    <row r="16855" spans="1:4" x14ac:dyDescent="0.3">
      <c r="A16855" s="1">
        <v>44899.208333333336</v>
      </c>
      <c r="B16855" s="2">
        <v>44899</v>
      </c>
      <c r="C16855">
        <v>21308</v>
      </c>
      <c r="D16855">
        <v>13382</v>
      </c>
    </row>
    <row r="16856" spans="1:4" x14ac:dyDescent="0.3">
      <c r="A16856" s="1">
        <v>44899.25</v>
      </c>
      <c r="B16856" s="2">
        <v>44899</v>
      </c>
      <c r="C16856">
        <v>21184</v>
      </c>
      <c r="D16856">
        <v>13382</v>
      </c>
    </row>
    <row r="16857" spans="1:4" x14ac:dyDescent="0.3">
      <c r="A16857" s="1">
        <v>44899.291666666664</v>
      </c>
      <c r="B16857" s="2">
        <v>44899</v>
      </c>
      <c r="C16857">
        <v>21886</v>
      </c>
      <c r="D16857">
        <v>13382</v>
      </c>
    </row>
    <row r="16858" spans="1:4" x14ac:dyDescent="0.3">
      <c r="A16858" s="1">
        <v>44899.333333333336</v>
      </c>
      <c r="B16858" s="2">
        <v>44899</v>
      </c>
      <c r="C16858">
        <v>2553</v>
      </c>
      <c r="D16858">
        <v>13382</v>
      </c>
    </row>
    <row r="16859" spans="1:4" x14ac:dyDescent="0.3">
      <c r="A16859" s="1">
        <v>44899.375</v>
      </c>
      <c r="B16859" s="2">
        <v>44899</v>
      </c>
      <c r="C16859">
        <v>28883</v>
      </c>
      <c r="D16859">
        <v>13382</v>
      </c>
    </row>
    <row r="16860" spans="1:4" x14ac:dyDescent="0.3">
      <c r="A16860" s="1">
        <v>44899.416666666664</v>
      </c>
      <c r="B16860" s="2">
        <v>44899</v>
      </c>
      <c r="C16860">
        <v>30073</v>
      </c>
      <c r="D16860">
        <v>13382</v>
      </c>
    </row>
    <row r="16861" spans="1:4" x14ac:dyDescent="0.3">
      <c r="A16861" s="1">
        <v>44899.458333333336</v>
      </c>
      <c r="B16861" s="2">
        <v>44899</v>
      </c>
      <c r="C16861">
        <v>30657</v>
      </c>
      <c r="D16861">
        <v>13382</v>
      </c>
    </row>
    <row r="16862" spans="1:4" x14ac:dyDescent="0.3">
      <c r="A16862" s="1">
        <v>44899.5</v>
      </c>
      <c r="B16862" s="2">
        <v>44899</v>
      </c>
      <c r="C16862">
        <v>30485</v>
      </c>
      <c r="D16862">
        <v>13382</v>
      </c>
    </row>
    <row r="16863" spans="1:4" x14ac:dyDescent="0.3">
      <c r="A16863" s="1">
        <v>44899.541666666664</v>
      </c>
      <c r="B16863" s="2">
        <v>44899</v>
      </c>
      <c r="C16863">
        <v>30153</v>
      </c>
      <c r="D16863">
        <v>13382</v>
      </c>
    </row>
    <row r="16864" spans="1:4" x14ac:dyDescent="0.3">
      <c r="A16864" s="1">
        <v>44899.583333333336</v>
      </c>
      <c r="B16864" s="2">
        <v>44899</v>
      </c>
      <c r="C16864">
        <v>30607</v>
      </c>
      <c r="D16864">
        <v>13382</v>
      </c>
    </row>
    <row r="16865" spans="1:4" x14ac:dyDescent="0.3">
      <c r="A16865" s="1">
        <v>44899.625</v>
      </c>
      <c r="B16865" s="2">
        <v>44899</v>
      </c>
      <c r="C16865">
        <v>30824</v>
      </c>
      <c r="D16865">
        <v>13382</v>
      </c>
    </row>
    <row r="16866" spans="1:4" x14ac:dyDescent="0.3">
      <c r="A16866" s="1">
        <v>44899.666666666664</v>
      </c>
      <c r="B16866" s="2">
        <v>44899</v>
      </c>
      <c r="C16866">
        <v>3249</v>
      </c>
      <c r="D16866">
        <v>13382</v>
      </c>
    </row>
    <row r="16867" spans="1:4" x14ac:dyDescent="0.3">
      <c r="A16867" s="1">
        <v>44899.708333333336</v>
      </c>
      <c r="B16867" s="2">
        <v>44899</v>
      </c>
      <c r="C16867">
        <v>34742</v>
      </c>
      <c r="D16867">
        <v>13382</v>
      </c>
    </row>
    <row r="16868" spans="1:4" x14ac:dyDescent="0.3">
      <c r="A16868" s="1">
        <v>44899.75</v>
      </c>
      <c r="B16868" s="2">
        <v>44899</v>
      </c>
      <c r="C16868">
        <v>30486</v>
      </c>
      <c r="D16868">
        <v>13382</v>
      </c>
    </row>
    <row r="16869" spans="1:4" x14ac:dyDescent="0.3">
      <c r="A16869" s="1">
        <v>44899.791666666664</v>
      </c>
      <c r="B16869" s="2">
        <v>44899</v>
      </c>
      <c r="C16869">
        <v>3020</v>
      </c>
      <c r="D16869">
        <v>13382</v>
      </c>
    </row>
    <row r="16870" spans="1:4" x14ac:dyDescent="0.3">
      <c r="A16870" s="1">
        <v>44899.833333333336</v>
      </c>
      <c r="B16870" s="2">
        <v>44899</v>
      </c>
      <c r="C16870">
        <v>26163</v>
      </c>
      <c r="D16870">
        <v>13382</v>
      </c>
    </row>
    <row r="16871" spans="1:4" x14ac:dyDescent="0.3">
      <c r="A16871" s="1">
        <v>44899.875</v>
      </c>
      <c r="B16871" s="2">
        <v>44899</v>
      </c>
      <c r="C16871">
        <v>2792</v>
      </c>
      <c r="D16871">
        <v>13382</v>
      </c>
    </row>
    <row r="16872" spans="1:4" x14ac:dyDescent="0.3">
      <c r="A16872" s="1">
        <v>44899.916666666664</v>
      </c>
      <c r="B16872" s="2">
        <v>44899</v>
      </c>
      <c r="C16872">
        <v>2659</v>
      </c>
      <c r="D16872">
        <v>13382</v>
      </c>
    </row>
    <row r="16873" spans="1:4" x14ac:dyDescent="0.3">
      <c r="A16873" s="1">
        <v>44899.958333333336</v>
      </c>
      <c r="B16873" s="2">
        <v>44899</v>
      </c>
      <c r="C16873">
        <v>24317</v>
      </c>
      <c r="D16873">
        <v>13382</v>
      </c>
    </row>
    <row r="16874" spans="1:4" x14ac:dyDescent="0.3">
      <c r="A16874" s="1">
        <v>44900</v>
      </c>
      <c r="B16874" s="2">
        <v>44900</v>
      </c>
      <c r="C16874">
        <v>20516</v>
      </c>
      <c r="D16874">
        <v>13603</v>
      </c>
    </row>
    <row r="16875" spans="1:4" x14ac:dyDescent="0.3">
      <c r="A16875" s="1">
        <v>44900.041666666664</v>
      </c>
      <c r="B16875" s="2">
        <v>44900</v>
      </c>
      <c r="C16875">
        <v>19589</v>
      </c>
      <c r="D16875">
        <v>13603</v>
      </c>
    </row>
    <row r="16876" spans="1:4" x14ac:dyDescent="0.3">
      <c r="A16876" s="1">
        <v>44900.083333333336</v>
      </c>
      <c r="B16876" s="2">
        <v>44900</v>
      </c>
      <c r="C16876">
        <v>18322</v>
      </c>
      <c r="D16876">
        <v>13603</v>
      </c>
    </row>
    <row r="16877" spans="1:4" x14ac:dyDescent="0.3">
      <c r="A16877" s="1">
        <v>44900.125</v>
      </c>
      <c r="B16877" s="2">
        <v>44900</v>
      </c>
      <c r="C16877">
        <v>18168</v>
      </c>
      <c r="D16877">
        <v>13603</v>
      </c>
    </row>
    <row r="16878" spans="1:4" x14ac:dyDescent="0.3">
      <c r="A16878" s="1">
        <v>44900.166666666664</v>
      </c>
      <c r="B16878" s="2">
        <v>44900</v>
      </c>
      <c r="C16878">
        <v>16366</v>
      </c>
      <c r="D16878">
        <v>13603</v>
      </c>
    </row>
    <row r="16879" spans="1:4" x14ac:dyDescent="0.3">
      <c r="A16879" s="1">
        <v>44900.208333333336</v>
      </c>
      <c r="B16879" s="2">
        <v>44900</v>
      </c>
      <c r="C16879">
        <v>25061</v>
      </c>
      <c r="D16879">
        <v>13603</v>
      </c>
    </row>
    <row r="16880" spans="1:4" x14ac:dyDescent="0.3">
      <c r="A16880" s="1">
        <v>44900.25</v>
      </c>
      <c r="B16880" s="2">
        <v>44900</v>
      </c>
      <c r="C16880">
        <v>2920</v>
      </c>
      <c r="D16880">
        <v>13603</v>
      </c>
    </row>
    <row r="16881" spans="1:4" x14ac:dyDescent="0.3">
      <c r="A16881" s="1">
        <v>44900.291666666664</v>
      </c>
      <c r="B16881" s="2">
        <v>44900</v>
      </c>
      <c r="C16881">
        <v>36899</v>
      </c>
      <c r="D16881">
        <v>13603</v>
      </c>
    </row>
    <row r="16882" spans="1:4" x14ac:dyDescent="0.3">
      <c r="A16882" s="1">
        <v>44900.333333333336</v>
      </c>
      <c r="B16882" s="2">
        <v>44900</v>
      </c>
      <c r="C16882">
        <v>40633</v>
      </c>
      <c r="D16882">
        <v>13603</v>
      </c>
    </row>
    <row r="16883" spans="1:4" x14ac:dyDescent="0.3">
      <c r="A16883" s="1">
        <v>44900.375</v>
      </c>
      <c r="B16883" s="2">
        <v>44900</v>
      </c>
      <c r="C16883">
        <v>40049</v>
      </c>
      <c r="D16883">
        <v>13603</v>
      </c>
    </row>
    <row r="16884" spans="1:4" x14ac:dyDescent="0.3">
      <c r="A16884" s="1">
        <v>44900.416666666664</v>
      </c>
      <c r="B16884" s="2">
        <v>44900</v>
      </c>
      <c r="C16884">
        <v>39965</v>
      </c>
      <c r="D16884">
        <v>13603</v>
      </c>
    </row>
    <row r="16885" spans="1:4" x14ac:dyDescent="0.3">
      <c r="A16885" s="1">
        <v>44900.458333333336</v>
      </c>
      <c r="B16885" s="2">
        <v>44900</v>
      </c>
      <c r="C16885">
        <v>42193</v>
      </c>
      <c r="D16885">
        <v>13603</v>
      </c>
    </row>
    <row r="16886" spans="1:4" x14ac:dyDescent="0.3">
      <c r="A16886" s="1">
        <v>44900.5</v>
      </c>
      <c r="B16886" s="2">
        <v>44900</v>
      </c>
      <c r="C16886">
        <v>40491</v>
      </c>
      <c r="D16886">
        <v>13603</v>
      </c>
    </row>
    <row r="16887" spans="1:4" x14ac:dyDescent="0.3">
      <c r="A16887" s="1">
        <v>44900.541666666664</v>
      </c>
      <c r="B16887" s="2">
        <v>44900</v>
      </c>
      <c r="C16887">
        <v>39296</v>
      </c>
      <c r="D16887">
        <v>13603</v>
      </c>
    </row>
    <row r="16888" spans="1:4" x14ac:dyDescent="0.3">
      <c r="A16888" s="1">
        <v>44900.583333333336</v>
      </c>
      <c r="B16888" s="2">
        <v>44900</v>
      </c>
      <c r="C16888">
        <v>41346</v>
      </c>
      <c r="D16888">
        <v>13603</v>
      </c>
    </row>
    <row r="16889" spans="1:4" x14ac:dyDescent="0.3">
      <c r="A16889" s="1">
        <v>44900.625</v>
      </c>
      <c r="B16889" s="2">
        <v>44900</v>
      </c>
      <c r="C16889">
        <v>42991</v>
      </c>
      <c r="D16889">
        <v>13603</v>
      </c>
    </row>
    <row r="16890" spans="1:4" x14ac:dyDescent="0.3">
      <c r="A16890" s="1">
        <v>44900.666666666664</v>
      </c>
      <c r="B16890" s="2">
        <v>44900</v>
      </c>
      <c r="C16890">
        <v>43073</v>
      </c>
      <c r="D16890">
        <v>13603</v>
      </c>
    </row>
    <row r="16891" spans="1:4" x14ac:dyDescent="0.3">
      <c r="A16891" s="1">
        <v>44900.708333333336</v>
      </c>
      <c r="B16891" s="2">
        <v>44900</v>
      </c>
      <c r="C16891">
        <v>44498</v>
      </c>
      <c r="D16891">
        <v>13603</v>
      </c>
    </row>
    <row r="16892" spans="1:4" x14ac:dyDescent="0.3">
      <c r="A16892" s="1">
        <v>44900.75</v>
      </c>
      <c r="B16892" s="2">
        <v>44900</v>
      </c>
      <c r="C16892">
        <v>43315</v>
      </c>
      <c r="D16892">
        <v>13603</v>
      </c>
    </row>
    <row r="16893" spans="1:4" x14ac:dyDescent="0.3">
      <c r="A16893" s="1">
        <v>44900.791666666664</v>
      </c>
      <c r="B16893" s="2">
        <v>44900</v>
      </c>
      <c r="C16893">
        <v>42792</v>
      </c>
      <c r="D16893">
        <v>13603</v>
      </c>
    </row>
    <row r="16894" spans="1:4" x14ac:dyDescent="0.3">
      <c r="A16894" s="1">
        <v>44900.833333333336</v>
      </c>
      <c r="B16894" s="2">
        <v>44900</v>
      </c>
      <c r="C16894">
        <v>3923</v>
      </c>
      <c r="D16894">
        <v>13603</v>
      </c>
    </row>
    <row r="16895" spans="1:4" x14ac:dyDescent="0.3">
      <c r="A16895" s="1">
        <v>44900.875</v>
      </c>
      <c r="B16895" s="2">
        <v>44900</v>
      </c>
      <c r="C16895">
        <v>33311</v>
      </c>
      <c r="D16895">
        <v>13603</v>
      </c>
    </row>
    <row r="16896" spans="1:4" x14ac:dyDescent="0.3">
      <c r="A16896" s="1">
        <v>44900.916666666664</v>
      </c>
      <c r="B16896" s="2">
        <v>44900</v>
      </c>
      <c r="C16896">
        <v>32456</v>
      </c>
      <c r="D16896">
        <v>13603</v>
      </c>
    </row>
    <row r="16897" spans="1:4" x14ac:dyDescent="0.3">
      <c r="A16897" s="1">
        <v>44900.958333333336</v>
      </c>
      <c r="B16897" s="2">
        <v>44900</v>
      </c>
      <c r="C16897">
        <v>29262</v>
      </c>
      <c r="D16897">
        <v>13603</v>
      </c>
    </row>
    <row r="16898" spans="1:4" x14ac:dyDescent="0.3">
      <c r="A16898" s="1">
        <v>44901</v>
      </c>
      <c r="B16898" s="2">
        <v>44901</v>
      </c>
      <c r="C16898">
        <v>2981</v>
      </c>
      <c r="D16898">
        <v>13988</v>
      </c>
    </row>
    <row r="16899" spans="1:4" x14ac:dyDescent="0.3">
      <c r="A16899" s="1">
        <v>44901.041666666664</v>
      </c>
      <c r="B16899" s="2">
        <v>44901</v>
      </c>
      <c r="C16899">
        <v>27791</v>
      </c>
      <c r="D16899">
        <v>13988</v>
      </c>
    </row>
    <row r="16900" spans="1:4" x14ac:dyDescent="0.3">
      <c r="A16900" s="1">
        <v>44901.083333333336</v>
      </c>
      <c r="B16900" s="2">
        <v>44901</v>
      </c>
      <c r="C16900">
        <v>2759</v>
      </c>
      <c r="D16900">
        <v>13988</v>
      </c>
    </row>
    <row r="16901" spans="1:4" x14ac:dyDescent="0.3">
      <c r="A16901" s="1">
        <v>44901.125</v>
      </c>
      <c r="B16901" s="2">
        <v>44901</v>
      </c>
      <c r="C16901">
        <v>27769</v>
      </c>
      <c r="D16901">
        <v>13988</v>
      </c>
    </row>
    <row r="16902" spans="1:4" x14ac:dyDescent="0.3">
      <c r="A16902" s="1">
        <v>44901.166666666664</v>
      </c>
      <c r="B16902" s="2">
        <v>44901</v>
      </c>
      <c r="C16902">
        <v>28738</v>
      </c>
      <c r="D16902">
        <v>13988</v>
      </c>
    </row>
    <row r="16903" spans="1:4" x14ac:dyDescent="0.3">
      <c r="A16903" s="1">
        <v>44901.208333333336</v>
      </c>
      <c r="B16903" s="2">
        <v>44901</v>
      </c>
      <c r="C16903">
        <v>30923</v>
      </c>
      <c r="D16903">
        <v>13988</v>
      </c>
    </row>
    <row r="16904" spans="1:4" x14ac:dyDescent="0.3">
      <c r="A16904" s="1">
        <v>44901.25</v>
      </c>
      <c r="B16904" s="2">
        <v>44901</v>
      </c>
      <c r="C16904">
        <v>37099</v>
      </c>
      <c r="D16904">
        <v>13988</v>
      </c>
    </row>
    <row r="16905" spans="1:4" x14ac:dyDescent="0.3">
      <c r="A16905" s="1">
        <v>44901.291666666664</v>
      </c>
      <c r="B16905" s="2">
        <v>44901</v>
      </c>
      <c r="C16905">
        <v>45493</v>
      </c>
      <c r="D16905">
        <v>13988</v>
      </c>
    </row>
    <row r="16906" spans="1:4" x14ac:dyDescent="0.3">
      <c r="A16906" s="1">
        <v>44901.333333333336</v>
      </c>
      <c r="B16906" s="2">
        <v>44901</v>
      </c>
      <c r="C16906">
        <v>45568</v>
      </c>
      <c r="D16906">
        <v>13988</v>
      </c>
    </row>
    <row r="16907" spans="1:4" x14ac:dyDescent="0.3">
      <c r="A16907" s="1">
        <v>44901.375</v>
      </c>
      <c r="B16907" s="2">
        <v>44901</v>
      </c>
      <c r="C16907">
        <v>45995</v>
      </c>
      <c r="D16907">
        <v>13988</v>
      </c>
    </row>
    <row r="16908" spans="1:4" x14ac:dyDescent="0.3">
      <c r="A16908" s="1">
        <v>44901.416666666664</v>
      </c>
      <c r="B16908" s="2">
        <v>44901</v>
      </c>
      <c r="C16908">
        <v>4532</v>
      </c>
      <c r="D16908">
        <v>13988</v>
      </c>
    </row>
    <row r="16909" spans="1:4" x14ac:dyDescent="0.3">
      <c r="A16909" s="1">
        <v>44901.458333333336</v>
      </c>
      <c r="B16909" s="2">
        <v>44901</v>
      </c>
      <c r="C16909">
        <v>46017</v>
      </c>
      <c r="D16909">
        <v>13988</v>
      </c>
    </row>
    <row r="16910" spans="1:4" x14ac:dyDescent="0.3">
      <c r="A16910" s="1">
        <v>44901.5</v>
      </c>
      <c r="B16910" s="2">
        <v>44901</v>
      </c>
      <c r="C16910">
        <v>45397</v>
      </c>
      <c r="D16910">
        <v>13988</v>
      </c>
    </row>
    <row r="16911" spans="1:4" x14ac:dyDescent="0.3">
      <c r="A16911" s="1">
        <v>44901.541666666664</v>
      </c>
      <c r="B16911" s="2">
        <v>44901</v>
      </c>
      <c r="C16911">
        <v>4461</v>
      </c>
      <c r="D16911">
        <v>13988</v>
      </c>
    </row>
    <row r="16912" spans="1:4" x14ac:dyDescent="0.3">
      <c r="A16912" s="1">
        <v>44901.583333333336</v>
      </c>
      <c r="B16912" s="2">
        <v>44901</v>
      </c>
      <c r="C16912">
        <v>45929</v>
      </c>
      <c r="D16912">
        <v>13988</v>
      </c>
    </row>
    <row r="16913" spans="1:4" x14ac:dyDescent="0.3">
      <c r="A16913" s="1">
        <v>44901.625</v>
      </c>
      <c r="B16913" s="2">
        <v>44901</v>
      </c>
      <c r="C16913">
        <v>45384</v>
      </c>
      <c r="D16913">
        <v>13988</v>
      </c>
    </row>
    <row r="16914" spans="1:4" x14ac:dyDescent="0.3">
      <c r="A16914" s="1">
        <v>44901.666666666664</v>
      </c>
      <c r="B16914" s="2">
        <v>44901</v>
      </c>
      <c r="C16914">
        <v>46153</v>
      </c>
      <c r="D16914">
        <v>13988</v>
      </c>
    </row>
    <row r="16915" spans="1:4" x14ac:dyDescent="0.3">
      <c r="A16915" s="1">
        <v>44901.708333333336</v>
      </c>
      <c r="B16915" s="2">
        <v>44901</v>
      </c>
      <c r="C16915">
        <v>4794</v>
      </c>
      <c r="D16915">
        <v>13988</v>
      </c>
    </row>
    <row r="16916" spans="1:4" x14ac:dyDescent="0.3">
      <c r="A16916" s="1">
        <v>44901.75</v>
      </c>
      <c r="B16916" s="2">
        <v>44901</v>
      </c>
      <c r="C16916">
        <v>45393</v>
      </c>
      <c r="D16916">
        <v>13988</v>
      </c>
    </row>
    <row r="16917" spans="1:4" x14ac:dyDescent="0.3">
      <c r="A16917" s="1">
        <v>44901.791666666664</v>
      </c>
      <c r="B16917" s="2">
        <v>44901</v>
      </c>
      <c r="C16917">
        <v>41826</v>
      </c>
      <c r="D16917">
        <v>13988</v>
      </c>
    </row>
    <row r="16918" spans="1:4" x14ac:dyDescent="0.3">
      <c r="A16918" s="1">
        <v>44901.833333333336</v>
      </c>
      <c r="B16918" s="2">
        <v>44901</v>
      </c>
      <c r="C16918">
        <v>36895</v>
      </c>
      <c r="D16918">
        <v>13988</v>
      </c>
    </row>
    <row r="16919" spans="1:4" x14ac:dyDescent="0.3">
      <c r="A16919" s="1">
        <v>44901.875</v>
      </c>
      <c r="B16919" s="2">
        <v>44901</v>
      </c>
      <c r="C16919">
        <v>3190</v>
      </c>
      <c r="D16919">
        <v>13988</v>
      </c>
    </row>
    <row r="16920" spans="1:4" x14ac:dyDescent="0.3">
      <c r="A16920" s="1">
        <v>44901.916666666664</v>
      </c>
      <c r="B16920" s="2">
        <v>44901</v>
      </c>
      <c r="C16920">
        <v>30498</v>
      </c>
      <c r="D16920">
        <v>13988</v>
      </c>
    </row>
    <row r="16921" spans="1:4" x14ac:dyDescent="0.3">
      <c r="A16921" s="1">
        <v>44901.958333333336</v>
      </c>
      <c r="B16921" s="2">
        <v>44901</v>
      </c>
      <c r="C16921">
        <v>27428</v>
      </c>
      <c r="D16921">
        <v>13988</v>
      </c>
    </row>
    <row r="16922" spans="1:4" x14ac:dyDescent="0.3">
      <c r="A16922" s="1">
        <v>44902</v>
      </c>
      <c r="B16922" s="2">
        <v>44902</v>
      </c>
      <c r="C16922">
        <v>26459</v>
      </c>
      <c r="D16922">
        <v>14889</v>
      </c>
    </row>
    <row r="16923" spans="1:4" x14ac:dyDescent="0.3">
      <c r="A16923" s="1">
        <v>44902.041666666664</v>
      </c>
      <c r="B16923" s="2">
        <v>44902</v>
      </c>
      <c r="C16923">
        <v>23572</v>
      </c>
      <c r="D16923">
        <v>14889</v>
      </c>
    </row>
    <row r="16924" spans="1:4" x14ac:dyDescent="0.3">
      <c r="A16924" s="1">
        <v>44902.083333333336</v>
      </c>
      <c r="B16924" s="2">
        <v>44902</v>
      </c>
      <c r="C16924">
        <v>20391</v>
      </c>
      <c r="D16924">
        <v>14889</v>
      </c>
    </row>
    <row r="16925" spans="1:4" x14ac:dyDescent="0.3">
      <c r="A16925" s="1">
        <v>44902.125</v>
      </c>
      <c r="B16925" s="2">
        <v>44902</v>
      </c>
      <c r="C16925">
        <v>19996</v>
      </c>
      <c r="D16925">
        <v>14889</v>
      </c>
    </row>
    <row r="16926" spans="1:4" x14ac:dyDescent="0.3">
      <c r="A16926" s="1">
        <v>44902.166666666664</v>
      </c>
      <c r="B16926" s="2">
        <v>44902</v>
      </c>
      <c r="C16926">
        <v>23018</v>
      </c>
      <c r="D16926">
        <v>14889</v>
      </c>
    </row>
    <row r="16927" spans="1:4" x14ac:dyDescent="0.3">
      <c r="A16927" s="1">
        <v>44902.208333333336</v>
      </c>
      <c r="B16927" s="2">
        <v>44902</v>
      </c>
      <c r="C16927">
        <v>2594</v>
      </c>
      <c r="D16927">
        <v>14889</v>
      </c>
    </row>
    <row r="16928" spans="1:4" x14ac:dyDescent="0.3">
      <c r="A16928" s="1">
        <v>44902.25</v>
      </c>
      <c r="B16928" s="2">
        <v>44902</v>
      </c>
      <c r="C16928">
        <v>25405</v>
      </c>
      <c r="D16928">
        <v>14889</v>
      </c>
    </row>
    <row r="16929" spans="1:4" x14ac:dyDescent="0.3">
      <c r="A16929" s="1">
        <v>44902.291666666664</v>
      </c>
      <c r="B16929" s="2">
        <v>44902</v>
      </c>
      <c r="C16929">
        <v>34501</v>
      </c>
      <c r="D16929">
        <v>14889</v>
      </c>
    </row>
    <row r="16930" spans="1:4" x14ac:dyDescent="0.3">
      <c r="A16930" s="1">
        <v>44902.333333333336</v>
      </c>
      <c r="B16930" s="2">
        <v>44902</v>
      </c>
      <c r="C16930">
        <v>38329</v>
      </c>
      <c r="D16930">
        <v>14889</v>
      </c>
    </row>
    <row r="16931" spans="1:4" x14ac:dyDescent="0.3">
      <c r="A16931" s="1">
        <v>44902.375</v>
      </c>
      <c r="B16931" s="2">
        <v>44902</v>
      </c>
      <c r="C16931">
        <v>3457</v>
      </c>
      <c r="D16931">
        <v>14889</v>
      </c>
    </row>
    <row r="16932" spans="1:4" x14ac:dyDescent="0.3">
      <c r="A16932" s="1">
        <v>44902.416666666664</v>
      </c>
      <c r="B16932" s="2">
        <v>44902</v>
      </c>
      <c r="C16932">
        <v>32523</v>
      </c>
      <c r="D16932">
        <v>14889</v>
      </c>
    </row>
    <row r="16933" spans="1:4" x14ac:dyDescent="0.3">
      <c r="A16933" s="1">
        <v>44902.458333333336</v>
      </c>
      <c r="B16933" s="2">
        <v>44902</v>
      </c>
      <c r="C16933">
        <v>30501</v>
      </c>
      <c r="D16933">
        <v>14889</v>
      </c>
    </row>
    <row r="16934" spans="1:4" x14ac:dyDescent="0.3">
      <c r="A16934" s="1">
        <v>44902.5</v>
      </c>
      <c r="B16934" s="2">
        <v>44902</v>
      </c>
      <c r="C16934">
        <v>29685</v>
      </c>
      <c r="D16934">
        <v>14889</v>
      </c>
    </row>
    <row r="16935" spans="1:4" x14ac:dyDescent="0.3">
      <c r="A16935" s="1">
        <v>44902.541666666664</v>
      </c>
      <c r="B16935" s="2">
        <v>44902</v>
      </c>
      <c r="C16935">
        <v>32315</v>
      </c>
      <c r="D16935">
        <v>14889</v>
      </c>
    </row>
    <row r="16936" spans="1:4" x14ac:dyDescent="0.3">
      <c r="A16936" s="1">
        <v>44902.583333333336</v>
      </c>
      <c r="B16936" s="2">
        <v>44902</v>
      </c>
      <c r="C16936">
        <v>40806</v>
      </c>
      <c r="D16936">
        <v>14889</v>
      </c>
    </row>
    <row r="16937" spans="1:4" x14ac:dyDescent="0.3">
      <c r="A16937" s="1">
        <v>44902.625</v>
      </c>
      <c r="B16937" s="2">
        <v>44902</v>
      </c>
      <c r="C16937">
        <v>43674</v>
      </c>
      <c r="D16937">
        <v>14889</v>
      </c>
    </row>
    <row r="16938" spans="1:4" x14ac:dyDescent="0.3">
      <c r="A16938" s="1">
        <v>44902.666666666664</v>
      </c>
      <c r="B16938" s="2">
        <v>44902</v>
      </c>
      <c r="C16938">
        <v>45407</v>
      </c>
      <c r="D16938">
        <v>14889</v>
      </c>
    </row>
    <row r="16939" spans="1:4" x14ac:dyDescent="0.3">
      <c r="A16939" s="1">
        <v>44902.708333333336</v>
      </c>
      <c r="B16939" s="2">
        <v>44902</v>
      </c>
      <c r="C16939">
        <v>41926</v>
      </c>
      <c r="D16939">
        <v>14889</v>
      </c>
    </row>
    <row r="16940" spans="1:4" x14ac:dyDescent="0.3">
      <c r="A16940" s="1">
        <v>44902.75</v>
      </c>
      <c r="B16940" s="2">
        <v>44902</v>
      </c>
      <c r="C16940">
        <v>4000</v>
      </c>
      <c r="D16940">
        <v>14889</v>
      </c>
    </row>
    <row r="16941" spans="1:4" x14ac:dyDescent="0.3">
      <c r="A16941" s="1">
        <v>44902.791666666664</v>
      </c>
      <c r="B16941" s="2">
        <v>44902</v>
      </c>
      <c r="C16941">
        <v>38838</v>
      </c>
      <c r="D16941">
        <v>14889</v>
      </c>
    </row>
    <row r="16942" spans="1:4" x14ac:dyDescent="0.3">
      <c r="A16942" s="1">
        <v>44902.833333333336</v>
      </c>
      <c r="B16942" s="2">
        <v>44902</v>
      </c>
      <c r="C16942">
        <v>40882</v>
      </c>
      <c r="D16942">
        <v>14889</v>
      </c>
    </row>
    <row r="16943" spans="1:4" x14ac:dyDescent="0.3">
      <c r="A16943" s="1">
        <v>44902.875</v>
      </c>
      <c r="B16943" s="2">
        <v>44902</v>
      </c>
      <c r="C16943">
        <v>32715</v>
      </c>
      <c r="D16943">
        <v>14889</v>
      </c>
    </row>
    <row r="16944" spans="1:4" x14ac:dyDescent="0.3">
      <c r="A16944" s="1">
        <v>44902.916666666664</v>
      </c>
      <c r="B16944" s="2">
        <v>44902</v>
      </c>
      <c r="C16944">
        <v>30072</v>
      </c>
      <c r="D16944">
        <v>14889</v>
      </c>
    </row>
    <row r="16945" spans="1:4" x14ac:dyDescent="0.3">
      <c r="A16945" s="1">
        <v>44902.958333333336</v>
      </c>
      <c r="B16945" s="2">
        <v>44902</v>
      </c>
      <c r="C16945">
        <v>28056</v>
      </c>
      <c r="D16945">
        <v>14889</v>
      </c>
    </row>
    <row r="16946" spans="1:4" x14ac:dyDescent="0.3">
      <c r="A16946" s="1">
        <v>44903</v>
      </c>
      <c r="B16946" s="2">
        <v>44903</v>
      </c>
      <c r="C16946">
        <v>28656</v>
      </c>
      <c r="D16946">
        <v>13721</v>
      </c>
    </row>
    <row r="16947" spans="1:4" x14ac:dyDescent="0.3">
      <c r="A16947" s="1">
        <v>44903.041666666664</v>
      </c>
      <c r="B16947" s="2">
        <v>44903</v>
      </c>
      <c r="C16947">
        <v>28078</v>
      </c>
      <c r="D16947">
        <v>13721</v>
      </c>
    </row>
    <row r="16948" spans="1:4" x14ac:dyDescent="0.3">
      <c r="A16948" s="1">
        <v>44903.083333333336</v>
      </c>
      <c r="B16948" s="2">
        <v>44903</v>
      </c>
      <c r="C16948">
        <v>26967</v>
      </c>
      <c r="D16948">
        <v>13721</v>
      </c>
    </row>
    <row r="16949" spans="1:4" x14ac:dyDescent="0.3">
      <c r="A16949" s="1">
        <v>44903.125</v>
      </c>
      <c r="B16949" s="2">
        <v>44903</v>
      </c>
      <c r="C16949">
        <v>26991</v>
      </c>
      <c r="D16949">
        <v>13721</v>
      </c>
    </row>
    <row r="16950" spans="1:4" x14ac:dyDescent="0.3">
      <c r="A16950" s="1">
        <v>44903.166666666664</v>
      </c>
      <c r="B16950" s="2">
        <v>44903</v>
      </c>
      <c r="C16950">
        <v>27549</v>
      </c>
      <c r="D16950">
        <v>13721</v>
      </c>
    </row>
    <row r="16951" spans="1:4" x14ac:dyDescent="0.3">
      <c r="A16951" s="1">
        <v>44903.208333333336</v>
      </c>
      <c r="B16951" s="2">
        <v>44903</v>
      </c>
      <c r="C16951">
        <v>29979</v>
      </c>
      <c r="D16951">
        <v>13721</v>
      </c>
    </row>
    <row r="16952" spans="1:4" x14ac:dyDescent="0.3">
      <c r="A16952" s="1">
        <v>44903.25</v>
      </c>
      <c r="B16952" s="2">
        <v>44903</v>
      </c>
      <c r="C16952">
        <v>3260</v>
      </c>
      <c r="D16952">
        <v>13721</v>
      </c>
    </row>
    <row r="16953" spans="1:4" x14ac:dyDescent="0.3">
      <c r="A16953" s="1">
        <v>44903.291666666664</v>
      </c>
      <c r="B16953" s="2">
        <v>44903</v>
      </c>
      <c r="C16953">
        <v>40009</v>
      </c>
      <c r="D16953">
        <v>13721</v>
      </c>
    </row>
    <row r="16954" spans="1:4" x14ac:dyDescent="0.3">
      <c r="A16954" s="1">
        <v>44903.333333333336</v>
      </c>
      <c r="B16954" s="2">
        <v>44903</v>
      </c>
      <c r="C16954">
        <v>44743</v>
      </c>
      <c r="D16954">
        <v>13721</v>
      </c>
    </row>
    <row r="16955" spans="1:4" x14ac:dyDescent="0.3">
      <c r="A16955" s="1">
        <v>44903.375</v>
      </c>
      <c r="B16955" s="2">
        <v>44903</v>
      </c>
      <c r="C16955">
        <v>45409</v>
      </c>
      <c r="D16955">
        <v>13721</v>
      </c>
    </row>
    <row r="16956" spans="1:4" x14ac:dyDescent="0.3">
      <c r="A16956" s="1">
        <v>44903.416666666664</v>
      </c>
      <c r="B16956" s="2">
        <v>44903</v>
      </c>
      <c r="C16956">
        <v>44785</v>
      </c>
      <c r="D16956">
        <v>13721</v>
      </c>
    </row>
    <row r="16957" spans="1:4" x14ac:dyDescent="0.3">
      <c r="A16957" s="1">
        <v>44903.458333333336</v>
      </c>
      <c r="B16957" s="2">
        <v>44903</v>
      </c>
      <c r="C16957">
        <v>44622</v>
      </c>
      <c r="D16957">
        <v>13721</v>
      </c>
    </row>
    <row r="16958" spans="1:4" x14ac:dyDescent="0.3">
      <c r="A16958" s="1">
        <v>44903.5</v>
      </c>
      <c r="B16958" s="2">
        <v>44903</v>
      </c>
      <c r="C16958">
        <v>44847</v>
      </c>
      <c r="D16958">
        <v>13721</v>
      </c>
    </row>
    <row r="16959" spans="1:4" x14ac:dyDescent="0.3">
      <c r="A16959" s="1">
        <v>44903.541666666664</v>
      </c>
      <c r="B16959" s="2">
        <v>44903</v>
      </c>
      <c r="C16959">
        <v>44826</v>
      </c>
      <c r="D16959">
        <v>13721</v>
      </c>
    </row>
    <row r="16960" spans="1:4" x14ac:dyDescent="0.3">
      <c r="A16960" s="1">
        <v>44903.583333333336</v>
      </c>
      <c r="B16960" s="2">
        <v>44903</v>
      </c>
      <c r="C16960">
        <v>45405</v>
      </c>
      <c r="D16960">
        <v>13721</v>
      </c>
    </row>
    <row r="16961" spans="1:4" x14ac:dyDescent="0.3">
      <c r="A16961" s="1">
        <v>44903.625</v>
      </c>
      <c r="B16961" s="2">
        <v>44903</v>
      </c>
      <c r="C16961">
        <v>45699</v>
      </c>
      <c r="D16961">
        <v>13721</v>
      </c>
    </row>
    <row r="16962" spans="1:4" x14ac:dyDescent="0.3">
      <c r="A16962" s="1">
        <v>44903.666666666664</v>
      </c>
      <c r="B16962" s="2">
        <v>44903</v>
      </c>
      <c r="C16962">
        <v>46292</v>
      </c>
      <c r="D16962">
        <v>13721</v>
      </c>
    </row>
    <row r="16963" spans="1:4" x14ac:dyDescent="0.3">
      <c r="A16963" s="1">
        <v>44903.708333333336</v>
      </c>
      <c r="B16963" s="2">
        <v>44903</v>
      </c>
      <c r="C16963">
        <v>49821</v>
      </c>
      <c r="D16963">
        <v>13721</v>
      </c>
    </row>
    <row r="16964" spans="1:4" x14ac:dyDescent="0.3">
      <c r="A16964" s="1">
        <v>44903.75</v>
      </c>
      <c r="B16964" s="2">
        <v>44903</v>
      </c>
      <c r="C16964">
        <v>45927</v>
      </c>
      <c r="D16964">
        <v>13721</v>
      </c>
    </row>
    <row r="16965" spans="1:4" x14ac:dyDescent="0.3">
      <c r="A16965" s="1">
        <v>44903.791666666664</v>
      </c>
      <c r="B16965" s="2">
        <v>44903</v>
      </c>
      <c r="C16965">
        <v>45402</v>
      </c>
      <c r="D16965">
        <v>13721</v>
      </c>
    </row>
    <row r="16966" spans="1:4" x14ac:dyDescent="0.3">
      <c r="A16966" s="1">
        <v>44903.833333333336</v>
      </c>
      <c r="B16966" s="2">
        <v>44903</v>
      </c>
      <c r="C16966">
        <v>43391</v>
      </c>
      <c r="D16966">
        <v>13721</v>
      </c>
    </row>
    <row r="16967" spans="1:4" x14ac:dyDescent="0.3">
      <c r="A16967" s="1">
        <v>44903.875</v>
      </c>
      <c r="B16967" s="2">
        <v>44903</v>
      </c>
      <c r="C16967">
        <v>35313</v>
      </c>
      <c r="D16967">
        <v>13721</v>
      </c>
    </row>
    <row r="16968" spans="1:4" x14ac:dyDescent="0.3">
      <c r="A16968" s="1">
        <v>44903.916666666664</v>
      </c>
      <c r="B16968" s="2">
        <v>44903</v>
      </c>
      <c r="C16968">
        <v>32831</v>
      </c>
      <c r="D16968">
        <v>13721</v>
      </c>
    </row>
    <row r="16969" spans="1:4" x14ac:dyDescent="0.3">
      <c r="A16969" s="1">
        <v>44903.958333333336</v>
      </c>
      <c r="B16969" s="2">
        <v>44903</v>
      </c>
      <c r="C16969">
        <v>29924</v>
      </c>
      <c r="D16969">
        <v>13721</v>
      </c>
    </row>
    <row r="16970" spans="1:4" x14ac:dyDescent="0.3">
      <c r="A16970" s="1">
        <v>44904</v>
      </c>
      <c r="B16970" s="2">
        <v>44904</v>
      </c>
      <c r="C16970">
        <v>33401</v>
      </c>
      <c r="D16970">
        <v>14493</v>
      </c>
    </row>
    <row r="16971" spans="1:4" x14ac:dyDescent="0.3">
      <c r="A16971" s="1">
        <v>44904.041666666664</v>
      </c>
      <c r="B16971" s="2">
        <v>44904</v>
      </c>
      <c r="C16971">
        <v>30642</v>
      </c>
      <c r="D16971">
        <v>14493</v>
      </c>
    </row>
    <row r="16972" spans="1:4" x14ac:dyDescent="0.3">
      <c r="A16972" s="1">
        <v>44904.083333333336</v>
      </c>
      <c r="B16972" s="2">
        <v>44904</v>
      </c>
      <c r="C16972">
        <v>30238</v>
      </c>
      <c r="D16972">
        <v>14493</v>
      </c>
    </row>
    <row r="16973" spans="1:4" x14ac:dyDescent="0.3">
      <c r="A16973" s="1">
        <v>44904.125</v>
      </c>
      <c r="B16973" s="2">
        <v>44904</v>
      </c>
      <c r="C16973">
        <v>29849</v>
      </c>
      <c r="D16973">
        <v>14493</v>
      </c>
    </row>
    <row r="16974" spans="1:4" x14ac:dyDescent="0.3">
      <c r="A16974" s="1">
        <v>44904.166666666664</v>
      </c>
      <c r="B16974" s="2">
        <v>44904</v>
      </c>
      <c r="C16974">
        <v>30404</v>
      </c>
      <c r="D16974">
        <v>14493</v>
      </c>
    </row>
    <row r="16975" spans="1:4" x14ac:dyDescent="0.3">
      <c r="A16975" s="1">
        <v>44904.208333333336</v>
      </c>
      <c r="B16975" s="2">
        <v>44904</v>
      </c>
      <c r="C16975">
        <v>31766</v>
      </c>
      <c r="D16975">
        <v>14493</v>
      </c>
    </row>
    <row r="16976" spans="1:4" x14ac:dyDescent="0.3">
      <c r="A16976" s="1">
        <v>44904.25</v>
      </c>
      <c r="B16976" s="2">
        <v>44904</v>
      </c>
      <c r="C16976">
        <v>35877</v>
      </c>
      <c r="D16976">
        <v>14493</v>
      </c>
    </row>
    <row r="16977" spans="1:4" x14ac:dyDescent="0.3">
      <c r="A16977" s="1">
        <v>44904.291666666664</v>
      </c>
      <c r="B16977" s="2">
        <v>44904</v>
      </c>
      <c r="C16977">
        <v>45538</v>
      </c>
      <c r="D16977">
        <v>14493</v>
      </c>
    </row>
    <row r="16978" spans="1:4" x14ac:dyDescent="0.3">
      <c r="A16978" s="1">
        <v>44904.333333333336</v>
      </c>
      <c r="B16978" s="2">
        <v>44904</v>
      </c>
      <c r="C16978">
        <v>47429</v>
      </c>
      <c r="D16978">
        <v>14493</v>
      </c>
    </row>
    <row r="16979" spans="1:4" x14ac:dyDescent="0.3">
      <c r="A16979" s="1">
        <v>44904.375</v>
      </c>
      <c r="B16979" s="2">
        <v>44904</v>
      </c>
      <c r="C16979">
        <v>4747</v>
      </c>
      <c r="D16979">
        <v>14493</v>
      </c>
    </row>
    <row r="16980" spans="1:4" x14ac:dyDescent="0.3">
      <c r="A16980" s="1">
        <v>44904.416666666664</v>
      </c>
      <c r="B16980" s="2">
        <v>44904</v>
      </c>
      <c r="C16980">
        <v>47133</v>
      </c>
      <c r="D16980">
        <v>14493</v>
      </c>
    </row>
    <row r="16981" spans="1:4" x14ac:dyDescent="0.3">
      <c r="A16981" s="1">
        <v>44904.458333333336</v>
      </c>
      <c r="B16981" s="2">
        <v>44904</v>
      </c>
      <c r="C16981">
        <v>48416</v>
      </c>
      <c r="D16981">
        <v>14493</v>
      </c>
    </row>
    <row r="16982" spans="1:4" x14ac:dyDescent="0.3">
      <c r="A16982" s="1">
        <v>44904.5</v>
      </c>
      <c r="B16982" s="2">
        <v>44904</v>
      </c>
      <c r="C16982">
        <v>4811</v>
      </c>
      <c r="D16982">
        <v>14493</v>
      </c>
    </row>
    <row r="16983" spans="1:4" x14ac:dyDescent="0.3">
      <c r="A16983" s="1">
        <v>44904.541666666664</v>
      </c>
      <c r="B16983" s="2">
        <v>44904</v>
      </c>
      <c r="C16983">
        <v>4700</v>
      </c>
      <c r="D16983">
        <v>14493</v>
      </c>
    </row>
    <row r="16984" spans="1:4" x14ac:dyDescent="0.3">
      <c r="A16984" s="1">
        <v>44904.583333333336</v>
      </c>
      <c r="B16984" s="2">
        <v>44904</v>
      </c>
      <c r="C16984">
        <v>47644</v>
      </c>
      <c r="D16984">
        <v>14493</v>
      </c>
    </row>
    <row r="16985" spans="1:4" x14ac:dyDescent="0.3">
      <c r="A16985" s="1">
        <v>44904.625</v>
      </c>
      <c r="B16985" s="2">
        <v>44904</v>
      </c>
      <c r="C16985">
        <v>47391</v>
      </c>
      <c r="D16985">
        <v>14493</v>
      </c>
    </row>
    <row r="16986" spans="1:4" x14ac:dyDescent="0.3">
      <c r="A16986" s="1">
        <v>44904.666666666664</v>
      </c>
      <c r="B16986" s="2">
        <v>44904</v>
      </c>
      <c r="C16986">
        <v>47488</v>
      </c>
      <c r="D16986">
        <v>14493</v>
      </c>
    </row>
    <row r="16987" spans="1:4" x14ac:dyDescent="0.3">
      <c r="A16987" s="1">
        <v>44904.708333333336</v>
      </c>
      <c r="B16987" s="2">
        <v>44904</v>
      </c>
      <c r="C16987">
        <v>50791</v>
      </c>
      <c r="D16987">
        <v>14493</v>
      </c>
    </row>
    <row r="16988" spans="1:4" x14ac:dyDescent="0.3">
      <c r="A16988" s="1">
        <v>44904.75</v>
      </c>
      <c r="B16988" s="2">
        <v>44904</v>
      </c>
      <c r="C16988">
        <v>47737</v>
      </c>
      <c r="D16988">
        <v>14493</v>
      </c>
    </row>
    <row r="16989" spans="1:4" x14ac:dyDescent="0.3">
      <c r="A16989" s="1">
        <v>44904.791666666664</v>
      </c>
      <c r="B16989" s="2">
        <v>44904</v>
      </c>
      <c r="C16989">
        <v>45151</v>
      </c>
      <c r="D16989">
        <v>14493</v>
      </c>
    </row>
    <row r="16990" spans="1:4" x14ac:dyDescent="0.3">
      <c r="A16990" s="1">
        <v>44904.833333333336</v>
      </c>
      <c r="B16990" s="2">
        <v>44904</v>
      </c>
      <c r="C16990">
        <v>4400</v>
      </c>
      <c r="D16990">
        <v>14493</v>
      </c>
    </row>
    <row r="16991" spans="1:4" x14ac:dyDescent="0.3">
      <c r="A16991" s="1">
        <v>44904.875</v>
      </c>
      <c r="B16991" s="2">
        <v>44904</v>
      </c>
      <c r="C16991">
        <v>3760</v>
      </c>
      <c r="D16991">
        <v>14493</v>
      </c>
    </row>
    <row r="16992" spans="1:4" x14ac:dyDescent="0.3">
      <c r="A16992" s="1">
        <v>44904.916666666664</v>
      </c>
      <c r="B16992" s="2">
        <v>44904</v>
      </c>
      <c r="C16992">
        <v>33804</v>
      </c>
      <c r="D16992">
        <v>14493</v>
      </c>
    </row>
    <row r="16993" spans="1:4" x14ac:dyDescent="0.3">
      <c r="A16993" s="1">
        <v>44904.958333333336</v>
      </c>
      <c r="B16993" s="2">
        <v>44904</v>
      </c>
      <c r="C16993">
        <v>31622</v>
      </c>
      <c r="D16993">
        <v>14493</v>
      </c>
    </row>
    <row r="16994" spans="1:4" x14ac:dyDescent="0.3">
      <c r="A16994" s="1">
        <v>44905</v>
      </c>
      <c r="B16994" s="2">
        <v>44905</v>
      </c>
      <c r="C16994">
        <v>31248</v>
      </c>
      <c r="D16994">
        <v>14493</v>
      </c>
    </row>
    <row r="16995" spans="1:4" x14ac:dyDescent="0.3">
      <c r="A16995" s="1">
        <v>44905.041666666664</v>
      </c>
      <c r="B16995" s="2">
        <v>44905</v>
      </c>
      <c r="C16995">
        <v>3060</v>
      </c>
      <c r="D16995">
        <v>14493</v>
      </c>
    </row>
    <row r="16996" spans="1:4" x14ac:dyDescent="0.3">
      <c r="A16996" s="1">
        <v>44905.083333333336</v>
      </c>
      <c r="B16996" s="2">
        <v>44905</v>
      </c>
      <c r="C16996">
        <v>29079</v>
      </c>
      <c r="D16996">
        <v>14493</v>
      </c>
    </row>
    <row r="16997" spans="1:4" x14ac:dyDescent="0.3">
      <c r="A16997" s="1">
        <v>44905.125</v>
      </c>
      <c r="B16997" s="2">
        <v>44905</v>
      </c>
      <c r="C16997">
        <v>28726</v>
      </c>
      <c r="D16997">
        <v>14493</v>
      </c>
    </row>
    <row r="16998" spans="1:4" x14ac:dyDescent="0.3">
      <c r="A16998" s="1">
        <v>44905.166666666664</v>
      </c>
      <c r="B16998" s="2">
        <v>44905</v>
      </c>
      <c r="C16998">
        <v>2849</v>
      </c>
      <c r="D16998">
        <v>14493</v>
      </c>
    </row>
    <row r="16999" spans="1:4" x14ac:dyDescent="0.3">
      <c r="A16999" s="1">
        <v>44905.208333333336</v>
      </c>
      <c r="B16999" s="2">
        <v>44905</v>
      </c>
      <c r="C16999">
        <v>28715</v>
      </c>
      <c r="D16999">
        <v>14493</v>
      </c>
    </row>
    <row r="17000" spans="1:4" x14ac:dyDescent="0.3">
      <c r="A17000" s="1">
        <v>44905.25</v>
      </c>
      <c r="B17000" s="2">
        <v>44905</v>
      </c>
      <c r="C17000">
        <v>29535</v>
      </c>
      <c r="D17000">
        <v>14493</v>
      </c>
    </row>
    <row r="17001" spans="1:4" x14ac:dyDescent="0.3">
      <c r="A17001" s="1">
        <v>44905.291666666664</v>
      </c>
      <c r="B17001" s="2">
        <v>44905</v>
      </c>
      <c r="C17001">
        <v>31358</v>
      </c>
      <c r="D17001">
        <v>14493</v>
      </c>
    </row>
    <row r="17002" spans="1:4" x14ac:dyDescent="0.3">
      <c r="A17002" s="1">
        <v>44905.333333333336</v>
      </c>
      <c r="B17002" s="2">
        <v>44905</v>
      </c>
      <c r="C17002">
        <v>34614</v>
      </c>
      <c r="D17002">
        <v>14493</v>
      </c>
    </row>
    <row r="17003" spans="1:4" x14ac:dyDescent="0.3">
      <c r="A17003" s="1">
        <v>44905.375</v>
      </c>
      <c r="B17003" s="2">
        <v>44905</v>
      </c>
      <c r="C17003">
        <v>39661</v>
      </c>
      <c r="D17003">
        <v>14493</v>
      </c>
    </row>
    <row r="17004" spans="1:4" x14ac:dyDescent="0.3">
      <c r="A17004" s="1">
        <v>44905.416666666664</v>
      </c>
      <c r="B17004" s="2">
        <v>44905</v>
      </c>
      <c r="C17004">
        <v>41933</v>
      </c>
      <c r="D17004">
        <v>14493</v>
      </c>
    </row>
    <row r="17005" spans="1:4" x14ac:dyDescent="0.3">
      <c r="A17005" s="1">
        <v>44905.458333333336</v>
      </c>
      <c r="B17005" s="2">
        <v>44905</v>
      </c>
      <c r="C17005">
        <v>41238</v>
      </c>
      <c r="D17005">
        <v>14493</v>
      </c>
    </row>
    <row r="17006" spans="1:4" x14ac:dyDescent="0.3">
      <c r="A17006" s="1">
        <v>44905.5</v>
      </c>
      <c r="B17006" s="2">
        <v>44905</v>
      </c>
      <c r="C17006">
        <v>3981</v>
      </c>
      <c r="D17006">
        <v>14493</v>
      </c>
    </row>
    <row r="17007" spans="1:4" x14ac:dyDescent="0.3">
      <c r="A17007" s="1">
        <v>44905.541666666664</v>
      </c>
      <c r="B17007" s="2">
        <v>44905</v>
      </c>
      <c r="C17007">
        <v>3759</v>
      </c>
      <c r="D17007">
        <v>14493</v>
      </c>
    </row>
    <row r="17008" spans="1:4" x14ac:dyDescent="0.3">
      <c r="A17008" s="1">
        <v>44905.583333333336</v>
      </c>
      <c r="B17008" s="2">
        <v>44905</v>
      </c>
      <c r="C17008">
        <v>37707</v>
      </c>
      <c r="D17008">
        <v>14493</v>
      </c>
    </row>
    <row r="17009" spans="1:4" x14ac:dyDescent="0.3">
      <c r="A17009" s="1">
        <v>44905.625</v>
      </c>
      <c r="B17009" s="2">
        <v>44905</v>
      </c>
      <c r="C17009">
        <v>3935</v>
      </c>
      <c r="D17009">
        <v>14493</v>
      </c>
    </row>
    <row r="17010" spans="1:4" x14ac:dyDescent="0.3">
      <c r="A17010" s="1">
        <v>44905.666666666664</v>
      </c>
      <c r="B17010" s="2">
        <v>44905</v>
      </c>
      <c r="C17010">
        <v>42059</v>
      </c>
      <c r="D17010">
        <v>14493</v>
      </c>
    </row>
    <row r="17011" spans="1:4" x14ac:dyDescent="0.3">
      <c r="A17011" s="1">
        <v>44905.708333333336</v>
      </c>
      <c r="B17011" s="2">
        <v>44905</v>
      </c>
      <c r="C17011">
        <v>44992</v>
      </c>
      <c r="D17011">
        <v>14493</v>
      </c>
    </row>
    <row r="17012" spans="1:4" x14ac:dyDescent="0.3">
      <c r="A17012" s="1">
        <v>44905.75</v>
      </c>
      <c r="B17012" s="2">
        <v>44905</v>
      </c>
      <c r="C17012">
        <v>4427</v>
      </c>
      <c r="D17012">
        <v>14493</v>
      </c>
    </row>
    <row r="17013" spans="1:4" x14ac:dyDescent="0.3">
      <c r="A17013" s="1">
        <v>44905.791666666664</v>
      </c>
      <c r="B17013" s="2">
        <v>44905</v>
      </c>
      <c r="C17013">
        <v>42072</v>
      </c>
      <c r="D17013">
        <v>14493</v>
      </c>
    </row>
    <row r="17014" spans="1:4" x14ac:dyDescent="0.3">
      <c r="A17014" s="1">
        <v>44905.833333333336</v>
      </c>
      <c r="B17014" s="2">
        <v>44905</v>
      </c>
      <c r="C17014">
        <v>36115</v>
      </c>
      <c r="D17014">
        <v>14493</v>
      </c>
    </row>
    <row r="17015" spans="1:4" x14ac:dyDescent="0.3">
      <c r="A17015" s="1">
        <v>44905.875</v>
      </c>
      <c r="B17015" s="2">
        <v>44905</v>
      </c>
      <c r="C17015">
        <v>32388</v>
      </c>
      <c r="D17015">
        <v>14493</v>
      </c>
    </row>
    <row r="17016" spans="1:4" x14ac:dyDescent="0.3">
      <c r="A17016" s="1">
        <v>44905.916666666664</v>
      </c>
      <c r="B17016" s="2">
        <v>44905</v>
      </c>
      <c r="C17016">
        <v>30765</v>
      </c>
      <c r="D17016">
        <v>14493</v>
      </c>
    </row>
    <row r="17017" spans="1:4" x14ac:dyDescent="0.3">
      <c r="A17017" s="1">
        <v>44905.958333333336</v>
      </c>
      <c r="B17017" s="2">
        <v>44905</v>
      </c>
      <c r="C17017">
        <v>28827</v>
      </c>
      <c r="D17017">
        <v>14493</v>
      </c>
    </row>
    <row r="17018" spans="1:4" x14ac:dyDescent="0.3">
      <c r="A17018" s="1">
        <v>44906</v>
      </c>
      <c r="B17018" s="2">
        <v>44906</v>
      </c>
      <c r="C17018">
        <v>30065</v>
      </c>
      <c r="D17018">
        <v>14493</v>
      </c>
    </row>
    <row r="17019" spans="1:4" x14ac:dyDescent="0.3">
      <c r="A17019" s="1">
        <v>44906.041666666664</v>
      </c>
      <c r="B17019" s="2">
        <v>44906</v>
      </c>
      <c r="C17019">
        <v>2928</v>
      </c>
      <c r="D17019">
        <v>14493</v>
      </c>
    </row>
    <row r="17020" spans="1:4" x14ac:dyDescent="0.3">
      <c r="A17020" s="1">
        <v>44906.083333333336</v>
      </c>
      <c r="B17020" s="2">
        <v>44906</v>
      </c>
      <c r="C17020">
        <v>28808</v>
      </c>
      <c r="D17020">
        <v>14493</v>
      </c>
    </row>
    <row r="17021" spans="1:4" x14ac:dyDescent="0.3">
      <c r="A17021" s="1">
        <v>44906.125</v>
      </c>
      <c r="B17021" s="2">
        <v>44906</v>
      </c>
      <c r="C17021">
        <v>27252</v>
      </c>
      <c r="D17021">
        <v>14493</v>
      </c>
    </row>
    <row r="17022" spans="1:4" x14ac:dyDescent="0.3">
      <c r="A17022" s="1">
        <v>44906.166666666664</v>
      </c>
      <c r="B17022" s="2">
        <v>44906</v>
      </c>
      <c r="C17022">
        <v>26842</v>
      </c>
      <c r="D17022">
        <v>14493</v>
      </c>
    </row>
    <row r="17023" spans="1:4" x14ac:dyDescent="0.3">
      <c r="A17023" s="1">
        <v>44906.208333333336</v>
      </c>
      <c r="B17023" s="2">
        <v>44906</v>
      </c>
      <c r="C17023">
        <v>26924</v>
      </c>
      <c r="D17023">
        <v>14493</v>
      </c>
    </row>
    <row r="17024" spans="1:4" x14ac:dyDescent="0.3">
      <c r="A17024" s="1">
        <v>44906.25</v>
      </c>
      <c r="B17024" s="2">
        <v>44906</v>
      </c>
      <c r="C17024">
        <v>28098</v>
      </c>
      <c r="D17024">
        <v>14493</v>
      </c>
    </row>
    <row r="17025" spans="1:4" x14ac:dyDescent="0.3">
      <c r="A17025" s="1">
        <v>44906.291666666664</v>
      </c>
      <c r="B17025" s="2">
        <v>44906</v>
      </c>
      <c r="C17025">
        <v>27973</v>
      </c>
      <c r="D17025">
        <v>14493</v>
      </c>
    </row>
    <row r="17026" spans="1:4" x14ac:dyDescent="0.3">
      <c r="A17026" s="1">
        <v>44906.333333333336</v>
      </c>
      <c r="B17026" s="2">
        <v>44906</v>
      </c>
      <c r="C17026">
        <v>29309</v>
      </c>
      <c r="D17026">
        <v>14493</v>
      </c>
    </row>
    <row r="17027" spans="1:4" x14ac:dyDescent="0.3">
      <c r="A17027" s="1">
        <v>44906.375</v>
      </c>
      <c r="B17027" s="2">
        <v>44906</v>
      </c>
      <c r="C17027">
        <v>32009</v>
      </c>
      <c r="D17027">
        <v>14493</v>
      </c>
    </row>
    <row r="17028" spans="1:4" x14ac:dyDescent="0.3">
      <c r="A17028" s="1">
        <v>44906.416666666664</v>
      </c>
      <c r="B17028" s="2">
        <v>44906</v>
      </c>
      <c r="C17028">
        <v>32655</v>
      </c>
      <c r="D17028">
        <v>14493</v>
      </c>
    </row>
    <row r="17029" spans="1:4" x14ac:dyDescent="0.3">
      <c r="A17029" s="1">
        <v>44906.458333333336</v>
      </c>
      <c r="B17029" s="2">
        <v>44906</v>
      </c>
      <c r="C17029">
        <v>34519</v>
      </c>
      <c r="D17029">
        <v>14493</v>
      </c>
    </row>
    <row r="17030" spans="1:4" x14ac:dyDescent="0.3">
      <c r="A17030" s="1">
        <v>44906.5</v>
      </c>
      <c r="B17030" s="2">
        <v>44906</v>
      </c>
      <c r="C17030">
        <v>34771</v>
      </c>
      <c r="D17030">
        <v>14493</v>
      </c>
    </row>
    <row r="17031" spans="1:4" x14ac:dyDescent="0.3">
      <c r="A17031" s="1">
        <v>44906.541666666664</v>
      </c>
      <c r="B17031" s="2">
        <v>44906</v>
      </c>
      <c r="C17031">
        <v>32474</v>
      </c>
      <c r="D17031">
        <v>14493</v>
      </c>
    </row>
    <row r="17032" spans="1:4" x14ac:dyDescent="0.3">
      <c r="A17032" s="1">
        <v>44906.583333333336</v>
      </c>
      <c r="B17032" s="2">
        <v>44906</v>
      </c>
      <c r="C17032">
        <v>32831</v>
      </c>
      <c r="D17032">
        <v>14493</v>
      </c>
    </row>
    <row r="17033" spans="1:4" x14ac:dyDescent="0.3">
      <c r="A17033" s="1">
        <v>44906.625</v>
      </c>
      <c r="B17033" s="2">
        <v>44906</v>
      </c>
      <c r="C17033">
        <v>33651</v>
      </c>
      <c r="D17033">
        <v>14493</v>
      </c>
    </row>
    <row r="17034" spans="1:4" x14ac:dyDescent="0.3">
      <c r="A17034" s="1">
        <v>44906.666666666664</v>
      </c>
      <c r="B17034" s="2">
        <v>44906</v>
      </c>
      <c r="C17034">
        <v>3616</v>
      </c>
      <c r="D17034">
        <v>14493</v>
      </c>
    </row>
    <row r="17035" spans="1:4" x14ac:dyDescent="0.3">
      <c r="A17035" s="1">
        <v>44906.708333333336</v>
      </c>
      <c r="B17035" s="2">
        <v>44906</v>
      </c>
      <c r="C17035">
        <v>41394</v>
      </c>
      <c r="D17035">
        <v>14493</v>
      </c>
    </row>
    <row r="17036" spans="1:4" x14ac:dyDescent="0.3">
      <c r="A17036" s="1">
        <v>44906.75</v>
      </c>
      <c r="B17036" s="2">
        <v>44906</v>
      </c>
      <c r="C17036">
        <v>43005</v>
      </c>
      <c r="D17036">
        <v>14493</v>
      </c>
    </row>
    <row r="17037" spans="1:4" x14ac:dyDescent="0.3">
      <c r="A17037" s="1">
        <v>44906.791666666664</v>
      </c>
      <c r="B17037" s="2">
        <v>44906</v>
      </c>
      <c r="C17037">
        <v>41274</v>
      </c>
      <c r="D17037">
        <v>14493</v>
      </c>
    </row>
    <row r="17038" spans="1:4" x14ac:dyDescent="0.3">
      <c r="A17038" s="1">
        <v>44906.833333333336</v>
      </c>
      <c r="B17038" s="2">
        <v>44906</v>
      </c>
      <c r="C17038">
        <v>38398</v>
      </c>
      <c r="D17038">
        <v>14493</v>
      </c>
    </row>
    <row r="17039" spans="1:4" x14ac:dyDescent="0.3">
      <c r="A17039" s="1">
        <v>44906.875</v>
      </c>
      <c r="B17039" s="2">
        <v>44906</v>
      </c>
      <c r="C17039">
        <v>33535</v>
      </c>
      <c r="D17039">
        <v>14493</v>
      </c>
    </row>
    <row r="17040" spans="1:4" x14ac:dyDescent="0.3">
      <c r="A17040" s="1">
        <v>44906.916666666664</v>
      </c>
      <c r="B17040" s="2">
        <v>44906</v>
      </c>
      <c r="C17040">
        <v>32385</v>
      </c>
      <c r="D17040">
        <v>14493</v>
      </c>
    </row>
    <row r="17041" spans="1:4" x14ac:dyDescent="0.3">
      <c r="A17041" s="1">
        <v>44906.958333333336</v>
      </c>
      <c r="B17041" s="2">
        <v>44906</v>
      </c>
      <c r="C17041">
        <v>30625</v>
      </c>
      <c r="D17041">
        <v>14493</v>
      </c>
    </row>
    <row r="17042" spans="1:4" x14ac:dyDescent="0.3">
      <c r="A17042" s="1">
        <v>44907</v>
      </c>
      <c r="B17042" s="2">
        <v>44907</v>
      </c>
      <c r="C17042">
        <v>28018</v>
      </c>
      <c r="D17042">
        <v>13726</v>
      </c>
    </row>
    <row r="17043" spans="1:4" x14ac:dyDescent="0.3">
      <c r="A17043" s="1">
        <v>44907.041666666664</v>
      </c>
      <c r="B17043" s="2">
        <v>44907</v>
      </c>
      <c r="C17043">
        <v>27768</v>
      </c>
      <c r="D17043">
        <v>13726</v>
      </c>
    </row>
    <row r="17044" spans="1:4" x14ac:dyDescent="0.3">
      <c r="A17044" s="1">
        <v>44907.083333333336</v>
      </c>
      <c r="B17044" s="2">
        <v>44907</v>
      </c>
      <c r="C17044">
        <v>27431</v>
      </c>
      <c r="D17044">
        <v>13726</v>
      </c>
    </row>
    <row r="17045" spans="1:4" x14ac:dyDescent="0.3">
      <c r="A17045" s="1">
        <v>44907.125</v>
      </c>
      <c r="B17045" s="2">
        <v>44907</v>
      </c>
      <c r="C17045">
        <v>26979</v>
      </c>
      <c r="D17045">
        <v>13726</v>
      </c>
    </row>
    <row r="17046" spans="1:4" x14ac:dyDescent="0.3">
      <c r="A17046" s="1">
        <v>44907.166666666664</v>
      </c>
      <c r="B17046" s="2">
        <v>44907</v>
      </c>
      <c r="C17046">
        <v>26792</v>
      </c>
      <c r="D17046">
        <v>13726</v>
      </c>
    </row>
    <row r="17047" spans="1:4" x14ac:dyDescent="0.3">
      <c r="A17047" s="1">
        <v>44907.208333333336</v>
      </c>
      <c r="B17047" s="2">
        <v>44907</v>
      </c>
      <c r="C17047">
        <v>28371</v>
      </c>
      <c r="D17047">
        <v>13726</v>
      </c>
    </row>
    <row r="17048" spans="1:4" x14ac:dyDescent="0.3">
      <c r="A17048" s="1">
        <v>44907.25</v>
      </c>
      <c r="B17048" s="2">
        <v>44907</v>
      </c>
      <c r="C17048">
        <v>39224</v>
      </c>
      <c r="D17048">
        <v>13726</v>
      </c>
    </row>
    <row r="17049" spans="1:4" x14ac:dyDescent="0.3">
      <c r="A17049" s="1">
        <v>44907.291666666664</v>
      </c>
      <c r="B17049" s="2">
        <v>44907</v>
      </c>
      <c r="C17049">
        <v>5050</v>
      </c>
      <c r="D17049">
        <v>13726</v>
      </c>
    </row>
    <row r="17050" spans="1:4" x14ac:dyDescent="0.3">
      <c r="A17050" s="1">
        <v>44907.333333333336</v>
      </c>
      <c r="B17050" s="2">
        <v>44907</v>
      </c>
      <c r="C17050">
        <v>54522</v>
      </c>
      <c r="D17050">
        <v>13726</v>
      </c>
    </row>
    <row r="17051" spans="1:4" x14ac:dyDescent="0.3">
      <c r="A17051" s="1">
        <v>44907.375</v>
      </c>
      <c r="B17051" s="2">
        <v>44907</v>
      </c>
      <c r="C17051">
        <v>51399</v>
      </c>
      <c r="D17051">
        <v>13726</v>
      </c>
    </row>
    <row r="17052" spans="1:4" x14ac:dyDescent="0.3">
      <c r="A17052" s="1">
        <v>44907.416666666664</v>
      </c>
      <c r="B17052" s="2">
        <v>44907</v>
      </c>
      <c r="C17052">
        <v>50547</v>
      </c>
      <c r="D17052">
        <v>13726</v>
      </c>
    </row>
    <row r="17053" spans="1:4" x14ac:dyDescent="0.3">
      <c r="A17053" s="1">
        <v>44907.458333333336</v>
      </c>
      <c r="B17053" s="2">
        <v>44907</v>
      </c>
      <c r="C17053">
        <v>49762</v>
      </c>
      <c r="D17053">
        <v>13726</v>
      </c>
    </row>
    <row r="17054" spans="1:4" x14ac:dyDescent="0.3">
      <c r="A17054" s="1">
        <v>44907.5</v>
      </c>
      <c r="B17054" s="2">
        <v>44907</v>
      </c>
      <c r="C17054">
        <v>48995</v>
      </c>
      <c r="D17054">
        <v>13726</v>
      </c>
    </row>
    <row r="17055" spans="1:4" x14ac:dyDescent="0.3">
      <c r="A17055" s="1">
        <v>44907.541666666664</v>
      </c>
      <c r="B17055" s="2">
        <v>44907</v>
      </c>
      <c r="C17055">
        <v>4828</v>
      </c>
      <c r="D17055">
        <v>13726</v>
      </c>
    </row>
    <row r="17056" spans="1:4" x14ac:dyDescent="0.3">
      <c r="A17056" s="1">
        <v>44907.583333333336</v>
      </c>
      <c r="B17056" s="2">
        <v>44907</v>
      </c>
      <c r="C17056">
        <v>50604</v>
      </c>
      <c r="D17056">
        <v>13726</v>
      </c>
    </row>
    <row r="17057" spans="1:4" x14ac:dyDescent="0.3">
      <c r="A17057" s="1">
        <v>44907.625</v>
      </c>
      <c r="B17057" s="2">
        <v>44907</v>
      </c>
      <c r="C17057">
        <v>53573</v>
      </c>
      <c r="D17057">
        <v>13726</v>
      </c>
    </row>
    <row r="17058" spans="1:4" x14ac:dyDescent="0.3">
      <c r="A17058" s="1">
        <v>44907.666666666664</v>
      </c>
      <c r="B17058" s="2">
        <v>44907</v>
      </c>
      <c r="C17058">
        <v>55854</v>
      </c>
      <c r="D17058">
        <v>13726</v>
      </c>
    </row>
    <row r="17059" spans="1:4" x14ac:dyDescent="0.3">
      <c r="A17059" s="1">
        <v>44907.708333333336</v>
      </c>
      <c r="B17059" s="2">
        <v>44907</v>
      </c>
      <c r="C17059">
        <v>58809</v>
      </c>
      <c r="D17059">
        <v>13726</v>
      </c>
    </row>
    <row r="17060" spans="1:4" x14ac:dyDescent="0.3">
      <c r="A17060" s="1">
        <v>44907.75</v>
      </c>
      <c r="B17060" s="2">
        <v>44907</v>
      </c>
      <c r="C17060">
        <v>55866</v>
      </c>
      <c r="D17060">
        <v>13726</v>
      </c>
    </row>
    <row r="17061" spans="1:4" x14ac:dyDescent="0.3">
      <c r="A17061" s="1">
        <v>44907.791666666664</v>
      </c>
      <c r="B17061" s="2">
        <v>44907</v>
      </c>
      <c r="C17061">
        <v>50804</v>
      </c>
      <c r="D17061">
        <v>13726</v>
      </c>
    </row>
    <row r="17062" spans="1:4" x14ac:dyDescent="0.3">
      <c r="A17062" s="1">
        <v>44907.833333333336</v>
      </c>
      <c r="B17062" s="2">
        <v>44907</v>
      </c>
      <c r="C17062">
        <v>4900</v>
      </c>
      <c r="D17062">
        <v>13726</v>
      </c>
    </row>
    <row r="17063" spans="1:4" x14ac:dyDescent="0.3">
      <c r="A17063" s="1">
        <v>44907.875</v>
      </c>
      <c r="B17063" s="2">
        <v>44907</v>
      </c>
      <c r="C17063">
        <v>4089</v>
      </c>
      <c r="D17063">
        <v>13726</v>
      </c>
    </row>
    <row r="17064" spans="1:4" x14ac:dyDescent="0.3">
      <c r="A17064" s="1">
        <v>44907.916666666664</v>
      </c>
      <c r="B17064" s="2">
        <v>44907</v>
      </c>
      <c r="C17064">
        <v>36132</v>
      </c>
      <c r="D17064">
        <v>13726</v>
      </c>
    </row>
    <row r="17065" spans="1:4" x14ac:dyDescent="0.3">
      <c r="A17065" s="1">
        <v>44907.958333333336</v>
      </c>
      <c r="B17065" s="2">
        <v>44907</v>
      </c>
      <c r="C17065">
        <v>3132</v>
      </c>
      <c r="D17065">
        <v>13726</v>
      </c>
    </row>
    <row r="17066" spans="1:4" x14ac:dyDescent="0.3">
      <c r="A17066" s="1">
        <v>44908</v>
      </c>
      <c r="B17066" s="2">
        <v>44908</v>
      </c>
      <c r="C17066">
        <v>30614</v>
      </c>
      <c r="D17066">
        <v>13885</v>
      </c>
    </row>
    <row r="17067" spans="1:4" x14ac:dyDescent="0.3">
      <c r="A17067" s="1">
        <v>44908.041666666664</v>
      </c>
      <c r="B17067" s="2">
        <v>44908</v>
      </c>
      <c r="C17067">
        <v>28811</v>
      </c>
      <c r="D17067">
        <v>13885</v>
      </c>
    </row>
    <row r="17068" spans="1:4" x14ac:dyDescent="0.3">
      <c r="A17068" s="1">
        <v>44908.083333333336</v>
      </c>
      <c r="B17068" s="2">
        <v>44908</v>
      </c>
      <c r="C17068">
        <v>28528</v>
      </c>
      <c r="D17068">
        <v>13885</v>
      </c>
    </row>
    <row r="17069" spans="1:4" x14ac:dyDescent="0.3">
      <c r="A17069" s="1">
        <v>44908.125</v>
      </c>
      <c r="B17069" s="2">
        <v>44908</v>
      </c>
      <c r="C17069">
        <v>27698</v>
      </c>
      <c r="D17069">
        <v>13885</v>
      </c>
    </row>
    <row r="17070" spans="1:4" x14ac:dyDescent="0.3">
      <c r="A17070" s="1">
        <v>44908.166666666664</v>
      </c>
      <c r="B17070" s="2">
        <v>44908</v>
      </c>
      <c r="C17070">
        <v>2823</v>
      </c>
      <c r="D17070">
        <v>13885</v>
      </c>
    </row>
    <row r="17071" spans="1:4" x14ac:dyDescent="0.3">
      <c r="A17071" s="1">
        <v>44908.208333333336</v>
      </c>
      <c r="B17071" s="2">
        <v>44908</v>
      </c>
      <c r="C17071">
        <v>31607</v>
      </c>
      <c r="D17071">
        <v>13885</v>
      </c>
    </row>
    <row r="17072" spans="1:4" x14ac:dyDescent="0.3">
      <c r="A17072" s="1">
        <v>44908.25</v>
      </c>
      <c r="B17072" s="2">
        <v>44908</v>
      </c>
      <c r="C17072">
        <v>3689</v>
      </c>
      <c r="D17072">
        <v>13885</v>
      </c>
    </row>
    <row r="17073" spans="1:4" x14ac:dyDescent="0.3">
      <c r="A17073" s="1">
        <v>44908.291666666664</v>
      </c>
      <c r="B17073" s="2">
        <v>44908</v>
      </c>
      <c r="C17073">
        <v>4997</v>
      </c>
      <c r="D17073">
        <v>13885</v>
      </c>
    </row>
    <row r="17074" spans="1:4" x14ac:dyDescent="0.3">
      <c r="A17074" s="1">
        <v>44908.333333333336</v>
      </c>
      <c r="B17074" s="2">
        <v>44908</v>
      </c>
      <c r="C17074">
        <v>57176</v>
      </c>
      <c r="D17074">
        <v>13885</v>
      </c>
    </row>
    <row r="17075" spans="1:4" x14ac:dyDescent="0.3">
      <c r="A17075" s="1">
        <v>44908.375</v>
      </c>
      <c r="B17075" s="2">
        <v>44908</v>
      </c>
      <c r="C17075">
        <v>55329</v>
      </c>
      <c r="D17075">
        <v>13885</v>
      </c>
    </row>
    <row r="17076" spans="1:4" x14ac:dyDescent="0.3">
      <c r="A17076" s="1">
        <v>44908.416666666664</v>
      </c>
      <c r="B17076" s="2">
        <v>44908</v>
      </c>
      <c r="C17076">
        <v>51808</v>
      </c>
      <c r="D17076">
        <v>13885</v>
      </c>
    </row>
    <row r="17077" spans="1:4" x14ac:dyDescent="0.3">
      <c r="A17077" s="1">
        <v>44908.458333333336</v>
      </c>
      <c r="B17077" s="2">
        <v>44908</v>
      </c>
      <c r="C17077">
        <v>50516</v>
      </c>
      <c r="D17077">
        <v>13885</v>
      </c>
    </row>
    <row r="17078" spans="1:4" x14ac:dyDescent="0.3">
      <c r="A17078" s="1">
        <v>44908.5</v>
      </c>
      <c r="B17078" s="2">
        <v>44908</v>
      </c>
      <c r="C17078">
        <v>48278</v>
      </c>
      <c r="D17078">
        <v>13885</v>
      </c>
    </row>
    <row r="17079" spans="1:4" x14ac:dyDescent="0.3">
      <c r="A17079" s="1">
        <v>44908.541666666664</v>
      </c>
      <c r="B17079" s="2">
        <v>44908</v>
      </c>
      <c r="C17079">
        <v>50603</v>
      </c>
      <c r="D17079">
        <v>13885</v>
      </c>
    </row>
    <row r="17080" spans="1:4" x14ac:dyDescent="0.3">
      <c r="A17080" s="1">
        <v>44908.583333333336</v>
      </c>
      <c r="B17080" s="2">
        <v>44908</v>
      </c>
      <c r="C17080">
        <v>55271</v>
      </c>
      <c r="D17080">
        <v>13885</v>
      </c>
    </row>
    <row r="17081" spans="1:4" x14ac:dyDescent="0.3">
      <c r="A17081" s="1">
        <v>44908.625</v>
      </c>
      <c r="B17081" s="2">
        <v>44908</v>
      </c>
      <c r="C17081">
        <v>57025</v>
      </c>
      <c r="D17081">
        <v>13885</v>
      </c>
    </row>
    <row r="17082" spans="1:4" x14ac:dyDescent="0.3">
      <c r="A17082" s="1">
        <v>44908.666666666664</v>
      </c>
      <c r="B17082" s="2">
        <v>44908</v>
      </c>
      <c r="C17082">
        <v>5900</v>
      </c>
      <c r="D17082">
        <v>13885</v>
      </c>
    </row>
    <row r="17083" spans="1:4" x14ac:dyDescent="0.3">
      <c r="A17083" s="1">
        <v>44908.708333333336</v>
      </c>
      <c r="B17083" s="2">
        <v>44908</v>
      </c>
      <c r="C17083">
        <v>66501</v>
      </c>
      <c r="D17083">
        <v>13885</v>
      </c>
    </row>
    <row r="17084" spans="1:4" x14ac:dyDescent="0.3">
      <c r="A17084" s="1">
        <v>44908.75</v>
      </c>
      <c r="B17084" s="2">
        <v>44908</v>
      </c>
      <c r="C17084">
        <v>59594</v>
      </c>
      <c r="D17084">
        <v>13885</v>
      </c>
    </row>
    <row r="17085" spans="1:4" x14ac:dyDescent="0.3">
      <c r="A17085" s="1">
        <v>44908.791666666664</v>
      </c>
      <c r="B17085" s="2">
        <v>44908</v>
      </c>
      <c r="C17085">
        <v>52258</v>
      </c>
      <c r="D17085">
        <v>13885</v>
      </c>
    </row>
    <row r="17086" spans="1:4" x14ac:dyDescent="0.3">
      <c r="A17086" s="1">
        <v>44908.833333333336</v>
      </c>
      <c r="B17086" s="2">
        <v>44908</v>
      </c>
      <c r="C17086">
        <v>45247</v>
      </c>
      <c r="D17086">
        <v>13885</v>
      </c>
    </row>
    <row r="17087" spans="1:4" x14ac:dyDescent="0.3">
      <c r="A17087" s="1">
        <v>44908.875</v>
      </c>
      <c r="B17087" s="2">
        <v>44908</v>
      </c>
      <c r="C17087">
        <v>35379</v>
      </c>
      <c r="D17087">
        <v>13885</v>
      </c>
    </row>
    <row r="17088" spans="1:4" x14ac:dyDescent="0.3">
      <c r="A17088" s="1">
        <v>44908.916666666664</v>
      </c>
      <c r="B17088" s="2">
        <v>44908</v>
      </c>
      <c r="C17088">
        <v>32103</v>
      </c>
      <c r="D17088">
        <v>13885</v>
      </c>
    </row>
    <row r="17089" spans="1:4" x14ac:dyDescent="0.3">
      <c r="A17089" s="1">
        <v>44908.958333333336</v>
      </c>
      <c r="B17089" s="2">
        <v>44908</v>
      </c>
      <c r="C17089">
        <v>28308</v>
      </c>
      <c r="D17089">
        <v>13885</v>
      </c>
    </row>
    <row r="17090" spans="1:4" x14ac:dyDescent="0.3">
      <c r="A17090" s="1">
        <v>44909</v>
      </c>
      <c r="B17090" s="2">
        <v>44909</v>
      </c>
      <c r="C17090">
        <v>27482</v>
      </c>
      <c r="D17090">
        <v>13315</v>
      </c>
    </row>
    <row r="17091" spans="1:4" x14ac:dyDescent="0.3">
      <c r="A17091" s="1">
        <v>44909.041666666664</v>
      </c>
      <c r="B17091" s="2">
        <v>44909</v>
      </c>
      <c r="C17091">
        <v>27047</v>
      </c>
      <c r="D17091">
        <v>13315</v>
      </c>
    </row>
    <row r="17092" spans="1:4" x14ac:dyDescent="0.3">
      <c r="A17092" s="1">
        <v>44909.083333333336</v>
      </c>
      <c r="B17092" s="2">
        <v>44909</v>
      </c>
      <c r="C17092">
        <v>26869</v>
      </c>
      <c r="D17092">
        <v>13315</v>
      </c>
    </row>
    <row r="17093" spans="1:4" x14ac:dyDescent="0.3">
      <c r="A17093" s="1">
        <v>44909.125</v>
      </c>
      <c r="B17093" s="2">
        <v>44909</v>
      </c>
      <c r="C17093">
        <v>2782</v>
      </c>
      <c r="D17093">
        <v>13315</v>
      </c>
    </row>
    <row r="17094" spans="1:4" x14ac:dyDescent="0.3">
      <c r="A17094" s="1">
        <v>44909.166666666664</v>
      </c>
      <c r="B17094" s="2">
        <v>44909</v>
      </c>
      <c r="C17094">
        <v>28021</v>
      </c>
      <c r="D17094">
        <v>13315</v>
      </c>
    </row>
    <row r="17095" spans="1:4" x14ac:dyDescent="0.3">
      <c r="A17095" s="1">
        <v>44909.208333333336</v>
      </c>
      <c r="B17095" s="2">
        <v>44909</v>
      </c>
      <c r="C17095">
        <v>31111</v>
      </c>
      <c r="D17095">
        <v>13315</v>
      </c>
    </row>
    <row r="17096" spans="1:4" x14ac:dyDescent="0.3">
      <c r="A17096" s="1">
        <v>44909.25</v>
      </c>
      <c r="B17096" s="2">
        <v>44909</v>
      </c>
      <c r="C17096">
        <v>36882</v>
      </c>
      <c r="D17096">
        <v>13315</v>
      </c>
    </row>
    <row r="17097" spans="1:4" x14ac:dyDescent="0.3">
      <c r="A17097" s="1">
        <v>44909.291666666664</v>
      </c>
      <c r="B17097" s="2">
        <v>44909</v>
      </c>
      <c r="C17097">
        <v>49497</v>
      </c>
      <c r="D17097">
        <v>13315</v>
      </c>
    </row>
    <row r="17098" spans="1:4" x14ac:dyDescent="0.3">
      <c r="A17098" s="1">
        <v>44909.333333333336</v>
      </c>
      <c r="B17098" s="2">
        <v>44909</v>
      </c>
      <c r="C17098">
        <v>53999</v>
      </c>
      <c r="D17098">
        <v>13315</v>
      </c>
    </row>
    <row r="17099" spans="1:4" x14ac:dyDescent="0.3">
      <c r="A17099" s="1">
        <v>44909.375</v>
      </c>
      <c r="B17099" s="2">
        <v>44909</v>
      </c>
      <c r="C17099">
        <v>56972</v>
      </c>
      <c r="D17099">
        <v>13315</v>
      </c>
    </row>
    <row r="17100" spans="1:4" x14ac:dyDescent="0.3">
      <c r="A17100" s="1">
        <v>44909.416666666664</v>
      </c>
      <c r="B17100" s="2">
        <v>44909</v>
      </c>
      <c r="C17100">
        <v>56518</v>
      </c>
      <c r="D17100">
        <v>13315</v>
      </c>
    </row>
    <row r="17101" spans="1:4" x14ac:dyDescent="0.3">
      <c r="A17101" s="1">
        <v>44909.458333333336</v>
      </c>
      <c r="B17101" s="2">
        <v>44909</v>
      </c>
      <c r="C17101">
        <v>56801</v>
      </c>
      <c r="D17101">
        <v>13315</v>
      </c>
    </row>
    <row r="17102" spans="1:4" x14ac:dyDescent="0.3">
      <c r="A17102" s="1">
        <v>44909.5</v>
      </c>
      <c r="B17102" s="2">
        <v>44909</v>
      </c>
      <c r="C17102">
        <v>52607</v>
      </c>
      <c r="D17102">
        <v>13315</v>
      </c>
    </row>
    <row r="17103" spans="1:4" x14ac:dyDescent="0.3">
      <c r="A17103" s="1">
        <v>44909.541666666664</v>
      </c>
      <c r="B17103" s="2">
        <v>44909</v>
      </c>
      <c r="C17103">
        <v>51548</v>
      </c>
      <c r="D17103">
        <v>13315</v>
      </c>
    </row>
    <row r="17104" spans="1:4" x14ac:dyDescent="0.3">
      <c r="A17104" s="1">
        <v>44909.583333333336</v>
      </c>
      <c r="B17104" s="2">
        <v>44909</v>
      </c>
      <c r="C17104">
        <v>51495</v>
      </c>
      <c r="D17104">
        <v>13315</v>
      </c>
    </row>
    <row r="17105" spans="1:4" x14ac:dyDescent="0.3">
      <c r="A17105" s="1">
        <v>44909.625</v>
      </c>
      <c r="B17105" s="2">
        <v>44909</v>
      </c>
      <c r="C17105">
        <v>52853</v>
      </c>
      <c r="D17105">
        <v>13315</v>
      </c>
    </row>
    <row r="17106" spans="1:4" x14ac:dyDescent="0.3">
      <c r="A17106" s="1">
        <v>44909.666666666664</v>
      </c>
      <c r="B17106" s="2">
        <v>44909</v>
      </c>
      <c r="C17106">
        <v>5450</v>
      </c>
      <c r="D17106">
        <v>13315</v>
      </c>
    </row>
    <row r="17107" spans="1:4" x14ac:dyDescent="0.3">
      <c r="A17107" s="1">
        <v>44909.708333333336</v>
      </c>
      <c r="B17107" s="2">
        <v>44909</v>
      </c>
      <c r="C17107">
        <v>5900</v>
      </c>
      <c r="D17107">
        <v>13315</v>
      </c>
    </row>
    <row r="17108" spans="1:4" x14ac:dyDescent="0.3">
      <c r="A17108" s="1">
        <v>44909.75</v>
      </c>
      <c r="B17108" s="2">
        <v>44909</v>
      </c>
      <c r="C17108">
        <v>5570</v>
      </c>
      <c r="D17108">
        <v>13315</v>
      </c>
    </row>
    <row r="17109" spans="1:4" x14ac:dyDescent="0.3">
      <c r="A17109" s="1">
        <v>44909.791666666664</v>
      </c>
      <c r="B17109" s="2">
        <v>44909</v>
      </c>
      <c r="C17109">
        <v>52057</v>
      </c>
      <c r="D17109">
        <v>13315</v>
      </c>
    </row>
    <row r="17110" spans="1:4" x14ac:dyDescent="0.3">
      <c r="A17110" s="1">
        <v>44909.833333333336</v>
      </c>
      <c r="B17110" s="2">
        <v>44909</v>
      </c>
      <c r="C17110">
        <v>4879</v>
      </c>
      <c r="D17110">
        <v>13315</v>
      </c>
    </row>
    <row r="17111" spans="1:4" x14ac:dyDescent="0.3">
      <c r="A17111" s="1">
        <v>44909.875</v>
      </c>
      <c r="B17111" s="2">
        <v>44909</v>
      </c>
      <c r="C17111">
        <v>39667</v>
      </c>
      <c r="D17111">
        <v>13315</v>
      </c>
    </row>
    <row r="17112" spans="1:4" x14ac:dyDescent="0.3">
      <c r="A17112" s="1">
        <v>44909.916666666664</v>
      </c>
      <c r="B17112" s="2">
        <v>44909</v>
      </c>
      <c r="C17112">
        <v>35172</v>
      </c>
      <c r="D17112">
        <v>13315</v>
      </c>
    </row>
    <row r="17113" spans="1:4" x14ac:dyDescent="0.3">
      <c r="A17113" s="1">
        <v>44909.958333333336</v>
      </c>
      <c r="B17113" s="2">
        <v>44909</v>
      </c>
      <c r="C17113">
        <v>32894</v>
      </c>
      <c r="D17113">
        <v>13315</v>
      </c>
    </row>
    <row r="17114" spans="1:4" x14ac:dyDescent="0.3">
      <c r="A17114" s="1">
        <v>44910</v>
      </c>
      <c r="B17114" s="2">
        <v>44910</v>
      </c>
      <c r="C17114">
        <v>3000</v>
      </c>
      <c r="D17114">
        <v>13528</v>
      </c>
    </row>
    <row r="17115" spans="1:4" x14ac:dyDescent="0.3">
      <c r="A17115" s="1">
        <v>44910.041666666664</v>
      </c>
      <c r="B17115" s="2">
        <v>44910</v>
      </c>
      <c r="C17115">
        <v>29074</v>
      </c>
      <c r="D17115">
        <v>13528</v>
      </c>
    </row>
    <row r="17116" spans="1:4" x14ac:dyDescent="0.3">
      <c r="A17116" s="1">
        <v>44910.083333333336</v>
      </c>
      <c r="B17116" s="2">
        <v>44910</v>
      </c>
      <c r="C17116">
        <v>27946</v>
      </c>
      <c r="D17116">
        <v>13528</v>
      </c>
    </row>
    <row r="17117" spans="1:4" x14ac:dyDescent="0.3">
      <c r="A17117" s="1">
        <v>44910.125</v>
      </c>
      <c r="B17117" s="2">
        <v>44910</v>
      </c>
      <c r="C17117">
        <v>27019</v>
      </c>
      <c r="D17117">
        <v>13528</v>
      </c>
    </row>
    <row r="17118" spans="1:4" x14ac:dyDescent="0.3">
      <c r="A17118" s="1">
        <v>44910.166666666664</v>
      </c>
      <c r="B17118" s="2">
        <v>44910</v>
      </c>
      <c r="C17118">
        <v>27414</v>
      </c>
      <c r="D17118">
        <v>13528</v>
      </c>
    </row>
    <row r="17119" spans="1:4" x14ac:dyDescent="0.3">
      <c r="A17119" s="1">
        <v>44910.208333333336</v>
      </c>
      <c r="B17119" s="2">
        <v>44910</v>
      </c>
      <c r="C17119">
        <v>28963</v>
      </c>
      <c r="D17119">
        <v>13528</v>
      </c>
    </row>
    <row r="17120" spans="1:4" x14ac:dyDescent="0.3">
      <c r="A17120" s="1">
        <v>44910.25</v>
      </c>
      <c r="B17120" s="2">
        <v>44910</v>
      </c>
      <c r="C17120">
        <v>33673</v>
      </c>
      <c r="D17120">
        <v>13528</v>
      </c>
    </row>
    <row r="17121" spans="1:4" x14ac:dyDescent="0.3">
      <c r="A17121" s="1">
        <v>44910.291666666664</v>
      </c>
      <c r="B17121" s="2">
        <v>44910</v>
      </c>
      <c r="C17121">
        <v>43274</v>
      </c>
      <c r="D17121">
        <v>13528</v>
      </c>
    </row>
    <row r="17122" spans="1:4" x14ac:dyDescent="0.3">
      <c r="A17122" s="1">
        <v>44910.333333333336</v>
      </c>
      <c r="B17122" s="2">
        <v>44910</v>
      </c>
      <c r="C17122">
        <v>49003</v>
      </c>
      <c r="D17122">
        <v>13528</v>
      </c>
    </row>
    <row r="17123" spans="1:4" x14ac:dyDescent="0.3">
      <c r="A17123" s="1">
        <v>44910.375</v>
      </c>
      <c r="B17123" s="2">
        <v>44910</v>
      </c>
      <c r="C17123">
        <v>48966</v>
      </c>
      <c r="D17123">
        <v>13528</v>
      </c>
    </row>
    <row r="17124" spans="1:4" x14ac:dyDescent="0.3">
      <c r="A17124" s="1">
        <v>44910.416666666664</v>
      </c>
      <c r="B17124" s="2">
        <v>44910</v>
      </c>
      <c r="C17124">
        <v>47455</v>
      </c>
      <c r="D17124">
        <v>13528</v>
      </c>
    </row>
    <row r="17125" spans="1:4" x14ac:dyDescent="0.3">
      <c r="A17125" s="1">
        <v>44910.458333333336</v>
      </c>
      <c r="B17125" s="2">
        <v>44910</v>
      </c>
      <c r="C17125">
        <v>45072</v>
      </c>
      <c r="D17125">
        <v>13528</v>
      </c>
    </row>
    <row r="17126" spans="1:4" x14ac:dyDescent="0.3">
      <c r="A17126" s="1">
        <v>44910.5</v>
      </c>
      <c r="B17126" s="2">
        <v>44910</v>
      </c>
      <c r="C17126">
        <v>40656</v>
      </c>
      <c r="D17126">
        <v>13528</v>
      </c>
    </row>
    <row r="17127" spans="1:4" x14ac:dyDescent="0.3">
      <c r="A17127" s="1">
        <v>44910.541666666664</v>
      </c>
      <c r="B17127" s="2">
        <v>44910</v>
      </c>
      <c r="C17127">
        <v>39653</v>
      </c>
      <c r="D17127">
        <v>13528</v>
      </c>
    </row>
    <row r="17128" spans="1:4" x14ac:dyDescent="0.3">
      <c r="A17128" s="1">
        <v>44910.583333333336</v>
      </c>
      <c r="B17128" s="2">
        <v>44910</v>
      </c>
      <c r="C17128">
        <v>45505</v>
      </c>
      <c r="D17128">
        <v>13528</v>
      </c>
    </row>
    <row r="17129" spans="1:4" x14ac:dyDescent="0.3">
      <c r="A17129" s="1">
        <v>44910.625</v>
      </c>
      <c r="B17129" s="2">
        <v>44910</v>
      </c>
      <c r="C17129">
        <v>46993</v>
      </c>
      <c r="D17129">
        <v>13528</v>
      </c>
    </row>
    <row r="17130" spans="1:4" x14ac:dyDescent="0.3">
      <c r="A17130" s="1">
        <v>44910.666666666664</v>
      </c>
      <c r="B17130" s="2">
        <v>44910</v>
      </c>
      <c r="C17130">
        <v>48503</v>
      </c>
      <c r="D17130">
        <v>13528</v>
      </c>
    </row>
    <row r="17131" spans="1:4" x14ac:dyDescent="0.3">
      <c r="A17131" s="1">
        <v>44910.708333333336</v>
      </c>
      <c r="B17131" s="2">
        <v>44910</v>
      </c>
      <c r="C17131">
        <v>5000</v>
      </c>
      <c r="D17131">
        <v>13528</v>
      </c>
    </row>
    <row r="17132" spans="1:4" x14ac:dyDescent="0.3">
      <c r="A17132" s="1">
        <v>44910.75</v>
      </c>
      <c r="B17132" s="2">
        <v>44910</v>
      </c>
      <c r="C17132">
        <v>49991</v>
      </c>
      <c r="D17132">
        <v>13528</v>
      </c>
    </row>
    <row r="17133" spans="1:4" x14ac:dyDescent="0.3">
      <c r="A17133" s="1">
        <v>44910.791666666664</v>
      </c>
      <c r="B17133" s="2">
        <v>44910</v>
      </c>
      <c r="C17133">
        <v>48553</v>
      </c>
      <c r="D17133">
        <v>13528</v>
      </c>
    </row>
    <row r="17134" spans="1:4" x14ac:dyDescent="0.3">
      <c r="A17134" s="1">
        <v>44910.833333333336</v>
      </c>
      <c r="B17134" s="2">
        <v>44910</v>
      </c>
      <c r="C17134">
        <v>4399</v>
      </c>
      <c r="D17134">
        <v>13528</v>
      </c>
    </row>
    <row r="17135" spans="1:4" x14ac:dyDescent="0.3">
      <c r="A17135" s="1">
        <v>44910.875</v>
      </c>
      <c r="B17135" s="2">
        <v>44910</v>
      </c>
      <c r="C17135">
        <v>36772</v>
      </c>
      <c r="D17135">
        <v>13528</v>
      </c>
    </row>
    <row r="17136" spans="1:4" x14ac:dyDescent="0.3">
      <c r="A17136" s="1">
        <v>44910.916666666664</v>
      </c>
      <c r="B17136" s="2">
        <v>44910</v>
      </c>
      <c r="C17136">
        <v>33629</v>
      </c>
      <c r="D17136">
        <v>13528</v>
      </c>
    </row>
    <row r="17137" spans="1:4" x14ac:dyDescent="0.3">
      <c r="A17137" s="1">
        <v>44910.958333333336</v>
      </c>
      <c r="B17137" s="2">
        <v>44910</v>
      </c>
      <c r="C17137">
        <v>30606</v>
      </c>
      <c r="D17137">
        <v>13528</v>
      </c>
    </row>
    <row r="17138" spans="1:4" x14ac:dyDescent="0.3">
      <c r="A17138" s="1">
        <v>44911</v>
      </c>
      <c r="B17138" s="2">
        <v>44911</v>
      </c>
      <c r="C17138">
        <v>2963</v>
      </c>
      <c r="D17138">
        <v>11778</v>
      </c>
    </row>
    <row r="17139" spans="1:4" x14ac:dyDescent="0.3">
      <c r="A17139" s="1">
        <v>44911.041666666664</v>
      </c>
      <c r="B17139" s="2">
        <v>44911</v>
      </c>
      <c r="C17139">
        <v>28812</v>
      </c>
      <c r="D17139">
        <v>11778</v>
      </c>
    </row>
    <row r="17140" spans="1:4" x14ac:dyDescent="0.3">
      <c r="A17140" s="1">
        <v>44911.083333333336</v>
      </c>
      <c r="B17140" s="2">
        <v>44911</v>
      </c>
      <c r="C17140">
        <v>28019</v>
      </c>
      <c r="D17140">
        <v>11778</v>
      </c>
    </row>
    <row r="17141" spans="1:4" x14ac:dyDescent="0.3">
      <c r="A17141" s="1">
        <v>44911.125</v>
      </c>
      <c r="B17141" s="2">
        <v>44911</v>
      </c>
      <c r="C17141">
        <v>27033</v>
      </c>
      <c r="D17141">
        <v>11778</v>
      </c>
    </row>
    <row r="17142" spans="1:4" x14ac:dyDescent="0.3">
      <c r="A17142" s="1">
        <v>44911.166666666664</v>
      </c>
      <c r="B17142" s="2">
        <v>44911</v>
      </c>
      <c r="C17142">
        <v>28255</v>
      </c>
      <c r="D17142">
        <v>11778</v>
      </c>
    </row>
    <row r="17143" spans="1:4" x14ac:dyDescent="0.3">
      <c r="A17143" s="1">
        <v>44911.208333333336</v>
      </c>
      <c r="B17143" s="2">
        <v>44911</v>
      </c>
      <c r="C17143">
        <v>29635</v>
      </c>
      <c r="D17143">
        <v>11778</v>
      </c>
    </row>
    <row r="17144" spans="1:4" x14ac:dyDescent="0.3">
      <c r="A17144" s="1">
        <v>44911.25</v>
      </c>
      <c r="B17144" s="2">
        <v>44911</v>
      </c>
      <c r="C17144">
        <v>34451</v>
      </c>
      <c r="D17144">
        <v>11778</v>
      </c>
    </row>
    <row r="17145" spans="1:4" x14ac:dyDescent="0.3">
      <c r="A17145" s="1">
        <v>44911.291666666664</v>
      </c>
      <c r="B17145" s="2">
        <v>44911</v>
      </c>
      <c r="C17145">
        <v>45894</v>
      </c>
      <c r="D17145">
        <v>11778</v>
      </c>
    </row>
    <row r="17146" spans="1:4" x14ac:dyDescent="0.3">
      <c r="A17146" s="1">
        <v>44911.333333333336</v>
      </c>
      <c r="B17146" s="2">
        <v>44911</v>
      </c>
      <c r="C17146">
        <v>54349</v>
      </c>
      <c r="D17146">
        <v>11778</v>
      </c>
    </row>
    <row r="17147" spans="1:4" x14ac:dyDescent="0.3">
      <c r="A17147" s="1">
        <v>44911.375</v>
      </c>
      <c r="B17147" s="2">
        <v>44911</v>
      </c>
      <c r="C17147">
        <v>56172</v>
      </c>
      <c r="D17147">
        <v>11778</v>
      </c>
    </row>
    <row r="17148" spans="1:4" x14ac:dyDescent="0.3">
      <c r="A17148" s="1">
        <v>44911.416666666664</v>
      </c>
      <c r="B17148" s="2">
        <v>44911</v>
      </c>
      <c r="C17148">
        <v>54349</v>
      </c>
      <c r="D17148">
        <v>11778</v>
      </c>
    </row>
    <row r="17149" spans="1:4" x14ac:dyDescent="0.3">
      <c r="A17149" s="1">
        <v>44911.458333333336</v>
      </c>
      <c r="B17149" s="2">
        <v>44911</v>
      </c>
      <c r="C17149">
        <v>54083</v>
      </c>
      <c r="D17149">
        <v>11778</v>
      </c>
    </row>
    <row r="17150" spans="1:4" x14ac:dyDescent="0.3">
      <c r="A17150" s="1">
        <v>44911.5</v>
      </c>
      <c r="B17150" s="2">
        <v>44911</v>
      </c>
      <c r="C17150">
        <v>49226</v>
      </c>
      <c r="D17150">
        <v>11778</v>
      </c>
    </row>
    <row r="17151" spans="1:4" x14ac:dyDescent="0.3">
      <c r="A17151" s="1">
        <v>44911.541666666664</v>
      </c>
      <c r="B17151" s="2">
        <v>44911</v>
      </c>
      <c r="C17151">
        <v>46912</v>
      </c>
      <c r="D17151">
        <v>11778</v>
      </c>
    </row>
    <row r="17152" spans="1:4" x14ac:dyDescent="0.3">
      <c r="A17152" s="1">
        <v>44911.583333333336</v>
      </c>
      <c r="B17152" s="2">
        <v>44911</v>
      </c>
      <c r="C17152">
        <v>4658</v>
      </c>
      <c r="D17152">
        <v>11778</v>
      </c>
    </row>
    <row r="17153" spans="1:4" x14ac:dyDescent="0.3">
      <c r="A17153" s="1">
        <v>44911.625</v>
      </c>
      <c r="B17153" s="2">
        <v>44911</v>
      </c>
      <c r="C17153">
        <v>46514</v>
      </c>
      <c r="D17153">
        <v>11778</v>
      </c>
    </row>
    <row r="17154" spans="1:4" x14ac:dyDescent="0.3">
      <c r="A17154" s="1">
        <v>44911.666666666664</v>
      </c>
      <c r="B17154" s="2">
        <v>44911</v>
      </c>
      <c r="C17154">
        <v>47855</v>
      </c>
      <c r="D17154">
        <v>11778</v>
      </c>
    </row>
    <row r="17155" spans="1:4" x14ac:dyDescent="0.3">
      <c r="A17155" s="1">
        <v>44911.708333333336</v>
      </c>
      <c r="B17155" s="2">
        <v>44911</v>
      </c>
      <c r="C17155">
        <v>5050</v>
      </c>
      <c r="D17155">
        <v>11778</v>
      </c>
    </row>
    <row r="17156" spans="1:4" x14ac:dyDescent="0.3">
      <c r="A17156" s="1">
        <v>44911.75</v>
      </c>
      <c r="B17156" s="2">
        <v>44911</v>
      </c>
      <c r="C17156">
        <v>49017</v>
      </c>
      <c r="D17156">
        <v>11778</v>
      </c>
    </row>
    <row r="17157" spans="1:4" x14ac:dyDescent="0.3">
      <c r="A17157" s="1">
        <v>44911.791666666664</v>
      </c>
      <c r="B17157" s="2">
        <v>44911</v>
      </c>
      <c r="C17157">
        <v>4678</v>
      </c>
      <c r="D17157">
        <v>11778</v>
      </c>
    </row>
    <row r="17158" spans="1:4" x14ac:dyDescent="0.3">
      <c r="A17158" s="1">
        <v>44911.833333333336</v>
      </c>
      <c r="B17158" s="2">
        <v>44911</v>
      </c>
      <c r="C17158">
        <v>40193</v>
      </c>
      <c r="D17158">
        <v>11778</v>
      </c>
    </row>
    <row r="17159" spans="1:4" x14ac:dyDescent="0.3">
      <c r="A17159" s="1">
        <v>44911.875</v>
      </c>
      <c r="B17159" s="2">
        <v>44911</v>
      </c>
      <c r="C17159">
        <v>33511</v>
      </c>
      <c r="D17159">
        <v>11778</v>
      </c>
    </row>
    <row r="17160" spans="1:4" x14ac:dyDescent="0.3">
      <c r="A17160" s="1">
        <v>44911.916666666664</v>
      </c>
      <c r="B17160" s="2">
        <v>44911</v>
      </c>
      <c r="C17160">
        <v>30856</v>
      </c>
      <c r="D17160">
        <v>11778</v>
      </c>
    </row>
    <row r="17161" spans="1:4" x14ac:dyDescent="0.3">
      <c r="A17161" s="1">
        <v>44911.958333333336</v>
      </c>
      <c r="B17161" s="2">
        <v>44911</v>
      </c>
      <c r="C17161">
        <v>28527</v>
      </c>
      <c r="D17161">
        <v>11778</v>
      </c>
    </row>
    <row r="17162" spans="1:4" x14ac:dyDescent="0.3">
      <c r="A17162" s="1">
        <v>44912</v>
      </c>
      <c r="B17162" s="2">
        <v>44912</v>
      </c>
      <c r="C17162">
        <v>2839</v>
      </c>
      <c r="D17162">
        <v>11778</v>
      </c>
    </row>
    <row r="17163" spans="1:4" x14ac:dyDescent="0.3">
      <c r="A17163" s="1">
        <v>44912.041666666664</v>
      </c>
      <c r="B17163" s="2">
        <v>44912</v>
      </c>
      <c r="C17163">
        <v>27108</v>
      </c>
      <c r="D17163">
        <v>11778</v>
      </c>
    </row>
    <row r="17164" spans="1:4" x14ac:dyDescent="0.3">
      <c r="A17164" s="1">
        <v>44912.083333333336</v>
      </c>
      <c r="B17164" s="2">
        <v>44912</v>
      </c>
      <c r="C17164">
        <v>25995</v>
      </c>
      <c r="D17164">
        <v>11778</v>
      </c>
    </row>
    <row r="17165" spans="1:4" x14ac:dyDescent="0.3">
      <c r="A17165" s="1">
        <v>44912.125</v>
      </c>
      <c r="B17165" s="2">
        <v>44912</v>
      </c>
      <c r="C17165">
        <v>24613</v>
      </c>
      <c r="D17165">
        <v>11778</v>
      </c>
    </row>
    <row r="17166" spans="1:4" x14ac:dyDescent="0.3">
      <c r="A17166" s="1">
        <v>44912.166666666664</v>
      </c>
      <c r="B17166" s="2">
        <v>44912</v>
      </c>
      <c r="C17166">
        <v>23873</v>
      </c>
      <c r="D17166">
        <v>11778</v>
      </c>
    </row>
    <row r="17167" spans="1:4" x14ac:dyDescent="0.3">
      <c r="A17167" s="1">
        <v>44912.208333333336</v>
      </c>
      <c r="B17167" s="2">
        <v>44912</v>
      </c>
      <c r="C17167">
        <v>23736</v>
      </c>
      <c r="D17167">
        <v>11778</v>
      </c>
    </row>
    <row r="17168" spans="1:4" x14ac:dyDescent="0.3">
      <c r="A17168" s="1">
        <v>44912.25</v>
      </c>
      <c r="B17168" s="2">
        <v>44912</v>
      </c>
      <c r="C17168">
        <v>23751</v>
      </c>
      <c r="D17168">
        <v>11778</v>
      </c>
    </row>
    <row r="17169" spans="1:4" x14ac:dyDescent="0.3">
      <c r="A17169" s="1">
        <v>44912.291666666664</v>
      </c>
      <c r="B17169" s="2">
        <v>44912</v>
      </c>
      <c r="C17169">
        <v>24877</v>
      </c>
      <c r="D17169">
        <v>11778</v>
      </c>
    </row>
    <row r="17170" spans="1:4" x14ac:dyDescent="0.3">
      <c r="A17170" s="1">
        <v>44912.333333333336</v>
      </c>
      <c r="B17170" s="2">
        <v>44912</v>
      </c>
      <c r="C17170">
        <v>29105</v>
      </c>
      <c r="D17170">
        <v>11778</v>
      </c>
    </row>
    <row r="17171" spans="1:4" x14ac:dyDescent="0.3">
      <c r="A17171" s="1">
        <v>44912.375</v>
      </c>
      <c r="B17171" s="2">
        <v>44912</v>
      </c>
      <c r="C17171">
        <v>29981</v>
      </c>
      <c r="D17171">
        <v>11778</v>
      </c>
    </row>
    <row r="17172" spans="1:4" x14ac:dyDescent="0.3">
      <c r="A17172" s="1">
        <v>44912.416666666664</v>
      </c>
      <c r="B17172" s="2">
        <v>44912</v>
      </c>
      <c r="C17172">
        <v>30213</v>
      </c>
      <c r="D17172">
        <v>11778</v>
      </c>
    </row>
    <row r="17173" spans="1:4" x14ac:dyDescent="0.3">
      <c r="A17173" s="1">
        <v>44912.458333333336</v>
      </c>
      <c r="B17173" s="2">
        <v>44912</v>
      </c>
      <c r="C17173">
        <v>28116</v>
      </c>
      <c r="D17173">
        <v>11778</v>
      </c>
    </row>
    <row r="17174" spans="1:4" x14ac:dyDescent="0.3">
      <c r="A17174" s="1">
        <v>44912.5</v>
      </c>
      <c r="B17174" s="2">
        <v>44912</v>
      </c>
      <c r="C17174">
        <v>27007</v>
      </c>
      <c r="D17174">
        <v>11778</v>
      </c>
    </row>
    <row r="17175" spans="1:4" x14ac:dyDescent="0.3">
      <c r="A17175" s="1">
        <v>44912.541666666664</v>
      </c>
      <c r="B17175" s="2">
        <v>44912</v>
      </c>
      <c r="C17175">
        <v>25475</v>
      </c>
      <c r="D17175">
        <v>11778</v>
      </c>
    </row>
    <row r="17176" spans="1:4" x14ac:dyDescent="0.3">
      <c r="A17176" s="1">
        <v>44912.583333333336</v>
      </c>
      <c r="B17176" s="2">
        <v>44912</v>
      </c>
      <c r="C17176">
        <v>26687</v>
      </c>
      <c r="D17176">
        <v>11778</v>
      </c>
    </row>
    <row r="17177" spans="1:4" x14ac:dyDescent="0.3">
      <c r="A17177" s="1">
        <v>44912.625</v>
      </c>
      <c r="B17177" s="2">
        <v>44912</v>
      </c>
      <c r="C17177">
        <v>2835</v>
      </c>
      <c r="D17177">
        <v>11778</v>
      </c>
    </row>
    <row r="17178" spans="1:4" x14ac:dyDescent="0.3">
      <c r="A17178" s="1">
        <v>44912.666666666664</v>
      </c>
      <c r="B17178" s="2">
        <v>44912</v>
      </c>
      <c r="C17178">
        <v>30513</v>
      </c>
      <c r="D17178">
        <v>11778</v>
      </c>
    </row>
    <row r="17179" spans="1:4" x14ac:dyDescent="0.3">
      <c r="A17179" s="1">
        <v>44912.708333333336</v>
      </c>
      <c r="B17179" s="2">
        <v>44912</v>
      </c>
      <c r="C17179">
        <v>33542</v>
      </c>
      <c r="D17179">
        <v>11778</v>
      </c>
    </row>
    <row r="17180" spans="1:4" x14ac:dyDescent="0.3">
      <c r="A17180" s="1">
        <v>44912.75</v>
      </c>
      <c r="B17180" s="2">
        <v>44912</v>
      </c>
      <c r="C17180">
        <v>32401</v>
      </c>
      <c r="D17180">
        <v>11778</v>
      </c>
    </row>
    <row r="17181" spans="1:4" x14ac:dyDescent="0.3">
      <c r="A17181" s="1">
        <v>44912.791666666664</v>
      </c>
      <c r="B17181" s="2">
        <v>44912</v>
      </c>
      <c r="C17181">
        <v>29199</v>
      </c>
      <c r="D17181">
        <v>11778</v>
      </c>
    </row>
    <row r="17182" spans="1:4" x14ac:dyDescent="0.3">
      <c r="A17182" s="1">
        <v>44912.833333333336</v>
      </c>
      <c r="B17182" s="2">
        <v>44912</v>
      </c>
      <c r="C17182">
        <v>26407</v>
      </c>
      <c r="D17182">
        <v>11778</v>
      </c>
    </row>
    <row r="17183" spans="1:4" x14ac:dyDescent="0.3">
      <c r="A17183" s="1">
        <v>44912.875</v>
      </c>
      <c r="B17183" s="2">
        <v>44912</v>
      </c>
      <c r="C17183">
        <v>24593</v>
      </c>
      <c r="D17183">
        <v>11778</v>
      </c>
    </row>
    <row r="17184" spans="1:4" x14ac:dyDescent="0.3">
      <c r="A17184" s="1">
        <v>44912.916666666664</v>
      </c>
      <c r="B17184" s="2">
        <v>44912</v>
      </c>
      <c r="C17184">
        <v>21608</v>
      </c>
      <c r="D17184">
        <v>11778</v>
      </c>
    </row>
    <row r="17185" spans="1:4" x14ac:dyDescent="0.3">
      <c r="A17185" s="1">
        <v>44912.958333333336</v>
      </c>
      <c r="B17185" s="2">
        <v>44912</v>
      </c>
      <c r="C17185">
        <v>19986</v>
      </c>
      <c r="D17185">
        <v>11778</v>
      </c>
    </row>
    <row r="17186" spans="1:4" x14ac:dyDescent="0.3">
      <c r="A17186" s="1">
        <v>44913</v>
      </c>
      <c r="B17186" s="2">
        <v>44913</v>
      </c>
      <c r="C17186">
        <v>17627</v>
      </c>
      <c r="D17186">
        <v>11778</v>
      </c>
    </row>
    <row r="17187" spans="1:4" x14ac:dyDescent="0.3">
      <c r="A17187" s="1">
        <v>44913.041666666664</v>
      </c>
      <c r="B17187" s="2">
        <v>44913</v>
      </c>
      <c r="C17187">
        <v>16867</v>
      </c>
      <c r="D17187">
        <v>11778</v>
      </c>
    </row>
    <row r="17188" spans="1:4" x14ac:dyDescent="0.3">
      <c r="A17188" s="1">
        <v>44913.083333333336</v>
      </c>
      <c r="B17188" s="2">
        <v>44913</v>
      </c>
      <c r="C17188">
        <v>17028</v>
      </c>
      <c r="D17188">
        <v>11778</v>
      </c>
    </row>
    <row r="17189" spans="1:4" x14ac:dyDescent="0.3">
      <c r="A17189" s="1">
        <v>44913.125</v>
      </c>
      <c r="B17189" s="2">
        <v>44913</v>
      </c>
      <c r="C17189">
        <v>17211</v>
      </c>
      <c r="D17189">
        <v>11778</v>
      </c>
    </row>
    <row r="17190" spans="1:4" x14ac:dyDescent="0.3">
      <c r="A17190" s="1">
        <v>44913.166666666664</v>
      </c>
      <c r="B17190" s="2">
        <v>44913</v>
      </c>
      <c r="C17190">
        <v>17243</v>
      </c>
      <c r="D17190">
        <v>11778</v>
      </c>
    </row>
    <row r="17191" spans="1:4" x14ac:dyDescent="0.3">
      <c r="A17191" s="1">
        <v>44913.208333333336</v>
      </c>
      <c r="B17191" s="2">
        <v>44913</v>
      </c>
      <c r="C17191">
        <v>16949</v>
      </c>
      <c r="D17191">
        <v>11778</v>
      </c>
    </row>
    <row r="17192" spans="1:4" x14ac:dyDescent="0.3">
      <c r="A17192" s="1">
        <v>44913.25</v>
      </c>
      <c r="B17192" s="2">
        <v>44913</v>
      </c>
      <c r="C17192">
        <v>1683</v>
      </c>
      <c r="D17192">
        <v>11778</v>
      </c>
    </row>
    <row r="17193" spans="1:4" x14ac:dyDescent="0.3">
      <c r="A17193" s="1">
        <v>44913.291666666664</v>
      </c>
      <c r="B17193" s="2">
        <v>44913</v>
      </c>
      <c r="C17193">
        <v>17722</v>
      </c>
      <c r="D17193">
        <v>11778</v>
      </c>
    </row>
    <row r="17194" spans="1:4" x14ac:dyDescent="0.3">
      <c r="A17194" s="1">
        <v>44913.333333333336</v>
      </c>
      <c r="B17194" s="2">
        <v>44913</v>
      </c>
      <c r="C17194">
        <v>20972</v>
      </c>
      <c r="D17194">
        <v>11778</v>
      </c>
    </row>
    <row r="17195" spans="1:4" x14ac:dyDescent="0.3">
      <c r="A17195" s="1">
        <v>44913.375</v>
      </c>
      <c r="B17195" s="2">
        <v>44913</v>
      </c>
      <c r="C17195">
        <v>20965</v>
      </c>
      <c r="D17195">
        <v>11778</v>
      </c>
    </row>
    <row r="17196" spans="1:4" x14ac:dyDescent="0.3">
      <c r="A17196" s="1">
        <v>44913.416666666664</v>
      </c>
      <c r="B17196" s="2">
        <v>44913</v>
      </c>
      <c r="C17196">
        <v>21809</v>
      </c>
      <c r="D17196">
        <v>11778</v>
      </c>
    </row>
    <row r="17197" spans="1:4" x14ac:dyDescent="0.3">
      <c r="A17197" s="1">
        <v>44913.458333333336</v>
      </c>
      <c r="B17197" s="2">
        <v>44913</v>
      </c>
      <c r="C17197">
        <v>21612</v>
      </c>
      <c r="D17197">
        <v>11778</v>
      </c>
    </row>
    <row r="17198" spans="1:4" x14ac:dyDescent="0.3">
      <c r="A17198" s="1">
        <v>44913.5</v>
      </c>
      <c r="B17198" s="2">
        <v>44913</v>
      </c>
      <c r="C17198">
        <v>1858</v>
      </c>
      <c r="D17198">
        <v>11778</v>
      </c>
    </row>
    <row r="17199" spans="1:4" x14ac:dyDescent="0.3">
      <c r="A17199" s="1">
        <v>44913.541666666664</v>
      </c>
      <c r="B17199" s="2">
        <v>44913</v>
      </c>
      <c r="C17199">
        <v>22443</v>
      </c>
      <c r="D17199">
        <v>11778</v>
      </c>
    </row>
    <row r="17200" spans="1:4" x14ac:dyDescent="0.3">
      <c r="A17200" s="1">
        <v>44913.583333333336</v>
      </c>
      <c r="B17200" s="2">
        <v>44913</v>
      </c>
      <c r="C17200">
        <v>2295</v>
      </c>
      <c r="D17200">
        <v>11778</v>
      </c>
    </row>
    <row r="17201" spans="1:4" x14ac:dyDescent="0.3">
      <c r="A17201" s="1">
        <v>44913.625</v>
      </c>
      <c r="B17201" s="2">
        <v>44913</v>
      </c>
      <c r="C17201">
        <v>23986</v>
      </c>
      <c r="D17201">
        <v>11778</v>
      </c>
    </row>
    <row r="17202" spans="1:4" x14ac:dyDescent="0.3">
      <c r="A17202" s="1">
        <v>44913.666666666664</v>
      </c>
      <c r="B17202" s="2">
        <v>44913</v>
      </c>
      <c r="C17202">
        <v>23357</v>
      </c>
      <c r="D17202">
        <v>11778</v>
      </c>
    </row>
    <row r="17203" spans="1:4" x14ac:dyDescent="0.3">
      <c r="A17203" s="1">
        <v>44913.708333333336</v>
      </c>
      <c r="B17203" s="2">
        <v>44913</v>
      </c>
      <c r="C17203">
        <v>22947</v>
      </c>
      <c r="D17203">
        <v>11778</v>
      </c>
    </row>
    <row r="17204" spans="1:4" x14ac:dyDescent="0.3">
      <c r="A17204" s="1">
        <v>44913.75</v>
      </c>
      <c r="B17204" s="2">
        <v>44913</v>
      </c>
      <c r="C17204">
        <v>22065</v>
      </c>
      <c r="D17204">
        <v>11778</v>
      </c>
    </row>
    <row r="17205" spans="1:4" x14ac:dyDescent="0.3">
      <c r="A17205" s="1">
        <v>44913.791666666664</v>
      </c>
      <c r="B17205" s="2">
        <v>44913</v>
      </c>
      <c r="C17205">
        <v>20829</v>
      </c>
      <c r="D17205">
        <v>11778</v>
      </c>
    </row>
    <row r="17206" spans="1:4" x14ac:dyDescent="0.3">
      <c r="A17206" s="1">
        <v>44913.833333333336</v>
      </c>
      <c r="B17206" s="2">
        <v>44913</v>
      </c>
      <c r="C17206">
        <v>13002</v>
      </c>
      <c r="D17206">
        <v>11778</v>
      </c>
    </row>
    <row r="17207" spans="1:4" x14ac:dyDescent="0.3">
      <c r="A17207" s="1">
        <v>44913.875</v>
      </c>
      <c r="B17207" s="2">
        <v>44913</v>
      </c>
      <c r="C17207">
        <v>16308</v>
      </c>
      <c r="D17207">
        <v>11778</v>
      </c>
    </row>
    <row r="17208" spans="1:4" x14ac:dyDescent="0.3">
      <c r="A17208" s="1">
        <v>44913.916666666664</v>
      </c>
      <c r="B17208" s="2">
        <v>44913</v>
      </c>
      <c r="C17208">
        <v>14593</v>
      </c>
      <c r="D17208">
        <v>11778</v>
      </c>
    </row>
    <row r="17209" spans="1:4" x14ac:dyDescent="0.3">
      <c r="A17209" s="1">
        <v>44913.958333333336</v>
      </c>
      <c r="B17209" s="2">
        <v>44913</v>
      </c>
      <c r="C17209">
        <v>11528</v>
      </c>
      <c r="D17209">
        <v>11778</v>
      </c>
    </row>
    <row r="17210" spans="1:4" x14ac:dyDescent="0.3">
      <c r="A17210" s="1">
        <v>44914</v>
      </c>
      <c r="B17210" s="2">
        <v>44914</v>
      </c>
      <c r="C17210">
        <v>1201</v>
      </c>
      <c r="D17210">
        <v>10674</v>
      </c>
    </row>
    <row r="17211" spans="1:4" x14ac:dyDescent="0.3">
      <c r="A17211" s="1">
        <v>44914.041666666664</v>
      </c>
      <c r="B17211" s="2">
        <v>44914</v>
      </c>
      <c r="C17211">
        <v>10584</v>
      </c>
      <c r="D17211">
        <v>10674</v>
      </c>
    </row>
    <row r="17212" spans="1:4" x14ac:dyDescent="0.3">
      <c r="A17212" s="1">
        <v>44914.083333333336</v>
      </c>
      <c r="B17212" s="2">
        <v>44914</v>
      </c>
      <c r="C17212">
        <v>9236</v>
      </c>
      <c r="D17212">
        <v>10674</v>
      </c>
    </row>
    <row r="17213" spans="1:4" x14ac:dyDescent="0.3">
      <c r="A17213" s="1">
        <v>44914.125</v>
      </c>
      <c r="B17213" s="2">
        <v>44914</v>
      </c>
      <c r="C17213">
        <v>761</v>
      </c>
      <c r="D17213">
        <v>10674</v>
      </c>
    </row>
    <row r="17214" spans="1:4" x14ac:dyDescent="0.3">
      <c r="A17214" s="1">
        <v>44914.166666666664</v>
      </c>
      <c r="B17214" s="2">
        <v>44914</v>
      </c>
      <c r="C17214">
        <v>7772</v>
      </c>
      <c r="D17214">
        <v>10674</v>
      </c>
    </row>
    <row r="17215" spans="1:4" x14ac:dyDescent="0.3">
      <c r="A17215" s="1">
        <v>44914.208333333336</v>
      </c>
      <c r="B17215" s="2">
        <v>44914</v>
      </c>
      <c r="C17215">
        <v>10911</v>
      </c>
      <c r="D17215">
        <v>10674</v>
      </c>
    </row>
    <row r="17216" spans="1:4" x14ac:dyDescent="0.3">
      <c r="A17216" s="1">
        <v>44914.25</v>
      </c>
      <c r="B17216" s="2">
        <v>44914</v>
      </c>
      <c r="C17216">
        <v>17536</v>
      </c>
      <c r="D17216">
        <v>10674</v>
      </c>
    </row>
    <row r="17217" spans="1:4" x14ac:dyDescent="0.3">
      <c r="A17217" s="1">
        <v>44914.291666666664</v>
      </c>
      <c r="B17217" s="2">
        <v>44914</v>
      </c>
      <c r="C17217">
        <v>24003</v>
      </c>
      <c r="D17217">
        <v>10674</v>
      </c>
    </row>
    <row r="17218" spans="1:4" x14ac:dyDescent="0.3">
      <c r="A17218" s="1">
        <v>44914.333333333336</v>
      </c>
      <c r="B17218" s="2">
        <v>44914</v>
      </c>
      <c r="C17218">
        <v>24957</v>
      </c>
      <c r="D17218">
        <v>10674</v>
      </c>
    </row>
    <row r="17219" spans="1:4" x14ac:dyDescent="0.3">
      <c r="A17219" s="1">
        <v>44914.375</v>
      </c>
      <c r="B17219" s="2">
        <v>44914</v>
      </c>
      <c r="C17219">
        <v>24885</v>
      </c>
      <c r="D17219">
        <v>10674</v>
      </c>
    </row>
    <row r="17220" spans="1:4" x14ac:dyDescent="0.3">
      <c r="A17220" s="1">
        <v>44914.416666666664</v>
      </c>
      <c r="B17220" s="2">
        <v>44914</v>
      </c>
      <c r="C17220">
        <v>24885</v>
      </c>
      <c r="D17220">
        <v>10674</v>
      </c>
    </row>
    <row r="17221" spans="1:4" x14ac:dyDescent="0.3">
      <c r="A17221" s="1">
        <v>44914.458333333336</v>
      </c>
      <c r="B17221" s="2">
        <v>44914</v>
      </c>
      <c r="C17221">
        <v>24705</v>
      </c>
      <c r="D17221">
        <v>10674</v>
      </c>
    </row>
    <row r="17222" spans="1:4" x14ac:dyDescent="0.3">
      <c r="A17222" s="1">
        <v>44914.5</v>
      </c>
      <c r="B17222" s="2">
        <v>44914</v>
      </c>
      <c r="C17222">
        <v>2487</v>
      </c>
      <c r="D17222">
        <v>10674</v>
      </c>
    </row>
    <row r="17223" spans="1:4" x14ac:dyDescent="0.3">
      <c r="A17223" s="1">
        <v>44914.541666666664</v>
      </c>
      <c r="B17223" s="2">
        <v>44914</v>
      </c>
      <c r="C17223">
        <v>2458</v>
      </c>
      <c r="D17223">
        <v>10674</v>
      </c>
    </row>
    <row r="17224" spans="1:4" x14ac:dyDescent="0.3">
      <c r="A17224" s="1">
        <v>44914.583333333336</v>
      </c>
      <c r="B17224" s="2">
        <v>44914</v>
      </c>
      <c r="C17224">
        <v>24943</v>
      </c>
      <c r="D17224">
        <v>10674</v>
      </c>
    </row>
    <row r="17225" spans="1:4" x14ac:dyDescent="0.3">
      <c r="A17225" s="1">
        <v>44914.625</v>
      </c>
      <c r="B17225" s="2">
        <v>44914</v>
      </c>
      <c r="C17225">
        <v>24881</v>
      </c>
      <c r="D17225">
        <v>10674</v>
      </c>
    </row>
    <row r="17226" spans="1:4" x14ac:dyDescent="0.3">
      <c r="A17226" s="1">
        <v>44914.666666666664</v>
      </c>
      <c r="B17226" s="2">
        <v>44914</v>
      </c>
      <c r="C17226">
        <v>24902</v>
      </c>
      <c r="D17226">
        <v>10674</v>
      </c>
    </row>
    <row r="17227" spans="1:4" x14ac:dyDescent="0.3">
      <c r="A17227" s="1">
        <v>44914.708333333336</v>
      </c>
      <c r="B17227" s="2">
        <v>44914</v>
      </c>
      <c r="C17227">
        <v>24885</v>
      </c>
      <c r="D17227">
        <v>10674</v>
      </c>
    </row>
    <row r="17228" spans="1:4" x14ac:dyDescent="0.3">
      <c r="A17228" s="1">
        <v>44914.75</v>
      </c>
      <c r="B17228" s="2">
        <v>44914</v>
      </c>
      <c r="C17228">
        <v>24885</v>
      </c>
      <c r="D17228">
        <v>10674</v>
      </c>
    </row>
    <row r="17229" spans="1:4" x14ac:dyDescent="0.3">
      <c r="A17229" s="1">
        <v>44914.791666666664</v>
      </c>
      <c r="B17229" s="2">
        <v>44914</v>
      </c>
      <c r="C17229">
        <v>22711</v>
      </c>
      <c r="D17229">
        <v>10674</v>
      </c>
    </row>
    <row r="17230" spans="1:4" x14ac:dyDescent="0.3">
      <c r="A17230" s="1">
        <v>44914.833333333336</v>
      </c>
      <c r="B17230" s="2">
        <v>44914</v>
      </c>
      <c r="C17230">
        <v>18771</v>
      </c>
      <c r="D17230">
        <v>10674</v>
      </c>
    </row>
    <row r="17231" spans="1:4" x14ac:dyDescent="0.3">
      <c r="A17231" s="1">
        <v>44914.875</v>
      </c>
      <c r="B17231" s="2">
        <v>44914</v>
      </c>
      <c r="C17231">
        <v>17465</v>
      </c>
      <c r="D17231">
        <v>10674</v>
      </c>
    </row>
    <row r="17232" spans="1:4" x14ac:dyDescent="0.3">
      <c r="A17232" s="1">
        <v>44914.916666666664</v>
      </c>
      <c r="B17232" s="2">
        <v>44914</v>
      </c>
      <c r="C17232">
        <v>16633</v>
      </c>
      <c r="D17232">
        <v>10674</v>
      </c>
    </row>
    <row r="17233" spans="1:4" x14ac:dyDescent="0.3">
      <c r="A17233" s="1">
        <v>44914.958333333336</v>
      </c>
      <c r="B17233" s="2">
        <v>44914</v>
      </c>
      <c r="C17233">
        <v>12006</v>
      </c>
      <c r="D17233">
        <v>10674</v>
      </c>
    </row>
    <row r="17234" spans="1:4" x14ac:dyDescent="0.3">
      <c r="A17234" s="1">
        <v>44915</v>
      </c>
      <c r="B17234" s="2">
        <v>44915</v>
      </c>
      <c r="C17234">
        <v>10819</v>
      </c>
      <c r="D17234">
        <v>10447</v>
      </c>
    </row>
    <row r="17235" spans="1:4" x14ac:dyDescent="0.3">
      <c r="A17235" s="1">
        <v>44915.041666666664</v>
      </c>
      <c r="B17235" s="2">
        <v>44915</v>
      </c>
      <c r="C17235">
        <v>9241</v>
      </c>
      <c r="D17235">
        <v>10447</v>
      </c>
    </row>
    <row r="17236" spans="1:4" x14ac:dyDescent="0.3">
      <c r="A17236" s="1">
        <v>44915.083333333336</v>
      </c>
      <c r="B17236" s="2">
        <v>44915</v>
      </c>
      <c r="C17236">
        <v>9245</v>
      </c>
      <c r="D17236">
        <v>10447</v>
      </c>
    </row>
    <row r="17237" spans="1:4" x14ac:dyDescent="0.3">
      <c r="A17237" s="1">
        <v>44915.125</v>
      </c>
      <c r="B17237" s="2">
        <v>44915</v>
      </c>
      <c r="C17237">
        <v>7635</v>
      </c>
      <c r="D17237">
        <v>10447</v>
      </c>
    </row>
    <row r="17238" spans="1:4" x14ac:dyDescent="0.3">
      <c r="A17238" s="1">
        <v>44915.166666666664</v>
      </c>
      <c r="B17238" s="2">
        <v>44915</v>
      </c>
      <c r="C17238">
        <v>8194</v>
      </c>
      <c r="D17238">
        <v>10447</v>
      </c>
    </row>
    <row r="17239" spans="1:4" x14ac:dyDescent="0.3">
      <c r="A17239" s="1">
        <v>44915.208333333336</v>
      </c>
      <c r="B17239" s="2">
        <v>44915</v>
      </c>
      <c r="C17239">
        <v>9921</v>
      </c>
      <c r="D17239">
        <v>10447</v>
      </c>
    </row>
    <row r="17240" spans="1:4" x14ac:dyDescent="0.3">
      <c r="A17240" s="1">
        <v>44915.25</v>
      </c>
      <c r="B17240" s="2">
        <v>44915</v>
      </c>
      <c r="C17240">
        <v>14999</v>
      </c>
      <c r="D17240">
        <v>10447</v>
      </c>
    </row>
    <row r="17241" spans="1:4" x14ac:dyDescent="0.3">
      <c r="A17241" s="1">
        <v>44915.291666666664</v>
      </c>
      <c r="B17241" s="2">
        <v>44915</v>
      </c>
      <c r="C17241">
        <v>19968</v>
      </c>
      <c r="D17241">
        <v>10447</v>
      </c>
    </row>
    <row r="17242" spans="1:4" x14ac:dyDescent="0.3">
      <c r="A17242" s="1">
        <v>44915.333333333336</v>
      </c>
      <c r="B17242" s="2">
        <v>44915</v>
      </c>
      <c r="C17242">
        <v>2234</v>
      </c>
      <c r="D17242">
        <v>10447</v>
      </c>
    </row>
    <row r="17243" spans="1:4" x14ac:dyDescent="0.3">
      <c r="A17243" s="1">
        <v>44915.375</v>
      </c>
      <c r="B17243" s="2">
        <v>44915</v>
      </c>
      <c r="C17243">
        <v>22514</v>
      </c>
      <c r="D17243">
        <v>10447</v>
      </c>
    </row>
    <row r="17244" spans="1:4" x14ac:dyDescent="0.3">
      <c r="A17244" s="1">
        <v>44915.416666666664</v>
      </c>
      <c r="B17244" s="2">
        <v>44915</v>
      </c>
      <c r="C17244">
        <v>22037</v>
      </c>
      <c r="D17244">
        <v>10447</v>
      </c>
    </row>
    <row r="17245" spans="1:4" x14ac:dyDescent="0.3">
      <c r="A17245" s="1">
        <v>44915.458333333336</v>
      </c>
      <c r="B17245" s="2">
        <v>44915</v>
      </c>
      <c r="C17245">
        <v>22734</v>
      </c>
      <c r="D17245">
        <v>10447</v>
      </c>
    </row>
    <row r="17246" spans="1:4" x14ac:dyDescent="0.3">
      <c r="A17246" s="1">
        <v>44915.5</v>
      </c>
      <c r="B17246" s="2">
        <v>44915</v>
      </c>
      <c r="C17246">
        <v>21923</v>
      </c>
      <c r="D17246">
        <v>10447</v>
      </c>
    </row>
    <row r="17247" spans="1:4" x14ac:dyDescent="0.3">
      <c r="A17247" s="1">
        <v>44915.541666666664</v>
      </c>
      <c r="B17247" s="2">
        <v>44915</v>
      </c>
      <c r="C17247">
        <v>21622</v>
      </c>
      <c r="D17247">
        <v>10447</v>
      </c>
    </row>
    <row r="17248" spans="1:4" x14ac:dyDescent="0.3">
      <c r="A17248" s="1">
        <v>44915.583333333336</v>
      </c>
      <c r="B17248" s="2">
        <v>44915</v>
      </c>
      <c r="C17248">
        <v>22818</v>
      </c>
      <c r="D17248">
        <v>10447</v>
      </c>
    </row>
    <row r="17249" spans="1:4" x14ac:dyDescent="0.3">
      <c r="A17249" s="1">
        <v>44915.625</v>
      </c>
      <c r="B17249" s="2">
        <v>44915</v>
      </c>
      <c r="C17249">
        <v>22501</v>
      </c>
      <c r="D17249">
        <v>10447</v>
      </c>
    </row>
    <row r="17250" spans="1:4" x14ac:dyDescent="0.3">
      <c r="A17250" s="1">
        <v>44915.666666666664</v>
      </c>
      <c r="B17250" s="2">
        <v>44915</v>
      </c>
      <c r="C17250">
        <v>22765</v>
      </c>
      <c r="D17250">
        <v>10447</v>
      </c>
    </row>
    <row r="17251" spans="1:4" x14ac:dyDescent="0.3">
      <c r="A17251" s="1">
        <v>44915.708333333336</v>
      </c>
      <c r="B17251" s="2">
        <v>44915</v>
      </c>
      <c r="C17251">
        <v>22899</v>
      </c>
      <c r="D17251">
        <v>10447</v>
      </c>
    </row>
    <row r="17252" spans="1:4" x14ac:dyDescent="0.3">
      <c r="A17252" s="1">
        <v>44915.75</v>
      </c>
      <c r="B17252" s="2">
        <v>44915</v>
      </c>
      <c r="C17252">
        <v>23443</v>
      </c>
      <c r="D17252">
        <v>10447</v>
      </c>
    </row>
    <row r="17253" spans="1:4" x14ac:dyDescent="0.3">
      <c r="A17253" s="1">
        <v>44915.791666666664</v>
      </c>
      <c r="B17253" s="2">
        <v>44915</v>
      </c>
      <c r="C17253">
        <v>2300</v>
      </c>
      <c r="D17253">
        <v>10447</v>
      </c>
    </row>
    <row r="17254" spans="1:4" x14ac:dyDescent="0.3">
      <c r="A17254" s="1">
        <v>44915.833333333336</v>
      </c>
      <c r="B17254" s="2">
        <v>44915</v>
      </c>
      <c r="C17254">
        <v>22824</v>
      </c>
      <c r="D17254">
        <v>10447</v>
      </c>
    </row>
    <row r="17255" spans="1:4" x14ac:dyDescent="0.3">
      <c r="A17255" s="1">
        <v>44915.875</v>
      </c>
      <c r="B17255" s="2">
        <v>44915</v>
      </c>
      <c r="C17255">
        <v>22949</v>
      </c>
      <c r="D17255">
        <v>10447</v>
      </c>
    </row>
    <row r="17256" spans="1:4" x14ac:dyDescent="0.3">
      <c r="A17256" s="1">
        <v>44915.916666666664</v>
      </c>
      <c r="B17256" s="2">
        <v>44915</v>
      </c>
      <c r="C17256">
        <v>21116</v>
      </c>
      <c r="D17256">
        <v>10447</v>
      </c>
    </row>
    <row r="17257" spans="1:4" x14ac:dyDescent="0.3">
      <c r="A17257" s="1">
        <v>44915.958333333336</v>
      </c>
      <c r="B17257" s="2">
        <v>44915</v>
      </c>
      <c r="C17257">
        <v>18465</v>
      </c>
      <c r="D17257">
        <v>10447</v>
      </c>
    </row>
    <row r="17258" spans="1:4" x14ac:dyDescent="0.3">
      <c r="A17258" s="1">
        <v>44916</v>
      </c>
      <c r="B17258" s="2">
        <v>44916</v>
      </c>
      <c r="C17258">
        <v>18211</v>
      </c>
      <c r="D17258">
        <v>9433</v>
      </c>
    </row>
    <row r="17259" spans="1:4" x14ac:dyDescent="0.3">
      <c r="A17259" s="1">
        <v>44916.041666666664</v>
      </c>
      <c r="B17259" s="2">
        <v>44916</v>
      </c>
      <c r="C17259">
        <v>17476</v>
      </c>
      <c r="D17259">
        <v>9433</v>
      </c>
    </row>
    <row r="17260" spans="1:4" x14ac:dyDescent="0.3">
      <c r="A17260" s="1">
        <v>44916.083333333336</v>
      </c>
      <c r="B17260" s="2">
        <v>44916</v>
      </c>
      <c r="C17260">
        <v>17893</v>
      </c>
      <c r="D17260">
        <v>9433</v>
      </c>
    </row>
    <row r="17261" spans="1:4" x14ac:dyDescent="0.3">
      <c r="A17261" s="1">
        <v>44916.125</v>
      </c>
      <c r="B17261" s="2">
        <v>44916</v>
      </c>
      <c r="C17261">
        <v>16793</v>
      </c>
      <c r="D17261">
        <v>9433</v>
      </c>
    </row>
    <row r="17262" spans="1:4" x14ac:dyDescent="0.3">
      <c r="A17262" s="1">
        <v>44916.166666666664</v>
      </c>
      <c r="B17262" s="2">
        <v>44916</v>
      </c>
      <c r="C17262">
        <v>16896</v>
      </c>
      <c r="D17262">
        <v>9433</v>
      </c>
    </row>
    <row r="17263" spans="1:4" x14ac:dyDescent="0.3">
      <c r="A17263" s="1">
        <v>44916.208333333336</v>
      </c>
      <c r="B17263" s="2">
        <v>44916</v>
      </c>
      <c r="C17263">
        <v>1800</v>
      </c>
      <c r="D17263">
        <v>9433</v>
      </c>
    </row>
    <row r="17264" spans="1:4" x14ac:dyDescent="0.3">
      <c r="A17264" s="1">
        <v>44916.25</v>
      </c>
      <c r="B17264" s="2">
        <v>44916</v>
      </c>
      <c r="C17264">
        <v>21857</v>
      </c>
      <c r="D17264">
        <v>9433</v>
      </c>
    </row>
    <row r="17265" spans="1:4" x14ac:dyDescent="0.3">
      <c r="A17265" s="1">
        <v>44916.291666666664</v>
      </c>
      <c r="B17265" s="2">
        <v>44916</v>
      </c>
      <c r="C17265">
        <v>25316</v>
      </c>
      <c r="D17265">
        <v>9433</v>
      </c>
    </row>
    <row r="17266" spans="1:4" x14ac:dyDescent="0.3">
      <c r="A17266" s="1">
        <v>44916.333333333336</v>
      </c>
      <c r="B17266" s="2">
        <v>44916</v>
      </c>
      <c r="C17266">
        <v>2730</v>
      </c>
      <c r="D17266">
        <v>9433</v>
      </c>
    </row>
    <row r="17267" spans="1:4" x14ac:dyDescent="0.3">
      <c r="A17267" s="1">
        <v>44916.375</v>
      </c>
      <c r="B17267" s="2">
        <v>44916</v>
      </c>
      <c r="C17267">
        <v>26984</v>
      </c>
      <c r="D17267">
        <v>9433</v>
      </c>
    </row>
    <row r="17268" spans="1:4" x14ac:dyDescent="0.3">
      <c r="A17268" s="1">
        <v>44916.416666666664</v>
      </c>
      <c r="B17268" s="2">
        <v>44916</v>
      </c>
      <c r="C17268">
        <v>25171</v>
      </c>
      <c r="D17268">
        <v>9433</v>
      </c>
    </row>
    <row r="17269" spans="1:4" x14ac:dyDescent="0.3">
      <c r="A17269" s="1">
        <v>44916.458333333336</v>
      </c>
      <c r="B17269" s="2">
        <v>44916</v>
      </c>
      <c r="C17269">
        <v>24824</v>
      </c>
      <c r="D17269">
        <v>9433</v>
      </c>
    </row>
    <row r="17270" spans="1:4" x14ac:dyDescent="0.3">
      <c r="A17270" s="1">
        <v>44916.5</v>
      </c>
      <c r="B17270" s="2">
        <v>44916</v>
      </c>
      <c r="C17270">
        <v>23896</v>
      </c>
      <c r="D17270">
        <v>9433</v>
      </c>
    </row>
    <row r="17271" spans="1:4" x14ac:dyDescent="0.3">
      <c r="A17271" s="1">
        <v>44916.541666666664</v>
      </c>
      <c r="B17271" s="2">
        <v>44916</v>
      </c>
      <c r="C17271">
        <v>23289</v>
      </c>
      <c r="D17271">
        <v>9433</v>
      </c>
    </row>
    <row r="17272" spans="1:4" x14ac:dyDescent="0.3">
      <c r="A17272" s="1">
        <v>44916.583333333336</v>
      </c>
      <c r="B17272" s="2">
        <v>44916</v>
      </c>
      <c r="C17272">
        <v>24102</v>
      </c>
      <c r="D17272">
        <v>9433</v>
      </c>
    </row>
    <row r="17273" spans="1:4" x14ac:dyDescent="0.3">
      <c r="A17273" s="1">
        <v>44916.625</v>
      </c>
      <c r="B17273" s="2">
        <v>44916</v>
      </c>
      <c r="C17273">
        <v>22896</v>
      </c>
      <c r="D17273">
        <v>9433</v>
      </c>
    </row>
    <row r="17274" spans="1:4" x14ac:dyDescent="0.3">
      <c r="A17274" s="1">
        <v>44916.666666666664</v>
      </c>
      <c r="B17274" s="2">
        <v>44916</v>
      </c>
      <c r="C17274">
        <v>22479</v>
      </c>
      <c r="D17274">
        <v>9433</v>
      </c>
    </row>
    <row r="17275" spans="1:4" x14ac:dyDescent="0.3">
      <c r="A17275" s="1">
        <v>44916.708333333336</v>
      </c>
      <c r="B17275" s="2">
        <v>44916</v>
      </c>
      <c r="C17275">
        <v>24601</v>
      </c>
      <c r="D17275">
        <v>9433</v>
      </c>
    </row>
    <row r="17276" spans="1:4" x14ac:dyDescent="0.3">
      <c r="A17276" s="1">
        <v>44916.75</v>
      </c>
      <c r="B17276" s="2">
        <v>44916</v>
      </c>
      <c r="C17276">
        <v>23499</v>
      </c>
      <c r="D17276">
        <v>9433</v>
      </c>
    </row>
    <row r="17277" spans="1:4" x14ac:dyDescent="0.3">
      <c r="A17277" s="1">
        <v>44916.791666666664</v>
      </c>
      <c r="B17277" s="2">
        <v>44916</v>
      </c>
      <c r="C17277">
        <v>22581</v>
      </c>
      <c r="D17277">
        <v>9433</v>
      </c>
    </row>
    <row r="17278" spans="1:4" x14ac:dyDescent="0.3">
      <c r="A17278" s="1">
        <v>44916.833333333336</v>
      </c>
      <c r="B17278" s="2">
        <v>44916</v>
      </c>
      <c r="C17278">
        <v>21119</v>
      </c>
      <c r="D17278">
        <v>9433</v>
      </c>
    </row>
    <row r="17279" spans="1:4" x14ac:dyDescent="0.3">
      <c r="A17279" s="1">
        <v>44916.875</v>
      </c>
      <c r="B17279" s="2">
        <v>44916</v>
      </c>
      <c r="C17279">
        <v>18791</v>
      </c>
      <c r="D17279">
        <v>9433</v>
      </c>
    </row>
    <row r="17280" spans="1:4" x14ac:dyDescent="0.3">
      <c r="A17280" s="1">
        <v>44916.916666666664</v>
      </c>
      <c r="B17280" s="2">
        <v>44916</v>
      </c>
      <c r="C17280">
        <v>17058</v>
      </c>
      <c r="D17280">
        <v>9433</v>
      </c>
    </row>
    <row r="17281" spans="1:4" x14ac:dyDescent="0.3">
      <c r="A17281" s="1">
        <v>44916.958333333336</v>
      </c>
      <c r="B17281" s="2">
        <v>44916</v>
      </c>
      <c r="C17281">
        <v>14009</v>
      </c>
      <c r="D17281">
        <v>9433</v>
      </c>
    </row>
    <row r="17282" spans="1:4" x14ac:dyDescent="0.3">
      <c r="A17282" s="1">
        <v>44917</v>
      </c>
      <c r="B17282" s="2">
        <v>44917</v>
      </c>
      <c r="C17282">
        <v>1589</v>
      </c>
      <c r="D17282">
        <v>8865</v>
      </c>
    </row>
    <row r="17283" spans="1:4" x14ac:dyDescent="0.3">
      <c r="A17283" s="1">
        <v>44917.041666666664</v>
      </c>
      <c r="B17283" s="2">
        <v>44917</v>
      </c>
      <c r="C17283">
        <v>1456</v>
      </c>
      <c r="D17283">
        <v>8865</v>
      </c>
    </row>
    <row r="17284" spans="1:4" x14ac:dyDescent="0.3">
      <c r="A17284" s="1">
        <v>44917.083333333336</v>
      </c>
      <c r="B17284" s="2">
        <v>44917</v>
      </c>
      <c r="C17284">
        <v>14019</v>
      </c>
      <c r="D17284">
        <v>8865</v>
      </c>
    </row>
    <row r="17285" spans="1:4" x14ac:dyDescent="0.3">
      <c r="A17285" s="1">
        <v>44917.125</v>
      </c>
      <c r="B17285" s="2">
        <v>44917</v>
      </c>
      <c r="C17285">
        <v>13241</v>
      </c>
      <c r="D17285">
        <v>8865</v>
      </c>
    </row>
    <row r="17286" spans="1:4" x14ac:dyDescent="0.3">
      <c r="A17286" s="1">
        <v>44917.166666666664</v>
      </c>
      <c r="B17286" s="2">
        <v>44917</v>
      </c>
      <c r="C17286">
        <v>12822</v>
      </c>
      <c r="D17286">
        <v>8865</v>
      </c>
    </row>
    <row r="17287" spans="1:4" x14ac:dyDescent="0.3">
      <c r="A17287" s="1">
        <v>44917.208333333336</v>
      </c>
      <c r="B17287" s="2">
        <v>44917</v>
      </c>
      <c r="C17287">
        <v>15592</v>
      </c>
      <c r="D17287">
        <v>8865</v>
      </c>
    </row>
    <row r="17288" spans="1:4" x14ac:dyDescent="0.3">
      <c r="A17288" s="1">
        <v>44917.25</v>
      </c>
      <c r="B17288" s="2">
        <v>44917</v>
      </c>
      <c r="C17288">
        <v>18386</v>
      </c>
      <c r="D17288">
        <v>8865</v>
      </c>
    </row>
    <row r="17289" spans="1:4" x14ac:dyDescent="0.3">
      <c r="A17289" s="1">
        <v>44917.291666666664</v>
      </c>
      <c r="B17289" s="2">
        <v>44917</v>
      </c>
      <c r="C17289">
        <v>22472</v>
      </c>
      <c r="D17289">
        <v>8865</v>
      </c>
    </row>
    <row r="17290" spans="1:4" x14ac:dyDescent="0.3">
      <c r="A17290" s="1">
        <v>44917.333333333336</v>
      </c>
      <c r="B17290" s="2">
        <v>44917</v>
      </c>
      <c r="C17290">
        <v>2244</v>
      </c>
      <c r="D17290">
        <v>8865</v>
      </c>
    </row>
    <row r="17291" spans="1:4" x14ac:dyDescent="0.3">
      <c r="A17291" s="1">
        <v>44917.375</v>
      </c>
      <c r="B17291" s="2">
        <v>44917</v>
      </c>
      <c r="C17291">
        <v>22372</v>
      </c>
      <c r="D17291">
        <v>8865</v>
      </c>
    </row>
    <row r="17292" spans="1:4" x14ac:dyDescent="0.3">
      <c r="A17292" s="1">
        <v>44917.416666666664</v>
      </c>
      <c r="B17292" s="2">
        <v>44917</v>
      </c>
      <c r="C17292">
        <v>2254</v>
      </c>
      <c r="D17292">
        <v>8865</v>
      </c>
    </row>
    <row r="17293" spans="1:4" x14ac:dyDescent="0.3">
      <c r="A17293" s="1">
        <v>44917.458333333336</v>
      </c>
      <c r="B17293" s="2">
        <v>44917</v>
      </c>
      <c r="C17293">
        <v>2244</v>
      </c>
      <c r="D17293">
        <v>8865</v>
      </c>
    </row>
    <row r="17294" spans="1:4" x14ac:dyDescent="0.3">
      <c r="A17294" s="1">
        <v>44917.5</v>
      </c>
      <c r="B17294" s="2">
        <v>44917</v>
      </c>
      <c r="C17294">
        <v>22404</v>
      </c>
      <c r="D17294">
        <v>8865</v>
      </c>
    </row>
    <row r="17295" spans="1:4" x14ac:dyDescent="0.3">
      <c r="A17295" s="1">
        <v>44917.541666666664</v>
      </c>
      <c r="B17295" s="2">
        <v>44917</v>
      </c>
      <c r="C17295">
        <v>21682</v>
      </c>
      <c r="D17295">
        <v>8865</v>
      </c>
    </row>
    <row r="17296" spans="1:4" x14ac:dyDescent="0.3">
      <c r="A17296" s="1">
        <v>44917.583333333336</v>
      </c>
      <c r="B17296" s="2">
        <v>44917</v>
      </c>
      <c r="C17296">
        <v>21329</v>
      </c>
      <c r="D17296">
        <v>8865</v>
      </c>
    </row>
    <row r="17297" spans="1:4" x14ac:dyDescent="0.3">
      <c r="A17297" s="1">
        <v>44917.625</v>
      </c>
      <c r="B17297" s="2">
        <v>44917</v>
      </c>
      <c r="C17297">
        <v>21039</v>
      </c>
      <c r="D17297">
        <v>8865</v>
      </c>
    </row>
    <row r="17298" spans="1:4" x14ac:dyDescent="0.3">
      <c r="A17298" s="1">
        <v>44917.666666666664</v>
      </c>
      <c r="B17298" s="2">
        <v>44917</v>
      </c>
      <c r="C17298">
        <v>21319</v>
      </c>
      <c r="D17298">
        <v>8865</v>
      </c>
    </row>
    <row r="17299" spans="1:4" x14ac:dyDescent="0.3">
      <c r="A17299" s="1">
        <v>44917.708333333336</v>
      </c>
      <c r="B17299" s="2">
        <v>44917</v>
      </c>
      <c r="C17299">
        <v>21419</v>
      </c>
      <c r="D17299">
        <v>8865</v>
      </c>
    </row>
    <row r="17300" spans="1:4" x14ac:dyDescent="0.3">
      <c r="A17300" s="1">
        <v>44917.75</v>
      </c>
      <c r="B17300" s="2">
        <v>44917</v>
      </c>
      <c r="C17300">
        <v>2244</v>
      </c>
      <c r="D17300">
        <v>8865</v>
      </c>
    </row>
    <row r="17301" spans="1:4" x14ac:dyDescent="0.3">
      <c r="A17301" s="1">
        <v>44917.791666666664</v>
      </c>
      <c r="B17301" s="2">
        <v>44917</v>
      </c>
      <c r="C17301">
        <v>22182</v>
      </c>
      <c r="D17301">
        <v>8865</v>
      </c>
    </row>
    <row r="17302" spans="1:4" x14ac:dyDescent="0.3">
      <c r="A17302" s="1">
        <v>44917.833333333336</v>
      </c>
      <c r="B17302" s="2">
        <v>44917</v>
      </c>
      <c r="C17302">
        <v>20107</v>
      </c>
      <c r="D17302">
        <v>8865</v>
      </c>
    </row>
    <row r="17303" spans="1:4" x14ac:dyDescent="0.3">
      <c r="A17303" s="1">
        <v>44917.875</v>
      </c>
      <c r="B17303" s="2">
        <v>44917</v>
      </c>
      <c r="C17303">
        <v>18371</v>
      </c>
      <c r="D17303">
        <v>8865</v>
      </c>
    </row>
    <row r="17304" spans="1:4" x14ac:dyDescent="0.3">
      <c r="A17304" s="1">
        <v>44917.916666666664</v>
      </c>
      <c r="B17304" s="2">
        <v>44917</v>
      </c>
      <c r="C17304">
        <v>17096</v>
      </c>
      <c r="D17304">
        <v>8865</v>
      </c>
    </row>
    <row r="17305" spans="1:4" x14ac:dyDescent="0.3">
      <c r="A17305" s="1">
        <v>44917.958333333336</v>
      </c>
      <c r="B17305" s="2">
        <v>44917</v>
      </c>
      <c r="C17305">
        <v>16167</v>
      </c>
      <c r="D17305">
        <v>8865</v>
      </c>
    </row>
    <row r="17306" spans="1:4" x14ac:dyDescent="0.3">
      <c r="A17306" s="1">
        <v>44918</v>
      </c>
      <c r="B17306" s="2">
        <v>44918</v>
      </c>
      <c r="C17306">
        <v>14872</v>
      </c>
      <c r="D17306">
        <v>8405</v>
      </c>
    </row>
    <row r="17307" spans="1:4" x14ac:dyDescent="0.3">
      <c r="A17307" s="1">
        <v>44918.041666666664</v>
      </c>
      <c r="B17307" s="2">
        <v>44918</v>
      </c>
      <c r="C17307">
        <v>14872</v>
      </c>
      <c r="D17307">
        <v>8405</v>
      </c>
    </row>
    <row r="17308" spans="1:4" x14ac:dyDescent="0.3">
      <c r="A17308" s="1">
        <v>44918.083333333336</v>
      </c>
      <c r="B17308" s="2">
        <v>44918</v>
      </c>
      <c r="C17308">
        <v>14639</v>
      </c>
      <c r="D17308">
        <v>8405</v>
      </c>
    </row>
    <row r="17309" spans="1:4" x14ac:dyDescent="0.3">
      <c r="A17309" s="1">
        <v>44918.125</v>
      </c>
      <c r="B17309" s="2">
        <v>44918</v>
      </c>
      <c r="C17309">
        <v>13787</v>
      </c>
      <c r="D17309">
        <v>8405</v>
      </c>
    </row>
    <row r="17310" spans="1:4" x14ac:dyDescent="0.3">
      <c r="A17310" s="1">
        <v>44918.166666666664</v>
      </c>
      <c r="B17310" s="2">
        <v>44918</v>
      </c>
      <c r="C17310">
        <v>1410</v>
      </c>
      <c r="D17310">
        <v>8405</v>
      </c>
    </row>
    <row r="17311" spans="1:4" x14ac:dyDescent="0.3">
      <c r="A17311" s="1">
        <v>44918.208333333336</v>
      </c>
      <c r="B17311" s="2">
        <v>44918</v>
      </c>
      <c r="C17311">
        <v>14855</v>
      </c>
      <c r="D17311">
        <v>8405</v>
      </c>
    </row>
    <row r="17312" spans="1:4" x14ac:dyDescent="0.3">
      <c r="A17312" s="1">
        <v>44918.25</v>
      </c>
      <c r="B17312" s="2">
        <v>44918</v>
      </c>
      <c r="C17312">
        <v>16945</v>
      </c>
      <c r="D17312">
        <v>8405</v>
      </c>
    </row>
    <row r="17313" spans="1:4" x14ac:dyDescent="0.3">
      <c r="A17313" s="1">
        <v>44918.291666666664</v>
      </c>
      <c r="B17313" s="2">
        <v>44918</v>
      </c>
      <c r="C17313">
        <v>18919</v>
      </c>
      <c r="D17313">
        <v>8405</v>
      </c>
    </row>
    <row r="17314" spans="1:4" x14ac:dyDescent="0.3">
      <c r="A17314" s="1">
        <v>44918.333333333336</v>
      </c>
      <c r="B17314" s="2">
        <v>44918</v>
      </c>
      <c r="C17314">
        <v>2170</v>
      </c>
      <c r="D17314">
        <v>8405</v>
      </c>
    </row>
    <row r="17315" spans="1:4" x14ac:dyDescent="0.3">
      <c r="A17315" s="1">
        <v>44918.375</v>
      </c>
      <c r="B17315" s="2">
        <v>44918</v>
      </c>
      <c r="C17315">
        <v>2222</v>
      </c>
      <c r="D17315">
        <v>8405</v>
      </c>
    </row>
    <row r="17316" spans="1:4" x14ac:dyDescent="0.3">
      <c r="A17316" s="1">
        <v>44918.416666666664</v>
      </c>
      <c r="B17316" s="2">
        <v>44918</v>
      </c>
      <c r="C17316">
        <v>22509</v>
      </c>
      <c r="D17316">
        <v>8405</v>
      </c>
    </row>
    <row r="17317" spans="1:4" x14ac:dyDescent="0.3">
      <c r="A17317" s="1">
        <v>44918.458333333336</v>
      </c>
      <c r="B17317" s="2">
        <v>44918</v>
      </c>
      <c r="C17317">
        <v>22193</v>
      </c>
      <c r="D17317">
        <v>8405</v>
      </c>
    </row>
    <row r="17318" spans="1:4" x14ac:dyDescent="0.3">
      <c r="A17318" s="1">
        <v>44918.5</v>
      </c>
      <c r="B17318" s="2">
        <v>44918</v>
      </c>
      <c r="C17318">
        <v>22391</v>
      </c>
      <c r="D17318">
        <v>8405</v>
      </c>
    </row>
    <row r="17319" spans="1:4" x14ac:dyDescent="0.3">
      <c r="A17319" s="1">
        <v>44918.541666666664</v>
      </c>
      <c r="B17319" s="2">
        <v>44918</v>
      </c>
      <c r="C17319">
        <v>22891</v>
      </c>
      <c r="D17319">
        <v>8405</v>
      </c>
    </row>
    <row r="17320" spans="1:4" x14ac:dyDescent="0.3">
      <c r="A17320" s="1">
        <v>44918.583333333336</v>
      </c>
      <c r="B17320" s="2">
        <v>44918</v>
      </c>
      <c r="C17320">
        <v>22592</v>
      </c>
      <c r="D17320">
        <v>8405</v>
      </c>
    </row>
    <row r="17321" spans="1:4" x14ac:dyDescent="0.3">
      <c r="A17321" s="1">
        <v>44918.625</v>
      </c>
      <c r="B17321" s="2">
        <v>44918</v>
      </c>
      <c r="C17321">
        <v>22005</v>
      </c>
      <c r="D17321">
        <v>8405</v>
      </c>
    </row>
    <row r="17322" spans="1:4" x14ac:dyDescent="0.3">
      <c r="A17322" s="1">
        <v>44918.666666666664</v>
      </c>
      <c r="B17322" s="2">
        <v>44918</v>
      </c>
      <c r="C17322">
        <v>22206</v>
      </c>
      <c r="D17322">
        <v>8405</v>
      </c>
    </row>
    <row r="17323" spans="1:4" x14ac:dyDescent="0.3">
      <c r="A17323" s="1">
        <v>44918.708333333336</v>
      </c>
      <c r="B17323" s="2">
        <v>44918</v>
      </c>
      <c r="C17323">
        <v>21402</v>
      </c>
      <c r="D17323">
        <v>8405</v>
      </c>
    </row>
    <row r="17324" spans="1:4" x14ac:dyDescent="0.3">
      <c r="A17324" s="1">
        <v>44918.75</v>
      </c>
      <c r="B17324" s="2">
        <v>44918</v>
      </c>
      <c r="C17324">
        <v>20993</v>
      </c>
      <c r="D17324">
        <v>8405</v>
      </c>
    </row>
    <row r="17325" spans="1:4" x14ac:dyDescent="0.3">
      <c r="A17325" s="1">
        <v>44918.791666666664</v>
      </c>
      <c r="B17325" s="2">
        <v>44918</v>
      </c>
      <c r="C17325">
        <v>19844</v>
      </c>
      <c r="D17325">
        <v>8405</v>
      </c>
    </row>
    <row r="17326" spans="1:4" x14ac:dyDescent="0.3">
      <c r="A17326" s="1">
        <v>44918.833333333336</v>
      </c>
      <c r="B17326" s="2">
        <v>44918</v>
      </c>
      <c r="C17326">
        <v>18134</v>
      </c>
      <c r="D17326">
        <v>8405</v>
      </c>
    </row>
    <row r="17327" spans="1:4" x14ac:dyDescent="0.3">
      <c r="A17327" s="1">
        <v>44918.875</v>
      </c>
      <c r="B17327" s="2">
        <v>44918</v>
      </c>
      <c r="C17327">
        <v>1520</v>
      </c>
      <c r="D17327">
        <v>8405</v>
      </c>
    </row>
    <row r="17328" spans="1:4" x14ac:dyDescent="0.3">
      <c r="A17328" s="1">
        <v>44918.916666666664</v>
      </c>
      <c r="B17328" s="2">
        <v>44918</v>
      </c>
      <c r="C17328">
        <v>14874</v>
      </c>
      <c r="D17328">
        <v>8405</v>
      </c>
    </row>
    <row r="17329" spans="1:4" x14ac:dyDescent="0.3">
      <c r="A17329" s="1">
        <v>44918.958333333336</v>
      </c>
      <c r="B17329" s="2">
        <v>44918</v>
      </c>
      <c r="C17329">
        <v>1199</v>
      </c>
      <c r="D17329">
        <v>8405</v>
      </c>
    </row>
    <row r="17330" spans="1:4" x14ac:dyDescent="0.3">
      <c r="A17330" s="1">
        <v>44919</v>
      </c>
      <c r="B17330" s="2">
        <v>44919</v>
      </c>
      <c r="C17330">
        <v>812</v>
      </c>
      <c r="D17330">
        <v>8405</v>
      </c>
    </row>
    <row r="17331" spans="1:4" x14ac:dyDescent="0.3">
      <c r="A17331" s="1">
        <v>44919.041666666664</v>
      </c>
      <c r="B17331" s="2">
        <v>44919</v>
      </c>
      <c r="C17331">
        <v>504</v>
      </c>
      <c r="D17331">
        <v>8405</v>
      </c>
    </row>
    <row r="17332" spans="1:4" x14ac:dyDescent="0.3">
      <c r="A17332" s="1">
        <v>44919.083333333336</v>
      </c>
      <c r="B17332" s="2">
        <v>44919</v>
      </c>
      <c r="C17332">
        <v>500</v>
      </c>
      <c r="D17332">
        <v>8405</v>
      </c>
    </row>
    <row r="17333" spans="1:4" x14ac:dyDescent="0.3">
      <c r="A17333" s="1">
        <v>44919.125</v>
      </c>
      <c r="B17333" s="2">
        <v>44919</v>
      </c>
      <c r="C17333">
        <v>3252</v>
      </c>
      <c r="D17333">
        <v>8405</v>
      </c>
    </row>
    <row r="17334" spans="1:4" x14ac:dyDescent="0.3">
      <c r="A17334" s="1">
        <v>44919.166666666664</v>
      </c>
      <c r="B17334" s="2">
        <v>44919</v>
      </c>
      <c r="C17334">
        <v>360</v>
      </c>
      <c r="D17334">
        <v>8405</v>
      </c>
    </row>
    <row r="17335" spans="1:4" x14ac:dyDescent="0.3">
      <c r="A17335" s="1">
        <v>44919.208333333336</v>
      </c>
      <c r="B17335" s="2">
        <v>44919</v>
      </c>
      <c r="C17335">
        <v>4848</v>
      </c>
      <c r="D17335">
        <v>8405</v>
      </c>
    </row>
    <row r="17336" spans="1:4" x14ac:dyDescent="0.3">
      <c r="A17336" s="1">
        <v>44919.25</v>
      </c>
      <c r="B17336" s="2">
        <v>44919</v>
      </c>
      <c r="C17336">
        <v>5753</v>
      </c>
      <c r="D17336">
        <v>8405</v>
      </c>
    </row>
    <row r="17337" spans="1:4" x14ac:dyDescent="0.3">
      <c r="A17337" s="1">
        <v>44919.291666666664</v>
      </c>
      <c r="B17337" s="2">
        <v>44919</v>
      </c>
      <c r="C17337">
        <v>982</v>
      </c>
      <c r="D17337">
        <v>8405</v>
      </c>
    </row>
    <row r="17338" spans="1:4" x14ac:dyDescent="0.3">
      <c r="A17338" s="1">
        <v>44919.333333333336</v>
      </c>
      <c r="B17338" s="2">
        <v>44919</v>
      </c>
      <c r="C17338">
        <v>1222</v>
      </c>
      <c r="D17338">
        <v>8405</v>
      </c>
    </row>
    <row r="17339" spans="1:4" x14ac:dyDescent="0.3">
      <c r="A17339" s="1">
        <v>44919.375</v>
      </c>
      <c r="B17339" s="2">
        <v>44919</v>
      </c>
      <c r="C17339">
        <v>14587</v>
      </c>
      <c r="D17339">
        <v>8405</v>
      </c>
    </row>
    <row r="17340" spans="1:4" x14ac:dyDescent="0.3">
      <c r="A17340" s="1">
        <v>44919.416666666664</v>
      </c>
      <c r="B17340" s="2">
        <v>44919</v>
      </c>
      <c r="C17340">
        <v>13867</v>
      </c>
      <c r="D17340">
        <v>8405</v>
      </c>
    </row>
    <row r="17341" spans="1:4" x14ac:dyDescent="0.3">
      <c r="A17341" s="1">
        <v>44919.458333333336</v>
      </c>
      <c r="B17341" s="2">
        <v>44919</v>
      </c>
      <c r="C17341">
        <v>14004</v>
      </c>
      <c r="D17341">
        <v>8405</v>
      </c>
    </row>
    <row r="17342" spans="1:4" x14ac:dyDescent="0.3">
      <c r="A17342" s="1">
        <v>44919.5</v>
      </c>
      <c r="B17342" s="2">
        <v>44919</v>
      </c>
      <c r="C17342">
        <v>13778</v>
      </c>
      <c r="D17342">
        <v>8405</v>
      </c>
    </row>
    <row r="17343" spans="1:4" x14ac:dyDescent="0.3">
      <c r="A17343" s="1">
        <v>44919.541666666664</v>
      </c>
      <c r="B17343" s="2">
        <v>44919</v>
      </c>
      <c r="C17343">
        <v>13996</v>
      </c>
      <c r="D17343">
        <v>8405</v>
      </c>
    </row>
    <row r="17344" spans="1:4" x14ac:dyDescent="0.3">
      <c r="A17344" s="1">
        <v>44919.583333333336</v>
      </c>
      <c r="B17344" s="2">
        <v>44919</v>
      </c>
      <c r="C17344">
        <v>15099</v>
      </c>
      <c r="D17344">
        <v>8405</v>
      </c>
    </row>
    <row r="17345" spans="1:4" x14ac:dyDescent="0.3">
      <c r="A17345" s="1">
        <v>44919.625</v>
      </c>
      <c r="B17345" s="2">
        <v>44919</v>
      </c>
      <c r="C17345">
        <v>15989</v>
      </c>
      <c r="D17345">
        <v>8405</v>
      </c>
    </row>
    <row r="17346" spans="1:4" x14ac:dyDescent="0.3">
      <c r="A17346" s="1">
        <v>44919.666666666664</v>
      </c>
      <c r="B17346" s="2">
        <v>44919</v>
      </c>
      <c r="C17346">
        <v>16305</v>
      </c>
      <c r="D17346">
        <v>8405</v>
      </c>
    </row>
    <row r="17347" spans="1:4" x14ac:dyDescent="0.3">
      <c r="A17347" s="1">
        <v>44919.708333333336</v>
      </c>
      <c r="B17347" s="2">
        <v>44919</v>
      </c>
      <c r="C17347">
        <v>16634</v>
      </c>
      <c r="D17347">
        <v>8405</v>
      </c>
    </row>
    <row r="17348" spans="1:4" x14ac:dyDescent="0.3">
      <c r="A17348" s="1">
        <v>44919.75</v>
      </c>
      <c r="B17348" s="2">
        <v>44919</v>
      </c>
      <c r="C17348">
        <v>14974</v>
      </c>
      <c r="D17348">
        <v>8405</v>
      </c>
    </row>
    <row r="17349" spans="1:4" x14ac:dyDescent="0.3">
      <c r="A17349" s="1">
        <v>44919.791666666664</v>
      </c>
      <c r="B17349" s="2">
        <v>44919</v>
      </c>
      <c r="C17349">
        <v>13879</v>
      </c>
      <c r="D17349">
        <v>8405</v>
      </c>
    </row>
    <row r="17350" spans="1:4" x14ac:dyDescent="0.3">
      <c r="A17350" s="1">
        <v>44919.833333333336</v>
      </c>
      <c r="B17350" s="2">
        <v>44919</v>
      </c>
      <c r="C17350">
        <v>12967</v>
      </c>
      <c r="D17350">
        <v>8405</v>
      </c>
    </row>
    <row r="17351" spans="1:4" x14ac:dyDescent="0.3">
      <c r="A17351" s="1">
        <v>44919.875</v>
      </c>
      <c r="B17351" s="2">
        <v>44919</v>
      </c>
      <c r="C17351">
        <v>1200</v>
      </c>
      <c r="D17351">
        <v>8405</v>
      </c>
    </row>
    <row r="17352" spans="1:4" x14ac:dyDescent="0.3">
      <c r="A17352" s="1">
        <v>44919.916666666664</v>
      </c>
      <c r="B17352" s="2">
        <v>44919</v>
      </c>
      <c r="C17352">
        <v>1167</v>
      </c>
      <c r="D17352">
        <v>8405</v>
      </c>
    </row>
    <row r="17353" spans="1:4" x14ac:dyDescent="0.3">
      <c r="A17353" s="1">
        <v>44919.958333333336</v>
      </c>
      <c r="B17353" s="2">
        <v>44919</v>
      </c>
      <c r="C17353">
        <v>11078</v>
      </c>
      <c r="D17353">
        <v>8405</v>
      </c>
    </row>
    <row r="17354" spans="1:4" x14ac:dyDescent="0.3">
      <c r="A17354" s="1">
        <v>44920</v>
      </c>
      <c r="B17354" s="2">
        <v>44920</v>
      </c>
      <c r="C17354">
        <v>12028</v>
      </c>
      <c r="D17354">
        <v>8405</v>
      </c>
    </row>
    <row r="17355" spans="1:4" x14ac:dyDescent="0.3">
      <c r="A17355" s="1">
        <v>44920.041666666664</v>
      </c>
      <c r="B17355" s="2">
        <v>44920</v>
      </c>
      <c r="C17355">
        <v>11211</v>
      </c>
      <c r="D17355">
        <v>8405</v>
      </c>
    </row>
    <row r="17356" spans="1:4" x14ac:dyDescent="0.3">
      <c r="A17356" s="1">
        <v>44920.083333333336</v>
      </c>
      <c r="B17356" s="2">
        <v>44920</v>
      </c>
      <c r="C17356">
        <v>10665</v>
      </c>
      <c r="D17356">
        <v>8405</v>
      </c>
    </row>
    <row r="17357" spans="1:4" x14ac:dyDescent="0.3">
      <c r="A17357" s="1">
        <v>44920.125</v>
      </c>
      <c r="B17357" s="2">
        <v>44920</v>
      </c>
      <c r="C17357">
        <v>9084</v>
      </c>
      <c r="D17357">
        <v>8405</v>
      </c>
    </row>
    <row r="17358" spans="1:4" x14ac:dyDescent="0.3">
      <c r="A17358" s="1">
        <v>44920.166666666664</v>
      </c>
      <c r="B17358" s="2">
        <v>44920</v>
      </c>
      <c r="C17358">
        <v>857</v>
      </c>
      <c r="D17358">
        <v>8405</v>
      </c>
    </row>
    <row r="17359" spans="1:4" x14ac:dyDescent="0.3">
      <c r="A17359" s="1">
        <v>44920.208333333336</v>
      </c>
      <c r="B17359" s="2">
        <v>44920</v>
      </c>
      <c r="C17359">
        <v>8565</v>
      </c>
      <c r="D17359">
        <v>8405</v>
      </c>
    </row>
    <row r="17360" spans="1:4" x14ac:dyDescent="0.3">
      <c r="A17360" s="1">
        <v>44920.25</v>
      </c>
      <c r="B17360" s="2">
        <v>44920</v>
      </c>
      <c r="C17360">
        <v>8564</v>
      </c>
      <c r="D17360">
        <v>8405</v>
      </c>
    </row>
    <row r="17361" spans="1:4" x14ac:dyDescent="0.3">
      <c r="A17361" s="1">
        <v>44920.291666666664</v>
      </c>
      <c r="B17361" s="2">
        <v>44920</v>
      </c>
      <c r="C17361">
        <v>927</v>
      </c>
      <c r="D17361">
        <v>8405</v>
      </c>
    </row>
    <row r="17362" spans="1:4" x14ac:dyDescent="0.3">
      <c r="A17362" s="1">
        <v>44920.333333333336</v>
      </c>
      <c r="B17362" s="2">
        <v>44920</v>
      </c>
      <c r="C17362">
        <v>1101</v>
      </c>
      <c r="D17362">
        <v>8405</v>
      </c>
    </row>
    <row r="17363" spans="1:4" x14ac:dyDescent="0.3">
      <c r="A17363" s="1">
        <v>44920.375</v>
      </c>
      <c r="B17363" s="2">
        <v>44920</v>
      </c>
      <c r="C17363">
        <v>11328</v>
      </c>
      <c r="D17363">
        <v>8405</v>
      </c>
    </row>
    <row r="17364" spans="1:4" x14ac:dyDescent="0.3">
      <c r="A17364" s="1">
        <v>44920.416666666664</v>
      </c>
      <c r="B17364" s="2">
        <v>44920</v>
      </c>
      <c r="C17364">
        <v>1196</v>
      </c>
      <c r="D17364">
        <v>8405</v>
      </c>
    </row>
    <row r="17365" spans="1:4" x14ac:dyDescent="0.3">
      <c r="A17365" s="1">
        <v>44920.458333333336</v>
      </c>
      <c r="B17365" s="2">
        <v>44920</v>
      </c>
      <c r="C17365">
        <v>12136</v>
      </c>
      <c r="D17365">
        <v>8405</v>
      </c>
    </row>
    <row r="17366" spans="1:4" x14ac:dyDescent="0.3">
      <c r="A17366" s="1">
        <v>44920.5</v>
      </c>
      <c r="B17366" s="2">
        <v>44920</v>
      </c>
      <c r="C17366">
        <v>10101</v>
      </c>
      <c r="D17366">
        <v>8405</v>
      </c>
    </row>
    <row r="17367" spans="1:4" x14ac:dyDescent="0.3">
      <c r="A17367" s="1">
        <v>44920.541666666664</v>
      </c>
      <c r="B17367" s="2">
        <v>44920</v>
      </c>
      <c r="C17367">
        <v>956</v>
      </c>
      <c r="D17367">
        <v>8405</v>
      </c>
    </row>
    <row r="17368" spans="1:4" x14ac:dyDescent="0.3">
      <c r="A17368" s="1">
        <v>44920.583333333336</v>
      </c>
      <c r="B17368" s="2">
        <v>44920</v>
      </c>
      <c r="C17368">
        <v>9289</v>
      </c>
      <c r="D17368">
        <v>8405</v>
      </c>
    </row>
    <row r="17369" spans="1:4" x14ac:dyDescent="0.3">
      <c r="A17369" s="1">
        <v>44920.625</v>
      </c>
      <c r="B17369" s="2">
        <v>44920</v>
      </c>
      <c r="C17369">
        <v>11008</v>
      </c>
      <c r="D17369">
        <v>8405</v>
      </c>
    </row>
    <row r="17370" spans="1:4" x14ac:dyDescent="0.3">
      <c r="A17370" s="1">
        <v>44920.666666666664</v>
      </c>
      <c r="B17370" s="2">
        <v>44920</v>
      </c>
      <c r="C17370">
        <v>11291</v>
      </c>
      <c r="D17370">
        <v>8405</v>
      </c>
    </row>
    <row r="17371" spans="1:4" x14ac:dyDescent="0.3">
      <c r="A17371" s="1">
        <v>44920.708333333336</v>
      </c>
      <c r="B17371" s="2">
        <v>44920</v>
      </c>
      <c r="C17371">
        <v>13042</v>
      </c>
      <c r="D17371">
        <v>8405</v>
      </c>
    </row>
    <row r="17372" spans="1:4" x14ac:dyDescent="0.3">
      <c r="A17372" s="1">
        <v>44920.75</v>
      </c>
      <c r="B17372" s="2">
        <v>44920</v>
      </c>
      <c r="C17372">
        <v>12038</v>
      </c>
      <c r="D17372">
        <v>8405</v>
      </c>
    </row>
    <row r="17373" spans="1:4" x14ac:dyDescent="0.3">
      <c r="A17373" s="1">
        <v>44920.791666666664</v>
      </c>
      <c r="B17373" s="2">
        <v>44920</v>
      </c>
      <c r="C17373">
        <v>11009</v>
      </c>
      <c r="D17373">
        <v>8405</v>
      </c>
    </row>
    <row r="17374" spans="1:4" x14ac:dyDescent="0.3">
      <c r="A17374" s="1">
        <v>44920.833333333336</v>
      </c>
      <c r="B17374" s="2">
        <v>44920</v>
      </c>
      <c r="C17374">
        <v>11821</v>
      </c>
      <c r="D17374">
        <v>8405</v>
      </c>
    </row>
    <row r="17375" spans="1:4" x14ac:dyDescent="0.3">
      <c r="A17375" s="1">
        <v>44920.875</v>
      </c>
      <c r="B17375" s="2">
        <v>44920</v>
      </c>
      <c r="C17375">
        <v>10652</v>
      </c>
      <c r="D17375">
        <v>8405</v>
      </c>
    </row>
    <row r="17376" spans="1:4" x14ac:dyDescent="0.3">
      <c r="A17376" s="1">
        <v>44920.916666666664</v>
      </c>
      <c r="B17376" s="2">
        <v>44920</v>
      </c>
      <c r="C17376">
        <v>10225</v>
      </c>
      <c r="D17376">
        <v>8405</v>
      </c>
    </row>
    <row r="17377" spans="1:4" x14ac:dyDescent="0.3">
      <c r="A17377" s="1">
        <v>44920.958333333336</v>
      </c>
      <c r="B17377" s="2">
        <v>44920</v>
      </c>
      <c r="C17377">
        <v>1000</v>
      </c>
      <c r="D17377">
        <v>8405</v>
      </c>
    </row>
    <row r="17378" spans="1:4" x14ac:dyDescent="0.3">
      <c r="A17378" s="1">
        <v>44921</v>
      </c>
      <c r="B17378" s="2">
        <v>44921</v>
      </c>
      <c r="C17378">
        <v>503</v>
      </c>
      <c r="D17378">
        <v>8405</v>
      </c>
    </row>
    <row r="17379" spans="1:4" x14ac:dyDescent="0.3">
      <c r="A17379" s="1">
        <v>44921.041666666664</v>
      </c>
      <c r="B17379" s="2">
        <v>44921</v>
      </c>
      <c r="C17379">
        <v>3698</v>
      </c>
      <c r="D17379">
        <v>8405</v>
      </c>
    </row>
    <row r="17380" spans="1:4" x14ac:dyDescent="0.3">
      <c r="A17380" s="1">
        <v>44921.083333333336</v>
      </c>
      <c r="B17380" s="2">
        <v>44921</v>
      </c>
      <c r="C17380">
        <v>2702</v>
      </c>
      <c r="D17380">
        <v>8405</v>
      </c>
    </row>
    <row r="17381" spans="1:4" x14ac:dyDescent="0.3">
      <c r="A17381" s="1">
        <v>44921.125</v>
      </c>
      <c r="B17381" s="2">
        <v>44921</v>
      </c>
      <c r="C17381">
        <v>213</v>
      </c>
      <c r="D17381">
        <v>8405</v>
      </c>
    </row>
    <row r="17382" spans="1:4" x14ac:dyDescent="0.3">
      <c r="A17382" s="1">
        <v>44921.166666666664</v>
      </c>
      <c r="B17382" s="2">
        <v>44921</v>
      </c>
      <c r="C17382">
        <v>179</v>
      </c>
      <c r="D17382">
        <v>8405</v>
      </c>
    </row>
    <row r="17383" spans="1:4" x14ac:dyDescent="0.3">
      <c r="A17383" s="1">
        <v>44921.208333333336</v>
      </c>
      <c r="B17383" s="2">
        <v>44921</v>
      </c>
      <c r="C17383">
        <v>1633</v>
      </c>
      <c r="D17383">
        <v>8405</v>
      </c>
    </row>
    <row r="17384" spans="1:4" x14ac:dyDescent="0.3">
      <c r="A17384" s="1">
        <v>44921.25</v>
      </c>
      <c r="B17384" s="2">
        <v>44921</v>
      </c>
      <c r="C17384">
        <v>1811</v>
      </c>
      <c r="D17384">
        <v>8405</v>
      </c>
    </row>
    <row r="17385" spans="1:4" x14ac:dyDescent="0.3">
      <c r="A17385" s="1">
        <v>44921.291666666664</v>
      </c>
      <c r="B17385" s="2">
        <v>44921</v>
      </c>
      <c r="C17385">
        <v>2329</v>
      </c>
      <c r="D17385">
        <v>8405</v>
      </c>
    </row>
    <row r="17386" spans="1:4" x14ac:dyDescent="0.3">
      <c r="A17386" s="1">
        <v>44921.333333333336</v>
      </c>
      <c r="B17386" s="2">
        <v>44921</v>
      </c>
      <c r="C17386">
        <v>3868</v>
      </c>
      <c r="D17386">
        <v>8405</v>
      </c>
    </row>
    <row r="17387" spans="1:4" x14ac:dyDescent="0.3">
      <c r="A17387" s="1">
        <v>44921.375</v>
      </c>
      <c r="B17387" s="2">
        <v>44921</v>
      </c>
      <c r="C17387">
        <v>5357</v>
      </c>
      <c r="D17387">
        <v>8405</v>
      </c>
    </row>
    <row r="17388" spans="1:4" x14ac:dyDescent="0.3">
      <c r="A17388" s="1">
        <v>44921.416666666664</v>
      </c>
      <c r="B17388" s="2">
        <v>44921</v>
      </c>
      <c r="C17388">
        <v>593</v>
      </c>
      <c r="D17388">
        <v>8405</v>
      </c>
    </row>
    <row r="17389" spans="1:4" x14ac:dyDescent="0.3">
      <c r="A17389" s="1">
        <v>44921.458333333336</v>
      </c>
      <c r="B17389" s="2">
        <v>44921</v>
      </c>
      <c r="C17389">
        <v>590</v>
      </c>
      <c r="D17389">
        <v>8405</v>
      </c>
    </row>
    <row r="17390" spans="1:4" x14ac:dyDescent="0.3">
      <c r="A17390" s="1">
        <v>44921.5</v>
      </c>
      <c r="B17390" s="2">
        <v>44921</v>
      </c>
      <c r="C17390">
        <v>549</v>
      </c>
      <c r="D17390">
        <v>8405</v>
      </c>
    </row>
    <row r="17391" spans="1:4" x14ac:dyDescent="0.3">
      <c r="A17391" s="1">
        <v>44921.541666666664</v>
      </c>
      <c r="B17391" s="2">
        <v>44921</v>
      </c>
      <c r="C17391">
        <v>2999</v>
      </c>
      <c r="D17391">
        <v>8405</v>
      </c>
    </row>
    <row r="17392" spans="1:4" x14ac:dyDescent="0.3">
      <c r="A17392" s="1">
        <v>44921.583333333336</v>
      </c>
      <c r="B17392" s="2">
        <v>44921</v>
      </c>
      <c r="C17392">
        <v>3264</v>
      </c>
      <c r="D17392">
        <v>8405</v>
      </c>
    </row>
    <row r="17393" spans="1:4" x14ac:dyDescent="0.3">
      <c r="A17393" s="1">
        <v>44921.625</v>
      </c>
      <c r="B17393" s="2">
        <v>44921</v>
      </c>
      <c r="C17393">
        <v>3399</v>
      </c>
      <c r="D17393">
        <v>8405</v>
      </c>
    </row>
    <row r="17394" spans="1:4" x14ac:dyDescent="0.3">
      <c r="A17394" s="1">
        <v>44921.666666666664</v>
      </c>
      <c r="B17394" s="2">
        <v>44921</v>
      </c>
      <c r="C17394">
        <v>4763</v>
      </c>
      <c r="D17394">
        <v>8405</v>
      </c>
    </row>
    <row r="17395" spans="1:4" x14ac:dyDescent="0.3">
      <c r="A17395" s="1">
        <v>44921.708333333336</v>
      </c>
      <c r="B17395" s="2">
        <v>44921</v>
      </c>
      <c r="C17395">
        <v>5498</v>
      </c>
      <c r="D17395">
        <v>8405</v>
      </c>
    </row>
    <row r="17396" spans="1:4" x14ac:dyDescent="0.3">
      <c r="A17396" s="1">
        <v>44921.75</v>
      </c>
      <c r="B17396" s="2">
        <v>44921</v>
      </c>
      <c r="C17396">
        <v>522</v>
      </c>
      <c r="D17396">
        <v>8405</v>
      </c>
    </row>
    <row r="17397" spans="1:4" x14ac:dyDescent="0.3">
      <c r="A17397" s="1">
        <v>44921.791666666664</v>
      </c>
      <c r="B17397" s="2">
        <v>44921</v>
      </c>
      <c r="C17397">
        <v>5917</v>
      </c>
      <c r="D17397">
        <v>8405</v>
      </c>
    </row>
    <row r="17398" spans="1:4" x14ac:dyDescent="0.3">
      <c r="A17398" s="1">
        <v>44921.833333333336</v>
      </c>
      <c r="B17398" s="2">
        <v>44921</v>
      </c>
      <c r="C17398">
        <v>5843</v>
      </c>
      <c r="D17398">
        <v>8405</v>
      </c>
    </row>
    <row r="17399" spans="1:4" x14ac:dyDescent="0.3">
      <c r="A17399" s="1">
        <v>44921.875</v>
      </c>
      <c r="B17399" s="2">
        <v>44921</v>
      </c>
      <c r="C17399">
        <v>5904</v>
      </c>
      <c r="D17399">
        <v>8405</v>
      </c>
    </row>
    <row r="17400" spans="1:4" x14ac:dyDescent="0.3">
      <c r="A17400" s="1">
        <v>44921.916666666664</v>
      </c>
      <c r="B17400" s="2">
        <v>44921</v>
      </c>
      <c r="C17400">
        <v>4855</v>
      </c>
      <c r="D17400">
        <v>8405</v>
      </c>
    </row>
    <row r="17401" spans="1:4" x14ac:dyDescent="0.3">
      <c r="A17401" s="1">
        <v>44921.958333333336</v>
      </c>
      <c r="B17401" s="2">
        <v>44921</v>
      </c>
      <c r="C17401">
        <v>1948</v>
      </c>
      <c r="D17401">
        <v>8405</v>
      </c>
    </row>
    <row r="17402" spans="1:4" x14ac:dyDescent="0.3">
      <c r="A17402" s="1">
        <v>44922</v>
      </c>
      <c r="B17402" s="2">
        <v>44922</v>
      </c>
      <c r="C17402">
        <v>2336</v>
      </c>
      <c r="D17402">
        <v>8405</v>
      </c>
    </row>
    <row r="17403" spans="1:4" x14ac:dyDescent="0.3">
      <c r="A17403" s="1">
        <v>44922.041666666664</v>
      </c>
      <c r="B17403" s="2">
        <v>44922</v>
      </c>
      <c r="C17403">
        <v>998</v>
      </c>
      <c r="D17403">
        <v>8405</v>
      </c>
    </row>
    <row r="17404" spans="1:4" x14ac:dyDescent="0.3">
      <c r="A17404" s="1">
        <v>44922.083333333336</v>
      </c>
      <c r="B17404" s="2">
        <v>44922</v>
      </c>
      <c r="C17404">
        <v>569</v>
      </c>
      <c r="D17404">
        <v>8405</v>
      </c>
    </row>
    <row r="17405" spans="1:4" x14ac:dyDescent="0.3">
      <c r="A17405" s="1">
        <v>44922.125</v>
      </c>
      <c r="B17405" s="2">
        <v>44922</v>
      </c>
      <c r="C17405">
        <v>50</v>
      </c>
      <c r="D17405">
        <v>8405</v>
      </c>
    </row>
    <row r="17406" spans="1:4" x14ac:dyDescent="0.3">
      <c r="A17406" s="1">
        <v>44922.166666666664</v>
      </c>
      <c r="B17406" s="2">
        <v>44922</v>
      </c>
      <c r="C17406">
        <v>1146</v>
      </c>
      <c r="D17406">
        <v>8405</v>
      </c>
    </row>
    <row r="17407" spans="1:4" x14ac:dyDescent="0.3">
      <c r="A17407" s="1">
        <v>44922.208333333336</v>
      </c>
      <c r="B17407" s="2">
        <v>44922</v>
      </c>
      <c r="C17407">
        <v>1959</v>
      </c>
      <c r="D17407">
        <v>8405</v>
      </c>
    </row>
    <row r="17408" spans="1:4" x14ac:dyDescent="0.3">
      <c r="A17408" s="1">
        <v>44922.25</v>
      </c>
      <c r="B17408" s="2">
        <v>44922</v>
      </c>
      <c r="C17408">
        <v>3042</v>
      </c>
      <c r="D17408">
        <v>8405</v>
      </c>
    </row>
    <row r="17409" spans="1:4" x14ac:dyDescent="0.3">
      <c r="A17409" s="1">
        <v>44922.291666666664</v>
      </c>
      <c r="B17409" s="2">
        <v>44922</v>
      </c>
      <c r="C17409">
        <v>8096</v>
      </c>
      <c r="D17409">
        <v>8405</v>
      </c>
    </row>
    <row r="17410" spans="1:4" x14ac:dyDescent="0.3">
      <c r="A17410" s="1">
        <v>44922.333333333336</v>
      </c>
      <c r="B17410" s="2">
        <v>44922</v>
      </c>
      <c r="C17410">
        <v>959</v>
      </c>
      <c r="D17410">
        <v>8405</v>
      </c>
    </row>
    <row r="17411" spans="1:4" x14ac:dyDescent="0.3">
      <c r="A17411" s="1">
        <v>44922.375</v>
      </c>
      <c r="B17411" s="2">
        <v>44922</v>
      </c>
      <c r="C17411">
        <v>10008</v>
      </c>
      <c r="D17411">
        <v>8405</v>
      </c>
    </row>
    <row r="17412" spans="1:4" x14ac:dyDescent="0.3">
      <c r="A17412" s="1">
        <v>44922.416666666664</v>
      </c>
      <c r="B17412" s="2">
        <v>44922</v>
      </c>
      <c r="C17412">
        <v>9593</v>
      </c>
      <c r="D17412">
        <v>8405</v>
      </c>
    </row>
    <row r="17413" spans="1:4" x14ac:dyDescent="0.3">
      <c r="A17413" s="1">
        <v>44922.458333333336</v>
      </c>
      <c r="B17413" s="2">
        <v>44922</v>
      </c>
      <c r="C17413">
        <v>10842</v>
      </c>
      <c r="D17413">
        <v>8405</v>
      </c>
    </row>
    <row r="17414" spans="1:4" x14ac:dyDescent="0.3">
      <c r="A17414" s="1">
        <v>44922.5</v>
      </c>
      <c r="B17414" s="2">
        <v>44922</v>
      </c>
      <c r="C17414">
        <v>11038</v>
      </c>
      <c r="D17414">
        <v>8405</v>
      </c>
    </row>
    <row r="17415" spans="1:4" x14ac:dyDescent="0.3">
      <c r="A17415" s="1">
        <v>44922.541666666664</v>
      </c>
      <c r="B17415" s="2">
        <v>44922</v>
      </c>
      <c r="C17415">
        <v>12436</v>
      </c>
      <c r="D17415">
        <v>8405</v>
      </c>
    </row>
    <row r="17416" spans="1:4" x14ac:dyDescent="0.3">
      <c r="A17416" s="1">
        <v>44922.583333333336</v>
      </c>
      <c r="B17416" s="2">
        <v>44922</v>
      </c>
      <c r="C17416">
        <v>13908</v>
      </c>
      <c r="D17416">
        <v>8405</v>
      </c>
    </row>
    <row r="17417" spans="1:4" x14ac:dyDescent="0.3">
      <c r="A17417" s="1">
        <v>44922.625</v>
      </c>
      <c r="B17417" s="2">
        <v>44922</v>
      </c>
      <c r="C17417">
        <v>14332</v>
      </c>
      <c r="D17417">
        <v>8405</v>
      </c>
    </row>
    <row r="17418" spans="1:4" x14ac:dyDescent="0.3">
      <c r="A17418" s="1">
        <v>44922.666666666664</v>
      </c>
      <c r="B17418" s="2">
        <v>44922</v>
      </c>
      <c r="C17418">
        <v>14756</v>
      </c>
      <c r="D17418">
        <v>8405</v>
      </c>
    </row>
    <row r="17419" spans="1:4" x14ac:dyDescent="0.3">
      <c r="A17419" s="1">
        <v>44922.708333333336</v>
      </c>
      <c r="B17419" s="2">
        <v>44922</v>
      </c>
      <c r="C17419">
        <v>15869</v>
      </c>
      <c r="D17419">
        <v>8405</v>
      </c>
    </row>
    <row r="17420" spans="1:4" x14ac:dyDescent="0.3">
      <c r="A17420" s="1">
        <v>44922.75</v>
      </c>
      <c r="B17420" s="2">
        <v>44922</v>
      </c>
      <c r="C17420">
        <v>16469</v>
      </c>
      <c r="D17420">
        <v>8405</v>
      </c>
    </row>
    <row r="17421" spans="1:4" x14ac:dyDescent="0.3">
      <c r="A17421" s="1">
        <v>44922.791666666664</v>
      </c>
      <c r="B17421" s="2">
        <v>44922</v>
      </c>
      <c r="C17421">
        <v>15693</v>
      </c>
      <c r="D17421">
        <v>8405</v>
      </c>
    </row>
    <row r="17422" spans="1:4" x14ac:dyDescent="0.3">
      <c r="A17422" s="1">
        <v>44922.833333333336</v>
      </c>
      <c r="B17422" s="2">
        <v>44922</v>
      </c>
      <c r="C17422">
        <v>14756</v>
      </c>
      <c r="D17422">
        <v>8405</v>
      </c>
    </row>
    <row r="17423" spans="1:4" x14ac:dyDescent="0.3">
      <c r="A17423" s="1">
        <v>44922.875</v>
      </c>
      <c r="B17423" s="2">
        <v>44922</v>
      </c>
      <c r="C17423">
        <v>1288</v>
      </c>
      <c r="D17423">
        <v>8405</v>
      </c>
    </row>
    <row r="17424" spans="1:4" x14ac:dyDescent="0.3">
      <c r="A17424" s="1">
        <v>44922.916666666664</v>
      </c>
      <c r="B17424" s="2">
        <v>44922</v>
      </c>
      <c r="C17424">
        <v>10784</v>
      </c>
      <c r="D17424">
        <v>8405</v>
      </c>
    </row>
    <row r="17425" spans="1:4" x14ac:dyDescent="0.3">
      <c r="A17425" s="1">
        <v>44922.958333333336</v>
      </c>
      <c r="B17425" s="2">
        <v>44922</v>
      </c>
      <c r="C17425">
        <v>8562</v>
      </c>
      <c r="D17425">
        <v>8405</v>
      </c>
    </row>
    <row r="17426" spans="1:4" x14ac:dyDescent="0.3">
      <c r="A17426" s="1">
        <v>44923</v>
      </c>
      <c r="B17426" s="2">
        <v>44923</v>
      </c>
      <c r="C17426">
        <v>4028</v>
      </c>
      <c r="D17426">
        <v>7549</v>
      </c>
    </row>
    <row r="17427" spans="1:4" x14ac:dyDescent="0.3">
      <c r="A17427" s="1">
        <v>44923.041666666664</v>
      </c>
      <c r="B17427" s="2">
        <v>44923</v>
      </c>
      <c r="C17427">
        <v>3313</v>
      </c>
      <c r="D17427">
        <v>7549</v>
      </c>
    </row>
    <row r="17428" spans="1:4" x14ac:dyDescent="0.3">
      <c r="A17428" s="1">
        <v>44923.083333333336</v>
      </c>
      <c r="B17428" s="2">
        <v>44923</v>
      </c>
      <c r="C17428">
        <v>1031</v>
      </c>
      <c r="D17428">
        <v>7549</v>
      </c>
    </row>
    <row r="17429" spans="1:4" x14ac:dyDescent="0.3">
      <c r="A17429" s="1">
        <v>44923.125</v>
      </c>
      <c r="B17429" s="2">
        <v>44923</v>
      </c>
      <c r="C17429">
        <v>5</v>
      </c>
      <c r="D17429">
        <v>7549</v>
      </c>
    </row>
    <row r="17430" spans="1:4" x14ac:dyDescent="0.3">
      <c r="A17430" s="1">
        <v>44923.166666666664</v>
      </c>
      <c r="B17430" s="2">
        <v>44923</v>
      </c>
      <c r="C17430">
        <v>3</v>
      </c>
      <c r="D17430">
        <v>7549</v>
      </c>
    </row>
    <row r="17431" spans="1:4" x14ac:dyDescent="0.3">
      <c r="A17431" s="1">
        <v>44923.208333333336</v>
      </c>
      <c r="B17431" s="2">
        <v>44923</v>
      </c>
      <c r="C17431">
        <v>1</v>
      </c>
      <c r="D17431">
        <v>7549</v>
      </c>
    </row>
    <row r="17432" spans="1:4" x14ac:dyDescent="0.3">
      <c r="A17432" s="1">
        <v>44923.25</v>
      </c>
      <c r="B17432" s="2">
        <v>44923</v>
      </c>
      <c r="C17432">
        <v>1697</v>
      </c>
      <c r="D17432">
        <v>7549</v>
      </c>
    </row>
    <row r="17433" spans="1:4" x14ac:dyDescent="0.3">
      <c r="A17433" s="1">
        <v>44923.291666666664</v>
      </c>
      <c r="B17433" s="2">
        <v>44923</v>
      </c>
      <c r="C17433">
        <v>3141</v>
      </c>
      <c r="D17433">
        <v>7549</v>
      </c>
    </row>
    <row r="17434" spans="1:4" x14ac:dyDescent="0.3">
      <c r="A17434" s="1">
        <v>44923.333333333336</v>
      </c>
      <c r="B17434" s="2">
        <v>44923</v>
      </c>
      <c r="C17434">
        <v>4324</v>
      </c>
      <c r="D17434">
        <v>7549</v>
      </c>
    </row>
    <row r="17435" spans="1:4" x14ac:dyDescent="0.3">
      <c r="A17435" s="1">
        <v>44923.375</v>
      </c>
      <c r="B17435" s="2">
        <v>44923</v>
      </c>
      <c r="C17435">
        <v>6363</v>
      </c>
      <c r="D17435">
        <v>7549</v>
      </c>
    </row>
    <row r="17436" spans="1:4" x14ac:dyDescent="0.3">
      <c r="A17436" s="1">
        <v>44923.416666666664</v>
      </c>
      <c r="B17436" s="2">
        <v>44923</v>
      </c>
      <c r="C17436">
        <v>6838</v>
      </c>
      <c r="D17436">
        <v>7549</v>
      </c>
    </row>
    <row r="17437" spans="1:4" x14ac:dyDescent="0.3">
      <c r="A17437" s="1">
        <v>44923.458333333336</v>
      </c>
      <c r="B17437" s="2">
        <v>44923</v>
      </c>
      <c r="C17437">
        <v>5995</v>
      </c>
      <c r="D17437">
        <v>7549</v>
      </c>
    </row>
    <row r="17438" spans="1:4" x14ac:dyDescent="0.3">
      <c r="A17438" s="1">
        <v>44923.5</v>
      </c>
      <c r="B17438" s="2">
        <v>44923</v>
      </c>
      <c r="C17438">
        <v>5208</v>
      </c>
      <c r="D17438">
        <v>7549</v>
      </c>
    </row>
    <row r="17439" spans="1:4" x14ac:dyDescent="0.3">
      <c r="A17439" s="1">
        <v>44923.541666666664</v>
      </c>
      <c r="B17439" s="2">
        <v>44923</v>
      </c>
      <c r="C17439">
        <v>4709</v>
      </c>
      <c r="D17439">
        <v>7549</v>
      </c>
    </row>
    <row r="17440" spans="1:4" x14ac:dyDescent="0.3">
      <c r="A17440" s="1">
        <v>44923.583333333336</v>
      </c>
      <c r="B17440" s="2">
        <v>44923</v>
      </c>
      <c r="C17440">
        <v>711</v>
      </c>
      <c r="D17440">
        <v>7549</v>
      </c>
    </row>
    <row r="17441" spans="1:4" x14ac:dyDescent="0.3">
      <c r="A17441" s="1">
        <v>44923.625</v>
      </c>
      <c r="B17441" s="2">
        <v>44923</v>
      </c>
      <c r="C17441">
        <v>7108</v>
      </c>
      <c r="D17441">
        <v>7549</v>
      </c>
    </row>
    <row r="17442" spans="1:4" x14ac:dyDescent="0.3">
      <c r="A17442" s="1">
        <v>44923.666666666664</v>
      </c>
      <c r="B17442" s="2">
        <v>44923</v>
      </c>
      <c r="C17442">
        <v>8577</v>
      </c>
      <c r="D17442">
        <v>7549</v>
      </c>
    </row>
    <row r="17443" spans="1:4" x14ac:dyDescent="0.3">
      <c r="A17443" s="1">
        <v>44923.708333333336</v>
      </c>
      <c r="B17443" s="2">
        <v>44923</v>
      </c>
      <c r="C17443">
        <v>8971</v>
      </c>
      <c r="D17443">
        <v>7549</v>
      </c>
    </row>
    <row r="17444" spans="1:4" x14ac:dyDescent="0.3">
      <c r="A17444" s="1">
        <v>44923.75</v>
      </c>
      <c r="B17444" s="2">
        <v>44923</v>
      </c>
      <c r="C17444">
        <v>8743</v>
      </c>
      <c r="D17444">
        <v>7549</v>
      </c>
    </row>
    <row r="17445" spans="1:4" x14ac:dyDescent="0.3">
      <c r="A17445" s="1">
        <v>44923.791666666664</v>
      </c>
      <c r="B17445" s="2">
        <v>44923</v>
      </c>
      <c r="C17445">
        <v>7177</v>
      </c>
      <c r="D17445">
        <v>7549</v>
      </c>
    </row>
    <row r="17446" spans="1:4" x14ac:dyDescent="0.3">
      <c r="A17446" s="1">
        <v>44923.833333333336</v>
      </c>
      <c r="B17446" s="2">
        <v>44923</v>
      </c>
      <c r="C17446">
        <v>551</v>
      </c>
      <c r="D17446">
        <v>7549</v>
      </c>
    </row>
    <row r="17447" spans="1:4" x14ac:dyDescent="0.3">
      <c r="A17447" s="1">
        <v>44923.875</v>
      </c>
      <c r="B17447" s="2">
        <v>44923</v>
      </c>
      <c r="C17447">
        <v>4642</v>
      </c>
      <c r="D17447">
        <v>7549</v>
      </c>
    </row>
    <row r="17448" spans="1:4" x14ac:dyDescent="0.3">
      <c r="A17448" s="1">
        <v>44923.916666666664</v>
      </c>
      <c r="B17448" s="2">
        <v>44923</v>
      </c>
      <c r="C17448">
        <v>3545</v>
      </c>
      <c r="D17448">
        <v>7549</v>
      </c>
    </row>
    <row r="17449" spans="1:4" x14ac:dyDescent="0.3">
      <c r="A17449" s="1">
        <v>44923.958333333336</v>
      </c>
      <c r="B17449" s="2">
        <v>44923</v>
      </c>
      <c r="C17449">
        <v>2105</v>
      </c>
      <c r="D17449">
        <v>7549</v>
      </c>
    </row>
    <row r="17450" spans="1:4" x14ac:dyDescent="0.3">
      <c r="A17450" s="1">
        <v>44924</v>
      </c>
      <c r="B17450" s="2">
        <v>44924</v>
      </c>
      <c r="C17450">
        <v>-101</v>
      </c>
      <c r="D17450">
        <v>7936</v>
      </c>
    </row>
    <row r="17451" spans="1:4" x14ac:dyDescent="0.3">
      <c r="A17451" s="1">
        <v>44924.041666666664</v>
      </c>
      <c r="B17451" s="2">
        <v>44924</v>
      </c>
      <c r="C17451">
        <v>-105</v>
      </c>
      <c r="D17451">
        <v>7936</v>
      </c>
    </row>
    <row r="17452" spans="1:4" x14ac:dyDescent="0.3">
      <c r="A17452" s="1">
        <v>44924.083333333336</v>
      </c>
      <c r="B17452" s="2">
        <v>44924</v>
      </c>
      <c r="C17452">
        <v>-11</v>
      </c>
      <c r="D17452">
        <v>7936</v>
      </c>
    </row>
    <row r="17453" spans="1:4" x14ac:dyDescent="0.3">
      <c r="A17453" s="1">
        <v>44924.125</v>
      </c>
      <c r="B17453" s="2">
        <v>44924</v>
      </c>
      <c r="C17453">
        <v>-218</v>
      </c>
      <c r="D17453">
        <v>7936</v>
      </c>
    </row>
    <row r="17454" spans="1:4" x14ac:dyDescent="0.3">
      <c r="A17454" s="1">
        <v>44924.166666666664</v>
      </c>
      <c r="B17454" s="2">
        <v>44924</v>
      </c>
      <c r="C17454">
        <v>-205</v>
      </c>
      <c r="D17454">
        <v>7936</v>
      </c>
    </row>
    <row r="17455" spans="1:4" x14ac:dyDescent="0.3">
      <c r="A17455" s="1">
        <v>44924.208333333336</v>
      </c>
      <c r="B17455" s="2">
        <v>44924</v>
      </c>
      <c r="C17455">
        <v>-98</v>
      </c>
      <c r="D17455">
        <v>7936</v>
      </c>
    </row>
    <row r="17456" spans="1:4" x14ac:dyDescent="0.3">
      <c r="A17456" s="1">
        <v>44924.25</v>
      </c>
      <c r="B17456" s="2">
        <v>44924</v>
      </c>
      <c r="C17456">
        <v>-5</v>
      </c>
      <c r="D17456">
        <v>7936</v>
      </c>
    </row>
    <row r="17457" spans="1:4" x14ac:dyDescent="0.3">
      <c r="A17457" s="1">
        <v>44924.291666666664</v>
      </c>
      <c r="B17457" s="2">
        <v>44924</v>
      </c>
      <c r="C17457">
        <v>9</v>
      </c>
      <c r="D17457">
        <v>7936</v>
      </c>
    </row>
    <row r="17458" spans="1:4" x14ac:dyDescent="0.3">
      <c r="A17458" s="1">
        <v>44924.333333333336</v>
      </c>
      <c r="B17458" s="2">
        <v>44924</v>
      </c>
      <c r="C17458">
        <v>898</v>
      </c>
      <c r="D17458">
        <v>7936</v>
      </c>
    </row>
    <row r="17459" spans="1:4" x14ac:dyDescent="0.3">
      <c r="A17459" s="1">
        <v>44924.375</v>
      </c>
      <c r="B17459" s="2">
        <v>44924</v>
      </c>
      <c r="C17459">
        <v>597</v>
      </c>
      <c r="D17459">
        <v>7936</v>
      </c>
    </row>
    <row r="17460" spans="1:4" x14ac:dyDescent="0.3">
      <c r="A17460" s="1">
        <v>44924.416666666664</v>
      </c>
      <c r="B17460" s="2">
        <v>44924</v>
      </c>
      <c r="C17460">
        <v>528</v>
      </c>
      <c r="D17460">
        <v>7936</v>
      </c>
    </row>
    <row r="17461" spans="1:4" x14ac:dyDescent="0.3">
      <c r="A17461" s="1">
        <v>44924.458333333336</v>
      </c>
      <c r="B17461" s="2">
        <v>44924</v>
      </c>
      <c r="C17461">
        <v>401</v>
      </c>
      <c r="D17461">
        <v>7936</v>
      </c>
    </row>
    <row r="17462" spans="1:4" x14ac:dyDescent="0.3">
      <c r="A17462" s="1">
        <v>44924.5</v>
      </c>
      <c r="B17462" s="2">
        <v>44924</v>
      </c>
      <c r="C17462">
        <v>199</v>
      </c>
      <c r="D17462">
        <v>7936</v>
      </c>
    </row>
    <row r="17463" spans="1:4" x14ac:dyDescent="0.3">
      <c r="A17463" s="1">
        <v>44924.541666666664</v>
      </c>
      <c r="B17463" s="2">
        <v>44924</v>
      </c>
      <c r="C17463">
        <v>34</v>
      </c>
      <c r="D17463">
        <v>7936</v>
      </c>
    </row>
    <row r="17464" spans="1:4" x14ac:dyDescent="0.3">
      <c r="A17464" s="1">
        <v>44924.583333333336</v>
      </c>
      <c r="B17464" s="2">
        <v>44924</v>
      </c>
      <c r="C17464">
        <v>1995</v>
      </c>
      <c r="D17464">
        <v>7936</v>
      </c>
    </row>
    <row r="17465" spans="1:4" x14ac:dyDescent="0.3">
      <c r="A17465" s="1">
        <v>44924.625</v>
      </c>
      <c r="B17465" s="2">
        <v>44924</v>
      </c>
      <c r="C17465">
        <v>2454</v>
      </c>
      <c r="D17465">
        <v>7936</v>
      </c>
    </row>
    <row r="17466" spans="1:4" x14ac:dyDescent="0.3">
      <c r="A17466" s="1">
        <v>44924.666666666664</v>
      </c>
      <c r="B17466" s="2">
        <v>44924</v>
      </c>
      <c r="C17466">
        <v>272</v>
      </c>
      <c r="D17466">
        <v>7936</v>
      </c>
    </row>
    <row r="17467" spans="1:4" x14ac:dyDescent="0.3">
      <c r="A17467" s="1">
        <v>44924.708333333336</v>
      </c>
      <c r="B17467" s="2">
        <v>44924</v>
      </c>
      <c r="C17467">
        <v>3454</v>
      </c>
      <c r="D17467">
        <v>7936</v>
      </c>
    </row>
    <row r="17468" spans="1:4" x14ac:dyDescent="0.3">
      <c r="A17468" s="1">
        <v>44924.75</v>
      </c>
      <c r="B17468" s="2">
        <v>44924</v>
      </c>
      <c r="C17468">
        <v>5141</v>
      </c>
      <c r="D17468">
        <v>7936</v>
      </c>
    </row>
    <row r="17469" spans="1:4" x14ac:dyDescent="0.3">
      <c r="A17469" s="1">
        <v>44924.791666666664</v>
      </c>
      <c r="B17469" s="2">
        <v>44924</v>
      </c>
      <c r="C17469">
        <v>4794</v>
      </c>
      <c r="D17469">
        <v>7936</v>
      </c>
    </row>
    <row r="17470" spans="1:4" x14ac:dyDescent="0.3">
      <c r="A17470" s="1">
        <v>44924.833333333336</v>
      </c>
      <c r="B17470" s="2">
        <v>44924</v>
      </c>
      <c r="C17470">
        <v>2662</v>
      </c>
      <c r="D17470">
        <v>7936</v>
      </c>
    </row>
    <row r="17471" spans="1:4" x14ac:dyDescent="0.3">
      <c r="A17471" s="1">
        <v>44924.875</v>
      </c>
      <c r="B17471" s="2">
        <v>44924</v>
      </c>
      <c r="C17471">
        <v>2501</v>
      </c>
      <c r="D17471">
        <v>7936</v>
      </c>
    </row>
    <row r="17472" spans="1:4" x14ac:dyDescent="0.3">
      <c r="A17472" s="1">
        <v>44924.916666666664</v>
      </c>
      <c r="B17472" s="2">
        <v>44924</v>
      </c>
      <c r="C17472">
        <v>2631</v>
      </c>
      <c r="D17472">
        <v>7936</v>
      </c>
    </row>
    <row r="17473" spans="1:4" x14ac:dyDescent="0.3">
      <c r="A17473" s="1">
        <v>44924.958333333336</v>
      </c>
      <c r="B17473" s="2">
        <v>44924</v>
      </c>
      <c r="C17473">
        <v>2107</v>
      </c>
      <c r="D17473">
        <v>7936</v>
      </c>
    </row>
    <row r="17474" spans="1:4" x14ac:dyDescent="0.3">
      <c r="A17474" s="1">
        <v>44925</v>
      </c>
      <c r="B17474" s="2">
        <v>44925</v>
      </c>
      <c r="C17474">
        <v>1117</v>
      </c>
      <c r="D17474">
        <v>750</v>
      </c>
    </row>
    <row r="17475" spans="1:4" x14ac:dyDescent="0.3">
      <c r="A17475" s="1">
        <v>44925.041666666664</v>
      </c>
      <c r="B17475" s="2">
        <v>44925</v>
      </c>
      <c r="C17475">
        <v>509</v>
      </c>
      <c r="D17475">
        <v>750</v>
      </c>
    </row>
    <row r="17476" spans="1:4" x14ac:dyDescent="0.3">
      <c r="A17476" s="1">
        <v>44925.083333333336</v>
      </c>
      <c r="B17476" s="2">
        <v>44925</v>
      </c>
      <c r="C17476">
        <v>309</v>
      </c>
      <c r="D17476">
        <v>750</v>
      </c>
    </row>
    <row r="17477" spans="1:4" x14ac:dyDescent="0.3">
      <c r="A17477" s="1">
        <v>44925.125</v>
      </c>
      <c r="B17477" s="2">
        <v>44925</v>
      </c>
      <c r="C17477">
        <v>65</v>
      </c>
      <c r="D17477">
        <v>750</v>
      </c>
    </row>
    <row r="17478" spans="1:4" x14ac:dyDescent="0.3">
      <c r="A17478" s="1">
        <v>44925.166666666664</v>
      </c>
      <c r="B17478" s="2">
        <v>44925</v>
      </c>
      <c r="C17478">
        <v>57</v>
      </c>
      <c r="D17478">
        <v>750</v>
      </c>
    </row>
    <row r="17479" spans="1:4" x14ac:dyDescent="0.3">
      <c r="A17479" s="1">
        <v>44925.208333333336</v>
      </c>
      <c r="B17479" s="2">
        <v>44925</v>
      </c>
      <c r="C17479">
        <v>488</v>
      </c>
      <c r="D17479">
        <v>750</v>
      </c>
    </row>
    <row r="17480" spans="1:4" x14ac:dyDescent="0.3">
      <c r="A17480" s="1">
        <v>44925.25</v>
      </c>
      <c r="B17480" s="2">
        <v>44925</v>
      </c>
      <c r="C17480">
        <v>1093</v>
      </c>
      <c r="D17480">
        <v>750</v>
      </c>
    </row>
    <row r="17481" spans="1:4" x14ac:dyDescent="0.3">
      <c r="A17481" s="1">
        <v>44925.291666666664</v>
      </c>
      <c r="B17481" s="2">
        <v>44925</v>
      </c>
      <c r="C17481">
        <v>2413</v>
      </c>
      <c r="D17481">
        <v>750</v>
      </c>
    </row>
    <row r="17482" spans="1:4" x14ac:dyDescent="0.3">
      <c r="A17482" s="1">
        <v>44925.333333333336</v>
      </c>
      <c r="B17482" s="2">
        <v>44925</v>
      </c>
      <c r="C17482">
        <v>2769</v>
      </c>
      <c r="D17482">
        <v>750</v>
      </c>
    </row>
    <row r="17483" spans="1:4" x14ac:dyDescent="0.3">
      <c r="A17483" s="1">
        <v>44925.375</v>
      </c>
      <c r="B17483" s="2">
        <v>44925</v>
      </c>
      <c r="C17483">
        <v>2908</v>
      </c>
      <c r="D17483">
        <v>750</v>
      </c>
    </row>
    <row r="17484" spans="1:4" x14ac:dyDescent="0.3">
      <c r="A17484" s="1">
        <v>44925.416666666664</v>
      </c>
      <c r="B17484" s="2">
        <v>44925</v>
      </c>
      <c r="C17484">
        <v>2609</v>
      </c>
      <c r="D17484">
        <v>750</v>
      </c>
    </row>
    <row r="17485" spans="1:4" x14ac:dyDescent="0.3">
      <c r="A17485" s="1">
        <v>44925.458333333336</v>
      </c>
      <c r="B17485" s="2">
        <v>44925</v>
      </c>
      <c r="C17485">
        <v>2472</v>
      </c>
      <c r="D17485">
        <v>750</v>
      </c>
    </row>
    <row r="17486" spans="1:4" x14ac:dyDescent="0.3">
      <c r="A17486" s="1">
        <v>44925.5</v>
      </c>
      <c r="B17486" s="2">
        <v>44925</v>
      </c>
      <c r="C17486">
        <v>1774</v>
      </c>
      <c r="D17486">
        <v>750</v>
      </c>
    </row>
    <row r="17487" spans="1:4" x14ac:dyDescent="0.3">
      <c r="A17487" s="1">
        <v>44925.541666666664</v>
      </c>
      <c r="B17487" s="2">
        <v>44925</v>
      </c>
      <c r="C17487">
        <v>1987</v>
      </c>
      <c r="D17487">
        <v>750</v>
      </c>
    </row>
    <row r="17488" spans="1:4" x14ac:dyDescent="0.3">
      <c r="A17488" s="1">
        <v>44925.583333333336</v>
      </c>
      <c r="B17488" s="2">
        <v>44925</v>
      </c>
      <c r="C17488">
        <v>2564</v>
      </c>
      <c r="D17488">
        <v>750</v>
      </c>
    </row>
    <row r="17489" spans="1:4" x14ac:dyDescent="0.3">
      <c r="A17489" s="1">
        <v>44925.625</v>
      </c>
      <c r="B17489" s="2">
        <v>44925</v>
      </c>
      <c r="C17489">
        <v>2797</v>
      </c>
      <c r="D17489">
        <v>750</v>
      </c>
    </row>
    <row r="17490" spans="1:4" x14ac:dyDescent="0.3">
      <c r="A17490" s="1">
        <v>44925.666666666664</v>
      </c>
      <c r="B17490" s="2">
        <v>44925</v>
      </c>
      <c r="C17490">
        <v>2101</v>
      </c>
      <c r="D17490">
        <v>750</v>
      </c>
    </row>
    <row r="17491" spans="1:4" x14ac:dyDescent="0.3">
      <c r="A17491" s="1">
        <v>44925.708333333336</v>
      </c>
      <c r="B17491" s="2">
        <v>44925</v>
      </c>
      <c r="C17491">
        <v>3078</v>
      </c>
      <c r="D17491">
        <v>750</v>
      </c>
    </row>
    <row r="17492" spans="1:4" x14ac:dyDescent="0.3">
      <c r="A17492" s="1">
        <v>44925.75</v>
      </c>
      <c r="B17492" s="2">
        <v>44925</v>
      </c>
      <c r="C17492">
        <v>224</v>
      </c>
      <c r="D17492">
        <v>750</v>
      </c>
    </row>
    <row r="17493" spans="1:4" x14ac:dyDescent="0.3">
      <c r="A17493" s="1">
        <v>44925.791666666664</v>
      </c>
      <c r="B17493" s="2">
        <v>44925</v>
      </c>
      <c r="C17493">
        <v>1379</v>
      </c>
      <c r="D17493">
        <v>750</v>
      </c>
    </row>
    <row r="17494" spans="1:4" x14ac:dyDescent="0.3">
      <c r="A17494" s="1">
        <v>44925.833333333336</v>
      </c>
      <c r="B17494" s="2">
        <v>44925</v>
      </c>
      <c r="C17494">
        <v>263</v>
      </c>
      <c r="D17494">
        <v>750</v>
      </c>
    </row>
    <row r="17495" spans="1:4" x14ac:dyDescent="0.3">
      <c r="A17495" s="1">
        <v>44925.875</v>
      </c>
      <c r="B17495" s="2">
        <v>44925</v>
      </c>
      <c r="C17495">
        <v>69</v>
      </c>
      <c r="D17495">
        <v>750</v>
      </c>
    </row>
    <row r="17496" spans="1:4" x14ac:dyDescent="0.3">
      <c r="A17496" s="1">
        <v>44925.916666666664</v>
      </c>
      <c r="B17496" s="2">
        <v>44925</v>
      </c>
      <c r="C17496">
        <v>4</v>
      </c>
      <c r="D17496">
        <v>750</v>
      </c>
    </row>
    <row r="17497" spans="1:4" x14ac:dyDescent="0.3">
      <c r="A17497" s="1">
        <v>44925.958333333336</v>
      </c>
      <c r="B17497" s="2">
        <v>44925</v>
      </c>
      <c r="C17497">
        <v>0</v>
      </c>
      <c r="D17497">
        <v>750</v>
      </c>
    </row>
    <row r="17498" spans="1:4" x14ac:dyDescent="0.3">
      <c r="A17498" s="1">
        <v>44926</v>
      </c>
      <c r="B17498" s="2">
        <v>44926</v>
      </c>
      <c r="C17498">
        <v>-3</v>
      </c>
      <c r="D17498">
        <v>750</v>
      </c>
    </row>
    <row r="17499" spans="1:4" x14ac:dyDescent="0.3">
      <c r="A17499" s="1">
        <v>44926.041666666664</v>
      </c>
      <c r="B17499" s="2">
        <v>44926</v>
      </c>
      <c r="C17499">
        <v>-7</v>
      </c>
      <c r="D17499">
        <v>750</v>
      </c>
    </row>
    <row r="17500" spans="1:4" x14ac:dyDescent="0.3">
      <c r="A17500" s="1">
        <v>44926.083333333336</v>
      </c>
      <c r="B17500" s="2">
        <v>44926</v>
      </c>
      <c r="C17500">
        <v>-3</v>
      </c>
      <c r="D17500">
        <v>750</v>
      </c>
    </row>
    <row r="17501" spans="1:4" x14ac:dyDescent="0.3">
      <c r="A17501" s="1">
        <v>44926.125</v>
      </c>
      <c r="B17501" s="2">
        <v>44926</v>
      </c>
      <c r="C17501">
        <v>-4</v>
      </c>
      <c r="D17501">
        <v>750</v>
      </c>
    </row>
    <row r="17502" spans="1:4" x14ac:dyDescent="0.3">
      <c r="A17502" s="1">
        <v>44926.166666666664</v>
      </c>
      <c r="B17502" s="2">
        <v>44926</v>
      </c>
      <c r="C17502">
        <v>-3</v>
      </c>
      <c r="D17502">
        <v>750</v>
      </c>
    </row>
    <row r="17503" spans="1:4" x14ac:dyDescent="0.3">
      <c r="A17503" s="1">
        <v>44926.208333333336</v>
      </c>
      <c r="B17503" s="2">
        <v>44926</v>
      </c>
      <c r="C17503">
        <v>-2</v>
      </c>
      <c r="D17503">
        <v>750</v>
      </c>
    </row>
    <row r="17504" spans="1:4" x14ac:dyDescent="0.3">
      <c r="A17504" s="1">
        <v>44926.25</v>
      </c>
      <c r="B17504" s="2">
        <v>44926</v>
      </c>
      <c r="C17504">
        <v>-1</v>
      </c>
      <c r="D17504">
        <v>750</v>
      </c>
    </row>
    <row r="17505" spans="1:4" x14ac:dyDescent="0.3">
      <c r="A17505" s="1">
        <v>44926.291666666664</v>
      </c>
      <c r="B17505" s="2">
        <v>44926</v>
      </c>
      <c r="C17505">
        <v>-5</v>
      </c>
      <c r="D17505">
        <v>750</v>
      </c>
    </row>
    <row r="17506" spans="1:4" x14ac:dyDescent="0.3">
      <c r="A17506" s="1">
        <v>44926.333333333336</v>
      </c>
      <c r="B17506" s="2">
        <v>44926</v>
      </c>
      <c r="C17506">
        <v>63</v>
      </c>
      <c r="D17506">
        <v>750</v>
      </c>
    </row>
    <row r="17507" spans="1:4" x14ac:dyDescent="0.3">
      <c r="A17507" s="1">
        <v>44926.375</v>
      </c>
      <c r="B17507" s="2">
        <v>44926</v>
      </c>
      <c r="C17507">
        <v>-3</v>
      </c>
      <c r="D17507">
        <v>750</v>
      </c>
    </row>
    <row r="17508" spans="1:4" x14ac:dyDescent="0.3">
      <c r="A17508" s="1">
        <v>44926.416666666664</v>
      </c>
      <c r="B17508" s="2">
        <v>44926</v>
      </c>
      <c r="C17508">
        <v>-3</v>
      </c>
      <c r="D17508">
        <v>750</v>
      </c>
    </row>
    <row r="17509" spans="1:4" x14ac:dyDescent="0.3">
      <c r="A17509" s="1">
        <v>44926.458333333336</v>
      </c>
      <c r="B17509" s="2">
        <v>44926</v>
      </c>
      <c r="C17509">
        <v>-166</v>
      </c>
      <c r="D17509">
        <v>750</v>
      </c>
    </row>
    <row r="17510" spans="1:4" x14ac:dyDescent="0.3">
      <c r="A17510" s="1">
        <v>44926.5</v>
      </c>
      <c r="B17510" s="2">
        <v>44926</v>
      </c>
      <c r="C17510">
        <v>-378</v>
      </c>
      <c r="D17510">
        <v>750</v>
      </c>
    </row>
    <row r="17511" spans="1:4" x14ac:dyDescent="0.3">
      <c r="A17511" s="1">
        <v>44926.541666666664</v>
      </c>
      <c r="B17511" s="2">
        <v>44926</v>
      </c>
      <c r="C17511">
        <v>-344</v>
      </c>
      <c r="D17511">
        <v>750</v>
      </c>
    </row>
    <row r="17512" spans="1:4" x14ac:dyDescent="0.3">
      <c r="A17512" s="1">
        <v>44926.583333333336</v>
      </c>
      <c r="B17512" s="2">
        <v>44926</v>
      </c>
      <c r="C17512">
        <v>-207</v>
      </c>
      <c r="D17512">
        <v>750</v>
      </c>
    </row>
    <row r="17513" spans="1:4" x14ac:dyDescent="0.3">
      <c r="A17513" s="1">
        <v>44926.625</v>
      </c>
      <c r="B17513" s="2">
        <v>44926</v>
      </c>
      <c r="C17513">
        <v>-198</v>
      </c>
      <c r="D17513">
        <v>750</v>
      </c>
    </row>
    <row r="17514" spans="1:4" x14ac:dyDescent="0.3">
      <c r="A17514" s="1">
        <v>44926.666666666664</v>
      </c>
      <c r="B17514" s="2">
        <v>44926</v>
      </c>
      <c r="C17514">
        <v>-9</v>
      </c>
      <c r="D17514">
        <v>750</v>
      </c>
    </row>
    <row r="17515" spans="1:4" x14ac:dyDescent="0.3">
      <c r="A17515" s="1">
        <v>44926.708333333336</v>
      </c>
      <c r="B17515" s="2">
        <v>44926</v>
      </c>
      <c r="C17515">
        <v>0</v>
      </c>
      <c r="D17515">
        <v>750</v>
      </c>
    </row>
    <row r="17516" spans="1:4" x14ac:dyDescent="0.3">
      <c r="A17516" s="1">
        <v>44926.75</v>
      </c>
      <c r="B17516" s="2">
        <v>44926</v>
      </c>
      <c r="C17516">
        <v>-1</v>
      </c>
      <c r="D17516">
        <v>750</v>
      </c>
    </row>
    <row r="17517" spans="1:4" x14ac:dyDescent="0.3">
      <c r="A17517" s="1">
        <v>44926.791666666664</v>
      </c>
      <c r="B17517" s="2">
        <v>44926</v>
      </c>
      <c r="C17517">
        <v>-101</v>
      </c>
      <c r="D17517">
        <v>750</v>
      </c>
    </row>
    <row r="17518" spans="1:4" x14ac:dyDescent="0.3">
      <c r="A17518" s="1">
        <v>44926.833333333336</v>
      </c>
      <c r="B17518" s="2">
        <v>44926</v>
      </c>
      <c r="C17518">
        <v>-139</v>
      </c>
      <c r="D17518">
        <v>750</v>
      </c>
    </row>
    <row r="17519" spans="1:4" x14ac:dyDescent="0.3">
      <c r="A17519" s="1">
        <v>44926.875</v>
      </c>
      <c r="B17519" s="2">
        <v>44926</v>
      </c>
      <c r="C17519">
        <v>-104</v>
      </c>
      <c r="D17519">
        <v>750</v>
      </c>
    </row>
    <row r="17520" spans="1:4" x14ac:dyDescent="0.3">
      <c r="A17520" s="1">
        <v>44926.916666666664</v>
      </c>
      <c r="B17520" s="2">
        <v>44926</v>
      </c>
      <c r="C17520">
        <v>-107</v>
      </c>
      <c r="D17520">
        <v>750</v>
      </c>
    </row>
    <row r="17521" spans="1:4" x14ac:dyDescent="0.3">
      <c r="A17521" s="1">
        <v>44926.958333333336</v>
      </c>
      <c r="B17521" s="2">
        <v>44926</v>
      </c>
      <c r="C17521">
        <v>-68</v>
      </c>
      <c r="D17521">
        <v>750</v>
      </c>
    </row>
    <row r="17522" spans="1:4" x14ac:dyDescent="0.3">
      <c r="A17522" s="1">
        <v>44927</v>
      </c>
      <c r="B17522" s="2">
        <v>44927</v>
      </c>
      <c r="C17522">
        <v>-517</v>
      </c>
      <c r="D17522">
        <v>750</v>
      </c>
    </row>
    <row r="17523" spans="1:4" x14ac:dyDescent="0.3">
      <c r="A17523" s="1">
        <v>44927.041666666664</v>
      </c>
      <c r="B17523" s="2">
        <v>44927</v>
      </c>
      <c r="C17523">
        <v>-107</v>
      </c>
      <c r="D17523">
        <v>750</v>
      </c>
    </row>
    <row r="17524" spans="1:4" x14ac:dyDescent="0.3">
      <c r="A17524" s="1">
        <v>44927.083333333336</v>
      </c>
      <c r="B17524" s="2">
        <v>44927</v>
      </c>
      <c r="C17524">
        <v>-147</v>
      </c>
      <c r="D17524">
        <v>750</v>
      </c>
    </row>
    <row r="17525" spans="1:4" x14ac:dyDescent="0.3">
      <c r="A17525" s="1">
        <v>44927.125</v>
      </c>
      <c r="B17525" s="2">
        <v>44927</v>
      </c>
      <c r="C17525">
        <v>-508</v>
      </c>
      <c r="D17525">
        <v>750</v>
      </c>
    </row>
    <row r="17526" spans="1:4" x14ac:dyDescent="0.3">
      <c r="A17526" s="1">
        <v>44927.166666666664</v>
      </c>
      <c r="B17526" s="2">
        <v>44927</v>
      </c>
      <c r="C17526">
        <v>-449</v>
      </c>
      <c r="D17526">
        <v>750</v>
      </c>
    </row>
    <row r="17527" spans="1:4" x14ac:dyDescent="0.3">
      <c r="A17527" s="1">
        <v>44927.208333333336</v>
      </c>
      <c r="B17527" s="2">
        <v>44927</v>
      </c>
      <c r="C17527">
        <v>-54</v>
      </c>
      <c r="D17527">
        <v>750</v>
      </c>
    </row>
    <row r="17528" spans="1:4" x14ac:dyDescent="0.3">
      <c r="A17528" s="1">
        <v>44927.25</v>
      </c>
      <c r="B17528" s="2">
        <v>44927</v>
      </c>
      <c r="C17528">
        <v>-502</v>
      </c>
      <c r="D17528">
        <v>750</v>
      </c>
    </row>
    <row r="17529" spans="1:4" x14ac:dyDescent="0.3">
      <c r="A17529" s="1">
        <v>44927.291666666664</v>
      </c>
      <c r="B17529" s="2">
        <v>44927</v>
      </c>
      <c r="C17529">
        <v>-13</v>
      </c>
      <c r="D17529">
        <v>750</v>
      </c>
    </row>
    <row r="17530" spans="1:4" x14ac:dyDescent="0.3">
      <c r="A17530" s="1">
        <v>44927.333333333336</v>
      </c>
      <c r="B17530" s="2">
        <v>44927</v>
      </c>
      <c r="C17530">
        <v>-144</v>
      </c>
      <c r="D17530">
        <v>750</v>
      </c>
    </row>
    <row r="17531" spans="1:4" x14ac:dyDescent="0.3">
      <c r="A17531" s="1">
        <v>44927.375</v>
      </c>
      <c r="B17531" s="2">
        <v>44927</v>
      </c>
      <c r="C17531">
        <v>-109</v>
      </c>
      <c r="D17531">
        <v>750</v>
      </c>
    </row>
    <row r="17532" spans="1:4" x14ac:dyDescent="0.3">
      <c r="A17532" s="1">
        <v>44927.416666666664</v>
      </c>
      <c r="B17532" s="2">
        <v>44927</v>
      </c>
      <c r="C17532">
        <v>-107</v>
      </c>
      <c r="D17532">
        <v>750</v>
      </c>
    </row>
    <row r="17533" spans="1:4" x14ac:dyDescent="0.3">
      <c r="A17533" s="1">
        <v>44927.458333333336</v>
      </c>
      <c r="B17533" s="2">
        <v>44927</v>
      </c>
      <c r="C17533">
        <v>-107</v>
      </c>
      <c r="D17533">
        <v>750</v>
      </c>
    </row>
    <row r="17534" spans="1:4" x14ac:dyDescent="0.3">
      <c r="A17534" s="1">
        <v>44927.5</v>
      </c>
      <c r="B17534" s="2">
        <v>44927</v>
      </c>
      <c r="C17534">
        <v>-79</v>
      </c>
      <c r="D17534">
        <v>750</v>
      </c>
    </row>
    <row r="17535" spans="1:4" x14ac:dyDescent="0.3">
      <c r="A17535" s="1">
        <v>44927.541666666664</v>
      </c>
      <c r="B17535" s="2">
        <v>44927</v>
      </c>
      <c r="C17535">
        <v>-27</v>
      </c>
      <c r="D17535">
        <v>750</v>
      </c>
    </row>
    <row r="17536" spans="1:4" x14ac:dyDescent="0.3">
      <c r="A17536" s="1">
        <v>44927.583333333336</v>
      </c>
      <c r="B17536" s="2">
        <v>44927</v>
      </c>
      <c r="C17536">
        <v>85</v>
      </c>
      <c r="D17536">
        <v>750</v>
      </c>
    </row>
    <row r="17537" spans="1:4" x14ac:dyDescent="0.3">
      <c r="A17537" s="1">
        <v>44927.625</v>
      </c>
      <c r="B17537" s="2">
        <v>44927</v>
      </c>
      <c r="C17537">
        <v>2353</v>
      </c>
      <c r="D17537">
        <v>750</v>
      </c>
    </row>
    <row r="17538" spans="1:4" x14ac:dyDescent="0.3">
      <c r="A17538" s="1">
        <v>44927.666666666664</v>
      </c>
      <c r="B17538" s="2">
        <v>44927</v>
      </c>
      <c r="C17538">
        <v>3654</v>
      </c>
      <c r="D17538">
        <v>750</v>
      </c>
    </row>
    <row r="17539" spans="1:4" x14ac:dyDescent="0.3">
      <c r="A17539" s="1">
        <v>44927.708333333336</v>
      </c>
      <c r="B17539" s="2">
        <v>44927</v>
      </c>
      <c r="C17539">
        <v>4603</v>
      </c>
      <c r="D17539">
        <v>750</v>
      </c>
    </row>
    <row r="17540" spans="1:4" x14ac:dyDescent="0.3">
      <c r="A17540" s="1">
        <v>44927.75</v>
      </c>
      <c r="B17540" s="2">
        <v>44927</v>
      </c>
      <c r="C17540">
        <v>5557</v>
      </c>
      <c r="D17540">
        <v>750</v>
      </c>
    </row>
    <row r="17541" spans="1:4" x14ac:dyDescent="0.3">
      <c r="A17541" s="1">
        <v>44927.791666666664</v>
      </c>
      <c r="B17541" s="2">
        <v>44927</v>
      </c>
      <c r="C17541">
        <v>5495</v>
      </c>
      <c r="D17541">
        <v>750</v>
      </c>
    </row>
    <row r="17542" spans="1:4" x14ac:dyDescent="0.3">
      <c r="A17542" s="1">
        <v>44927.833333333336</v>
      </c>
      <c r="B17542" s="2">
        <v>44927</v>
      </c>
      <c r="C17542">
        <v>4923</v>
      </c>
      <c r="D17542">
        <v>750</v>
      </c>
    </row>
    <row r="17543" spans="1:4" x14ac:dyDescent="0.3">
      <c r="A17543" s="1">
        <v>44927.875</v>
      </c>
      <c r="B17543" s="2">
        <v>44927</v>
      </c>
      <c r="C17543">
        <v>4499</v>
      </c>
      <c r="D17543">
        <v>750</v>
      </c>
    </row>
    <row r="17544" spans="1:4" x14ac:dyDescent="0.3">
      <c r="A17544" s="1">
        <v>44927.916666666664</v>
      </c>
      <c r="B17544" s="2">
        <v>44927</v>
      </c>
      <c r="C17544">
        <v>4596</v>
      </c>
      <c r="D17544">
        <v>750</v>
      </c>
    </row>
    <row r="17545" spans="1:4" x14ac:dyDescent="0.3">
      <c r="A17545" s="1">
        <v>44927.958333333336</v>
      </c>
      <c r="B17545" s="2">
        <v>44927</v>
      </c>
      <c r="C17545">
        <v>350</v>
      </c>
      <c r="D17545">
        <v>750</v>
      </c>
    </row>
    <row r="17546" spans="1:4" x14ac:dyDescent="0.3">
      <c r="A17546" s="1">
        <v>44928</v>
      </c>
      <c r="B17546" s="2">
        <v>44928</v>
      </c>
      <c r="C17546">
        <v>5791</v>
      </c>
      <c r="D17546">
        <v>750</v>
      </c>
    </row>
    <row r="17547" spans="1:4" x14ac:dyDescent="0.3">
      <c r="A17547" s="1">
        <v>44928.041666666664</v>
      </c>
      <c r="B17547" s="2">
        <v>44928</v>
      </c>
      <c r="C17547">
        <v>5167</v>
      </c>
      <c r="D17547">
        <v>750</v>
      </c>
    </row>
    <row r="17548" spans="1:4" x14ac:dyDescent="0.3">
      <c r="A17548" s="1">
        <v>44928.083333333336</v>
      </c>
      <c r="B17548" s="2">
        <v>44928</v>
      </c>
      <c r="C17548">
        <v>5293</v>
      </c>
      <c r="D17548">
        <v>750</v>
      </c>
    </row>
    <row r="17549" spans="1:4" x14ac:dyDescent="0.3">
      <c r="A17549" s="1">
        <v>44928.125</v>
      </c>
      <c r="B17549" s="2">
        <v>44928</v>
      </c>
      <c r="C17549">
        <v>4409</v>
      </c>
      <c r="D17549">
        <v>750</v>
      </c>
    </row>
    <row r="17550" spans="1:4" x14ac:dyDescent="0.3">
      <c r="A17550" s="1">
        <v>44928.166666666664</v>
      </c>
      <c r="B17550" s="2">
        <v>44928</v>
      </c>
      <c r="C17550">
        <v>5008</v>
      </c>
      <c r="D17550">
        <v>750</v>
      </c>
    </row>
    <row r="17551" spans="1:4" x14ac:dyDescent="0.3">
      <c r="A17551" s="1">
        <v>44928.208333333336</v>
      </c>
      <c r="B17551" s="2">
        <v>44928</v>
      </c>
      <c r="C17551">
        <v>6972</v>
      </c>
      <c r="D17551">
        <v>750</v>
      </c>
    </row>
    <row r="17552" spans="1:4" x14ac:dyDescent="0.3">
      <c r="A17552" s="1">
        <v>44928.25</v>
      </c>
      <c r="B17552" s="2">
        <v>44928</v>
      </c>
      <c r="C17552">
        <v>10508</v>
      </c>
      <c r="D17552">
        <v>750</v>
      </c>
    </row>
    <row r="17553" spans="1:4" x14ac:dyDescent="0.3">
      <c r="A17553" s="1">
        <v>44928.291666666664</v>
      </c>
      <c r="B17553" s="2">
        <v>44928</v>
      </c>
      <c r="C17553">
        <v>14064</v>
      </c>
      <c r="D17553">
        <v>750</v>
      </c>
    </row>
    <row r="17554" spans="1:4" x14ac:dyDescent="0.3">
      <c r="A17554" s="1">
        <v>44928.333333333336</v>
      </c>
      <c r="B17554" s="2">
        <v>44928</v>
      </c>
      <c r="C17554">
        <v>14598</v>
      </c>
      <c r="D17554">
        <v>750</v>
      </c>
    </row>
    <row r="17555" spans="1:4" x14ac:dyDescent="0.3">
      <c r="A17555" s="1">
        <v>44928.375</v>
      </c>
      <c r="B17555" s="2">
        <v>44928</v>
      </c>
      <c r="C17555">
        <v>14705</v>
      </c>
      <c r="D17555">
        <v>750</v>
      </c>
    </row>
    <row r="17556" spans="1:4" x14ac:dyDescent="0.3">
      <c r="A17556" s="1">
        <v>44928.416666666664</v>
      </c>
      <c r="B17556" s="2">
        <v>44928</v>
      </c>
      <c r="C17556">
        <v>14561</v>
      </c>
      <c r="D17556">
        <v>750</v>
      </c>
    </row>
    <row r="17557" spans="1:4" x14ac:dyDescent="0.3">
      <c r="A17557" s="1">
        <v>44928.458333333336</v>
      </c>
      <c r="B17557" s="2">
        <v>44928</v>
      </c>
      <c r="C17557">
        <v>14335</v>
      </c>
      <c r="D17557">
        <v>750</v>
      </c>
    </row>
    <row r="17558" spans="1:4" x14ac:dyDescent="0.3">
      <c r="A17558" s="1">
        <v>44928.5</v>
      </c>
      <c r="B17558" s="2">
        <v>44928</v>
      </c>
      <c r="C17558">
        <v>14438</v>
      </c>
      <c r="D17558">
        <v>750</v>
      </c>
    </row>
    <row r="17559" spans="1:4" x14ac:dyDescent="0.3">
      <c r="A17559" s="1">
        <v>44928.541666666664</v>
      </c>
      <c r="B17559" s="2">
        <v>44928</v>
      </c>
      <c r="C17559">
        <v>14376</v>
      </c>
      <c r="D17559">
        <v>750</v>
      </c>
    </row>
    <row r="17560" spans="1:4" x14ac:dyDescent="0.3">
      <c r="A17560" s="1">
        <v>44928.583333333336</v>
      </c>
      <c r="B17560" s="2">
        <v>44928</v>
      </c>
      <c r="C17560">
        <v>1482</v>
      </c>
      <c r="D17560">
        <v>750</v>
      </c>
    </row>
    <row r="17561" spans="1:4" x14ac:dyDescent="0.3">
      <c r="A17561" s="1">
        <v>44928.625</v>
      </c>
      <c r="B17561" s="2">
        <v>44928</v>
      </c>
      <c r="C17561">
        <v>15534</v>
      </c>
      <c r="D17561">
        <v>750</v>
      </c>
    </row>
    <row r="17562" spans="1:4" x14ac:dyDescent="0.3">
      <c r="A17562" s="1">
        <v>44928.666666666664</v>
      </c>
      <c r="B17562" s="2">
        <v>44928</v>
      </c>
      <c r="C17562">
        <v>16289</v>
      </c>
      <c r="D17562">
        <v>750</v>
      </c>
    </row>
    <row r="17563" spans="1:4" x14ac:dyDescent="0.3">
      <c r="A17563" s="1">
        <v>44928.708333333336</v>
      </c>
      <c r="B17563" s="2">
        <v>44928</v>
      </c>
      <c r="C17563">
        <v>1700</v>
      </c>
      <c r="D17563">
        <v>750</v>
      </c>
    </row>
    <row r="17564" spans="1:4" x14ac:dyDescent="0.3">
      <c r="A17564" s="1">
        <v>44928.75</v>
      </c>
      <c r="B17564" s="2">
        <v>44928</v>
      </c>
      <c r="C17564">
        <v>17474</v>
      </c>
      <c r="D17564">
        <v>750</v>
      </c>
    </row>
    <row r="17565" spans="1:4" x14ac:dyDescent="0.3">
      <c r="A17565" s="1">
        <v>44928.791666666664</v>
      </c>
      <c r="B17565" s="2">
        <v>44928</v>
      </c>
      <c r="C17565">
        <v>16446</v>
      </c>
      <c r="D17565">
        <v>750</v>
      </c>
    </row>
    <row r="17566" spans="1:4" x14ac:dyDescent="0.3">
      <c r="A17566" s="1">
        <v>44928.833333333336</v>
      </c>
      <c r="B17566" s="2">
        <v>44928</v>
      </c>
      <c r="C17566">
        <v>1530</v>
      </c>
      <c r="D17566">
        <v>750</v>
      </c>
    </row>
    <row r="17567" spans="1:4" x14ac:dyDescent="0.3">
      <c r="A17567" s="1">
        <v>44928.875</v>
      </c>
      <c r="B17567" s="2">
        <v>44928</v>
      </c>
      <c r="C17567">
        <v>14167</v>
      </c>
      <c r="D17567">
        <v>750</v>
      </c>
    </row>
    <row r="17568" spans="1:4" x14ac:dyDescent="0.3">
      <c r="A17568" s="1">
        <v>44928.916666666664</v>
      </c>
      <c r="B17568" s="2">
        <v>44928</v>
      </c>
      <c r="C17568">
        <v>13491</v>
      </c>
      <c r="D17568">
        <v>750</v>
      </c>
    </row>
    <row r="17569" spans="1:4" x14ac:dyDescent="0.3">
      <c r="A17569" s="1">
        <v>44928.958333333336</v>
      </c>
      <c r="B17569" s="2">
        <v>44928</v>
      </c>
      <c r="C17569">
        <v>12422</v>
      </c>
      <c r="D17569">
        <v>750</v>
      </c>
    </row>
    <row r="17570" spans="1:4" x14ac:dyDescent="0.3">
      <c r="A17570" s="1">
        <v>44929</v>
      </c>
      <c r="B17570" s="2">
        <v>44929</v>
      </c>
      <c r="C17570">
        <v>13001</v>
      </c>
      <c r="D17570">
        <v>6612</v>
      </c>
    </row>
    <row r="17571" spans="1:4" x14ac:dyDescent="0.3">
      <c r="A17571" s="1">
        <v>44929.041666666664</v>
      </c>
      <c r="B17571" s="2">
        <v>44929</v>
      </c>
      <c r="C17571">
        <v>1200</v>
      </c>
      <c r="D17571">
        <v>6612</v>
      </c>
    </row>
    <row r="17572" spans="1:4" x14ac:dyDescent="0.3">
      <c r="A17572" s="1">
        <v>44929.083333333336</v>
      </c>
      <c r="B17572" s="2">
        <v>44929</v>
      </c>
      <c r="C17572">
        <v>11876</v>
      </c>
      <c r="D17572">
        <v>6612</v>
      </c>
    </row>
    <row r="17573" spans="1:4" x14ac:dyDescent="0.3">
      <c r="A17573" s="1">
        <v>44929.125</v>
      </c>
      <c r="B17573" s="2">
        <v>44929</v>
      </c>
      <c r="C17573">
        <v>1150</v>
      </c>
      <c r="D17573">
        <v>6612</v>
      </c>
    </row>
    <row r="17574" spans="1:4" x14ac:dyDescent="0.3">
      <c r="A17574" s="1">
        <v>44929.166666666664</v>
      </c>
      <c r="B17574" s="2">
        <v>44929</v>
      </c>
      <c r="C17574">
        <v>11363</v>
      </c>
      <c r="D17574">
        <v>6612</v>
      </c>
    </row>
    <row r="17575" spans="1:4" x14ac:dyDescent="0.3">
      <c r="A17575" s="1">
        <v>44929.208333333336</v>
      </c>
      <c r="B17575" s="2">
        <v>44929</v>
      </c>
      <c r="C17575">
        <v>11627</v>
      </c>
      <c r="D17575">
        <v>6612</v>
      </c>
    </row>
    <row r="17576" spans="1:4" x14ac:dyDescent="0.3">
      <c r="A17576" s="1">
        <v>44929.25</v>
      </c>
      <c r="B17576" s="2">
        <v>44929</v>
      </c>
      <c r="C17576">
        <v>13892</v>
      </c>
      <c r="D17576">
        <v>6612</v>
      </c>
    </row>
    <row r="17577" spans="1:4" x14ac:dyDescent="0.3">
      <c r="A17577" s="1">
        <v>44929.291666666664</v>
      </c>
      <c r="B17577" s="2">
        <v>44929</v>
      </c>
      <c r="C17577">
        <v>15992</v>
      </c>
      <c r="D17577">
        <v>6612</v>
      </c>
    </row>
    <row r="17578" spans="1:4" x14ac:dyDescent="0.3">
      <c r="A17578" s="1">
        <v>44929.333333333336</v>
      </c>
      <c r="B17578" s="2">
        <v>44929</v>
      </c>
      <c r="C17578">
        <v>16917</v>
      </c>
      <c r="D17578">
        <v>6612</v>
      </c>
    </row>
    <row r="17579" spans="1:4" x14ac:dyDescent="0.3">
      <c r="A17579" s="1">
        <v>44929.375</v>
      </c>
      <c r="B17579" s="2">
        <v>44929</v>
      </c>
      <c r="C17579">
        <v>17118</v>
      </c>
      <c r="D17579">
        <v>6612</v>
      </c>
    </row>
    <row r="17580" spans="1:4" x14ac:dyDescent="0.3">
      <c r="A17580" s="1">
        <v>44929.416666666664</v>
      </c>
      <c r="B17580" s="2">
        <v>44929</v>
      </c>
      <c r="C17580">
        <v>16857</v>
      </c>
      <c r="D17580">
        <v>6612</v>
      </c>
    </row>
    <row r="17581" spans="1:4" x14ac:dyDescent="0.3">
      <c r="A17581" s="1">
        <v>44929.458333333336</v>
      </c>
      <c r="B17581" s="2">
        <v>44929</v>
      </c>
      <c r="C17581">
        <v>16949</v>
      </c>
      <c r="D17581">
        <v>6612</v>
      </c>
    </row>
    <row r="17582" spans="1:4" x14ac:dyDescent="0.3">
      <c r="A17582" s="1">
        <v>44929.5</v>
      </c>
      <c r="B17582" s="2">
        <v>44929</v>
      </c>
      <c r="C17582">
        <v>1645</v>
      </c>
      <c r="D17582">
        <v>6612</v>
      </c>
    </row>
    <row r="17583" spans="1:4" x14ac:dyDescent="0.3">
      <c r="A17583" s="1">
        <v>44929.541666666664</v>
      </c>
      <c r="B17583" s="2">
        <v>44929</v>
      </c>
      <c r="C17583">
        <v>16091</v>
      </c>
      <c r="D17583">
        <v>6612</v>
      </c>
    </row>
    <row r="17584" spans="1:4" x14ac:dyDescent="0.3">
      <c r="A17584" s="1">
        <v>44929.583333333336</v>
      </c>
      <c r="B17584" s="2">
        <v>44929</v>
      </c>
      <c r="C17584">
        <v>16306</v>
      </c>
      <c r="D17584">
        <v>6612</v>
      </c>
    </row>
    <row r="17585" spans="1:4" x14ac:dyDescent="0.3">
      <c r="A17585" s="1">
        <v>44929.625</v>
      </c>
      <c r="B17585" s="2">
        <v>44929</v>
      </c>
      <c r="C17585">
        <v>16773</v>
      </c>
      <c r="D17585">
        <v>6612</v>
      </c>
    </row>
    <row r="17586" spans="1:4" x14ac:dyDescent="0.3">
      <c r="A17586" s="1">
        <v>44929.666666666664</v>
      </c>
      <c r="B17586" s="2">
        <v>44929</v>
      </c>
      <c r="C17586">
        <v>16661</v>
      </c>
      <c r="D17586">
        <v>6612</v>
      </c>
    </row>
    <row r="17587" spans="1:4" x14ac:dyDescent="0.3">
      <c r="A17587" s="1">
        <v>44929.708333333336</v>
      </c>
      <c r="B17587" s="2">
        <v>44929</v>
      </c>
      <c r="C17587">
        <v>17072</v>
      </c>
      <c r="D17587">
        <v>6612</v>
      </c>
    </row>
    <row r="17588" spans="1:4" x14ac:dyDescent="0.3">
      <c r="A17588" s="1">
        <v>44929.75</v>
      </c>
      <c r="B17588" s="2">
        <v>44929</v>
      </c>
      <c r="C17588">
        <v>16893</v>
      </c>
      <c r="D17588">
        <v>6612</v>
      </c>
    </row>
    <row r="17589" spans="1:4" x14ac:dyDescent="0.3">
      <c r="A17589" s="1">
        <v>44929.791666666664</v>
      </c>
      <c r="B17589" s="2">
        <v>44929</v>
      </c>
      <c r="C17589">
        <v>16099</v>
      </c>
      <c r="D17589">
        <v>6612</v>
      </c>
    </row>
    <row r="17590" spans="1:4" x14ac:dyDescent="0.3">
      <c r="A17590" s="1">
        <v>44929.833333333336</v>
      </c>
      <c r="B17590" s="2">
        <v>44929</v>
      </c>
      <c r="C17590">
        <v>14962</v>
      </c>
      <c r="D17590">
        <v>6612</v>
      </c>
    </row>
    <row r="17591" spans="1:4" x14ac:dyDescent="0.3">
      <c r="A17591" s="1">
        <v>44929.875</v>
      </c>
      <c r="B17591" s="2">
        <v>44929</v>
      </c>
      <c r="C17591">
        <v>13099</v>
      </c>
      <c r="D17591">
        <v>6612</v>
      </c>
    </row>
    <row r="17592" spans="1:4" x14ac:dyDescent="0.3">
      <c r="A17592" s="1">
        <v>44929.916666666664</v>
      </c>
      <c r="B17592" s="2">
        <v>44929</v>
      </c>
      <c r="C17592">
        <v>11427</v>
      </c>
      <c r="D17592">
        <v>6612</v>
      </c>
    </row>
    <row r="17593" spans="1:4" x14ac:dyDescent="0.3">
      <c r="A17593" s="1">
        <v>44929.958333333336</v>
      </c>
      <c r="B17593" s="2">
        <v>44929</v>
      </c>
      <c r="C17593">
        <v>9366</v>
      </c>
      <c r="D17593">
        <v>6612</v>
      </c>
    </row>
    <row r="17594" spans="1:4" x14ac:dyDescent="0.3">
      <c r="A17594" s="1">
        <v>44930</v>
      </c>
      <c r="B17594" s="2">
        <v>44930</v>
      </c>
      <c r="C17594">
        <v>8089</v>
      </c>
      <c r="D17594">
        <v>6255</v>
      </c>
    </row>
    <row r="17595" spans="1:4" x14ac:dyDescent="0.3">
      <c r="A17595" s="1">
        <v>44930.041666666664</v>
      </c>
      <c r="B17595" s="2">
        <v>44930</v>
      </c>
      <c r="C17595">
        <v>7067</v>
      </c>
      <c r="D17595">
        <v>6255</v>
      </c>
    </row>
    <row r="17596" spans="1:4" x14ac:dyDescent="0.3">
      <c r="A17596" s="1">
        <v>44930.083333333336</v>
      </c>
      <c r="B17596" s="2">
        <v>44930</v>
      </c>
      <c r="C17596">
        <v>400</v>
      </c>
      <c r="D17596">
        <v>6255</v>
      </c>
    </row>
    <row r="17597" spans="1:4" x14ac:dyDescent="0.3">
      <c r="A17597" s="1">
        <v>44930.125</v>
      </c>
      <c r="B17597" s="2">
        <v>44930</v>
      </c>
      <c r="C17597">
        <v>868</v>
      </c>
      <c r="D17597">
        <v>6255</v>
      </c>
    </row>
    <row r="17598" spans="1:4" x14ac:dyDescent="0.3">
      <c r="A17598" s="1">
        <v>44930.166666666664</v>
      </c>
      <c r="B17598" s="2">
        <v>44930</v>
      </c>
      <c r="C17598">
        <v>85</v>
      </c>
      <c r="D17598">
        <v>6255</v>
      </c>
    </row>
    <row r="17599" spans="1:4" x14ac:dyDescent="0.3">
      <c r="A17599" s="1">
        <v>44930.208333333336</v>
      </c>
      <c r="B17599" s="2">
        <v>44930</v>
      </c>
      <c r="C17599">
        <v>1102</v>
      </c>
      <c r="D17599">
        <v>6255</v>
      </c>
    </row>
    <row r="17600" spans="1:4" x14ac:dyDescent="0.3">
      <c r="A17600" s="1">
        <v>44930.25</v>
      </c>
      <c r="B17600" s="2">
        <v>44930</v>
      </c>
      <c r="C17600">
        <v>6102</v>
      </c>
      <c r="D17600">
        <v>6255</v>
      </c>
    </row>
    <row r="17601" spans="1:4" x14ac:dyDescent="0.3">
      <c r="A17601" s="1">
        <v>44930.291666666664</v>
      </c>
      <c r="B17601" s="2">
        <v>44930</v>
      </c>
      <c r="C17601">
        <v>792</v>
      </c>
      <c r="D17601">
        <v>6255</v>
      </c>
    </row>
    <row r="17602" spans="1:4" x14ac:dyDescent="0.3">
      <c r="A17602" s="1">
        <v>44930.333333333336</v>
      </c>
      <c r="B17602" s="2">
        <v>44930</v>
      </c>
      <c r="C17602">
        <v>842</v>
      </c>
      <c r="D17602">
        <v>6255</v>
      </c>
    </row>
    <row r="17603" spans="1:4" x14ac:dyDescent="0.3">
      <c r="A17603" s="1">
        <v>44930.375</v>
      </c>
      <c r="B17603" s="2">
        <v>44930</v>
      </c>
      <c r="C17603">
        <v>8332</v>
      </c>
      <c r="D17603">
        <v>6255</v>
      </c>
    </row>
    <row r="17604" spans="1:4" x14ac:dyDescent="0.3">
      <c r="A17604" s="1">
        <v>44930.416666666664</v>
      </c>
      <c r="B17604" s="2">
        <v>44930</v>
      </c>
      <c r="C17604">
        <v>7007</v>
      </c>
      <c r="D17604">
        <v>6255</v>
      </c>
    </row>
    <row r="17605" spans="1:4" x14ac:dyDescent="0.3">
      <c r="A17605" s="1">
        <v>44930.458333333336</v>
      </c>
      <c r="B17605" s="2">
        <v>44930</v>
      </c>
      <c r="C17605">
        <v>7974</v>
      </c>
      <c r="D17605">
        <v>6255</v>
      </c>
    </row>
    <row r="17606" spans="1:4" x14ac:dyDescent="0.3">
      <c r="A17606" s="1">
        <v>44930.5</v>
      </c>
      <c r="B17606" s="2">
        <v>44930</v>
      </c>
      <c r="C17606">
        <v>8089</v>
      </c>
      <c r="D17606">
        <v>6255</v>
      </c>
    </row>
    <row r="17607" spans="1:4" x14ac:dyDescent="0.3">
      <c r="A17607" s="1">
        <v>44930.541666666664</v>
      </c>
      <c r="B17607" s="2">
        <v>44930</v>
      </c>
      <c r="C17607">
        <v>7972</v>
      </c>
      <c r="D17607">
        <v>6255</v>
      </c>
    </row>
    <row r="17608" spans="1:4" x14ac:dyDescent="0.3">
      <c r="A17608" s="1">
        <v>44930.583333333336</v>
      </c>
      <c r="B17608" s="2">
        <v>44930</v>
      </c>
      <c r="C17608">
        <v>8022</v>
      </c>
      <c r="D17608">
        <v>6255</v>
      </c>
    </row>
    <row r="17609" spans="1:4" x14ac:dyDescent="0.3">
      <c r="A17609" s="1">
        <v>44930.625</v>
      </c>
      <c r="B17609" s="2">
        <v>44930</v>
      </c>
      <c r="C17609">
        <v>7974</v>
      </c>
      <c r="D17609">
        <v>6255</v>
      </c>
    </row>
    <row r="17610" spans="1:4" x14ac:dyDescent="0.3">
      <c r="A17610" s="1">
        <v>44930.666666666664</v>
      </c>
      <c r="B17610" s="2">
        <v>44930</v>
      </c>
      <c r="C17610">
        <v>8082</v>
      </c>
      <c r="D17610">
        <v>6255</v>
      </c>
    </row>
    <row r="17611" spans="1:4" x14ac:dyDescent="0.3">
      <c r="A17611" s="1">
        <v>44930.708333333336</v>
      </c>
      <c r="B17611" s="2">
        <v>44930</v>
      </c>
      <c r="C17611">
        <v>8616</v>
      </c>
      <c r="D17611">
        <v>6255</v>
      </c>
    </row>
    <row r="17612" spans="1:4" x14ac:dyDescent="0.3">
      <c r="A17612" s="1">
        <v>44930.75</v>
      </c>
      <c r="B17612" s="2">
        <v>44930</v>
      </c>
      <c r="C17612">
        <v>7228</v>
      </c>
      <c r="D17612">
        <v>6255</v>
      </c>
    </row>
    <row r="17613" spans="1:4" x14ac:dyDescent="0.3">
      <c r="A17613" s="1">
        <v>44930.791666666664</v>
      </c>
      <c r="B17613" s="2">
        <v>44930</v>
      </c>
      <c r="C17613">
        <v>6661</v>
      </c>
      <c r="D17613">
        <v>6255</v>
      </c>
    </row>
    <row r="17614" spans="1:4" x14ac:dyDescent="0.3">
      <c r="A17614" s="1">
        <v>44930.833333333336</v>
      </c>
      <c r="B17614" s="2">
        <v>44930</v>
      </c>
      <c r="C17614">
        <v>432</v>
      </c>
      <c r="D17614">
        <v>6255</v>
      </c>
    </row>
    <row r="17615" spans="1:4" x14ac:dyDescent="0.3">
      <c r="A17615" s="1">
        <v>44930.875</v>
      </c>
      <c r="B17615" s="2">
        <v>44930</v>
      </c>
      <c r="C17615">
        <v>3125</v>
      </c>
      <c r="D17615">
        <v>6255</v>
      </c>
    </row>
    <row r="17616" spans="1:4" x14ac:dyDescent="0.3">
      <c r="A17616" s="1">
        <v>44930.916666666664</v>
      </c>
      <c r="B17616" s="2">
        <v>44930</v>
      </c>
      <c r="C17616">
        <v>3496</v>
      </c>
      <c r="D17616">
        <v>6255</v>
      </c>
    </row>
    <row r="17617" spans="1:4" x14ac:dyDescent="0.3">
      <c r="A17617" s="1">
        <v>44930.958333333336</v>
      </c>
      <c r="B17617" s="2">
        <v>44930</v>
      </c>
      <c r="C17617">
        <v>909</v>
      </c>
      <c r="D17617">
        <v>6255</v>
      </c>
    </row>
    <row r="17618" spans="1:4" x14ac:dyDescent="0.3">
      <c r="A17618" s="1">
        <v>44931</v>
      </c>
      <c r="B17618" s="2">
        <v>44931</v>
      </c>
      <c r="C17618">
        <v>5</v>
      </c>
      <c r="D17618">
        <v>660</v>
      </c>
    </row>
    <row r="17619" spans="1:4" x14ac:dyDescent="0.3">
      <c r="A17619" s="1">
        <v>44931.041666666664</v>
      </c>
      <c r="B17619" s="2">
        <v>44931</v>
      </c>
      <c r="C17619">
        <v>7</v>
      </c>
      <c r="D17619">
        <v>660</v>
      </c>
    </row>
    <row r="17620" spans="1:4" x14ac:dyDescent="0.3">
      <c r="A17620" s="1">
        <v>44931.083333333336</v>
      </c>
      <c r="B17620" s="2">
        <v>44931</v>
      </c>
      <c r="C17620">
        <v>7</v>
      </c>
      <c r="D17620">
        <v>660</v>
      </c>
    </row>
    <row r="17621" spans="1:4" x14ac:dyDescent="0.3">
      <c r="A17621" s="1">
        <v>44931.125</v>
      </c>
      <c r="B17621" s="2">
        <v>44931</v>
      </c>
      <c r="C17621">
        <v>12</v>
      </c>
      <c r="D17621">
        <v>660</v>
      </c>
    </row>
    <row r="17622" spans="1:4" x14ac:dyDescent="0.3">
      <c r="A17622" s="1">
        <v>44931.166666666664</v>
      </c>
      <c r="B17622" s="2">
        <v>44931</v>
      </c>
      <c r="C17622">
        <v>223</v>
      </c>
      <c r="D17622">
        <v>660</v>
      </c>
    </row>
    <row r="17623" spans="1:4" x14ac:dyDescent="0.3">
      <c r="A17623" s="1">
        <v>44931.208333333336</v>
      </c>
      <c r="B17623" s="2">
        <v>44931</v>
      </c>
      <c r="C17623">
        <v>1007</v>
      </c>
      <c r="D17623">
        <v>660</v>
      </c>
    </row>
    <row r="17624" spans="1:4" x14ac:dyDescent="0.3">
      <c r="A17624" s="1">
        <v>44931.25</v>
      </c>
      <c r="B17624" s="2">
        <v>44931</v>
      </c>
      <c r="C17624">
        <v>6104</v>
      </c>
      <c r="D17624">
        <v>660</v>
      </c>
    </row>
    <row r="17625" spans="1:4" x14ac:dyDescent="0.3">
      <c r="A17625" s="1">
        <v>44931.291666666664</v>
      </c>
      <c r="B17625" s="2">
        <v>44931</v>
      </c>
      <c r="C17625">
        <v>8719</v>
      </c>
      <c r="D17625">
        <v>660</v>
      </c>
    </row>
    <row r="17626" spans="1:4" x14ac:dyDescent="0.3">
      <c r="A17626" s="1">
        <v>44931.333333333336</v>
      </c>
      <c r="B17626" s="2">
        <v>44931</v>
      </c>
      <c r="C17626">
        <v>9584</v>
      </c>
      <c r="D17626">
        <v>660</v>
      </c>
    </row>
    <row r="17627" spans="1:4" x14ac:dyDescent="0.3">
      <c r="A17627" s="1">
        <v>44931.375</v>
      </c>
      <c r="B17627" s="2">
        <v>44931</v>
      </c>
      <c r="C17627">
        <v>12555</v>
      </c>
      <c r="D17627">
        <v>660</v>
      </c>
    </row>
    <row r="17628" spans="1:4" x14ac:dyDescent="0.3">
      <c r="A17628" s="1">
        <v>44931.416666666664</v>
      </c>
      <c r="B17628" s="2">
        <v>44931</v>
      </c>
      <c r="C17628">
        <v>13192</v>
      </c>
      <c r="D17628">
        <v>660</v>
      </c>
    </row>
    <row r="17629" spans="1:4" x14ac:dyDescent="0.3">
      <c r="A17629" s="1">
        <v>44931.458333333336</v>
      </c>
      <c r="B17629" s="2">
        <v>44931</v>
      </c>
      <c r="C17629">
        <v>14307</v>
      </c>
      <c r="D17629">
        <v>660</v>
      </c>
    </row>
    <row r="17630" spans="1:4" x14ac:dyDescent="0.3">
      <c r="A17630" s="1">
        <v>44931.5</v>
      </c>
      <c r="B17630" s="2">
        <v>44931</v>
      </c>
      <c r="C17630">
        <v>14091</v>
      </c>
      <c r="D17630">
        <v>660</v>
      </c>
    </row>
    <row r="17631" spans="1:4" x14ac:dyDescent="0.3">
      <c r="A17631" s="1">
        <v>44931.541666666664</v>
      </c>
      <c r="B17631" s="2">
        <v>44931</v>
      </c>
      <c r="C17631">
        <v>14258</v>
      </c>
      <c r="D17631">
        <v>660</v>
      </c>
    </row>
    <row r="17632" spans="1:4" x14ac:dyDescent="0.3">
      <c r="A17632" s="1">
        <v>44931.583333333336</v>
      </c>
      <c r="B17632" s="2">
        <v>44931</v>
      </c>
      <c r="C17632">
        <v>15103</v>
      </c>
      <c r="D17632">
        <v>660</v>
      </c>
    </row>
    <row r="17633" spans="1:4" x14ac:dyDescent="0.3">
      <c r="A17633" s="1">
        <v>44931.625</v>
      </c>
      <c r="B17633" s="2">
        <v>44931</v>
      </c>
      <c r="C17633">
        <v>15948</v>
      </c>
      <c r="D17633">
        <v>660</v>
      </c>
    </row>
    <row r="17634" spans="1:4" x14ac:dyDescent="0.3">
      <c r="A17634" s="1">
        <v>44931.666666666664</v>
      </c>
      <c r="B17634" s="2">
        <v>44931</v>
      </c>
      <c r="C17634">
        <v>17273</v>
      </c>
      <c r="D17634">
        <v>660</v>
      </c>
    </row>
    <row r="17635" spans="1:4" x14ac:dyDescent="0.3">
      <c r="A17635" s="1">
        <v>44931.708333333336</v>
      </c>
      <c r="B17635" s="2">
        <v>44931</v>
      </c>
      <c r="C17635">
        <v>1947</v>
      </c>
      <c r="D17635">
        <v>660</v>
      </c>
    </row>
    <row r="17636" spans="1:4" x14ac:dyDescent="0.3">
      <c r="A17636" s="1">
        <v>44931.75</v>
      </c>
      <c r="B17636" s="2">
        <v>44931</v>
      </c>
      <c r="C17636">
        <v>19467</v>
      </c>
      <c r="D17636">
        <v>660</v>
      </c>
    </row>
    <row r="17637" spans="1:4" x14ac:dyDescent="0.3">
      <c r="A17637" s="1">
        <v>44931.791666666664</v>
      </c>
      <c r="B17637" s="2">
        <v>44931</v>
      </c>
      <c r="C17637">
        <v>17798</v>
      </c>
      <c r="D17637">
        <v>660</v>
      </c>
    </row>
    <row r="17638" spans="1:4" x14ac:dyDescent="0.3">
      <c r="A17638" s="1">
        <v>44931.833333333336</v>
      </c>
      <c r="B17638" s="2">
        <v>44931</v>
      </c>
      <c r="C17638">
        <v>16399</v>
      </c>
      <c r="D17638">
        <v>660</v>
      </c>
    </row>
    <row r="17639" spans="1:4" x14ac:dyDescent="0.3">
      <c r="A17639" s="1">
        <v>44931.875</v>
      </c>
      <c r="B17639" s="2">
        <v>44931</v>
      </c>
      <c r="C17639">
        <v>1520</v>
      </c>
      <c r="D17639">
        <v>660</v>
      </c>
    </row>
    <row r="17640" spans="1:4" x14ac:dyDescent="0.3">
      <c r="A17640" s="1">
        <v>44931.916666666664</v>
      </c>
      <c r="B17640" s="2">
        <v>44931</v>
      </c>
      <c r="C17640">
        <v>14464</v>
      </c>
      <c r="D17640">
        <v>660</v>
      </c>
    </row>
    <row r="17641" spans="1:4" x14ac:dyDescent="0.3">
      <c r="A17641" s="1">
        <v>44931.958333333336</v>
      </c>
      <c r="B17641" s="2">
        <v>44931</v>
      </c>
      <c r="C17641">
        <v>1270</v>
      </c>
      <c r="D17641">
        <v>660</v>
      </c>
    </row>
    <row r="17642" spans="1:4" x14ac:dyDescent="0.3">
      <c r="A17642" s="1">
        <v>44932</v>
      </c>
      <c r="B17642" s="2">
        <v>44932</v>
      </c>
      <c r="C17642">
        <v>10721</v>
      </c>
      <c r="D17642">
        <v>6535</v>
      </c>
    </row>
    <row r="17643" spans="1:4" x14ac:dyDescent="0.3">
      <c r="A17643" s="1">
        <v>44932.041666666664</v>
      </c>
      <c r="B17643" s="2">
        <v>44932</v>
      </c>
      <c r="C17643">
        <v>1011</v>
      </c>
      <c r="D17643">
        <v>6535</v>
      </c>
    </row>
    <row r="17644" spans="1:4" x14ac:dyDescent="0.3">
      <c r="A17644" s="1">
        <v>44932.083333333336</v>
      </c>
      <c r="B17644" s="2">
        <v>44932</v>
      </c>
      <c r="C17644">
        <v>9673</v>
      </c>
      <c r="D17644">
        <v>6535</v>
      </c>
    </row>
    <row r="17645" spans="1:4" x14ac:dyDescent="0.3">
      <c r="A17645" s="1">
        <v>44932.125</v>
      </c>
      <c r="B17645" s="2">
        <v>44932</v>
      </c>
      <c r="C17645">
        <v>8234</v>
      </c>
      <c r="D17645">
        <v>6535</v>
      </c>
    </row>
    <row r="17646" spans="1:4" x14ac:dyDescent="0.3">
      <c r="A17646" s="1">
        <v>44932.166666666664</v>
      </c>
      <c r="B17646" s="2">
        <v>44932</v>
      </c>
      <c r="C17646">
        <v>8193</v>
      </c>
      <c r="D17646">
        <v>6535</v>
      </c>
    </row>
    <row r="17647" spans="1:4" x14ac:dyDescent="0.3">
      <c r="A17647" s="1">
        <v>44932.208333333336</v>
      </c>
      <c r="B17647" s="2">
        <v>44932</v>
      </c>
      <c r="C17647">
        <v>8403</v>
      </c>
      <c r="D17647">
        <v>6535</v>
      </c>
    </row>
    <row r="17648" spans="1:4" x14ac:dyDescent="0.3">
      <c r="A17648" s="1">
        <v>44932.25</v>
      </c>
      <c r="B17648" s="2">
        <v>44932</v>
      </c>
      <c r="C17648">
        <v>9725</v>
      </c>
      <c r="D17648">
        <v>6535</v>
      </c>
    </row>
    <row r="17649" spans="1:4" x14ac:dyDescent="0.3">
      <c r="A17649" s="1">
        <v>44932.291666666664</v>
      </c>
      <c r="B17649" s="2">
        <v>44932</v>
      </c>
      <c r="C17649">
        <v>10651</v>
      </c>
      <c r="D17649">
        <v>6535</v>
      </c>
    </row>
    <row r="17650" spans="1:4" x14ac:dyDescent="0.3">
      <c r="A17650" s="1">
        <v>44932.333333333336</v>
      </c>
      <c r="B17650" s="2">
        <v>44932</v>
      </c>
      <c r="C17650">
        <v>1207</v>
      </c>
      <c r="D17650">
        <v>6535</v>
      </c>
    </row>
    <row r="17651" spans="1:4" x14ac:dyDescent="0.3">
      <c r="A17651" s="1">
        <v>44932.375</v>
      </c>
      <c r="B17651" s="2">
        <v>44932</v>
      </c>
      <c r="C17651">
        <v>11686</v>
      </c>
      <c r="D17651">
        <v>6535</v>
      </c>
    </row>
    <row r="17652" spans="1:4" x14ac:dyDescent="0.3">
      <c r="A17652" s="1">
        <v>44932.416666666664</v>
      </c>
      <c r="B17652" s="2">
        <v>44932</v>
      </c>
      <c r="C17652">
        <v>11285</v>
      </c>
      <c r="D17652">
        <v>6535</v>
      </c>
    </row>
    <row r="17653" spans="1:4" x14ac:dyDescent="0.3">
      <c r="A17653" s="1">
        <v>44932.458333333336</v>
      </c>
      <c r="B17653" s="2">
        <v>44932</v>
      </c>
      <c r="C17653">
        <v>11337</v>
      </c>
      <c r="D17653">
        <v>6535</v>
      </c>
    </row>
    <row r="17654" spans="1:4" x14ac:dyDescent="0.3">
      <c r="A17654" s="1">
        <v>44932.5</v>
      </c>
      <c r="B17654" s="2">
        <v>44932</v>
      </c>
      <c r="C17654">
        <v>1150</v>
      </c>
      <c r="D17654">
        <v>6535</v>
      </c>
    </row>
    <row r="17655" spans="1:4" x14ac:dyDescent="0.3">
      <c r="A17655" s="1">
        <v>44932.541666666664</v>
      </c>
      <c r="B17655" s="2">
        <v>44932</v>
      </c>
      <c r="C17655">
        <v>10978</v>
      </c>
      <c r="D17655">
        <v>6535</v>
      </c>
    </row>
    <row r="17656" spans="1:4" x14ac:dyDescent="0.3">
      <c r="A17656" s="1">
        <v>44932.583333333336</v>
      </c>
      <c r="B17656" s="2">
        <v>44932</v>
      </c>
      <c r="C17656">
        <v>11971</v>
      </c>
      <c r="D17656">
        <v>6535</v>
      </c>
    </row>
    <row r="17657" spans="1:4" x14ac:dyDescent="0.3">
      <c r="A17657" s="1">
        <v>44932.625</v>
      </c>
      <c r="B17657" s="2">
        <v>44932</v>
      </c>
      <c r="C17657">
        <v>12583</v>
      </c>
      <c r="D17657">
        <v>6535</v>
      </c>
    </row>
    <row r="17658" spans="1:4" x14ac:dyDescent="0.3">
      <c r="A17658" s="1">
        <v>44932.666666666664</v>
      </c>
      <c r="B17658" s="2">
        <v>44932</v>
      </c>
      <c r="C17658">
        <v>13957</v>
      </c>
      <c r="D17658">
        <v>6535</v>
      </c>
    </row>
    <row r="17659" spans="1:4" x14ac:dyDescent="0.3">
      <c r="A17659" s="1">
        <v>44932.708333333336</v>
      </c>
      <c r="B17659" s="2">
        <v>44932</v>
      </c>
      <c r="C17659">
        <v>15593</v>
      </c>
      <c r="D17659">
        <v>6535</v>
      </c>
    </row>
    <row r="17660" spans="1:4" x14ac:dyDescent="0.3">
      <c r="A17660" s="1">
        <v>44932.75</v>
      </c>
      <c r="B17660" s="2">
        <v>44932</v>
      </c>
      <c r="C17660">
        <v>1635</v>
      </c>
      <c r="D17660">
        <v>6535</v>
      </c>
    </row>
    <row r="17661" spans="1:4" x14ac:dyDescent="0.3">
      <c r="A17661" s="1">
        <v>44932.791666666664</v>
      </c>
      <c r="B17661" s="2">
        <v>44932</v>
      </c>
      <c r="C17661">
        <v>14674</v>
      </c>
      <c r="D17661">
        <v>6535</v>
      </c>
    </row>
    <row r="17662" spans="1:4" x14ac:dyDescent="0.3">
      <c r="A17662" s="1">
        <v>44932.833333333336</v>
      </c>
      <c r="B17662" s="2">
        <v>44932</v>
      </c>
      <c r="C17662">
        <v>13938</v>
      </c>
      <c r="D17662">
        <v>6535</v>
      </c>
    </row>
    <row r="17663" spans="1:4" x14ac:dyDescent="0.3">
      <c r="A17663" s="1">
        <v>44932.875</v>
      </c>
      <c r="B17663" s="2">
        <v>44932</v>
      </c>
      <c r="C17663">
        <v>1318</v>
      </c>
      <c r="D17663">
        <v>6535</v>
      </c>
    </row>
    <row r="17664" spans="1:4" x14ac:dyDescent="0.3">
      <c r="A17664" s="1">
        <v>44932.916666666664</v>
      </c>
      <c r="B17664" s="2">
        <v>44932</v>
      </c>
      <c r="C17664">
        <v>12994</v>
      </c>
      <c r="D17664">
        <v>6535</v>
      </c>
    </row>
    <row r="17665" spans="1:4" x14ac:dyDescent="0.3">
      <c r="A17665" s="1">
        <v>44932.958333333336</v>
      </c>
      <c r="B17665" s="2">
        <v>44932</v>
      </c>
      <c r="C17665">
        <v>1213</v>
      </c>
      <c r="D17665">
        <v>6535</v>
      </c>
    </row>
    <row r="17666" spans="1:4" x14ac:dyDescent="0.3">
      <c r="A17666" s="1">
        <v>44933</v>
      </c>
      <c r="B17666" s="2">
        <v>44933</v>
      </c>
      <c r="C17666">
        <v>9715</v>
      </c>
      <c r="D17666">
        <v>6535</v>
      </c>
    </row>
    <row r="17667" spans="1:4" x14ac:dyDescent="0.3">
      <c r="A17667" s="1">
        <v>44933.041666666664</v>
      </c>
      <c r="B17667" s="2">
        <v>44933</v>
      </c>
      <c r="C17667">
        <v>9843</v>
      </c>
      <c r="D17667">
        <v>6535</v>
      </c>
    </row>
    <row r="17668" spans="1:4" x14ac:dyDescent="0.3">
      <c r="A17668" s="1">
        <v>44933.083333333336</v>
      </c>
      <c r="B17668" s="2">
        <v>44933</v>
      </c>
      <c r="C17668">
        <v>9605</v>
      </c>
      <c r="D17668">
        <v>6535</v>
      </c>
    </row>
    <row r="17669" spans="1:4" x14ac:dyDescent="0.3">
      <c r="A17669" s="1">
        <v>44933.125</v>
      </c>
      <c r="B17669" s="2">
        <v>44933</v>
      </c>
      <c r="C17669">
        <v>8797</v>
      </c>
      <c r="D17669">
        <v>6535</v>
      </c>
    </row>
    <row r="17670" spans="1:4" x14ac:dyDescent="0.3">
      <c r="A17670" s="1">
        <v>44933.166666666664</v>
      </c>
      <c r="B17670" s="2">
        <v>44933</v>
      </c>
      <c r="C17670">
        <v>8299</v>
      </c>
      <c r="D17670">
        <v>6535</v>
      </c>
    </row>
    <row r="17671" spans="1:4" x14ac:dyDescent="0.3">
      <c r="A17671" s="1">
        <v>44933.208333333336</v>
      </c>
      <c r="B17671" s="2">
        <v>44933</v>
      </c>
      <c r="C17671">
        <v>8359</v>
      </c>
      <c r="D17671">
        <v>6535</v>
      </c>
    </row>
    <row r="17672" spans="1:4" x14ac:dyDescent="0.3">
      <c r="A17672" s="1">
        <v>44933.25</v>
      </c>
      <c r="B17672" s="2">
        <v>44933</v>
      </c>
      <c r="C17672">
        <v>9076</v>
      </c>
      <c r="D17672">
        <v>6535</v>
      </c>
    </row>
    <row r="17673" spans="1:4" x14ac:dyDescent="0.3">
      <c r="A17673" s="1">
        <v>44933.291666666664</v>
      </c>
      <c r="B17673" s="2">
        <v>44933</v>
      </c>
      <c r="C17673">
        <v>10321</v>
      </c>
      <c r="D17673">
        <v>6535</v>
      </c>
    </row>
    <row r="17674" spans="1:4" x14ac:dyDescent="0.3">
      <c r="A17674" s="1">
        <v>44933.333333333336</v>
      </c>
      <c r="B17674" s="2">
        <v>44933</v>
      </c>
      <c r="C17674">
        <v>11186</v>
      </c>
      <c r="D17674">
        <v>6535</v>
      </c>
    </row>
    <row r="17675" spans="1:4" x14ac:dyDescent="0.3">
      <c r="A17675" s="1">
        <v>44933.375</v>
      </c>
      <c r="B17675" s="2">
        <v>44933</v>
      </c>
      <c r="C17675">
        <v>1120</v>
      </c>
      <c r="D17675">
        <v>6535</v>
      </c>
    </row>
    <row r="17676" spans="1:4" x14ac:dyDescent="0.3">
      <c r="A17676" s="1">
        <v>44933.416666666664</v>
      </c>
      <c r="B17676" s="2">
        <v>44933</v>
      </c>
      <c r="C17676">
        <v>1000</v>
      </c>
      <c r="D17676">
        <v>6535</v>
      </c>
    </row>
    <row r="17677" spans="1:4" x14ac:dyDescent="0.3">
      <c r="A17677" s="1">
        <v>44933.458333333336</v>
      </c>
      <c r="B17677" s="2">
        <v>44933</v>
      </c>
      <c r="C17677">
        <v>8832</v>
      </c>
      <c r="D17677">
        <v>6535</v>
      </c>
    </row>
    <row r="17678" spans="1:4" x14ac:dyDescent="0.3">
      <c r="A17678" s="1">
        <v>44933.5</v>
      </c>
      <c r="B17678" s="2">
        <v>44933</v>
      </c>
      <c r="C17678">
        <v>879</v>
      </c>
      <c r="D17678">
        <v>6535</v>
      </c>
    </row>
    <row r="17679" spans="1:4" x14ac:dyDescent="0.3">
      <c r="A17679" s="1">
        <v>44933.541666666664</v>
      </c>
      <c r="B17679" s="2">
        <v>44933</v>
      </c>
      <c r="C17679">
        <v>9405</v>
      </c>
      <c r="D17679">
        <v>6535</v>
      </c>
    </row>
    <row r="17680" spans="1:4" x14ac:dyDescent="0.3">
      <c r="A17680" s="1">
        <v>44933.583333333336</v>
      </c>
      <c r="B17680" s="2">
        <v>44933</v>
      </c>
      <c r="C17680">
        <v>8898</v>
      </c>
      <c r="D17680">
        <v>6535</v>
      </c>
    </row>
    <row r="17681" spans="1:4" x14ac:dyDescent="0.3">
      <c r="A17681" s="1">
        <v>44933.625</v>
      </c>
      <c r="B17681" s="2">
        <v>44933</v>
      </c>
      <c r="C17681">
        <v>8556</v>
      </c>
      <c r="D17681">
        <v>6535</v>
      </c>
    </row>
    <row r="17682" spans="1:4" x14ac:dyDescent="0.3">
      <c r="A17682" s="1">
        <v>44933.666666666664</v>
      </c>
      <c r="B17682" s="2">
        <v>44933</v>
      </c>
      <c r="C17682">
        <v>941</v>
      </c>
      <c r="D17682">
        <v>6535</v>
      </c>
    </row>
    <row r="17683" spans="1:4" x14ac:dyDescent="0.3">
      <c r="A17683" s="1">
        <v>44933.708333333336</v>
      </c>
      <c r="B17683" s="2">
        <v>44933</v>
      </c>
      <c r="C17683">
        <v>9681</v>
      </c>
      <c r="D17683">
        <v>6535</v>
      </c>
    </row>
    <row r="17684" spans="1:4" x14ac:dyDescent="0.3">
      <c r="A17684" s="1">
        <v>44933.75</v>
      </c>
      <c r="B17684" s="2">
        <v>44933</v>
      </c>
      <c r="C17684">
        <v>9952</v>
      </c>
      <c r="D17684">
        <v>6535</v>
      </c>
    </row>
    <row r="17685" spans="1:4" x14ac:dyDescent="0.3">
      <c r="A17685" s="1">
        <v>44933.791666666664</v>
      </c>
      <c r="B17685" s="2">
        <v>44933</v>
      </c>
      <c r="C17685">
        <v>9458</v>
      </c>
      <c r="D17685">
        <v>6535</v>
      </c>
    </row>
    <row r="17686" spans="1:4" x14ac:dyDescent="0.3">
      <c r="A17686" s="1">
        <v>44933.833333333336</v>
      </c>
      <c r="B17686" s="2">
        <v>44933</v>
      </c>
      <c r="C17686">
        <v>8786</v>
      </c>
      <c r="D17686">
        <v>6535</v>
      </c>
    </row>
    <row r="17687" spans="1:4" x14ac:dyDescent="0.3">
      <c r="A17687" s="1">
        <v>44933.875</v>
      </c>
      <c r="B17687" s="2">
        <v>44933</v>
      </c>
      <c r="C17687">
        <v>6147</v>
      </c>
      <c r="D17687">
        <v>6535</v>
      </c>
    </row>
    <row r="17688" spans="1:4" x14ac:dyDescent="0.3">
      <c r="A17688" s="1">
        <v>44933.916666666664</v>
      </c>
      <c r="B17688" s="2">
        <v>44933</v>
      </c>
      <c r="C17688">
        <v>500</v>
      </c>
      <c r="D17688">
        <v>6535</v>
      </c>
    </row>
    <row r="17689" spans="1:4" x14ac:dyDescent="0.3">
      <c r="A17689" s="1">
        <v>44933.958333333336</v>
      </c>
      <c r="B17689" s="2">
        <v>44933</v>
      </c>
      <c r="C17689">
        <v>3825</v>
      </c>
      <c r="D17689">
        <v>6535</v>
      </c>
    </row>
    <row r="17690" spans="1:4" x14ac:dyDescent="0.3">
      <c r="A17690" s="1">
        <v>44934</v>
      </c>
      <c r="B17690" s="2">
        <v>44934</v>
      </c>
      <c r="C17690">
        <v>1093</v>
      </c>
      <c r="D17690">
        <v>6535</v>
      </c>
    </row>
    <row r="17691" spans="1:4" x14ac:dyDescent="0.3">
      <c r="A17691" s="1">
        <v>44934.041666666664</v>
      </c>
      <c r="B17691" s="2">
        <v>44934</v>
      </c>
      <c r="C17691">
        <v>907</v>
      </c>
      <c r="D17691">
        <v>6535</v>
      </c>
    </row>
    <row r="17692" spans="1:4" x14ac:dyDescent="0.3">
      <c r="A17692" s="1">
        <v>44934.083333333336</v>
      </c>
      <c r="B17692" s="2">
        <v>44934</v>
      </c>
      <c r="C17692">
        <v>91</v>
      </c>
      <c r="D17692">
        <v>6535</v>
      </c>
    </row>
    <row r="17693" spans="1:4" x14ac:dyDescent="0.3">
      <c r="A17693" s="1">
        <v>44934.125</v>
      </c>
      <c r="B17693" s="2">
        <v>44934</v>
      </c>
      <c r="C17693">
        <v>416</v>
      </c>
      <c r="D17693">
        <v>6535</v>
      </c>
    </row>
    <row r="17694" spans="1:4" x14ac:dyDescent="0.3">
      <c r="A17694" s="1">
        <v>44934.166666666664</v>
      </c>
      <c r="B17694" s="2">
        <v>44934</v>
      </c>
      <c r="C17694">
        <v>558</v>
      </c>
      <c r="D17694">
        <v>6535</v>
      </c>
    </row>
    <row r="17695" spans="1:4" x14ac:dyDescent="0.3">
      <c r="A17695" s="1">
        <v>44934.208333333336</v>
      </c>
      <c r="B17695" s="2">
        <v>44934</v>
      </c>
      <c r="C17695">
        <v>992</v>
      </c>
      <c r="D17695">
        <v>6535</v>
      </c>
    </row>
    <row r="17696" spans="1:4" x14ac:dyDescent="0.3">
      <c r="A17696" s="1">
        <v>44934.25</v>
      </c>
      <c r="B17696" s="2">
        <v>44934</v>
      </c>
      <c r="C17696">
        <v>902</v>
      </c>
      <c r="D17696">
        <v>6535</v>
      </c>
    </row>
    <row r="17697" spans="1:4" x14ac:dyDescent="0.3">
      <c r="A17697" s="1">
        <v>44934.291666666664</v>
      </c>
      <c r="B17697" s="2">
        <v>44934</v>
      </c>
      <c r="C17697">
        <v>1647</v>
      </c>
      <c r="D17697">
        <v>6535</v>
      </c>
    </row>
    <row r="17698" spans="1:4" x14ac:dyDescent="0.3">
      <c r="A17698" s="1">
        <v>44934.333333333336</v>
      </c>
      <c r="B17698" s="2">
        <v>44934</v>
      </c>
      <c r="C17698">
        <v>4942</v>
      </c>
      <c r="D17698">
        <v>6535</v>
      </c>
    </row>
    <row r="17699" spans="1:4" x14ac:dyDescent="0.3">
      <c r="A17699" s="1">
        <v>44934.375</v>
      </c>
      <c r="B17699" s="2">
        <v>44934</v>
      </c>
      <c r="C17699">
        <v>828</v>
      </c>
      <c r="D17699">
        <v>6535</v>
      </c>
    </row>
    <row r="17700" spans="1:4" x14ac:dyDescent="0.3">
      <c r="A17700" s="1">
        <v>44934.416666666664</v>
      </c>
      <c r="B17700" s="2">
        <v>44934</v>
      </c>
      <c r="C17700">
        <v>937</v>
      </c>
      <c r="D17700">
        <v>6535</v>
      </c>
    </row>
    <row r="17701" spans="1:4" x14ac:dyDescent="0.3">
      <c r="A17701" s="1">
        <v>44934.458333333336</v>
      </c>
      <c r="B17701" s="2">
        <v>44934</v>
      </c>
      <c r="C17701">
        <v>10387</v>
      </c>
      <c r="D17701">
        <v>6535</v>
      </c>
    </row>
    <row r="17702" spans="1:4" x14ac:dyDescent="0.3">
      <c r="A17702" s="1">
        <v>44934.5</v>
      </c>
      <c r="B17702" s="2">
        <v>44934</v>
      </c>
      <c r="C17702">
        <v>10169</v>
      </c>
      <c r="D17702">
        <v>6535</v>
      </c>
    </row>
    <row r="17703" spans="1:4" x14ac:dyDescent="0.3">
      <c r="A17703" s="1">
        <v>44934.541666666664</v>
      </c>
      <c r="B17703" s="2">
        <v>44934</v>
      </c>
      <c r="C17703">
        <v>990</v>
      </c>
      <c r="D17703">
        <v>6535</v>
      </c>
    </row>
    <row r="17704" spans="1:4" x14ac:dyDescent="0.3">
      <c r="A17704" s="1">
        <v>44934.583333333336</v>
      </c>
      <c r="B17704" s="2">
        <v>44934</v>
      </c>
      <c r="C17704">
        <v>10429</v>
      </c>
      <c r="D17704">
        <v>6535</v>
      </c>
    </row>
    <row r="17705" spans="1:4" x14ac:dyDescent="0.3">
      <c r="A17705" s="1">
        <v>44934.625</v>
      </c>
      <c r="B17705" s="2">
        <v>44934</v>
      </c>
      <c r="C17705">
        <v>10364</v>
      </c>
      <c r="D17705">
        <v>6535</v>
      </c>
    </row>
    <row r="17706" spans="1:4" x14ac:dyDescent="0.3">
      <c r="A17706" s="1">
        <v>44934.666666666664</v>
      </c>
      <c r="B17706" s="2">
        <v>44934</v>
      </c>
      <c r="C17706">
        <v>10911</v>
      </c>
      <c r="D17706">
        <v>6535</v>
      </c>
    </row>
    <row r="17707" spans="1:4" x14ac:dyDescent="0.3">
      <c r="A17707" s="1">
        <v>44934.708333333336</v>
      </c>
      <c r="B17707" s="2">
        <v>44934</v>
      </c>
      <c r="C17707">
        <v>11804</v>
      </c>
      <c r="D17707">
        <v>6535</v>
      </c>
    </row>
    <row r="17708" spans="1:4" x14ac:dyDescent="0.3">
      <c r="A17708" s="1">
        <v>44934.75</v>
      </c>
      <c r="B17708" s="2">
        <v>44934</v>
      </c>
      <c r="C17708">
        <v>12261</v>
      </c>
      <c r="D17708">
        <v>6535</v>
      </c>
    </row>
    <row r="17709" spans="1:4" x14ac:dyDescent="0.3">
      <c r="A17709" s="1">
        <v>44934.791666666664</v>
      </c>
      <c r="B17709" s="2">
        <v>44934</v>
      </c>
      <c r="C17709">
        <v>10911</v>
      </c>
      <c r="D17709">
        <v>6535</v>
      </c>
    </row>
    <row r="17710" spans="1:4" x14ac:dyDescent="0.3">
      <c r="A17710" s="1">
        <v>44934.833333333336</v>
      </c>
      <c r="B17710" s="2">
        <v>44934</v>
      </c>
      <c r="C17710">
        <v>10393</v>
      </c>
      <c r="D17710">
        <v>6535</v>
      </c>
    </row>
    <row r="17711" spans="1:4" x14ac:dyDescent="0.3">
      <c r="A17711" s="1">
        <v>44934.875</v>
      </c>
      <c r="B17711" s="2">
        <v>44934</v>
      </c>
      <c r="C17711">
        <v>9843</v>
      </c>
      <c r="D17711">
        <v>6535</v>
      </c>
    </row>
    <row r="17712" spans="1:4" x14ac:dyDescent="0.3">
      <c r="A17712" s="1">
        <v>44934.916666666664</v>
      </c>
      <c r="B17712" s="2">
        <v>44934</v>
      </c>
      <c r="C17712">
        <v>9937</v>
      </c>
      <c r="D17712">
        <v>6535</v>
      </c>
    </row>
    <row r="17713" spans="1:4" x14ac:dyDescent="0.3">
      <c r="A17713" s="1">
        <v>44934.958333333336</v>
      </c>
      <c r="B17713" s="2">
        <v>44934</v>
      </c>
      <c r="C17713">
        <v>8134</v>
      </c>
      <c r="D17713">
        <v>6535</v>
      </c>
    </row>
    <row r="17714" spans="1:4" x14ac:dyDescent="0.3">
      <c r="A17714" s="1">
        <v>44935</v>
      </c>
      <c r="B17714" s="2">
        <v>44935</v>
      </c>
      <c r="C17714">
        <v>7513</v>
      </c>
      <c r="D17714">
        <v>7245</v>
      </c>
    </row>
    <row r="17715" spans="1:4" x14ac:dyDescent="0.3">
      <c r="A17715" s="1">
        <v>44935.041666666664</v>
      </c>
      <c r="B17715" s="2">
        <v>44935</v>
      </c>
      <c r="C17715">
        <v>6438</v>
      </c>
      <c r="D17715">
        <v>7245</v>
      </c>
    </row>
    <row r="17716" spans="1:4" x14ac:dyDescent="0.3">
      <c r="A17716" s="1">
        <v>44935.083333333336</v>
      </c>
      <c r="B17716" s="2">
        <v>44935</v>
      </c>
      <c r="C17716">
        <v>6028</v>
      </c>
      <c r="D17716">
        <v>7245</v>
      </c>
    </row>
    <row r="17717" spans="1:4" x14ac:dyDescent="0.3">
      <c r="A17717" s="1">
        <v>44935.125</v>
      </c>
      <c r="B17717" s="2">
        <v>44935</v>
      </c>
      <c r="C17717">
        <v>3941</v>
      </c>
      <c r="D17717">
        <v>7245</v>
      </c>
    </row>
    <row r="17718" spans="1:4" x14ac:dyDescent="0.3">
      <c r="A17718" s="1">
        <v>44935.166666666664</v>
      </c>
      <c r="B17718" s="2">
        <v>44935</v>
      </c>
      <c r="C17718">
        <v>4725</v>
      </c>
      <c r="D17718">
        <v>7245</v>
      </c>
    </row>
    <row r="17719" spans="1:4" x14ac:dyDescent="0.3">
      <c r="A17719" s="1">
        <v>44935.208333333336</v>
      </c>
      <c r="B17719" s="2">
        <v>44935</v>
      </c>
      <c r="C17719">
        <v>6907</v>
      </c>
      <c r="D17719">
        <v>7245</v>
      </c>
    </row>
    <row r="17720" spans="1:4" x14ac:dyDescent="0.3">
      <c r="A17720" s="1">
        <v>44935.25</v>
      </c>
      <c r="B17720" s="2">
        <v>44935</v>
      </c>
      <c r="C17720">
        <v>10713</v>
      </c>
      <c r="D17720">
        <v>7245</v>
      </c>
    </row>
    <row r="17721" spans="1:4" x14ac:dyDescent="0.3">
      <c r="A17721" s="1">
        <v>44935.291666666664</v>
      </c>
      <c r="B17721" s="2">
        <v>44935</v>
      </c>
      <c r="C17721">
        <v>1600</v>
      </c>
      <c r="D17721">
        <v>7245</v>
      </c>
    </row>
    <row r="17722" spans="1:4" x14ac:dyDescent="0.3">
      <c r="A17722" s="1">
        <v>44935.333333333336</v>
      </c>
      <c r="B17722" s="2">
        <v>44935</v>
      </c>
      <c r="C17722">
        <v>1800</v>
      </c>
      <c r="D17722">
        <v>7245</v>
      </c>
    </row>
    <row r="17723" spans="1:4" x14ac:dyDescent="0.3">
      <c r="A17723" s="1">
        <v>44935.375</v>
      </c>
      <c r="B17723" s="2">
        <v>44935</v>
      </c>
      <c r="C17723">
        <v>17714</v>
      </c>
      <c r="D17723">
        <v>7245</v>
      </c>
    </row>
    <row r="17724" spans="1:4" x14ac:dyDescent="0.3">
      <c r="A17724" s="1">
        <v>44935.416666666664</v>
      </c>
      <c r="B17724" s="2">
        <v>44935</v>
      </c>
      <c r="C17724">
        <v>15907</v>
      </c>
      <c r="D17724">
        <v>7245</v>
      </c>
    </row>
    <row r="17725" spans="1:4" x14ac:dyDescent="0.3">
      <c r="A17725" s="1">
        <v>44935.458333333336</v>
      </c>
      <c r="B17725" s="2">
        <v>44935</v>
      </c>
      <c r="C17725">
        <v>16057</v>
      </c>
      <c r="D17725">
        <v>7245</v>
      </c>
    </row>
    <row r="17726" spans="1:4" x14ac:dyDescent="0.3">
      <c r="A17726" s="1">
        <v>44935.5</v>
      </c>
      <c r="B17726" s="2">
        <v>44935</v>
      </c>
      <c r="C17726">
        <v>14056</v>
      </c>
      <c r="D17726">
        <v>7245</v>
      </c>
    </row>
    <row r="17727" spans="1:4" x14ac:dyDescent="0.3">
      <c r="A17727" s="1">
        <v>44935.541666666664</v>
      </c>
      <c r="B17727" s="2">
        <v>44935</v>
      </c>
      <c r="C17727">
        <v>13767</v>
      </c>
      <c r="D17727">
        <v>7245</v>
      </c>
    </row>
    <row r="17728" spans="1:4" x14ac:dyDescent="0.3">
      <c r="A17728" s="1">
        <v>44935.583333333336</v>
      </c>
      <c r="B17728" s="2">
        <v>44935</v>
      </c>
      <c r="C17728">
        <v>14357</v>
      </c>
      <c r="D17728">
        <v>7245</v>
      </c>
    </row>
    <row r="17729" spans="1:4" x14ac:dyDescent="0.3">
      <c r="A17729" s="1">
        <v>44935.625</v>
      </c>
      <c r="B17729" s="2">
        <v>44935</v>
      </c>
      <c r="C17729">
        <v>15102</v>
      </c>
      <c r="D17729">
        <v>7245</v>
      </c>
    </row>
    <row r="17730" spans="1:4" x14ac:dyDescent="0.3">
      <c r="A17730" s="1">
        <v>44935.666666666664</v>
      </c>
      <c r="B17730" s="2">
        <v>44935</v>
      </c>
      <c r="C17730">
        <v>16196</v>
      </c>
      <c r="D17730">
        <v>7245</v>
      </c>
    </row>
    <row r="17731" spans="1:4" x14ac:dyDescent="0.3">
      <c r="A17731" s="1">
        <v>44935.708333333336</v>
      </c>
      <c r="B17731" s="2">
        <v>44935</v>
      </c>
      <c r="C17731">
        <v>17607</v>
      </c>
      <c r="D17731">
        <v>7245</v>
      </c>
    </row>
    <row r="17732" spans="1:4" x14ac:dyDescent="0.3">
      <c r="A17732" s="1">
        <v>44935.75</v>
      </c>
      <c r="B17732" s="2">
        <v>44935</v>
      </c>
      <c r="C17732">
        <v>18218</v>
      </c>
      <c r="D17732">
        <v>7245</v>
      </c>
    </row>
    <row r="17733" spans="1:4" x14ac:dyDescent="0.3">
      <c r="A17733" s="1">
        <v>44935.791666666664</v>
      </c>
      <c r="B17733" s="2">
        <v>44935</v>
      </c>
      <c r="C17733">
        <v>17079</v>
      </c>
      <c r="D17733">
        <v>7245</v>
      </c>
    </row>
    <row r="17734" spans="1:4" x14ac:dyDescent="0.3">
      <c r="A17734" s="1">
        <v>44935.833333333336</v>
      </c>
      <c r="B17734" s="2">
        <v>44935</v>
      </c>
      <c r="C17734">
        <v>16051</v>
      </c>
      <c r="D17734">
        <v>7245</v>
      </c>
    </row>
    <row r="17735" spans="1:4" x14ac:dyDescent="0.3">
      <c r="A17735" s="1">
        <v>44935.875</v>
      </c>
      <c r="B17735" s="2">
        <v>44935</v>
      </c>
      <c r="C17735">
        <v>13893</v>
      </c>
      <c r="D17735">
        <v>7245</v>
      </c>
    </row>
    <row r="17736" spans="1:4" x14ac:dyDescent="0.3">
      <c r="A17736" s="1">
        <v>44935.916666666664</v>
      </c>
      <c r="B17736" s="2">
        <v>44935</v>
      </c>
      <c r="C17736">
        <v>1320</v>
      </c>
      <c r="D17736">
        <v>7245</v>
      </c>
    </row>
    <row r="17737" spans="1:4" x14ac:dyDescent="0.3">
      <c r="A17737" s="1">
        <v>44935.958333333336</v>
      </c>
      <c r="B17737" s="2">
        <v>44935</v>
      </c>
      <c r="C17737">
        <v>10831</v>
      </c>
      <c r="D17737">
        <v>7245</v>
      </c>
    </row>
    <row r="17738" spans="1:4" x14ac:dyDescent="0.3">
      <c r="A17738" s="1">
        <v>44936</v>
      </c>
      <c r="B17738" s="2">
        <v>44936</v>
      </c>
      <c r="C17738">
        <v>10602</v>
      </c>
      <c r="D17738">
        <v>6738</v>
      </c>
    </row>
    <row r="17739" spans="1:4" x14ac:dyDescent="0.3">
      <c r="A17739" s="1">
        <v>44936.041666666664</v>
      </c>
      <c r="B17739" s="2">
        <v>44936</v>
      </c>
      <c r="C17739">
        <v>9671</v>
      </c>
      <c r="D17739">
        <v>6738</v>
      </c>
    </row>
    <row r="17740" spans="1:4" x14ac:dyDescent="0.3">
      <c r="A17740" s="1">
        <v>44936.083333333336</v>
      </c>
      <c r="B17740" s="2">
        <v>44936</v>
      </c>
      <c r="C17740">
        <v>9514</v>
      </c>
      <c r="D17740">
        <v>6738</v>
      </c>
    </row>
    <row r="17741" spans="1:4" x14ac:dyDescent="0.3">
      <c r="A17741" s="1">
        <v>44936.125</v>
      </c>
      <c r="B17741" s="2">
        <v>44936</v>
      </c>
      <c r="C17741">
        <v>9036</v>
      </c>
      <c r="D17741">
        <v>6738</v>
      </c>
    </row>
    <row r="17742" spans="1:4" x14ac:dyDescent="0.3">
      <c r="A17742" s="1">
        <v>44936.166666666664</v>
      </c>
      <c r="B17742" s="2">
        <v>44936</v>
      </c>
      <c r="C17742">
        <v>9561</v>
      </c>
      <c r="D17742">
        <v>6738</v>
      </c>
    </row>
    <row r="17743" spans="1:4" x14ac:dyDescent="0.3">
      <c r="A17743" s="1">
        <v>44936.208333333336</v>
      </c>
      <c r="B17743" s="2">
        <v>44936</v>
      </c>
      <c r="C17743">
        <v>1086</v>
      </c>
      <c r="D17743">
        <v>6738</v>
      </c>
    </row>
    <row r="17744" spans="1:4" x14ac:dyDescent="0.3">
      <c r="A17744" s="1">
        <v>44936.25</v>
      </c>
      <c r="B17744" s="2">
        <v>44936</v>
      </c>
      <c r="C17744">
        <v>13813</v>
      </c>
      <c r="D17744">
        <v>6738</v>
      </c>
    </row>
    <row r="17745" spans="1:4" x14ac:dyDescent="0.3">
      <c r="A17745" s="1">
        <v>44936.291666666664</v>
      </c>
      <c r="B17745" s="2">
        <v>44936</v>
      </c>
      <c r="C17745">
        <v>15473</v>
      </c>
      <c r="D17745">
        <v>6738</v>
      </c>
    </row>
    <row r="17746" spans="1:4" x14ac:dyDescent="0.3">
      <c r="A17746" s="1">
        <v>44936.333333333336</v>
      </c>
      <c r="B17746" s="2">
        <v>44936</v>
      </c>
      <c r="C17746">
        <v>16533</v>
      </c>
      <c r="D17746">
        <v>6738</v>
      </c>
    </row>
    <row r="17747" spans="1:4" x14ac:dyDescent="0.3">
      <c r="A17747" s="1">
        <v>44936.375</v>
      </c>
      <c r="B17747" s="2">
        <v>44936</v>
      </c>
      <c r="C17747">
        <v>16042</v>
      </c>
      <c r="D17747">
        <v>6738</v>
      </c>
    </row>
    <row r="17748" spans="1:4" x14ac:dyDescent="0.3">
      <c r="A17748" s="1">
        <v>44936.416666666664</v>
      </c>
      <c r="B17748" s="2">
        <v>44936</v>
      </c>
      <c r="C17748">
        <v>15473</v>
      </c>
      <c r="D17748">
        <v>6738</v>
      </c>
    </row>
    <row r="17749" spans="1:4" x14ac:dyDescent="0.3">
      <c r="A17749" s="1">
        <v>44936.458333333336</v>
      </c>
      <c r="B17749" s="2">
        <v>44936</v>
      </c>
      <c r="C17749">
        <v>14645</v>
      </c>
      <c r="D17749">
        <v>6738</v>
      </c>
    </row>
    <row r="17750" spans="1:4" x14ac:dyDescent="0.3">
      <c r="A17750" s="1">
        <v>44936.5</v>
      </c>
      <c r="B17750" s="2">
        <v>44936</v>
      </c>
      <c r="C17750">
        <v>14122</v>
      </c>
      <c r="D17750">
        <v>6738</v>
      </c>
    </row>
    <row r="17751" spans="1:4" x14ac:dyDescent="0.3">
      <c r="A17751" s="1">
        <v>44936.541666666664</v>
      </c>
      <c r="B17751" s="2">
        <v>44936</v>
      </c>
      <c r="C17751">
        <v>14168</v>
      </c>
      <c r="D17751">
        <v>6738</v>
      </c>
    </row>
    <row r="17752" spans="1:4" x14ac:dyDescent="0.3">
      <c r="A17752" s="1">
        <v>44936.583333333336</v>
      </c>
      <c r="B17752" s="2">
        <v>44936</v>
      </c>
      <c r="C17752">
        <v>14541</v>
      </c>
      <c r="D17752">
        <v>6738</v>
      </c>
    </row>
    <row r="17753" spans="1:4" x14ac:dyDescent="0.3">
      <c r="A17753" s="1">
        <v>44936.625</v>
      </c>
      <c r="B17753" s="2">
        <v>44936</v>
      </c>
      <c r="C17753">
        <v>14592</v>
      </c>
      <c r="D17753">
        <v>6738</v>
      </c>
    </row>
    <row r="17754" spans="1:4" x14ac:dyDescent="0.3">
      <c r="A17754" s="1">
        <v>44936.666666666664</v>
      </c>
      <c r="B17754" s="2">
        <v>44936</v>
      </c>
      <c r="C17754">
        <v>1405</v>
      </c>
      <c r="D17754">
        <v>6738</v>
      </c>
    </row>
    <row r="17755" spans="1:4" x14ac:dyDescent="0.3">
      <c r="A17755" s="1">
        <v>44936.708333333336</v>
      </c>
      <c r="B17755" s="2">
        <v>44936</v>
      </c>
      <c r="C17755">
        <v>14634</v>
      </c>
      <c r="D17755">
        <v>6738</v>
      </c>
    </row>
    <row r="17756" spans="1:4" x14ac:dyDescent="0.3">
      <c r="A17756" s="1">
        <v>44936.75</v>
      </c>
      <c r="B17756" s="2">
        <v>44936</v>
      </c>
      <c r="C17756">
        <v>14045</v>
      </c>
      <c r="D17756">
        <v>6738</v>
      </c>
    </row>
    <row r="17757" spans="1:4" x14ac:dyDescent="0.3">
      <c r="A17757" s="1">
        <v>44936.791666666664</v>
      </c>
      <c r="B17757" s="2">
        <v>44936</v>
      </c>
      <c r="C17757">
        <v>12444</v>
      </c>
      <c r="D17757">
        <v>6738</v>
      </c>
    </row>
    <row r="17758" spans="1:4" x14ac:dyDescent="0.3">
      <c r="A17758" s="1">
        <v>44936.833333333336</v>
      </c>
      <c r="B17758" s="2">
        <v>44936</v>
      </c>
      <c r="C17758">
        <v>10615</v>
      </c>
      <c r="D17758">
        <v>6738</v>
      </c>
    </row>
    <row r="17759" spans="1:4" x14ac:dyDescent="0.3">
      <c r="A17759" s="1">
        <v>44936.875</v>
      </c>
      <c r="B17759" s="2">
        <v>44936</v>
      </c>
      <c r="C17759">
        <v>8653</v>
      </c>
      <c r="D17759">
        <v>6738</v>
      </c>
    </row>
    <row r="17760" spans="1:4" x14ac:dyDescent="0.3">
      <c r="A17760" s="1">
        <v>44936.916666666664</v>
      </c>
      <c r="B17760" s="2">
        <v>44936</v>
      </c>
      <c r="C17760">
        <v>813</v>
      </c>
      <c r="D17760">
        <v>6738</v>
      </c>
    </row>
    <row r="17761" spans="1:4" x14ac:dyDescent="0.3">
      <c r="A17761" s="1">
        <v>44936.958333333336</v>
      </c>
      <c r="B17761" s="2">
        <v>44936</v>
      </c>
      <c r="C17761">
        <v>4296</v>
      </c>
      <c r="D17761">
        <v>6738</v>
      </c>
    </row>
    <row r="17762" spans="1:4" x14ac:dyDescent="0.3">
      <c r="A17762" s="1">
        <v>44937</v>
      </c>
      <c r="B17762" s="2">
        <v>44937</v>
      </c>
      <c r="C17762">
        <v>50</v>
      </c>
      <c r="D17762">
        <v>6251</v>
      </c>
    </row>
    <row r="17763" spans="1:4" x14ac:dyDescent="0.3">
      <c r="A17763" s="1">
        <v>44937.041666666664</v>
      </c>
      <c r="B17763" s="2">
        <v>44937</v>
      </c>
      <c r="C17763">
        <v>16</v>
      </c>
      <c r="D17763">
        <v>6251</v>
      </c>
    </row>
    <row r="17764" spans="1:4" x14ac:dyDescent="0.3">
      <c r="A17764" s="1">
        <v>44937.083333333336</v>
      </c>
      <c r="B17764" s="2">
        <v>44937</v>
      </c>
      <c r="C17764">
        <v>8</v>
      </c>
      <c r="D17764">
        <v>6251</v>
      </c>
    </row>
    <row r="17765" spans="1:4" x14ac:dyDescent="0.3">
      <c r="A17765" s="1">
        <v>44937.125</v>
      </c>
      <c r="B17765" s="2">
        <v>44937</v>
      </c>
      <c r="C17765">
        <v>1</v>
      </c>
      <c r="D17765">
        <v>6251</v>
      </c>
    </row>
    <row r="17766" spans="1:4" x14ac:dyDescent="0.3">
      <c r="A17766" s="1">
        <v>44937.166666666664</v>
      </c>
      <c r="B17766" s="2">
        <v>44937</v>
      </c>
      <c r="C17766">
        <v>4</v>
      </c>
      <c r="D17766">
        <v>6251</v>
      </c>
    </row>
    <row r="17767" spans="1:4" x14ac:dyDescent="0.3">
      <c r="A17767" s="1">
        <v>44937.208333333336</v>
      </c>
      <c r="B17767" s="2">
        <v>44937</v>
      </c>
      <c r="C17767">
        <v>275</v>
      </c>
      <c r="D17767">
        <v>6251</v>
      </c>
    </row>
    <row r="17768" spans="1:4" x14ac:dyDescent="0.3">
      <c r="A17768" s="1">
        <v>44937.25</v>
      </c>
      <c r="B17768" s="2">
        <v>44937</v>
      </c>
      <c r="C17768">
        <v>5788</v>
      </c>
      <c r="D17768">
        <v>6251</v>
      </c>
    </row>
    <row r="17769" spans="1:4" x14ac:dyDescent="0.3">
      <c r="A17769" s="1">
        <v>44937.291666666664</v>
      </c>
      <c r="B17769" s="2">
        <v>44937</v>
      </c>
      <c r="C17769">
        <v>9111</v>
      </c>
      <c r="D17769">
        <v>6251</v>
      </c>
    </row>
    <row r="17770" spans="1:4" x14ac:dyDescent="0.3">
      <c r="A17770" s="1">
        <v>44937.333333333336</v>
      </c>
      <c r="B17770" s="2">
        <v>44937</v>
      </c>
      <c r="C17770">
        <v>12744</v>
      </c>
      <c r="D17770">
        <v>6251</v>
      </c>
    </row>
    <row r="17771" spans="1:4" x14ac:dyDescent="0.3">
      <c r="A17771" s="1">
        <v>44937.375</v>
      </c>
      <c r="B17771" s="2">
        <v>44937</v>
      </c>
      <c r="C17771">
        <v>12974</v>
      </c>
      <c r="D17771">
        <v>6251</v>
      </c>
    </row>
    <row r="17772" spans="1:4" x14ac:dyDescent="0.3">
      <c r="A17772" s="1">
        <v>44937.416666666664</v>
      </c>
      <c r="B17772" s="2">
        <v>44937</v>
      </c>
      <c r="C17772">
        <v>13171</v>
      </c>
      <c r="D17772">
        <v>6251</v>
      </c>
    </row>
    <row r="17773" spans="1:4" x14ac:dyDescent="0.3">
      <c r="A17773" s="1">
        <v>44937.458333333336</v>
      </c>
      <c r="B17773" s="2">
        <v>44937</v>
      </c>
      <c r="C17773">
        <v>13002</v>
      </c>
      <c r="D17773">
        <v>6251</v>
      </c>
    </row>
    <row r="17774" spans="1:4" x14ac:dyDescent="0.3">
      <c r="A17774" s="1">
        <v>44937.5</v>
      </c>
      <c r="B17774" s="2">
        <v>44937</v>
      </c>
      <c r="C17774">
        <v>11747</v>
      </c>
      <c r="D17774">
        <v>6251</v>
      </c>
    </row>
    <row r="17775" spans="1:4" x14ac:dyDescent="0.3">
      <c r="A17775" s="1">
        <v>44937.541666666664</v>
      </c>
      <c r="B17775" s="2">
        <v>44937</v>
      </c>
      <c r="C17775">
        <v>11054</v>
      </c>
      <c r="D17775">
        <v>6251</v>
      </c>
    </row>
    <row r="17776" spans="1:4" x14ac:dyDescent="0.3">
      <c r="A17776" s="1">
        <v>44937.583333333336</v>
      </c>
      <c r="B17776" s="2">
        <v>44937</v>
      </c>
      <c r="C17776">
        <v>11574</v>
      </c>
      <c r="D17776">
        <v>6251</v>
      </c>
    </row>
    <row r="17777" spans="1:4" x14ac:dyDescent="0.3">
      <c r="A17777" s="1">
        <v>44937.625</v>
      </c>
      <c r="B17777" s="2">
        <v>44937</v>
      </c>
      <c r="C17777">
        <v>1177</v>
      </c>
      <c r="D17777">
        <v>6251</v>
      </c>
    </row>
    <row r="17778" spans="1:4" x14ac:dyDescent="0.3">
      <c r="A17778" s="1">
        <v>44937.666666666664</v>
      </c>
      <c r="B17778" s="2">
        <v>44937</v>
      </c>
      <c r="C17778">
        <v>1192</v>
      </c>
      <c r="D17778">
        <v>6251</v>
      </c>
    </row>
    <row r="17779" spans="1:4" x14ac:dyDescent="0.3">
      <c r="A17779" s="1">
        <v>44937.708333333336</v>
      </c>
      <c r="B17779" s="2">
        <v>44937</v>
      </c>
      <c r="C17779">
        <v>13239</v>
      </c>
      <c r="D17779">
        <v>6251</v>
      </c>
    </row>
    <row r="17780" spans="1:4" x14ac:dyDescent="0.3">
      <c r="A17780" s="1">
        <v>44937.75</v>
      </c>
      <c r="B17780" s="2">
        <v>44937</v>
      </c>
      <c r="C17780">
        <v>13288</v>
      </c>
      <c r="D17780">
        <v>6251</v>
      </c>
    </row>
    <row r="17781" spans="1:4" x14ac:dyDescent="0.3">
      <c r="A17781" s="1">
        <v>44937.791666666664</v>
      </c>
      <c r="B17781" s="2">
        <v>44937</v>
      </c>
      <c r="C17781">
        <v>1278</v>
      </c>
      <c r="D17781">
        <v>6251</v>
      </c>
    </row>
    <row r="17782" spans="1:4" x14ac:dyDescent="0.3">
      <c r="A17782" s="1">
        <v>44937.833333333336</v>
      </c>
      <c r="B17782" s="2">
        <v>44937</v>
      </c>
      <c r="C17782">
        <v>11456</v>
      </c>
      <c r="D17782">
        <v>6251</v>
      </c>
    </row>
    <row r="17783" spans="1:4" x14ac:dyDescent="0.3">
      <c r="A17783" s="1">
        <v>44937.875</v>
      </c>
      <c r="B17783" s="2">
        <v>44937</v>
      </c>
      <c r="C17783">
        <v>9347</v>
      </c>
      <c r="D17783">
        <v>6251</v>
      </c>
    </row>
    <row r="17784" spans="1:4" x14ac:dyDescent="0.3">
      <c r="A17784" s="1">
        <v>44937.916666666664</v>
      </c>
      <c r="B17784" s="2">
        <v>44937</v>
      </c>
      <c r="C17784">
        <v>9171</v>
      </c>
      <c r="D17784">
        <v>6251</v>
      </c>
    </row>
    <row r="17785" spans="1:4" x14ac:dyDescent="0.3">
      <c r="A17785" s="1">
        <v>44937.958333333336</v>
      </c>
      <c r="B17785" s="2">
        <v>44937</v>
      </c>
      <c r="C17785">
        <v>6854</v>
      </c>
      <c r="D17785">
        <v>6251</v>
      </c>
    </row>
    <row r="17786" spans="1:4" x14ac:dyDescent="0.3">
      <c r="A17786" s="1">
        <v>44938</v>
      </c>
      <c r="B17786" s="2">
        <v>44938</v>
      </c>
      <c r="C17786">
        <v>1988</v>
      </c>
      <c r="D17786">
        <v>6486</v>
      </c>
    </row>
    <row r="17787" spans="1:4" x14ac:dyDescent="0.3">
      <c r="A17787" s="1">
        <v>44938.041666666664</v>
      </c>
      <c r="B17787" s="2">
        <v>44938</v>
      </c>
      <c r="C17787">
        <v>555</v>
      </c>
      <c r="D17787">
        <v>6486</v>
      </c>
    </row>
    <row r="17788" spans="1:4" x14ac:dyDescent="0.3">
      <c r="A17788" s="1">
        <v>44938.083333333336</v>
      </c>
      <c r="B17788" s="2">
        <v>44938</v>
      </c>
      <c r="C17788">
        <v>469</v>
      </c>
      <c r="D17788">
        <v>6486</v>
      </c>
    </row>
    <row r="17789" spans="1:4" x14ac:dyDescent="0.3">
      <c r="A17789" s="1">
        <v>44938.125</v>
      </c>
      <c r="B17789" s="2">
        <v>44938</v>
      </c>
      <c r="C17789">
        <v>1</v>
      </c>
      <c r="D17789">
        <v>6486</v>
      </c>
    </row>
    <row r="17790" spans="1:4" x14ac:dyDescent="0.3">
      <c r="A17790" s="1">
        <v>44938.166666666664</v>
      </c>
      <c r="B17790" s="2">
        <v>44938</v>
      </c>
      <c r="C17790">
        <v>203</v>
      </c>
      <c r="D17790">
        <v>6486</v>
      </c>
    </row>
    <row r="17791" spans="1:4" x14ac:dyDescent="0.3">
      <c r="A17791" s="1">
        <v>44938.208333333336</v>
      </c>
      <c r="B17791" s="2">
        <v>44938</v>
      </c>
      <c r="C17791">
        <v>2494</v>
      </c>
      <c r="D17791">
        <v>6486</v>
      </c>
    </row>
    <row r="17792" spans="1:4" x14ac:dyDescent="0.3">
      <c r="A17792" s="1">
        <v>44938.25</v>
      </c>
      <c r="B17792" s="2">
        <v>44938</v>
      </c>
      <c r="C17792">
        <v>8572</v>
      </c>
      <c r="D17792">
        <v>6486</v>
      </c>
    </row>
    <row r="17793" spans="1:4" x14ac:dyDescent="0.3">
      <c r="A17793" s="1">
        <v>44938.291666666664</v>
      </c>
      <c r="B17793" s="2">
        <v>44938</v>
      </c>
      <c r="C17793">
        <v>11155</v>
      </c>
      <c r="D17793">
        <v>6486</v>
      </c>
    </row>
    <row r="17794" spans="1:4" x14ac:dyDescent="0.3">
      <c r="A17794" s="1">
        <v>44938.333333333336</v>
      </c>
      <c r="B17794" s="2">
        <v>44938</v>
      </c>
      <c r="C17794">
        <v>10683</v>
      </c>
      <c r="D17794">
        <v>6486</v>
      </c>
    </row>
    <row r="17795" spans="1:4" x14ac:dyDescent="0.3">
      <c r="A17795" s="1">
        <v>44938.375</v>
      </c>
      <c r="B17795" s="2">
        <v>44938</v>
      </c>
      <c r="C17795">
        <v>9783</v>
      </c>
      <c r="D17795">
        <v>6486</v>
      </c>
    </row>
    <row r="17796" spans="1:4" x14ac:dyDescent="0.3">
      <c r="A17796" s="1">
        <v>44938.416666666664</v>
      </c>
      <c r="B17796" s="2">
        <v>44938</v>
      </c>
      <c r="C17796">
        <v>8474</v>
      </c>
      <c r="D17796">
        <v>6486</v>
      </c>
    </row>
    <row r="17797" spans="1:4" x14ac:dyDescent="0.3">
      <c r="A17797" s="1">
        <v>44938.458333333336</v>
      </c>
      <c r="B17797" s="2">
        <v>44938</v>
      </c>
      <c r="C17797">
        <v>8738</v>
      </c>
      <c r="D17797">
        <v>6486</v>
      </c>
    </row>
    <row r="17798" spans="1:4" x14ac:dyDescent="0.3">
      <c r="A17798" s="1">
        <v>44938.5</v>
      </c>
      <c r="B17798" s="2">
        <v>44938</v>
      </c>
      <c r="C17798">
        <v>7588</v>
      </c>
      <c r="D17798">
        <v>6486</v>
      </c>
    </row>
    <row r="17799" spans="1:4" x14ac:dyDescent="0.3">
      <c r="A17799" s="1">
        <v>44938.541666666664</v>
      </c>
      <c r="B17799" s="2">
        <v>44938</v>
      </c>
      <c r="C17799">
        <v>8184</v>
      </c>
      <c r="D17799">
        <v>6486</v>
      </c>
    </row>
    <row r="17800" spans="1:4" x14ac:dyDescent="0.3">
      <c r="A17800" s="1">
        <v>44938.583333333336</v>
      </c>
      <c r="B17800" s="2">
        <v>44938</v>
      </c>
      <c r="C17800">
        <v>882</v>
      </c>
      <c r="D17800">
        <v>6486</v>
      </c>
    </row>
    <row r="17801" spans="1:4" x14ac:dyDescent="0.3">
      <c r="A17801" s="1">
        <v>44938.625</v>
      </c>
      <c r="B17801" s="2">
        <v>44938</v>
      </c>
      <c r="C17801">
        <v>9518</v>
      </c>
      <c r="D17801">
        <v>6486</v>
      </c>
    </row>
    <row r="17802" spans="1:4" x14ac:dyDescent="0.3">
      <c r="A17802" s="1">
        <v>44938.666666666664</v>
      </c>
      <c r="B17802" s="2">
        <v>44938</v>
      </c>
      <c r="C17802">
        <v>9908</v>
      </c>
      <c r="D17802">
        <v>6486</v>
      </c>
    </row>
    <row r="17803" spans="1:4" x14ac:dyDescent="0.3">
      <c r="A17803" s="1">
        <v>44938.708333333336</v>
      </c>
      <c r="B17803" s="2">
        <v>44938</v>
      </c>
      <c r="C17803">
        <v>11201</v>
      </c>
      <c r="D17803">
        <v>6486</v>
      </c>
    </row>
    <row r="17804" spans="1:4" x14ac:dyDescent="0.3">
      <c r="A17804" s="1">
        <v>44938.75</v>
      </c>
      <c r="B17804" s="2">
        <v>44938</v>
      </c>
      <c r="C17804">
        <v>11949</v>
      </c>
      <c r="D17804">
        <v>6486</v>
      </c>
    </row>
    <row r="17805" spans="1:4" x14ac:dyDescent="0.3">
      <c r="A17805" s="1">
        <v>44938.791666666664</v>
      </c>
      <c r="B17805" s="2">
        <v>44938</v>
      </c>
      <c r="C17805">
        <v>10079</v>
      </c>
      <c r="D17805">
        <v>6486</v>
      </c>
    </row>
    <row r="17806" spans="1:4" x14ac:dyDescent="0.3">
      <c r="A17806" s="1">
        <v>44938.833333333336</v>
      </c>
      <c r="B17806" s="2">
        <v>44938</v>
      </c>
      <c r="C17806">
        <v>9935</v>
      </c>
      <c r="D17806">
        <v>6486</v>
      </c>
    </row>
    <row r="17807" spans="1:4" x14ac:dyDescent="0.3">
      <c r="A17807" s="1">
        <v>44938.875</v>
      </c>
      <c r="B17807" s="2">
        <v>44938</v>
      </c>
      <c r="C17807">
        <v>8477</v>
      </c>
      <c r="D17807">
        <v>6486</v>
      </c>
    </row>
    <row r="17808" spans="1:4" x14ac:dyDescent="0.3">
      <c r="A17808" s="1">
        <v>44938.916666666664</v>
      </c>
      <c r="B17808" s="2">
        <v>44938</v>
      </c>
      <c r="C17808">
        <v>7043</v>
      </c>
      <c r="D17808">
        <v>6486</v>
      </c>
    </row>
    <row r="17809" spans="1:4" x14ac:dyDescent="0.3">
      <c r="A17809" s="1">
        <v>44938.958333333336</v>
      </c>
      <c r="B17809" s="2">
        <v>44938</v>
      </c>
      <c r="C17809">
        <v>3957</v>
      </c>
      <c r="D17809">
        <v>6486</v>
      </c>
    </row>
    <row r="17810" spans="1:4" x14ac:dyDescent="0.3">
      <c r="A17810" s="1">
        <v>44939</v>
      </c>
      <c r="B17810" s="2">
        <v>44939</v>
      </c>
      <c r="C17810">
        <v>3264</v>
      </c>
      <c r="D17810">
        <v>6301</v>
      </c>
    </row>
    <row r="17811" spans="1:4" x14ac:dyDescent="0.3">
      <c r="A17811" s="1">
        <v>44939.041666666664</v>
      </c>
      <c r="B17811" s="2">
        <v>44939</v>
      </c>
      <c r="C17811">
        <v>1699</v>
      </c>
      <c r="D17811">
        <v>6301</v>
      </c>
    </row>
    <row r="17812" spans="1:4" x14ac:dyDescent="0.3">
      <c r="A17812" s="1">
        <v>44939.083333333336</v>
      </c>
      <c r="B17812" s="2">
        <v>44939</v>
      </c>
      <c r="C17812">
        <v>90</v>
      </c>
      <c r="D17812">
        <v>6301</v>
      </c>
    </row>
    <row r="17813" spans="1:4" x14ac:dyDescent="0.3">
      <c r="A17813" s="1">
        <v>44939.125</v>
      </c>
      <c r="B17813" s="2">
        <v>44939</v>
      </c>
      <c r="C17813">
        <v>202</v>
      </c>
      <c r="D17813">
        <v>6301</v>
      </c>
    </row>
    <row r="17814" spans="1:4" x14ac:dyDescent="0.3">
      <c r="A17814" s="1">
        <v>44939.166666666664</v>
      </c>
      <c r="B17814" s="2">
        <v>44939</v>
      </c>
      <c r="C17814">
        <v>261</v>
      </c>
      <c r="D17814">
        <v>6301</v>
      </c>
    </row>
    <row r="17815" spans="1:4" x14ac:dyDescent="0.3">
      <c r="A17815" s="1">
        <v>44939.208333333336</v>
      </c>
      <c r="B17815" s="2">
        <v>44939</v>
      </c>
      <c r="C17815">
        <v>2526</v>
      </c>
      <c r="D17815">
        <v>6301</v>
      </c>
    </row>
    <row r="17816" spans="1:4" x14ac:dyDescent="0.3">
      <c r="A17816" s="1">
        <v>44939.25</v>
      </c>
      <c r="B17816" s="2">
        <v>44939</v>
      </c>
      <c r="C17816">
        <v>5474</v>
      </c>
      <c r="D17816">
        <v>6301</v>
      </c>
    </row>
    <row r="17817" spans="1:4" x14ac:dyDescent="0.3">
      <c r="A17817" s="1">
        <v>44939.291666666664</v>
      </c>
      <c r="B17817" s="2">
        <v>44939</v>
      </c>
      <c r="C17817">
        <v>8788</v>
      </c>
      <c r="D17817">
        <v>6301</v>
      </c>
    </row>
    <row r="17818" spans="1:4" x14ac:dyDescent="0.3">
      <c r="A17818" s="1">
        <v>44939.333333333336</v>
      </c>
      <c r="B17818" s="2">
        <v>44939</v>
      </c>
      <c r="C17818">
        <v>10595</v>
      </c>
      <c r="D17818">
        <v>6301</v>
      </c>
    </row>
    <row r="17819" spans="1:4" x14ac:dyDescent="0.3">
      <c r="A17819" s="1">
        <v>44939.375</v>
      </c>
      <c r="B17819" s="2">
        <v>44939</v>
      </c>
      <c r="C17819">
        <v>10064</v>
      </c>
      <c r="D17819">
        <v>6301</v>
      </c>
    </row>
    <row r="17820" spans="1:4" x14ac:dyDescent="0.3">
      <c r="A17820" s="1">
        <v>44939.416666666664</v>
      </c>
      <c r="B17820" s="2">
        <v>44939</v>
      </c>
      <c r="C17820">
        <v>9485</v>
      </c>
      <c r="D17820">
        <v>6301</v>
      </c>
    </row>
    <row r="17821" spans="1:4" x14ac:dyDescent="0.3">
      <c r="A17821" s="1">
        <v>44939.458333333336</v>
      </c>
      <c r="B17821" s="2">
        <v>44939</v>
      </c>
      <c r="C17821">
        <v>8493</v>
      </c>
      <c r="D17821">
        <v>6301</v>
      </c>
    </row>
    <row r="17822" spans="1:4" x14ac:dyDescent="0.3">
      <c r="A17822" s="1">
        <v>44939.5</v>
      </c>
      <c r="B17822" s="2">
        <v>44939</v>
      </c>
      <c r="C17822">
        <v>7653</v>
      </c>
      <c r="D17822">
        <v>6301</v>
      </c>
    </row>
    <row r="17823" spans="1:4" x14ac:dyDescent="0.3">
      <c r="A17823" s="1">
        <v>44939.541666666664</v>
      </c>
      <c r="B17823" s="2">
        <v>44939</v>
      </c>
      <c r="C17823">
        <v>7024</v>
      </c>
      <c r="D17823">
        <v>6301</v>
      </c>
    </row>
    <row r="17824" spans="1:4" x14ac:dyDescent="0.3">
      <c r="A17824" s="1">
        <v>44939.583333333336</v>
      </c>
      <c r="B17824" s="2">
        <v>44939</v>
      </c>
      <c r="C17824">
        <v>7355</v>
      </c>
      <c r="D17824">
        <v>6301</v>
      </c>
    </row>
    <row r="17825" spans="1:4" x14ac:dyDescent="0.3">
      <c r="A17825" s="1">
        <v>44939.625</v>
      </c>
      <c r="B17825" s="2">
        <v>44939</v>
      </c>
      <c r="C17825">
        <v>7985</v>
      </c>
      <c r="D17825">
        <v>6301</v>
      </c>
    </row>
    <row r="17826" spans="1:4" x14ac:dyDescent="0.3">
      <c r="A17826" s="1">
        <v>44939.666666666664</v>
      </c>
      <c r="B17826" s="2">
        <v>44939</v>
      </c>
      <c r="C17826">
        <v>8531</v>
      </c>
      <c r="D17826">
        <v>6301</v>
      </c>
    </row>
    <row r="17827" spans="1:4" x14ac:dyDescent="0.3">
      <c r="A17827" s="1">
        <v>44939.708333333336</v>
      </c>
      <c r="B17827" s="2">
        <v>44939</v>
      </c>
      <c r="C17827">
        <v>969</v>
      </c>
      <c r="D17827">
        <v>6301</v>
      </c>
    </row>
    <row r="17828" spans="1:4" x14ac:dyDescent="0.3">
      <c r="A17828" s="1">
        <v>44939.75</v>
      </c>
      <c r="B17828" s="2">
        <v>44939</v>
      </c>
      <c r="C17828">
        <v>9697</v>
      </c>
      <c r="D17828">
        <v>6301</v>
      </c>
    </row>
    <row r="17829" spans="1:4" x14ac:dyDescent="0.3">
      <c r="A17829" s="1">
        <v>44939.791666666664</v>
      </c>
      <c r="B17829" s="2">
        <v>44939</v>
      </c>
      <c r="C17829">
        <v>9591</v>
      </c>
      <c r="D17829">
        <v>6301</v>
      </c>
    </row>
    <row r="17830" spans="1:4" x14ac:dyDescent="0.3">
      <c r="A17830" s="1">
        <v>44939.833333333336</v>
      </c>
      <c r="B17830" s="2">
        <v>44939</v>
      </c>
      <c r="C17830">
        <v>8494</v>
      </c>
      <c r="D17830">
        <v>6301</v>
      </c>
    </row>
    <row r="17831" spans="1:4" x14ac:dyDescent="0.3">
      <c r="A17831" s="1">
        <v>44939.875</v>
      </c>
      <c r="B17831" s="2">
        <v>44939</v>
      </c>
      <c r="C17831">
        <v>7689</v>
      </c>
      <c r="D17831">
        <v>6301</v>
      </c>
    </row>
    <row r="17832" spans="1:4" x14ac:dyDescent="0.3">
      <c r="A17832" s="1">
        <v>44939.916666666664</v>
      </c>
      <c r="B17832" s="2">
        <v>44939</v>
      </c>
      <c r="C17832">
        <v>7651</v>
      </c>
      <c r="D17832">
        <v>6301</v>
      </c>
    </row>
    <row r="17833" spans="1:4" x14ac:dyDescent="0.3">
      <c r="A17833" s="1">
        <v>44939.958333333336</v>
      </c>
      <c r="B17833" s="2">
        <v>44939</v>
      </c>
      <c r="C17833">
        <v>683</v>
      </c>
      <c r="D17833">
        <v>6301</v>
      </c>
    </row>
    <row r="17834" spans="1:4" x14ac:dyDescent="0.3">
      <c r="A17834" s="1">
        <v>44940</v>
      </c>
      <c r="B17834" s="2">
        <v>44940</v>
      </c>
      <c r="C17834">
        <v>2568</v>
      </c>
      <c r="D17834">
        <v>6301</v>
      </c>
    </row>
    <row r="17835" spans="1:4" x14ac:dyDescent="0.3">
      <c r="A17835" s="1">
        <v>44940.041666666664</v>
      </c>
      <c r="B17835" s="2">
        <v>44940</v>
      </c>
      <c r="C17835">
        <v>3462</v>
      </c>
      <c r="D17835">
        <v>6301</v>
      </c>
    </row>
    <row r="17836" spans="1:4" x14ac:dyDescent="0.3">
      <c r="A17836" s="1">
        <v>44940.083333333336</v>
      </c>
      <c r="B17836" s="2">
        <v>44940</v>
      </c>
      <c r="C17836">
        <v>447</v>
      </c>
      <c r="D17836">
        <v>6301</v>
      </c>
    </row>
    <row r="17837" spans="1:4" x14ac:dyDescent="0.3">
      <c r="A17837" s="1">
        <v>44940.125</v>
      </c>
      <c r="B17837" s="2">
        <v>44940</v>
      </c>
      <c r="C17837">
        <v>4123</v>
      </c>
      <c r="D17837">
        <v>6301</v>
      </c>
    </row>
    <row r="17838" spans="1:4" x14ac:dyDescent="0.3">
      <c r="A17838" s="1">
        <v>44940.166666666664</v>
      </c>
      <c r="B17838" s="2">
        <v>44940</v>
      </c>
      <c r="C17838">
        <v>407</v>
      </c>
      <c r="D17838">
        <v>6301</v>
      </c>
    </row>
    <row r="17839" spans="1:4" x14ac:dyDescent="0.3">
      <c r="A17839" s="1">
        <v>44940.208333333336</v>
      </c>
      <c r="B17839" s="2">
        <v>44940</v>
      </c>
      <c r="C17839">
        <v>4068</v>
      </c>
      <c r="D17839">
        <v>6301</v>
      </c>
    </row>
    <row r="17840" spans="1:4" x14ac:dyDescent="0.3">
      <c r="A17840" s="1">
        <v>44940.25</v>
      </c>
      <c r="B17840" s="2">
        <v>44940</v>
      </c>
      <c r="C17840">
        <v>451</v>
      </c>
      <c r="D17840">
        <v>6301</v>
      </c>
    </row>
    <row r="17841" spans="1:4" x14ac:dyDescent="0.3">
      <c r="A17841" s="1">
        <v>44940.291666666664</v>
      </c>
      <c r="B17841" s="2">
        <v>44940</v>
      </c>
      <c r="C17841">
        <v>5314</v>
      </c>
      <c r="D17841">
        <v>6301</v>
      </c>
    </row>
    <row r="17842" spans="1:4" x14ac:dyDescent="0.3">
      <c r="A17842" s="1">
        <v>44940.333333333336</v>
      </c>
      <c r="B17842" s="2">
        <v>44940</v>
      </c>
      <c r="C17842">
        <v>5234</v>
      </c>
      <c r="D17842">
        <v>6301</v>
      </c>
    </row>
    <row r="17843" spans="1:4" x14ac:dyDescent="0.3">
      <c r="A17843" s="1">
        <v>44940.375</v>
      </c>
      <c r="B17843" s="2">
        <v>44940</v>
      </c>
      <c r="C17843">
        <v>5416</v>
      </c>
      <c r="D17843">
        <v>6301</v>
      </c>
    </row>
    <row r="17844" spans="1:4" x14ac:dyDescent="0.3">
      <c r="A17844" s="1">
        <v>44940.416666666664</v>
      </c>
      <c r="B17844" s="2">
        <v>44940</v>
      </c>
      <c r="C17844">
        <v>5047</v>
      </c>
      <c r="D17844">
        <v>6301</v>
      </c>
    </row>
    <row r="17845" spans="1:4" x14ac:dyDescent="0.3">
      <c r="A17845" s="1">
        <v>44940.458333333336</v>
      </c>
      <c r="B17845" s="2">
        <v>44940</v>
      </c>
      <c r="C17845">
        <v>5501</v>
      </c>
      <c r="D17845">
        <v>6301</v>
      </c>
    </row>
    <row r="17846" spans="1:4" x14ac:dyDescent="0.3">
      <c r="A17846" s="1">
        <v>44940.5</v>
      </c>
      <c r="B17846" s="2">
        <v>44940</v>
      </c>
      <c r="C17846">
        <v>4891</v>
      </c>
      <c r="D17846">
        <v>6301</v>
      </c>
    </row>
    <row r="17847" spans="1:4" x14ac:dyDescent="0.3">
      <c r="A17847" s="1">
        <v>44940.541666666664</v>
      </c>
      <c r="B17847" s="2">
        <v>44940</v>
      </c>
      <c r="C17847">
        <v>2525</v>
      </c>
      <c r="D17847">
        <v>6301</v>
      </c>
    </row>
    <row r="17848" spans="1:4" x14ac:dyDescent="0.3">
      <c r="A17848" s="1">
        <v>44940.583333333336</v>
      </c>
      <c r="B17848" s="2">
        <v>44940</v>
      </c>
      <c r="C17848">
        <v>1342</v>
      </c>
      <c r="D17848">
        <v>6301</v>
      </c>
    </row>
    <row r="17849" spans="1:4" x14ac:dyDescent="0.3">
      <c r="A17849" s="1">
        <v>44940.625</v>
      </c>
      <c r="B17849" s="2">
        <v>44940</v>
      </c>
      <c r="C17849">
        <v>905</v>
      </c>
      <c r="D17849">
        <v>6301</v>
      </c>
    </row>
    <row r="17850" spans="1:4" x14ac:dyDescent="0.3">
      <c r="A17850" s="1">
        <v>44940.666666666664</v>
      </c>
      <c r="B17850" s="2">
        <v>44940</v>
      </c>
      <c r="C17850">
        <v>904</v>
      </c>
      <c r="D17850">
        <v>6301</v>
      </c>
    </row>
    <row r="17851" spans="1:4" x14ac:dyDescent="0.3">
      <c r="A17851" s="1">
        <v>44940.708333333336</v>
      </c>
      <c r="B17851" s="2">
        <v>44940</v>
      </c>
      <c r="C17851">
        <v>1104</v>
      </c>
      <c r="D17851">
        <v>6301</v>
      </c>
    </row>
    <row r="17852" spans="1:4" x14ac:dyDescent="0.3">
      <c r="A17852" s="1">
        <v>44940.75</v>
      </c>
      <c r="B17852" s="2">
        <v>44940</v>
      </c>
      <c r="C17852">
        <v>1369</v>
      </c>
      <c r="D17852">
        <v>6301</v>
      </c>
    </row>
    <row r="17853" spans="1:4" x14ac:dyDescent="0.3">
      <c r="A17853" s="1">
        <v>44940.791666666664</v>
      </c>
      <c r="B17853" s="2">
        <v>44940</v>
      </c>
      <c r="C17853">
        <v>684</v>
      </c>
      <c r="D17853">
        <v>6301</v>
      </c>
    </row>
    <row r="17854" spans="1:4" x14ac:dyDescent="0.3">
      <c r="A17854" s="1">
        <v>44940.833333333336</v>
      </c>
      <c r="B17854" s="2">
        <v>44940</v>
      </c>
      <c r="C17854">
        <v>903</v>
      </c>
      <c r="D17854">
        <v>6301</v>
      </c>
    </row>
    <row r="17855" spans="1:4" x14ac:dyDescent="0.3">
      <c r="A17855" s="1">
        <v>44940.875</v>
      </c>
      <c r="B17855" s="2">
        <v>44940</v>
      </c>
      <c r="C17855">
        <v>907</v>
      </c>
      <c r="D17855">
        <v>6301</v>
      </c>
    </row>
    <row r="17856" spans="1:4" x14ac:dyDescent="0.3">
      <c r="A17856" s="1">
        <v>44940.916666666664</v>
      </c>
      <c r="B17856" s="2">
        <v>44940</v>
      </c>
      <c r="C17856">
        <v>59</v>
      </c>
      <c r="D17856">
        <v>6301</v>
      </c>
    </row>
    <row r="17857" spans="1:4" x14ac:dyDescent="0.3">
      <c r="A17857" s="1">
        <v>44940.958333333336</v>
      </c>
      <c r="B17857" s="2">
        <v>44940</v>
      </c>
      <c r="C17857">
        <v>519</v>
      </c>
      <c r="D17857">
        <v>6301</v>
      </c>
    </row>
    <row r="17858" spans="1:4" x14ac:dyDescent="0.3">
      <c r="A17858" s="1">
        <v>44941</v>
      </c>
      <c r="B17858" s="2">
        <v>44941</v>
      </c>
      <c r="C17858">
        <v>394</v>
      </c>
      <c r="D17858">
        <v>6301</v>
      </c>
    </row>
    <row r="17859" spans="1:4" x14ac:dyDescent="0.3">
      <c r="A17859" s="1">
        <v>44941.041666666664</v>
      </c>
      <c r="B17859" s="2">
        <v>44941</v>
      </c>
      <c r="C17859">
        <v>171</v>
      </c>
      <c r="D17859">
        <v>6301</v>
      </c>
    </row>
    <row r="17860" spans="1:4" x14ac:dyDescent="0.3">
      <c r="A17860" s="1">
        <v>44941.083333333336</v>
      </c>
      <c r="B17860" s="2">
        <v>44941</v>
      </c>
      <c r="C17860">
        <v>41</v>
      </c>
      <c r="D17860">
        <v>6301</v>
      </c>
    </row>
    <row r="17861" spans="1:4" x14ac:dyDescent="0.3">
      <c r="A17861" s="1">
        <v>44941.125</v>
      </c>
      <c r="B17861" s="2">
        <v>44941</v>
      </c>
      <c r="C17861">
        <v>265</v>
      </c>
      <c r="D17861">
        <v>6301</v>
      </c>
    </row>
    <row r="17862" spans="1:4" x14ac:dyDescent="0.3">
      <c r="A17862" s="1">
        <v>44941.166666666664</v>
      </c>
      <c r="B17862" s="2">
        <v>44941</v>
      </c>
      <c r="C17862">
        <v>287</v>
      </c>
      <c r="D17862">
        <v>6301</v>
      </c>
    </row>
    <row r="17863" spans="1:4" x14ac:dyDescent="0.3">
      <c r="A17863" s="1">
        <v>44941.208333333336</v>
      </c>
      <c r="B17863" s="2">
        <v>44941</v>
      </c>
      <c r="C17863">
        <v>401</v>
      </c>
      <c r="D17863">
        <v>6301</v>
      </c>
    </row>
    <row r="17864" spans="1:4" x14ac:dyDescent="0.3">
      <c r="A17864" s="1">
        <v>44941.25</v>
      </c>
      <c r="B17864" s="2">
        <v>44941</v>
      </c>
      <c r="C17864">
        <v>158</v>
      </c>
      <c r="D17864">
        <v>6301</v>
      </c>
    </row>
    <row r="17865" spans="1:4" x14ac:dyDescent="0.3">
      <c r="A17865" s="1">
        <v>44941.291666666664</v>
      </c>
      <c r="B17865" s="2">
        <v>44941</v>
      </c>
      <c r="C17865">
        <v>174</v>
      </c>
      <c r="D17865">
        <v>6301</v>
      </c>
    </row>
    <row r="17866" spans="1:4" x14ac:dyDescent="0.3">
      <c r="A17866" s="1">
        <v>44941.333333333336</v>
      </c>
      <c r="B17866" s="2">
        <v>44941</v>
      </c>
      <c r="C17866">
        <v>908</v>
      </c>
      <c r="D17866">
        <v>6301</v>
      </c>
    </row>
    <row r="17867" spans="1:4" x14ac:dyDescent="0.3">
      <c r="A17867" s="1">
        <v>44941.375</v>
      </c>
      <c r="B17867" s="2">
        <v>44941</v>
      </c>
      <c r="C17867">
        <v>1031</v>
      </c>
      <c r="D17867">
        <v>6301</v>
      </c>
    </row>
    <row r="17868" spans="1:4" x14ac:dyDescent="0.3">
      <c r="A17868" s="1">
        <v>44941.416666666664</v>
      </c>
      <c r="B17868" s="2">
        <v>44941</v>
      </c>
      <c r="C17868">
        <v>901</v>
      </c>
      <c r="D17868">
        <v>6301</v>
      </c>
    </row>
    <row r="17869" spans="1:4" x14ac:dyDescent="0.3">
      <c r="A17869" s="1">
        <v>44941.458333333336</v>
      </c>
      <c r="B17869" s="2">
        <v>44941</v>
      </c>
      <c r="C17869">
        <v>803</v>
      </c>
      <c r="D17869">
        <v>6301</v>
      </c>
    </row>
    <row r="17870" spans="1:4" x14ac:dyDescent="0.3">
      <c r="A17870" s="1">
        <v>44941.5</v>
      </c>
      <c r="B17870" s="2">
        <v>44941</v>
      </c>
      <c r="C17870">
        <v>676</v>
      </c>
      <c r="D17870">
        <v>6301</v>
      </c>
    </row>
    <row r="17871" spans="1:4" x14ac:dyDescent="0.3">
      <c r="A17871" s="1">
        <v>44941.541666666664</v>
      </c>
      <c r="B17871" s="2">
        <v>44941</v>
      </c>
      <c r="C17871">
        <v>42</v>
      </c>
      <c r="D17871">
        <v>6301</v>
      </c>
    </row>
    <row r="17872" spans="1:4" x14ac:dyDescent="0.3">
      <c r="A17872" s="1">
        <v>44941.583333333336</v>
      </c>
      <c r="B17872" s="2">
        <v>44941</v>
      </c>
      <c r="C17872">
        <v>29</v>
      </c>
      <c r="D17872">
        <v>6301</v>
      </c>
    </row>
    <row r="17873" spans="1:4" x14ac:dyDescent="0.3">
      <c r="A17873" s="1">
        <v>44941.625</v>
      </c>
      <c r="B17873" s="2">
        <v>44941</v>
      </c>
      <c r="C17873">
        <v>32</v>
      </c>
      <c r="D17873">
        <v>6301</v>
      </c>
    </row>
    <row r="17874" spans="1:4" x14ac:dyDescent="0.3">
      <c r="A17874" s="1">
        <v>44941.666666666664</v>
      </c>
      <c r="B17874" s="2">
        <v>44941</v>
      </c>
      <c r="C17874">
        <v>46</v>
      </c>
      <c r="D17874">
        <v>6301</v>
      </c>
    </row>
    <row r="17875" spans="1:4" x14ac:dyDescent="0.3">
      <c r="A17875" s="1">
        <v>44941.708333333336</v>
      </c>
      <c r="B17875" s="2">
        <v>44941</v>
      </c>
      <c r="C17875">
        <v>125</v>
      </c>
      <c r="D17875">
        <v>6301</v>
      </c>
    </row>
    <row r="17876" spans="1:4" x14ac:dyDescent="0.3">
      <c r="A17876" s="1">
        <v>44941.75</v>
      </c>
      <c r="B17876" s="2">
        <v>44941</v>
      </c>
      <c r="C17876">
        <v>2695</v>
      </c>
      <c r="D17876">
        <v>6301</v>
      </c>
    </row>
    <row r="17877" spans="1:4" x14ac:dyDescent="0.3">
      <c r="A17877" s="1">
        <v>44941.791666666664</v>
      </c>
      <c r="B17877" s="2">
        <v>44941</v>
      </c>
      <c r="C17877">
        <v>2527</v>
      </c>
      <c r="D17877">
        <v>6301</v>
      </c>
    </row>
    <row r="17878" spans="1:4" x14ac:dyDescent="0.3">
      <c r="A17878" s="1">
        <v>44941.833333333336</v>
      </c>
      <c r="B17878" s="2">
        <v>44941</v>
      </c>
      <c r="C17878">
        <v>1217</v>
      </c>
      <c r="D17878">
        <v>6301</v>
      </c>
    </row>
    <row r="17879" spans="1:4" x14ac:dyDescent="0.3">
      <c r="A17879" s="1">
        <v>44941.875</v>
      </c>
      <c r="B17879" s="2">
        <v>44941</v>
      </c>
      <c r="C17879">
        <v>1969</v>
      </c>
      <c r="D17879">
        <v>6301</v>
      </c>
    </row>
    <row r="17880" spans="1:4" x14ac:dyDescent="0.3">
      <c r="A17880" s="1">
        <v>44941.916666666664</v>
      </c>
      <c r="B17880" s="2">
        <v>44941</v>
      </c>
      <c r="C17880">
        <v>3214</v>
      </c>
      <c r="D17880">
        <v>6301</v>
      </c>
    </row>
    <row r="17881" spans="1:4" x14ac:dyDescent="0.3">
      <c r="A17881" s="1">
        <v>44941.958333333336</v>
      </c>
      <c r="B17881" s="2">
        <v>44941</v>
      </c>
      <c r="C17881">
        <v>3747</v>
      </c>
      <c r="D17881">
        <v>6301</v>
      </c>
    </row>
    <row r="17882" spans="1:4" x14ac:dyDescent="0.3">
      <c r="A17882" s="1">
        <v>44942</v>
      </c>
      <c r="B17882" s="2">
        <v>44942</v>
      </c>
      <c r="C17882">
        <v>6001</v>
      </c>
      <c r="D17882">
        <v>5501</v>
      </c>
    </row>
    <row r="17883" spans="1:4" x14ac:dyDescent="0.3">
      <c r="A17883" s="1">
        <v>44942.041666666664</v>
      </c>
      <c r="B17883" s="2">
        <v>44942</v>
      </c>
      <c r="C17883">
        <v>6001</v>
      </c>
      <c r="D17883">
        <v>5501</v>
      </c>
    </row>
    <row r="17884" spans="1:4" x14ac:dyDescent="0.3">
      <c r="A17884" s="1">
        <v>44942.083333333336</v>
      </c>
      <c r="B17884" s="2">
        <v>44942</v>
      </c>
      <c r="C17884">
        <v>6272</v>
      </c>
      <c r="D17884">
        <v>5501</v>
      </c>
    </row>
    <row r="17885" spans="1:4" x14ac:dyDescent="0.3">
      <c r="A17885" s="1">
        <v>44942.125</v>
      </c>
      <c r="B17885" s="2">
        <v>44942</v>
      </c>
      <c r="C17885">
        <v>561</v>
      </c>
      <c r="D17885">
        <v>5501</v>
      </c>
    </row>
    <row r="17886" spans="1:4" x14ac:dyDescent="0.3">
      <c r="A17886" s="1">
        <v>44942.166666666664</v>
      </c>
      <c r="B17886" s="2">
        <v>44942</v>
      </c>
      <c r="C17886">
        <v>633</v>
      </c>
      <c r="D17886">
        <v>5501</v>
      </c>
    </row>
    <row r="17887" spans="1:4" x14ac:dyDescent="0.3">
      <c r="A17887" s="1">
        <v>44942.208333333336</v>
      </c>
      <c r="B17887" s="2">
        <v>44942</v>
      </c>
      <c r="C17887">
        <v>870</v>
      </c>
      <c r="D17887">
        <v>5501</v>
      </c>
    </row>
    <row r="17888" spans="1:4" x14ac:dyDescent="0.3">
      <c r="A17888" s="1">
        <v>44942.25</v>
      </c>
      <c r="B17888" s="2">
        <v>44942</v>
      </c>
      <c r="C17888">
        <v>15463</v>
      </c>
      <c r="D17888">
        <v>5501</v>
      </c>
    </row>
    <row r="17889" spans="1:4" x14ac:dyDescent="0.3">
      <c r="A17889" s="1">
        <v>44942.291666666664</v>
      </c>
      <c r="B17889" s="2">
        <v>44942</v>
      </c>
      <c r="C17889">
        <v>17511</v>
      </c>
      <c r="D17889">
        <v>5501</v>
      </c>
    </row>
    <row r="17890" spans="1:4" x14ac:dyDescent="0.3">
      <c r="A17890" s="1">
        <v>44942.333333333336</v>
      </c>
      <c r="B17890" s="2">
        <v>44942</v>
      </c>
      <c r="C17890">
        <v>18599</v>
      </c>
      <c r="D17890">
        <v>5501</v>
      </c>
    </row>
    <row r="17891" spans="1:4" x14ac:dyDescent="0.3">
      <c r="A17891" s="1">
        <v>44942.375</v>
      </c>
      <c r="B17891" s="2">
        <v>44942</v>
      </c>
      <c r="C17891">
        <v>1700</v>
      </c>
      <c r="D17891">
        <v>5501</v>
      </c>
    </row>
    <row r="17892" spans="1:4" x14ac:dyDescent="0.3">
      <c r="A17892" s="1">
        <v>44942.416666666664</v>
      </c>
      <c r="B17892" s="2">
        <v>44942</v>
      </c>
      <c r="C17892">
        <v>1502</v>
      </c>
      <c r="D17892">
        <v>5501</v>
      </c>
    </row>
    <row r="17893" spans="1:4" x14ac:dyDescent="0.3">
      <c r="A17893" s="1">
        <v>44942.458333333336</v>
      </c>
      <c r="B17893" s="2">
        <v>44942</v>
      </c>
      <c r="C17893">
        <v>15089</v>
      </c>
      <c r="D17893">
        <v>5501</v>
      </c>
    </row>
    <row r="17894" spans="1:4" x14ac:dyDescent="0.3">
      <c r="A17894" s="1">
        <v>44942.5</v>
      </c>
      <c r="B17894" s="2">
        <v>44942</v>
      </c>
      <c r="C17894">
        <v>14704</v>
      </c>
      <c r="D17894">
        <v>5501</v>
      </c>
    </row>
    <row r="17895" spans="1:4" x14ac:dyDescent="0.3">
      <c r="A17895" s="1">
        <v>44942.541666666664</v>
      </c>
      <c r="B17895" s="2">
        <v>44942</v>
      </c>
      <c r="C17895">
        <v>14087</v>
      </c>
      <c r="D17895">
        <v>5501</v>
      </c>
    </row>
    <row r="17896" spans="1:4" x14ac:dyDescent="0.3">
      <c r="A17896" s="1">
        <v>44942.583333333336</v>
      </c>
      <c r="B17896" s="2">
        <v>44942</v>
      </c>
      <c r="C17896">
        <v>14124</v>
      </c>
      <c r="D17896">
        <v>5501</v>
      </c>
    </row>
    <row r="17897" spans="1:4" x14ac:dyDescent="0.3">
      <c r="A17897" s="1">
        <v>44942.625</v>
      </c>
      <c r="B17897" s="2">
        <v>44942</v>
      </c>
      <c r="C17897">
        <v>14569</v>
      </c>
      <c r="D17897">
        <v>5501</v>
      </c>
    </row>
    <row r="17898" spans="1:4" x14ac:dyDescent="0.3">
      <c r="A17898" s="1">
        <v>44942.666666666664</v>
      </c>
      <c r="B17898" s="2">
        <v>44942</v>
      </c>
      <c r="C17898">
        <v>15081</v>
      </c>
      <c r="D17898">
        <v>5501</v>
      </c>
    </row>
    <row r="17899" spans="1:4" x14ac:dyDescent="0.3">
      <c r="A17899" s="1">
        <v>44942.708333333336</v>
      </c>
      <c r="B17899" s="2">
        <v>44942</v>
      </c>
      <c r="C17899">
        <v>16679</v>
      </c>
      <c r="D17899">
        <v>5501</v>
      </c>
    </row>
    <row r="17900" spans="1:4" x14ac:dyDescent="0.3">
      <c r="A17900" s="1">
        <v>44942.75</v>
      </c>
      <c r="B17900" s="2">
        <v>44942</v>
      </c>
      <c r="C17900">
        <v>17372</v>
      </c>
      <c r="D17900">
        <v>5501</v>
      </c>
    </row>
    <row r="17901" spans="1:4" x14ac:dyDescent="0.3">
      <c r="A17901" s="1">
        <v>44942.791666666664</v>
      </c>
      <c r="B17901" s="2">
        <v>44942</v>
      </c>
      <c r="C17901">
        <v>1505</v>
      </c>
      <c r="D17901">
        <v>5501</v>
      </c>
    </row>
    <row r="17902" spans="1:4" x14ac:dyDescent="0.3">
      <c r="A17902" s="1">
        <v>44942.833333333336</v>
      </c>
      <c r="B17902" s="2">
        <v>44942</v>
      </c>
      <c r="C17902">
        <v>13697</v>
      </c>
      <c r="D17902">
        <v>5501</v>
      </c>
    </row>
    <row r="17903" spans="1:4" x14ac:dyDescent="0.3">
      <c r="A17903" s="1">
        <v>44942.875</v>
      </c>
      <c r="B17903" s="2">
        <v>44942</v>
      </c>
      <c r="C17903">
        <v>12774</v>
      </c>
      <c r="D17903">
        <v>5501</v>
      </c>
    </row>
    <row r="17904" spans="1:4" x14ac:dyDescent="0.3">
      <c r="A17904" s="1">
        <v>44942.916666666664</v>
      </c>
      <c r="B17904" s="2">
        <v>44942</v>
      </c>
      <c r="C17904">
        <v>12324</v>
      </c>
      <c r="D17904">
        <v>5501</v>
      </c>
    </row>
    <row r="17905" spans="1:4" x14ac:dyDescent="0.3">
      <c r="A17905" s="1">
        <v>44942.958333333336</v>
      </c>
      <c r="B17905" s="2">
        <v>44942</v>
      </c>
      <c r="C17905">
        <v>1094</v>
      </c>
      <c r="D17905">
        <v>5501</v>
      </c>
    </row>
    <row r="17906" spans="1:4" x14ac:dyDescent="0.3">
      <c r="A17906" s="1">
        <v>44943</v>
      </c>
      <c r="B17906" s="2">
        <v>44943</v>
      </c>
      <c r="C17906">
        <v>9824</v>
      </c>
      <c r="D17906">
        <v>6004</v>
      </c>
    </row>
    <row r="17907" spans="1:4" x14ac:dyDescent="0.3">
      <c r="A17907" s="1">
        <v>44943.041666666664</v>
      </c>
      <c r="B17907" s="2">
        <v>44943</v>
      </c>
      <c r="C17907">
        <v>9461</v>
      </c>
      <c r="D17907">
        <v>6004</v>
      </c>
    </row>
    <row r="17908" spans="1:4" x14ac:dyDescent="0.3">
      <c r="A17908" s="1">
        <v>44943.083333333336</v>
      </c>
      <c r="B17908" s="2">
        <v>44943</v>
      </c>
      <c r="C17908">
        <v>9191</v>
      </c>
      <c r="D17908">
        <v>6004</v>
      </c>
    </row>
    <row r="17909" spans="1:4" x14ac:dyDescent="0.3">
      <c r="A17909" s="1">
        <v>44943.125</v>
      </c>
      <c r="B17909" s="2">
        <v>44943</v>
      </c>
      <c r="C17909">
        <v>8951</v>
      </c>
      <c r="D17909">
        <v>6004</v>
      </c>
    </row>
    <row r="17910" spans="1:4" x14ac:dyDescent="0.3">
      <c r="A17910" s="1">
        <v>44943.166666666664</v>
      </c>
      <c r="B17910" s="2">
        <v>44943</v>
      </c>
      <c r="C17910">
        <v>9177</v>
      </c>
      <c r="D17910">
        <v>6004</v>
      </c>
    </row>
    <row r="17911" spans="1:4" x14ac:dyDescent="0.3">
      <c r="A17911" s="1">
        <v>44943.208333333336</v>
      </c>
      <c r="B17911" s="2">
        <v>44943</v>
      </c>
      <c r="C17911">
        <v>1000</v>
      </c>
      <c r="D17911">
        <v>6004</v>
      </c>
    </row>
    <row r="17912" spans="1:4" x14ac:dyDescent="0.3">
      <c r="A17912" s="1">
        <v>44943.25</v>
      </c>
      <c r="B17912" s="2">
        <v>44943</v>
      </c>
      <c r="C17912">
        <v>11696</v>
      </c>
      <c r="D17912">
        <v>6004</v>
      </c>
    </row>
    <row r="17913" spans="1:4" x14ac:dyDescent="0.3">
      <c r="A17913" s="1">
        <v>44943.291666666664</v>
      </c>
      <c r="B17913" s="2">
        <v>44943</v>
      </c>
      <c r="C17913">
        <v>1408</v>
      </c>
      <c r="D17913">
        <v>6004</v>
      </c>
    </row>
    <row r="17914" spans="1:4" x14ac:dyDescent="0.3">
      <c r="A17914" s="1">
        <v>44943.333333333336</v>
      </c>
      <c r="B17914" s="2">
        <v>44943</v>
      </c>
      <c r="C17914">
        <v>15196</v>
      </c>
      <c r="D17914">
        <v>6004</v>
      </c>
    </row>
    <row r="17915" spans="1:4" x14ac:dyDescent="0.3">
      <c r="A17915" s="1">
        <v>44943.375</v>
      </c>
      <c r="B17915" s="2">
        <v>44943</v>
      </c>
      <c r="C17915">
        <v>1361</v>
      </c>
      <c r="D17915">
        <v>6004</v>
      </c>
    </row>
    <row r="17916" spans="1:4" x14ac:dyDescent="0.3">
      <c r="A17916" s="1">
        <v>44943.416666666664</v>
      </c>
      <c r="B17916" s="2">
        <v>44943</v>
      </c>
      <c r="C17916">
        <v>12617</v>
      </c>
      <c r="D17916">
        <v>6004</v>
      </c>
    </row>
    <row r="17917" spans="1:4" x14ac:dyDescent="0.3">
      <c r="A17917" s="1">
        <v>44943.458333333336</v>
      </c>
      <c r="B17917" s="2">
        <v>44943</v>
      </c>
      <c r="C17917">
        <v>12275</v>
      </c>
      <c r="D17917">
        <v>6004</v>
      </c>
    </row>
    <row r="17918" spans="1:4" x14ac:dyDescent="0.3">
      <c r="A17918" s="1">
        <v>44943.5</v>
      </c>
      <c r="B17918" s="2">
        <v>44943</v>
      </c>
      <c r="C17918">
        <v>11607</v>
      </c>
      <c r="D17918">
        <v>6004</v>
      </c>
    </row>
    <row r="17919" spans="1:4" x14ac:dyDescent="0.3">
      <c r="A17919" s="1">
        <v>44943.541666666664</v>
      </c>
      <c r="B17919" s="2">
        <v>44943</v>
      </c>
      <c r="C17919">
        <v>12956</v>
      </c>
      <c r="D17919">
        <v>6004</v>
      </c>
    </row>
    <row r="17920" spans="1:4" x14ac:dyDescent="0.3">
      <c r="A17920" s="1">
        <v>44943.583333333336</v>
      </c>
      <c r="B17920" s="2">
        <v>44943</v>
      </c>
      <c r="C17920">
        <v>14605</v>
      </c>
      <c r="D17920">
        <v>6004</v>
      </c>
    </row>
    <row r="17921" spans="1:4" x14ac:dyDescent="0.3">
      <c r="A17921" s="1">
        <v>44943.625</v>
      </c>
      <c r="B17921" s="2">
        <v>44943</v>
      </c>
      <c r="C17921">
        <v>16385</v>
      </c>
      <c r="D17921">
        <v>6004</v>
      </c>
    </row>
    <row r="17922" spans="1:4" x14ac:dyDescent="0.3">
      <c r="A17922" s="1">
        <v>44943.666666666664</v>
      </c>
      <c r="B17922" s="2">
        <v>44943</v>
      </c>
      <c r="C17922">
        <v>18005</v>
      </c>
      <c r="D17922">
        <v>6004</v>
      </c>
    </row>
    <row r="17923" spans="1:4" x14ac:dyDescent="0.3">
      <c r="A17923" s="1">
        <v>44943.708333333336</v>
      </c>
      <c r="B17923" s="2">
        <v>44943</v>
      </c>
      <c r="C17923">
        <v>18883</v>
      </c>
      <c r="D17923">
        <v>6004</v>
      </c>
    </row>
    <row r="17924" spans="1:4" x14ac:dyDescent="0.3">
      <c r="A17924" s="1">
        <v>44943.75</v>
      </c>
      <c r="B17924" s="2">
        <v>44943</v>
      </c>
      <c r="C17924">
        <v>1769</v>
      </c>
      <c r="D17924">
        <v>6004</v>
      </c>
    </row>
    <row r="17925" spans="1:4" x14ac:dyDescent="0.3">
      <c r="A17925" s="1">
        <v>44943.791666666664</v>
      </c>
      <c r="B17925" s="2">
        <v>44943</v>
      </c>
      <c r="C17925">
        <v>17556</v>
      </c>
      <c r="D17925">
        <v>6004</v>
      </c>
    </row>
    <row r="17926" spans="1:4" x14ac:dyDescent="0.3">
      <c r="A17926" s="1">
        <v>44943.833333333336</v>
      </c>
      <c r="B17926" s="2">
        <v>44943</v>
      </c>
      <c r="C17926">
        <v>15402</v>
      </c>
      <c r="D17926">
        <v>6004</v>
      </c>
    </row>
    <row r="17927" spans="1:4" x14ac:dyDescent="0.3">
      <c r="A17927" s="1">
        <v>44943.875</v>
      </c>
      <c r="B17927" s="2">
        <v>44943</v>
      </c>
      <c r="C17927">
        <v>14626</v>
      </c>
      <c r="D17927">
        <v>6004</v>
      </c>
    </row>
    <row r="17928" spans="1:4" x14ac:dyDescent="0.3">
      <c r="A17928" s="1">
        <v>44943.916666666664</v>
      </c>
      <c r="B17928" s="2">
        <v>44943</v>
      </c>
      <c r="C17928">
        <v>13994</v>
      </c>
      <c r="D17928">
        <v>6004</v>
      </c>
    </row>
    <row r="17929" spans="1:4" x14ac:dyDescent="0.3">
      <c r="A17929" s="1">
        <v>44943.958333333336</v>
      </c>
      <c r="B17929" s="2">
        <v>44943</v>
      </c>
      <c r="C17929">
        <v>12773</v>
      </c>
      <c r="D17929">
        <v>6004</v>
      </c>
    </row>
    <row r="17930" spans="1:4" x14ac:dyDescent="0.3">
      <c r="A17930" s="1">
        <v>44944</v>
      </c>
      <c r="B17930" s="2">
        <v>44944</v>
      </c>
      <c r="C17930">
        <v>12285</v>
      </c>
      <c r="D17930">
        <v>6323</v>
      </c>
    </row>
    <row r="17931" spans="1:4" x14ac:dyDescent="0.3">
      <c r="A17931" s="1">
        <v>44944.041666666664</v>
      </c>
      <c r="B17931" s="2">
        <v>44944</v>
      </c>
      <c r="C17931">
        <v>12468</v>
      </c>
      <c r="D17931">
        <v>6323</v>
      </c>
    </row>
    <row r="17932" spans="1:4" x14ac:dyDescent="0.3">
      <c r="A17932" s="1">
        <v>44944.083333333336</v>
      </c>
      <c r="B17932" s="2">
        <v>44944</v>
      </c>
      <c r="C17932">
        <v>12464</v>
      </c>
      <c r="D17932">
        <v>6323</v>
      </c>
    </row>
    <row r="17933" spans="1:4" x14ac:dyDescent="0.3">
      <c r="A17933" s="1">
        <v>44944.125</v>
      </c>
      <c r="B17933" s="2">
        <v>44944</v>
      </c>
      <c r="C17933">
        <v>12287</v>
      </c>
      <c r="D17933">
        <v>6323</v>
      </c>
    </row>
    <row r="17934" spans="1:4" x14ac:dyDescent="0.3">
      <c r="A17934" s="1">
        <v>44944.166666666664</v>
      </c>
      <c r="B17934" s="2">
        <v>44944</v>
      </c>
      <c r="C17934">
        <v>11991</v>
      </c>
      <c r="D17934">
        <v>6323</v>
      </c>
    </row>
    <row r="17935" spans="1:4" x14ac:dyDescent="0.3">
      <c r="A17935" s="1">
        <v>44944.208333333336</v>
      </c>
      <c r="B17935" s="2">
        <v>44944</v>
      </c>
      <c r="C17935">
        <v>1266</v>
      </c>
      <c r="D17935">
        <v>6323</v>
      </c>
    </row>
    <row r="17936" spans="1:4" x14ac:dyDescent="0.3">
      <c r="A17936" s="1">
        <v>44944.25</v>
      </c>
      <c r="B17936" s="2">
        <v>44944</v>
      </c>
      <c r="C17936">
        <v>15272</v>
      </c>
      <c r="D17936">
        <v>6323</v>
      </c>
    </row>
    <row r="17937" spans="1:4" x14ac:dyDescent="0.3">
      <c r="A17937" s="1">
        <v>44944.291666666664</v>
      </c>
      <c r="B17937" s="2">
        <v>44944</v>
      </c>
      <c r="C17937">
        <v>17169</v>
      </c>
      <c r="D17937">
        <v>6323</v>
      </c>
    </row>
    <row r="17938" spans="1:4" x14ac:dyDescent="0.3">
      <c r="A17938" s="1">
        <v>44944.333333333336</v>
      </c>
      <c r="B17938" s="2">
        <v>44944</v>
      </c>
      <c r="C17938">
        <v>18867</v>
      </c>
      <c r="D17938">
        <v>6323</v>
      </c>
    </row>
    <row r="17939" spans="1:4" x14ac:dyDescent="0.3">
      <c r="A17939" s="1">
        <v>44944.375</v>
      </c>
      <c r="B17939" s="2">
        <v>44944</v>
      </c>
      <c r="C17939">
        <v>18311</v>
      </c>
      <c r="D17939">
        <v>6323</v>
      </c>
    </row>
    <row r="17940" spans="1:4" x14ac:dyDescent="0.3">
      <c r="A17940" s="1">
        <v>44944.416666666664</v>
      </c>
      <c r="B17940" s="2">
        <v>44944</v>
      </c>
      <c r="C17940">
        <v>16125</v>
      </c>
      <c r="D17940">
        <v>6323</v>
      </c>
    </row>
    <row r="17941" spans="1:4" x14ac:dyDescent="0.3">
      <c r="A17941" s="1">
        <v>44944.458333333336</v>
      </c>
      <c r="B17941" s="2">
        <v>44944</v>
      </c>
      <c r="C17941">
        <v>15245</v>
      </c>
      <c r="D17941">
        <v>6323</v>
      </c>
    </row>
    <row r="17942" spans="1:4" x14ac:dyDescent="0.3">
      <c r="A17942" s="1">
        <v>44944.5</v>
      </c>
      <c r="B17942" s="2">
        <v>44944</v>
      </c>
      <c r="C17942">
        <v>14087</v>
      </c>
      <c r="D17942">
        <v>6323</v>
      </c>
    </row>
    <row r="17943" spans="1:4" x14ac:dyDescent="0.3">
      <c r="A17943" s="1">
        <v>44944.541666666664</v>
      </c>
      <c r="B17943" s="2">
        <v>44944</v>
      </c>
      <c r="C17943">
        <v>14124</v>
      </c>
      <c r="D17943">
        <v>6323</v>
      </c>
    </row>
    <row r="17944" spans="1:4" x14ac:dyDescent="0.3">
      <c r="A17944" s="1">
        <v>44944.583333333336</v>
      </c>
      <c r="B17944" s="2">
        <v>44944</v>
      </c>
      <c r="C17944">
        <v>14233</v>
      </c>
      <c r="D17944">
        <v>6323</v>
      </c>
    </row>
    <row r="17945" spans="1:4" x14ac:dyDescent="0.3">
      <c r="A17945" s="1">
        <v>44944.625</v>
      </c>
      <c r="B17945" s="2">
        <v>44944</v>
      </c>
      <c r="C17945">
        <v>15269</v>
      </c>
      <c r="D17945">
        <v>6323</v>
      </c>
    </row>
    <row r="17946" spans="1:4" x14ac:dyDescent="0.3">
      <c r="A17946" s="1">
        <v>44944.666666666664</v>
      </c>
      <c r="B17946" s="2">
        <v>44944</v>
      </c>
      <c r="C17946">
        <v>15381</v>
      </c>
      <c r="D17946">
        <v>6323</v>
      </c>
    </row>
    <row r="17947" spans="1:4" x14ac:dyDescent="0.3">
      <c r="A17947" s="1">
        <v>44944.708333333336</v>
      </c>
      <c r="B17947" s="2">
        <v>44944</v>
      </c>
      <c r="C17947">
        <v>16464</v>
      </c>
      <c r="D17947">
        <v>6323</v>
      </c>
    </row>
    <row r="17948" spans="1:4" x14ac:dyDescent="0.3">
      <c r="A17948" s="1">
        <v>44944.75</v>
      </c>
      <c r="B17948" s="2">
        <v>44944</v>
      </c>
      <c r="C17948">
        <v>15896</v>
      </c>
      <c r="D17948">
        <v>6323</v>
      </c>
    </row>
    <row r="17949" spans="1:4" x14ac:dyDescent="0.3">
      <c r="A17949" s="1">
        <v>44944.791666666664</v>
      </c>
      <c r="B17949" s="2">
        <v>44944</v>
      </c>
      <c r="C17949">
        <v>13355</v>
      </c>
      <c r="D17949">
        <v>6323</v>
      </c>
    </row>
    <row r="17950" spans="1:4" x14ac:dyDescent="0.3">
      <c r="A17950" s="1">
        <v>44944.833333333336</v>
      </c>
      <c r="B17950" s="2">
        <v>44944</v>
      </c>
      <c r="C17950">
        <v>13748</v>
      </c>
      <c r="D17950">
        <v>6323</v>
      </c>
    </row>
    <row r="17951" spans="1:4" x14ac:dyDescent="0.3">
      <c r="A17951" s="1">
        <v>44944.875</v>
      </c>
      <c r="B17951" s="2">
        <v>44944</v>
      </c>
      <c r="C17951">
        <v>13147</v>
      </c>
      <c r="D17951">
        <v>6323</v>
      </c>
    </row>
    <row r="17952" spans="1:4" x14ac:dyDescent="0.3">
      <c r="A17952" s="1">
        <v>44944.916666666664</v>
      </c>
      <c r="B17952" s="2">
        <v>44944</v>
      </c>
      <c r="C17952">
        <v>12899</v>
      </c>
      <c r="D17952">
        <v>6323</v>
      </c>
    </row>
    <row r="17953" spans="1:4" x14ac:dyDescent="0.3">
      <c r="A17953" s="1">
        <v>44944.958333333336</v>
      </c>
      <c r="B17953" s="2">
        <v>44944</v>
      </c>
      <c r="C17953">
        <v>11268</v>
      </c>
      <c r="D17953">
        <v>6323</v>
      </c>
    </row>
    <row r="17954" spans="1:4" x14ac:dyDescent="0.3">
      <c r="A17954" s="1">
        <v>44945</v>
      </c>
      <c r="B17954" s="2">
        <v>44945</v>
      </c>
      <c r="C17954">
        <v>11153</v>
      </c>
      <c r="D17954">
        <v>617</v>
      </c>
    </row>
    <row r="17955" spans="1:4" x14ac:dyDescent="0.3">
      <c r="A17955" s="1">
        <v>44945.041666666664</v>
      </c>
      <c r="B17955" s="2">
        <v>44945</v>
      </c>
      <c r="C17955">
        <v>10698</v>
      </c>
      <c r="D17955">
        <v>617</v>
      </c>
    </row>
    <row r="17956" spans="1:4" x14ac:dyDescent="0.3">
      <c r="A17956" s="1">
        <v>44945.083333333336</v>
      </c>
      <c r="B17956" s="2">
        <v>44945</v>
      </c>
      <c r="C17956">
        <v>10497</v>
      </c>
      <c r="D17956">
        <v>617</v>
      </c>
    </row>
    <row r="17957" spans="1:4" x14ac:dyDescent="0.3">
      <c r="A17957" s="1">
        <v>44945.125</v>
      </c>
      <c r="B17957" s="2">
        <v>44945</v>
      </c>
      <c r="C17957">
        <v>10172</v>
      </c>
      <c r="D17957">
        <v>617</v>
      </c>
    </row>
    <row r="17958" spans="1:4" x14ac:dyDescent="0.3">
      <c r="A17958" s="1">
        <v>44945.166666666664</v>
      </c>
      <c r="B17958" s="2">
        <v>44945</v>
      </c>
      <c r="C17958">
        <v>9914</v>
      </c>
      <c r="D17958">
        <v>617</v>
      </c>
    </row>
    <row r="17959" spans="1:4" x14ac:dyDescent="0.3">
      <c r="A17959" s="1">
        <v>44945.208333333336</v>
      </c>
      <c r="B17959" s="2">
        <v>44945</v>
      </c>
      <c r="C17959">
        <v>11095</v>
      </c>
      <c r="D17959">
        <v>617</v>
      </c>
    </row>
    <row r="17960" spans="1:4" x14ac:dyDescent="0.3">
      <c r="A17960" s="1">
        <v>44945.25</v>
      </c>
      <c r="B17960" s="2">
        <v>44945</v>
      </c>
      <c r="C17960">
        <v>11822</v>
      </c>
      <c r="D17960">
        <v>617</v>
      </c>
    </row>
    <row r="17961" spans="1:4" x14ac:dyDescent="0.3">
      <c r="A17961" s="1">
        <v>44945.291666666664</v>
      </c>
      <c r="B17961" s="2">
        <v>44945</v>
      </c>
      <c r="C17961">
        <v>14962</v>
      </c>
      <c r="D17961">
        <v>617</v>
      </c>
    </row>
    <row r="17962" spans="1:4" x14ac:dyDescent="0.3">
      <c r="A17962" s="1">
        <v>44945.333333333336</v>
      </c>
      <c r="B17962" s="2">
        <v>44945</v>
      </c>
      <c r="C17962">
        <v>15993</v>
      </c>
      <c r="D17962">
        <v>617</v>
      </c>
    </row>
    <row r="17963" spans="1:4" x14ac:dyDescent="0.3">
      <c r="A17963" s="1">
        <v>44945.375</v>
      </c>
      <c r="B17963" s="2">
        <v>44945</v>
      </c>
      <c r="C17963">
        <v>15588</v>
      </c>
      <c r="D17963">
        <v>617</v>
      </c>
    </row>
    <row r="17964" spans="1:4" x14ac:dyDescent="0.3">
      <c r="A17964" s="1">
        <v>44945.416666666664</v>
      </c>
      <c r="B17964" s="2">
        <v>44945</v>
      </c>
      <c r="C17964">
        <v>15481</v>
      </c>
      <c r="D17964">
        <v>617</v>
      </c>
    </row>
    <row r="17965" spans="1:4" x14ac:dyDescent="0.3">
      <c r="A17965" s="1">
        <v>44945.458333333336</v>
      </c>
      <c r="B17965" s="2">
        <v>44945</v>
      </c>
      <c r="C17965">
        <v>13863</v>
      </c>
      <c r="D17965">
        <v>617</v>
      </c>
    </row>
    <row r="17966" spans="1:4" x14ac:dyDescent="0.3">
      <c r="A17966" s="1">
        <v>44945.5</v>
      </c>
      <c r="B17966" s="2">
        <v>44945</v>
      </c>
      <c r="C17966">
        <v>15007</v>
      </c>
      <c r="D17966">
        <v>617</v>
      </c>
    </row>
    <row r="17967" spans="1:4" x14ac:dyDescent="0.3">
      <c r="A17967" s="1">
        <v>44945.541666666664</v>
      </c>
      <c r="B17967" s="2">
        <v>44945</v>
      </c>
      <c r="C17967">
        <v>15487</v>
      </c>
      <c r="D17967">
        <v>617</v>
      </c>
    </row>
    <row r="17968" spans="1:4" x14ac:dyDescent="0.3">
      <c r="A17968" s="1">
        <v>44945.583333333336</v>
      </c>
      <c r="B17968" s="2">
        <v>44945</v>
      </c>
      <c r="C17968">
        <v>16049</v>
      </c>
      <c r="D17968">
        <v>617</v>
      </c>
    </row>
    <row r="17969" spans="1:4" x14ac:dyDescent="0.3">
      <c r="A17969" s="1">
        <v>44945.625</v>
      </c>
      <c r="B17969" s="2">
        <v>44945</v>
      </c>
      <c r="C17969">
        <v>1791</v>
      </c>
      <c r="D17969">
        <v>617</v>
      </c>
    </row>
    <row r="17970" spans="1:4" x14ac:dyDescent="0.3">
      <c r="A17970" s="1">
        <v>44945.666666666664</v>
      </c>
      <c r="B17970" s="2">
        <v>44945</v>
      </c>
      <c r="C17970">
        <v>18629</v>
      </c>
      <c r="D17970">
        <v>617</v>
      </c>
    </row>
    <row r="17971" spans="1:4" x14ac:dyDescent="0.3">
      <c r="A17971" s="1">
        <v>44945.708333333336</v>
      </c>
      <c r="B17971" s="2">
        <v>44945</v>
      </c>
      <c r="C17971">
        <v>19873</v>
      </c>
      <c r="D17971">
        <v>617</v>
      </c>
    </row>
    <row r="17972" spans="1:4" x14ac:dyDescent="0.3">
      <c r="A17972" s="1">
        <v>44945.75</v>
      </c>
      <c r="B17972" s="2">
        <v>44945</v>
      </c>
      <c r="C17972">
        <v>19757</v>
      </c>
      <c r="D17972">
        <v>617</v>
      </c>
    </row>
    <row r="17973" spans="1:4" x14ac:dyDescent="0.3">
      <c r="A17973" s="1">
        <v>44945.791666666664</v>
      </c>
      <c r="B17973" s="2">
        <v>44945</v>
      </c>
      <c r="C17973">
        <v>18629</v>
      </c>
      <c r="D17973">
        <v>617</v>
      </c>
    </row>
    <row r="17974" spans="1:4" x14ac:dyDescent="0.3">
      <c r="A17974" s="1">
        <v>44945.833333333336</v>
      </c>
      <c r="B17974" s="2">
        <v>44945</v>
      </c>
      <c r="C17974">
        <v>16993</v>
      </c>
      <c r="D17974">
        <v>617</v>
      </c>
    </row>
    <row r="17975" spans="1:4" x14ac:dyDescent="0.3">
      <c r="A17975" s="1">
        <v>44945.875</v>
      </c>
      <c r="B17975" s="2">
        <v>44945</v>
      </c>
      <c r="C17975">
        <v>15977</v>
      </c>
      <c r="D17975">
        <v>617</v>
      </c>
    </row>
    <row r="17976" spans="1:4" x14ac:dyDescent="0.3">
      <c r="A17976" s="1">
        <v>44945.916666666664</v>
      </c>
      <c r="B17976" s="2">
        <v>44945</v>
      </c>
      <c r="C17976">
        <v>16214</v>
      </c>
      <c r="D17976">
        <v>617</v>
      </c>
    </row>
    <row r="17977" spans="1:4" x14ac:dyDescent="0.3">
      <c r="A17977" s="1">
        <v>44945.958333333336</v>
      </c>
      <c r="B17977" s="2">
        <v>44945</v>
      </c>
      <c r="C17977">
        <v>1395</v>
      </c>
      <c r="D17977">
        <v>617</v>
      </c>
    </row>
    <row r="17978" spans="1:4" x14ac:dyDescent="0.3">
      <c r="A17978" s="1">
        <v>44946</v>
      </c>
      <c r="B17978" s="2">
        <v>44946</v>
      </c>
      <c r="C17978">
        <v>14689</v>
      </c>
      <c r="D17978">
        <v>6972</v>
      </c>
    </row>
    <row r="17979" spans="1:4" x14ac:dyDescent="0.3">
      <c r="A17979" s="1">
        <v>44946.041666666664</v>
      </c>
      <c r="B17979" s="2">
        <v>44946</v>
      </c>
      <c r="C17979">
        <v>1445</v>
      </c>
      <c r="D17979">
        <v>6972</v>
      </c>
    </row>
    <row r="17980" spans="1:4" x14ac:dyDescent="0.3">
      <c r="A17980" s="1">
        <v>44946.083333333336</v>
      </c>
      <c r="B17980" s="2">
        <v>44946</v>
      </c>
      <c r="C17980">
        <v>14244</v>
      </c>
      <c r="D17980">
        <v>6972</v>
      </c>
    </row>
    <row r="17981" spans="1:4" x14ac:dyDescent="0.3">
      <c r="A17981" s="1">
        <v>44946.125</v>
      </c>
      <c r="B17981" s="2">
        <v>44946</v>
      </c>
      <c r="C17981">
        <v>1428</v>
      </c>
      <c r="D17981">
        <v>6972</v>
      </c>
    </row>
    <row r="17982" spans="1:4" x14ac:dyDescent="0.3">
      <c r="A17982" s="1">
        <v>44946.166666666664</v>
      </c>
      <c r="B17982" s="2">
        <v>44946</v>
      </c>
      <c r="C17982">
        <v>14498</v>
      </c>
      <c r="D17982">
        <v>6972</v>
      </c>
    </row>
    <row r="17983" spans="1:4" x14ac:dyDescent="0.3">
      <c r="A17983" s="1">
        <v>44946.208333333336</v>
      </c>
      <c r="B17983" s="2">
        <v>44946</v>
      </c>
      <c r="C17983">
        <v>1505</v>
      </c>
      <c r="D17983">
        <v>6972</v>
      </c>
    </row>
    <row r="17984" spans="1:4" x14ac:dyDescent="0.3">
      <c r="A17984" s="1">
        <v>44946.25</v>
      </c>
      <c r="B17984" s="2">
        <v>44946</v>
      </c>
      <c r="C17984">
        <v>17601</v>
      </c>
      <c r="D17984">
        <v>6972</v>
      </c>
    </row>
    <row r="17985" spans="1:4" x14ac:dyDescent="0.3">
      <c r="A17985" s="1">
        <v>44946.291666666664</v>
      </c>
      <c r="B17985" s="2">
        <v>44946</v>
      </c>
      <c r="C17985">
        <v>20807</v>
      </c>
      <c r="D17985">
        <v>6972</v>
      </c>
    </row>
    <row r="17986" spans="1:4" x14ac:dyDescent="0.3">
      <c r="A17986" s="1">
        <v>44946.333333333336</v>
      </c>
      <c r="B17986" s="2">
        <v>44946</v>
      </c>
      <c r="C17986">
        <v>23506</v>
      </c>
      <c r="D17986">
        <v>6972</v>
      </c>
    </row>
    <row r="17987" spans="1:4" x14ac:dyDescent="0.3">
      <c r="A17987" s="1">
        <v>44946.375</v>
      </c>
      <c r="B17987" s="2">
        <v>44946</v>
      </c>
      <c r="C17987">
        <v>2217</v>
      </c>
      <c r="D17987">
        <v>6972</v>
      </c>
    </row>
    <row r="17988" spans="1:4" x14ac:dyDescent="0.3">
      <c r="A17988" s="1">
        <v>44946.416666666664</v>
      </c>
      <c r="B17988" s="2">
        <v>44946</v>
      </c>
      <c r="C17988">
        <v>20977</v>
      </c>
      <c r="D17988">
        <v>6972</v>
      </c>
    </row>
    <row r="17989" spans="1:4" x14ac:dyDescent="0.3">
      <c r="A17989" s="1">
        <v>44946.458333333336</v>
      </c>
      <c r="B17989" s="2">
        <v>44946</v>
      </c>
      <c r="C17989">
        <v>20152</v>
      </c>
      <c r="D17989">
        <v>6972</v>
      </c>
    </row>
    <row r="17990" spans="1:4" x14ac:dyDescent="0.3">
      <c r="A17990" s="1">
        <v>44946.5</v>
      </c>
      <c r="B17990" s="2">
        <v>44946</v>
      </c>
      <c r="C17990">
        <v>18926</v>
      </c>
      <c r="D17990">
        <v>6972</v>
      </c>
    </row>
    <row r="17991" spans="1:4" x14ac:dyDescent="0.3">
      <c r="A17991" s="1">
        <v>44946.541666666664</v>
      </c>
      <c r="B17991" s="2">
        <v>44946</v>
      </c>
      <c r="C17991">
        <v>18163</v>
      </c>
      <c r="D17991">
        <v>6972</v>
      </c>
    </row>
    <row r="17992" spans="1:4" x14ac:dyDescent="0.3">
      <c r="A17992" s="1">
        <v>44946.583333333336</v>
      </c>
      <c r="B17992" s="2">
        <v>44946</v>
      </c>
      <c r="C17992">
        <v>18236</v>
      </c>
      <c r="D17992">
        <v>6972</v>
      </c>
    </row>
    <row r="17993" spans="1:4" x14ac:dyDescent="0.3">
      <c r="A17993" s="1">
        <v>44946.625</v>
      </c>
      <c r="B17993" s="2">
        <v>44946</v>
      </c>
      <c r="C17993">
        <v>1920</v>
      </c>
      <c r="D17993">
        <v>6972</v>
      </c>
    </row>
    <row r="17994" spans="1:4" x14ac:dyDescent="0.3">
      <c r="A17994" s="1">
        <v>44946.666666666664</v>
      </c>
      <c r="B17994" s="2">
        <v>44946</v>
      </c>
      <c r="C17994">
        <v>2000</v>
      </c>
      <c r="D17994">
        <v>6972</v>
      </c>
    </row>
    <row r="17995" spans="1:4" x14ac:dyDescent="0.3">
      <c r="A17995" s="1">
        <v>44946.708333333336</v>
      </c>
      <c r="B17995" s="2">
        <v>44946</v>
      </c>
      <c r="C17995">
        <v>20822</v>
      </c>
      <c r="D17995">
        <v>6972</v>
      </c>
    </row>
    <row r="17996" spans="1:4" x14ac:dyDescent="0.3">
      <c r="A17996" s="1">
        <v>44946.75</v>
      </c>
      <c r="B17996" s="2">
        <v>44946</v>
      </c>
      <c r="C17996">
        <v>2084</v>
      </c>
      <c r="D17996">
        <v>6972</v>
      </c>
    </row>
    <row r="17997" spans="1:4" x14ac:dyDescent="0.3">
      <c r="A17997" s="1">
        <v>44946.791666666664</v>
      </c>
      <c r="B17997" s="2">
        <v>44946</v>
      </c>
      <c r="C17997">
        <v>1970</v>
      </c>
      <c r="D17997">
        <v>6972</v>
      </c>
    </row>
    <row r="17998" spans="1:4" x14ac:dyDescent="0.3">
      <c r="A17998" s="1">
        <v>44946.833333333336</v>
      </c>
      <c r="B17998" s="2">
        <v>44946</v>
      </c>
      <c r="C17998">
        <v>1757</v>
      </c>
      <c r="D17998">
        <v>6972</v>
      </c>
    </row>
    <row r="17999" spans="1:4" x14ac:dyDescent="0.3">
      <c r="A17999" s="1">
        <v>44946.875</v>
      </c>
      <c r="B17999" s="2">
        <v>44946</v>
      </c>
      <c r="C17999">
        <v>16637</v>
      </c>
      <c r="D17999">
        <v>6972</v>
      </c>
    </row>
    <row r="18000" spans="1:4" x14ac:dyDescent="0.3">
      <c r="A18000" s="1">
        <v>44946.916666666664</v>
      </c>
      <c r="B18000" s="2">
        <v>44946</v>
      </c>
      <c r="C18000">
        <v>1631</v>
      </c>
      <c r="D18000">
        <v>6972</v>
      </c>
    </row>
    <row r="18001" spans="1:4" x14ac:dyDescent="0.3">
      <c r="A18001" s="1">
        <v>44946.958333333336</v>
      </c>
      <c r="B18001" s="2">
        <v>44946</v>
      </c>
      <c r="C18001">
        <v>14755</v>
      </c>
      <c r="D18001">
        <v>6972</v>
      </c>
    </row>
    <row r="18002" spans="1:4" x14ac:dyDescent="0.3">
      <c r="A18002" s="1">
        <v>44947</v>
      </c>
      <c r="B18002" s="2">
        <v>44947</v>
      </c>
      <c r="C18002">
        <v>14413</v>
      </c>
      <c r="D18002">
        <v>6972</v>
      </c>
    </row>
    <row r="18003" spans="1:4" x14ac:dyDescent="0.3">
      <c r="A18003" s="1">
        <v>44947.041666666664</v>
      </c>
      <c r="B18003" s="2">
        <v>44947</v>
      </c>
      <c r="C18003">
        <v>14006</v>
      </c>
      <c r="D18003">
        <v>6972</v>
      </c>
    </row>
    <row r="18004" spans="1:4" x14ac:dyDescent="0.3">
      <c r="A18004" s="1">
        <v>44947.083333333336</v>
      </c>
      <c r="B18004" s="2">
        <v>44947</v>
      </c>
      <c r="C18004">
        <v>14019</v>
      </c>
      <c r="D18004">
        <v>6972</v>
      </c>
    </row>
    <row r="18005" spans="1:4" x14ac:dyDescent="0.3">
      <c r="A18005" s="1">
        <v>44947.125</v>
      </c>
      <c r="B18005" s="2">
        <v>44947</v>
      </c>
      <c r="C18005">
        <v>13374</v>
      </c>
      <c r="D18005">
        <v>6972</v>
      </c>
    </row>
    <row r="18006" spans="1:4" x14ac:dyDescent="0.3">
      <c r="A18006" s="1">
        <v>44947.166666666664</v>
      </c>
      <c r="B18006" s="2">
        <v>44947</v>
      </c>
      <c r="C18006">
        <v>13124</v>
      </c>
      <c r="D18006">
        <v>6972</v>
      </c>
    </row>
    <row r="18007" spans="1:4" x14ac:dyDescent="0.3">
      <c r="A18007" s="1">
        <v>44947.208333333336</v>
      </c>
      <c r="B18007" s="2">
        <v>44947</v>
      </c>
      <c r="C18007">
        <v>13206</v>
      </c>
      <c r="D18007">
        <v>6972</v>
      </c>
    </row>
    <row r="18008" spans="1:4" x14ac:dyDescent="0.3">
      <c r="A18008" s="1">
        <v>44947.25</v>
      </c>
      <c r="B18008" s="2">
        <v>44947</v>
      </c>
      <c r="C18008">
        <v>13047</v>
      </c>
      <c r="D18008">
        <v>6972</v>
      </c>
    </row>
    <row r="18009" spans="1:4" x14ac:dyDescent="0.3">
      <c r="A18009" s="1">
        <v>44947.291666666664</v>
      </c>
      <c r="B18009" s="2">
        <v>44947</v>
      </c>
      <c r="C18009">
        <v>14025</v>
      </c>
      <c r="D18009">
        <v>6972</v>
      </c>
    </row>
    <row r="18010" spans="1:4" x14ac:dyDescent="0.3">
      <c r="A18010" s="1">
        <v>44947.333333333336</v>
      </c>
      <c r="B18010" s="2">
        <v>44947</v>
      </c>
      <c r="C18010">
        <v>15248</v>
      </c>
      <c r="D18010">
        <v>6972</v>
      </c>
    </row>
    <row r="18011" spans="1:4" x14ac:dyDescent="0.3">
      <c r="A18011" s="1">
        <v>44947.375</v>
      </c>
      <c r="B18011" s="2">
        <v>44947</v>
      </c>
      <c r="C18011">
        <v>17166</v>
      </c>
      <c r="D18011">
        <v>6972</v>
      </c>
    </row>
    <row r="18012" spans="1:4" x14ac:dyDescent="0.3">
      <c r="A18012" s="1">
        <v>44947.416666666664</v>
      </c>
      <c r="B18012" s="2">
        <v>44947</v>
      </c>
      <c r="C18012">
        <v>17001</v>
      </c>
      <c r="D18012">
        <v>6972</v>
      </c>
    </row>
    <row r="18013" spans="1:4" x14ac:dyDescent="0.3">
      <c r="A18013" s="1">
        <v>44947.458333333336</v>
      </c>
      <c r="B18013" s="2">
        <v>44947</v>
      </c>
      <c r="C18013">
        <v>15694</v>
      </c>
      <c r="D18013">
        <v>6972</v>
      </c>
    </row>
    <row r="18014" spans="1:4" x14ac:dyDescent="0.3">
      <c r="A18014" s="1">
        <v>44947.5</v>
      </c>
      <c r="B18014" s="2">
        <v>44947</v>
      </c>
      <c r="C18014">
        <v>14791</v>
      </c>
      <c r="D18014">
        <v>6972</v>
      </c>
    </row>
    <row r="18015" spans="1:4" x14ac:dyDescent="0.3">
      <c r="A18015" s="1">
        <v>44947.541666666664</v>
      </c>
      <c r="B18015" s="2">
        <v>44947</v>
      </c>
      <c r="C18015">
        <v>13702</v>
      </c>
      <c r="D18015">
        <v>6972</v>
      </c>
    </row>
    <row r="18016" spans="1:4" x14ac:dyDescent="0.3">
      <c r="A18016" s="1">
        <v>44947.583333333336</v>
      </c>
      <c r="B18016" s="2">
        <v>44947</v>
      </c>
      <c r="C18016">
        <v>13658</v>
      </c>
      <c r="D18016">
        <v>6972</v>
      </c>
    </row>
    <row r="18017" spans="1:4" x14ac:dyDescent="0.3">
      <c r="A18017" s="1">
        <v>44947.625</v>
      </c>
      <c r="B18017" s="2">
        <v>44947</v>
      </c>
      <c r="C18017">
        <v>1359</v>
      </c>
      <c r="D18017">
        <v>6972</v>
      </c>
    </row>
    <row r="18018" spans="1:4" x14ac:dyDescent="0.3">
      <c r="A18018" s="1">
        <v>44947.666666666664</v>
      </c>
      <c r="B18018" s="2">
        <v>44947</v>
      </c>
      <c r="C18018">
        <v>14422</v>
      </c>
      <c r="D18018">
        <v>6972</v>
      </c>
    </row>
    <row r="18019" spans="1:4" x14ac:dyDescent="0.3">
      <c r="A18019" s="1">
        <v>44947.708333333336</v>
      </c>
      <c r="B18019" s="2">
        <v>44947</v>
      </c>
      <c r="C18019">
        <v>17392</v>
      </c>
      <c r="D18019">
        <v>6972</v>
      </c>
    </row>
    <row r="18020" spans="1:4" x14ac:dyDescent="0.3">
      <c r="A18020" s="1">
        <v>44947.75</v>
      </c>
      <c r="B18020" s="2">
        <v>44947</v>
      </c>
      <c r="C18020">
        <v>17889</v>
      </c>
      <c r="D18020">
        <v>6972</v>
      </c>
    </row>
    <row r="18021" spans="1:4" x14ac:dyDescent="0.3">
      <c r="A18021" s="1">
        <v>44947.791666666664</v>
      </c>
      <c r="B18021" s="2">
        <v>44947</v>
      </c>
      <c r="C18021">
        <v>14352</v>
      </c>
      <c r="D18021">
        <v>6972</v>
      </c>
    </row>
    <row r="18022" spans="1:4" x14ac:dyDescent="0.3">
      <c r="A18022" s="1">
        <v>44947.833333333336</v>
      </c>
      <c r="B18022" s="2">
        <v>44947</v>
      </c>
      <c r="C18022">
        <v>13853</v>
      </c>
      <c r="D18022">
        <v>6972</v>
      </c>
    </row>
    <row r="18023" spans="1:4" x14ac:dyDescent="0.3">
      <c r="A18023" s="1">
        <v>44947.875</v>
      </c>
      <c r="B18023" s="2">
        <v>44947</v>
      </c>
      <c r="C18023">
        <v>13604</v>
      </c>
      <c r="D18023">
        <v>6972</v>
      </c>
    </row>
    <row r="18024" spans="1:4" x14ac:dyDescent="0.3">
      <c r="A18024" s="1">
        <v>44947.916666666664</v>
      </c>
      <c r="B18024" s="2">
        <v>44947</v>
      </c>
      <c r="C18024">
        <v>13188</v>
      </c>
      <c r="D18024">
        <v>6972</v>
      </c>
    </row>
    <row r="18025" spans="1:4" x14ac:dyDescent="0.3">
      <c r="A18025" s="1">
        <v>44947.958333333336</v>
      </c>
      <c r="B18025" s="2">
        <v>44947</v>
      </c>
      <c r="C18025">
        <v>11776</v>
      </c>
      <c r="D18025">
        <v>6972</v>
      </c>
    </row>
    <row r="18026" spans="1:4" x14ac:dyDescent="0.3">
      <c r="A18026" s="1">
        <v>44948</v>
      </c>
      <c r="B18026" s="2">
        <v>44948</v>
      </c>
      <c r="C18026">
        <v>1276</v>
      </c>
      <c r="D18026">
        <v>6972</v>
      </c>
    </row>
    <row r="18027" spans="1:4" x14ac:dyDescent="0.3">
      <c r="A18027" s="1">
        <v>44948.041666666664</v>
      </c>
      <c r="B18027" s="2">
        <v>44948</v>
      </c>
      <c r="C18027">
        <v>11901</v>
      </c>
      <c r="D18027">
        <v>6972</v>
      </c>
    </row>
    <row r="18028" spans="1:4" x14ac:dyDescent="0.3">
      <c r="A18028" s="1">
        <v>44948.083333333336</v>
      </c>
      <c r="B18028" s="2">
        <v>44948</v>
      </c>
      <c r="C18028">
        <v>11677</v>
      </c>
      <c r="D18028">
        <v>6972</v>
      </c>
    </row>
    <row r="18029" spans="1:4" x14ac:dyDescent="0.3">
      <c r="A18029" s="1">
        <v>44948.125</v>
      </c>
      <c r="B18029" s="2">
        <v>44948</v>
      </c>
      <c r="C18029">
        <v>11835</v>
      </c>
      <c r="D18029">
        <v>6972</v>
      </c>
    </row>
    <row r="18030" spans="1:4" x14ac:dyDescent="0.3">
      <c r="A18030" s="1">
        <v>44948.166666666664</v>
      </c>
      <c r="B18030" s="2">
        <v>44948</v>
      </c>
      <c r="C18030">
        <v>12212</v>
      </c>
      <c r="D18030">
        <v>6972</v>
      </c>
    </row>
    <row r="18031" spans="1:4" x14ac:dyDescent="0.3">
      <c r="A18031" s="1">
        <v>44948.208333333336</v>
      </c>
      <c r="B18031" s="2">
        <v>44948</v>
      </c>
      <c r="C18031">
        <v>11779</v>
      </c>
      <c r="D18031">
        <v>6972</v>
      </c>
    </row>
    <row r="18032" spans="1:4" x14ac:dyDescent="0.3">
      <c r="A18032" s="1">
        <v>44948.25</v>
      </c>
      <c r="B18032" s="2">
        <v>44948</v>
      </c>
      <c r="C18032">
        <v>1276</v>
      </c>
      <c r="D18032">
        <v>6972</v>
      </c>
    </row>
    <row r="18033" spans="1:4" x14ac:dyDescent="0.3">
      <c r="A18033" s="1">
        <v>44948.291666666664</v>
      </c>
      <c r="B18033" s="2">
        <v>44948</v>
      </c>
      <c r="C18033">
        <v>1276</v>
      </c>
      <c r="D18033">
        <v>6972</v>
      </c>
    </row>
    <row r="18034" spans="1:4" x14ac:dyDescent="0.3">
      <c r="A18034" s="1">
        <v>44948.333333333336</v>
      </c>
      <c r="B18034" s="2">
        <v>44948</v>
      </c>
      <c r="C18034">
        <v>13751</v>
      </c>
      <c r="D18034">
        <v>6972</v>
      </c>
    </row>
    <row r="18035" spans="1:4" x14ac:dyDescent="0.3">
      <c r="A18035" s="1">
        <v>44948.375</v>
      </c>
      <c r="B18035" s="2">
        <v>44948</v>
      </c>
      <c r="C18035">
        <v>14582</v>
      </c>
      <c r="D18035">
        <v>6972</v>
      </c>
    </row>
    <row r="18036" spans="1:4" x14ac:dyDescent="0.3">
      <c r="A18036" s="1">
        <v>44948.416666666664</v>
      </c>
      <c r="B18036" s="2">
        <v>44948</v>
      </c>
      <c r="C18036">
        <v>15128</v>
      </c>
      <c r="D18036">
        <v>6972</v>
      </c>
    </row>
    <row r="18037" spans="1:4" x14ac:dyDescent="0.3">
      <c r="A18037" s="1">
        <v>44948.458333333336</v>
      </c>
      <c r="B18037" s="2">
        <v>44948</v>
      </c>
      <c r="C18037">
        <v>16175</v>
      </c>
      <c r="D18037">
        <v>6972</v>
      </c>
    </row>
    <row r="18038" spans="1:4" x14ac:dyDescent="0.3">
      <c r="A18038" s="1">
        <v>44948.5</v>
      </c>
      <c r="B18038" s="2">
        <v>44948</v>
      </c>
      <c r="C18038">
        <v>16155</v>
      </c>
      <c r="D18038">
        <v>6972</v>
      </c>
    </row>
    <row r="18039" spans="1:4" x14ac:dyDescent="0.3">
      <c r="A18039" s="1">
        <v>44948.541666666664</v>
      </c>
      <c r="B18039" s="2">
        <v>44948</v>
      </c>
      <c r="C18039">
        <v>1500</v>
      </c>
      <c r="D18039">
        <v>6972</v>
      </c>
    </row>
    <row r="18040" spans="1:4" x14ac:dyDescent="0.3">
      <c r="A18040" s="1">
        <v>44948.583333333336</v>
      </c>
      <c r="B18040" s="2">
        <v>44948</v>
      </c>
      <c r="C18040">
        <v>1549</v>
      </c>
      <c r="D18040">
        <v>6972</v>
      </c>
    </row>
    <row r="18041" spans="1:4" x14ac:dyDescent="0.3">
      <c r="A18041" s="1">
        <v>44948.625</v>
      </c>
      <c r="B18041" s="2">
        <v>44948</v>
      </c>
      <c r="C18041">
        <v>15749</v>
      </c>
      <c r="D18041">
        <v>6972</v>
      </c>
    </row>
    <row r="18042" spans="1:4" x14ac:dyDescent="0.3">
      <c r="A18042" s="1">
        <v>44948.666666666664</v>
      </c>
      <c r="B18042" s="2">
        <v>44948</v>
      </c>
      <c r="C18042">
        <v>17103</v>
      </c>
      <c r="D18042">
        <v>6972</v>
      </c>
    </row>
    <row r="18043" spans="1:4" x14ac:dyDescent="0.3">
      <c r="A18043" s="1">
        <v>44948.708333333336</v>
      </c>
      <c r="B18043" s="2">
        <v>44948</v>
      </c>
      <c r="C18043">
        <v>19199</v>
      </c>
      <c r="D18043">
        <v>6972</v>
      </c>
    </row>
    <row r="18044" spans="1:4" x14ac:dyDescent="0.3">
      <c r="A18044" s="1">
        <v>44948.75</v>
      </c>
      <c r="B18044" s="2">
        <v>44948</v>
      </c>
      <c r="C18044">
        <v>20207</v>
      </c>
      <c r="D18044">
        <v>6972</v>
      </c>
    </row>
    <row r="18045" spans="1:4" x14ac:dyDescent="0.3">
      <c r="A18045" s="1">
        <v>44948.791666666664</v>
      </c>
      <c r="B18045" s="2">
        <v>44948</v>
      </c>
      <c r="C18045">
        <v>19919</v>
      </c>
      <c r="D18045">
        <v>6972</v>
      </c>
    </row>
    <row r="18046" spans="1:4" x14ac:dyDescent="0.3">
      <c r="A18046" s="1">
        <v>44948.833333333336</v>
      </c>
      <c r="B18046" s="2">
        <v>44948</v>
      </c>
      <c r="C18046">
        <v>17901</v>
      </c>
      <c r="D18046">
        <v>6972</v>
      </c>
    </row>
    <row r="18047" spans="1:4" x14ac:dyDescent="0.3">
      <c r="A18047" s="1">
        <v>44948.875</v>
      </c>
      <c r="B18047" s="2">
        <v>44948</v>
      </c>
      <c r="C18047">
        <v>17077</v>
      </c>
      <c r="D18047">
        <v>6972</v>
      </c>
    </row>
    <row r="18048" spans="1:4" x14ac:dyDescent="0.3">
      <c r="A18048" s="1">
        <v>44948.916666666664</v>
      </c>
      <c r="B18048" s="2">
        <v>44948</v>
      </c>
      <c r="C18048">
        <v>16286</v>
      </c>
      <c r="D18048">
        <v>6972</v>
      </c>
    </row>
    <row r="18049" spans="1:4" x14ac:dyDescent="0.3">
      <c r="A18049" s="1">
        <v>44948.958333333336</v>
      </c>
      <c r="B18049" s="2">
        <v>44948</v>
      </c>
      <c r="C18049">
        <v>15356</v>
      </c>
      <c r="D18049">
        <v>6972</v>
      </c>
    </row>
    <row r="18050" spans="1:4" x14ac:dyDescent="0.3">
      <c r="A18050" s="1">
        <v>44949</v>
      </c>
      <c r="B18050" s="2">
        <v>44949</v>
      </c>
      <c r="C18050">
        <v>14896</v>
      </c>
      <c r="D18050">
        <v>6694</v>
      </c>
    </row>
    <row r="18051" spans="1:4" x14ac:dyDescent="0.3">
      <c r="A18051" s="1">
        <v>44949.041666666664</v>
      </c>
      <c r="B18051" s="2">
        <v>44949</v>
      </c>
      <c r="C18051">
        <v>1490</v>
      </c>
      <c r="D18051">
        <v>6694</v>
      </c>
    </row>
    <row r="18052" spans="1:4" x14ac:dyDescent="0.3">
      <c r="A18052" s="1">
        <v>44949.083333333336</v>
      </c>
      <c r="B18052" s="2">
        <v>44949</v>
      </c>
      <c r="C18052">
        <v>1484</v>
      </c>
      <c r="D18052">
        <v>6694</v>
      </c>
    </row>
    <row r="18053" spans="1:4" x14ac:dyDescent="0.3">
      <c r="A18053" s="1">
        <v>44949.125</v>
      </c>
      <c r="B18053" s="2">
        <v>44949</v>
      </c>
      <c r="C18053">
        <v>14759</v>
      </c>
      <c r="D18053">
        <v>6694</v>
      </c>
    </row>
    <row r="18054" spans="1:4" x14ac:dyDescent="0.3">
      <c r="A18054" s="1">
        <v>44949.166666666664</v>
      </c>
      <c r="B18054" s="2">
        <v>44949</v>
      </c>
      <c r="C18054">
        <v>14988</v>
      </c>
      <c r="D18054">
        <v>6694</v>
      </c>
    </row>
    <row r="18055" spans="1:4" x14ac:dyDescent="0.3">
      <c r="A18055" s="1">
        <v>44949.208333333336</v>
      </c>
      <c r="B18055" s="2">
        <v>44949</v>
      </c>
      <c r="C18055">
        <v>15032</v>
      </c>
      <c r="D18055">
        <v>6694</v>
      </c>
    </row>
    <row r="18056" spans="1:4" x14ac:dyDescent="0.3">
      <c r="A18056" s="1">
        <v>44949.25</v>
      </c>
      <c r="B18056" s="2">
        <v>44949</v>
      </c>
      <c r="C18056">
        <v>18996</v>
      </c>
      <c r="D18056">
        <v>6694</v>
      </c>
    </row>
    <row r="18057" spans="1:4" x14ac:dyDescent="0.3">
      <c r="A18057" s="1">
        <v>44949.291666666664</v>
      </c>
      <c r="B18057" s="2">
        <v>44949</v>
      </c>
      <c r="C18057">
        <v>22654</v>
      </c>
      <c r="D18057">
        <v>6694</v>
      </c>
    </row>
    <row r="18058" spans="1:4" x14ac:dyDescent="0.3">
      <c r="A18058" s="1">
        <v>44949.333333333336</v>
      </c>
      <c r="B18058" s="2">
        <v>44949</v>
      </c>
      <c r="C18058">
        <v>25792</v>
      </c>
      <c r="D18058">
        <v>6694</v>
      </c>
    </row>
    <row r="18059" spans="1:4" x14ac:dyDescent="0.3">
      <c r="A18059" s="1">
        <v>44949.375</v>
      </c>
      <c r="B18059" s="2">
        <v>44949</v>
      </c>
      <c r="C18059">
        <v>27022</v>
      </c>
      <c r="D18059">
        <v>6694</v>
      </c>
    </row>
    <row r="18060" spans="1:4" x14ac:dyDescent="0.3">
      <c r="A18060" s="1">
        <v>44949.416666666664</v>
      </c>
      <c r="B18060" s="2">
        <v>44949</v>
      </c>
      <c r="C18060">
        <v>24994</v>
      </c>
      <c r="D18060">
        <v>6694</v>
      </c>
    </row>
    <row r="18061" spans="1:4" x14ac:dyDescent="0.3">
      <c r="A18061" s="1">
        <v>44949.458333333336</v>
      </c>
      <c r="B18061" s="2">
        <v>44949</v>
      </c>
      <c r="C18061">
        <v>23023</v>
      </c>
      <c r="D18061">
        <v>6694</v>
      </c>
    </row>
    <row r="18062" spans="1:4" x14ac:dyDescent="0.3">
      <c r="A18062" s="1">
        <v>44949.5</v>
      </c>
      <c r="B18062" s="2">
        <v>44949</v>
      </c>
      <c r="C18062">
        <v>22095</v>
      </c>
      <c r="D18062">
        <v>6694</v>
      </c>
    </row>
    <row r="18063" spans="1:4" x14ac:dyDescent="0.3">
      <c r="A18063" s="1">
        <v>44949.541666666664</v>
      </c>
      <c r="B18063" s="2">
        <v>44949</v>
      </c>
      <c r="C18063">
        <v>21918</v>
      </c>
      <c r="D18063">
        <v>6694</v>
      </c>
    </row>
    <row r="18064" spans="1:4" x14ac:dyDescent="0.3">
      <c r="A18064" s="1">
        <v>44949.583333333336</v>
      </c>
      <c r="B18064" s="2">
        <v>44949</v>
      </c>
      <c r="C18064">
        <v>21969</v>
      </c>
      <c r="D18064">
        <v>6694</v>
      </c>
    </row>
    <row r="18065" spans="1:4" x14ac:dyDescent="0.3">
      <c r="A18065" s="1">
        <v>44949.625</v>
      </c>
      <c r="B18065" s="2">
        <v>44949</v>
      </c>
      <c r="C18065">
        <v>21899</v>
      </c>
      <c r="D18065">
        <v>6694</v>
      </c>
    </row>
    <row r="18066" spans="1:4" x14ac:dyDescent="0.3">
      <c r="A18066" s="1">
        <v>44949.666666666664</v>
      </c>
      <c r="B18066" s="2">
        <v>44949</v>
      </c>
      <c r="C18066">
        <v>22458</v>
      </c>
      <c r="D18066">
        <v>6694</v>
      </c>
    </row>
    <row r="18067" spans="1:4" x14ac:dyDescent="0.3">
      <c r="A18067" s="1">
        <v>44949.708333333336</v>
      </c>
      <c r="B18067" s="2">
        <v>44949</v>
      </c>
      <c r="C18067">
        <v>2489</v>
      </c>
      <c r="D18067">
        <v>6694</v>
      </c>
    </row>
    <row r="18068" spans="1:4" x14ac:dyDescent="0.3">
      <c r="A18068" s="1">
        <v>44949.75</v>
      </c>
      <c r="B18068" s="2">
        <v>44949</v>
      </c>
      <c r="C18068">
        <v>24807</v>
      </c>
      <c r="D18068">
        <v>6694</v>
      </c>
    </row>
    <row r="18069" spans="1:4" x14ac:dyDescent="0.3">
      <c r="A18069" s="1">
        <v>44949.791666666664</v>
      </c>
      <c r="B18069" s="2">
        <v>44949</v>
      </c>
      <c r="C18069">
        <v>22319</v>
      </c>
      <c r="D18069">
        <v>6694</v>
      </c>
    </row>
    <row r="18070" spans="1:4" x14ac:dyDescent="0.3">
      <c r="A18070" s="1">
        <v>44949.833333333336</v>
      </c>
      <c r="B18070" s="2">
        <v>44949</v>
      </c>
      <c r="C18070">
        <v>20353</v>
      </c>
      <c r="D18070">
        <v>6694</v>
      </c>
    </row>
    <row r="18071" spans="1:4" x14ac:dyDescent="0.3">
      <c r="A18071" s="1">
        <v>44949.875</v>
      </c>
      <c r="B18071" s="2">
        <v>44949</v>
      </c>
      <c r="C18071">
        <v>18401</v>
      </c>
      <c r="D18071">
        <v>6694</v>
      </c>
    </row>
    <row r="18072" spans="1:4" x14ac:dyDescent="0.3">
      <c r="A18072" s="1">
        <v>44949.916666666664</v>
      </c>
      <c r="B18072" s="2">
        <v>44949</v>
      </c>
      <c r="C18072">
        <v>17209</v>
      </c>
      <c r="D18072">
        <v>6694</v>
      </c>
    </row>
    <row r="18073" spans="1:4" x14ac:dyDescent="0.3">
      <c r="A18073" s="1">
        <v>44949.958333333336</v>
      </c>
      <c r="B18073" s="2">
        <v>44949</v>
      </c>
      <c r="C18073">
        <v>16348</v>
      </c>
      <c r="D18073">
        <v>6694</v>
      </c>
    </row>
    <row r="18074" spans="1:4" x14ac:dyDescent="0.3">
      <c r="A18074" s="1">
        <v>44950</v>
      </c>
      <c r="B18074" s="2">
        <v>44950</v>
      </c>
      <c r="C18074">
        <v>16485</v>
      </c>
      <c r="D18074">
        <v>5904</v>
      </c>
    </row>
    <row r="18075" spans="1:4" x14ac:dyDescent="0.3">
      <c r="A18075" s="1">
        <v>44950.041666666664</v>
      </c>
      <c r="B18075" s="2">
        <v>44950</v>
      </c>
      <c r="C18075">
        <v>16007</v>
      </c>
      <c r="D18075">
        <v>5904</v>
      </c>
    </row>
    <row r="18076" spans="1:4" x14ac:dyDescent="0.3">
      <c r="A18076" s="1">
        <v>44950.083333333336</v>
      </c>
      <c r="B18076" s="2">
        <v>44950</v>
      </c>
      <c r="C18076">
        <v>15479</v>
      </c>
      <c r="D18076">
        <v>5904</v>
      </c>
    </row>
    <row r="18077" spans="1:4" x14ac:dyDescent="0.3">
      <c r="A18077" s="1">
        <v>44950.125</v>
      </c>
      <c r="B18077" s="2">
        <v>44950</v>
      </c>
      <c r="C18077">
        <v>14905</v>
      </c>
      <c r="D18077">
        <v>5904</v>
      </c>
    </row>
    <row r="18078" spans="1:4" x14ac:dyDescent="0.3">
      <c r="A18078" s="1">
        <v>44950.166666666664</v>
      </c>
      <c r="B18078" s="2">
        <v>44950</v>
      </c>
      <c r="C18078">
        <v>15365</v>
      </c>
      <c r="D18078">
        <v>5904</v>
      </c>
    </row>
    <row r="18079" spans="1:4" x14ac:dyDescent="0.3">
      <c r="A18079" s="1">
        <v>44950.208333333336</v>
      </c>
      <c r="B18079" s="2">
        <v>44950</v>
      </c>
      <c r="C18079">
        <v>16334</v>
      </c>
      <c r="D18079">
        <v>5904</v>
      </c>
    </row>
    <row r="18080" spans="1:4" x14ac:dyDescent="0.3">
      <c r="A18080" s="1">
        <v>44950.25</v>
      </c>
      <c r="B18080" s="2">
        <v>44950</v>
      </c>
      <c r="C18080">
        <v>18361</v>
      </c>
      <c r="D18080">
        <v>5904</v>
      </c>
    </row>
    <row r="18081" spans="1:4" x14ac:dyDescent="0.3">
      <c r="A18081" s="1">
        <v>44950.291666666664</v>
      </c>
      <c r="B18081" s="2">
        <v>44950</v>
      </c>
      <c r="C18081">
        <v>21008</v>
      </c>
      <c r="D18081">
        <v>5904</v>
      </c>
    </row>
    <row r="18082" spans="1:4" x14ac:dyDescent="0.3">
      <c r="A18082" s="1">
        <v>44950.333333333336</v>
      </c>
      <c r="B18082" s="2">
        <v>44950</v>
      </c>
      <c r="C18082">
        <v>2511</v>
      </c>
      <c r="D18082">
        <v>5904</v>
      </c>
    </row>
    <row r="18083" spans="1:4" x14ac:dyDescent="0.3">
      <c r="A18083" s="1">
        <v>44950.375</v>
      </c>
      <c r="B18083" s="2">
        <v>44950</v>
      </c>
      <c r="C18083">
        <v>25643</v>
      </c>
      <c r="D18083">
        <v>5904</v>
      </c>
    </row>
    <row r="18084" spans="1:4" x14ac:dyDescent="0.3">
      <c r="A18084" s="1">
        <v>44950.416666666664</v>
      </c>
      <c r="B18084" s="2">
        <v>44950</v>
      </c>
      <c r="C18084">
        <v>23866</v>
      </c>
      <c r="D18084">
        <v>5904</v>
      </c>
    </row>
    <row r="18085" spans="1:4" x14ac:dyDescent="0.3">
      <c r="A18085" s="1">
        <v>44950.458333333336</v>
      </c>
      <c r="B18085" s="2">
        <v>44950</v>
      </c>
      <c r="C18085">
        <v>22998</v>
      </c>
      <c r="D18085">
        <v>5904</v>
      </c>
    </row>
    <row r="18086" spans="1:4" x14ac:dyDescent="0.3">
      <c r="A18086" s="1">
        <v>44950.5</v>
      </c>
      <c r="B18086" s="2">
        <v>44950</v>
      </c>
      <c r="C18086">
        <v>21792</v>
      </c>
      <c r="D18086">
        <v>5904</v>
      </c>
    </row>
    <row r="18087" spans="1:4" x14ac:dyDescent="0.3">
      <c r="A18087" s="1">
        <v>44950.541666666664</v>
      </c>
      <c r="B18087" s="2">
        <v>44950</v>
      </c>
      <c r="C18087">
        <v>20605</v>
      </c>
      <c r="D18087">
        <v>5904</v>
      </c>
    </row>
    <row r="18088" spans="1:4" x14ac:dyDescent="0.3">
      <c r="A18088" s="1">
        <v>44950.583333333336</v>
      </c>
      <c r="B18088" s="2">
        <v>44950</v>
      </c>
      <c r="C18088">
        <v>21528</v>
      </c>
      <c r="D18088">
        <v>5904</v>
      </c>
    </row>
    <row r="18089" spans="1:4" x14ac:dyDescent="0.3">
      <c r="A18089" s="1">
        <v>44950.625</v>
      </c>
      <c r="B18089" s="2">
        <v>44950</v>
      </c>
      <c r="C18089">
        <v>21798</v>
      </c>
      <c r="D18089">
        <v>5904</v>
      </c>
    </row>
    <row r="18090" spans="1:4" x14ac:dyDescent="0.3">
      <c r="A18090" s="1">
        <v>44950.666666666664</v>
      </c>
      <c r="B18090" s="2">
        <v>44950</v>
      </c>
      <c r="C18090">
        <v>22458</v>
      </c>
      <c r="D18090">
        <v>5904</v>
      </c>
    </row>
    <row r="18091" spans="1:4" x14ac:dyDescent="0.3">
      <c r="A18091" s="1">
        <v>44950.708333333336</v>
      </c>
      <c r="B18091" s="2">
        <v>44950</v>
      </c>
      <c r="C18091">
        <v>2500</v>
      </c>
      <c r="D18091">
        <v>5904</v>
      </c>
    </row>
    <row r="18092" spans="1:4" x14ac:dyDescent="0.3">
      <c r="A18092" s="1">
        <v>44950.75</v>
      </c>
      <c r="B18092" s="2">
        <v>44950</v>
      </c>
      <c r="C18092">
        <v>2500</v>
      </c>
      <c r="D18092">
        <v>5904</v>
      </c>
    </row>
    <row r="18093" spans="1:4" x14ac:dyDescent="0.3">
      <c r="A18093" s="1">
        <v>44950.791666666664</v>
      </c>
      <c r="B18093" s="2">
        <v>44950</v>
      </c>
      <c r="C18093">
        <v>23115</v>
      </c>
      <c r="D18093">
        <v>5904</v>
      </c>
    </row>
    <row r="18094" spans="1:4" x14ac:dyDescent="0.3">
      <c r="A18094" s="1">
        <v>44950.833333333336</v>
      </c>
      <c r="B18094" s="2">
        <v>44950</v>
      </c>
      <c r="C18094">
        <v>21402</v>
      </c>
      <c r="D18094">
        <v>5904</v>
      </c>
    </row>
    <row r="18095" spans="1:4" x14ac:dyDescent="0.3">
      <c r="A18095" s="1">
        <v>44950.875</v>
      </c>
      <c r="B18095" s="2">
        <v>44950</v>
      </c>
      <c r="C18095">
        <v>18737</v>
      </c>
      <c r="D18095">
        <v>5904</v>
      </c>
    </row>
    <row r="18096" spans="1:4" x14ac:dyDescent="0.3">
      <c r="A18096" s="1">
        <v>44950.916666666664</v>
      </c>
      <c r="B18096" s="2">
        <v>44950</v>
      </c>
      <c r="C18096">
        <v>17243</v>
      </c>
      <c r="D18096">
        <v>5904</v>
      </c>
    </row>
    <row r="18097" spans="1:4" x14ac:dyDescent="0.3">
      <c r="A18097" s="1">
        <v>44950.958333333336</v>
      </c>
      <c r="B18097" s="2">
        <v>44950</v>
      </c>
      <c r="C18097">
        <v>16224</v>
      </c>
      <c r="D18097">
        <v>5904</v>
      </c>
    </row>
    <row r="18098" spans="1:4" x14ac:dyDescent="0.3">
      <c r="A18098" s="1">
        <v>44951</v>
      </c>
      <c r="B18098" s="2">
        <v>44951</v>
      </c>
      <c r="C18098">
        <v>14917</v>
      </c>
      <c r="D18098">
        <v>5817</v>
      </c>
    </row>
    <row r="18099" spans="1:4" x14ac:dyDescent="0.3">
      <c r="A18099" s="1">
        <v>44951.041666666664</v>
      </c>
      <c r="B18099" s="2">
        <v>44951</v>
      </c>
      <c r="C18099">
        <v>15083</v>
      </c>
      <c r="D18099">
        <v>5817</v>
      </c>
    </row>
    <row r="18100" spans="1:4" x14ac:dyDescent="0.3">
      <c r="A18100" s="1">
        <v>44951.083333333336</v>
      </c>
      <c r="B18100" s="2">
        <v>44951</v>
      </c>
      <c r="C18100">
        <v>15071</v>
      </c>
      <c r="D18100">
        <v>5817</v>
      </c>
    </row>
    <row r="18101" spans="1:4" x14ac:dyDescent="0.3">
      <c r="A18101" s="1">
        <v>44951.125</v>
      </c>
      <c r="B18101" s="2">
        <v>44951</v>
      </c>
      <c r="C18101">
        <v>14757</v>
      </c>
      <c r="D18101">
        <v>5817</v>
      </c>
    </row>
    <row r="18102" spans="1:4" x14ac:dyDescent="0.3">
      <c r="A18102" s="1">
        <v>44951.166666666664</v>
      </c>
      <c r="B18102" s="2">
        <v>44951</v>
      </c>
      <c r="C18102">
        <v>1467</v>
      </c>
      <c r="D18102">
        <v>5817</v>
      </c>
    </row>
    <row r="18103" spans="1:4" x14ac:dyDescent="0.3">
      <c r="A18103" s="1">
        <v>44951.208333333336</v>
      </c>
      <c r="B18103" s="2">
        <v>44951</v>
      </c>
      <c r="C18103">
        <v>15085</v>
      </c>
      <c r="D18103">
        <v>5817</v>
      </c>
    </row>
    <row r="18104" spans="1:4" x14ac:dyDescent="0.3">
      <c r="A18104" s="1">
        <v>44951.25</v>
      </c>
      <c r="B18104" s="2">
        <v>44951</v>
      </c>
      <c r="C18104">
        <v>1706</v>
      </c>
      <c r="D18104">
        <v>5817</v>
      </c>
    </row>
    <row r="18105" spans="1:4" x14ac:dyDescent="0.3">
      <c r="A18105" s="1">
        <v>44951.291666666664</v>
      </c>
      <c r="B18105" s="2">
        <v>44951</v>
      </c>
      <c r="C18105">
        <v>20009</v>
      </c>
      <c r="D18105">
        <v>5817</v>
      </c>
    </row>
    <row r="18106" spans="1:4" x14ac:dyDescent="0.3">
      <c r="A18106" s="1">
        <v>44951.333333333336</v>
      </c>
      <c r="B18106" s="2">
        <v>44951</v>
      </c>
      <c r="C18106">
        <v>22504</v>
      </c>
      <c r="D18106">
        <v>5817</v>
      </c>
    </row>
    <row r="18107" spans="1:4" x14ac:dyDescent="0.3">
      <c r="A18107" s="1">
        <v>44951.375</v>
      </c>
      <c r="B18107" s="2">
        <v>44951</v>
      </c>
      <c r="C18107">
        <v>2250</v>
      </c>
      <c r="D18107">
        <v>5817</v>
      </c>
    </row>
    <row r="18108" spans="1:4" x14ac:dyDescent="0.3">
      <c r="A18108" s="1">
        <v>44951.416666666664</v>
      </c>
      <c r="B18108" s="2">
        <v>44951</v>
      </c>
      <c r="C18108">
        <v>21242</v>
      </c>
      <c r="D18108">
        <v>5817</v>
      </c>
    </row>
    <row r="18109" spans="1:4" x14ac:dyDescent="0.3">
      <c r="A18109" s="1">
        <v>44951.458333333336</v>
      </c>
      <c r="B18109" s="2">
        <v>44951</v>
      </c>
      <c r="C18109">
        <v>20098</v>
      </c>
      <c r="D18109">
        <v>5817</v>
      </c>
    </row>
    <row r="18110" spans="1:4" x14ac:dyDescent="0.3">
      <c r="A18110" s="1">
        <v>44951.5</v>
      </c>
      <c r="B18110" s="2">
        <v>44951</v>
      </c>
      <c r="C18110">
        <v>1932</v>
      </c>
      <c r="D18110">
        <v>5817</v>
      </c>
    </row>
    <row r="18111" spans="1:4" x14ac:dyDescent="0.3">
      <c r="A18111" s="1">
        <v>44951.541666666664</v>
      </c>
      <c r="B18111" s="2">
        <v>44951</v>
      </c>
      <c r="C18111">
        <v>1852</v>
      </c>
      <c r="D18111">
        <v>5817</v>
      </c>
    </row>
    <row r="18112" spans="1:4" x14ac:dyDescent="0.3">
      <c r="A18112" s="1">
        <v>44951.583333333336</v>
      </c>
      <c r="B18112" s="2">
        <v>44951</v>
      </c>
      <c r="C18112">
        <v>1917</v>
      </c>
      <c r="D18112">
        <v>5817</v>
      </c>
    </row>
    <row r="18113" spans="1:4" x14ac:dyDescent="0.3">
      <c r="A18113" s="1">
        <v>44951.625</v>
      </c>
      <c r="B18113" s="2">
        <v>44951</v>
      </c>
      <c r="C18113">
        <v>1973</v>
      </c>
      <c r="D18113">
        <v>5817</v>
      </c>
    </row>
    <row r="18114" spans="1:4" x14ac:dyDescent="0.3">
      <c r="A18114" s="1">
        <v>44951.666666666664</v>
      </c>
      <c r="B18114" s="2">
        <v>44951</v>
      </c>
      <c r="C18114">
        <v>19919</v>
      </c>
      <c r="D18114">
        <v>5817</v>
      </c>
    </row>
    <row r="18115" spans="1:4" x14ac:dyDescent="0.3">
      <c r="A18115" s="1">
        <v>44951.708333333336</v>
      </c>
      <c r="B18115" s="2">
        <v>44951</v>
      </c>
      <c r="C18115">
        <v>20635</v>
      </c>
      <c r="D18115">
        <v>5817</v>
      </c>
    </row>
    <row r="18116" spans="1:4" x14ac:dyDescent="0.3">
      <c r="A18116" s="1">
        <v>44951.75</v>
      </c>
      <c r="B18116" s="2">
        <v>44951</v>
      </c>
      <c r="C18116">
        <v>20862</v>
      </c>
      <c r="D18116">
        <v>5817</v>
      </c>
    </row>
    <row r="18117" spans="1:4" x14ac:dyDescent="0.3">
      <c r="A18117" s="1">
        <v>44951.791666666664</v>
      </c>
      <c r="B18117" s="2">
        <v>44951</v>
      </c>
      <c r="C18117">
        <v>19321</v>
      </c>
      <c r="D18117">
        <v>5817</v>
      </c>
    </row>
    <row r="18118" spans="1:4" x14ac:dyDescent="0.3">
      <c r="A18118" s="1">
        <v>44951.833333333336</v>
      </c>
      <c r="B18118" s="2">
        <v>44951</v>
      </c>
      <c r="C18118">
        <v>17429</v>
      </c>
      <c r="D18118">
        <v>5817</v>
      </c>
    </row>
    <row r="18119" spans="1:4" x14ac:dyDescent="0.3">
      <c r="A18119" s="1">
        <v>44951.875</v>
      </c>
      <c r="B18119" s="2">
        <v>44951</v>
      </c>
      <c r="C18119">
        <v>16595</v>
      </c>
      <c r="D18119">
        <v>5817</v>
      </c>
    </row>
    <row r="18120" spans="1:4" x14ac:dyDescent="0.3">
      <c r="A18120" s="1">
        <v>44951.916666666664</v>
      </c>
      <c r="B18120" s="2">
        <v>44951</v>
      </c>
      <c r="C18120">
        <v>16361</v>
      </c>
      <c r="D18120">
        <v>5817</v>
      </c>
    </row>
    <row r="18121" spans="1:4" x14ac:dyDescent="0.3">
      <c r="A18121" s="1">
        <v>44951.958333333336</v>
      </c>
      <c r="B18121" s="2">
        <v>44951</v>
      </c>
      <c r="C18121">
        <v>15323</v>
      </c>
      <c r="D18121">
        <v>5817</v>
      </c>
    </row>
    <row r="18122" spans="1:4" x14ac:dyDescent="0.3">
      <c r="A18122" s="1">
        <v>44952</v>
      </c>
      <c r="B18122" s="2">
        <v>44952</v>
      </c>
      <c r="C18122">
        <v>1500</v>
      </c>
      <c r="D18122">
        <v>5604</v>
      </c>
    </row>
    <row r="18123" spans="1:4" x14ac:dyDescent="0.3">
      <c r="A18123" s="1">
        <v>44952.041666666664</v>
      </c>
      <c r="B18123" s="2">
        <v>44952</v>
      </c>
      <c r="C18123">
        <v>14033</v>
      </c>
      <c r="D18123">
        <v>5604</v>
      </c>
    </row>
    <row r="18124" spans="1:4" x14ac:dyDescent="0.3">
      <c r="A18124" s="1">
        <v>44952.083333333336</v>
      </c>
      <c r="B18124" s="2">
        <v>44952</v>
      </c>
      <c r="C18124">
        <v>13713</v>
      </c>
      <c r="D18124">
        <v>5604</v>
      </c>
    </row>
    <row r="18125" spans="1:4" x14ac:dyDescent="0.3">
      <c r="A18125" s="1">
        <v>44952.125</v>
      </c>
      <c r="B18125" s="2">
        <v>44952</v>
      </c>
      <c r="C18125">
        <v>13463</v>
      </c>
      <c r="D18125">
        <v>5604</v>
      </c>
    </row>
    <row r="18126" spans="1:4" x14ac:dyDescent="0.3">
      <c r="A18126" s="1">
        <v>44952.166666666664</v>
      </c>
      <c r="B18126" s="2">
        <v>44952</v>
      </c>
      <c r="C18126">
        <v>13601</v>
      </c>
      <c r="D18126">
        <v>5604</v>
      </c>
    </row>
    <row r="18127" spans="1:4" x14ac:dyDescent="0.3">
      <c r="A18127" s="1">
        <v>44952.208333333336</v>
      </c>
      <c r="B18127" s="2">
        <v>44952</v>
      </c>
      <c r="C18127">
        <v>14385</v>
      </c>
      <c r="D18127">
        <v>5604</v>
      </c>
    </row>
    <row r="18128" spans="1:4" x14ac:dyDescent="0.3">
      <c r="A18128" s="1">
        <v>44952.25</v>
      </c>
      <c r="B18128" s="2">
        <v>44952</v>
      </c>
      <c r="C18128">
        <v>16568</v>
      </c>
      <c r="D18128">
        <v>5604</v>
      </c>
    </row>
    <row r="18129" spans="1:4" x14ac:dyDescent="0.3">
      <c r="A18129" s="1">
        <v>44952.291666666664</v>
      </c>
      <c r="B18129" s="2">
        <v>44952</v>
      </c>
      <c r="C18129">
        <v>18698</v>
      </c>
      <c r="D18129">
        <v>5604</v>
      </c>
    </row>
    <row r="18130" spans="1:4" x14ac:dyDescent="0.3">
      <c r="A18130" s="1">
        <v>44952.333333333336</v>
      </c>
      <c r="B18130" s="2">
        <v>44952</v>
      </c>
      <c r="C18130">
        <v>19895</v>
      </c>
      <c r="D18130">
        <v>5604</v>
      </c>
    </row>
    <row r="18131" spans="1:4" x14ac:dyDescent="0.3">
      <c r="A18131" s="1">
        <v>44952.375</v>
      </c>
      <c r="B18131" s="2">
        <v>44952</v>
      </c>
      <c r="C18131">
        <v>20291</v>
      </c>
      <c r="D18131">
        <v>5604</v>
      </c>
    </row>
    <row r="18132" spans="1:4" x14ac:dyDescent="0.3">
      <c r="A18132" s="1">
        <v>44952.416666666664</v>
      </c>
      <c r="B18132" s="2">
        <v>44952</v>
      </c>
      <c r="C18132">
        <v>19711</v>
      </c>
      <c r="D18132">
        <v>5604</v>
      </c>
    </row>
    <row r="18133" spans="1:4" x14ac:dyDescent="0.3">
      <c r="A18133" s="1">
        <v>44952.458333333336</v>
      </c>
      <c r="B18133" s="2">
        <v>44952</v>
      </c>
      <c r="C18133">
        <v>19423</v>
      </c>
      <c r="D18133">
        <v>5604</v>
      </c>
    </row>
    <row r="18134" spans="1:4" x14ac:dyDescent="0.3">
      <c r="A18134" s="1">
        <v>44952.5</v>
      </c>
      <c r="B18134" s="2">
        <v>44952</v>
      </c>
      <c r="C18134">
        <v>18719</v>
      </c>
      <c r="D18134">
        <v>5604</v>
      </c>
    </row>
    <row r="18135" spans="1:4" x14ac:dyDescent="0.3">
      <c r="A18135" s="1">
        <v>44952.541666666664</v>
      </c>
      <c r="B18135" s="2">
        <v>44952</v>
      </c>
      <c r="C18135">
        <v>18472</v>
      </c>
      <c r="D18135">
        <v>5604</v>
      </c>
    </row>
    <row r="18136" spans="1:4" x14ac:dyDescent="0.3">
      <c r="A18136" s="1">
        <v>44952.583333333336</v>
      </c>
      <c r="B18136" s="2">
        <v>44952</v>
      </c>
      <c r="C18136">
        <v>18128</v>
      </c>
      <c r="D18136">
        <v>5604</v>
      </c>
    </row>
    <row r="18137" spans="1:4" x14ac:dyDescent="0.3">
      <c r="A18137" s="1">
        <v>44952.625</v>
      </c>
      <c r="B18137" s="2">
        <v>44952</v>
      </c>
      <c r="C18137">
        <v>17562</v>
      </c>
      <c r="D18137">
        <v>5604</v>
      </c>
    </row>
    <row r="18138" spans="1:4" x14ac:dyDescent="0.3">
      <c r="A18138" s="1">
        <v>44952.666666666664</v>
      </c>
      <c r="B18138" s="2">
        <v>44952</v>
      </c>
      <c r="C18138">
        <v>16886</v>
      </c>
      <c r="D18138">
        <v>5604</v>
      </c>
    </row>
    <row r="18139" spans="1:4" x14ac:dyDescent="0.3">
      <c r="A18139" s="1">
        <v>44952.708333333336</v>
      </c>
      <c r="B18139" s="2">
        <v>44952</v>
      </c>
      <c r="C18139">
        <v>1862</v>
      </c>
      <c r="D18139">
        <v>5604</v>
      </c>
    </row>
    <row r="18140" spans="1:4" x14ac:dyDescent="0.3">
      <c r="A18140" s="1">
        <v>44952.75</v>
      </c>
      <c r="B18140" s="2">
        <v>44952</v>
      </c>
      <c r="C18140">
        <v>18073</v>
      </c>
      <c r="D18140">
        <v>5604</v>
      </c>
    </row>
    <row r="18141" spans="1:4" x14ac:dyDescent="0.3">
      <c r="A18141" s="1">
        <v>44952.791666666664</v>
      </c>
      <c r="B18141" s="2">
        <v>44952</v>
      </c>
      <c r="C18141">
        <v>17055</v>
      </c>
      <c r="D18141">
        <v>5604</v>
      </c>
    </row>
    <row r="18142" spans="1:4" x14ac:dyDescent="0.3">
      <c r="A18142" s="1">
        <v>44952.833333333336</v>
      </c>
      <c r="B18142" s="2">
        <v>44952</v>
      </c>
      <c r="C18142">
        <v>15899</v>
      </c>
      <c r="D18142">
        <v>5604</v>
      </c>
    </row>
    <row r="18143" spans="1:4" x14ac:dyDescent="0.3">
      <c r="A18143" s="1">
        <v>44952.875</v>
      </c>
      <c r="B18143" s="2">
        <v>44952</v>
      </c>
      <c r="C18143">
        <v>15444</v>
      </c>
      <c r="D18143">
        <v>5604</v>
      </c>
    </row>
    <row r="18144" spans="1:4" x14ac:dyDescent="0.3">
      <c r="A18144" s="1">
        <v>44952.916666666664</v>
      </c>
      <c r="B18144" s="2">
        <v>44952</v>
      </c>
      <c r="C18144">
        <v>14975</v>
      </c>
      <c r="D18144">
        <v>5604</v>
      </c>
    </row>
    <row r="18145" spans="1:4" x14ac:dyDescent="0.3">
      <c r="A18145" s="1">
        <v>44952.958333333336</v>
      </c>
      <c r="B18145" s="2">
        <v>44952</v>
      </c>
      <c r="C18145">
        <v>13791</v>
      </c>
      <c r="D18145">
        <v>5604</v>
      </c>
    </row>
    <row r="18146" spans="1:4" x14ac:dyDescent="0.3">
      <c r="A18146" s="1">
        <v>44953</v>
      </c>
      <c r="B18146" s="2">
        <v>44953</v>
      </c>
      <c r="C18146">
        <v>1350</v>
      </c>
      <c r="D18146">
        <v>5769</v>
      </c>
    </row>
    <row r="18147" spans="1:4" x14ac:dyDescent="0.3">
      <c r="A18147" s="1">
        <v>44953.041666666664</v>
      </c>
      <c r="B18147" s="2">
        <v>44953</v>
      </c>
      <c r="C18147">
        <v>13223</v>
      </c>
      <c r="D18147">
        <v>5769</v>
      </c>
    </row>
    <row r="18148" spans="1:4" x14ac:dyDescent="0.3">
      <c r="A18148" s="1">
        <v>44953.083333333336</v>
      </c>
      <c r="B18148" s="2">
        <v>44953</v>
      </c>
      <c r="C18148">
        <v>13032</v>
      </c>
      <c r="D18148">
        <v>5769</v>
      </c>
    </row>
    <row r="18149" spans="1:4" x14ac:dyDescent="0.3">
      <c r="A18149" s="1">
        <v>44953.125</v>
      </c>
      <c r="B18149" s="2">
        <v>44953</v>
      </c>
      <c r="C18149">
        <v>12511</v>
      </c>
      <c r="D18149">
        <v>5769</v>
      </c>
    </row>
    <row r="18150" spans="1:4" x14ac:dyDescent="0.3">
      <c r="A18150" s="1">
        <v>44953.166666666664</v>
      </c>
      <c r="B18150" s="2">
        <v>44953</v>
      </c>
      <c r="C18150">
        <v>12831</v>
      </c>
      <c r="D18150">
        <v>5769</v>
      </c>
    </row>
    <row r="18151" spans="1:4" x14ac:dyDescent="0.3">
      <c r="A18151" s="1">
        <v>44953.208333333336</v>
      </c>
      <c r="B18151" s="2">
        <v>44953</v>
      </c>
      <c r="C18151">
        <v>13412</v>
      </c>
      <c r="D18151">
        <v>5769</v>
      </c>
    </row>
    <row r="18152" spans="1:4" x14ac:dyDescent="0.3">
      <c r="A18152" s="1">
        <v>44953.25</v>
      </c>
      <c r="B18152" s="2">
        <v>44953</v>
      </c>
      <c r="C18152">
        <v>15101</v>
      </c>
      <c r="D18152">
        <v>5769</v>
      </c>
    </row>
    <row r="18153" spans="1:4" x14ac:dyDescent="0.3">
      <c r="A18153" s="1">
        <v>44953.291666666664</v>
      </c>
      <c r="B18153" s="2">
        <v>44953</v>
      </c>
      <c r="C18153">
        <v>1761</v>
      </c>
      <c r="D18153">
        <v>5769</v>
      </c>
    </row>
    <row r="18154" spans="1:4" x14ac:dyDescent="0.3">
      <c r="A18154" s="1">
        <v>44953.333333333336</v>
      </c>
      <c r="B18154" s="2">
        <v>44953</v>
      </c>
      <c r="C18154">
        <v>1950</v>
      </c>
      <c r="D18154">
        <v>5769</v>
      </c>
    </row>
    <row r="18155" spans="1:4" x14ac:dyDescent="0.3">
      <c r="A18155" s="1">
        <v>44953.375</v>
      </c>
      <c r="B18155" s="2">
        <v>44953</v>
      </c>
      <c r="C18155">
        <v>19919</v>
      </c>
      <c r="D18155">
        <v>5769</v>
      </c>
    </row>
    <row r="18156" spans="1:4" x14ac:dyDescent="0.3">
      <c r="A18156" s="1">
        <v>44953.416666666664</v>
      </c>
      <c r="B18156" s="2">
        <v>44953</v>
      </c>
      <c r="C18156">
        <v>1950</v>
      </c>
      <c r="D18156">
        <v>5769</v>
      </c>
    </row>
    <row r="18157" spans="1:4" x14ac:dyDescent="0.3">
      <c r="A18157" s="1">
        <v>44953.458333333336</v>
      </c>
      <c r="B18157" s="2">
        <v>44953</v>
      </c>
      <c r="C18157">
        <v>1900</v>
      </c>
      <c r="D18157">
        <v>5769</v>
      </c>
    </row>
    <row r="18158" spans="1:4" x14ac:dyDescent="0.3">
      <c r="A18158" s="1">
        <v>44953.5</v>
      </c>
      <c r="B18158" s="2">
        <v>44953</v>
      </c>
      <c r="C18158">
        <v>18306</v>
      </c>
      <c r="D18158">
        <v>5769</v>
      </c>
    </row>
    <row r="18159" spans="1:4" x14ac:dyDescent="0.3">
      <c r="A18159" s="1">
        <v>44953.541666666664</v>
      </c>
      <c r="B18159" s="2">
        <v>44953</v>
      </c>
      <c r="C18159">
        <v>1800</v>
      </c>
      <c r="D18159">
        <v>5769</v>
      </c>
    </row>
    <row r="18160" spans="1:4" x14ac:dyDescent="0.3">
      <c r="A18160" s="1">
        <v>44953.583333333336</v>
      </c>
      <c r="B18160" s="2">
        <v>44953</v>
      </c>
      <c r="C18160">
        <v>1815</v>
      </c>
      <c r="D18160">
        <v>5769</v>
      </c>
    </row>
    <row r="18161" spans="1:4" x14ac:dyDescent="0.3">
      <c r="A18161" s="1">
        <v>44953.625</v>
      </c>
      <c r="B18161" s="2">
        <v>44953</v>
      </c>
      <c r="C18161">
        <v>1850</v>
      </c>
      <c r="D18161">
        <v>5769</v>
      </c>
    </row>
    <row r="18162" spans="1:4" x14ac:dyDescent="0.3">
      <c r="A18162" s="1">
        <v>44953.666666666664</v>
      </c>
      <c r="B18162" s="2">
        <v>44953</v>
      </c>
      <c r="C18162">
        <v>1880</v>
      </c>
      <c r="D18162">
        <v>5769</v>
      </c>
    </row>
    <row r="18163" spans="1:4" x14ac:dyDescent="0.3">
      <c r="A18163" s="1">
        <v>44953.708333333336</v>
      </c>
      <c r="B18163" s="2">
        <v>44953</v>
      </c>
      <c r="C18163">
        <v>19805</v>
      </c>
      <c r="D18163">
        <v>5769</v>
      </c>
    </row>
    <row r="18164" spans="1:4" x14ac:dyDescent="0.3">
      <c r="A18164" s="1">
        <v>44953.75</v>
      </c>
      <c r="B18164" s="2">
        <v>44953</v>
      </c>
      <c r="C18164">
        <v>2007</v>
      </c>
      <c r="D18164">
        <v>5769</v>
      </c>
    </row>
    <row r="18165" spans="1:4" x14ac:dyDescent="0.3">
      <c r="A18165" s="1">
        <v>44953.791666666664</v>
      </c>
      <c r="B18165" s="2">
        <v>44953</v>
      </c>
      <c r="C18165">
        <v>1937</v>
      </c>
      <c r="D18165">
        <v>5769</v>
      </c>
    </row>
    <row r="18166" spans="1:4" x14ac:dyDescent="0.3">
      <c r="A18166" s="1">
        <v>44953.833333333336</v>
      </c>
      <c r="B18166" s="2">
        <v>44953</v>
      </c>
      <c r="C18166">
        <v>1815</v>
      </c>
      <c r="D18166">
        <v>5769</v>
      </c>
    </row>
    <row r="18167" spans="1:4" x14ac:dyDescent="0.3">
      <c r="A18167" s="1">
        <v>44953.875</v>
      </c>
      <c r="B18167" s="2">
        <v>44953</v>
      </c>
      <c r="C18167">
        <v>16625</v>
      </c>
      <c r="D18167">
        <v>5769</v>
      </c>
    </row>
    <row r="18168" spans="1:4" x14ac:dyDescent="0.3">
      <c r="A18168" s="1">
        <v>44953.916666666664</v>
      </c>
      <c r="B18168" s="2">
        <v>44953</v>
      </c>
      <c r="C18168">
        <v>15512</v>
      </c>
      <c r="D18168">
        <v>5769</v>
      </c>
    </row>
    <row r="18169" spans="1:4" x14ac:dyDescent="0.3">
      <c r="A18169" s="1">
        <v>44953.958333333336</v>
      </c>
      <c r="B18169" s="2">
        <v>44953</v>
      </c>
      <c r="C18169">
        <v>1460</v>
      </c>
      <c r="D18169">
        <v>5769</v>
      </c>
    </row>
    <row r="18170" spans="1:4" x14ac:dyDescent="0.3">
      <c r="A18170" s="1">
        <v>44954</v>
      </c>
      <c r="B18170" s="2">
        <v>44954</v>
      </c>
      <c r="C18170">
        <v>1399</v>
      </c>
      <c r="D18170">
        <v>5769</v>
      </c>
    </row>
    <row r="18171" spans="1:4" x14ac:dyDescent="0.3">
      <c r="A18171" s="1">
        <v>44954.041666666664</v>
      </c>
      <c r="B18171" s="2">
        <v>44954</v>
      </c>
      <c r="C18171">
        <v>13506</v>
      </c>
      <c r="D18171">
        <v>5769</v>
      </c>
    </row>
    <row r="18172" spans="1:4" x14ac:dyDescent="0.3">
      <c r="A18172" s="1">
        <v>44954.083333333336</v>
      </c>
      <c r="B18172" s="2">
        <v>44954</v>
      </c>
      <c r="C18172">
        <v>13338</v>
      </c>
      <c r="D18172">
        <v>5769</v>
      </c>
    </row>
    <row r="18173" spans="1:4" x14ac:dyDescent="0.3">
      <c r="A18173" s="1">
        <v>44954.125</v>
      </c>
      <c r="B18173" s="2">
        <v>44954</v>
      </c>
      <c r="C18173">
        <v>12959</v>
      </c>
      <c r="D18173">
        <v>5769</v>
      </c>
    </row>
    <row r="18174" spans="1:4" x14ac:dyDescent="0.3">
      <c r="A18174" s="1">
        <v>44954.166666666664</v>
      </c>
      <c r="B18174" s="2">
        <v>44954</v>
      </c>
      <c r="C18174">
        <v>12528</v>
      </c>
      <c r="D18174">
        <v>5769</v>
      </c>
    </row>
    <row r="18175" spans="1:4" x14ac:dyDescent="0.3">
      <c r="A18175" s="1">
        <v>44954.208333333336</v>
      </c>
      <c r="B18175" s="2">
        <v>44954</v>
      </c>
      <c r="C18175">
        <v>12283</v>
      </c>
      <c r="D18175">
        <v>5769</v>
      </c>
    </row>
    <row r="18176" spans="1:4" x14ac:dyDescent="0.3">
      <c r="A18176" s="1">
        <v>44954.25</v>
      </c>
      <c r="B18176" s="2">
        <v>44954</v>
      </c>
      <c r="C18176">
        <v>12885</v>
      </c>
      <c r="D18176">
        <v>5769</v>
      </c>
    </row>
    <row r="18177" spans="1:4" x14ac:dyDescent="0.3">
      <c r="A18177" s="1">
        <v>44954.291666666664</v>
      </c>
      <c r="B18177" s="2">
        <v>44954</v>
      </c>
      <c r="C18177">
        <v>13632</v>
      </c>
      <c r="D18177">
        <v>5769</v>
      </c>
    </row>
    <row r="18178" spans="1:4" x14ac:dyDescent="0.3">
      <c r="A18178" s="1">
        <v>44954.333333333336</v>
      </c>
      <c r="B18178" s="2">
        <v>44954</v>
      </c>
      <c r="C18178">
        <v>14543</v>
      </c>
      <c r="D18178">
        <v>5769</v>
      </c>
    </row>
    <row r="18179" spans="1:4" x14ac:dyDescent="0.3">
      <c r="A18179" s="1">
        <v>44954.375</v>
      </c>
      <c r="B18179" s="2">
        <v>44954</v>
      </c>
      <c r="C18179">
        <v>16016</v>
      </c>
      <c r="D18179">
        <v>5769</v>
      </c>
    </row>
    <row r="18180" spans="1:4" x14ac:dyDescent="0.3">
      <c r="A18180" s="1">
        <v>44954.416666666664</v>
      </c>
      <c r="B18180" s="2">
        <v>44954</v>
      </c>
      <c r="C18180">
        <v>16157</v>
      </c>
      <c r="D18180">
        <v>5769</v>
      </c>
    </row>
    <row r="18181" spans="1:4" x14ac:dyDescent="0.3">
      <c r="A18181" s="1">
        <v>44954.458333333336</v>
      </c>
      <c r="B18181" s="2">
        <v>44954</v>
      </c>
      <c r="C18181">
        <v>1573</v>
      </c>
      <c r="D18181">
        <v>5769</v>
      </c>
    </row>
    <row r="18182" spans="1:4" x14ac:dyDescent="0.3">
      <c r="A18182" s="1">
        <v>44954.5</v>
      </c>
      <c r="B18182" s="2">
        <v>44954</v>
      </c>
      <c r="C18182">
        <v>14156</v>
      </c>
      <c r="D18182">
        <v>5769</v>
      </c>
    </row>
    <row r="18183" spans="1:4" x14ac:dyDescent="0.3">
      <c r="A18183" s="1">
        <v>44954.541666666664</v>
      </c>
      <c r="B18183" s="2">
        <v>44954</v>
      </c>
      <c r="C18183">
        <v>13532</v>
      </c>
      <c r="D18183">
        <v>5769</v>
      </c>
    </row>
    <row r="18184" spans="1:4" x14ac:dyDescent="0.3">
      <c r="A18184" s="1">
        <v>44954.583333333336</v>
      </c>
      <c r="B18184" s="2">
        <v>44954</v>
      </c>
      <c r="C18184">
        <v>13816</v>
      </c>
      <c r="D18184">
        <v>5769</v>
      </c>
    </row>
    <row r="18185" spans="1:4" x14ac:dyDescent="0.3">
      <c r="A18185" s="1">
        <v>44954.625</v>
      </c>
      <c r="B18185" s="2">
        <v>44954</v>
      </c>
      <c r="C18185">
        <v>14714</v>
      </c>
      <c r="D18185">
        <v>5769</v>
      </c>
    </row>
    <row r="18186" spans="1:4" x14ac:dyDescent="0.3">
      <c r="A18186" s="1">
        <v>44954.666666666664</v>
      </c>
      <c r="B18186" s="2">
        <v>44954</v>
      </c>
      <c r="C18186">
        <v>15427</v>
      </c>
      <c r="D18186">
        <v>5769</v>
      </c>
    </row>
    <row r="18187" spans="1:4" x14ac:dyDescent="0.3">
      <c r="A18187" s="1">
        <v>44954.708333333336</v>
      </c>
      <c r="B18187" s="2">
        <v>44954</v>
      </c>
      <c r="C18187">
        <v>16493</v>
      </c>
      <c r="D18187">
        <v>5769</v>
      </c>
    </row>
    <row r="18188" spans="1:4" x14ac:dyDescent="0.3">
      <c r="A18188" s="1">
        <v>44954.75</v>
      </c>
      <c r="B18188" s="2">
        <v>44954</v>
      </c>
      <c r="C18188">
        <v>17406</v>
      </c>
      <c r="D18188">
        <v>5769</v>
      </c>
    </row>
    <row r="18189" spans="1:4" x14ac:dyDescent="0.3">
      <c r="A18189" s="1">
        <v>44954.791666666664</v>
      </c>
      <c r="B18189" s="2">
        <v>44954</v>
      </c>
      <c r="C18189">
        <v>16356</v>
      </c>
      <c r="D18189">
        <v>5769</v>
      </c>
    </row>
    <row r="18190" spans="1:4" x14ac:dyDescent="0.3">
      <c r="A18190" s="1">
        <v>44954.833333333336</v>
      </c>
      <c r="B18190" s="2">
        <v>44954</v>
      </c>
      <c r="C18190">
        <v>14996</v>
      </c>
      <c r="D18190">
        <v>5769</v>
      </c>
    </row>
    <row r="18191" spans="1:4" x14ac:dyDescent="0.3">
      <c r="A18191" s="1">
        <v>44954.875</v>
      </c>
      <c r="B18191" s="2">
        <v>44954</v>
      </c>
      <c r="C18191">
        <v>14613</v>
      </c>
      <c r="D18191">
        <v>5769</v>
      </c>
    </row>
    <row r="18192" spans="1:4" x14ac:dyDescent="0.3">
      <c r="A18192" s="1">
        <v>44954.916666666664</v>
      </c>
      <c r="B18192" s="2">
        <v>44954</v>
      </c>
      <c r="C18192">
        <v>14223</v>
      </c>
      <c r="D18192">
        <v>5769</v>
      </c>
    </row>
    <row r="18193" spans="1:4" x14ac:dyDescent="0.3">
      <c r="A18193" s="1">
        <v>44954.958333333336</v>
      </c>
      <c r="B18193" s="2">
        <v>44954</v>
      </c>
      <c r="C18193">
        <v>13978</v>
      </c>
      <c r="D18193">
        <v>5769</v>
      </c>
    </row>
    <row r="18194" spans="1:4" x14ac:dyDescent="0.3">
      <c r="A18194" s="1">
        <v>44955</v>
      </c>
      <c r="B18194" s="2">
        <v>44955</v>
      </c>
      <c r="C18194">
        <v>15485</v>
      </c>
      <c r="D18194">
        <v>5769</v>
      </c>
    </row>
    <row r="18195" spans="1:4" x14ac:dyDescent="0.3">
      <c r="A18195" s="1">
        <v>44955.041666666664</v>
      </c>
      <c r="B18195" s="2">
        <v>44955</v>
      </c>
      <c r="C18195">
        <v>12966</v>
      </c>
      <c r="D18195">
        <v>5769</v>
      </c>
    </row>
    <row r="18196" spans="1:4" x14ac:dyDescent="0.3">
      <c r="A18196" s="1">
        <v>44955.083333333336</v>
      </c>
      <c r="B18196" s="2">
        <v>44955</v>
      </c>
      <c r="C18196">
        <v>12623</v>
      </c>
      <c r="D18196">
        <v>5769</v>
      </c>
    </row>
    <row r="18197" spans="1:4" x14ac:dyDescent="0.3">
      <c r="A18197" s="1">
        <v>44955.125</v>
      </c>
      <c r="B18197" s="2">
        <v>44955</v>
      </c>
      <c r="C18197">
        <v>12363</v>
      </c>
      <c r="D18197">
        <v>5769</v>
      </c>
    </row>
    <row r="18198" spans="1:4" x14ac:dyDescent="0.3">
      <c r="A18198" s="1">
        <v>44955.166666666664</v>
      </c>
      <c r="B18198" s="2">
        <v>44955</v>
      </c>
      <c r="C18198">
        <v>12387</v>
      </c>
      <c r="D18198">
        <v>5769</v>
      </c>
    </row>
    <row r="18199" spans="1:4" x14ac:dyDescent="0.3">
      <c r="A18199" s="1">
        <v>44955.208333333336</v>
      </c>
      <c r="B18199" s="2">
        <v>44955</v>
      </c>
      <c r="C18199">
        <v>12313</v>
      </c>
      <c r="D18199">
        <v>5769</v>
      </c>
    </row>
    <row r="18200" spans="1:4" x14ac:dyDescent="0.3">
      <c r="A18200" s="1">
        <v>44955.25</v>
      </c>
      <c r="B18200" s="2">
        <v>44955</v>
      </c>
      <c r="C18200">
        <v>12774</v>
      </c>
      <c r="D18200">
        <v>5769</v>
      </c>
    </row>
    <row r="18201" spans="1:4" x14ac:dyDescent="0.3">
      <c r="A18201" s="1">
        <v>44955.291666666664</v>
      </c>
      <c r="B18201" s="2">
        <v>44955</v>
      </c>
      <c r="C18201">
        <v>13326</v>
      </c>
      <c r="D18201">
        <v>5769</v>
      </c>
    </row>
    <row r="18202" spans="1:4" x14ac:dyDescent="0.3">
      <c r="A18202" s="1">
        <v>44955.333333333336</v>
      </c>
      <c r="B18202" s="2">
        <v>44955</v>
      </c>
      <c r="C18202">
        <v>14807</v>
      </c>
      <c r="D18202">
        <v>5769</v>
      </c>
    </row>
    <row r="18203" spans="1:4" x14ac:dyDescent="0.3">
      <c r="A18203" s="1">
        <v>44955.375</v>
      </c>
      <c r="B18203" s="2">
        <v>44955</v>
      </c>
      <c r="C18203">
        <v>15577</v>
      </c>
      <c r="D18203">
        <v>5769</v>
      </c>
    </row>
    <row r="18204" spans="1:4" x14ac:dyDescent="0.3">
      <c r="A18204" s="1">
        <v>44955.416666666664</v>
      </c>
      <c r="B18204" s="2">
        <v>44955</v>
      </c>
      <c r="C18204">
        <v>12476</v>
      </c>
      <c r="D18204">
        <v>5769</v>
      </c>
    </row>
    <row r="18205" spans="1:4" x14ac:dyDescent="0.3">
      <c r="A18205" s="1">
        <v>44955.458333333336</v>
      </c>
      <c r="B18205" s="2">
        <v>44955</v>
      </c>
      <c r="C18205">
        <v>12106</v>
      </c>
      <c r="D18205">
        <v>5769</v>
      </c>
    </row>
    <row r="18206" spans="1:4" x14ac:dyDescent="0.3">
      <c r="A18206" s="1">
        <v>44955.5</v>
      </c>
      <c r="B18206" s="2">
        <v>44955</v>
      </c>
      <c r="C18206">
        <v>11531</v>
      </c>
      <c r="D18206">
        <v>5769</v>
      </c>
    </row>
    <row r="18207" spans="1:4" x14ac:dyDescent="0.3">
      <c r="A18207" s="1">
        <v>44955.541666666664</v>
      </c>
      <c r="B18207" s="2">
        <v>44955</v>
      </c>
      <c r="C18207">
        <v>11497</v>
      </c>
      <c r="D18207">
        <v>5769</v>
      </c>
    </row>
    <row r="18208" spans="1:4" x14ac:dyDescent="0.3">
      <c r="A18208" s="1">
        <v>44955.583333333336</v>
      </c>
      <c r="B18208" s="2">
        <v>44955</v>
      </c>
      <c r="C18208">
        <v>12103</v>
      </c>
      <c r="D18208">
        <v>5769</v>
      </c>
    </row>
    <row r="18209" spans="1:4" x14ac:dyDescent="0.3">
      <c r="A18209" s="1">
        <v>44955.625</v>
      </c>
      <c r="B18209" s="2">
        <v>44955</v>
      </c>
      <c r="C18209">
        <v>1255</v>
      </c>
      <c r="D18209">
        <v>5769</v>
      </c>
    </row>
    <row r="18210" spans="1:4" x14ac:dyDescent="0.3">
      <c r="A18210" s="1">
        <v>44955.666666666664</v>
      </c>
      <c r="B18210" s="2">
        <v>44955</v>
      </c>
      <c r="C18210">
        <v>13009</v>
      </c>
      <c r="D18210">
        <v>5769</v>
      </c>
    </row>
    <row r="18211" spans="1:4" x14ac:dyDescent="0.3">
      <c r="A18211" s="1">
        <v>44955.708333333336</v>
      </c>
      <c r="B18211" s="2">
        <v>44955</v>
      </c>
      <c r="C18211">
        <v>15614</v>
      </c>
      <c r="D18211">
        <v>5769</v>
      </c>
    </row>
    <row r="18212" spans="1:4" x14ac:dyDescent="0.3">
      <c r="A18212" s="1">
        <v>44955.75</v>
      </c>
      <c r="B18212" s="2">
        <v>44955</v>
      </c>
      <c r="C18212">
        <v>15336</v>
      </c>
      <c r="D18212">
        <v>5769</v>
      </c>
    </row>
    <row r="18213" spans="1:4" x14ac:dyDescent="0.3">
      <c r="A18213" s="1">
        <v>44955.791666666664</v>
      </c>
      <c r="B18213" s="2">
        <v>44955</v>
      </c>
      <c r="C18213">
        <v>12865</v>
      </c>
      <c r="D18213">
        <v>5769</v>
      </c>
    </row>
    <row r="18214" spans="1:4" x14ac:dyDescent="0.3">
      <c r="A18214" s="1">
        <v>44955.833333333336</v>
      </c>
      <c r="B18214" s="2">
        <v>44955</v>
      </c>
      <c r="C18214">
        <v>9984</v>
      </c>
      <c r="D18214">
        <v>5769</v>
      </c>
    </row>
    <row r="18215" spans="1:4" x14ac:dyDescent="0.3">
      <c r="A18215" s="1">
        <v>44955.875</v>
      </c>
      <c r="B18215" s="2">
        <v>44955</v>
      </c>
      <c r="C18215">
        <v>850</v>
      </c>
      <c r="D18215">
        <v>5769</v>
      </c>
    </row>
    <row r="18216" spans="1:4" x14ac:dyDescent="0.3">
      <c r="A18216" s="1">
        <v>44955.916666666664</v>
      </c>
      <c r="B18216" s="2">
        <v>44955</v>
      </c>
      <c r="C18216">
        <v>7983</v>
      </c>
      <c r="D18216">
        <v>5769</v>
      </c>
    </row>
    <row r="18217" spans="1:4" x14ac:dyDescent="0.3">
      <c r="A18217" s="1">
        <v>44955.958333333336</v>
      </c>
      <c r="B18217" s="2">
        <v>44955</v>
      </c>
      <c r="C18217">
        <v>6436</v>
      </c>
      <c r="D18217">
        <v>5769</v>
      </c>
    </row>
    <row r="18218" spans="1:4" x14ac:dyDescent="0.3">
      <c r="A18218" s="1">
        <v>44956</v>
      </c>
      <c r="B18218" s="2">
        <v>44956</v>
      </c>
      <c r="C18218">
        <v>450</v>
      </c>
      <c r="D18218">
        <v>5654</v>
      </c>
    </row>
    <row r="18219" spans="1:4" x14ac:dyDescent="0.3">
      <c r="A18219" s="1">
        <v>44956.041666666664</v>
      </c>
      <c r="B18219" s="2">
        <v>44956</v>
      </c>
      <c r="C18219">
        <v>59</v>
      </c>
      <c r="D18219">
        <v>5654</v>
      </c>
    </row>
    <row r="18220" spans="1:4" x14ac:dyDescent="0.3">
      <c r="A18220" s="1">
        <v>44956.083333333336</v>
      </c>
      <c r="B18220" s="2">
        <v>44956</v>
      </c>
      <c r="C18220">
        <v>507</v>
      </c>
      <c r="D18220">
        <v>5654</v>
      </c>
    </row>
    <row r="18221" spans="1:4" x14ac:dyDescent="0.3">
      <c r="A18221" s="1">
        <v>44956.125</v>
      </c>
      <c r="B18221" s="2">
        <v>44956</v>
      </c>
      <c r="C18221">
        <v>203</v>
      </c>
      <c r="D18221">
        <v>5654</v>
      </c>
    </row>
    <row r="18222" spans="1:4" x14ac:dyDescent="0.3">
      <c r="A18222" s="1">
        <v>44956.166666666664</v>
      </c>
      <c r="B18222" s="2">
        <v>44956</v>
      </c>
      <c r="C18222">
        <v>903</v>
      </c>
      <c r="D18222">
        <v>5654</v>
      </c>
    </row>
    <row r="18223" spans="1:4" x14ac:dyDescent="0.3">
      <c r="A18223" s="1">
        <v>44956.208333333336</v>
      </c>
      <c r="B18223" s="2">
        <v>44956</v>
      </c>
      <c r="C18223">
        <v>3747</v>
      </c>
      <c r="D18223">
        <v>5654</v>
      </c>
    </row>
    <row r="18224" spans="1:4" x14ac:dyDescent="0.3">
      <c r="A18224" s="1">
        <v>44956.25</v>
      </c>
      <c r="B18224" s="2">
        <v>44956</v>
      </c>
      <c r="C18224">
        <v>881</v>
      </c>
      <c r="D18224">
        <v>5654</v>
      </c>
    </row>
    <row r="18225" spans="1:4" x14ac:dyDescent="0.3">
      <c r="A18225" s="1">
        <v>44956.291666666664</v>
      </c>
      <c r="B18225" s="2">
        <v>44956</v>
      </c>
      <c r="C18225">
        <v>10218</v>
      </c>
      <c r="D18225">
        <v>5654</v>
      </c>
    </row>
    <row r="18226" spans="1:4" x14ac:dyDescent="0.3">
      <c r="A18226" s="1">
        <v>44956.333333333336</v>
      </c>
      <c r="B18226" s="2">
        <v>44956</v>
      </c>
      <c r="C18226">
        <v>1155</v>
      </c>
      <c r="D18226">
        <v>5654</v>
      </c>
    </row>
    <row r="18227" spans="1:4" x14ac:dyDescent="0.3">
      <c r="A18227" s="1">
        <v>44956.375</v>
      </c>
      <c r="B18227" s="2">
        <v>44956</v>
      </c>
      <c r="C18227">
        <v>1008</v>
      </c>
      <c r="D18227">
        <v>5654</v>
      </c>
    </row>
    <row r="18228" spans="1:4" x14ac:dyDescent="0.3">
      <c r="A18228" s="1">
        <v>44956.416666666664</v>
      </c>
      <c r="B18228" s="2">
        <v>44956</v>
      </c>
      <c r="C18228">
        <v>9681</v>
      </c>
      <c r="D18228">
        <v>5654</v>
      </c>
    </row>
    <row r="18229" spans="1:4" x14ac:dyDescent="0.3">
      <c r="A18229" s="1">
        <v>44956.458333333336</v>
      </c>
      <c r="B18229" s="2">
        <v>44956</v>
      </c>
      <c r="C18229">
        <v>8823</v>
      </c>
      <c r="D18229">
        <v>5654</v>
      </c>
    </row>
    <row r="18230" spans="1:4" x14ac:dyDescent="0.3">
      <c r="A18230" s="1">
        <v>44956.5</v>
      </c>
      <c r="B18230" s="2">
        <v>44956</v>
      </c>
      <c r="C18230">
        <v>861</v>
      </c>
      <c r="D18230">
        <v>5654</v>
      </c>
    </row>
    <row r="18231" spans="1:4" x14ac:dyDescent="0.3">
      <c r="A18231" s="1">
        <v>44956.541666666664</v>
      </c>
      <c r="B18231" s="2">
        <v>44956</v>
      </c>
      <c r="C18231">
        <v>8338</v>
      </c>
      <c r="D18231">
        <v>5654</v>
      </c>
    </row>
    <row r="18232" spans="1:4" x14ac:dyDescent="0.3">
      <c r="A18232" s="1">
        <v>44956.583333333336</v>
      </c>
      <c r="B18232" s="2">
        <v>44956</v>
      </c>
      <c r="C18232">
        <v>8836</v>
      </c>
      <c r="D18232">
        <v>5654</v>
      </c>
    </row>
    <row r="18233" spans="1:4" x14ac:dyDescent="0.3">
      <c r="A18233" s="1">
        <v>44956.625</v>
      </c>
      <c r="B18233" s="2">
        <v>44956</v>
      </c>
      <c r="C18233">
        <v>8612</v>
      </c>
      <c r="D18233">
        <v>5654</v>
      </c>
    </row>
    <row r="18234" spans="1:4" x14ac:dyDescent="0.3">
      <c r="A18234" s="1">
        <v>44956.666666666664</v>
      </c>
      <c r="B18234" s="2">
        <v>44956</v>
      </c>
      <c r="C18234">
        <v>8969</v>
      </c>
      <c r="D18234">
        <v>5654</v>
      </c>
    </row>
    <row r="18235" spans="1:4" x14ac:dyDescent="0.3">
      <c r="A18235" s="1">
        <v>44956.708333333336</v>
      </c>
      <c r="B18235" s="2">
        <v>44956</v>
      </c>
      <c r="C18235">
        <v>9862</v>
      </c>
      <c r="D18235">
        <v>5654</v>
      </c>
    </row>
    <row r="18236" spans="1:4" x14ac:dyDescent="0.3">
      <c r="A18236" s="1">
        <v>44956.75</v>
      </c>
      <c r="B18236" s="2">
        <v>44956</v>
      </c>
      <c r="C18236">
        <v>9629</v>
      </c>
      <c r="D18236">
        <v>5654</v>
      </c>
    </row>
    <row r="18237" spans="1:4" x14ac:dyDescent="0.3">
      <c r="A18237" s="1">
        <v>44956.791666666664</v>
      </c>
      <c r="B18237" s="2">
        <v>44956</v>
      </c>
      <c r="C18237">
        <v>1007</v>
      </c>
      <c r="D18237">
        <v>5654</v>
      </c>
    </row>
    <row r="18238" spans="1:4" x14ac:dyDescent="0.3">
      <c r="A18238" s="1">
        <v>44956.833333333336</v>
      </c>
      <c r="B18238" s="2">
        <v>44956</v>
      </c>
      <c r="C18238">
        <v>8995</v>
      </c>
      <c r="D18238">
        <v>5654</v>
      </c>
    </row>
    <row r="18239" spans="1:4" x14ac:dyDescent="0.3">
      <c r="A18239" s="1">
        <v>44956.875</v>
      </c>
      <c r="B18239" s="2">
        <v>44956</v>
      </c>
      <c r="C18239">
        <v>8685</v>
      </c>
      <c r="D18239">
        <v>5654</v>
      </c>
    </row>
    <row r="18240" spans="1:4" x14ac:dyDescent="0.3">
      <c r="A18240" s="1">
        <v>44956.916666666664</v>
      </c>
      <c r="B18240" s="2">
        <v>44956</v>
      </c>
      <c r="C18240">
        <v>8815</v>
      </c>
      <c r="D18240">
        <v>5654</v>
      </c>
    </row>
    <row r="18241" spans="1:4" x14ac:dyDescent="0.3">
      <c r="A18241" s="1">
        <v>44956.958333333336</v>
      </c>
      <c r="B18241" s="2">
        <v>44956</v>
      </c>
      <c r="C18241">
        <v>908</v>
      </c>
      <c r="D18241">
        <v>5654</v>
      </c>
    </row>
    <row r="18242" spans="1:4" x14ac:dyDescent="0.3">
      <c r="A18242" s="1">
        <v>44957</v>
      </c>
      <c r="B18242" s="2">
        <v>44957</v>
      </c>
      <c r="C18242">
        <v>9401</v>
      </c>
      <c r="D18242">
        <v>5809</v>
      </c>
    </row>
    <row r="18243" spans="1:4" x14ac:dyDescent="0.3">
      <c r="A18243" s="1">
        <v>44957.041666666664</v>
      </c>
      <c r="B18243" s="2">
        <v>44957</v>
      </c>
      <c r="C18243">
        <v>9815</v>
      </c>
      <c r="D18243">
        <v>5809</v>
      </c>
    </row>
    <row r="18244" spans="1:4" x14ac:dyDescent="0.3">
      <c r="A18244" s="1">
        <v>44957.083333333336</v>
      </c>
      <c r="B18244" s="2">
        <v>44957</v>
      </c>
      <c r="C18244">
        <v>9815</v>
      </c>
      <c r="D18244">
        <v>5809</v>
      </c>
    </row>
    <row r="18245" spans="1:4" x14ac:dyDescent="0.3">
      <c r="A18245" s="1">
        <v>44957.125</v>
      </c>
      <c r="B18245" s="2">
        <v>44957</v>
      </c>
      <c r="C18245">
        <v>10091</v>
      </c>
      <c r="D18245">
        <v>5809</v>
      </c>
    </row>
    <row r="18246" spans="1:4" x14ac:dyDescent="0.3">
      <c r="A18246" s="1">
        <v>44957.166666666664</v>
      </c>
      <c r="B18246" s="2">
        <v>44957</v>
      </c>
      <c r="C18246">
        <v>10529</v>
      </c>
      <c r="D18246">
        <v>5809</v>
      </c>
    </row>
    <row r="18247" spans="1:4" x14ac:dyDescent="0.3">
      <c r="A18247" s="1">
        <v>44957.208333333336</v>
      </c>
      <c r="B18247" s="2">
        <v>44957</v>
      </c>
      <c r="C18247">
        <v>10953</v>
      </c>
      <c r="D18247">
        <v>5809</v>
      </c>
    </row>
    <row r="18248" spans="1:4" x14ac:dyDescent="0.3">
      <c r="A18248" s="1">
        <v>44957.25</v>
      </c>
      <c r="B18248" s="2">
        <v>44957</v>
      </c>
      <c r="C18248">
        <v>14434</v>
      </c>
      <c r="D18248">
        <v>5809</v>
      </c>
    </row>
    <row r="18249" spans="1:4" x14ac:dyDescent="0.3">
      <c r="A18249" s="1">
        <v>44957.291666666664</v>
      </c>
      <c r="B18249" s="2">
        <v>44957</v>
      </c>
      <c r="C18249">
        <v>1714</v>
      </c>
      <c r="D18249">
        <v>5809</v>
      </c>
    </row>
    <row r="18250" spans="1:4" x14ac:dyDescent="0.3">
      <c r="A18250" s="1">
        <v>44957.333333333336</v>
      </c>
      <c r="B18250" s="2">
        <v>44957</v>
      </c>
      <c r="C18250">
        <v>18298</v>
      </c>
      <c r="D18250">
        <v>5809</v>
      </c>
    </row>
    <row r="18251" spans="1:4" x14ac:dyDescent="0.3">
      <c r="A18251" s="1">
        <v>44957.375</v>
      </c>
      <c r="B18251" s="2">
        <v>44957</v>
      </c>
      <c r="C18251">
        <v>16994</v>
      </c>
      <c r="D18251">
        <v>5809</v>
      </c>
    </row>
    <row r="18252" spans="1:4" x14ac:dyDescent="0.3">
      <c r="A18252" s="1">
        <v>44957.416666666664</v>
      </c>
      <c r="B18252" s="2">
        <v>44957</v>
      </c>
      <c r="C18252">
        <v>16711</v>
      </c>
      <c r="D18252">
        <v>5809</v>
      </c>
    </row>
    <row r="18253" spans="1:4" x14ac:dyDescent="0.3">
      <c r="A18253" s="1">
        <v>44957.458333333336</v>
      </c>
      <c r="B18253" s="2">
        <v>44957</v>
      </c>
      <c r="C18253">
        <v>14633</v>
      </c>
      <c r="D18253">
        <v>5809</v>
      </c>
    </row>
    <row r="18254" spans="1:4" x14ac:dyDescent="0.3">
      <c r="A18254" s="1">
        <v>44957.5</v>
      </c>
      <c r="B18254" s="2">
        <v>44957</v>
      </c>
      <c r="C18254">
        <v>13823</v>
      </c>
      <c r="D18254">
        <v>5809</v>
      </c>
    </row>
    <row r="18255" spans="1:4" x14ac:dyDescent="0.3">
      <c r="A18255" s="1">
        <v>44957.541666666664</v>
      </c>
      <c r="B18255" s="2">
        <v>44957</v>
      </c>
      <c r="C18255">
        <v>12371</v>
      </c>
      <c r="D18255">
        <v>5809</v>
      </c>
    </row>
    <row r="18256" spans="1:4" x14ac:dyDescent="0.3">
      <c r="A18256" s="1">
        <v>44957.583333333336</v>
      </c>
      <c r="B18256" s="2">
        <v>44957</v>
      </c>
      <c r="C18256">
        <v>10662</v>
      </c>
      <c r="D18256">
        <v>5809</v>
      </c>
    </row>
    <row r="18257" spans="1:4" x14ac:dyDescent="0.3">
      <c r="A18257" s="1">
        <v>44957.625</v>
      </c>
      <c r="B18257" s="2">
        <v>44957</v>
      </c>
      <c r="C18257">
        <v>1081</v>
      </c>
      <c r="D18257">
        <v>5809</v>
      </c>
    </row>
    <row r="18258" spans="1:4" x14ac:dyDescent="0.3">
      <c r="A18258" s="1">
        <v>44957.666666666664</v>
      </c>
      <c r="B18258" s="2">
        <v>44957</v>
      </c>
      <c r="C18258">
        <v>10173</v>
      </c>
      <c r="D18258">
        <v>5809</v>
      </c>
    </row>
    <row r="18259" spans="1:4" x14ac:dyDescent="0.3">
      <c r="A18259" s="1">
        <v>44957.708333333336</v>
      </c>
      <c r="B18259" s="2">
        <v>44957</v>
      </c>
      <c r="C18259">
        <v>10318</v>
      </c>
      <c r="D18259">
        <v>5809</v>
      </c>
    </row>
    <row r="18260" spans="1:4" x14ac:dyDescent="0.3">
      <c r="A18260" s="1">
        <v>44957.75</v>
      </c>
      <c r="B18260" s="2">
        <v>44957</v>
      </c>
      <c r="C18260">
        <v>10896</v>
      </c>
      <c r="D18260">
        <v>5809</v>
      </c>
    </row>
    <row r="18261" spans="1:4" x14ac:dyDescent="0.3">
      <c r="A18261" s="1">
        <v>44957.791666666664</v>
      </c>
      <c r="B18261" s="2">
        <v>44957</v>
      </c>
      <c r="C18261">
        <v>10028</v>
      </c>
      <c r="D18261">
        <v>5809</v>
      </c>
    </row>
    <row r="18262" spans="1:4" x14ac:dyDescent="0.3">
      <c r="A18262" s="1">
        <v>44957.833333333336</v>
      </c>
      <c r="B18262" s="2">
        <v>44957</v>
      </c>
      <c r="C18262">
        <v>9492</v>
      </c>
      <c r="D18262">
        <v>5809</v>
      </c>
    </row>
    <row r="18263" spans="1:4" x14ac:dyDescent="0.3">
      <c r="A18263" s="1">
        <v>44957.875</v>
      </c>
      <c r="B18263" s="2">
        <v>44957</v>
      </c>
      <c r="C18263">
        <v>8619</v>
      </c>
      <c r="D18263">
        <v>5809</v>
      </c>
    </row>
    <row r="18264" spans="1:4" x14ac:dyDescent="0.3">
      <c r="A18264" s="1">
        <v>44957.916666666664</v>
      </c>
      <c r="B18264" s="2">
        <v>44957</v>
      </c>
      <c r="C18264">
        <v>861</v>
      </c>
      <c r="D18264">
        <v>5809</v>
      </c>
    </row>
    <row r="18265" spans="1:4" x14ac:dyDescent="0.3">
      <c r="A18265" s="1">
        <v>44957.958333333336</v>
      </c>
      <c r="B18265" s="2">
        <v>44957</v>
      </c>
      <c r="C18265">
        <v>6956</v>
      </c>
      <c r="D18265">
        <v>5809</v>
      </c>
    </row>
    <row r="18266" spans="1:4" x14ac:dyDescent="0.3">
      <c r="A18266" s="1">
        <v>44958</v>
      </c>
      <c r="B18266" s="2">
        <v>44958</v>
      </c>
      <c r="C18266">
        <v>7994</v>
      </c>
      <c r="D18266">
        <v>5975</v>
      </c>
    </row>
    <row r="18267" spans="1:4" x14ac:dyDescent="0.3">
      <c r="A18267" s="1">
        <v>44958.041666666664</v>
      </c>
      <c r="B18267" s="2">
        <v>44958</v>
      </c>
      <c r="C18267">
        <v>6755</v>
      </c>
      <c r="D18267">
        <v>5975</v>
      </c>
    </row>
    <row r="18268" spans="1:4" x14ac:dyDescent="0.3">
      <c r="A18268" s="1">
        <v>44958.083333333336</v>
      </c>
      <c r="B18268" s="2">
        <v>44958</v>
      </c>
      <c r="C18268">
        <v>6569</v>
      </c>
      <c r="D18268">
        <v>5975</v>
      </c>
    </row>
    <row r="18269" spans="1:4" x14ac:dyDescent="0.3">
      <c r="A18269" s="1">
        <v>44958.125</v>
      </c>
      <c r="B18269" s="2">
        <v>44958</v>
      </c>
      <c r="C18269">
        <v>6682</v>
      </c>
      <c r="D18269">
        <v>5975</v>
      </c>
    </row>
    <row r="18270" spans="1:4" x14ac:dyDescent="0.3">
      <c r="A18270" s="1">
        <v>44958.166666666664</v>
      </c>
      <c r="B18270" s="2">
        <v>44958</v>
      </c>
      <c r="C18270">
        <v>5759</v>
      </c>
      <c r="D18270">
        <v>5975</v>
      </c>
    </row>
    <row r="18271" spans="1:4" x14ac:dyDescent="0.3">
      <c r="A18271" s="1">
        <v>44958.208333333336</v>
      </c>
      <c r="B18271" s="2">
        <v>44958</v>
      </c>
      <c r="C18271">
        <v>7496</v>
      </c>
      <c r="D18271">
        <v>5975</v>
      </c>
    </row>
    <row r="18272" spans="1:4" x14ac:dyDescent="0.3">
      <c r="A18272" s="1">
        <v>44958.25</v>
      </c>
      <c r="B18272" s="2">
        <v>44958</v>
      </c>
      <c r="C18272">
        <v>9598</v>
      </c>
      <c r="D18272">
        <v>5975</v>
      </c>
    </row>
    <row r="18273" spans="1:4" x14ac:dyDescent="0.3">
      <c r="A18273" s="1">
        <v>44958.291666666664</v>
      </c>
      <c r="B18273" s="2">
        <v>44958</v>
      </c>
      <c r="C18273">
        <v>11275</v>
      </c>
      <c r="D18273">
        <v>5975</v>
      </c>
    </row>
    <row r="18274" spans="1:4" x14ac:dyDescent="0.3">
      <c r="A18274" s="1">
        <v>44958.333333333336</v>
      </c>
      <c r="B18274" s="2">
        <v>44958</v>
      </c>
      <c r="C18274">
        <v>12074</v>
      </c>
      <c r="D18274">
        <v>5975</v>
      </c>
    </row>
    <row r="18275" spans="1:4" x14ac:dyDescent="0.3">
      <c r="A18275" s="1">
        <v>44958.375</v>
      </c>
      <c r="B18275" s="2">
        <v>44958</v>
      </c>
      <c r="C18275">
        <v>11129</v>
      </c>
      <c r="D18275">
        <v>5975</v>
      </c>
    </row>
    <row r="18276" spans="1:4" x14ac:dyDescent="0.3">
      <c r="A18276" s="1">
        <v>44958.416666666664</v>
      </c>
      <c r="B18276" s="2">
        <v>44958</v>
      </c>
      <c r="C18276">
        <v>10503</v>
      </c>
      <c r="D18276">
        <v>5975</v>
      </c>
    </row>
    <row r="18277" spans="1:4" x14ac:dyDescent="0.3">
      <c r="A18277" s="1">
        <v>44958.458333333336</v>
      </c>
      <c r="B18277" s="2">
        <v>44958</v>
      </c>
      <c r="C18277">
        <v>10145</v>
      </c>
      <c r="D18277">
        <v>5975</v>
      </c>
    </row>
    <row r="18278" spans="1:4" x14ac:dyDescent="0.3">
      <c r="A18278" s="1">
        <v>44958.5</v>
      </c>
      <c r="B18278" s="2">
        <v>44958</v>
      </c>
      <c r="C18278">
        <v>9934</v>
      </c>
      <c r="D18278">
        <v>5975</v>
      </c>
    </row>
    <row r="18279" spans="1:4" x14ac:dyDescent="0.3">
      <c r="A18279" s="1">
        <v>44958.541666666664</v>
      </c>
      <c r="B18279" s="2">
        <v>44958</v>
      </c>
      <c r="C18279">
        <v>9853</v>
      </c>
      <c r="D18279">
        <v>5975</v>
      </c>
    </row>
    <row r="18280" spans="1:4" x14ac:dyDescent="0.3">
      <c r="A18280" s="1">
        <v>44958.583333333336</v>
      </c>
      <c r="B18280" s="2">
        <v>44958</v>
      </c>
      <c r="C18280">
        <v>9597</v>
      </c>
      <c r="D18280">
        <v>5975</v>
      </c>
    </row>
    <row r="18281" spans="1:4" x14ac:dyDescent="0.3">
      <c r="A18281" s="1">
        <v>44958.625</v>
      </c>
      <c r="B18281" s="2">
        <v>44958</v>
      </c>
      <c r="C18281">
        <v>9856</v>
      </c>
      <c r="D18281">
        <v>5975</v>
      </c>
    </row>
    <row r="18282" spans="1:4" x14ac:dyDescent="0.3">
      <c r="A18282" s="1">
        <v>44958.666666666664</v>
      </c>
      <c r="B18282" s="2">
        <v>44958</v>
      </c>
      <c r="C18282">
        <v>10269</v>
      </c>
      <c r="D18282">
        <v>5975</v>
      </c>
    </row>
    <row r="18283" spans="1:4" x14ac:dyDescent="0.3">
      <c r="A18283" s="1">
        <v>44958.708333333336</v>
      </c>
      <c r="B18283" s="2">
        <v>44958</v>
      </c>
      <c r="C18283">
        <v>10912</v>
      </c>
      <c r="D18283">
        <v>5975</v>
      </c>
    </row>
    <row r="18284" spans="1:4" x14ac:dyDescent="0.3">
      <c r="A18284" s="1">
        <v>44958.75</v>
      </c>
      <c r="B18284" s="2">
        <v>44958</v>
      </c>
      <c r="C18284">
        <v>11158</v>
      </c>
      <c r="D18284">
        <v>5975</v>
      </c>
    </row>
    <row r="18285" spans="1:4" x14ac:dyDescent="0.3">
      <c r="A18285" s="1">
        <v>44958.791666666664</v>
      </c>
      <c r="B18285" s="2">
        <v>44958</v>
      </c>
      <c r="C18285">
        <v>10088</v>
      </c>
      <c r="D18285">
        <v>5975</v>
      </c>
    </row>
    <row r="18286" spans="1:4" x14ac:dyDescent="0.3">
      <c r="A18286" s="1">
        <v>44958.833333333336</v>
      </c>
      <c r="B18286" s="2">
        <v>44958</v>
      </c>
      <c r="C18286">
        <v>9765</v>
      </c>
      <c r="D18286">
        <v>5975</v>
      </c>
    </row>
    <row r="18287" spans="1:4" x14ac:dyDescent="0.3">
      <c r="A18287" s="1">
        <v>44958.875</v>
      </c>
      <c r="B18287" s="2">
        <v>44958</v>
      </c>
      <c r="C18287">
        <v>9475</v>
      </c>
      <c r="D18287">
        <v>5975</v>
      </c>
    </row>
    <row r="18288" spans="1:4" x14ac:dyDescent="0.3">
      <c r="A18288" s="1">
        <v>44958.916666666664</v>
      </c>
      <c r="B18288" s="2">
        <v>44958</v>
      </c>
      <c r="C18288">
        <v>8642</v>
      </c>
      <c r="D18288">
        <v>5975</v>
      </c>
    </row>
    <row r="18289" spans="1:4" x14ac:dyDescent="0.3">
      <c r="A18289" s="1">
        <v>44958.958333333336</v>
      </c>
      <c r="B18289" s="2">
        <v>44958</v>
      </c>
      <c r="C18289">
        <v>7859</v>
      </c>
      <c r="D18289">
        <v>5975</v>
      </c>
    </row>
    <row r="18290" spans="1:4" x14ac:dyDescent="0.3">
      <c r="A18290" s="1">
        <v>44959</v>
      </c>
      <c r="B18290" s="2">
        <v>44959</v>
      </c>
      <c r="C18290">
        <v>743</v>
      </c>
      <c r="D18290">
        <v>5586</v>
      </c>
    </row>
    <row r="18291" spans="1:4" x14ac:dyDescent="0.3">
      <c r="A18291" s="1">
        <v>44959.041666666664</v>
      </c>
      <c r="B18291" s="2">
        <v>44959</v>
      </c>
      <c r="C18291">
        <v>6777</v>
      </c>
      <c r="D18291">
        <v>5586</v>
      </c>
    </row>
    <row r="18292" spans="1:4" x14ac:dyDescent="0.3">
      <c r="A18292" s="1">
        <v>44959.083333333336</v>
      </c>
      <c r="B18292" s="2">
        <v>44959</v>
      </c>
      <c r="C18292">
        <v>7135</v>
      </c>
      <c r="D18292">
        <v>5586</v>
      </c>
    </row>
    <row r="18293" spans="1:4" x14ac:dyDescent="0.3">
      <c r="A18293" s="1">
        <v>44959.125</v>
      </c>
      <c r="B18293" s="2">
        <v>44959</v>
      </c>
      <c r="C18293">
        <v>7675</v>
      </c>
      <c r="D18293">
        <v>5586</v>
      </c>
    </row>
    <row r="18294" spans="1:4" x14ac:dyDescent="0.3">
      <c r="A18294" s="1">
        <v>44959.166666666664</v>
      </c>
      <c r="B18294" s="2">
        <v>44959</v>
      </c>
      <c r="C18294">
        <v>8855</v>
      </c>
      <c r="D18294">
        <v>5586</v>
      </c>
    </row>
    <row r="18295" spans="1:4" x14ac:dyDescent="0.3">
      <c r="A18295" s="1">
        <v>44959.208333333336</v>
      </c>
      <c r="B18295" s="2">
        <v>44959</v>
      </c>
      <c r="C18295">
        <v>9311</v>
      </c>
      <c r="D18295">
        <v>5586</v>
      </c>
    </row>
    <row r="18296" spans="1:4" x14ac:dyDescent="0.3">
      <c r="A18296" s="1">
        <v>44959.25</v>
      </c>
      <c r="B18296" s="2">
        <v>44959</v>
      </c>
      <c r="C18296">
        <v>11621</v>
      </c>
      <c r="D18296">
        <v>5586</v>
      </c>
    </row>
    <row r="18297" spans="1:4" x14ac:dyDescent="0.3">
      <c r="A18297" s="1">
        <v>44959.291666666664</v>
      </c>
      <c r="B18297" s="2">
        <v>44959</v>
      </c>
      <c r="C18297">
        <v>13922</v>
      </c>
      <c r="D18297">
        <v>5586</v>
      </c>
    </row>
    <row r="18298" spans="1:4" x14ac:dyDescent="0.3">
      <c r="A18298" s="1">
        <v>44959.333333333336</v>
      </c>
      <c r="B18298" s="2">
        <v>44959</v>
      </c>
      <c r="C18298">
        <v>16987</v>
      </c>
      <c r="D18298">
        <v>5586</v>
      </c>
    </row>
    <row r="18299" spans="1:4" x14ac:dyDescent="0.3">
      <c r="A18299" s="1">
        <v>44959.375</v>
      </c>
      <c r="B18299" s="2">
        <v>44959</v>
      </c>
      <c r="C18299">
        <v>1782</v>
      </c>
      <c r="D18299">
        <v>5586</v>
      </c>
    </row>
    <row r="18300" spans="1:4" x14ac:dyDescent="0.3">
      <c r="A18300" s="1">
        <v>44959.416666666664</v>
      </c>
      <c r="B18300" s="2">
        <v>44959</v>
      </c>
      <c r="C18300">
        <v>17009</v>
      </c>
      <c r="D18300">
        <v>5586</v>
      </c>
    </row>
    <row r="18301" spans="1:4" x14ac:dyDescent="0.3">
      <c r="A18301" s="1">
        <v>44959.458333333336</v>
      </c>
      <c r="B18301" s="2">
        <v>44959</v>
      </c>
      <c r="C18301">
        <v>16721</v>
      </c>
      <c r="D18301">
        <v>5586</v>
      </c>
    </row>
    <row r="18302" spans="1:4" x14ac:dyDescent="0.3">
      <c r="A18302" s="1">
        <v>44959.5</v>
      </c>
      <c r="B18302" s="2">
        <v>44959</v>
      </c>
      <c r="C18302">
        <v>15686</v>
      </c>
      <c r="D18302">
        <v>5586</v>
      </c>
    </row>
    <row r="18303" spans="1:4" x14ac:dyDescent="0.3">
      <c r="A18303" s="1">
        <v>44959.541666666664</v>
      </c>
      <c r="B18303" s="2">
        <v>44959</v>
      </c>
      <c r="C18303">
        <v>15274</v>
      </c>
      <c r="D18303">
        <v>5586</v>
      </c>
    </row>
    <row r="18304" spans="1:4" x14ac:dyDescent="0.3">
      <c r="A18304" s="1">
        <v>44959.583333333336</v>
      </c>
      <c r="B18304" s="2">
        <v>44959</v>
      </c>
      <c r="C18304">
        <v>16144</v>
      </c>
      <c r="D18304">
        <v>5586</v>
      </c>
    </row>
    <row r="18305" spans="1:4" x14ac:dyDescent="0.3">
      <c r="A18305" s="1">
        <v>44959.625</v>
      </c>
      <c r="B18305" s="2">
        <v>44959</v>
      </c>
      <c r="C18305">
        <v>16339</v>
      </c>
      <c r="D18305">
        <v>5586</v>
      </c>
    </row>
    <row r="18306" spans="1:4" x14ac:dyDescent="0.3">
      <c r="A18306" s="1">
        <v>44959.666666666664</v>
      </c>
      <c r="B18306" s="2">
        <v>44959</v>
      </c>
      <c r="C18306">
        <v>16728</v>
      </c>
      <c r="D18306">
        <v>5586</v>
      </c>
    </row>
    <row r="18307" spans="1:4" x14ac:dyDescent="0.3">
      <c r="A18307" s="1">
        <v>44959.708333333336</v>
      </c>
      <c r="B18307" s="2">
        <v>44959</v>
      </c>
      <c r="C18307">
        <v>17817</v>
      </c>
      <c r="D18307">
        <v>5586</v>
      </c>
    </row>
    <row r="18308" spans="1:4" x14ac:dyDescent="0.3">
      <c r="A18308" s="1">
        <v>44959.75</v>
      </c>
      <c r="B18308" s="2">
        <v>44959</v>
      </c>
      <c r="C18308">
        <v>18312</v>
      </c>
      <c r="D18308">
        <v>5586</v>
      </c>
    </row>
    <row r="18309" spans="1:4" x14ac:dyDescent="0.3">
      <c r="A18309" s="1">
        <v>44959.791666666664</v>
      </c>
      <c r="B18309" s="2">
        <v>44959</v>
      </c>
      <c r="C18309">
        <v>17218</v>
      </c>
      <c r="D18309">
        <v>5586</v>
      </c>
    </row>
    <row r="18310" spans="1:4" x14ac:dyDescent="0.3">
      <c r="A18310" s="1">
        <v>44959.833333333336</v>
      </c>
      <c r="B18310" s="2">
        <v>44959</v>
      </c>
      <c r="C18310">
        <v>14209</v>
      </c>
      <c r="D18310">
        <v>5586</v>
      </c>
    </row>
    <row r="18311" spans="1:4" x14ac:dyDescent="0.3">
      <c r="A18311" s="1">
        <v>44959.875</v>
      </c>
      <c r="B18311" s="2">
        <v>44959</v>
      </c>
      <c r="C18311">
        <v>14354</v>
      </c>
      <c r="D18311">
        <v>5586</v>
      </c>
    </row>
    <row r="18312" spans="1:4" x14ac:dyDescent="0.3">
      <c r="A18312" s="1">
        <v>44959.916666666664</v>
      </c>
      <c r="B18312" s="2">
        <v>44959</v>
      </c>
      <c r="C18312">
        <v>13015</v>
      </c>
      <c r="D18312">
        <v>5586</v>
      </c>
    </row>
    <row r="18313" spans="1:4" x14ac:dyDescent="0.3">
      <c r="A18313" s="1">
        <v>44959.958333333336</v>
      </c>
      <c r="B18313" s="2">
        <v>44959</v>
      </c>
      <c r="C18313">
        <v>10393</v>
      </c>
      <c r="D18313">
        <v>5586</v>
      </c>
    </row>
    <row r="18314" spans="1:4" x14ac:dyDescent="0.3">
      <c r="A18314" s="1">
        <v>44960</v>
      </c>
      <c r="B18314" s="2">
        <v>44960</v>
      </c>
      <c r="C18314">
        <v>1083</v>
      </c>
      <c r="D18314">
        <v>5986</v>
      </c>
    </row>
    <row r="18315" spans="1:4" x14ac:dyDescent="0.3">
      <c r="A18315" s="1">
        <v>44960.041666666664</v>
      </c>
      <c r="B18315" s="2">
        <v>44960</v>
      </c>
      <c r="C18315">
        <v>10027</v>
      </c>
      <c r="D18315">
        <v>5986</v>
      </c>
    </row>
    <row r="18316" spans="1:4" x14ac:dyDescent="0.3">
      <c r="A18316" s="1">
        <v>44960.083333333336</v>
      </c>
      <c r="B18316" s="2">
        <v>44960</v>
      </c>
      <c r="C18316">
        <v>9382</v>
      </c>
      <c r="D18316">
        <v>5986</v>
      </c>
    </row>
    <row r="18317" spans="1:4" x14ac:dyDescent="0.3">
      <c r="A18317" s="1">
        <v>44960.125</v>
      </c>
      <c r="B18317" s="2">
        <v>44960</v>
      </c>
      <c r="C18317">
        <v>8783</v>
      </c>
      <c r="D18317">
        <v>5986</v>
      </c>
    </row>
    <row r="18318" spans="1:4" x14ac:dyDescent="0.3">
      <c r="A18318" s="1">
        <v>44960.166666666664</v>
      </c>
      <c r="B18318" s="2">
        <v>44960</v>
      </c>
      <c r="C18318">
        <v>8403</v>
      </c>
      <c r="D18318">
        <v>5986</v>
      </c>
    </row>
    <row r="18319" spans="1:4" x14ac:dyDescent="0.3">
      <c r="A18319" s="1">
        <v>44960.208333333336</v>
      </c>
      <c r="B18319" s="2">
        <v>44960</v>
      </c>
      <c r="C18319">
        <v>8902</v>
      </c>
      <c r="D18319">
        <v>5986</v>
      </c>
    </row>
    <row r="18320" spans="1:4" x14ac:dyDescent="0.3">
      <c r="A18320" s="1">
        <v>44960.25</v>
      </c>
      <c r="B18320" s="2">
        <v>44960</v>
      </c>
      <c r="C18320">
        <v>10027</v>
      </c>
      <c r="D18320">
        <v>5986</v>
      </c>
    </row>
    <row r="18321" spans="1:4" x14ac:dyDescent="0.3">
      <c r="A18321" s="1">
        <v>44960.291666666664</v>
      </c>
      <c r="B18321" s="2">
        <v>44960</v>
      </c>
      <c r="C18321">
        <v>10773</v>
      </c>
      <c r="D18321">
        <v>5986</v>
      </c>
    </row>
    <row r="18322" spans="1:4" x14ac:dyDescent="0.3">
      <c r="A18322" s="1">
        <v>44960.333333333336</v>
      </c>
      <c r="B18322" s="2">
        <v>44960</v>
      </c>
      <c r="C18322">
        <v>11039</v>
      </c>
      <c r="D18322">
        <v>5986</v>
      </c>
    </row>
    <row r="18323" spans="1:4" x14ac:dyDescent="0.3">
      <c r="A18323" s="1">
        <v>44960.375</v>
      </c>
      <c r="B18323" s="2">
        <v>44960</v>
      </c>
      <c r="C18323">
        <v>11001</v>
      </c>
      <c r="D18323">
        <v>5986</v>
      </c>
    </row>
    <row r="18324" spans="1:4" x14ac:dyDescent="0.3">
      <c r="A18324" s="1">
        <v>44960.416666666664</v>
      </c>
      <c r="B18324" s="2">
        <v>44960</v>
      </c>
      <c r="C18324">
        <v>9773</v>
      </c>
      <c r="D18324">
        <v>5986</v>
      </c>
    </row>
    <row r="18325" spans="1:4" x14ac:dyDescent="0.3">
      <c r="A18325" s="1">
        <v>44960.458333333336</v>
      </c>
      <c r="B18325" s="2">
        <v>44960</v>
      </c>
      <c r="C18325">
        <v>10281</v>
      </c>
      <c r="D18325">
        <v>5986</v>
      </c>
    </row>
    <row r="18326" spans="1:4" x14ac:dyDescent="0.3">
      <c r="A18326" s="1">
        <v>44960.5</v>
      </c>
      <c r="B18326" s="2">
        <v>44960</v>
      </c>
      <c r="C18326">
        <v>1020</v>
      </c>
      <c r="D18326">
        <v>5986</v>
      </c>
    </row>
    <row r="18327" spans="1:4" x14ac:dyDescent="0.3">
      <c r="A18327" s="1">
        <v>44960.541666666664</v>
      </c>
      <c r="B18327" s="2">
        <v>44960</v>
      </c>
      <c r="C18327">
        <v>9919</v>
      </c>
      <c r="D18327">
        <v>5986</v>
      </c>
    </row>
    <row r="18328" spans="1:4" x14ac:dyDescent="0.3">
      <c r="A18328" s="1">
        <v>44960.583333333336</v>
      </c>
      <c r="B18328" s="2">
        <v>44960</v>
      </c>
      <c r="C18328">
        <v>9791</v>
      </c>
      <c r="D18328">
        <v>5986</v>
      </c>
    </row>
    <row r="18329" spans="1:4" x14ac:dyDescent="0.3">
      <c r="A18329" s="1">
        <v>44960.625</v>
      </c>
      <c r="B18329" s="2">
        <v>44960</v>
      </c>
      <c r="C18329">
        <v>1020</v>
      </c>
      <c r="D18329">
        <v>5986</v>
      </c>
    </row>
    <row r="18330" spans="1:4" x14ac:dyDescent="0.3">
      <c r="A18330" s="1">
        <v>44960.666666666664</v>
      </c>
      <c r="B18330" s="2">
        <v>44960</v>
      </c>
      <c r="C18330">
        <v>10772</v>
      </c>
      <c r="D18330">
        <v>5986</v>
      </c>
    </row>
    <row r="18331" spans="1:4" x14ac:dyDescent="0.3">
      <c r="A18331" s="1">
        <v>44960.708333333336</v>
      </c>
      <c r="B18331" s="2">
        <v>44960</v>
      </c>
      <c r="C18331">
        <v>1124</v>
      </c>
      <c r="D18331">
        <v>5986</v>
      </c>
    </row>
    <row r="18332" spans="1:4" x14ac:dyDescent="0.3">
      <c r="A18332" s="1">
        <v>44960.75</v>
      </c>
      <c r="B18332" s="2">
        <v>44960</v>
      </c>
      <c r="C18332">
        <v>11352</v>
      </c>
      <c r="D18332">
        <v>5986</v>
      </c>
    </row>
    <row r="18333" spans="1:4" x14ac:dyDescent="0.3">
      <c r="A18333" s="1">
        <v>44960.791666666664</v>
      </c>
      <c r="B18333" s="2">
        <v>44960</v>
      </c>
      <c r="C18333">
        <v>10807</v>
      </c>
      <c r="D18333">
        <v>5986</v>
      </c>
    </row>
    <row r="18334" spans="1:4" x14ac:dyDescent="0.3">
      <c r="A18334" s="1">
        <v>44960.833333333336</v>
      </c>
      <c r="B18334" s="2">
        <v>44960</v>
      </c>
      <c r="C18334">
        <v>1037</v>
      </c>
      <c r="D18334">
        <v>5986</v>
      </c>
    </row>
    <row r="18335" spans="1:4" x14ac:dyDescent="0.3">
      <c r="A18335" s="1">
        <v>44960.875</v>
      </c>
      <c r="B18335" s="2">
        <v>44960</v>
      </c>
      <c r="C18335">
        <v>10295</v>
      </c>
      <c r="D18335">
        <v>5986</v>
      </c>
    </row>
    <row r="18336" spans="1:4" x14ac:dyDescent="0.3">
      <c r="A18336" s="1">
        <v>44960.916666666664</v>
      </c>
      <c r="B18336" s="2">
        <v>44960</v>
      </c>
      <c r="C18336">
        <v>11319</v>
      </c>
      <c r="D18336">
        <v>5986</v>
      </c>
    </row>
    <row r="18337" spans="1:4" x14ac:dyDescent="0.3">
      <c r="A18337" s="1">
        <v>44960.958333333336</v>
      </c>
      <c r="B18337" s="2">
        <v>44960</v>
      </c>
      <c r="C18337">
        <v>1078</v>
      </c>
      <c r="D18337">
        <v>5986</v>
      </c>
    </row>
    <row r="18338" spans="1:4" x14ac:dyDescent="0.3">
      <c r="A18338" s="1">
        <v>44961</v>
      </c>
      <c r="B18338" s="2">
        <v>44961</v>
      </c>
      <c r="C18338">
        <v>9936</v>
      </c>
      <c r="D18338">
        <v>5986</v>
      </c>
    </row>
    <row r="18339" spans="1:4" x14ac:dyDescent="0.3">
      <c r="A18339" s="1">
        <v>44961.041666666664</v>
      </c>
      <c r="B18339" s="2">
        <v>44961</v>
      </c>
      <c r="C18339">
        <v>10625</v>
      </c>
      <c r="D18339">
        <v>5986</v>
      </c>
    </row>
    <row r="18340" spans="1:4" x14ac:dyDescent="0.3">
      <c r="A18340" s="1">
        <v>44961.083333333336</v>
      </c>
      <c r="B18340" s="2">
        <v>44961</v>
      </c>
      <c r="C18340">
        <v>11315</v>
      </c>
      <c r="D18340">
        <v>5986</v>
      </c>
    </row>
    <row r="18341" spans="1:4" x14ac:dyDescent="0.3">
      <c r="A18341" s="1">
        <v>44961.125</v>
      </c>
      <c r="B18341" s="2">
        <v>44961</v>
      </c>
      <c r="C18341">
        <v>12177</v>
      </c>
      <c r="D18341">
        <v>5986</v>
      </c>
    </row>
    <row r="18342" spans="1:4" x14ac:dyDescent="0.3">
      <c r="A18342" s="1">
        <v>44961.166666666664</v>
      </c>
      <c r="B18342" s="2">
        <v>44961</v>
      </c>
      <c r="C18342">
        <v>12538</v>
      </c>
      <c r="D18342">
        <v>5986</v>
      </c>
    </row>
    <row r="18343" spans="1:4" x14ac:dyDescent="0.3">
      <c r="A18343" s="1">
        <v>44961.208333333336</v>
      </c>
      <c r="B18343" s="2">
        <v>44961</v>
      </c>
      <c r="C18343">
        <v>12744</v>
      </c>
      <c r="D18343">
        <v>5986</v>
      </c>
    </row>
    <row r="18344" spans="1:4" x14ac:dyDescent="0.3">
      <c r="A18344" s="1">
        <v>44961.25</v>
      </c>
      <c r="B18344" s="2">
        <v>44961</v>
      </c>
      <c r="C18344">
        <v>13734</v>
      </c>
      <c r="D18344">
        <v>5986</v>
      </c>
    </row>
    <row r="18345" spans="1:4" x14ac:dyDescent="0.3">
      <c r="A18345" s="1">
        <v>44961.291666666664</v>
      </c>
      <c r="B18345" s="2">
        <v>44961</v>
      </c>
      <c r="C18345">
        <v>15631</v>
      </c>
      <c r="D18345">
        <v>5986</v>
      </c>
    </row>
    <row r="18346" spans="1:4" x14ac:dyDescent="0.3">
      <c r="A18346" s="1">
        <v>44961.333333333336</v>
      </c>
      <c r="B18346" s="2">
        <v>44961</v>
      </c>
      <c r="C18346">
        <v>16419</v>
      </c>
      <c r="D18346">
        <v>5986</v>
      </c>
    </row>
    <row r="18347" spans="1:4" x14ac:dyDescent="0.3">
      <c r="A18347" s="1">
        <v>44961.375</v>
      </c>
      <c r="B18347" s="2">
        <v>44961</v>
      </c>
      <c r="C18347">
        <v>16983</v>
      </c>
      <c r="D18347">
        <v>5986</v>
      </c>
    </row>
    <row r="18348" spans="1:4" x14ac:dyDescent="0.3">
      <c r="A18348" s="1">
        <v>44961.416666666664</v>
      </c>
      <c r="B18348" s="2">
        <v>44961</v>
      </c>
      <c r="C18348">
        <v>16411</v>
      </c>
      <c r="D18348">
        <v>5986</v>
      </c>
    </row>
    <row r="18349" spans="1:4" x14ac:dyDescent="0.3">
      <c r="A18349" s="1">
        <v>44961.458333333336</v>
      </c>
      <c r="B18349" s="2">
        <v>44961</v>
      </c>
      <c r="C18349">
        <v>15639</v>
      </c>
      <c r="D18349">
        <v>5986</v>
      </c>
    </row>
    <row r="18350" spans="1:4" x14ac:dyDescent="0.3">
      <c r="A18350" s="1">
        <v>44961.5</v>
      </c>
      <c r="B18350" s="2">
        <v>44961</v>
      </c>
      <c r="C18350">
        <v>14884</v>
      </c>
      <c r="D18350">
        <v>5986</v>
      </c>
    </row>
    <row r="18351" spans="1:4" x14ac:dyDescent="0.3">
      <c r="A18351" s="1">
        <v>44961.541666666664</v>
      </c>
      <c r="B18351" s="2">
        <v>44961</v>
      </c>
      <c r="C18351">
        <v>13337</v>
      </c>
      <c r="D18351">
        <v>5986</v>
      </c>
    </row>
    <row r="18352" spans="1:4" x14ac:dyDescent="0.3">
      <c r="A18352" s="1">
        <v>44961.583333333336</v>
      </c>
      <c r="B18352" s="2">
        <v>44961</v>
      </c>
      <c r="C18352">
        <v>13409</v>
      </c>
      <c r="D18352">
        <v>5986</v>
      </c>
    </row>
    <row r="18353" spans="1:4" x14ac:dyDescent="0.3">
      <c r="A18353" s="1">
        <v>44961.625</v>
      </c>
      <c r="B18353" s="2">
        <v>44961</v>
      </c>
      <c r="C18353">
        <v>14161</v>
      </c>
      <c r="D18353">
        <v>5986</v>
      </c>
    </row>
    <row r="18354" spans="1:4" x14ac:dyDescent="0.3">
      <c r="A18354" s="1">
        <v>44961.666666666664</v>
      </c>
      <c r="B18354" s="2">
        <v>44961</v>
      </c>
      <c r="C18354">
        <v>15536</v>
      </c>
      <c r="D18354">
        <v>5986</v>
      </c>
    </row>
    <row r="18355" spans="1:4" x14ac:dyDescent="0.3">
      <c r="A18355" s="1">
        <v>44961.708333333336</v>
      </c>
      <c r="B18355" s="2">
        <v>44961</v>
      </c>
      <c r="C18355">
        <v>17029</v>
      </c>
      <c r="D18355">
        <v>5986</v>
      </c>
    </row>
    <row r="18356" spans="1:4" x14ac:dyDescent="0.3">
      <c r="A18356" s="1">
        <v>44961.75</v>
      </c>
      <c r="B18356" s="2">
        <v>44961</v>
      </c>
      <c r="C18356">
        <v>18416</v>
      </c>
      <c r="D18356">
        <v>5986</v>
      </c>
    </row>
    <row r="18357" spans="1:4" x14ac:dyDescent="0.3">
      <c r="A18357" s="1">
        <v>44961.791666666664</v>
      </c>
      <c r="B18357" s="2">
        <v>44961</v>
      </c>
      <c r="C18357">
        <v>17996</v>
      </c>
      <c r="D18357">
        <v>5986</v>
      </c>
    </row>
    <row r="18358" spans="1:4" x14ac:dyDescent="0.3">
      <c r="A18358" s="1">
        <v>44961.833333333336</v>
      </c>
      <c r="B18358" s="2">
        <v>44961</v>
      </c>
      <c r="C18358">
        <v>16789</v>
      </c>
      <c r="D18358">
        <v>5986</v>
      </c>
    </row>
    <row r="18359" spans="1:4" x14ac:dyDescent="0.3">
      <c r="A18359" s="1">
        <v>44961.875</v>
      </c>
      <c r="B18359" s="2">
        <v>44961</v>
      </c>
      <c r="C18359">
        <v>15813</v>
      </c>
      <c r="D18359">
        <v>5986</v>
      </c>
    </row>
    <row r="18360" spans="1:4" x14ac:dyDescent="0.3">
      <c r="A18360" s="1">
        <v>44961.916666666664</v>
      </c>
      <c r="B18360" s="2">
        <v>44961</v>
      </c>
      <c r="C18360">
        <v>15238</v>
      </c>
      <c r="D18360">
        <v>5986</v>
      </c>
    </row>
    <row r="18361" spans="1:4" x14ac:dyDescent="0.3">
      <c r="A18361" s="1">
        <v>44961.958333333336</v>
      </c>
      <c r="B18361" s="2">
        <v>44961</v>
      </c>
      <c r="C18361">
        <v>13667</v>
      </c>
      <c r="D18361">
        <v>5986</v>
      </c>
    </row>
    <row r="18362" spans="1:4" x14ac:dyDescent="0.3">
      <c r="A18362" s="1">
        <v>44962</v>
      </c>
      <c r="B18362" s="2">
        <v>44962</v>
      </c>
      <c r="C18362">
        <v>13551</v>
      </c>
      <c r="D18362">
        <v>5986</v>
      </c>
    </row>
    <row r="18363" spans="1:4" x14ac:dyDescent="0.3">
      <c r="A18363" s="1">
        <v>44962.041666666664</v>
      </c>
      <c r="B18363" s="2">
        <v>44962</v>
      </c>
      <c r="C18363">
        <v>13697</v>
      </c>
      <c r="D18363">
        <v>5986</v>
      </c>
    </row>
    <row r="18364" spans="1:4" x14ac:dyDescent="0.3">
      <c r="A18364" s="1">
        <v>44962.083333333336</v>
      </c>
      <c r="B18364" s="2">
        <v>44962</v>
      </c>
      <c r="C18364">
        <v>12903</v>
      </c>
      <c r="D18364">
        <v>5986</v>
      </c>
    </row>
    <row r="18365" spans="1:4" x14ac:dyDescent="0.3">
      <c r="A18365" s="1">
        <v>44962.125</v>
      </c>
      <c r="B18365" s="2">
        <v>44962</v>
      </c>
      <c r="C18365">
        <v>13068</v>
      </c>
      <c r="D18365">
        <v>5986</v>
      </c>
    </row>
    <row r="18366" spans="1:4" x14ac:dyDescent="0.3">
      <c r="A18366" s="1">
        <v>44962.166666666664</v>
      </c>
      <c r="B18366" s="2">
        <v>44962</v>
      </c>
      <c r="C18366">
        <v>1162</v>
      </c>
      <c r="D18366">
        <v>5986</v>
      </c>
    </row>
    <row r="18367" spans="1:4" x14ac:dyDescent="0.3">
      <c r="A18367" s="1">
        <v>44962.208333333336</v>
      </c>
      <c r="B18367" s="2">
        <v>44962</v>
      </c>
      <c r="C18367">
        <v>11327</v>
      </c>
      <c r="D18367">
        <v>5986</v>
      </c>
    </row>
    <row r="18368" spans="1:4" x14ac:dyDescent="0.3">
      <c r="A18368" s="1">
        <v>44962.25</v>
      </c>
      <c r="B18368" s="2">
        <v>44962</v>
      </c>
      <c r="C18368">
        <v>11421</v>
      </c>
      <c r="D18368">
        <v>5986</v>
      </c>
    </row>
    <row r="18369" spans="1:4" x14ac:dyDescent="0.3">
      <c r="A18369" s="1">
        <v>44962.291666666664</v>
      </c>
      <c r="B18369" s="2">
        <v>44962</v>
      </c>
      <c r="C18369">
        <v>1156</v>
      </c>
      <c r="D18369">
        <v>5986</v>
      </c>
    </row>
    <row r="18370" spans="1:4" x14ac:dyDescent="0.3">
      <c r="A18370" s="1">
        <v>44962.333333333336</v>
      </c>
      <c r="B18370" s="2">
        <v>44962</v>
      </c>
      <c r="C18370">
        <v>12048</v>
      </c>
      <c r="D18370">
        <v>5986</v>
      </c>
    </row>
    <row r="18371" spans="1:4" x14ac:dyDescent="0.3">
      <c r="A18371" s="1">
        <v>44962.375</v>
      </c>
      <c r="B18371" s="2">
        <v>44962</v>
      </c>
      <c r="C18371">
        <v>11768</v>
      </c>
      <c r="D18371">
        <v>5986</v>
      </c>
    </row>
    <row r="18372" spans="1:4" x14ac:dyDescent="0.3">
      <c r="A18372" s="1">
        <v>44962.416666666664</v>
      </c>
      <c r="B18372" s="2">
        <v>44962</v>
      </c>
      <c r="C18372">
        <v>1173</v>
      </c>
      <c r="D18372">
        <v>5986</v>
      </c>
    </row>
    <row r="18373" spans="1:4" x14ac:dyDescent="0.3">
      <c r="A18373" s="1">
        <v>44962.458333333336</v>
      </c>
      <c r="B18373" s="2">
        <v>44962</v>
      </c>
      <c r="C18373">
        <v>12209</v>
      </c>
      <c r="D18373">
        <v>5986</v>
      </c>
    </row>
    <row r="18374" spans="1:4" x14ac:dyDescent="0.3">
      <c r="A18374" s="1">
        <v>44962.5</v>
      </c>
      <c r="B18374" s="2">
        <v>44962</v>
      </c>
      <c r="C18374">
        <v>11609</v>
      </c>
      <c r="D18374">
        <v>5986</v>
      </c>
    </row>
    <row r="18375" spans="1:4" x14ac:dyDescent="0.3">
      <c r="A18375" s="1">
        <v>44962.541666666664</v>
      </c>
      <c r="B18375" s="2">
        <v>44962</v>
      </c>
      <c r="C18375">
        <v>10701</v>
      </c>
      <c r="D18375">
        <v>5986</v>
      </c>
    </row>
    <row r="18376" spans="1:4" x14ac:dyDescent="0.3">
      <c r="A18376" s="1">
        <v>44962.583333333336</v>
      </c>
      <c r="B18376" s="2">
        <v>44962</v>
      </c>
      <c r="C18376">
        <v>10975</v>
      </c>
      <c r="D18376">
        <v>5986</v>
      </c>
    </row>
    <row r="18377" spans="1:4" x14ac:dyDescent="0.3">
      <c r="A18377" s="1">
        <v>44962.625</v>
      </c>
      <c r="B18377" s="2">
        <v>44962</v>
      </c>
      <c r="C18377">
        <v>11632</v>
      </c>
      <c r="D18377">
        <v>5986</v>
      </c>
    </row>
    <row r="18378" spans="1:4" x14ac:dyDescent="0.3">
      <c r="A18378" s="1">
        <v>44962.666666666664</v>
      </c>
      <c r="B18378" s="2">
        <v>44962</v>
      </c>
      <c r="C18378">
        <v>12516</v>
      </c>
      <c r="D18378">
        <v>5986</v>
      </c>
    </row>
    <row r="18379" spans="1:4" x14ac:dyDescent="0.3">
      <c r="A18379" s="1">
        <v>44962.708333333336</v>
      </c>
      <c r="B18379" s="2">
        <v>44962</v>
      </c>
      <c r="C18379">
        <v>14757</v>
      </c>
      <c r="D18379">
        <v>5986</v>
      </c>
    </row>
    <row r="18380" spans="1:4" x14ac:dyDescent="0.3">
      <c r="A18380" s="1">
        <v>44962.75</v>
      </c>
      <c r="B18380" s="2">
        <v>44962</v>
      </c>
      <c r="C18380">
        <v>17144</v>
      </c>
      <c r="D18380">
        <v>5986</v>
      </c>
    </row>
    <row r="18381" spans="1:4" x14ac:dyDescent="0.3">
      <c r="A18381" s="1">
        <v>44962.791666666664</v>
      </c>
      <c r="B18381" s="2">
        <v>44962</v>
      </c>
      <c r="C18381">
        <v>17092</v>
      </c>
      <c r="D18381">
        <v>5986</v>
      </c>
    </row>
    <row r="18382" spans="1:4" x14ac:dyDescent="0.3">
      <c r="A18382" s="1">
        <v>44962.833333333336</v>
      </c>
      <c r="B18382" s="2">
        <v>44962</v>
      </c>
      <c r="C18382">
        <v>1659</v>
      </c>
      <c r="D18382">
        <v>5986</v>
      </c>
    </row>
    <row r="18383" spans="1:4" x14ac:dyDescent="0.3">
      <c r="A18383" s="1">
        <v>44962.875</v>
      </c>
      <c r="B18383" s="2">
        <v>44962</v>
      </c>
      <c r="C18383">
        <v>15367</v>
      </c>
      <c r="D18383">
        <v>5986</v>
      </c>
    </row>
    <row r="18384" spans="1:4" x14ac:dyDescent="0.3">
      <c r="A18384" s="1">
        <v>44962.916666666664</v>
      </c>
      <c r="B18384" s="2">
        <v>44962</v>
      </c>
      <c r="C18384">
        <v>15577</v>
      </c>
      <c r="D18384">
        <v>5986</v>
      </c>
    </row>
    <row r="18385" spans="1:4" x14ac:dyDescent="0.3">
      <c r="A18385" s="1">
        <v>44962.958333333336</v>
      </c>
      <c r="B18385" s="2">
        <v>44962</v>
      </c>
      <c r="C18385">
        <v>14418</v>
      </c>
      <c r="D18385">
        <v>5986</v>
      </c>
    </row>
    <row r="18386" spans="1:4" x14ac:dyDescent="0.3">
      <c r="A18386" s="1">
        <v>44963</v>
      </c>
      <c r="B18386" s="2">
        <v>44963</v>
      </c>
      <c r="C18386">
        <v>1450</v>
      </c>
      <c r="D18386">
        <v>5966</v>
      </c>
    </row>
    <row r="18387" spans="1:4" x14ac:dyDescent="0.3">
      <c r="A18387" s="1">
        <v>44963.041666666664</v>
      </c>
      <c r="B18387" s="2">
        <v>44963</v>
      </c>
      <c r="C18387">
        <v>14373</v>
      </c>
      <c r="D18387">
        <v>5966</v>
      </c>
    </row>
    <row r="18388" spans="1:4" x14ac:dyDescent="0.3">
      <c r="A18388" s="1">
        <v>44963.083333333336</v>
      </c>
      <c r="B18388" s="2">
        <v>44963</v>
      </c>
      <c r="C18388">
        <v>14541</v>
      </c>
      <c r="D18388">
        <v>5966</v>
      </c>
    </row>
    <row r="18389" spans="1:4" x14ac:dyDescent="0.3">
      <c r="A18389" s="1">
        <v>44963.125</v>
      </c>
      <c r="B18389" s="2">
        <v>44963</v>
      </c>
      <c r="C18389">
        <v>14209</v>
      </c>
      <c r="D18389">
        <v>5966</v>
      </c>
    </row>
    <row r="18390" spans="1:4" x14ac:dyDescent="0.3">
      <c r="A18390" s="1">
        <v>44963.166666666664</v>
      </c>
      <c r="B18390" s="2">
        <v>44963</v>
      </c>
      <c r="C18390">
        <v>1401</v>
      </c>
      <c r="D18390">
        <v>5966</v>
      </c>
    </row>
    <row r="18391" spans="1:4" x14ac:dyDescent="0.3">
      <c r="A18391" s="1">
        <v>44963.208333333336</v>
      </c>
      <c r="B18391" s="2">
        <v>44963</v>
      </c>
      <c r="C18391">
        <v>14893</v>
      </c>
      <c r="D18391">
        <v>5966</v>
      </c>
    </row>
    <row r="18392" spans="1:4" x14ac:dyDescent="0.3">
      <c r="A18392" s="1">
        <v>44963.25</v>
      </c>
      <c r="B18392" s="2">
        <v>44963</v>
      </c>
      <c r="C18392">
        <v>17567</v>
      </c>
      <c r="D18392">
        <v>5966</v>
      </c>
    </row>
    <row r="18393" spans="1:4" x14ac:dyDescent="0.3">
      <c r="A18393" s="1">
        <v>44963.291666666664</v>
      </c>
      <c r="B18393" s="2">
        <v>44963</v>
      </c>
      <c r="C18393">
        <v>20065</v>
      </c>
      <c r="D18393">
        <v>5966</v>
      </c>
    </row>
    <row r="18394" spans="1:4" x14ac:dyDescent="0.3">
      <c r="A18394" s="1">
        <v>44963.333333333336</v>
      </c>
      <c r="B18394" s="2">
        <v>44963</v>
      </c>
      <c r="C18394">
        <v>21339</v>
      </c>
      <c r="D18394">
        <v>5966</v>
      </c>
    </row>
    <row r="18395" spans="1:4" x14ac:dyDescent="0.3">
      <c r="A18395" s="1">
        <v>44963.375</v>
      </c>
      <c r="B18395" s="2">
        <v>44963</v>
      </c>
      <c r="C18395">
        <v>20065</v>
      </c>
      <c r="D18395">
        <v>5966</v>
      </c>
    </row>
    <row r="18396" spans="1:4" x14ac:dyDescent="0.3">
      <c r="A18396" s="1">
        <v>44963.416666666664</v>
      </c>
      <c r="B18396" s="2">
        <v>44963</v>
      </c>
      <c r="C18396">
        <v>18508</v>
      </c>
      <c r="D18396">
        <v>5966</v>
      </c>
    </row>
    <row r="18397" spans="1:4" x14ac:dyDescent="0.3">
      <c r="A18397" s="1">
        <v>44963.458333333336</v>
      </c>
      <c r="B18397" s="2">
        <v>44963</v>
      </c>
      <c r="C18397">
        <v>17984</v>
      </c>
      <c r="D18397">
        <v>5966</v>
      </c>
    </row>
    <row r="18398" spans="1:4" x14ac:dyDescent="0.3">
      <c r="A18398" s="1">
        <v>44963.5</v>
      </c>
      <c r="B18398" s="2">
        <v>44963</v>
      </c>
      <c r="C18398">
        <v>16872</v>
      </c>
      <c r="D18398">
        <v>5966</v>
      </c>
    </row>
    <row r="18399" spans="1:4" x14ac:dyDescent="0.3">
      <c r="A18399" s="1">
        <v>44963.541666666664</v>
      </c>
      <c r="B18399" s="2">
        <v>44963</v>
      </c>
      <c r="C18399">
        <v>16116</v>
      </c>
      <c r="D18399">
        <v>5966</v>
      </c>
    </row>
    <row r="18400" spans="1:4" x14ac:dyDescent="0.3">
      <c r="A18400" s="1">
        <v>44963.583333333336</v>
      </c>
      <c r="B18400" s="2">
        <v>44963</v>
      </c>
      <c r="C18400">
        <v>1639</v>
      </c>
      <c r="D18400">
        <v>5966</v>
      </c>
    </row>
    <row r="18401" spans="1:4" x14ac:dyDescent="0.3">
      <c r="A18401" s="1">
        <v>44963.625</v>
      </c>
      <c r="B18401" s="2">
        <v>44963</v>
      </c>
      <c r="C18401">
        <v>17067</v>
      </c>
      <c r="D18401">
        <v>5966</v>
      </c>
    </row>
    <row r="18402" spans="1:4" x14ac:dyDescent="0.3">
      <c r="A18402" s="1">
        <v>44963.666666666664</v>
      </c>
      <c r="B18402" s="2">
        <v>44963</v>
      </c>
      <c r="C18402">
        <v>1818</v>
      </c>
      <c r="D18402">
        <v>5966</v>
      </c>
    </row>
    <row r="18403" spans="1:4" x14ac:dyDescent="0.3">
      <c r="A18403" s="1">
        <v>44963.708333333336</v>
      </c>
      <c r="B18403" s="2">
        <v>44963</v>
      </c>
      <c r="C18403">
        <v>19894</v>
      </c>
      <c r="D18403">
        <v>5966</v>
      </c>
    </row>
    <row r="18404" spans="1:4" x14ac:dyDescent="0.3">
      <c r="A18404" s="1">
        <v>44963.75</v>
      </c>
      <c r="B18404" s="2">
        <v>44963</v>
      </c>
      <c r="C18404">
        <v>2135</v>
      </c>
      <c r="D18404">
        <v>5966</v>
      </c>
    </row>
    <row r="18405" spans="1:4" x14ac:dyDescent="0.3">
      <c r="A18405" s="1">
        <v>44963.791666666664</v>
      </c>
      <c r="B18405" s="2">
        <v>44963</v>
      </c>
      <c r="C18405">
        <v>20538</v>
      </c>
      <c r="D18405">
        <v>5966</v>
      </c>
    </row>
    <row r="18406" spans="1:4" x14ac:dyDescent="0.3">
      <c r="A18406" s="1">
        <v>44963.833333333336</v>
      </c>
      <c r="B18406" s="2">
        <v>44963</v>
      </c>
      <c r="C18406">
        <v>18621</v>
      </c>
      <c r="D18406">
        <v>5966</v>
      </c>
    </row>
    <row r="18407" spans="1:4" x14ac:dyDescent="0.3">
      <c r="A18407" s="1">
        <v>44963.875</v>
      </c>
      <c r="B18407" s="2">
        <v>44963</v>
      </c>
      <c r="C18407">
        <v>16648</v>
      </c>
      <c r="D18407">
        <v>5966</v>
      </c>
    </row>
    <row r="18408" spans="1:4" x14ac:dyDescent="0.3">
      <c r="A18408" s="1">
        <v>44963.916666666664</v>
      </c>
      <c r="B18408" s="2">
        <v>44963</v>
      </c>
      <c r="C18408">
        <v>15982</v>
      </c>
      <c r="D18408">
        <v>5966</v>
      </c>
    </row>
    <row r="18409" spans="1:4" x14ac:dyDescent="0.3">
      <c r="A18409" s="1">
        <v>44963.958333333336</v>
      </c>
      <c r="B18409" s="2">
        <v>44963</v>
      </c>
      <c r="C18409">
        <v>1540</v>
      </c>
      <c r="D18409">
        <v>5966</v>
      </c>
    </row>
    <row r="18410" spans="1:4" x14ac:dyDescent="0.3">
      <c r="A18410" s="1">
        <v>44964</v>
      </c>
      <c r="B18410" s="2">
        <v>44964</v>
      </c>
      <c r="C18410">
        <v>14578</v>
      </c>
      <c r="D18410">
        <v>5516</v>
      </c>
    </row>
    <row r="18411" spans="1:4" x14ac:dyDescent="0.3">
      <c r="A18411" s="1">
        <v>44964.041666666664</v>
      </c>
      <c r="B18411" s="2">
        <v>44964</v>
      </c>
      <c r="C18411">
        <v>14221</v>
      </c>
      <c r="D18411">
        <v>5516</v>
      </c>
    </row>
    <row r="18412" spans="1:4" x14ac:dyDescent="0.3">
      <c r="A18412" s="1">
        <v>44964.083333333336</v>
      </c>
      <c r="B18412" s="2">
        <v>44964</v>
      </c>
      <c r="C18412">
        <v>14042</v>
      </c>
      <c r="D18412">
        <v>5516</v>
      </c>
    </row>
    <row r="18413" spans="1:4" x14ac:dyDescent="0.3">
      <c r="A18413" s="1">
        <v>44964.125</v>
      </c>
      <c r="B18413" s="2">
        <v>44964</v>
      </c>
      <c r="C18413">
        <v>13944</v>
      </c>
      <c r="D18413">
        <v>5516</v>
      </c>
    </row>
    <row r="18414" spans="1:4" x14ac:dyDescent="0.3">
      <c r="A18414" s="1">
        <v>44964.166666666664</v>
      </c>
      <c r="B18414" s="2">
        <v>44964</v>
      </c>
      <c r="C18414">
        <v>1416</v>
      </c>
      <c r="D18414">
        <v>5516</v>
      </c>
    </row>
    <row r="18415" spans="1:4" x14ac:dyDescent="0.3">
      <c r="A18415" s="1">
        <v>44964.208333333336</v>
      </c>
      <c r="B18415" s="2">
        <v>44964</v>
      </c>
      <c r="C18415">
        <v>14587</v>
      </c>
      <c r="D18415">
        <v>5516</v>
      </c>
    </row>
    <row r="18416" spans="1:4" x14ac:dyDescent="0.3">
      <c r="A18416" s="1">
        <v>44964.25</v>
      </c>
      <c r="B18416" s="2">
        <v>44964</v>
      </c>
      <c r="C18416">
        <v>17054</v>
      </c>
      <c r="D18416">
        <v>5516</v>
      </c>
    </row>
    <row r="18417" spans="1:4" x14ac:dyDescent="0.3">
      <c r="A18417" s="1">
        <v>44964.291666666664</v>
      </c>
      <c r="B18417" s="2">
        <v>44964</v>
      </c>
      <c r="C18417">
        <v>19804</v>
      </c>
      <c r="D18417">
        <v>5516</v>
      </c>
    </row>
    <row r="18418" spans="1:4" x14ac:dyDescent="0.3">
      <c r="A18418" s="1">
        <v>44964.333333333336</v>
      </c>
      <c r="B18418" s="2">
        <v>44964</v>
      </c>
      <c r="C18418">
        <v>21416</v>
      </c>
      <c r="D18418">
        <v>5516</v>
      </c>
    </row>
    <row r="18419" spans="1:4" x14ac:dyDescent="0.3">
      <c r="A18419" s="1">
        <v>44964.375</v>
      </c>
      <c r="B18419" s="2">
        <v>44964</v>
      </c>
      <c r="C18419">
        <v>19185</v>
      </c>
      <c r="D18419">
        <v>5516</v>
      </c>
    </row>
    <row r="18420" spans="1:4" x14ac:dyDescent="0.3">
      <c r="A18420" s="1">
        <v>44964.416666666664</v>
      </c>
      <c r="B18420" s="2">
        <v>44964</v>
      </c>
      <c r="C18420">
        <v>17252</v>
      </c>
      <c r="D18420">
        <v>5516</v>
      </c>
    </row>
    <row r="18421" spans="1:4" x14ac:dyDescent="0.3">
      <c r="A18421" s="1">
        <v>44964.458333333336</v>
      </c>
      <c r="B18421" s="2">
        <v>44964</v>
      </c>
      <c r="C18421">
        <v>14183</v>
      </c>
      <c r="D18421">
        <v>5516</v>
      </c>
    </row>
    <row r="18422" spans="1:4" x14ac:dyDescent="0.3">
      <c r="A18422" s="1">
        <v>44964.5</v>
      </c>
      <c r="B18422" s="2">
        <v>44964</v>
      </c>
      <c r="C18422">
        <v>14033</v>
      </c>
      <c r="D18422">
        <v>5516</v>
      </c>
    </row>
    <row r="18423" spans="1:4" x14ac:dyDescent="0.3">
      <c r="A18423" s="1">
        <v>44964.541666666664</v>
      </c>
      <c r="B18423" s="2">
        <v>44964</v>
      </c>
      <c r="C18423">
        <v>13486</v>
      </c>
      <c r="D18423">
        <v>5516</v>
      </c>
    </row>
    <row r="18424" spans="1:4" x14ac:dyDescent="0.3">
      <c r="A18424" s="1">
        <v>44964.583333333336</v>
      </c>
      <c r="B18424" s="2">
        <v>44964</v>
      </c>
      <c r="C18424">
        <v>14834</v>
      </c>
      <c r="D18424">
        <v>5516</v>
      </c>
    </row>
    <row r="18425" spans="1:4" x14ac:dyDescent="0.3">
      <c r="A18425" s="1">
        <v>44964.625</v>
      </c>
      <c r="B18425" s="2">
        <v>44964</v>
      </c>
      <c r="C18425">
        <v>17186</v>
      </c>
      <c r="D18425">
        <v>5516</v>
      </c>
    </row>
    <row r="18426" spans="1:4" x14ac:dyDescent="0.3">
      <c r="A18426" s="1">
        <v>44964.666666666664</v>
      </c>
      <c r="B18426" s="2">
        <v>44964</v>
      </c>
      <c r="C18426">
        <v>18998</v>
      </c>
      <c r="D18426">
        <v>5516</v>
      </c>
    </row>
    <row r="18427" spans="1:4" x14ac:dyDescent="0.3">
      <c r="A18427" s="1">
        <v>44964.708333333336</v>
      </c>
      <c r="B18427" s="2">
        <v>44964</v>
      </c>
      <c r="C18427">
        <v>22226</v>
      </c>
      <c r="D18427">
        <v>5516</v>
      </c>
    </row>
    <row r="18428" spans="1:4" x14ac:dyDescent="0.3">
      <c r="A18428" s="1">
        <v>44964.75</v>
      </c>
      <c r="B18428" s="2">
        <v>44964</v>
      </c>
      <c r="C18428">
        <v>2456</v>
      </c>
      <c r="D18428">
        <v>5516</v>
      </c>
    </row>
    <row r="18429" spans="1:4" x14ac:dyDescent="0.3">
      <c r="A18429" s="1">
        <v>44964.791666666664</v>
      </c>
      <c r="B18429" s="2">
        <v>44964</v>
      </c>
      <c r="C18429">
        <v>2290</v>
      </c>
      <c r="D18429">
        <v>5516</v>
      </c>
    </row>
    <row r="18430" spans="1:4" x14ac:dyDescent="0.3">
      <c r="A18430" s="1">
        <v>44964.833333333336</v>
      </c>
      <c r="B18430" s="2">
        <v>44964</v>
      </c>
      <c r="C18430">
        <v>19903</v>
      </c>
      <c r="D18430">
        <v>5516</v>
      </c>
    </row>
    <row r="18431" spans="1:4" x14ac:dyDescent="0.3">
      <c r="A18431" s="1">
        <v>44964.875</v>
      </c>
      <c r="B18431" s="2">
        <v>44964</v>
      </c>
      <c r="C18431">
        <v>18818</v>
      </c>
      <c r="D18431">
        <v>5516</v>
      </c>
    </row>
    <row r="18432" spans="1:4" x14ac:dyDescent="0.3">
      <c r="A18432" s="1">
        <v>44964.916666666664</v>
      </c>
      <c r="B18432" s="2">
        <v>44964</v>
      </c>
      <c r="C18432">
        <v>17336</v>
      </c>
      <c r="D18432">
        <v>5516</v>
      </c>
    </row>
    <row r="18433" spans="1:4" x14ac:dyDescent="0.3">
      <c r="A18433" s="1">
        <v>44964.958333333336</v>
      </c>
      <c r="B18433" s="2">
        <v>44964</v>
      </c>
      <c r="C18433">
        <v>16308</v>
      </c>
      <c r="D18433">
        <v>5516</v>
      </c>
    </row>
    <row r="18434" spans="1:4" x14ac:dyDescent="0.3">
      <c r="A18434" s="1">
        <v>44965</v>
      </c>
      <c r="B18434" s="2">
        <v>44965</v>
      </c>
      <c r="C18434">
        <v>16005</v>
      </c>
      <c r="D18434">
        <v>5473</v>
      </c>
    </row>
    <row r="18435" spans="1:4" x14ac:dyDescent="0.3">
      <c r="A18435" s="1">
        <v>44965.041666666664</v>
      </c>
      <c r="B18435" s="2">
        <v>44965</v>
      </c>
      <c r="C18435">
        <v>15516</v>
      </c>
      <c r="D18435">
        <v>5473</v>
      </c>
    </row>
    <row r="18436" spans="1:4" x14ac:dyDescent="0.3">
      <c r="A18436" s="1">
        <v>44965.083333333336</v>
      </c>
      <c r="B18436" s="2">
        <v>44965</v>
      </c>
      <c r="C18436">
        <v>1500</v>
      </c>
      <c r="D18436">
        <v>5473</v>
      </c>
    </row>
    <row r="18437" spans="1:4" x14ac:dyDescent="0.3">
      <c r="A18437" s="1">
        <v>44965.125</v>
      </c>
      <c r="B18437" s="2">
        <v>44965</v>
      </c>
      <c r="C18437">
        <v>14797</v>
      </c>
      <c r="D18437">
        <v>5473</v>
      </c>
    </row>
    <row r="18438" spans="1:4" x14ac:dyDescent="0.3">
      <c r="A18438" s="1">
        <v>44965.166666666664</v>
      </c>
      <c r="B18438" s="2">
        <v>44965</v>
      </c>
      <c r="C18438">
        <v>14597</v>
      </c>
      <c r="D18438">
        <v>5473</v>
      </c>
    </row>
    <row r="18439" spans="1:4" x14ac:dyDescent="0.3">
      <c r="A18439" s="1">
        <v>44965.208333333336</v>
      </c>
      <c r="B18439" s="2">
        <v>44965</v>
      </c>
      <c r="C18439">
        <v>14918</v>
      </c>
      <c r="D18439">
        <v>5473</v>
      </c>
    </row>
    <row r="18440" spans="1:4" x14ac:dyDescent="0.3">
      <c r="A18440" s="1">
        <v>44965.25</v>
      </c>
      <c r="B18440" s="2">
        <v>44965</v>
      </c>
      <c r="C18440">
        <v>17569</v>
      </c>
      <c r="D18440">
        <v>5473</v>
      </c>
    </row>
    <row r="18441" spans="1:4" x14ac:dyDescent="0.3">
      <c r="A18441" s="1">
        <v>44965.291666666664</v>
      </c>
      <c r="B18441" s="2">
        <v>44965</v>
      </c>
      <c r="C18441">
        <v>19664</v>
      </c>
      <c r="D18441">
        <v>5473</v>
      </c>
    </row>
    <row r="18442" spans="1:4" x14ac:dyDescent="0.3">
      <c r="A18442" s="1">
        <v>44965.333333333336</v>
      </c>
      <c r="B18442" s="2">
        <v>44965</v>
      </c>
      <c r="C18442">
        <v>21619</v>
      </c>
      <c r="D18442">
        <v>5473</v>
      </c>
    </row>
    <row r="18443" spans="1:4" x14ac:dyDescent="0.3">
      <c r="A18443" s="1">
        <v>44965.375</v>
      </c>
      <c r="B18443" s="2">
        <v>44965</v>
      </c>
      <c r="C18443">
        <v>17775</v>
      </c>
      <c r="D18443">
        <v>5473</v>
      </c>
    </row>
    <row r="18444" spans="1:4" x14ac:dyDescent="0.3">
      <c r="A18444" s="1">
        <v>44965.416666666664</v>
      </c>
      <c r="B18444" s="2">
        <v>44965</v>
      </c>
      <c r="C18444">
        <v>1280</v>
      </c>
      <c r="D18444">
        <v>5473</v>
      </c>
    </row>
    <row r="18445" spans="1:4" x14ac:dyDescent="0.3">
      <c r="A18445" s="1">
        <v>44965.458333333336</v>
      </c>
      <c r="B18445" s="2">
        <v>44965</v>
      </c>
      <c r="C18445">
        <v>12633</v>
      </c>
      <c r="D18445">
        <v>5473</v>
      </c>
    </row>
    <row r="18446" spans="1:4" x14ac:dyDescent="0.3">
      <c r="A18446" s="1">
        <v>44965.5</v>
      </c>
      <c r="B18446" s="2">
        <v>44965</v>
      </c>
      <c r="C18446">
        <v>12495</v>
      </c>
      <c r="D18446">
        <v>5473</v>
      </c>
    </row>
    <row r="18447" spans="1:4" x14ac:dyDescent="0.3">
      <c r="A18447" s="1">
        <v>44965.541666666664</v>
      </c>
      <c r="B18447" s="2">
        <v>44965</v>
      </c>
      <c r="C18447">
        <v>12496</v>
      </c>
      <c r="D18447">
        <v>5473</v>
      </c>
    </row>
    <row r="18448" spans="1:4" x14ac:dyDescent="0.3">
      <c r="A18448" s="1">
        <v>44965.583333333336</v>
      </c>
      <c r="B18448" s="2">
        <v>44965</v>
      </c>
      <c r="C18448">
        <v>12495</v>
      </c>
      <c r="D18448">
        <v>5473</v>
      </c>
    </row>
    <row r="18449" spans="1:4" x14ac:dyDescent="0.3">
      <c r="A18449" s="1">
        <v>44965.625</v>
      </c>
      <c r="B18449" s="2">
        <v>44965</v>
      </c>
      <c r="C18449">
        <v>13449</v>
      </c>
      <c r="D18449">
        <v>5473</v>
      </c>
    </row>
    <row r="18450" spans="1:4" x14ac:dyDescent="0.3">
      <c r="A18450" s="1">
        <v>44965.666666666664</v>
      </c>
      <c r="B18450" s="2">
        <v>44965</v>
      </c>
      <c r="C18450">
        <v>15686</v>
      </c>
      <c r="D18450">
        <v>5473</v>
      </c>
    </row>
    <row r="18451" spans="1:4" x14ac:dyDescent="0.3">
      <c r="A18451" s="1">
        <v>44965.708333333336</v>
      </c>
      <c r="B18451" s="2">
        <v>44965</v>
      </c>
      <c r="C18451">
        <v>18399</v>
      </c>
      <c r="D18451">
        <v>5473</v>
      </c>
    </row>
    <row r="18452" spans="1:4" x14ac:dyDescent="0.3">
      <c r="A18452" s="1">
        <v>44965.75</v>
      </c>
      <c r="B18452" s="2">
        <v>44965</v>
      </c>
      <c r="C18452">
        <v>19245</v>
      </c>
      <c r="D18452">
        <v>5473</v>
      </c>
    </row>
    <row r="18453" spans="1:4" x14ac:dyDescent="0.3">
      <c r="A18453" s="1">
        <v>44965.791666666664</v>
      </c>
      <c r="B18453" s="2">
        <v>44965</v>
      </c>
      <c r="C18453">
        <v>1530</v>
      </c>
      <c r="D18453">
        <v>5473</v>
      </c>
    </row>
    <row r="18454" spans="1:4" x14ac:dyDescent="0.3">
      <c r="A18454" s="1">
        <v>44965.833333333336</v>
      </c>
      <c r="B18454" s="2">
        <v>44965</v>
      </c>
      <c r="C18454">
        <v>14545</v>
      </c>
      <c r="D18454">
        <v>5473</v>
      </c>
    </row>
    <row r="18455" spans="1:4" x14ac:dyDescent="0.3">
      <c r="A18455" s="1">
        <v>44965.875</v>
      </c>
      <c r="B18455" s="2">
        <v>44965</v>
      </c>
      <c r="C18455">
        <v>13381</v>
      </c>
      <c r="D18455">
        <v>5473</v>
      </c>
    </row>
    <row r="18456" spans="1:4" x14ac:dyDescent="0.3">
      <c r="A18456" s="1">
        <v>44965.916666666664</v>
      </c>
      <c r="B18456" s="2">
        <v>44965</v>
      </c>
      <c r="C18456">
        <v>12773</v>
      </c>
      <c r="D18456">
        <v>5473</v>
      </c>
    </row>
    <row r="18457" spans="1:4" x14ac:dyDescent="0.3">
      <c r="A18457" s="1">
        <v>44965.958333333336</v>
      </c>
      <c r="B18457" s="2">
        <v>44965</v>
      </c>
      <c r="C18457">
        <v>11894</v>
      </c>
      <c r="D18457">
        <v>5473</v>
      </c>
    </row>
    <row r="18458" spans="1:4" x14ac:dyDescent="0.3">
      <c r="A18458" s="1">
        <v>44966</v>
      </c>
      <c r="B18458" s="2">
        <v>44966</v>
      </c>
      <c r="C18458">
        <v>10956</v>
      </c>
      <c r="D18458">
        <v>5444</v>
      </c>
    </row>
    <row r="18459" spans="1:4" x14ac:dyDescent="0.3">
      <c r="A18459" s="1">
        <v>44966.041666666664</v>
      </c>
      <c r="B18459" s="2">
        <v>44966</v>
      </c>
      <c r="C18459">
        <v>11836</v>
      </c>
      <c r="D18459">
        <v>5444</v>
      </c>
    </row>
    <row r="18460" spans="1:4" x14ac:dyDescent="0.3">
      <c r="A18460" s="1">
        <v>44966.083333333336</v>
      </c>
      <c r="B18460" s="2">
        <v>44966</v>
      </c>
      <c r="C18460">
        <v>11512</v>
      </c>
      <c r="D18460">
        <v>5444</v>
      </c>
    </row>
    <row r="18461" spans="1:4" x14ac:dyDescent="0.3">
      <c r="A18461" s="1">
        <v>44966.125</v>
      </c>
      <c r="B18461" s="2">
        <v>44966</v>
      </c>
      <c r="C18461">
        <v>11546</v>
      </c>
      <c r="D18461">
        <v>5444</v>
      </c>
    </row>
    <row r="18462" spans="1:4" x14ac:dyDescent="0.3">
      <c r="A18462" s="1">
        <v>44966.166666666664</v>
      </c>
      <c r="B18462" s="2">
        <v>44966</v>
      </c>
      <c r="C18462">
        <v>12047</v>
      </c>
      <c r="D18462">
        <v>5444</v>
      </c>
    </row>
    <row r="18463" spans="1:4" x14ac:dyDescent="0.3">
      <c r="A18463" s="1">
        <v>44966.208333333336</v>
      </c>
      <c r="B18463" s="2">
        <v>44966</v>
      </c>
      <c r="C18463">
        <v>13257</v>
      </c>
      <c r="D18463">
        <v>5444</v>
      </c>
    </row>
    <row r="18464" spans="1:4" x14ac:dyDescent="0.3">
      <c r="A18464" s="1">
        <v>44966.25</v>
      </c>
      <c r="B18464" s="2">
        <v>44966</v>
      </c>
      <c r="C18464">
        <v>15524</v>
      </c>
      <c r="D18464">
        <v>5444</v>
      </c>
    </row>
    <row r="18465" spans="1:4" x14ac:dyDescent="0.3">
      <c r="A18465" s="1">
        <v>44966.291666666664</v>
      </c>
      <c r="B18465" s="2">
        <v>44966</v>
      </c>
      <c r="C18465">
        <v>17446</v>
      </c>
      <c r="D18465">
        <v>5444</v>
      </c>
    </row>
    <row r="18466" spans="1:4" x14ac:dyDescent="0.3">
      <c r="A18466" s="1">
        <v>44966.333333333336</v>
      </c>
      <c r="B18466" s="2">
        <v>44966</v>
      </c>
      <c r="C18466">
        <v>17302</v>
      </c>
      <c r="D18466">
        <v>5444</v>
      </c>
    </row>
    <row r="18467" spans="1:4" x14ac:dyDescent="0.3">
      <c r="A18467" s="1">
        <v>44966.375</v>
      </c>
      <c r="B18467" s="2">
        <v>44966</v>
      </c>
      <c r="C18467">
        <v>11136</v>
      </c>
      <c r="D18467">
        <v>5444</v>
      </c>
    </row>
    <row r="18468" spans="1:4" x14ac:dyDescent="0.3">
      <c r="A18468" s="1">
        <v>44966.416666666664</v>
      </c>
      <c r="B18468" s="2">
        <v>44966</v>
      </c>
      <c r="C18468">
        <v>11401</v>
      </c>
      <c r="D18468">
        <v>5444</v>
      </c>
    </row>
    <row r="18469" spans="1:4" x14ac:dyDescent="0.3">
      <c r="A18469" s="1">
        <v>44966.458333333336</v>
      </c>
      <c r="B18469" s="2">
        <v>44966</v>
      </c>
      <c r="C18469">
        <v>11177</v>
      </c>
      <c r="D18469">
        <v>5444</v>
      </c>
    </row>
    <row r="18470" spans="1:4" x14ac:dyDescent="0.3">
      <c r="A18470" s="1">
        <v>44966.5</v>
      </c>
      <c r="B18470" s="2">
        <v>44966</v>
      </c>
      <c r="C18470">
        <v>11118</v>
      </c>
      <c r="D18470">
        <v>5444</v>
      </c>
    </row>
    <row r="18471" spans="1:4" x14ac:dyDescent="0.3">
      <c r="A18471" s="1">
        <v>44966.541666666664</v>
      </c>
      <c r="B18471" s="2">
        <v>44966</v>
      </c>
      <c r="C18471">
        <v>11019</v>
      </c>
      <c r="D18471">
        <v>5444</v>
      </c>
    </row>
    <row r="18472" spans="1:4" x14ac:dyDescent="0.3">
      <c r="A18472" s="1">
        <v>44966.583333333336</v>
      </c>
      <c r="B18472" s="2">
        <v>44966</v>
      </c>
      <c r="C18472">
        <v>12146</v>
      </c>
      <c r="D18472">
        <v>5444</v>
      </c>
    </row>
    <row r="18473" spans="1:4" x14ac:dyDescent="0.3">
      <c r="A18473" s="1">
        <v>44966.625</v>
      </c>
      <c r="B18473" s="2">
        <v>44966</v>
      </c>
      <c r="C18473">
        <v>15791</v>
      </c>
      <c r="D18473">
        <v>5444</v>
      </c>
    </row>
    <row r="18474" spans="1:4" x14ac:dyDescent="0.3">
      <c r="A18474" s="1">
        <v>44966.666666666664</v>
      </c>
      <c r="B18474" s="2">
        <v>44966</v>
      </c>
      <c r="C18474">
        <v>16504</v>
      </c>
      <c r="D18474">
        <v>5444</v>
      </c>
    </row>
    <row r="18475" spans="1:4" x14ac:dyDescent="0.3">
      <c r="A18475" s="1">
        <v>44966.708333333336</v>
      </c>
      <c r="B18475" s="2">
        <v>44966</v>
      </c>
      <c r="C18475">
        <v>17325</v>
      </c>
      <c r="D18475">
        <v>5444</v>
      </c>
    </row>
    <row r="18476" spans="1:4" x14ac:dyDescent="0.3">
      <c r="A18476" s="1">
        <v>44966.75</v>
      </c>
      <c r="B18476" s="2">
        <v>44966</v>
      </c>
      <c r="C18476">
        <v>16633</v>
      </c>
      <c r="D18476">
        <v>5444</v>
      </c>
    </row>
    <row r="18477" spans="1:4" x14ac:dyDescent="0.3">
      <c r="A18477" s="1">
        <v>44966.791666666664</v>
      </c>
      <c r="B18477" s="2">
        <v>44966</v>
      </c>
      <c r="C18477">
        <v>13489</v>
      </c>
      <c r="D18477">
        <v>5444</v>
      </c>
    </row>
    <row r="18478" spans="1:4" x14ac:dyDescent="0.3">
      <c r="A18478" s="1">
        <v>44966.833333333336</v>
      </c>
      <c r="B18478" s="2">
        <v>44966</v>
      </c>
      <c r="C18478">
        <v>11577</v>
      </c>
      <c r="D18478">
        <v>5444</v>
      </c>
    </row>
    <row r="18479" spans="1:4" x14ac:dyDescent="0.3">
      <c r="A18479" s="1">
        <v>44966.875</v>
      </c>
      <c r="B18479" s="2">
        <v>44966</v>
      </c>
      <c r="C18479">
        <v>13577</v>
      </c>
      <c r="D18479">
        <v>5444</v>
      </c>
    </row>
    <row r="18480" spans="1:4" x14ac:dyDescent="0.3">
      <c r="A18480" s="1">
        <v>44966.916666666664</v>
      </c>
      <c r="B18480" s="2">
        <v>44966</v>
      </c>
      <c r="C18480">
        <v>11993</v>
      </c>
      <c r="D18480">
        <v>5444</v>
      </c>
    </row>
    <row r="18481" spans="1:4" x14ac:dyDescent="0.3">
      <c r="A18481" s="1">
        <v>44966.958333333336</v>
      </c>
      <c r="B18481" s="2">
        <v>44966</v>
      </c>
      <c r="C18481">
        <v>11795</v>
      </c>
      <c r="D18481">
        <v>5444</v>
      </c>
    </row>
    <row r="18482" spans="1:4" x14ac:dyDescent="0.3">
      <c r="A18482" s="1">
        <v>44967</v>
      </c>
      <c r="B18482" s="2">
        <v>44967</v>
      </c>
      <c r="C18482">
        <v>12269</v>
      </c>
      <c r="D18482">
        <v>5502</v>
      </c>
    </row>
    <row r="18483" spans="1:4" x14ac:dyDescent="0.3">
      <c r="A18483" s="1">
        <v>44967.041666666664</v>
      </c>
      <c r="B18483" s="2">
        <v>44967</v>
      </c>
      <c r="C18483">
        <v>12309</v>
      </c>
      <c r="D18483">
        <v>5502</v>
      </c>
    </row>
    <row r="18484" spans="1:4" x14ac:dyDescent="0.3">
      <c r="A18484" s="1">
        <v>44967.083333333336</v>
      </c>
      <c r="B18484" s="2">
        <v>44967</v>
      </c>
      <c r="C18484">
        <v>11632</v>
      </c>
      <c r="D18484">
        <v>5502</v>
      </c>
    </row>
    <row r="18485" spans="1:4" x14ac:dyDescent="0.3">
      <c r="A18485" s="1">
        <v>44967.125</v>
      </c>
      <c r="B18485" s="2">
        <v>44967</v>
      </c>
      <c r="C18485">
        <v>1167</v>
      </c>
      <c r="D18485">
        <v>5502</v>
      </c>
    </row>
    <row r="18486" spans="1:4" x14ac:dyDescent="0.3">
      <c r="A18486" s="1">
        <v>44967.166666666664</v>
      </c>
      <c r="B18486" s="2">
        <v>44967</v>
      </c>
      <c r="C18486">
        <v>11851</v>
      </c>
      <c r="D18486">
        <v>5502</v>
      </c>
    </row>
    <row r="18487" spans="1:4" x14ac:dyDescent="0.3">
      <c r="A18487" s="1">
        <v>44967.208333333336</v>
      </c>
      <c r="B18487" s="2">
        <v>44967</v>
      </c>
      <c r="C18487">
        <v>12547</v>
      </c>
      <c r="D18487">
        <v>5502</v>
      </c>
    </row>
    <row r="18488" spans="1:4" x14ac:dyDescent="0.3">
      <c r="A18488" s="1">
        <v>44967.25</v>
      </c>
      <c r="B18488" s="2">
        <v>44967</v>
      </c>
      <c r="C18488">
        <v>15399</v>
      </c>
      <c r="D18488">
        <v>5502</v>
      </c>
    </row>
    <row r="18489" spans="1:4" x14ac:dyDescent="0.3">
      <c r="A18489" s="1">
        <v>44967.291666666664</v>
      </c>
      <c r="B18489" s="2">
        <v>44967</v>
      </c>
      <c r="C18489">
        <v>18591</v>
      </c>
      <c r="D18489">
        <v>5502</v>
      </c>
    </row>
    <row r="18490" spans="1:4" x14ac:dyDescent="0.3">
      <c r="A18490" s="1">
        <v>44967.333333333336</v>
      </c>
      <c r="B18490" s="2">
        <v>44967</v>
      </c>
      <c r="C18490">
        <v>19623</v>
      </c>
      <c r="D18490">
        <v>5502</v>
      </c>
    </row>
    <row r="18491" spans="1:4" x14ac:dyDescent="0.3">
      <c r="A18491" s="1">
        <v>44967.375</v>
      </c>
      <c r="B18491" s="2">
        <v>44967</v>
      </c>
      <c r="C18491">
        <v>15872</v>
      </c>
      <c r="D18491">
        <v>5502</v>
      </c>
    </row>
    <row r="18492" spans="1:4" x14ac:dyDescent="0.3">
      <c r="A18492" s="1">
        <v>44967.416666666664</v>
      </c>
      <c r="B18492" s="2">
        <v>44967</v>
      </c>
      <c r="C18492">
        <v>14035</v>
      </c>
      <c r="D18492">
        <v>5502</v>
      </c>
    </row>
    <row r="18493" spans="1:4" x14ac:dyDescent="0.3">
      <c r="A18493" s="1">
        <v>44967.458333333336</v>
      </c>
      <c r="B18493" s="2">
        <v>44967</v>
      </c>
      <c r="C18493">
        <v>13168</v>
      </c>
      <c r="D18493">
        <v>5502</v>
      </c>
    </row>
    <row r="18494" spans="1:4" x14ac:dyDescent="0.3">
      <c r="A18494" s="1">
        <v>44967.5</v>
      </c>
      <c r="B18494" s="2">
        <v>44967</v>
      </c>
      <c r="C18494">
        <v>11884</v>
      </c>
      <c r="D18494">
        <v>5502</v>
      </c>
    </row>
    <row r="18495" spans="1:4" x14ac:dyDescent="0.3">
      <c r="A18495" s="1">
        <v>44967.541666666664</v>
      </c>
      <c r="B18495" s="2">
        <v>44967</v>
      </c>
      <c r="C18495">
        <v>11794</v>
      </c>
      <c r="D18495">
        <v>5502</v>
      </c>
    </row>
    <row r="18496" spans="1:4" x14ac:dyDescent="0.3">
      <c r="A18496" s="1">
        <v>44967.583333333336</v>
      </c>
      <c r="B18496" s="2">
        <v>44967</v>
      </c>
      <c r="C18496">
        <v>11012</v>
      </c>
      <c r="D18496">
        <v>5502</v>
      </c>
    </row>
    <row r="18497" spans="1:4" x14ac:dyDescent="0.3">
      <c r="A18497" s="1">
        <v>44967.625</v>
      </c>
      <c r="B18497" s="2">
        <v>44967</v>
      </c>
      <c r="C18497">
        <v>12795</v>
      </c>
      <c r="D18497">
        <v>5502</v>
      </c>
    </row>
    <row r="18498" spans="1:4" x14ac:dyDescent="0.3">
      <c r="A18498" s="1">
        <v>44967.666666666664</v>
      </c>
      <c r="B18498" s="2">
        <v>44967</v>
      </c>
      <c r="C18498">
        <v>12376</v>
      </c>
      <c r="D18498">
        <v>5502</v>
      </c>
    </row>
    <row r="18499" spans="1:4" x14ac:dyDescent="0.3">
      <c r="A18499" s="1">
        <v>44967.708333333336</v>
      </c>
      <c r="B18499" s="2">
        <v>44967</v>
      </c>
      <c r="C18499">
        <v>15893</v>
      </c>
      <c r="D18499">
        <v>5502</v>
      </c>
    </row>
    <row r="18500" spans="1:4" x14ac:dyDescent="0.3">
      <c r="A18500" s="1">
        <v>44967.75</v>
      </c>
      <c r="B18500" s="2">
        <v>44967</v>
      </c>
      <c r="C18500">
        <v>12955</v>
      </c>
      <c r="D18500">
        <v>5502</v>
      </c>
    </row>
    <row r="18501" spans="1:4" x14ac:dyDescent="0.3">
      <c r="A18501" s="1">
        <v>44967.791666666664</v>
      </c>
      <c r="B18501" s="2">
        <v>44967</v>
      </c>
      <c r="C18501">
        <v>10829</v>
      </c>
      <c r="D18501">
        <v>5502</v>
      </c>
    </row>
    <row r="18502" spans="1:4" x14ac:dyDescent="0.3">
      <c r="A18502" s="1">
        <v>44967.833333333336</v>
      </c>
      <c r="B18502" s="2">
        <v>44967</v>
      </c>
      <c r="C18502">
        <v>10826</v>
      </c>
      <c r="D18502">
        <v>5502</v>
      </c>
    </row>
    <row r="18503" spans="1:4" x14ac:dyDescent="0.3">
      <c r="A18503" s="1">
        <v>44967.875</v>
      </c>
      <c r="B18503" s="2">
        <v>44967</v>
      </c>
      <c r="C18503">
        <v>9466</v>
      </c>
      <c r="D18503">
        <v>5502</v>
      </c>
    </row>
    <row r="18504" spans="1:4" x14ac:dyDescent="0.3">
      <c r="A18504" s="1">
        <v>44967.916666666664</v>
      </c>
      <c r="B18504" s="2">
        <v>44967</v>
      </c>
      <c r="C18504">
        <v>8919</v>
      </c>
      <c r="D18504">
        <v>5502</v>
      </c>
    </row>
    <row r="18505" spans="1:4" x14ac:dyDescent="0.3">
      <c r="A18505" s="1">
        <v>44967.958333333336</v>
      </c>
      <c r="B18505" s="2">
        <v>44967</v>
      </c>
      <c r="C18505">
        <v>450</v>
      </c>
      <c r="D18505">
        <v>5502</v>
      </c>
    </row>
    <row r="18506" spans="1:4" x14ac:dyDescent="0.3">
      <c r="A18506" s="1">
        <v>44968</v>
      </c>
      <c r="B18506" s="2">
        <v>44968</v>
      </c>
      <c r="C18506">
        <v>8989</v>
      </c>
      <c r="D18506">
        <v>5502</v>
      </c>
    </row>
    <row r="18507" spans="1:4" x14ac:dyDescent="0.3">
      <c r="A18507" s="1">
        <v>44968.041666666664</v>
      </c>
      <c r="B18507" s="2">
        <v>44968</v>
      </c>
      <c r="C18507">
        <v>8538</v>
      </c>
      <c r="D18507">
        <v>5502</v>
      </c>
    </row>
    <row r="18508" spans="1:4" x14ac:dyDescent="0.3">
      <c r="A18508" s="1">
        <v>44968.083333333336</v>
      </c>
      <c r="B18508" s="2">
        <v>44968</v>
      </c>
      <c r="C18508">
        <v>8503</v>
      </c>
      <c r="D18508">
        <v>5502</v>
      </c>
    </row>
    <row r="18509" spans="1:4" x14ac:dyDescent="0.3">
      <c r="A18509" s="1">
        <v>44968.125</v>
      </c>
      <c r="B18509" s="2">
        <v>44968</v>
      </c>
      <c r="C18509">
        <v>8187</v>
      </c>
      <c r="D18509">
        <v>5502</v>
      </c>
    </row>
    <row r="18510" spans="1:4" x14ac:dyDescent="0.3">
      <c r="A18510" s="1">
        <v>44968.166666666664</v>
      </c>
      <c r="B18510" s="2">
        <v>44968</v>
      </c>
      <c r="C18510">
        <v>8231</v>
      </c>
      <c r="D18510">
        <v>5502</v>
      </c>
    </row>
    <row r="18511" spans="1:4" x14ac:dyDescent="0.3">
      <c r="A18511" s="1">
        <v>44968.208333333336</v>
      </c>
      <c r="B18511" s="2">
        <v>44968</v>
      </c>
      <c r="C18511">
        <v>8088</v>
      </c>
      <c r="D18511">
        <v>5502</v>
      </c>
    </row>
    <row r="18512" spans="1:4" x14ac:dyDescent="0.3">
      <c r="A18512" s="1">
        <v>44968.25</v>
      </c>
      <c r="B18512" s="2">
        <v>44968</v>
      </c>
      <c r="C18512">
        <v>8295</v>
      </c>
      <c r="D18512">
        <v>5502</v>
      </c>
    </row>
    <row r="18513" spans="1:4" x14ac:dyDescent="0.3">
      <c r="A18513" s="1">
        <v>44968.291666666664</v>
      </c>
      <c r="B18513" s="2">
        <v>44968</v>
      </c>
      <c r="C18513">
        <v>8659</v>
      </c>
      <c r="D18513">
        <v>5502</v>
      </c>
    </row>
    <row r="18514" spans="1:4" x14ac:dyDescent="0.3">
      <c r="A18514" s="1">
        <v>44968.333333333336</v>
      </c>
      <c r="B18514" s="2">
        <v>44968</v>
      </c>
      <c r="C18514">
        <v>9313</v>
      </c>
      <c r="D18514">
        <v>5502</v>
      </c>
    </row>
    <row r="18515" spans="1:4" x14ac:dyDescent="0.3">
      <c r="A18515" s="1">
        <v>44968.375</v>
      </c>
      <c r="B18515" s="2">
        <v>44968</v>
      </c>
      <c r="C18515">
        <v>9395</v>
      </c>
      <c r="D18515">
        <v>5502</v>
      </c>
    </row>
    <row r="18516" spans="1:4" x14ac:dyDescent="0.3">
      <c r="A18516" s="1">
        <v>44968.416666666664</v>
      </c>
      <c r="B18516" s="2">
        <v>44968</v>
      </c>
      <c r="C18516">
        <v>9301</v>
      </c>
      <c r="D18516">
        <v>5502</v>
      </c>
    </row>
    <row r="18517" spans="1:4" x14ac:dyDescent="0.3">
      <c r="A18517" s="1">
        <v>44968.458333333336</v>
      </c>
      <c r="B18517" s="2">
        <v>44968</v>
      </c>
      <c r="C18517">
        <v>8993</v>
      </c>
      <c r="D18517">
        <v>5502</v>
      </c>
    </row>
    <row r="18518" spans="1:4" x14ac:dyDescent="0.3">
      <c r="A18518" s="1">
        <v>44968.5</v>
      </c>
      <c r="B18518" s="2">
        <v>44968</v>
      </c>
      <c r="C18518">
        <v>9323</v>
      </c>
      <c r="D18518">
        <v>5502</v>
      </c>
    </row>
    <row r="18519" spans="1:4" x14ac:dyDescent="0.3">
      <c r="A18519" s="1">
        <v>44968.541666666664</v>
      </c>
      <c r="B18519" s="2">
        <v>44968</v>
      </c>
      <c r="C18519">
        <v>9092</v>
      </c>
      <c r="D18519">
        <v>5502</v>
      </c>
    </row>
    <row r="18520" spans="1:4" x14ac:dyDescent="0.3">
      <c r="A18520" s="1">
        <v>44968.583333333336</v>
      </c>
      <c r="B18520" s="2">
        <v>44968</v>
      </c>
      <c r="C18520">
        <v>9389</v>
      </c>
      <c r="D18520">
        <v>5502</v>
      </c>
    </row>
    <row r="18521" spans="1:4" x14ac:dyDescent="0.3">
      <c r="A18521" s="1">
        <v>44968.625</v>
      </c>
      <c r="B18521" s="2">
        <v>44968</v>
      </c>
      <c r="C18521">
        <v>10113</v>
      </c>
      <c r="D18521">
        <v>5502</v>
      </c>
    </row>
    <row r="18522" spans="1:4" x14ac:dyDescent="0.3">
      <c r="A18522" s="1">
        <v>44968.666666666664</v>
      </c>
      <c r="B18522" s="2">
        <v>44968</v>
      </c>
      <c r="C18522">
        <v>11836</v>
      </c>
      <c r="D18522">
        <v>5502</v>
      </c>
    </row>
    <row r="18523" spans="1:4" x14ac:dyDescent="0.3">
      <c r="A18523" s="1">
        <v>44968.708333333336</v>
      </c>
      <c r="B18523" s="2">
        <v>44968</v>
      </c>
      <c r="C18523">
        <v>15394</v>
      </c>
      <c r="D18523">
        <v>5502</v>
      </c>
    </row>
    <row r="18524" spans="1:4" x14ac:dyDescent="0.3">
      <c r="A18524" s="1">
        <v>44968.75</v>
      </c>
      <c r="B18524" s="2">
        <v>44968</v>
      </c>
      <c r="C18524">
        <v>15279</v>
      </c>
      <c r="D18524">
        <v>5502</v>
      </c>
    </row>
    <row r="18525" spans="1:4" x14ac:dyDescent="0.3">
      <c r="A18525" s="1">
        <v>44968.791666666664</v>
      </c>
      <c r="B18525" s="2">
        <v>44968</v>
      </c>
      <c r="C18525">
        <v>14073</v>
      </c>
      <c r="D18525">
        <v>5502</v>
      </c>
    </row>
    <row r="18526" spans="1:4" x14ac:dyDescent="0.3">
      <c r="A18526" s="1">
        <v>44968.833333333336</v>
      </c>
      <c r="B18526" s="2">
        <v>44968</v>
      </c>
      <c r="C18526">
        <v>14042</v>
      </c>
      <c r="D18526">
        <v>5502</v>
      </c>
    </row>
    <row r="18527" spans="1:4" x14ac:dyDescent="0.3">
      <c r="A18527" s="1">
        <v>44968.875</v>
      </c>
      <c r="B18527" s="2">
        <v>44968</v>
      </c>
      <c r="C18527">
        <v>13828</v>
      </c>
      <c r="D18527">
        <v>5502</v>
      </c>
    </row>
    <row r="18528" spans="1:4" x14ac:dyDescent="0.3">
      <c r="A18528" s="1">
        <v>44968.916666666664</v>
      </c>
      <c r="B18528" s="2">
        <v>44968</v>
      </c>
      <c r="C18528">
        <v>14376</v>
      </c>
      <c r="D18528">
        <v>5502</v>
      </c>
    </row>
    <row r="18529" spans="1:4" x14ac:dyDescent="0.3">
      <c r="A18529" s="1">
        <v>44968.958333333336</v>
      </c>
      <c r="B18529" s="2">
        <v>44968</v>
      </c>
      <c r="C18529">
        <v>13806</v>
      </c>
      <c r="D18529">
        <v>5502</v>
      </c>
    </row>
    <row r="18530" spans="1:4" x14ac:dyDescent="0.3">
      <c r="A18530" s="1">
        <v>44969</v>
      </c>
      <c r="B18530" s="2">
        <v>44969</v>
      </c>
      <c r="C18530">
        <v>12972</v>
      </c>
      <c r="D18530">
        <v>5502</v>
      </c>
    </row>
    <row r="18531" spans="1:4" x14ac:dyDescent="0.3">
      <c r="A18531" s="1">
        <v>44969.041666666664</v>
      </c>
      <c r="B18531" s="2">
        <v>44969</v>
      </c>
      <c r="C18531">
        <v>12549</v>
      </c>
      <c r="D18531">
        <v>5502</v>
      </c>
    </row>
    <row r="18532" spans="1:4" x14ac:dyDescent="0.3">
      <c r="A18532" s="1">
        <v>44969.083333333336</v>
      </c>
      <c r="B18532" s="2">
        <v>44969</v>
      </c>
      <c r="C18532">
        <v>13179</v>
      </c>
      <c r="D18532">
        <v>5502</v>
      </c>
    </row>
    <row r="18533" spans="1:4" x14ac:dyDescent="0.3">
      <c r="A18533" s="1">
        <v>44969.125</v>
      </c>
      <c r="B18533" s="2">
        <v>44969</v>
      </c>
      <c r="C18533">
        <v>12757</v>
      </c>
      <c r="D18533">
        <v>5502</v>
      </c>
    </row>
    <row r="18534" spans="1:4" x14ac:dyDescent="0.3">
      <c r="A18534" s="1">
        <v>44969.166666666664</v>
      </c>
      <c r="B18534" s="2">
        <v>44969</v>
      </c>
      <c r="C18534">
        <v>11846</v>
      </c>
      <c r="D18534">
        <v>5502</v>
      </c>
    </row>
    <row r="18535" spans="1:4" x14ac:dyDescent="0.3">
      <c r="A18535" s="1">
        <v>44969.208333333336</v>
      </c>
      <c r="B18535" s="2">
        <v>44969</v>
      </c>
      <c r="C18535">
        <v>11889</v>
      </c>
      <c r="D18535">
        <v>5502</v>
      </c>
    </row>
    <row r="18536" spans="1:4" x14ac:dyDescent="0.3">
      <c r="A18536" s="1">
        <v>44969.25</v>
      </c>
      <c r="B18536" s="2">
        <v>44969</v>
      </c>
      <c r="C18536">
        <v>10802</v>
      </c>
      <c r="D18536">
        <v>5502</v>
      </c>
    </row>
    <row r="18537" spans="1:4" x14ac:dyDescent="0.3">
      <c r="A18537" s="1">
        <v>44969.291666666664</v>
      </c>
      <c r="B18537" s="2">
        <v>44969</v>
      </c>
      <c r="C18537">
        <v>11617</v>
      </c>
      <c r="D18537">
        <v>5502</v>
      </c>
    </row>
    <row r="18538" spans="1:4" x14ac:dyDescent="0.3">
      <c r="A18538" s="1">
        <v>44969.333333333336</v>
      </c>
      <c r="B18538" s="2">
        <v>44969</v>
      </c>
      <c r="C18538">
        <v>1494</v>
      </c>
      <c r="D18538">
        <v>5502</v>
      </c>
    </row>
    <row r="18539" spans="1:4" x14ac:dyDescent="0.3">
      <c r="A18539" s="1">
        <v>44969.375</v>
      </c>
      <c r="B18539" s="2">
        <v>44969</v>
      </c>
      <c r="C18539">
        <v>14427</v>
      </c>
      <c r="D18539">
        <v>5502</v>
      </c>
    </row>
    <row r="18540" spans="1:4" x14ac:dyDescent="0.3">
      <c r="A18540" s="1">
        <v>44969.416666666664</v>
      </c>
      <c r="B18540" s="2">
        <v>44969</v>
      </c>
      <c r="C18540">
        <v>14556</v>
      </c>
      <c r="D18540">
        <v>5502</v>
      </c>
    </row>
    <row r="18541" spans="1:4" x14ac:dyDescent="0.3">
      <c r="A18541" s="1">
        <v>44969.458333333336</v>
      </c>
      <c r="B18541" s="2">
        <v>44969</v>
      </c>
      <c r="C18541">
        <v>14007</v>
      </c>
      <c r="D18541">
        <v>5502</v>
      </c>
    </row>
    <row r="18542" spans="1:4" x14ac:dyDescent="0.3">
      <c r="A18542" s="1">
        <v>44969.5</v>
      </c>
      <c r="B18542" s="2">
        <v>44969</v>
      </c>
      <c r="C18542">
        <v>12989</v>
      </c>
      <c r="D18542">
        <v>5502</v>
      </c>
    </row>
    <row r="18543" spans="1:4" x14ac:dyDescent="0.3">
      <c r="A18543" s="1">
        <v>44969.541666666664</v>
      </c>
      <c r="B18543" s="2">
        <v>44969</v>
      </c>
      <c r="C18543">
        <v>1200</v>
      </c>
      <c r="D18543">
        <v>5502</v>
      </c>
    </row>
    <row r="18544" spans="1:4" x14ac:dyDescent="0.3">
      <c r="A18544" s="1">
        <v>44969.583333333336</v>
      </c>
      <c r="B18544" s="2">
        <v>44969</v>
      </c>
      <c r="C18544">
        <v>1200</v>
      </c>
      <c r="D18544">
        <v>5502</v>
      </c>
    </row>
    <row r="18545" spans="1:4" x14ac:dyDescent="0.3">
      <c r="A18545" s="1">
        <v>44969.625</v>
      </c>
      <c r="B18545" s="2">
        <v>44969</v>
      </c>
      <c r="C18545">
        <v>12463</v>
      </c>
      <c r="D18545">
        <v>5502</v>
      </c>
    </row>
    <row r="18546" spans="1:4" x14ac:dyDescent="0.3">
      <c r="A18546" s="1">
        <v>44969.666666666664</v>
      </c>
      <c r="B18546" s="2">
        <v>44969</v>
      </c>
      <c r="C18546">
        <v>13516</v>
      </c>
      <c r="D18546">
        <v>5502</v>
      </c>
    </row>
    <row r="18547" spans="1:4" x14ac:dyDescent="0.3">
      <c r="A18547" s="1">
        <v>44969.708333333336</v>
      </c>
      <c r="B18547" s="2">
        <v>44969</v>
      </c>
      <c r="C18547">
        <v>15854</v>
      </c>
      <c r="D18547">
        <v>5502</v>
      </c>
    </row>
    <row r="18548" spans="1:4" x14ac:dyDescent="0.3">
      <c r="A18548" s="1">
        <v>44969.75</v>
      </c>
      <c r="B18548" s="2">
        <v>44969</v>
      </c>
      <c r="C18548">
        <v>16751</v>
      </c>
      <c r="D18548">
        <v>5502</v>
      </c>
    </row>
    <row r="18549" spans="1:4" x14ac:dyDescent="0.3">
      <c r="A18549" s="1">
        <v>44969.791666666664</v>
      </c>
      <c r="B18549" s="2">
        <v>44969</v>
      </c>
      <c r="C18549">
        <v>16949</v>
      </c>
      <c r="D18549">
        <v>5502</v>
      </c>
    </row>
    <row r="18550" spans="1:4" x14ac:dyDescent="0.3">
      <c r="A18550" s="1">
        <v>44969.833333333336</v>
      </c>
      <c r="B18550" s="2">
        <v>44969</v>
      </c>
      <c r="C18550">
        <v>1600</v>
      </c>
      <c r="D18550">
        <v>5502</v>
      </c>
    </row>
    <row r="18551" spans="1:4" x14ac:dyDescent="0.3">
      <c r="A18551" s="1">
        <v>44969.875</v>
      </c>
      <c r="B18551" s="2">
        <v>44969</v>
      </c>
      <c r="C18551">
        <v>14089</v>
      </c>
      <c r="D18551">
        <v>5502</v>
      </c>
    </row>
    <row r="18552" spans="1:4" x14ac:dyDescent="0.3">
      <c r="A18552" s="1">
        <v>44969.916666666664</v>
      </c>
      <c r="B18552" s="2">
        <v>44969</v>
      </c>
      <c r="C18552">
        <v>15191</v>
      </c>
      <c r="D18552">
        <v>5502</v>
      </c>
    </row>
    <row r="18553" spans="1:4" x14ac:dyDescent="0.3">
      <c r="A18553" s="1">
        <v>44969.958333333336</v>
      </c>
      <c r="B18553" s="2">
        <v>44969</v>
      </c>
      <c r="C18553">
        <v>13798</v>
      </c>
      <c r="D18553">
        <v>5502</v>
      </c>
    </row>
    <row r="18554" spans="1:4" x14ac:dyDescent="0.3">
      <c r="A18554" s="1">
        <v>44970</v>
      </c>
      <c r="B18554" s="2">
        <v>44970</v>
      </c>
      <c r="C18554">
        <v>1375</v>
      </c>
      <c r="D18554">
        <v>5308</v>
      </c>
    </row>
    <row r="18555" spans="1:4" x14ac:dyDescent="0.3">
      <c r="A18555" s="1">
        <v>44970.041666666664</v>
      </c>
      <c r="B18555" s="2">
        <v>44970</v>
      </c>
      <c r="C18555">
        <v>13268</v>
      </c>
      <c r="D18555">
        <v>5308</v>
      </c>
    </row>
    <row r="18556" spans="1:4" x14ac:dyDescent="0.3">
      <c r="A18556" s="1">
        <v>44970.083333333336</v>
      </c>
      <c r="B18556" s="2">
        <v>44970</v>
      </c>
      <c r="C18556">
        <v>13264</v>
      </c>
      <c r="D18556">
        <v>5308</v>
      </c>
    </row>
    <row r="18557" spans="1:4" x14ac:dyDescent="0.3">
      <c r="A18557" s="1">
        <v>44970.125</v>
      </c>
      <c r="B18557" s="2">
        <v>44970</v>
      </c>
      <c r="C18557">
        <v>12904</v>
      </c>
      <c r="D18557">
        <v>5308</v>
      </c>
    </row>
    <row r="18558" spans="1:4" x14ac:dyDescent="0.3">
      <c r="A18558" s="1">
        <v>44970.166666666664</v>
      </c>
      <c r="B18558" s="2">
        <v>44970</v>
      </c>
      <c r="C18558">
        <v>13084</v>
      </c>
      <c r="D18558">
        <v>5308</v>
      </c>
    </row>
    <row r="18559" spans="1:4" x14ac:dyDescent="0.3">
      <c r="A18559" s="1">
        <v>44970.208333333336</v>
      </c>
      <c r="B18559" s="2">
        <v>44970</v>
      </c>
      <c r="C18559">
        <v>13736</v>
      </c>
      <c r="D18559">
        <v>5308</v>
      </c>
    </row>
    <row r="18560" spans="1:4" x14ac:dyDescent="0.3">
      <c r="A18560" s="1">
        <v>44970.25</v>
      </c>
      <c r="B18560" s="2">
        <v>44970</v>
      </c>
      <c r="C18560">
        <v>16319</v>
      </c>
      <c r="D18560">
        <v>5308</v>
      </c>
    </row>
    <row r="18561" spans="1:4" x14ac:dyDescent="0.3">
      <c r="A18561" s="1">
        <v>44970.291666666664</v>
      </c>
      <c r="B18561" s="2">
        <v>44970</v>
      </c>
      <c r="C18561">
        <v>19608</v>
      </c>
      <c r="D18561">
        <v>5308</v>
      </c>
    </row>
    <row r="18562" spans="1:4" x14ac:dyDescent="0.3">
      <c r="A18562" s="1">
        <v>44970.333333333336</v>
      </c>
      <c r="B18562" s="2">
        <v>44970</v>
      </c>
      <c r="C18562">
        <v>21587</v>
      </c>
      <c r="D18562">
        <v>5308</v>
      </c>
    </row>
    <row r="18563" spans="1:4" x14ac:dyDescent="0.3">
      <c r="A18563" s="1">
        <v>44970.375</v>
      </c>
      <c r="B18563" s="2">
        <v>44970</v>
      </c>
      <c r="C18563">
        <v>1962</v>
      </c>
      <c r="D18563">
        <v>5308</v>
      </c>
    </row>
    <row r="18564" spans="1:4" x14ac:dyDescent="0.3">
      <c r="A18564" s="1">
        <v>44970.416666666664</v>
      </c>
      <c r="B18564" s="2">
        <v>44970</v>
      </c>
      <c r="C18564">
        <v>17335</v>
      </c>
      <c r="D18564">
        <v>5308</v>
      </c>
    </row>
    <row r="18565" spans="1:4" x14ac:dyDescent="0.3">
      <c r="A18565" s="1">
        <v>44970.458333333336</v>
      </c>
      <c r="B18565" s="2">
        <v>44970</v>
      </c>
      <c r="C18565">
        <v>15442</v>
      </c>
      <c r="D18565">
        <v>5308</v>
      </c>
    </row>
    <row r="18566" spans="1:4" x14ac:dyDescent="0.3">
      <c r="A18566" s="1">
        <v>44970.5</v>
      </c>
      <c r="B18566" s="2">
        <v>44970</v>
      </c>
      <c r="C18566">
        <v>1400</v>
      </c>
      <c r="D18566">
        <v>5308</v>
      </c>
    </row>
    <row r="18567" spans="1:4" x14ac:dyDescent="0.3">
      <c r="A18567" s="1">
        <v>44970.541666666664</v>
      </c>
      <c r="B18567" s="2">
        <v>44970</v>
      </c>
      <c r="C18567">
        <v>13687</v>
      </c>
      <c r="D18567">
        <v>5308</v>
      </c>
    </row>
    <row r="18568" spans="1:4" x14ac:dyDescent="0.3">
      <c r="A18568" s="1">
        <v>44970.583333333336</v>
      </c>
      <c r="B18568" s="2">
        <v>44970</v>
      </c>
      <c r="C18568">
        <v>1400</v>
      </c>
      <c r="D18568">
        <v>5308</v>
      </c>
    </row>
    <row r="18569" spans="1:4" x14ac:dyDescent="0.3">
      <c r="A18569" s="1">
        <v>44970.625</v>
      </c>
      <c r="B18569" s="2">
        <v>44970</v>
      </c>
      <c r="C18569">
        <v>15745</v>
      </c>
      <c r="D18569">
        <v>5308</v>
      </c>
    </row>
    <row r="18570" spans="1:4" x14ac:dyDescent="0.3">
      <c r="A18570" s="1">
        <v>44970.666666666664</v>
      </c>
      <c r="B18570" s="2">
        <v>44970</v>
      </c>
      <c r="C18570">
        <v>16606</v>
      </c>
      <c r="D18570">
        <v>5308</v>
      </c>
    </row>
    <row r="18571" spans="1:4" x14ac:dyDescent="0.3">
      <c r="A18571" s="1">
        <v>44970.708333333336</v>
      </c>
      <c r="B18571" s="2">
        <v>44970</v>
      </c>
      <c r="C18571">
        <v>18806</v>
      </c>
      <c r="D18571">
        <v>5308</v>
      </c>
    </row>
    <row r="18572" spans="1:4" x14ac:dyDescent="0.3">
      <c r="A18572" s="1">
        <v>44970.75</v>
      </c>
      <c r="B18572" s="2">
        <v>44970</v>
      </c>
      <c r="C18572">
        <v>2218</v>
      </c>
      <c r="D18572">
        <v>5308</v>
      </c>
    </row>
    <row r="18573" spans="1:4" x14ac:dyDescent="0.3">
      <c r="A18573" s="1">
        <v>44970.791666666664</v>
      </c>
      <c r="B18573" s="2">
        <v>44970</v>
      </c>
      <c r="C18573">
        <v>2066</v>
      </c>
      <c r="D18573">
        <v>5308</v>
      </c>
    </row>
    <row r="18574" spans="1:4" x14ac:dyDescent="0.3">
      <c r="A18574" s="1">
        <v>44970.833333333336</v>
      </c>
      <c r="B18574" s="2">
        <v>44970</v>
      </c>
      <c r="C18574">
        <v>18786</v>
      </c>
      <c r="D18574">
        <v>5308</v>
      </c>
    </row>
    <row r="18575" spans="1:4" x14ac:dyDescent="0.3">
      <c r="A18575" s="1">
        <v>44970.875</v>
      </c>
      <c r="B18575" s="2">
        <v>44970</v>
      </c>
      <c r="C18575">
        <v>16895</v>
      </c>
      <c r="D18575">
        <v>5308</v>
      </c>
    </row>
    <row r="18576" spans="1:4" x14ac:dyDescent="0.3">
      <c r="A18576" s="1">
        <v>44970.916666666664</v>
      </c>
      <c r="B18576" s="2">
        <v>44970</v>
      </c>
      <c r="C18576">
        <v>16097</v>
      </c>
      <c r="D18576">
        <v>5308</v>
      </c>
    </row>
    <row r="18577" spans="1:4" x14ac:dyDescent="0.3">
      <c r="A18577" s="1">
        <v>44970.958333333336</v>
      </c>
      <c r="B18577" s="2">
        <v>44970</v>
      </c>
      <c r="C18577">
        <v>15012</v>
      </c>
      <c r="D18577">
        <v>5308</v>
      </c>
    </row>
    <row r="18578" spans="1:4" x14ac:dyDescent="0.3">
      <c r="A18578" s="1">
        <v>44971</v>
      </c>
      <c r="B18578" s="2">
        <v>44971</v>
      </c>
      <c r="C18578">
        <v>13562</v>
      </c>
      <c r="D18578">
        <v>5339</v>
      </c>
    </row>
    <row r="18579" spans="1:4" x14ac:dyDescent="0.3">
      <c r="A18579" s="1">
        <v>44971.041666666664</v>
      </c>
      <c r="B18579" s="2">
        <v>44971</v>
      </c>
      <c r="C18579">
        <v>13232</v>
      </c>
      <c r="D18579">
        <v>5339</v>
      </c>
    </row>
    <row r="18580" spans="1:4" x14ac:dyDescent="0.3">
      <c r="A18580" s="1">
        <v>44971.083333333336</v>
      </c>
      <c r="B18580" s="2">
        <v>44971</v>
      </c>
      <c r="C18580">
        <v>13216</v>
      </c>
      <c r="D18580">
        <v>5339</v>
      </c>
    </row>
    <row r="18581" spans="1:4" x14ac:dyDescent="0.3">
      <c r="A18581" s="1">
        <v>44971.125</v>
      </c>
      <c r="B18581" s="2">
        <v>44971</v>
      </c>
      <c r="C18581">
        <v>13212</v>
      </c>
      <c r="D18581">
        <v>5339</v>
      </c>
    </row>
    <row r="18582" spans="1:4" x14ac:dyDescent="0.3">
      <c r="A18582" s="1">
        <v>44971.166666666664</v>
      </c>
      <c r="B18582" s="2">
        <v>44971</v>
      </c>
      <c r="C18582">
        <v>13232</v>
      </c>
      <c r="D18582">
        <v>5339</v>
      </c>
    </row>
    <row r="18583" spans="1:4" x14ac:dyDescent="0.3">
      <c r="A18583" s="1">
        <v>44971.208333333336</v>
      </c>
      <c r="B18583" s="2">
        <v>44971</v>
      </c>
      <c r="C18583">
        <v>14193</v>
      </c>
      <c r="D18583">
        <v>5339</v>
      </c>
    </row>
    <row r="18584" spans="1:4" x14ac:dyDescent="0.3">
      <c r="A18584" s="1">
        <v>44971.25</v>
      </c>
      <c r="B18584" s="2">
        <v>44971</v>
      </c>
      <c r="C18584">
        <v>16622</v>
      </c>
      <c r="D18584">
        <v>5339</v>
      </c>
    </row>
    <row r="18585" spans="1:4" x14ac:dyDescent="0.3">
      <c r="A18585" s="1">
        <v>44971.291666666664</v>
      </c>
      <c r="B18585" s="2">
        <v>44971</v>
      </c>
      <c r="C18585">
        <v>19999</v>
      </c>
      <c r="D18585">
        <v>5339</v>
      </c>
    </row>
    <row r="18586" spans="1:4" x14ac:dyDescent="0.3">
      <c r="A18586" s="1">
        <v>44971.333333333336</v>
      </c>
      <c r="B18586" s="2">
        <v>44971</v>
      </c>
      <c r="C18586">
        <v>20698</v>
      </c>
      <c r="D18586">
        <v>5339</v>
      </c>
    </row>
    <row r="18587" spans="1:4" x14ac:dyDescent="0.3">
      <c r="A18587" s="1">
        <v>44971.375</v>
      </c>
      <c r="B18587" s="2">
        <v>44971</v>
      </c>
      <c r="C18587">
        <v>1806</v>
      </c>
      <c r="D18587">
        <v>5339</v>
      </c>
    </row>
    <row r="18588" spans="1:4" x14ac:dyDescent="0.3">
      <c r="A18588" s="1">
        <v>44971.416666666664</v>
      </c>
      <c r="B18588" s="2">
        <v>44971</v>
      </c>
      <c r="C18588">
        <v>13826</v>
      </c>
      <c r="D18588">
        <v>5339</v>
      </c>
    </row>
    <row r="18589" spans="1:4" x14ac:dyDescent="0.3">
      <c r="A18589" s="1">
        <v>44971.458333333336</v>
      </c>
      <c r="B18589" s="2">
        <v>44971</v>
      </c>
      <c r="C18589">
        <v>13916</v>
      </c>
      <c r="D18589">
        <v>5339</v>
      </c>
    </row>
    <row r="18590" spans="1:4" x14ac:dyDescent="0.3">
      <c r="A18590" s="1">
        <v>44971.5</v>
      </c>
      <c r="B18590" s="2">
        <v>44971</v>
      </c>
      <c r="C18590">
        <v>13036</v>
      </c>
      <c r="D18590">
        <v>5339</v>
      </c>
    </row>
    <row r="18591" spans="1:4" x14ac:dyDescent="0.3">
      <c r="A18591" s="1">
        <v>44971.541666666664</v>
      </c>
      <c r="B18591" s="2">
        <v>44971</v>
      </c>
      <c r="C18591">
        <v>12541</v>
      </c>
      <c r="D18591">
        <v>5339</v>
      </c>
    </row>
    <row r="18592" spans="1:4" x14ac:dyDescent="0.3">
      <c r="A18592" s="1">
        <v>44971.583333333336</v>
      </c>
      <c r="B18592" s="2">
        <v>44971</v>
      </c>
      <c r="C18592">
        <v>12693</v>
      </c>
      <c r="D18592">
        <v>5339</v>
      </c>
    </row>
    <row r="18593" spans="1:4" x14ac:dyDescent="0.3">
      <c r="A18593" s="1">
        <v>44971.625</v>
      </c>
      <c r="B18593" s="2">
        <v>44971</v>
      </c>
      <c r="C18593">
        <v>13232</v>
      </c>
      <c r="D18593">
        <v>5339</v>
      </c>
    </row>
    <row r="18594" spans="1:4" x14ac:dyDescent="0.3">
      <c r="A18594" s="1">
        <v>44971.666666666664</v>
      </c>
      <c r="B18594" s="2">
        <v>44971</v>
      </c>
      <c r="C18594">
        <v>1527</v>
      </c>
      <c r="D18594">
        <v>5339</v>
      </c>
    </row>
    <row r="18595" spans="1:4" x14ac:dyDescent="0.3">
      <c r="A18595" s="1">
        <v>44971.708333333336</v>
      </c>
      <c r="B18595" s="2">
        <v>44971</v>
      </c>
      <c r="C18595">
        <v>18081</v>
      </c>
      <c r="D18595">
        <v>5339</v>
      </c>
    </row>
    <row r="18596" spans="1:4" x14ac:dyDescent="0.3">
      <c r="A18596" s="1">
        <v>44971.75</v>
      </c>
      <c r="B18596" s="2">
        <v>44971</v>
      </c>
      <c r="C18596">
        <v>19999</v>
      </c>
      <c r="D18596">
        <v>5339</v>
      </c>
    </row>
    <row r="18597" spans="1:4" x14ac:dyDescent="0.3">
      <c r="A18597" s="1">
        <v>44971.791666666664</v>
      </c>
      <c r="B18597" s="2">
        <v>44971</v>
      </c>
      <c r="C18597">
        <v>19297</v>
      </c>
      <c r="D18597">
        <v>5339</v>
      </c>
    </row>
    <row r="18598" spans="1:4" x14ac:dyDescent="0.3">
      <c r="A18598" s="1">
        <v>44971.833333333336</v>
      </c>
      <c r="B18598" s="2">
        <v>44971</v>
      </c>
      <c r="C18598">
        <v>17581</v>
      </c>
      <c r="D18598">
        <v>5339</v>
      </c>
    </row>
    <row r="18599" spans="1:4" x14ac:dyDescent="0.3">
      <c r="A18599" s="1">
        <v>44971.875</v>
      </c>
      <c r="B18599" s="2">
        <v>44971</v>
      </c>
      <c r="C18599">
        <v>16009</v>
      </c>
      <c r="D18599">
        <v>5339</v>
      </c>
    </row>
    <row r="18600" spans="1:4" x14ac:dyDescent="0.3">
      <c r="A18600" s="1">
        <v>44971.916666666664</v>
      </c>
      <c r="B18600" s="2">
        <v>44971</v>
      </c>
      <c r="C18600">
        <v>15103</v>
      </c>
      <c r="D18600">
        <v>5339</v>
      </c>
    </row>
    <row r="18601" spans="1:4" x14ac:dyDescent="0.3">
      <c r="A18601" s="1">
        <v>44971.958333333336</v>
      </c>
      <c r="B18601" s="2">
        <v>44971</v>
      </c>
      <c r="C18601">
        <v>14173</v>
      </c>
      <c r="D18601">
        <v>5339</v>
      </c>
    </row>
    <row r="18602" spans="1:4" x14ac:dyDescent="0.3">
      <c r="A18602" s="1">
        <v>44972</v>
      </c>
      <c r="B18602" s="2">
        <v>44972</v>
      </c>
      <c r="C18602">
        <v>13481</v>
      </c>
      <c r="D18602">
        <v>5462</v>
      </c>
    </row>
    <row r="18603" spans="1:4" x14ac:dyDescent="0.3">
      <c r="A18603" s="1">
        <v>44972.041666666664</v>
      </c>
      <c r="B18603" s="2">
        <v>44972</v>
      </c>
      <c r="C18603">
        <v>13095</v>
      </c>
      <c r="D18603">
        <v>5462</v>
      </c>
    </row>
    <row r="18604" spans="1:4" x14ac:dyDescent="0.3">
      <c r="A18604" s="1">
        <v>44972.083333333336</v>
      </c>
      <c r="B18604" s="2">
        <v>44972</v>
      </c>
      <c r="C18604">
        <v>1300</v>
      </c>
      <c r="D18604">
        <v>5462</v>
      </c>
    </row>
    <row r="18605" spans="1:4" x14ac:dyDescent="0.3">
      <c r="A18605" s="1">
        <v>44972.125</v>
      </c>
      <c r="B18605" s="2">
        <v>44972</v>
      </c>
      <c r="C18605">
        <v>13001</v>
      </c>
      <c r="D18605">
        <v>5462</v>
      </c>
    </row>
    <row r="18606" spans="1:4" x14ac:dyDescent="0.3">
      <c r="A18606" s="1">
        <v>44972.166666666664</v>
      </c>
      <c r="B18606" s="2">
        <v>44972</v>
      </c>
      <c r="C18606">
        <v>12666</v>
      </c>
      <c r="D18606">
        <v>5462</v>
      </c>
    </row>
    <row r="18607" spans="1:4" x14ac:dyDescent="0.3">
      <c r="A18607" s="1">
        <v>44972.208333333336</v>
      </c>
      <c r="B18607" s="2">
        <v>44972</v>
      </c>
      <c r="C18607">
        <v>13653</v>
      </c>
      <c r="D18607">
        <v>5462</v>
      </c>
    </row>
    <row r="18608" spans="1:4" x14ac:dyDescent="0.3">
      <c r="A18608" s="1">
        <v>44972.25</v>
      </c>
      <c r="B18608" s="2">
        <v>44972</v>
      </c>
      <c r="C18608">
        <v>1612</v>
      </c>
      <c r="D18608">
        <v>5462</v>
      </c>
    </row>
    <row r="18609" spans="1:4" x14ac:dyDescent="0.3">
      <c r="A18609" s="1">
        <v>44972.291666666664</v>
      </c>
      <c r="B18609" s="2">
        <v>44972</v>
      </c>
      <c r="C18609">
        <v>1850</v>
      </c>
      <c r="D18609">
        <v>5462</v>
      </c>
    </row>
    <row r="18610" spans="1:4" x14ac:dyDescent="0.3">
      <c r="A18610" s="1">
        <v>44972.333333333336</v>
      </c>
      <c r="B18610" s="2">
        <v>44972</v>
      </c>
      <c r="C18610">
        <v>18876</v>
      </c>
      <c r="D18610">
        <v>5462</v>
      </c>
    </row>
    <row r="18611" spans="1:4" x14ac:dyDescent="0.3">
      <c r="A18611" s="1">
        <v>44972.375</v>
      </c>
      <c r="B18611" s="2">
        <v>44972</v>
      </c>
      <c r="C18611">
        <v>17122</v>
      </c>
      <c r="D18611">
        <v>5462</v>
      </c>
    </row>
    <row r="18612" spans="1:4" x14ac:dyDescent="0.3">
      <c r="A18612" s="1">
        <v>44972.416666666664</v>
      </c>
      <c r="B18612" s="2">
        <v>44972</v>
      </c>
      <c r="C18612">
        <v>15252</v>
      </c>
      <c r="D18612">
        <v>5462</v>
      </c>
    </row>
    <row r="18613" spans="1:4" x14ac:dyDescent="0.3">
      <c r="A18613" s="1">
        <v>44972.458333333336</v>
      </c>
      <c r="B18613" s="2">
        <v>44972</v>
      </c>
      <c r="C18613">
        <v>13216</v>
      </c>
      <c r="D18613">
        <v>5462</v>
      </c>
    </row>
    <row r="18614" spans="1:4" x14ac:dyDescent="0.3">
      <c r="A18614" s="1">
        <v>44972.5</v>
      </c>
      <c r="B18614" s="2">
        <v>44972</v>
      </c>
      <c r="C18614">
        <v>12079</v>
      </c>
      <c r="D18614">
        <v>5462</v>
      </c>
    </row>
    <row r="18615" spans="1:4" x14ac:dyDescent="0.3">
      <c r="A18615" s="1">
        <v>44972.541666666664</v>
      </c>
      <c r="B18615" s="2">
        <v>44972</v>
      </c>
      <c r="C18615">
        <v>12145</v>
      </c>
      <c r="D18615">
        <v>5462</v>
      </c>
    </row>
    <row r="18616" spans="1:4" x14ac:dyDescent="0.3">
      <c r="A18616" s="1">
        <v>44972.583333333336</v>
      </c>
      <c r="B18616" s="2">
        <v>44972</v>
      </c>
      <c r="C18616">
        <v>12138</v>
      </c>
      <c r="D18616">
        <v>5462</v>
      </c>
    </row>
    <row r="18617" spans="1:4" x14ac:dyDescent="0.3">
      <c r="A18617" s="1">
        <v>44972.625</v>
      </c>
      <c r="B18617" s="2">
        <v>44972</v>
      </c>
      <c r="C18617">
        <v>12871</v>
      </c>
      <c r="D18617">
        <v>5462</v>
      </c>
    </row>
    <row r="18618" spans="1:4" x14ac:dyDescent="0.3">
      <c r="A18618" s="1">
        <v>44972.666666666664</v>
      </c>
      <c r="B18618" s="2">
        <v>44972</v>
      </c>
      <c r="C18618">
        <v>14499</v>
      </c>
      <c r="D18618">
        <v>5462</v>
      </c>
    </row>
    <row r="18619" spans="1:4" x14ac:dyDescent="0.3">
      <c r="A18619" s="1">
        <v>44972.708333333336</v>
      </c>
      <c r="B18619" s="2">
        <v>44972</v>
      </c>
      <c r="C18619">
        <v>1588</v>
      </c>
      <c r="D18619">
        <v>5462</v>
      </c>
    </row>
    <row r="18620" spans="1:4" x14ac:dyDescent="0.3">
      <c r="A18620" s="1">
        <v>44972.75</v>
      </c>
      <c r="B18620" s="2">
        <v>44972</v>
      </c>
      <c r="C18620">
        <v>17352</v>
      </c>
      <c r="D18620">
        <v>5462</v>
      </c>
    </row>
    <row r="18621" spans="1:4" x14ac:dyDescent="0.3">
      <c r="A18621" s="1">
        <v>44972.791666666664</v>
      </c>
      <c r="B18621" s="2">
        <v>44972</v>
      </c>
      <c r="C18621">
        <v>16525</v>
      </c>
      <c r="D18621">
        <v>5462</v>
      </c>
    </row>
    <row r="18622" spans="1:4" x14ac:dyDescent="0.3">
      <c r="A18622" s="1">
        <v>44972.833333333336</v>
      </c>
      <c r="B18622" s="2">
        <v>44972</v>
      </c>
      <c r="C18622">
        <v>14359</v>
      </c>
      <c r="D18622">
        <v>5462</v>
      </c>
    </row>
    <row r="18623" spans="1:4" x14ac:dyDescent="0.3">
      <c r="A18623" s="1">
        <v>44972.875</v>
      </c>
      <c r="B18623" s="2">
        <v>44972</v>
      </c>
      <c r="C18623">
        <v>13397</v>
      </c>
      <c r="D18623">
        <v>5462</v>
      </c>
    </row>
    <row r="18624" spans="1:4" x14ac:dyDescent="0.3">
      <c r="A18624" s="1">
        <v>44972.916666666664</v>
      </c>
      <c r="B18624" s="2">
        <v>44972</v>
      </c>
      <c r="C18624">
        <v>13314</v>
      </c>
      <c r="D18624">
        <v>5462</v>
      </c>
    </row>
    <row r="18625" spans="1:4" x14ac:dyDescent="0.3">
      <c r="A18625" s="1">
        <v>44972.958333333336</v>
      </c>
      <c r="B18625" s="2">
        <v>44972</v>
      </c>
      <c r="C18625">
        <v>1191</v>
      </c>
      <c r="D18625">
        <v>5462</v>
      </c>
    </row>
    <row r="18626" spans="1:4" x14ac:dyDescent="0.3">
      <c r="A18626" s="1">
        <v>44973</v>
      </c>
      <c r="B18626" s="2">
        <v>44973</v>
      </c>
      <c r="C18626">
        <v>11286</v>
      </c>
      <c r="D18626">
        <v>5152</v>
      </c>
    </row>
    <row r="18627" spans="1:4" x14ac:dyDescent="0.3">
      <c r="A18627" s="1">
        <v>44973.041666666664</v>
      </c>
      <c r="B18627" s="2">
        <v>44973</v>
      </c>
      <c r="C18627">
        <v>11748</v>
      </c>
      <c r="D18627">
        <v>5152</v>
      </c>
    </row>
    <row r="18628" spans="1:4" x14ac:dyDescent="0.3">
      <c r="A18628" s="1">
        <v>44973.083333333336</v>
      </c>
      <c r="B18628" s="2">
        <v>44973</v>
      </c>
      <c r="C18628">
        <v>11452</v>
      </c>
      <c r="D18628">
        <v>5152</v>
      </c>
    </row>
    <row r="18629" spans="1:4" x14ac:dyDescent="0.3">
      <c r="A18629" s="1">
        <v>44973.125</v>
      </c>
      <c r="B18629" s="2">
        <v>44973</v>
      </c>
      <c r="C18629">
        <v>11335</v>
      </c>
      <c r="D18629">
        <v>5152</v>
      </c>
    </row>
    <row r="18630" spans="1:4" x14ac:dyDescent="0.3">
      <c r="A18630" s="1">
        <v>44973.166666666664</v>
      </c>
      <c r="B18630" s="2">
        <v>44973</v>
      </c>
      <c r="C18630">
        <v>1150</v>
      </c>
      <c r="D18630">
        <v>5152</v>
      </c>
    </row>
    <row r="18631" spans="1:4" x14ac:dyDescent="0.3">
      <c r="A18631" s="1">
        <v>44973.208333333336</v>
      </c>
      <c r="B18631" s="2">
        <v>44973</v>
      </c>
      <c r="C18631">
        <v>11996</v>
      </c>
      <c r="D18631">
        <v>5152</v>
      </c>
    </row>
    <row r="18632" spans="1:4" x14ac:dyDescent="0.3">
      <c r="A18632" s="1">
        <v>44973.25</v>
      </c>
      <c r="B18632" s="2">
        <v>44973</v>
      </c>
      <c r="C18632">
        <v>1456</v>
      </c>
      <c r="D18632">
        <v>5152</v>
      </c>
    </row>
    <row r="18633" spans="1:4" x14ac:dyDescent="0.3">
      <c r="A18633" s="1">
        <v>44973.291666666664</v>
      </c>
      <c r="B18633" s="2">
        <v>44973</v>
      </c>
      <c r="C18633">
        <v>1665</v>
      </c>
      <c r="D18633">
        <v>5152</v>
      </c>
    </row>
    <row r="18634" spans="1:4" x14ac:dyDescent="0.3">
      <c r="A18634" s="1">
        <v>44973.333333333336</v>
      </c>
      <c r="B18634" s="2">
        <v>44973</v>
      </c>
      <c r="C18634">
        <v>17534</v>
      </c>
      <c r="D18634">
        <v>5152</v>
      </c>
    </row>
    <row r="18635" spans="1:4" x14ac:dyDescent="0.3">
      <c r="A18635" s="1">
        <v>44973.375</v>
      </c>
      <c r="B18635" s="2">
        <v>44973</v>
      </c>
      <c r="C18635">
        <v>16644</v>
      </c>
      <c r="D18635">
        <v>5152</v>
      </c>
    </row>
    <row r="18636" spans="1:4" x14ac:dyDescent="0.3">
      <c r="A18636" s="1">
        <v>44973.416666666664</v>
      </c>
      <c r="B18636" s="2">
        <v>44973</v>
      </c>
      <c r="C18636">
        <v>15028</v>
      </c>
      <c r="D18636">
        <v>5152</v>
      </c>
    </row>
    <row r="18637" spans="1:4" x14ac:dyDescent="0.3">
      <c r="A18637" s="1">
        <v>44973.458333333336</v>
      </c>
      <c r="B18637" s="2">
        <v>44973</v>
      </c>
      <c r="C18637">
        <v>13294</v>
      </c>
      <c r="D18637">
        <v>5152</v>
      </c>
    </row>
    <row r="18638" spans="1:4" x14ac:dyDescent="0.3">
      <c r="A18638" s="1">
        <v>44973.5</v>
      </c>
      <c r="B18638" s="2">
        <v>44973</v>
      </c>
      <c r="C18638">
        <v>11818</v>
      </c>
      <c r="D18638">
        <v>5152</v>
      </c>
    </row>
    <row r="18639" spans="1:4" x14ac:dyDescent="0.3">
      <c r="A18639" s="1">
        <v>44973.541666666664</v>
      </c>
      <c r="B18639" s="2">
        <v>44973</v>
      </c>
      <c r="C18639">
        <v>11863</v>
      </c>
      <c r="D18639">
        <v>5152</v>
      </c>
    </row>
    <row r="18640" spans="1:4" x14ac:dyDescent="0.3">
      <c r="A18640" s="1">
        <v>44973.583333333336</v>
      </c>
      <c r="B18640" s="2">
        <v>44973</v>
      </c>
      <c r="C18640">
        <v>12793</v>
      </c>
      <c r="D18640">
        <v>5152</v>
      </c>
    </row>
    <row r="18641" spans="1:4" x14ac:dyDescent="0.3">
      <c r="A18641" s="1">
        <v>44973.625</v>
      </c>
      <c r="B18641" s="2">
        <v>44973</v>
      </c>
      <c r="C18641">
        <v>13495</v>
      </c>
      <c r="D18641">
        <v>5152</v>
      </c>
    </row>
    <row r="18642" spans="1:4" x14ac:dyDescent="0.3">
      <c r="A18642" s="1">
        <v>44973.666666666664</v>
      </c>
      <c r="B18642" s="2">
        <v>44973</v>
      </c>
      <c r="C18642">
        <v>14096</v>
      </c>
      <c r="D18642">
        <v>5152</v>
      </c>
    </row>
    <row r="18643" spans="1:4" x14ac:dyDescent="0.3">
      <c r="A18643" s="1">
        <v>44973.708333333336</v>
      </c>
      <c r="B18643" s="2">
        <v>44973</v>
      </c>
      <c r="C18643">
        <v>1660</v>
      </c>
      <c r="D18643">
        <v>5152</v>
      </c>
    </row>
    <row r="18644" spans="1:4" x14ac:dyDescent="0.3">
      <c r="A18644" s="1">
        <v>44973.75</v>
      </c>
      <c r="B18644" s="2">
        <v>44973</v>
      </c>
      <c r="C18644">
        <v>16692</v>
      </c>
      <c r="D18644">
        <v>5152</v>
      </c>
    </row>
    <row r="18645" spans="1:4" x14ac:dyDescent="0.3">
      <c r="A18645" s="1">
        <v>44973.791666666664</v>
      </c>
      <c r="B18645" s="2">
        <v>44973</v>
      </c>
      <c r="C18645">
        <v>16059</v>
      </c>
      <c r="D18645">
        <v>5152</v>
      </c>
    </row>
    <row r="18646" spans="1:4" x14ac:dyDescent="0.3">
      <c r="A18646" s="1">
        <v>44973.833333333336</v>
      </c>
      <c r="B18646" s="2">
        <v>44973</v>
      </c>
      <c r="C18646">
        <v>14357</v>
      </c>
      <c r="D18646">
        <v>5152</v>
      </c>
    </row>
    <row r="18647" spans="1:4" x14ac:dyDescent="0.3">
      <c r="A18647" s="1">
        <v>44973.875</v>
      </c>
      <c r="B18647" s="2">
        <v>44973</v>
      </c>
      <c r="C18647">
        <v>13796</v>
      </c>
      <c r="D18647">
        <v>5152</v>
      </c>
    </row>
    <row r="18648" spans="1:4" x14ac:dyDescent="0.3">
      <c r="A18648" s="1">
        <v>44973.916666666664</v>
      </c>
      <c r="B18648" s="2">
        <v>44973</v>
      </c>
      <c r="C18648">
        <v>12752</v>
      </c>
      <c r="D18648">
        <v>5152</v>
      </c>
    </row>
    <row r="18649" spans="1:4" x14ac:dyDescent="0.3">
      <c r="A18649" s="1">
        <v>44973.958333333336</v>
      </c>
      <c r="B18649" s="2">
        <v>44973</v>
      </c>
      <c r="C18649">
        <v>10807</v>
      </c>
      <c r="D18649">
        <v>5152</v>
      </c>
    </row>
    <row r="18650" spans="1:4" x14ac:dyDescent="0.3">
      <c r="A18650" s="1">
        <v>44974</v>
      </c>
      <c r="B18650" s="2">
        <v>44974</v>
      </c>
      <c r="C18650">
        <v>10605</v>
      </c>
      <c r="D18650">
        <v>4861</v>
      </c>
    </row>
    <row r="18651" spans="1:4" x14ac:dyDescent="0.3">
      <c r="A18651" s="1">
        <v>44974.041666666664</v>
      </c>
      <c r="B18651" s="2">
        <v>44974</v>
      </c>
      <c r="C18651">
        <v>9861</v>
      </c>
      <c r="D18651">
        <v>4861</v>
      </c>
    </row>
    <row r="18652" spans="1:4" x14ac:dyDescent="0.3">
      <c r="A18652" s="1">
        <v>44974.083333333336</v>
      </c>
      <c r="B18652" s="2">
        <v>44974</v>
      </c>
      <c r="C18652">
        <v>9271</v>
      </c>
      <c r="D18652">
        <v>4861</v>
      </c>
    </row>
    <row r="18653" spans="1:4" x14ac:dyDescent="0.3">
      <c r="A18653" s="1">
        <v>44974.125</v>
      </c>
      <c r="B18653" s="2">
        <v>44974</v>
      </c>
      <c r="C18653">
        <v>8612</v>
      </c>
      <c r="D18653">
        <v>4861</v>
      </c>
    </row>
    <row r="18654" spans="1:4" x14ac:dyDescent="0.3">
      <c r="A18654" s="1">
        <v>44974.166666666664</v>
      </c>
      <c r="B18654" s="2">
        <v>44974</v>
      </c>
      <c r="C18654">
        <v>8063</v>
      </c>
      <c r="D18654">
        <v>4861</v>
      </c>
    </row>
    <row r="18655" spans="1:4" x14ac:dyDescent="0.3">
      <c r="A18655" s="1">
        <v>44974.208333333336</v>
      </c>
      <c r="B18655" s="2">
        <v>44974</v>
      </c>
      <c r="C18655">
        <v>909</v>
      </c>
      <c r="D18655">
        <v>4861</v>
      </c>
    </row>
    <row r="18656" spans="1:4" x14ac:dyDescent="0.3">
      <c r="A18656" s="1">
        <v>44974.25</v>
      </c>
      <c r="B18656" s="2">
        <v>44974</v>
      </c>
      <c r="C18656">
        <v>10512</v>
      </c>
      <c r="D18656">
        <v>4861</v>
      </c>
    </row>
    <row r="18657" spans="1:4" x14ac:dyDescent="0.3">
      <c r="A18657" s="1">
        <v>44974.291666666664</v>
      </c>
      <c r="B18657" s="2">
        <v>44974</v>
      </c>
      <c r="C18657">
        <v>12265</v>
      </c>
      <c r="D18657">
        <v>4861</v>
      </c>
    </row>
    <row r="18658" spans="1:4" x14ac:dyDescent="0.3">
      <c r="A18658" s="1">
        <v>44974.333333333336</v>
      </c>
      <c r="B18658" s="2">
        <v>44974</v>
      </c>
      <c r="C18658">
        <v>1299</v>
      </c>
      <c r="D18658">
        <v>4861</v>
      </c>
    </row>
    <row r="18659" spans="1:4" x14ac:dyDescent="0.3">
      <c r="A18659" s="1">
        <v>44974.375</v>
      </c>
      <c r="B18659" s="2">
        <v>44974</v>
      </c>
      <c r="C18659">
        <v>11452</v>
      </c>
      <c r="D18659">
        <v>4861</v>
      </c>
    </row>
    <row r="18660" spans="1:4" x14ac:dyDescent="0.3">
      <c r="A18660" s="1">
        <v>44974.416666666664</v>
      </c>
      <c r="B18660" s="2">
        <v>44974</v>
      </c>
      <c r="C18660">
        <v>10156</v>
      </c>
      <c r="D18660">
        <v>4861</v>
      </c>
    </row>
    <row r="18661" spans="1:4" x14ac:dyDescent="0.3">
      <c r="A18661" s="1">
        <v>44974.458333333336</v>
      </c>
      <c r="B18661" s="2">
        <v>44974</v>
      </c>
      <c r="C18661">
        <v>9196</v>
      </c>
      <c r="D18661">
        <v>4861</v>
      </c>
    </row>
    <row r="18662" spans="1:4" x14ac:dyDescent="0.3">
      <c r="A18662" s="1">
        <v>44974.5</v>
      </c>
      <c r="B18662" s="2">
        <v>44974</v>
      </c>
      <c r="C18662">
        <v>908</v>
      </c>
      <c r="D18662">
        <v>4861</v>
      </c>
    </row>
    <row r="18663" spans="1:4" x14ac:dyDescent="0.3">
      <c r="A18663" s="1">
        <v>44974.541666666664</v>
      </c>
      <c r="B18663" s="2">
        <v>44974</v>
      </c>
      <c r="C18663">
        <v>6763</v>
      </c>
      <c r="D18663">
        <v>4861</v>
      </c>
    </row>
    <row r="18664" spans="1:4" x14ac:dyDescent="0.3">
      <c r="A18664" s="1">
        <v>44974.583333333336</v>
      </c>
      <c r="B18664" s="2">
        <v>44974</v>
      </c>
      <c r="C18664">
        <v>3668</v>
      </c>
      <c r="D18664">
        <v>4861</v>
      </c>
    </row>
    <row r="18665" spans="1:4" x14ac:dyDescent="0.3">
      <c r="A18665" s="1">
        <v>44974.625</v>
      </c>
      <c r="B18665" s="2">
        <v>44974</v>
      </c>
      <c r="C18665">
        <v>3371</v>
      </c>
      <c r="D18665">
        <v>4861</v>
      </c>
    </row>
    <row r="18666" spans="1:4" x14ac:dyDescent="0.3">
      <c r="A18666" s="1">
        <v>44974.666666666664</v>
      </c>
      <c r="B18666" s="2">
        <v>44974</v>
      </c>
      <c r="C18666">
        <v>6963</v>
      </c>
      <c r="D18666">
        <v>4861</v>
      </c>
    </row>
    <row r="18667" spans="1:4" x14ac:dyDescent="0.3">
      <c r="A18667" s="1">
        <v>44974.708333333336</v>
      </c>
      <c r="B18667" s="2">
        <v>44974</v>
      </c>
      <c r="C18667">
        <v>7992</v>
      </c>
      <c r="D18667">
        <v>4861</v>
      </c>
    </row>
    <row r="18668" spans="1:4" x14ac:dyDescent="0.3">
      <c r="A18668" s="1">
        <v>44974.75</v>
      </c>
      <c r="B18668" s="2">
        <v>44974</v>
      </c>
      <c r="C18668">
        <v>9053</v>
      </c>
      <c r="D18668">
        <v>4861</v>
      </c>
    </row>
    <row r="18669" spans="1:4" x14ac:dyDescent="0.3">
      <c r="A18669" s="1">
        <v>44974.791666666664</v>
      </c>
      <c r="B18669" s="2">
        <v>44974</v>
      </c>
      <c r="C18669">
        <v>8505</v>
      </c>
      <c r="D18669">
        <v>4861</v>
      </c>
    </row>
    <row r="18670" spans="1:4" x14ac:dyDescent="0.3">
      <c r="A18670" s="1">
        <v>44974.833333333336</v>
      </c>
      <c r="B18670" s="2">
        <v>44974</v>
      </c>
      <c r="C18670">
        <v>5996</v>
      </c>
      <c r="D18670">
        <v>4861</v>
      </c>
    </row>
    <row r="18671" spans="1:4" x14ac:dyDescent="0.3">
      <c r="A18671" s="1">
        <v>44974.875</v>
      </c>
      <c r="B18671" s="2">
        <v>44974</v>
      </c>
      <c r="C18671">
        <v>469</v>
      </c>
      <c r="D18671">
        <v>4861</v>
      </c>
    </row>
    <row r="18672" spans="1:4" x14ac:dyDescent="0.3">
      <c r="A18672" s="1">
        <v>44974.916666666664</v>
      </c>
      <c r="B18672" s="2">
        <v>44974</v>
      </c>
      <c r="C18672">
        <v>4382</v>
      </c>
      <c r="D18672">
        <v>4861</v>
      </c>
    </row>
    <row r="18673" spans="1:4" x14ac:dyDescent="0.3">
      <c r="A18673" s="1">
        <v>44974.958333333336</v>
      </c>
      <c r="B18673" s="2">
        <v>44974</v>
      </c>
      <c r="C18673">
        <v>2222</v>
      </c>
      <c r="D18673">
        <v>4861</v>
      </c>
    </row>
    <row r="18674" spans="1:4" x14ac:dyDescent="0.3">
      <c r="A18674" s="1">
        <v>44975</v>
      </c>
      <c r="B18674" s="2">
        <v>44975</v>
      </c>
      <c r="C18674">
        <v>2814</v>
      </c>
      <c r="D18674">
        <v>4861</v>
      </c>
    </row>
    <row r="18675" spans="1:4" x14ac:dyDescent="0.3">
      <c r="A18675" s="1">
        <v>44975.041666666664</v>
      </c>
      <c r="B18675" s="2">
        <v>44975</v>
      </c>
      <c r="C18675">
        <v>3644</v>
      </c>
      <c r="D18675">
        <v>4861</v>
      </c>
    </row>
    <row r="18676" spans="1:4" x14ac:dyDescent="0.3">
      <c r="A18676" s="1">
        <v>44975.083333333336</v>
      </c>
      <c r="B18676" s="2">
        <v>44975</v>
      </c>
      <c r="C18676">
        <v>3582</v>
      </c>
      <c r="D18676">
        <v>4861</v>
      </c>
    </row>
    <row r="18677" spans="1:4" x14ac:dyDescent="0.3">
      <c r="A18677" s="1">
        <v>44975.125</v>
      </c>
      <c r="B18677" s="2">
        <v>44975</v>
      </c>
      <c r="C18677">
        <v>4441</v>
      </c>
      <c r="D18677">
        <v>4861</v>
      </c>
    </row>
    <row r="18678" spans="1:4" x14ac:dyDescent="0.3">
      <c r="A18678" s="1">
        <v>44975.166666666664</v>
      </c>
      <c r="B18678" s="2">
        <v>44975</v>
      </c>
      <c r="C18678">
        <v>6298</v>
      </c>
      <c r="D18678">
        <v>4861</v>
      </c>
    </row>
    <row r="18679" spans="1:4" x14ac:dyDescent="0.3">
      <c r="A18679" s="1">
        <v>44975.208333333336</v>
      </c>
      <c r="B18679" s="2">
        <v>44975</v>
      </c>
      <c r="C18679">
        <v>701</v>
      </c>
      <c r="D18679">
        <v>4861</v>
      </c>
    </row>
    <row r="18680" spans="1:4" x14ac:dyDescent="0.3">
      <c r="A18680" s="1">
        <v>44975.25</v>
      </c>
      <c r="B18680" s="2">
        <v>44975</v>
      </c>
      <c r="C18680">
        <v>8226</v>
      </c>
      <c r="D18680">
        <v>4861</v>
      </c>
    </row>
    <row r="18681" spans="1:4" x14ac:dyDescent="0.3">
      <c r="A18681" s="1">
        <v>44975.291666666664</v>
      </c>
      <c r="B18681" s="2">
        <v>44975</v>
      </c>
      <c r="C18681">
        <v>9337</v>
      </c>
      <c r="D18681">
        <v>4861</v>
      </c>
    </row>
    <row r="18682" spans="1:4" x14ac:dyDescent="0.3">
      <c r="A18682" s="1">
        <v>44975.333333333336</v>
      </c>
      <c r="B18682" s="2">
        <v>44975</v>
      </c>
      <c r="C18682">
        <v>10995</v>
      </c>
      <c r="D18682">
        <v>4861</v>
      </c>
    </row>
    <row r="18683" spans="1:4" x14ac:dyDescent="0.3">
      <c r="A18683" s="1">
        <v>44975.375</v>
      </c>
      <c r="B18683" s="2">
        <v>44975</v>
      </c>
      <c r="C18683">
        <v>11492</v>
      </c>
      <c r="D18683">
        <v>4861</v>
      </c>
    </row>
    <row r="18684" spans="1:4" x14ac:dyDescent="0.3">
      <c r="A18684" s="1">
        <v>44975.416666666664</v>
      </c>
      <c r="B18684" s="2">
        <v>44975</v>
      </c>
      <c r="C18684">
        <v>10764</v>
      </c>
      <c r="D18684">
        <v>4861</v>
      </c>
    </row>
    <row r="18685" spans="1:4" x14ac:dyDescent="0.3">
      <c r="A18685" s="1">
        <v>44975.458333333336</v>
      </c>
      <c r="B18685" s="2">
        <v>44975</v>
      </c>
      <c r="C18685">
        <v>1028</v>
      </c>
      <c r="D18685">
        <v>4861</v>
      </c>
    </row>
    <row r="18686" spans="1:4" x14ac:dyDescent="0.3">
      <c r="A18686" s="1">
        <v>44975.5</v>
      </c>
      <c r="B18686" s="2">
        <v>44975</v>
      </c>
      <c r="C18686">
        <v>9447</v>
      </c>
      <c r="D18686">
        <v>4861</v>
      </c>
    </row>
    <row r="18687" spans="1:4" x14ac:dyDescent="0.3">
      <c r="A18687" s="1">
        <v>44975.541666666664</v>
      </c>
      <c r="B18687" s="2">
        <v>44975</v>
      </c>
      <c r="C18687">
        <v>8329</v>
      </c>
      <c r="D18687">
        <v>4861</v>
      </c>
    </row>
    <row r="18688" spans="1:4" x14ac:dyDescent="0.3">
      <c r="A18688" s="1">
        <v>44975.583333333336</v>
      </c>
      <c r="B18688" s="2">
        <v>44975</v>
      </c>
      <c r="C18688">
        <v>8637</v>
      </c>
      <c r="D18688">
        <v>4861</v>
      </c>
    </row>
    <row r="18689" spans="1:4" x14ac:dyDescent="0.3">
      <c r="A18689" s="1">
        <v>44975.625</v>
      </c>
      <c r="B18689" s="2">
        <v>44975</v>
      </c>
      <c r="C18689">
        <v>966</v>
      </c>
      <c r="D18689">
        <v>4861</v>
      </c>
    </row>
    <row r="18690" spans="1:4" x14ac:dyDescent="0.3">
      <c r="A18690" s="1">
        <v>44975.666666666664</v>
      </c>
      <c r="B18690" s="2">
        <v>44975</v>
      </c>
      <c r="C18690">
        <v>10998</v>
      </c>
      <c r="D18690">
        <v>4861</v>
      </c>
    </row>
    <row r="18691" spans="1:4" x14ac:dyDescent="0.3">
      <c r="A18691" s="1">
        <v>44975.708333333336</v>
      </c>
      <c r="B18691" s="2">
        <v>44975</v>
      </c>
      <c r="C18691">
        <v>1288</v>
      </c>
      <c r="D18691">
        <v>4861</v>
      </c>
    </row>
    <row r="18692" spans="1:4" x14ac:dyDescent="0.3">
      <c r="A18692" s="1">
        <v>44975.75</v>
      </c>
      <c r="B18692" s="2">
        <v>44975</v>
      </c>
      <c r="C18692">
        <v>14708</v>
      </c>
      <c r="D18692">
        <v>4861</v>
      </c>
    </row>
    <row r="18693" spans="1:4" x14ac:dyDescent="0.3">
      <c r="A18693" s="1">
        <v>44975.791666666664</v>
      </c>
      <c r="B18693" s="2">
        <v>44975</v>
      </c>
      <c r="C18693">
        <v>14995</v>
      </c>
      <c r="D18693">
        <v>4861</v>
      </c>
    </row>
    <row r="18694" spans="1:4" x14ac:dyDescent="0.3">
      <c r="A18694" s="1">
        <v>44975.833333333336</v>
      </c>
      <c r="B18694" s="2">
        <v>44975</v>
      </c>
      <c r="C18694">
        <v>13549</v>
      </c>
      <c r="D18694">
        <v>4861</v>
      </c>
    </row>
    <row r="18695" spans="1:4" x14ac:dyDescent="0.3">
      <c r="A18695" s="1">
        <v>44975.875</v>
      </c>
      <c r="B18695" s="2">
        <v>44975</v>
      </c>
      <c r="C18695">
        <v>12064</v>
      </c>
      <c r="D18695">
        <v>4861</v>
      </c>
    </row>
    <row r="18696" spans="1:4" x14ac:dyDescent="0.3">
      <c r="A18696" s="1">
        <v>44975.916666666664</v>
      </c>
      <c r="B18696" s="2">
        <v>44975</v>
      </c>
      <c r="C18696">
        <v>11699</v>
      </c>
      <c r="D18696">
        <v>4861</v>
      </c>
    </row>
    <row r="18697" spans="1:4" x14ac:dyDescent="0.3">
      <c r="A18697" s="1">
        <v>44975.958333333336</v>
      </c>
      <c r="B18697" s="2">
        <v>44975</v>
      </c>
      <c r="C18697">
        <v>11366</v>
      </c>
      <c r="D18697">
        <v>4861</v>
      </c>
    </row>
    <row r="18698" spans="1:4" x14ac:dyDescent="0.3">
      <c r="A18698" s="1">
        <v>44976</v>
      </c>
      <c r="B18698" s="2">
        <v>44976</v>
      </c>
      <c r="C18698">
        <v>10904</v>
      </c>
      <c r="D18698">
        <v>4861</v>
      </c>
    </row>
    <row r="18699" spans="1:4" x14ac:dyDescent="0.3">
      <c r="A18699" s="1">
        <v>44976.041666666664</v>
      </c>
      <c r="B18699" s="2">
        <v>44976</v>
      </c>
      <c r="C18699">
        <v>10412</v>
      </c>
      <c r="D18699">
        <v>4861</v>
      </c>
    </row>
    <row r="18700" spans="1:4" x14ac:dyDescent="0.3">
      <c r="A18700" s="1">
        <v>44976.083333333336</v>
      </c>
      <c r="B18700" s="2">
        <v>44976</v>
      </c>
      <c r="C18700">
        <v>9953</v>
      </c>
      <c r="D18700">
        <v>4861</v>
      </c>
    </row>
    <row r="18701" spans="1:4" x14ac:dyDescent="0.3">
      <c r="A18701" s="1">
        <v>44976.125</v>
      </c>
      <c r="B18701" s="2">
        <v>44976</v>
      </c>
      <c r="C18701">
        <v>930</v>
      </c>
      <c r="D18701">
        <v>4861</v>
      </c>
    </row>
    <row r="18702" spans="1:4" x14ac:dyDescent="0.3">
      <c r="A18702" s="1">
        <v>44976.166666666664</v>
      </c>
      <c r="B18702" s="2">
        <v>44976</v>
      </c>
      <c r="C18702">
        <v>9255</v>
      </c>
      <c r="D18702">
        <v>4861</v>
      </c>
    </row>
    <row r="18703" spans="1:4" x14ac:dyDescent="0.3">
      <c r="A18703" s="1">
        <v>44976.208333333336</v>
      </c>
      <c r="B18703" s="2">
        <v>44976</v>
      </c>
      <c r="C18703">
        <v>9778</v>
      </c>
      <c r="D18703">
        <v>4861</v>
      </c>
    </row>
    <row r="18704" spans="1:4" x14ac:dyDescent="0.3">
      <c r="A18704" s="1">
        <v>44976.25</v>
      </c>
      <c r="B18704" s="2">
        <v>44976</v>
      </c>
      <c r="C18704">
        <v>985</v>
      </c>
      <c r="D18704">
        <v>4861</v>
      </c>
    </row>
    <row r="18705" spans="1:4" x14ac:dyDescent="0.3">
      <c r="A18705" s="1">
        <v>44976.291666666664</v>
      </c>
      <c r="B18705" s="2">
        <v>44976</v>
      </c>
      <c r="C18705">
        <v>10777</v>
      </c>
      <c r="D18705">
        <v>4861</v>
      </c>
    </row>
    <row r="18706" spans="1:4" x14ac:dyDescent="0.3">
      <c r="A18706" s="1">
        <v>44976.333333333336</v>
      </c>
      <c r="B18706" s="2">
        <v>44976</v>
      </c>
      <c r="C18706">
        <v>11386</v>
      </c>
      <c r="D18706">
        <v>4861</v>
      </c>
    </row>
    <row r="18707" spans="1:4" x14ac:dyDescent="0.3">
      <c r="A18707" s="1">
        <v>44976.375</v>
      </c>
      <c r="B18707" s="2">
        <v>44976</v>
      </c>
      <c r="C18707">
        <v>11832</v>
      </c>
      <c r="D18707">
        <v>4861</v>
      </c>
    </row>
    <row r="18708" spans="1:4" x14ac:dyDescent="0.3">
      <c r="A18708" s="1">
        <v>44976.416666666664</v>
      </c>
      <c r="B18708" s="2">
        <v>44976</v>
      </c>
      <c r="C18708">
        <v>11617</v>
      </c>
      <c r="D18708">
        <v>4861</v>
      </c>
    </row>
    <row r="18709" spans="1:4" x14ac:dyDescent="0.3">
      <c r="A18709" s="1">
        <v>44976.458333333336</v>
      </c>
      <c r="B18709" s="2">
        <v>44976</v>
      </c>
      <c r="C18709">
        <v>11387</v>
      </c>
      <c r="D18709">
        <v>4861</v>
      </c>
    </row>
    <row r="18710" spans="1:4" x14ac:dyDescent="0.3">
      <c r="A18710" s="1">
        <v>44976.5</v>
      </c>
      <c r="B18710" s="2">
        <v>44976</v>
      </c>
      <c r="C18710">
        <v>10852</v>
      </c>
      <c r="D18710">
        <v>4861</v>
      </c>
    </row>
    <row r="18711" spans="1:4" x14ac:dyDescent="0.3">
      <c r="A18711" s="1">
        <v>44976.541666666664</v>
      </c>
      <c r="B18711" s="2">
        <v>44976</v>
      </c>
      <c r="C18711">
        <v>10118</v>
      </c>
      <c r="D18711">
        <v>4861</v>
      </c>
    </row>
    <row r="18712" spans="1:4" x14ac:dyDescent="0.3">
      <c r="A18712" s="1">
        <v>44976.583333333336</v>
      </c>
      <c r="B18712" s="2">
        <v>44976</v>
      </c>
      <c r="C18712">
        <v>9854</v>
      </c>
      <c r="D18712">
        <v>4861</v>
      </c>
    </row>
    <row r="18713" spans="1:4" x14ac:dyDescent="0.3">
      <c r="A18713" s="1">
        <v>44976.625</v>
      </c>
      <c r="B18713" s="2">
        <v>44976</v>
      </c>
      <c r="C18713">
        <v>1077</v>
      </c>
      <c r="D18713">
        <v>4861</v>
      </c>
    </row>
    <row r="18714" spans="1:4" x14ac:dyDescent="0.3">
      <c r="A18714" s="1">
        <v>44976.666666666664</v>
      </c>
      <c r="B18714" s="2">
        <v>44976</v>
      </c>
      <c r="C18714">
        <v>12072</v>
      </c>
      <c r="D18714">
        <v>4861</v>
      </c>
    </row>
    <row r="18715" spans="1:4" x14ac:dyDescent="0.3">
      <c r="A18715" s="1">
        <v>44976.708333333336</v>
      </c>
      <c r="B18715" s="2">
        <v>44976</v>
      </c>
      <c r="C18715">
        <v>14111</v>
      </c>
      <c r="D18715">
        <v>4861</v>
      </c>
    </row>
    <row r="18716" spans="1:4" x14ac:dyDescent="0.3">
      <c r="A18716" s="1">
        <v>44976.75</v>
      </c>
      <c r="B18716" s="2">
        <v>44976</v>
      </c>
      <c r="C18716">
        <v>1587</v>
      </c>
      <c r="D18716">
        <v>4861</v>
      </c>
    </row>
    <row r="18717" spans="1:4" x14ac:dyDescent="0.3">
      <c r="A18717" s="1">
        <v>44976.791666666664</v>
      </c>
      <c r="B18717" s="2">
        <v>44976</v>
      </c>
      <c r="C18717">
        <v>15838</v>
      </c>
      <c r="D18717">
        <v>4861</v>
      </c>
    </row>
    <row r="18718" spans="1:4" x14ac:dyDescent="0.3">
      <c r="A18718" s="1">
        <v>44976.833333333336</v>
      </c>
      <c r="B18718" s="2">
        <v>44976</v>
      </c>
      <c r="C18718">
        <v>13831</v>
      </c>
      <c r="D18718">
        <v>4861</v>
      </c>
    </row>
    <row r="18719" spans="1:4" x14ac:dyDescent="0.3">
      <c r="A18719" s="1">
        <v>44976.875</v>
      </c>
      <c r="B18719" s="2">
        <v>44976</v>
      </c>
      <c r="C18719">
        <v>1271</v>
      </c>
      <c r="D18719">
        <v>4861</v>
      </c>
    </row>
    <row r="18720" spans="1:4" x14ac:dyDescent="0.3">
      <c r="A18720" s="1">
        <v>44976.916666666664</v>
      </c>
      <c r="B18720" s="2">
        <v>44976</v>
      </c>
      <c r="C18720">
        <v>11768</v>
      </c>
      <c r="D18720">
        <v>4861</v>
      </c>
    </row>
    <row r="18721" spans="1:4" x14ac:dyDescent="0.3">
      <c r="A18721" s="1">
        <v>44976.958333333336</v>
      </c>
      <c r="B18721" s="2">
        <v>44976</v>
      </c>
      <c r="C18721">
        <v>9485</v>
      </c>
      <c r="D18721">
        <v>4861</v>
      </c>
    </row>
    <row r="18722" spans="1:4" x14ac:dyDescent="0.3">
      <c r="A18722" s="1">
        <v>44977</v>
      </c>
      <c r="B18722" s="2">
        <v>44977</v>
      </c>
      <c r="C18722">
        <v>7887</v>
      </c>
      <c r="D18722">
        <v>4936</v>
      </c>
    </row>
    <row r="18723" spans="1:4" x14ac:dyDescent="0.3">
      <c r="A18723" s="1">
        <v>44977.041666666664</v>
      </c>
      <c r="B18723" s="2">
        <v>44977</v>
      </c>
      <c r="C18723">
        <v>5106</v>
      </c>
      <c r="D18723">
        <v>4936</v>
      </c>
    </row>
    <row r="18724" spans="1:4" x14ac:dyDescent="0.3">
      <c r="A18724" s="1">
        <v>44977.083333333336</v>
      </c>
      <c r="B18724" s="2">
        <v>44977</v>
      </c>
      <c r="C18724">
        <v>4886</v>
      </c>
      <c r="D18724">
        <v>4936</v>
      </c>
    </row>
    <row r="18725" spans="1:4" x14ac:dyDescent="0.3">
      <c r="A18725" s="1">
        <v>44977.125</v>
      </c>
      <c r="B18725" s="2">
        <v>44977</v>
      </c>
      <c r="C18725">
        <v>340</v>
      </c>
      <c r="D18725">
        <v>4936</v>
      </c>
    </row>
    <row r="18726" spans="1:4" x14ac:dyDescent="0.3">
      <c r="A18726" s="1">
        <v>44977.166666666664</v>
      </c>
      <c r="B18726" s="2">
        <v>44977</v>
      </c>
      <c r="C18726">
        <v>2913</v>
      </c>
      <c r="D18726">
        <v>4936</v>
      </c>
    </row>
    <row r="18727" spans="1:4" x14ac:dyDescent="0.3">
      <c r="A18727" s="1">
        <v>44977.208333333336</v>
      </c>
      <c r="B18727" s="2">
        <v>44977</v>
      </c>
      <c r="C18727">
        <v>3824</v>
      </c>
      <c r="D18727">
        <v>4936</v>
      </c>
    </row>
    <row r="18728" spans="1:4" x14ac:dyDescent="0.3">
      <c r="A18728" s="1">
        <v>44977.25</v>
      </c>
      <c r="B18728" s="2">
        <v>44977</v>
      </c>
      <c r="C18728">
        <v>723</v>
      </c>
      <c r="D18728">
        <v>4936</v>
      </c>
    </row>
    <row r="18729" spans="1:4" x14ac:dyDescent="0.3">
      <c r="A18729" s="1">
        <v>44977.291666666664</v>
      </c>
      <c r="B18729" s="2">
        <v>44977</v>
      </c>
      <c r="C18729">
        <v>7818</v>
      </c>
      <c r="D18729">
        <v>4936</v>
      </c>
    </row>
    <row r="18730" spans="1:4" x14ac:dyDescent="0.3">
      <c r="A18730" s="1">
        <v>44977.333333333336</v>
      </c>
      <c r="B18730" s="2">
        <v>44977</v>
      </c>
      <c r="C18730">
        <v>7575</v>
      </c>
      <c r="D18730">
        <v>4936</v>
      </c>
    </row>
    <row r="18731" spans="1:4" x14ac:dyDescent="0.3">
      <c r="A18731" s="1">
        <v>44977.375</v>
      </c>
      <c r="B18731" s="2">
        <v>44977</v>
      </c>
      <c r="C18731">
        <v>4992</v>
      </c>
      <c r="D18731">
        <v>4936</v>
      </c>
    </row>
    <row r="18732" spans="1:4" x14ac:dyDescent="0.3">
      <c r="A18732" s="1">
        <v>44977.416666666664</v>
      </c>
      <c r="B18732" s="2">
        <v>44977</v>
      </c>
      <c r="C18732">
        <v>4196</v>
      </c>
      <c r="D18732">
        <v>4936</v>
      </c>
    </row>
    <row r="18733" spans="1:4" x14ac:dyDescent="0.3">
      <c r="A18733" s="1">
        <v>44977.458333333336</v>
      </c>
      <c r="B18733" s="2">
        <v>44977</v>
      </c>
      <c r="C18733">
        <v>2393</v>
      </c>
      <c r="D18733">
        <v>4936</v>
      </c>
    </row>
    <row r="18734" spans="1:4" x14ac:dyDescent="0.3">
      <c r="A18734" s="1">
        <v>44977.5</v>
      </c>
      <c r="B18734" s="2">
        <v>44977</v>
      </c>
      <c r="C18734">
        <v>2381</v>
      </c>
      <c r="D18734">
        <v>4936</v>
      </c>
    </row>
    <row r="18735" spans="1:4" x14ac:dyDescent="0.3">
      <c r="A18735" s="1">
        <v>44977.541666666664</v>
      </c>
      <c r="B18735" s="2">
        <v>44977</v>
      </c>
      <c r="C18735">
        <v>2201</v>
      </c>
      <c r="D18735">
        <v>4936</v>
      </c>
    </row>
    <row r="18736" spans="1:4" x14ac:dyDescent="0.3">
      <c r="A18736" s="1">
        <v>44977.583333333336</v>
      </c>
      <c r="B18736" s="2">
        <v>44977</v>
      </c>
      <c r="C18736">
        <v>4152</v>
      </c>
      <c r="D18736">
        <v>4936</v>
      </c>
    </row>
    <row r="18737" spans="1:4" x14ac:dyDescent="0.3">
      <c r="A18737" s="1">
        <v>44977.625</v>
      </c>
      <c r="B18737" s="2">
        <v>44977</v>
      </c>
      <c r="C18737">
        <v>5234</v>
      </c>
      <c r="D18737">
        <v>4936</v>
      </c>
    </row>
    <row r="18738" spans="1:4" x14ac:dyDescent="0.3">
      <c r="A18738" s="1">
        <v>44977.666666666664</v>
      </c>
      <c r="B18738" s="2">
        <v>44977</v>
      </c>
      <c r="C18738">
        <v>5715</v>
      </c>
      <c r="D18738">
        <v>4936</v>
      </c>
    </row>
    <row r="18739" spans="1:4" x14ac:dyDescent="0.3">
      <c r="A18739" s="1">
        <v>44977.708333333336</v>
      </c>
      <c r="B18739" s="2">
        <v>44977</v>
      </c>
      <c r="C18739">
        <v>9499</v>
      </c>
      <c r="D18739">
        <v>4936</v>
      </c>
    </row>
    <row r="18740" spans="1:4" x14ac:dyDescent="0.3">
      <c r="A18740" s="1">
        <v>44977.75</v>
      </c>
      <c r="B18740" s="2">
        <v>44977</v>
      </c>
      <c r="C18740">
        <v>11254</v>
      </c>
      <c r="D18740">
        <v>4936</v>
      </c>
    </row>
    <row r="18741" spans="1:4" x14ac:dyDescent="0.3">
      <c r="A18741" s="1">
        <v>44977.791666666664</v>
      </c>
      <c r="B18741" s="2">
        <v>44977</v>
      </c>
      <c r="C18741">
        <v>10904</v>
      </c>
      <c r="D18741">
        <v>4936</v>
      </c>
    </row>
    <row r="18742" spans="1:4" x14ac:dyDescent="0.3">
      <c r="A18742" s="1">
        <v>44977.833333333336</v>
      </c>
      <c r="B18742" s="2">
        <v>44977</v>
      </c>
      <c r="C18742">
        <v>9257</v>
      </c>
      <c r="D18742">
        <v>4936</v>
      </c>
    </row>
    <row r="18743" spans="1:4" x14ac:dyDescent="0.3">
      <c r="A18743" s="1">
        <v>44977.875</v>
      </c>
      <c r="B18743" s="2">
        <v>44977</v>
      </c>
      <c r="C18743">
        <v>8773</v>
      </c>
      <c r="D18743">
        <v>4936</v>
      </c>
    </row>
    <row r="18744" spans="1:4" x14ac:dyDescent="0.3">
      <c r="A18744" s="1">
        <v>44977.916666666664</v>
      </c>
      <c r="B18744" s="2">
        <v>44977</v>
      </c>
      <c r="C18744">
        <v>8947</v>
      </c>
      <c r="D18744">
        <v>4936</v>
      </c>
    </row>
    <row r="18745" spans="1:4" x14ac:dyDescent="0.3">
      <c r="A18745" s="1">
        <v>44977.958333333336</v>
      </c>
      <c r="B18745" s="2">
        <v>44977</v>
      </c>
      <c r="C18745">
        <v>6864</v>
      </c>
      <c r="D18745">
        <v>4936</v>
      </c>
    </row>
    <row r="18746" spans="1:4" x14ac:dyDescent="0.3">
      <c r="A18746" s="1">
        <v>44978</v>
      </c>
      <c r="B18746" s="2">
        <v>44978</v>
      </c>
      <c r="C18746">
        <v>505</v>
      </c>
      <c r="D18746">
        <v>4949</v>
      </c>
    </row>
    <row r="18747" spans="1:4" x14ac:dyDescent="0.3">
      <c r="A18747" s="1">
        <v>44978.041666666664</v>
      </c>
      <c r="B18747" s="2">
        <v>44978</v>
      </c>
      <c r="C18747">
        <v>4601</v>
      </c>
      <c r="D18747">
        <v>4949</v>
      </c>
    </row>
    <row r="18748" spans="1:4" x14ac:dyDescent="0.3">
      <c r="A18748" s="1">
        <v>44978.083333333336</v>
      </c>
      <c r="B18748" s="2">
        <v>44978</v>
      </c>
      <c r="C18748">
        <v>4776</v>
      </c>
      <c r="D18748">
        <v>4949</v>
      </c>
    </row>
    <row r="18749" spans="1:4" x14ac:dyDescent="0.3">
      <c r="A18749" s="1">
        <v>44978.125</v>
      </c>
      <c r="B18749" s="2">
        <v>44978</v>
      </c>
      <c r="C18749">
        <v>5328</v>
      </c>
      <c r="D18749">
        <v>4949</v>
      </c>
    </row>
    <row r="18750" spans="1:4" x14ac:dyDescent="0.3">
      <c r="A18750" s="1">
        <v>44978.166666666664</v>
      </c>
      <c r="B18750" s="2">
        <v>44978</v>
      </c>
      <c r="C18750">
        <v>6915</v>
      </c>
      <c r="D18750">
        <v>4949</v>
      </c>
    </row>
    <row r="18751" spans="1:4" x14ac:dyDescent="0.3">
      <c r="A18751" s="1">
        <v>44978.208333333336</v>
      </c>
      <c r="B18751" s="2">
        <v>44978</v>
      </c>
      <c r="C18751">
        <v>9487</v>
      </c>
      <c r="D18751">
        <v>4949</v>
      </c>
    </row>
    <row r="18752" spans="1:4" x14ac:dyDescent="0.3">
      <c r="A18752" s="1">
        <v>44978.25</v>
      </c>
      <c r="B18752" s="2">
        <v>44978</v>
      </c>
      <c r="C18752">
        <v>12767</v>
      </c>
      <c r="D18752">
        <v>4949</v>
      </c>
    </row>
    <row r="18753" spans="1:4" x14ac:dyDescent="0.3">
      <c r="A18753" s="1">
        <v>44978.291666666664</v>
      </c>
      <c r="B18753" s="2">
        <v>44978</v>
      </c>
      <c r="C18753">
        <v>14887</v>
      </c>
      <c r="D18753">
        <v>4949</v>
      </c>
    </row>
    <row r="18754" spans="1:4" x14ac:dyDescent="0.3">
      <c r="A18754" s="1">
        <v>44978.333333333336</v>
      </c>
      <c r="B18754" s="2">
        <v>44978</v>
      </c>
      <c r="C18754">
        <v>15396</v>
      </c>
      <c r="D18754">
        <v>4949</v>
      </c>
    </row>
    <row r="18755" spans="1:4" x14ac:dyDescent="0.3">
      <c r="A18755" s="1">
        <v>44978.375</v>
      </c>
      <c r="B18755" s="2">
        <v>44978</v>
      </c>
      <c r="C18755">
        <v>1307</v>
      </c>
      <c r="D18755">
        <v>4949</v>
      </c>
    </row>
    <row r="18756" spans="1:4" x14ac:dyDescent="0.3">
      <c r="A18756" s="1">
        <v>44978.416666666664</v>
      </c>
      <c r="B18756" s="2">
        <v>44978</v>
      </c>
      <c r="C18756">
        <v>12924</v>
      </c>
      <c r="D18756">
        <v>4949</v>
      </c>
    </row>
    <row r="18757" spans="1:4" x14ac:dyDescent="0.3">
      <c r="A18757" s="1">
        <v>44978.458333333336</v>
      </c>
      <c r="B18757" s="2">
        <v>44978</v>
      </c>
      <c r="C18757">
        <v>11651</v>
      </c>
      <c r="D18757">
        <v>4949</v>
      </c>
    </row>
    <row r="18758" spans="1:4" x14ac:dyDescent="0.3">
      <c r="A18758" s="1">
        <v>44978.5</v>
      </c>
      <c r="B18758" s="2">
        <v>44978</v>
      </c>
      <c r="C18758">
        <v>11253</v>
      </c>
      <c r="D18758">
        <v>4949</v>
      </c>
    </row>
    <row r="18759" spans="1:4" x14ac:dyDescent="0.3">
      <c r="A18759" s="1">
        <v>44978.541666666664</v>
      </c>
      <c r="B18759" s="2">
        <v>44978</v>
      </c>
      <c r="C18759">
        <v>11414</v>
      </c>
      <c r="D18759">
        <v>4949</v>
      </c>
    </row>
    <row r="18760" spans="1:4" x14ac:dyDescent="0.3">
      <c r="A18760" s="1">
        <v>44978.583333333336</v>
      </c>
      <c r="B18760" s="2">
        <v>44978</v>
      </c>
      <c r="C18760">
        <v>1193</v>
      </c>
      <c r="D18760">
        <v>4949</v>
      </c>
    </row>
    <row r="18761" spans="1:4" x14ac:dyDescent="0.3">
      <c r="A18761" s="1">
        <v>44978.625</v>
      </c>
      <c r="B18761" s="2">
        <v>44978</v>
      </c>
      <c r="C18761">
        <v>13056</v>
      </c>
      <c r="D18761">
        <v>4949</v>
      </c>
    </row>
    <row r="18762" spans="1:4" x14ac:dyDescent="0.3">
      <c r="A18762" s="1">
        <v>44978.666666666664</v>
      </c>
      <c r="B18762" s="2">
        <v>44978</v>
      </c>
      <c r="C18762">
        <v>14899</v>
      </c>
      <c r="D18762">
        <v>4949</v>
      </c>
    </row>
    <row r="18763" spans="1:4" x14ac:dyDescent="0.3">
      <c r="A18763" s="1">
        <v>44978.708333333336</v>
      </c>
      <c r="B18763" s="2">
        <v>44978</v>
      </c>
      <c r="C18763">
        <v>16485</v>
      </c>
      <c r="D18763">
        <v>4949</v>
      </c>
    </row>
    <row r="18764" spans="1:4" x14ac:dyDescent="0.3">
      <c r="A18764" s="1">
        <v>44978.75</v>
      </c>
      <c r="B18764" s="2">
        <v>44978</v>
      </c>
      <c r="C18764">
        <v>17813</v>
      </c>
      <c r="D18764">
        <v>4949</v>
      </c>
    </row>
    <row r="18765" spans="1:4" x14ac:dyDescent="0.3">
      <c r="A18765" s="1">
        <v>44978.791666666664</v>
      </c>
      <c r="B18765" s="2">
        <v>44978</v>
      </c>
      <c r="C18765">
        <v>1771</v>
      </c>
      <c r="D18765">
        <v>4949</v>
      </c>
    </row>
    <row r="18766" spans="1:4" x14ac:dyDescent="0.3">
      <c r="A18766" s="1">
        <v>44978.833333333336</v>
      </c>
      <c r="B18766" s="2">
        <v>44978</v>
      </c>
      <c r="C18766">
        <v>1700</v>
      </c>
      <c r="D18766">
        <v>4949</v>
      </c>
    </row>
    <row r="18767" spans="1:4" x14ac:dyDescent="0.3">
      <c r="A18767" s="1">
        <v>44978.875</v>
      </c>
      <c r="B18767" s="2">
        <v>44978</v>
      </c>
      <c r="C18767">
        <v>1588</v>
      </c>
      <c r="D18767">
        <v>4949</v>
      </c>
    </row>
    <row r="18768" spans="1:4" x14ac:dyDescent="0.3">
      <c r="A18768" s="1">
        <v>44978.916666666664</v>
      </c>
      <c r="B18768" s="2">
        <v>44978</v>
      </c>
      <c r="C18768">
        <v>1532</v>
      </c>
      <c r="D18768">
        <v>4949</v>
      </c>
    </row>
    <row r="18769" spans="1:4" x14ac:dyDescent="0.3">
      <c r="A18769" s="1">
        <v>44978.958333333336</v>
      </c>
      <c r="B18769" s="2">
        <v>44978</v>
      </c>
      <c r="C18769">
        <v>14258</v>
      </c>
      <c r="D18769">
        <v>4949</v>
      </c>
    </row>
    <row r="18770" spans="1:4" x14ac:dyDescent="0.3">
      <c r="A18770" s="1">
        <v>44979</v>
      </c>
      <c r="B18770" s="2">
        <v>44979</v>
      </c>
      <c r="C18770">
        <v>1399</v>
      </c>
      <c r="D18770">
        <v>5031</v>
      </c>
    </row>
    <row r="18771" spans="1:4" x14ac:dyDescent="0.3">
      <c r="A18771" s="1">
        <v>44979.041666666664</v>
      </c>
      <c r="B18771" s="2">
        <v>44979</v>
      </c>
      <c r="C18771">
        <v>12853</v>
      </c>
      <c r="D18771">
        <v>5031</v>
      </c>
    </row>
    <row r="18772" spans="1:4" x14ac:dyDescent="0.3">
      <c r="A18772" s="1">
        <v>44979.083333333336</v>
      </c>
      <c r="B18772" s="2">
        <v>44979</v>
      </c>
      <c r="C18772">
        <v>1253</v>
      </c>
      <c r="D18772">
        <v>5031</v>
      </c>
    </row>
    <row r="18773" spans="1:4" x14ac:dyDescent="0.3">
      <c r="A18773" s="1">
        <v>44979.125</v>
      </c>
      <c r="B18773" s="2">
        <v>44979</v>
      </c>
      <c r="C18773">
        <v>12853</v>
      </c>
      <c r="D18773">
        <v>5031</v>
      </c>
    </row>
    <row r="18774" spans="1:4" x14ac:dyDescent="0.3">
      <c r="A18774" s="1">
        <v>44979.166666666664</v>
      </c>
      <c r="B18774" s="2">
        <v>44979</v>
      </c>
      <c r="C18774">
        <v>12953</v>
      </c>
      <c r="D18774">
        <v>5031</v>
      </c>
    </row>
    <row r="18775" spans="1:4" x14ac:dyDescent="0.3">
      <c r="A18775" s="1">
        <v>44979.208333333336</v>
      </c>
      <c r="B18775" s="2">
        <v>44979</v>
      </c>
      <c r="C18775">
        <v>13919</v>
      </c>
      <c r="D18775">
        <v>5031</v>
      </c>
    </row>
    <row r="18776" spans="1:4" x14ac:dyDescent="0.3">
      <c r="A18776" s="1">
        <v>44979.25</v>
      </c>
      <c r="B18776" s="2">
        <v>44979</v>
      </c>
      <c r="C18776">
        <v>15749</v>
      </c>
      <c r="D18776">
        <v>5031</v>
      </c>
    </row>
    <row r="18777" spans="1:4" x14ac:dyDescent="0.3">
      <c r="A18777" s="1">
        <v>44979.291666666664</v>
      </c>
      <c r="B18777" s="2">
        <v>44979</v>
      </c>
      <c r="C18777">
        <v>17313</v>
      </c>
      <c r="D18777">
        <v>5031</v>
      </c>
    </row>
    <row r="18778" spans="1:4" x14ac:dyDescent="0.3">
      <c r="A18778" s="1">
        <v>44979.333333333336</v>
      </c>
      <c r="B18778" s="2">
        <v>44979</v>
      </c>
      <c r="C18778">
        <v>17634</v>
      </c>
      <c r="D18778">
        <v>5031</v>
      </c>
    </row>
    <row r="18779" spans="1:4" x14ac:dyDescent="0.3">
      <c r="A18779" s="1">
        <v>44979.375</v>
      </c>
      <c r="B18779" s="2">
        <v>44979</v>
      </c>
      <c r="C18779">
        <v>16455</v>
      </c>
      <c r="D18779">
        <v>5031</v>
      </c>
    </row>
    <row r="18780" spans="1:4" x14ac:dyDescent="0.3">
      <c r="A18780" s="1">
        <v>44979.416666666664</v>
      </c>
      <c r="B18780" s="2">
        <v>44979</v>
      </c>
      <c r="C18780">
        <v>15253</v>
      </c>
      <c r="D18780">
        <v>5031</v>
      </c>
    </row>
    <row r="18781" spans="1:4" x14ac:dyDescent="0.3">
      <c r="A18781" s="1">
        <v>44979.458333333336</v>
      </c>
      <c r="B18781" s="2">
        <v>44979</v>
      </c>
      <c r="C18781">
        <v>13699</v>
      </c>
      <c r="D18781">
        <v>5031</v>
      </c>
    </row>
    <row r="18782" spans="1:4" x14ac:dyDescent="0.3">
      <c r="A18782" s="1">
        <v>44979.5</v>
      </c>
      <c r="B18782" s="2">
        <v>44979</v>
      </c>
      <c r="C18782">
        <v>12956</v>
      </c>
      <c r="D18782">
        <v>5031</v>
      </c>
    </row>
    <row r="18783" spans="1:4" x14ac:dyDescent="0.3">
      <c r="A18783" s="1">
        <v>44979.541666666664</v>
      </c>
      <c r="B18783" s="2">
        <v>44979</v>
      </c>
      <c r="C18783">
        <v>12918</v>
      </c>
      <c r="D18783">
        <v>5031</v>
      </c>
    </row>
    <row r="18784" spans="1:4" x14ac:dyDescent="0.3">
      <c r="A18784" s="1">
        <v>44979.583333333336</v>
      </c>
      <c r="B18784" s="2">
        <v>44979</v>
      </c>
      <c r="C18784">
        <v>13604</v>
      </c>
      <c r="D18784">
        <v>5031</v>
      </c>
    </row>
    <row r="18785" spans="1:4" x14ac:dyDescent="0.3">
      <c r="A18785" s="1">
        <v>44979.625</v>
      </c>
      <c r="B18785" s="2">
        <v>44979</v>
      </c>
      <c r="C18785">
        <v>15091</v>
      </c>
      <c r="D18785">
        <v>5031</v>
      </c>
    </row>
    <row r="18786" spans="1:4" x14ac:dyDescent="0.3">
      <c r="A18786" s="1">
        <v>44979.666666666664</v>
      </c>
      <c r="B18786" s="2">
        <v>44979</v>
      </c>
      <c r="C18786">
        <v>15696</v>
      </c>
      <c r="D18786">
        <v>5031</v>
      </c>
    </row>
    <row r="18787" spans="1:4" x14ac:dyDescent="0.3">
      <c r="A18787" s="1">
        <v>44979.708333333336</v>
      </c>
      <c r="B18787" s="2">
        <v>44979</v>
      </c>
      <c r="C18787">
        <v>16501</v>
      </c>
      <c r="D18787">
        <v>5031</v>
      </c>
    </row>
    <row r="18788" spans="1:4" x14ac:dyDescent="0.3">
      <c r="A18788" s="1">
        <v>44979.75</v>
      </c>
      <c r="B18788" s="2">
        <v>44979</v>
      </c>
      <c r="C18788">
        <v>1750</v>
      </c>
      <c r="D18788">
        <v>5031</v>
      </c>
    </row>
    <row r="18789" spans="1:4" x14ac:dyDescent="0.3">
      <c r="A18789" s="1">
        <v>44979.791666666664</v>
      </c>
      <c r="B18789" s="2">
        <v>44979</v>
      </c>
      <c r="C18789">
        <v>17273</v>
      </c>
      <c r="D18789">
        <v>5031</v>
      </c>
    </row>
    <row r="18790" spans="1:4" x14ac:dyDescent="0.3">
      <c r="A18790" s="1">
        <v>44979.833333333336</v>
      </c>
      <c r="B18790" s="2">
        <v>44979</v>
      </c>
      <c r="C18790">
        <v>16206</v>
      </c>
      <c r="D18790">
        <v>5031</v>
      </c>
    </row>
    <row r="18791" spans="1:4" x14ac:dyDescent="0.3">
      <c r="A18791" s="1">
        <v>44979.875</v>
      </c>
      <c r="B18791" s="2">
        <v>44979</v>
      </c>
      <c r="C18791">
        <v>15402</v>
      </c>
      <c r="D18791">
        <v>5031</v>
      </c>
    </row>
    <row r="18792" spans="1:4" x14ac:dyDescent="0.3">
      <c r="A18792" s="1">
        <v>44979.916666666664</v>
      </c>
      <c r="B18792" s="2">
        <v>44979</v>
      </c>
      <c r="C18792">
        <v>1496</v>
      </c>
      <c r="D18792">
        <v>5031</v>
      </c>
    </row>
    <row r="18793" spans="1:4" x14ac:dyDescent="0.3">
      <c r="A18793" s="1">
        <v>44979.958333333336</v>
      </c>
      <c r="B18793" s="2">
        <v>44979</v>
      </c>
      <c r="C18793">
        <v>13447</v>
      </c>
      <c r="D18793">
        <v>5031</v>
      </c>
    </row>
    <row r="18794" spans="1:4" x14ac:dyDescent="0.3">
      <c r="A18794" s="1">
        <v>44980</v>
      </c>
      <c r="B18794" s="2">
        <v>44980</v>
      </c>
      <c r="C18794">
        <v>13468</v>
      </c>
      <c r="D18794">
        <v>5017</v>
      </c>
    </row>
    <row r="18795" spans="1:4" x14ac:dyDescent="0.3">
      <c r="A18795" s="1">
        <v>44980.041666666664</v>
      </c>
      <c r="B18795" s="2">
        <v>44980</v>
      </c>
      <c r="C18795">
        <v>1314</v>
      </c>
      <c r="D18795">
        <v>5017</v>
      </c>
    </row>
    <row r="18796" spans="1:4" x14ac:dyDescent="0.3">
      <c r="A18796" s="1">
        <v>44980.083333333336</v>
      </c>
      <c r="B18796" s="2">
        <v>44980</v>
      </c>
      <c r="C18796">
        <v>1290</v>
      </c>
      <c r="D18796">
        <v>5017</v>
      </c>
    </row>
    <row r="18797" spans="1:4" x14ac:dyDescent="0.3">
      <c r="A18797" s="1">
        <v>44980.125</v>
      </c>
      <c r="B18797" s="2">
        <v>44980</v>
      </c>
      <c r="C18797">
        <v>12478</v>
      </c>
      <c r="D18797">
        <v>5017</v>
      </c>
    </row>
    <row r="18798" spans="1:4" x14ac:dyDescent="0.3">
      <c r="A18798" s="1">
        <v>44980.166666666664</v>
      </c>
      <c r="B18798" s="2">
        <v>44980</v>
      </c>
      <c r="C18798">
        <v>12517</v>
      </c>
      <c r="D18798">
        <v>5017</v>
      </c>
    </row>
    <row r="18799" spans="1:4" x14ac:dyDescent="0.3">
      <c r="A18799" s="1">
        <v>44980.208333333336</v>
      </c>
      <c r="B18799" s="2">
        <v>44980</v>
      </c>
      <c r="C18799">
        <v>12993</v>
      </c>
      <c r="D18799">
        <v>5017</v>
      </c>
    </row>
    <row r="18800" spans="1:4" x14ac:dyDescent="0.3">
      <c r="A18800" s="1">
        <v>44980.25</v>
      </c>
      <c r="B18800" s="2">
        <v>44980</v>
      </c>
      <c r="C18800">
        <v>15398</v>
      </c>
      <c r="D18800">
        <v>5017</v>
      </c>
    </row>
    <row r="18801" spans="1:4" x14ac:dyDescent="0.3">
      <c r="A18801" s="1">
        <v>44980.291666666664</v>
      </c>
      <c r="B18801" s="2">
        <v>44980</v>
      </c>
      <c r="C18801">
        <v>1700</v>
      </c>
      <c r="D18801">
        <v>5017</v>
      </c>
    </row>
    <row r="18802" spans="1:4" x14ac:dyDescent="0.3">
      <c r="A18802" s="1">
        <v>44980.333333333336</v>
      </c>
      <c r="B18802" s="2">
        <v>44980</v>
      </c>
      <c r="C18802">
        <v>17808</v>
      </c>
      <c r="D18802">
        <v>5017</v>
      </c>
    </row>
    <row r="18803" spans="1:4" x14ac:dyDescent="0.3">
      <c r="A18803" s="1">
        <v>44980.375</v>
      </c>
      <c r="B18803" s="2">
        <v>44980</v>
      </c>
      <c r="C18803">
        <v>1696</v>
      </c>
      <c r="D18803">
        <v>5017</v>
      </c>
    </row>
    <row r="18804" spans="1:4" x14ac:dyDescent="0.3">
      <c r="A18804" s="1">
        <v>44980.416666666664</v>
      </c>
      <c r="B18804" s="2">
        <v>44980</v>
      </c>
      <c r="C18804">
        <v>15459</v>
      </c>
      <c r="D18804">
        <v>5017</v>
      </c>
    </row>
    <row r="18805" spans="1:4" x14ac:dyDescent="0.3">
      <c r="A18805" s="1">
        <v>44980.458333333336</v>
      </c>
      <c r="B18805" s="2">
        <v>44980</v>
      </c>
      <c r="C18805">
        <v>14983</v>
      </c>
      <c r="D18805">
        <v>5017</v>
      </c>
    </row>
    <row r="18806" spans="1:4" x14ac:dyDescent="0.3">
      <c r="A18806" s="1">
        <v>44980.5</v>
      </c>
      <c r="B18806" s="2">
        <v>44980</v>
      </c>
      <c r="C18806">
        <v>14222</v>
      </c>
      <c r="D18806">
        <v>5017</v>
      </c>
    </row>
    <row r="18807" spans="1:4" x14ac:dyDescent="0.3">
      <c r="A18807" s="1">
        <v>44980.541666666664</v>
      </c>
      <c r="B18807" s="2">
        <v>44980</v>
      </c>
      <c r="C18807">
        <v>1367</v>
      </c>
      <c r="D18807">
        <v>5017</v>
      </c>
    </row>
    <row r="18808" spans="1:4" x14ac:dyDescent="0.3">
      <c r="A18808" s="1">
        <v>44980.583333333336</v>
      </c>
      <c r="B18808" s="2">
        <v>44980</v>
      </c>
      <c r="C18808">
        <v>1353</v>
      </c>
      <c r="D18808">
        <v>5017</v>
      </c>
    </row>
    <row r="18809" spans="1:4" x14ac:dyDescent="0.3">
      <c r="A18809" s="1">
        <v>44980.625</v>
      </c>
      <c r="B18809" s="2">
        <v>44980</v>
      </c>
      <c r="C18809">
        <v>13539</v>
      </c>
      <c r="D18809">
        <v>5017</v>
      </c>
    </row>
    <row r="18810" spans="1:4" x14ac:dyDescent="0.3">
      <c r="A18810" s="1">
        <v>44980.666666666664</v>
      </c>
      <c r="B18810" s="2">
        <v>44980</v>
      </c>
      <c r="C18810">
        <v>13954</v>
      </c>
      <c r="D18810">
        <v>5017</v>
      </c>
    </row>
    <row r="18811" spans="1:4" x14ac:dyDescent="0.3">
      <c r="A18811" s="1">
        <v>44980.708333333336</v>
      </c>
      <c r="B18811" s="2">
        <v>44980</v>
      </c>
      <c r="C18811">
        <v>15236</v>
      </c>
      <c r="D18811">
        <v>5017</v>
      </c>
    </row>
    <row r="18812" spans="1:4" x14ac:dyDescent="0.3">
      <c r="A18812" s="1">
        <v>44980.75</v>
      </c>
      <c r="B18812" s="2">
        <v>44980</v>
      </c>
      <c r="C18812">
        <v>16522</v>
      </c>
      <c r="D18812">
        <v>5017</v>
      </c>
    </row>
    <row r="18813" spans="1:4" x14ac:dyDescent="0.3">
      <c r="A18813" s="1">
        <v>44980.791666666664</v>
      </c>
      <c r="B18813" s="2">
        <v>44980</v>
      </c>
      <c r="C18813">
        <v>1650</v>
      </c>
      <c r="D18813">
        <v>5017</v>
      </c>
    </row>
    <row r="18814" spans="1:4" x14ac:dyDescent="0.3">
      <c r="A18814" s="1">
        <v>44980.833333333336</v>
      </c>
      <c r="B18814" s="2">
        <v>44980</v>
      </c>
      <c r="C18814">
        <v>15591</v>
      </c>
      <c r="D18814">
        <v>5017</v>
      </c>
    </row>
    <row r="18815" spans="1:4" x14ac:dyDescent="0.3">
      <c r="A18815" s="1">
        <v>44980.875</v>
      </c>
      <c r="B18815" s="2">
        <v>44980</v>
      </c>
      <c r="C18815">
        <v>15114</v>
      </c>
      <c r="D18815">
        <v>5017</v>
      </c>
    </row>
    <row r="18816" spans="1:4" x14ac:dyDescent="0.3">
      <c r="A18816" s="1">
        <v>44980.916666666664</v>
      </c>
      <c r="B18816" s="2">
        <v>44980</v>
      </c>
      <c r="C18816">
        <v>14561</v>
      </c>
      <c r="D18816">
        <v>5017</v>
      </c>
    </row>
    <row r="18817" spans="1:4" x14ac:dyDescent="0.3">
      <c r="A18817" s="1">
        <v>44980.958333333336</v>
      </c>
      <c r="B18817" s="2">
        <v>44980</v>
      </c>
      <c r="C18817">
        <v>13146</v>
      </c>
      <c r="D18817">
        <v>5017</v>
      </c>
    </row>
    <row r="18818" spans="1:4" x14ac:dyDescent="0.3">
      <c r="A18818" s="1">
        <v>44981</v>
      </c>
      <c r="B18818" s="2">
        <v>44981</v>
      </c>
      <c r="C18818">
        <v>13368</v>
      </c>
      <c r="D18818">
        <v>5235</v>
      </c>
    </row>
    <row r="18819" spans="1:4" x14ac:dyDescent="0.3">
      <c r="A18819" s="1">
        <v>44981.041666666664</v>
      </c>
      <c r="B18819" s="2">
        <v>44981</v>
      </c>
      <c r="C18819">
        <v>11818</v>
      </c>
      <c r="D18819">
        <v>5235</v>
      </c>
    </row>
    <row r="18820" spans="1:4" x14ac:dyDescent="0.3">
      <c r="A18820" s="1">
        <v>44981.083333333336</v>
      </c>
      <c r="B18820" s="2">
        <v>44981</v>
      </c>
      <c r="C18820">
        <v>11755</v>
      </c>
      <c r="D18820">
        <v>5235</v>
      </c>
    </row>
    <row r="18821" spans="1:4" x14ac:dyDescent="0.3">
      <c r="A18821" s="1">
        <v>44981.125</v>
      </c>
      <c r="B18821" s="2">
        <v>44981</v>
      </c>
      <c r="C18821">
        <v>11476</v>
      </c>
      <c r="D18821">
        <v>5235</v>
      </c>
    </row>
    <row r="18822" spans="1:4" x14ac:dyDescent="0.3">
      <c r="A18822" s="1">
        <v>44981.166666666664</v>
      </c>
      <c r="B18822" s="2">
        <v>44981</v>
      </c>
      <c r="C18822">
        <v>11755</v>
      </c>
      <c r="D18822">
        <v>5235</v>
      </c>
    </row>
    <row r="18823" spans="1:4" x14ac:dyDescent="0.3">
      <c r="A18823" s="1">
        <v>44981.208333333336</v>
      </c>
      <c r="B18823" s="2">
        <v>44981</v>
      </c>
      <c r="C18823">
        <v>11723</v>
      </c>
      <c r="D18823">
        <v>5235</v>
      </c>
    </row>
    <row r="18824" spans="1:4" x14ac:dyDescent="0.3">
      <c r="A18824" s="1">
        <v>44981.25</v>
      </c>
      <c r="B18824" s="2">
        <v>44981</v>
      </c>
      <c r="C18824">
        <v>13712</v>
      </c>
      <c r="D18824">
        <v>5235</v>
      </c>
    </row>
    <row r="18825" spans="1:4" x14ac:dyDescent="0.3">
      <c r="A18825" s="1">
        <v>44981.291666666664</v>
      </c>
      <c r="B18825" s="2">
        <v>44981</v>
      </c>
      <c r="C18825">
        <v>15505</v>
      </c>
      <c r="D18825">
        <v>5235</v>
      </c>
    </row>
    <row r="18826" spans="1:4" x14ac:dyDescent="0.3">
      <c r="A18826" s="1">
        <v>44981.333333333336</v>
      </c>
      <c r="B18826" s="2">
        <v>44981</v>
      </c>
      <c r="C18826">
        <v>1550</v>
      </c>
      <c r="D18826">
        <v>5235</v>
      </c>
    </row>
    <row r="18827" spans="1:4" x14ac:dyDescent="0.3">
      <c r="A18827" s="1">
        <v>44981.375</v>
      </c>
      <c r="B18827" s="2">
        <v>44981</v>
      </c>
      <c r="C18827">
        <v>15026</v>
      </c>
      <c r="D18827">
        <v>5235</v>
      </c>
    </row>
    <row r="18828" spans="1:4" x14ac:dyDescent="0.3">
      <c r="A18828" s="1">
        <v>44981.416666666664</v>
      </c>
      <c r="B18828" s="2">
        <v>44981</v>
      </c>
      <c r="C18828">
        <v>13143</v>
      </c>
      <c r="D18828">
        <v>5235</v>
      </c>
    </row>
    <row r="18829" spans="1:4" x14ac:dyDescent="0.3">
      <c r="A18829" s="1">
        <v>44981.458333333336</v>
      </c>
      <c r="B18829" s="2">
        <v>44981</v>
      </c>
      <c r="C18829">
        <v>10902</v>
      </c>
      <c r="D18829">
        <v>5235</v>
      </c>
    </row>
    <row r="18830" spans="1:4" x14ac:dyDescent="0.3">
      <c r="A18830" s="1">
        <v>44981.5</v>
      </c>
      <c r="B18830" s="2">
        <v>44981</v>
      </c>
      <c r="C18830">
        <v>11276</v>
      </c>
      <c r="D18830">
        <v>5235</v>
      </c>
    </row>
    <row r="18831" spans="1:4" x14ac:dyDescent="0.3">
      <c r="A18831" s="1">
        <v>44981.541666666664</v>
      </c>
      <c r="B18831" s="2">
        <v>44981</v>
      </c>
      <c r="C18831">
        <v>10788</v>
      </c>
      <c r="D18831">
        <v>5235</v>
      </c>
    </row>
    <row r="18832" spans="1:4" x14ac:dyDescent="0.3">
      <c r="A18832" s="1">
        <v>44981.583333333336</v>
      </c>
      <c r="B18832" s="2">
        <v>44981</v>
      </c>
      <c r="C18832">
        <v>10149</v>
      </c>
      <c r="D18832">
        <v>5235</v>
      </c>
    </row>
    <row r="18833" spans="1:4" x14ac:dyDescent="0.3">
      <c r="A18833" s="1">
        <v>44981.625</v>
      </c>
      <c r="B18833" s="2">
        <v>44981</v>
      </c>
      <c r="C18833">
        <v>10908</v>
      </c>
      <c r="D18833">
        <v>5235</v>
      </c>
    </row>
    <row r="18834" spans="1:4" x14ac:dyDescent="0.3">
      <c r="A18834" s="1">
        <v>44981.666666666664</v>
      </c>
      <c r="B18834" s="2">
        <v>44981</v>
      </c>
      <c r="C18834">
        <v>11049</v>
      </c>
      <c r="D18834">
        <v>5235</v>
      </c>
    </row>
    <row r="18835" spans="1:4" x14ac:dyDescent="0.3">
      <c r="A18835" s="1">
        <v>44981.708333333336</v>
      </c>
      <c r="B18835" s="2">
        <v>44981</v>
      </c>
      <c r="C18835">
        <v>11969</v>
      </c>
      <c r="D18835">
        <v>5235</v>
      </c>
    </row>
    <row r="18836" spans="1:4" x14ac:dyDescent="0.3">
      <c r="A18836" s="1">
        <v>44981.75</v>
      </c>
      <c r="B18836" s="2">
        <v>44981</v>
      </c>
      <c r="C18836">
        <v>13641</v>
      </c>
      <c r="D18836">
        <v>5235</v>
      </c>
    </row>
    <row r="18837" spans="1:4" x14ac:dyDescent="0.3">
      <c r="A18837" s="1">
        <v>44981.791666666664</v>
      </c>
      <c r="B18837" s="2">
        <v>44981</v>
      </c>
      <c r="C18837">
        <v>11696</v>
      </c>
      <c r="D18837">
        <v>5235</v>
      </c>
    </row>
    <row r="18838" spans="1:4" x14ac:dyDescent="0.3">
      <c r="A18838" s="1">
        <v>44981.833333333336</v>
      </c>
      <c r="B18838" s="2">
        <v>44981</v>
      </c>
      <c r="C18838">
        <v>9135</v>
      </c>
      <c r="D18838">
        <v>5235</v>
      </c>
    </row>
    <row r="18839" spans="1:4" x14ac:dyDescent="0.3">
      <c r="A18839" s="1">
        <v>44981.875</v>
      </c>
      <c r="B18839" s="2">
        <v>44981</v>
      </c>
      <c r="C18839">
        <v>10461</v>
      </c>
      <c r="D18839">
        <v>5235</v>
      </c>
    </row>
    <row r="18840" spans="1:4" x14ac:dyDescent="0.3">
      <c r="A18840" s="1">
        <v>44981.916666666664</v>
      </c>
      <c r="B18840" s="2">
        <v>44981</v>
      </c>
      <c r="C18840">
        <v>9313</v>
      </c>
      <c r="D18840">
        <v>5235</v>
      </c>
    </row>
    <row r="18841" spans="1:4" x14ac:dyDescent="0.3">
      <c r="A18841" s="1">
        <v>44981.958333333336</v>
      </c>
      <c r="B18841" s="2">
        <v>44981</v>
      </c>
      <c r="C18841">
        <v>7858</v>
      </c>
      <c r="D18841">
        <v>5235</v>
      </c>
    </row>
    <row r="18842" spans="1:4" x14ac:dyDescent="0.3">
      <c r="A18842" s="1">
        <v>44982</v>
      </c>
      <c r="B18842" s="2">
        <v>44982</v>
      </c>
      <c r="C18842">
        <v>9055</v>
      </c>
      <c r="D18842">
        <v>5235</v>
      </c>
    </row>
    <row r="18843" spans="1:4" x14ac:dyDescent="0.3">
      <c r="A18843" s="1">
        <v>44982.041666666664</v>
      </c>
      <c r="B18843" s="2">
        <v>44982</v>
      </c>
      <c r="C18843">
        <v>8314</v>
      </c>
      <c r="D18843">
        <v>5235</v>
      </c>
    </row>
    <row r="18844" spans="1:4" x14ac:dyDescent="0.3">
      <c r="A18844" s="1">
        <v>44982.083333333336</v>
      </c>
      <c r="B18844" s="2">
        <v>44982</v>
      </c>
      <c r="C18844">
        <v>7893</v>
      </c>
      <c r="D18844">
        <v>5235</v>
      </c>
    </row>
    <row r="18845" spans="1:4" x14ac:dyDescent="0.3">
      <c r="A18845" s="1">
        <v>44982.125</v>
      </c>
      <c r="B18845" s="2">
        <v>44982</v>
      </c>
      <c r="C18845">
        <v>7523</v>
      </c>
      <c r="D18845">
        <v>5235</v>
      </c>
    </row>
    <row r="18846" spans="1:4" x14ac:dyDescent="0.3">
      <c r="A18846" s="1">
        <v>44982.166666666664</v>
      </c>
      <c r="B18846" s="2">
        <v>44982</v>
      </c>
      <c r="C18846">
        <v>8203</v>
      </c>
      <c r="D18846">
        <v>5235</v>
      </c>
    </row>
    <row r="18847" spans="1:4" x14ac:dyDescent="0.3">
      <c r="A18847" s="1">
        <v>44982.208333333336</v>
      </c>
      <c r="B18847" s="2">
        <v>44982</v>
      </c>
      <c r="C18847">
        <v>7797</v>
      </c>
      <c r="D18847">
        <v>5235</v>
      </c>
    </row>
    <row r="18848" spans="1:4" x14ac:dyDescent="0.3">
      <c r="A18848" s="1">
        <v>44982.25</v>
      </c>
      <c r="B18848" s="2">
        <v>44982</v>
      </c>
      <c r="C18848">
        <v>7677</v>
      </c>
      <c r="D18848">
        <v>5235</v>
      </c>
    </row>
    <row r="18849" spans="1:4" x14ac:dyDescent="0.3">
      <c r="A18849" s="1">
        <v>44982.291666666664</v>
      </c>
      <c r="B18849" s="2">
        <v>44982</v>
      </c>
      <c r="C18849">
        <v>8447</v>
      </c>
      <c r="D18849">
        <v>5235</v>
      </c>
    </row>
    <row r="18850" spans="1:4" x14ac:dyDescent="0.3">
      <c r="A18850" s="1">
        <v>44982.333333333336</v>
      </c>
      <c r="B18850" s="2">
        <v>44982</v>
      </c>
      <c r="C18850">
        <v>8989</v>
      </c>
      <c r="D18850">
        <v>5235</v>
      </c>
    </row>
    <row r="18851" spans="1:4" x14ac:dyDescent="0.3">
      <c r="A18851" s="1">
        <v>44982.375</v>
      </c>
      <c r="B18851" s="2">
        <v>44982</v>
      </c>
      <c r="C18851">
        <v>8702</v>
      </c>
      <c r="D18851">
        <v>5235</v>
      </c>
    </row>
    <row r="18852" spans="1:4" x14ac:dyDescent="0.3">
      <c r="A18852" s="1">
        <v>44982.416666666664</v>
      </c>
      <c r="B18852" s="2">
        <v>44982</v>
      </c>
      <c r="C18852">
        <v>744</v>
      </c>
      <c r="D18852">
        <v>5235</v>
      </c>
    </row>
    <row r="18853" spans="1:4" x14ac:dyDescent="0.3">
      <c r="A18853" s="1">
        <v>44982.458333333336</v>
      </c>
      <c r="B18853" s="2">
        <v>44982</v>
      </c>
      <c r="C18853">
        <v>6517</v>
      </c>
      <c r="D18853">
        <v>5235</v>
      </c>
    </row>
    <row r="18854" spans="1:4" x14ac:dyDescent="0.3">
      <c r="A18854" s="1">
        <v>44982.5</v>
      </c>
      <c r="B18854" s="2">
        <v>44982</v>
      </c>
      <c r="C18854">
        <v>5943</v>
      </c>
      <c r="D18854">
        <v>5235</v>
      </c>
    </row>
    <row r="18855" spans="1:4" x14ac:dyDescent="0.3">
      <c r="A18855" s="1">
        <v>44982.541666666664</v>
      </c>
      <c r="B18855" s="2">
        <v>44982</v>
      </c>
      <c r="C18855">
        <v>449</v>
      </c>
      <c r="D18855">
        <v>5235</v>
      </c>
    </row>
    <row r="18856" spans="1:4" x14ac:dyDescent="0.3">
      <c r="A18856" s="1">
        <v>44982.583333333336</v>
      </c>
      <c r="B18856" s="2">
        <v>44982</v>
      </c>
      <c r="C18856">
        <v>6268</v>
      </c>
      <c r="D18856">
        <v>5235</v>
      </c>
    </row>
    <row r="18857" spans="1:4" x14ac:dyDescent="0.3">
      <c r="A18857" s="1">
        <v>44982.625</v>
      </c>
      <c r="B18857" s="2">
        <v>44982</v>
      </c>
      <c r="C18857">
        <v>8185</v>
      </c>
      <c r="D18857">
        <v>5235</v>
      </c>
    </row>
    <row r="18858" spans="1:4" x14ac:dyDescent="0.3">
      <c r="A18858" s="1">
        <v>44982.666666666664</v>
      </c>
      <c r="B18858" s="2">
        <v>44982</v>
      </c>
      <c r="C18858">
        <v>9654</v>
      </c>
      <c r="D18858">
        <v>5235</v>
      </c>
    </row>
    <row r="18859" spans="1:4" x14ac:dyDescent="0.3">
      <c r="A18859" s="1">
        <v>44982.708333333336</v>
      </c>
      <c r="B18859" s="2">
        <v>44982</v>
      </c>
      <c r="C18859">
        <v>1234</v>
      </c>
      <c r="D18859">
        <v>5235</v>
      </c>
    </row>
    <row r="18860" spans="1:4" x14ac:dyDescent="0.3">
      <c r="A18860" s="1">
        <v>44982.75</v>
      </c>
      <c r="B18860" s="2">
        <v>44982</v>
      </c>
      <c r="C18860">
        <v>13648</v>
      </c>
      <c r="D18860">
        <v>5235</v>
      </c>
    </row>
    <row r="18861" spans="1:4" x14ac:dyDescent="0.3">
      <c r="A18861" s="1">
        <v>44982.791666666664</v>
      </c>
      <c r="B18861" s="2">
        <v>44982</v>
      </c>
      <c r="C18861">
        <v>13085</v>
      </c>
      <c r="D18861">
        <v>5235</v>
      </c>
    </row>
    <row r="18862" spans="1:4" x14ac:dyDescent="0.3">
      <c r="A18862" s="1">
        <v>44982.833333333336</v>
      </c>
      <c r="B18862" s="2">
        <v>44982</v>
      </c>
      <c r="C18862">
        <v>11664</v>
      </c>
      <c r="D18862">
        <v>5235</v>
      </c>
    </row>
    <row r="18863" spans="1:4" x14ac:dyDescent="0.3">
      <c r="A18863" s="1">
        <v>44982.875</v>
      </c>
      <c r="B18863" s="2">
        <v>44982</v>
      </c>
      <c r="C18863">
        <v>10227</v>
      </c>
      <c r="D18863">
        <v>5235</v>
      </c>
    </row>
    <row r="18864" spans="1:4" x14ac:dyDescent="0.3">
      <c r="A18864" s="1">
        <v>44982.916666666664</v>
      </c>
      <c r="B18864" s="2">
        <v>44982</v>
      </c>
      <c r="C18864">
        <v>11493</v>
      </c>
      <c r="D18864">
        <v>5235</v>
      </c>
    </row>
    <row r="18865" spans="1:4" x14ac:dyDescent="0.3">
      <c r="A18865" s="1">
        <v>44982.958333333336</v>
      </c>
      <c r="B18865" s="2">
        <v>44982</v>
      </c>
      <c r="C18865">
        <v>10743</v>
      </c>
      <c r="D18865">
        <v>5235</v>
      </c>
    </row>
    <row r="18866" spans="1:4" x14ac:dyDescent="0.3">
      <c r="A18866" s="1">
        <v>44983</v>
      </c>
      <c r="B18866" s="2">
        <v>44983</v>
      </c>
      <c r="C18866">
        <v>10639</v>
      </c>
      <c r="D18866">
        <v>5235</v>
      </c>
    </row>
    <row r="18867" spans="1:4" x14ac:dyDescent="0.3">
      <c r="A18867" s="1">
        <v>44983.041666666664</v>
      </c>
      <c r="B18867" s="2">
        <v>44983</v>
      </c>
      <c r="C18867">
        <v>10294</v>
      </c>
      <c r="D18867">
        <v>5235</v>
      </c>
    </row>
    <row r="18868" spans="1:4" x14ac:dyDescent="0.3">
      <c r="A18868" s="1">
        <v>44983.083333333336</v>
      </c>
      <c r="B18868" s="2">
        <v>44983</v>
      </c>
      <c r="C18868">
        <v>10277</v>
      </c>
      <c r="D18868">
        <v>5235</v>
      </c>
    </row>
    <row r="18869" spans="1:4" x14ac:dyDescent="0.3">
      <c r="A18869" s="1">
        <v>44983.125</v>
      </c>
      <c r="B18869" s="2">
        <v>44983</v>
      </c>
      <c r="C18869">
        <v>10626</v>
      </c>
      <c r="D18869">
        <v>5235</v>
      </c>
    </row>
    <row r="18870" spans="1:4" x14ac:dyDescent="0.3">
      <c r="A18870" s="1">
        <v>44983.166666666664</v>
      </c>
      <c r="B18870" s="2">
        <v>44983</v>
      </c>
      <c r="C18870">
        <v>1041</v>
      </c>
      <c r="D18870">
        <v>5235</v>
      </c>
    </row>
    <row r="18871" spans="1:4" x14ac:dyDescent="0.3">
      <c r="A18871" s="1">
        <v>44983.208333333336</v>
      </c>
      <c r="B18871" s="2">
        <v>44983</v>
      </c>
      <c r="C18871">
        <v>10554</v>
      </c>
      <c r="D18871">
        <v>5235</v>
      </c>
    </row>
    <row r="18872" spans="1:4" x14ac:dyDescent="0.3">
      <c r="A18872" s="1">
        <v>44983.25</v>
      </c>
      <c r="B18872" s="2">
        <v>44983</v>
      </c>
      <c r="C18872">
        <v>10704</v>
      </c>
      <c r="D18872">
        <v>5235</v>
      </c>
    </row>
    <row r="18873" spans="1:4" x14ac:dyDescent="0.3">
      <c r="A18873" s="1">
        <v>44983.291666666664</v>
      </c>
      <c r="B18873" s="2">
        <v>44983</v>
      </c>
      <c r="C18873">
        <v>10955</v>
      </c>
      <c r="D18873">
        <v>5235</v>
      </c>
    </row>
    <row r="18874" spans="1:4" x14ac:dyDescent="0.3">
      <c r="A18874" s="1">
        <v>44983.333333333336</v>
      </c>
      <c r="B18874" s="2">
        <v>44983</v>
      </c>
      <c r="C18874">
        <v>10902</v>
      </c>
      <c r="D18874">
        <v>5235</v>
      </c>
    </row>
    <row r="18875" spans="1:4" x14ac:dyDescent="0.3">
      <c r="A18875" s="1">
        <v>44983.375</v>
      </c>
      <c r="B18875" s="2">
        <v>44983</v>
      </c>
      <c r="C18875">
        <v>10554</v>
      </c>
      <c r="D18875">
        <v>5235</v>
      </c>
    </row>
    <row r="18876" spans="1:4" x14ac:dyDescent="0.3">
      <c r="A18876" s="1">
        <v>44983.416666666664</v>
      </c>
      <c r="B18876" s="2">
        <v>44983</v>
      </c>
      <c r="C18876">
        <v>9734</v>
      </c>
      <c r="D18876">
        <v>5235</v>
      </c>
    </row>
    <row r="18877" spans="1:4" x14ac:dyDescent="0.3">
      <c r="A18877" s="1">
        <v>44983.458333333336</v>
      </c>
      <c r="B18877" s="2">
        <v>44983</v>
      </c>
      <c r="C18877">
        <v>9294</v>
      </c>
      <c r="D18877">
        <v>5235</v>
      </c>
    </row>
    <row r="18878" spans="1:4" x14ac:dyDescent="0.3">
      <c r="A18878" s="1">
        <v>44983.5</v>
      </c>
      <c r="B18878" s="2">
        <v>44983</v>
      </c>
      <c r="C18878">
        <v>850</v>
      </c>
      <c r="D18878">
        <v>5235</v>
      </c>
    </row>
    <row r="18879" spans="1:4" x14ac:dyDescent="0.3">
      <c r="A18879" s="1">
        <v>44983.541666666664</v>
      </c>
      <c r="B18879" s="2">
        <v>44983</v>
      </c>
      <c r="C18879">
        <v>550</v>
      </c>
      <c r="D18879">
        <v>5235</v>
      </c>
    </row>
    <row r="18880" spans="1:4" x14ac:dyDescent="0.3">
      <c r="A18880" s="1">
        <v>44983.583333333336</v>
      </c>
      <c r="B18880" s="2">
        <v>44983</v>
      </c>
      <c r="C18880">
        <v>5528</v>
      </c>
      <c r="D18880">
        <v>5235</v>
      </c>
    </row>
    <row r="18881" spans="1:4" x14ac:dyDescent="0.3">
      <c r="A18881" s="1">
        <v>44983.625</v>
      </c>
      <c r="B18881" s="2">
        <v>44983</v>
      </c>
      <c r="C18881">
        <v>8504</v>
      </c>
      <c r="D18881">
        <v>5235</v>
      </c>
    </row>
    <row r="18882" spans="1:4" x14ac:dyDescent="0.3">
      <c r="A18882" s="1">
        <v>44983.666666666664</v>
      </c>
      <c r="B18882" s="2">
        <v>44983</v>
      </c>
      <c r="C18882">
        <v>9892</v>
      </c>
      <c r="D18882">
        <v>5235</v>
      </c>
    </row>
    <row r="18883" spans="1:4" x14ac:dyDescent="0.3">
      <c r="A18883" s="1">
        <v>44983.708333333336</v>
      </c>
      <c r="B18883" s="2">
        <v>44983</v>
      </c>
      <c r="C18883">
        <v>1299</v>
      </c>
      <c r="D18883">
        <v>5235</v>
      </c>
    </row>
    <row r="18884" spans="1:4" x14ac:dyDescent="0.3">
      <c r="A18884" s="1">
        <v>44983.75</v>
      </c>
      <c r="B18884" s="2">
        <v>44983</v>
      </c>
      <c r="C18884">
        <v>1537</v>
      </c>
      <c r="D18884">
        <v>5235</v>
      </c>
    </row>
    <row r="18885" spans="1:4" x14ac:dyDescent="0.3">
      <c r="A18885" s="1">
        <v>44983.791666666664</v>
      </c>
      <c r="B18885" s="2">
        <v>44983</v>
      </c>
      <c r="C18885">
        <v>15691</v>
      </c>
      <c r="D18885">
        <v>5235</v>
      </c>
    </row>
    <row r="18886" spans="1:4" x14ac:dyDescent="0.3">
      <c r="A18886" s="1">
        <v>44983.833333333336</v>
      </c>
      <c r="B18886" s="2">
        <v>44983</v>
      </c>
      <c r="C18886">
        <v>15364</v>
      </c>
      <c r="D18886">
        <v>5235</v>
      </c>
    </row>
    <row r="18887" spans="1:4" x14ac:dyDescent="0.3">
      <c r="A18887" s="1">
        <v>44983.875</v>
      </c>
      <c r="B18887" s="2">
        <v>44983</v>
      </c>
      <c r="C18887">
        <v>14164</v>
      </c>
      <c r="D18887">
        <v>5235</v>
      </c>
    </row>
    <row r="18888" spans="1:4" x14ac:dyDescent="0.3">
      <c r="A18888" s="1">
        <v>44983.916666666664</v>
      </c>
      <c r="B18888" s="2">
        <v>44983</v>
      </c>
      <c r="C18888">
        <v>13829</v>
      </c>
      <c r="D18888">
        <v>5235</v>
      </c>
    </row>
    <row r="18889" spans="1:4" x14ac:dyDescent="0.3">
      <c r="A18889" s="1">
        <v>44983.958333333336</v>
      </c>
      <c r="B18889" s="2">
        <v>44983</v>
      </c>
      <c r="C18889">
        <v>13298</v>
      </c>
      <c r="D18889">
        <v>5235</v>
      </c>
    </row>
    <row r="18890" spans="1:4" x14ac:dyDescent="0.3">
      <c r="A18890" s="1">
        <v>44984</v>
      </c>
      <c r="B18890" s="2">
        <v>44984</v>
      </c>
      <c r="C18890">
        <v>12283</v>
      </c>
      <c r="D18890">
        <v>4796</v>
      </c>
    </row>
    <row r="18891" spans="1:4" x14ac:dyDescent="0.3">
      <c r="A18891" s="1">
        <v>44984.041666666664</v>
      </c>
      <c r="B18891" s="2">
        <v>44984</v>
      </c>
      <c r="C18891">
        <v>13291</v>
      </c>
      <c r="D18891">
        <v>4796</v>
      </c>
    </row>
    <row r="18892" spans="1:4" x14ac:dyDescent="0.3">
      <c r="A18892" s="1">
        <v>44984.083333333336</v>
      </c>
      <c r="B18892" s="2">
        <v>44984</v>
      </c>
      <c r="C18892">
        <v>1329</v>
      </c>
      <c r="D18892">
        <v>4796</v>
      </c>
    </row>
    <row r="18893" spans="1:4" x14ac:dyDescent="0.3">
      <c r="A18893" s="1">
        <v>44984.125</v>
      </c>
      <c r="B18893" s="2">
        <v>44984</v>
      </c>
      <c r="C18893">
        <v>12503</v>
      </c>
      <c r="D18893">
        <v>4796</v>
      </c>
    </row>
    <row r="18894" spans="1:4" x14ac:dyDescent="0.3">
      <c r="A18894" s="1">
        <v>44984.166666666664</v>
      </c>
      <c r="B18894" s="2">
        <v>44984</v>
      </c>
      <c r="C18894">
        <v>12007</v>
      </c>
      <c r="D18894">
        <v>4796</v>
      </c>
    </row>
    <row r="18895" spans="1:4" x14ac:dyDescent="0.3">
      <c r="A18895" s="1">
        <v>44984.208333333336</v>
      </c>
      <c r="B18895" s="2">
        <v>44984</v>
      </c>
      <c r="C18895">
        <v>13983</v>
      </c>
      <c r="D18895">
        <v>4796</v>
      </c>
    </row>
    <row r="18896" spans="1:4" x14ac:dyDescent="0.3">
      <c r="A18896" s="1">
        <v>44984.25</v>
      </c>
      <c r="B18896" s="2">
        <v>44984</v>
      </c>
      <c r="C18896">
        <v>16423</v>
      </c>
      <c r="D18896">
        <v>4796</v>
      </c>
    </row>
    <row r="18897" spans="1:4" x14ac:dyDescent="0.3">
      <c r="A18897" s="1">
        <v>44984.291666666664</v>
      </c>
      <c r="B18897" s="2">
        <v>44984</v>
      </c>
      <c r="C18897">
        <v>18666</v>
      </c>
      <c r="D18897">
        <v>4796</v>
      </c>
    </row>
    <row r="18898" spans="1:4" x14ac:dyDescent="0.3">
      <c r="A18898" s="1">
        <v>44984.333333333336</v>
      </c>
      <c r="B18898" s="2">
        <v>44984</v>
      </c>
      <c r="C18898">
        <v>18695</v>
      </c>
      <c r="D18898">
        <v>4796</v>
      </c>
    </row>
    <row r="18899" spans="1:4" x14ac:dyDescent="0.3">
      <c r="A18899" s="1">
        <v>44984.375</v>
      </c>
      <c r="B18899" s="2">
        <v>44984</v>
      </c>
      <c r="C18899">
        <v>16657</v>
      </c>
      <c r="D18899">
        <v>4796</v>
      </c>
    </row>
    <row r="18900" spans="1:4" x14ac:dyDescent="0.3">
      <c r="A18900" s="1">
        <v>44984.416666666664</v>
      </c>
      <c r="B18900" s="2">
        <v>44984</v>
      </c>
      <c r="C18900">
        <v>15291</v>
      </c>
      <c r="D18900">
        <v>4796</v>
      </c>
    </row>
    <row r="18901" spans="1:4" x14ac:dyDescent="0.3">
      <c r="A18901" s="1">
        <v>44984.458333333336</v>
      </c>
      <c r="B18901" s="2">
        <v>44984</v>
      </c>
      <c r="C18901">
        <v>13587</v>
      </c>
      <c r="D18901">
        <v>4796</v>
      </c>
    </row>
    <row r="18902" spans="1:4" x14ac:dyDescent="0.3">
      <c r="A18902" s="1">
        <v>44984.5</v>
      </c>
      <c r="B18902" s="2">
        <v>44984</v>
      </c>
      <c r="C18902">
        <v>13859</v>
      </c>
      <c r="D18902">
        <v>4796</v>
      </c>
    </row>
    <row r="18903" spans="1:4" x14ac:dyDescent="0.3">
      <c r="A18903" s="1">
        <v>44984.541666666664</v>
      </c>
      <c r="B18903" s="2">
        <v>44984</v>
      </c>
      <c r="C18903">
        <v>13552</v>
      </c>
      <c r="D18903">
        <v>4796</v>
      </c>
    </row>
    <row r="18904" spans="1:4" x14ac:dyDescent="0.3">
      <c r="A18904" s="1">
        <v>44984.583333333336</v>
      </c>
      <c r="B18904" s="2">
        <v>44984</v>
      </c>
      <c r="C18904">
        <v>13151</v>
      </c>
      <c r="D18904">
        <v>4796</v>
      </c>
    </row>
    <row r="18905" spans="1:4" x14ac:dyDescent="0.3">
      <c r="A18905" s="1">
        <v>44984.625</v>
      </c>
      <c r="B18905" s="2">
        <v>44984</v>
      </c>
      <c r="C18905">
        <v>1322</v>
      </c>
      <c r="D18905">
        <v>4796</v>
      </c>
    </row>
    <row r="18906" spans="1:4" x14ac:dyDescent="0.3">
      <c r="A18906" s="1">
        <v>44984.666666666664</v>
      </c>
      <c r="B18906" s="2">
        <v>44984</v>
      </c>
      <c r="C18906">
        <v>15345</v>
      </c>
      <c r="D18906">
        <v>4796</v>
      </c>
    </row>
    <row r="18907" spans="1:4" x14ac:dyDescent="0.3">
      <c r="A18907" s="1">
        <v>44984.708333333336</v>
      </c>
      <c r="B18907" s="2">
        <v>44984</v>
      </c>
      <c r="C18907">
        <v>17069</v>
      </c>
      <c r="D18907">
        <v>4796</v>
      </c>
    </row>
    <row r="18908" spans="1:4" x14ac:dyDescent="0.3">
      <c r="A18908" s="1">
        <v>44984.75</v>
      </c>
      <c r="B18908" s="2">
        <v>44984</v>
      </c>
      <c r="C18908">
        <v>19001</v>
      </c>
      <c r="D18908">
        <v>4796</v>
      </c>
    </row>
    <row r="18909" spans="1:4" x14ac:dyDescent="0.3">
      <c r="A18909" s="1">
        <v>44984.791666666664</v>
      </c>
      <c r="B18909" s="2">
        <v>44984</v>
      </c>
      <c r="C18909">
        <v>19815</v>
      </c>
      <c r="D18909">
        <v>4796</v>
      </c>
    </row>
    <row r="18910" spans="1:4" x14ac:dyDescent="0.3">
      <c r="A18910" s="1">
        <v>44984.833333333336</v>
      </c>
      <c r="B18910" s="2">
        <v>44984</v>
      </c>
      <c r="C18910">
        <v>17449</v>
      </c>
      <c r="D18910">
        <v>4796</v>
      </c>
    </row>
    <row r="18911" spans="1:4" x14ac:dyDescent="0.3">
      <c r="A18911" s="1">
        <v>44984.875</v>
      </c>
      <c r="B18911" s="2">
        <v>44984</v>
      </c>
      <c r="C18911">
        <v>1603</v>
      </c>
      <c r="D18911">
        <v>4796</v>
      </c>
    </row>
    <row r="18912" spans="1:4" x14ac:dyDescent="0.3">
      <c r="A18912" s="1">
        <v>44984.916666666664</v>
      </c>
      <c r="B18912" s="2">
        <v>44984</v>
      </c>
      <c r="C18912">
        <v>15346</v>
      </c>
      <c r="D18912">
        <v>4796</v>
      </c>
    </row>
    <row r="18913" spans="1:4" x14ac:dyDescent="0.3">
      <c r="A18913" s="1">
        <v>44984.958333333336</v>
      </c>
      <c r="B18913" s="2">
        <v>44984</v>
      </c>
      <c r="C18913">
        <v>14946</v>
      </c>
      <c r="D18913">
        <v>4796</v>
      </c>
    </row>
    <row r="18914" spans="1:4" x14ac:dyDescent="0.3">
      <c r="A18914" s="1">
        <v>44985</v>
      </c>
      <c r="B18914" s="2">
        <v>44985</v>
      </c>
      <c r="C18914">
        <v>1340</v>
      </c>
      <c r="D18914">
        <v>4729</v>
      </c>
    </row>
    <row r="18915" spans="1:4" x14ac:dyDescent="0.3">
      <c r="A18915" s="1">
        <v>44985.041666666664</v>
      </c>
      <c r="B18915" s="2">
        <v>44985</v>
      </c>
      <c r="C18915">
        <v>12482</v>
      </c>
      <c r="D18915">
        <v>4729</v>
      </c>
    </row>
    <row r="18916" spans="1:4" x14ac:dyDescent="0.3">
      <c r="A18916" s="1">
        <v>44985.083333333336</v>
      </c>
      <c r="B18916" s="2">
        <v>44985</v>
      </c>
      <c r="C18916">
        <v>12383</v>
      </c>
      <c r="D18916">
        <v>4729</v>
      </c>
    </row>
    <row r="18917" spans="1:4" x14ac:dyDescent="0.3">
      <c r="A18917" s="1">
        <v>44985.125</v>
      </c>
      <c r="B18917" s="2">
        <v>44985</v>
      </c>
      <c r="C18917">
        <v>12459</v>
      </c>
      <c r="D18917">
        <v>4729</v>
      </c>
    </row>
    <row r="18918" spans="1:4" x14ac:dyDescent="0.3">
      <c r="A18918" s="1">
        <v>44985.166666666664</v>
      </c>
      <c r="B18918" s="2">
        <v>44985</v>
      </c>
      <c r="C18918">
        <v>12625</v>
      </c>
      <c r="D18918">
        <v>4729</v>
      </c>
    </row>
    <row r="18919" spans="1:4" x14ac:dyDescent="0.3">
      <c r="A18919" s="1">
        <v>44985.208333333336</v>
      </c>
      <c r="B18919" s="2">
        <v>44985</v>
      </c>
      <c r="C18919">
        <v>14141</v>
      </c>
      <c r="D18919">
        <v>4729</v>
      </c>
    </row>
    <row r="18920" spans="1:4" x14ac:dyDescent="0.3">
      <c r="A18920" s="1">
        <v>44985.25</v>
      </c>
      <c r="B18920" s="2">
        <v>44985</v>
      </c>
      <c r="C18920">
        <v>16247</v>
      </c>
      <c r="D18920">
        <v>4729</v>
      </c>
    </row>
    <row r="18921" spans="1:4" x14ac:dyDescent="0.3">
      <c r="A18921" s="1">
        <v>44985.291666666664</v>
      </c>
      <c r="B18921" s="2">
        <v>44985</v>
      </c>
      <c r="C18921">
        <v>17799</v>
      </c>
      <c r="D18921">
        <v>4729</v>
      </c>
    </row>
    <row r="18922" spans="1:4" x14ac:dyDescent="0.3">
      <c r="A18922" s="1">
        <v>44985.333333333336</v>
      </c>
      <c r="B18922" s="2">
        <v>44985</v>
      </c>
      <c r="C18922">
        <v>18604</v>
      </c>
      <c r="D18922">
        <v>4729</v>
      </c>
    </row>
    <row r="18923" spans="1:4" x14ac:dyDescent="0.3">
      <c r="A18923" s="1">
        <v>44985.375</v>
      </c>
      <c r="B18923" s="2">
        <v>44985</v>
      </c>
      <c r="C18923">
        <v>16031</v>
      </c>
      <c r="D18923">
        <v>4729</v>
      </c>
    </row>
    <row r="18924" spans="1:4" x14ac:dyDescent="0.3">
      <c r="A18924" s="1">
        <v>44985.416666666664</v>
      </c>
      <c r="B18924" s="2">
        <v>44985</v>
      </c>
      <c r="C18924">
        <v>13038</v>
      </c>
      <c r="D18924">
        <v>4729</v>
      </c>
    </row>
    <row r="18925" spans="1:4" x14ac:dyDescent="0.3">
      <c r="A18925" s="1">
        <v>44985.458333333336</v>
      </c>
      <c r="B18925" s="2">
        <v>44985</v>
      </c>
      <c r="C18925">
        <v>1242</v>
      </c>
      <c r="D18925">
        <v>4729</v>
      </c>
    </row>
    <row r="18926" spans="1:4" x14ac:dyDescent="0.3">
      <c r="A18926" s="1">
        <v>44985.5</v>
      </c>
      <c r="B18926" s="2">
        <v>44985</v>
      </c>
      <c r="C18926">
        <v>11671</v>
      </c>
      <c r="D18926">
        <v>4729</v>
      </c>
    </row>
    <row r="18927" spans="1:4" x14ac:dyDescent="0.3">
      <c r="A18927" s="1">
        <v>44985.541666666664</v>
      </c>
      <c r="B18927" s="2">
        <v>44985</v>
      </c>
      <c r="C18927">
        <v>11919</v>
      </c>
      <c r="D18927">
        <v>4729</v>
      </c>
    </row>
    <row r="18928" spans="1:4" x14ac:dyDescent="0.3">
      <c r="A18928" s="1">
        <v>44985.583333333336</v>
      </c>
      <c r="B18928" s="2">
        <v>44985</v>
      </c>
      <c r="C18928">
        <v>12341</v>
      </c>
      <c r="D18928">
        <v>4729</v>
      </c>
    </row>
    <row r="18929" spans="1:4" x14ac:dyDescent="0.3">
      <c r="A18929" s="1">
        <v>44985.625</v>
      </c>
      <c r="B18929" s="2">
        <v>44985</v>
      </c>
      <c r="C18929">
        <v>1332</v>
      </c>
      <c r="D18929">
        <v>4729</v>
      </c>
    </row>
    <row r="18930" spans="1:4" x14ac:dyDescent="0.3">
      <c r="A18930" s="1">
        <v>44985.666666666664</v>
      </c>
      <c r="B18930" s="2">
        <v>44985</v>
      </c>
      <c r="C18930">
        <v>15442</v>
      </c>
      <c r="D18930">
        <v>4729</v>
      </c>
    </row>
    <row r="18931" spans="1:4" x14ac:dyDescent="0.3">
      <c r="A18931" s="1">
        <v>44985.708333333336</v>
      </c>
      <c r="B18931" s="2">
        <v>44985</v>
      </c>
      <c r="C18931">
        <v>17313</v>
      </c>
      <c r="D18931">
        <v>4729</v>
      </c>
    </row>
    <row r="18932" spans="1:4" x14ac:dyDescent="0.3">
      <c r="A18932" s="1">
        <v>44985.75</v>
      </c>
      <c r="B18932" s="2">
        <v>44985</v>
      </c>
      <c r="C18932">
        <v>19387</v>
      </c>
      <c r="D18932">
        <v>4729</v>
      </c>
    </row>
    <row r="18933" spans="1:4" x14ac:dyDescent="0.3">
      <c r="A18933" s="1">
        <v>44985.791666666664</v>
      </c>
      <c r="B18933" s="2">
        <v>44985</v>
      </c>
      <c r="C18933">
        <v>19378</v>
      </c>
      <c r="D18933">
        <v>4729</v>
      </c>
    </row>
    <row r="18934" spans="1:4" x14ac:dyDescent="0.3">
      <c r="A18934" s="1">
        <v>44985.833333333336</v>
      </c>
      <c r="B18934" s="2">
        <v>44985</v>
      </c>
      <c r="C18934">
        <v>17489</v>
      </c>
      <c r="D18934">
        <v>4729</v>
      </c>
    </row>
    <row r="18935" spans="1:4" x14ac:dyDescent="0.3">
      <c r="A18935" s="1">
        <v>44985.875</v>
      </c>
      <c r="B18935" s="2">
        <v>44985</v>
      </c>
      <c r="C18935">
        <v>15827</v>
      </c>
      <c r="D18935">
        <v>4729</v>
      </c>
    </row>
    <row r="18936" spans="1:4" x14ac:dyDescent="0.3">
      <c r="A18936" s="1">
        <v>44985.916666666664</v>
      </c>
      <c r="B18936" s="2">
        <v>44985</v>
      </c>
      <c r="C18936">
        <v>15378</v>
      </c>
      <c r="D18936">
        <v>4729</v>
      </c>
    </row>
    <row r="18937" spans="1:4" x14ac:dyDescent="0.3">
      <c r="A18937" s="1">
        <v>44985.958333333336</v>
      </c>
      <c r="B18937" s="2">
        <v>44985</v>
      </c>
      <c r="C18937">
        <v>14214</v>
      </c>
      <c r="D18937">
        <v>4729</v>
      </c>
    </row>
    <row r="18938" spans="1:4" x14ac:dyDescent="0.3">
      <c r="A18938" s="1">
        <v>44986</v>
      </c>
      <c r="B18938" s="2">
        <v>44986</v>
      </c>
      <c r="C18938">
        <v>13308</v>
      </c>
      <c r="D18938">
        <v>4858</v>
      </c>
    </row>
    <row r="18939" spans="1:4" x14ac:dyDescent="0.3">
      <c r="A18939" s="1">
        <v>44986.041666666664</v>
      </c>
      <c r="B18939" s="2">
        <v>44986</v>
      </c>
      <c r="C18939">
        <v>12546</v>
      </c>
      <c r="D18939">
        <v>4858</v>
      </c>
    </row>
    <row r="18940" spans="1:4" x14ac:dyDescent="0.3">
      <c r="A18940" s="1">
        <v>44986.083333333336</v>
      </c>
      <c r="B18940" s="2">
        <v>44986</v>
      </c>
      <c r="C18940">
        <v>12496</v>
      </c>
      <c r="D18940">
        <v>4858</v>
      </c>
    </row>
    <row r="18941" spans="1:4" x14ac:dyDescent="0.3">
      <c r="A18941" s="1">
        <v>44986.125</v>
      </c>
      <c r="B18941" s="2">
        <v>44986</v>
      </c>
      <c r="C18941">
        <v>12766</v>
      </c>
      <c r="D18941">
        <v>4858</v>
      </c>
    </row>
    <row r="18942" spans="1:4" x14ac:dyDescent="0.3">
      <c r="A18942" s="1">
        <v>44986.166666666664</v>
      </c>
      <c r="B18942" s="2">
        <v>44986</v>
      </c>
      <c r="C18942">
        <v>13058</v>
      </c>
      <c r="D18942">
        <v>4858</v>
      </c>
    </row>
    <row r="18943" spans="1:4" x14ac:dyDescent="0.3">
      <c r="A18943" s="1">
        <v>44986.208333333336</v>
      </c>
      <c r="B18943" s="2">
        <v>44986</v>
      </c>
      <c r="C18943">
        <v>14135</v>
      </c>
      <c r="D18943">
        <v>4858</v>
      </c>
    </row>
    <row r="18944" spans="1:4" x14ac:dyDescent="0.3">
      <c r="A18944" s="1">
        <v>44986.25</v>
      </c>
      <c r="B18944" s="2">
        <v>44986</v>
      </c>
      <c r="C18944">
        <v>16345</v>
      </c>
      <c r="D18944">
        <v>4858</v>
      </c>
    </row>
    <row r="18945" spans="1:4" x14ac:dyDescent="0.3">
      <c r="A18945" s="1">
        <v>44986.291666666664</v>
      </c>
      <c r="B18945" s="2">
        <v>44986</v>
      </c>
      <c r="C18945">
        <v>18603</v>
      </c>
      <c r="D18945">
        <v>4858</v>
      </c>
    </row>
    <row r="18946" spans="1:4" x14ac:dyDescent="0.3">
      <c r="A18946" s="1">
        <v>44986.333333333336</v>
      </c>
      <c r="B18946" s="2">
        <v>44986</v>
      </c>
      <c r="C18946">
        <v>18603</v>
      </c>
      <c r="D18946">
        <v>4858</v>
      </c>
    </row>
    <row r="18947" spans="1:4" x14ac:dyDescent="0.3">
      <c r="A18947" s="1">
        <v>44986.375</v>
      </c>
      <c r="B18947" s="2">
        <v>44986</v>
      </c>
      <c r="C18947">
        <v>1529</v>
      </c>
      <c r="D18947">
        <v>4858</v>
      </c>
    </row>
    <row r="18948" spans="1:4" x14ac:dyDescent="0.3">
      <c r="A18948" s="1">
        <v>44986.416666666664</v>
      </c>
      <c r="B18948" s="2">
        <v>44986</v>
      </c>
      <c r="C18948">
        <v>12669</v>
      </c>
      <c r="D18948">
        <v>4858</v>
      </c>
    </row>
    <row r="18949" spans="1:4" x14ac:dyDescent="0.3">
      <c r="A18949" s="1">
        <v>44986.458333333336</v>
      </c>
      <c r="B18949" s="2">
        <v>44986</v>
      </c>
      <c r="C18949">
        <v>11872</v>
      </c>
      <c r="D18949">
        <v>4858</v>
      </c>
    </row>
    <row r="18950" spans="1:4" x14ac:dyDescent="0.3">
      <c r="A18950" s="1">
        <v>44986.5</v>
      </c>
      <c r="B18950" s="2">
        <v>44986</v>
      </c>
      <c r="C18950">
        <v>11579</v>
      </c>
      <c r="D18950">
        <v>4858</v>
      </c>
    </row>
    <row r="18951" spans="1:4" x14ac:dyDescent="0.3">
      <c r="A18951" s="1">
        <v>44986.541666666664</v>
      </c>
      <c r="B18951" s="2">
        <v>44986</v>
      </c>
      <c r="C18951">
        <v>11412</v>
      </c>
      <c r="D18951">
        <v>4858</v>
      </c>
    </row>
    <row r="18952" spans="1:4" x14ac:dyDescent="0.3">
      <c r="A18952" s="1">
        <v>44986.583333333336</v>
      </c>
      <c r="B18952" s="2">
        <v>44986</v>
      </c>
      <c r="C18952">
        <v>11609</v>
      </c>
      <c r="D18952">
        <v>4858</v>
      </c>
    </row>
    <row r="18953" spans="1:4" x14ac:dyDescent="0.3">
      <c r="A18953" s="1">
        <v>44986.625</v>
      </c>
      <c r="B18953" s="2">
        <v>44986</v>
      </c>
      <c r="C18953">
        <v>12281</v>
      </c>
      <c r="D18953">
        <v>4858</v>
      </c>
    </row>
    <row r="18954" spans="1:4" x14ac:dyDescent="0.3">
      <c r="A18954" s="1">
        <v>44986.666666666664</v>
      </c>
      <c r="B18954" s="2">
        <v>44986</v>
      </c>
      <c r="C18954">
        <v>13546</v>
      </c>
      <c r="D18954">
        <v>4858</v>
      </c>
    </row>
    <row r="18955" spans="1:4" x14ac:dyDescent="0.3">
      <c r="A18955" s="1">
        <v>44986.708333333336</v>
      </c>
      <c r="B18955" s="2">
        <v>44986</v>
      </c>
      <c r="C18955">
        <v>16274</v>
      </c>
      <c r="D18955">
        <v>4858</v>
      </c>
    </row>
    <row r="18956" spans="1:4" x14ac:dyDescent="0.3">
      <c r="A18956" s="1">
        <v>44986.75</v>
      </c>
      <c r="B18956" s="2">
        <v>44986</v>
      </c>
      <c r="C18956">
        <v>18369</v>
      </c>
      <c r="D18956">
        <v>4858</v>
      </c>
    </row>
    <row r="18957" spans="1:4" x14ac:dyDescent="0.3">
      <c r="A18957" s="1">
        <v>44986.791666666664</v>
      </c>
      <c r="B18957" s="2">
        <v>44986</v>
      </c>
      <c r="C18957">
        <v>18248</v>
      </c>
      <c r="D18957">
        <v>4858</v>
      </c>
    </row>
    <row r="18958" spans="1:4" x14ac:dyDescent="0.3">
      <c r="A18958" s="1">
        <v>44986.833333333336</v>
      </c>
      <c r="B18958" s="2">
        <v>44986</v>
      </c>
      <c r="C18958">
        <v>16274</v>
      </c>
      <c r="D18958">
        <v>4858</v>
      </c>
    </row>
    <row r="18959" spans="1:4" x14ac:dyDescent="0.3">
      <c r="A18959" s="1">
        <v>44986.875</v>
      </c>
      <c r="B18959" s="2">
        <v>44986</v>
      </c>
      <c r="C18959">
        <v>14485</v>
      </c>
      <c r="D18959">
        <v>4858</v>
      </c>
    </row>
    <row r="18960" spans="1:4" x14ac:dyDescent="0.3">
      <c r="A18960" s="1">
        <v>44986.916666666664</v>
      </c>
      <c r="B18960" s="2">
        <v>44986</v>
      </c>
      <c r="C18960">
        <v>14205</v>
      </c>
      <c r="D18960">
        <v>4858</v>
      </c>
    </row>
    <row r="18961" spans="1:4" x14ac:dyDescent="0.3">
      <c r="A18961" s="1">
        <v>44986.958333333336</v>
      </c>
      <c r="B18961" s="2">
        <v>44986</v>
      </c>
      <c r="C18961">
        <v>13151</v>
      </c>
      <c r="D18961">
        <v>4858</v>
      </c>
    </row>
    <row r="18962" spans="1:4" x14ac:dyDescent="0.3">
      <c r="A18962" s="1">
        <v>44987</v>
      </c>
      <c r="B18962" s="2">
        <v>44987</v>
      </c>
      <c r="C18962">
        <v>12582</v>
      </c>
      <c r="D18962">
        <v>4746</v>
      </c>
    </row>
    <row r="18963" spans="1:4" x14ac:dyDescent="0.3">
      <c r="A18963" s="1">
        <v>44987.041666666664</v>
      </c>
      <c r="B18963" s="2">
        <v>44987</v>
      </c>
      <c r="C18963">
        <v>12857</v>
      </c>
      <c r="D18963">
        <v>4746</v>
      </c>
    </row>
    <row r="18964" spans="1:4" x14ac:dyDescent="0.3">
      <c r="A18964" s="1">
        <v>44987.083333333336</v>
      </c>
      <c r="B18964" s="2">
        <v>44987</v>
      </c>
      <c r="C18964">
        <v>13003</v>
      </c>
      <c r="D18964">
        <v>4746</v>
      </c>
    </row>
    <row r="18965" spans="1:4" x14ac:dyDescent="0.3">
      <c r="A18965" s="1">
        <v>44987.125</v>
      </c>
      <c r="B18965" s="2">
        <v>44987</v>
      </c>
      <c r="C18965">
        <v>13147</v>
      </c>
      <c r="D18965">
        <v>4746</v>
      </c>
    </row>
    <row r="18966" spans="1:4" x14ac:dyDescent="0.3">
      <c r="A18966" s="1">
        <v>44987.166666666664</v>
      </c>
      <c r="B18966" s="2">
        <v>44987</v>
      </c>
      <c r="C18966">
        <v>13001</v>
      </c>
      <c r="D18966">
        <v>4746</v>
      </c>
    </row>
    <row r="18967" spans="1:4" x14ac:dyDescent="0.3">
      <c r="A18967" s="1">
        <v>44987.208333333336</v>
      </c>
      <c r="B18967" s="2">
        <v>44987</v>
      </c>
      <c r="C18967">
        <v>13558</v>
      </c>
      <c r="D18967">
        <v>4746</v>
      </c>
    </row>
    <row r="18968" spans="1:4" x14ac:dyDescent="0.3">
      <c r="A18968" s="1">
        <v>44987.25</v>
      </c>
      <c r="B18968" s="2">
        <v>44987</v>
      </c>
      <c r="C18968">
        <v>16499</v>
      </c>
      <c r="D18968">
        <v>4746</v>
      </c>
    </row>
    <row r="18969" spans="1:4" x14ac:dyDescent="0.3">
      <c r="A18969" s="1">
        <v>44987.291666666664</v>
      </c>
      <c r="B18969" s="2">
        <v>44987</v>
      </c>
      <c r="C18969">
        <v>18111</v>
      </c>
      <c r="D18969">
        <v>4746</v>
      </c>
    </row>
    <row r="18970" spans="1:4" x14ac:dyDescent="0.3">
      <c r="A18970" s="1">
        <v>44987.333333333336</v>
      </c>
      <c r="B18970" s="2">
        <v>44987</v>
      </c>
      <c r="C18970">
        <v>17762</v>
      </c>
      <c r="D18970">
        <v>4746</v>
      </c>
    </row>
    <row r="18971" spans="1:4" x14ac:dyDescent="0.3">
      <c r="A18971" s="1">
        <v>44987.375</v>
      </c>
      <c r="B18971" s="2">
        <v>44987</v>
      </c>
      <c r="C18971">
        <v>14144</v>
      </c>
      <c r="D18971">
        <v>4746</v>
      </c>
    </row>
    <row r="18972" spans="1:4" x14ac:dyDescent="0.3">
      <c r="A18972" s="1">
        <v>44987.416666666664</v>
      </c>
      <c r="B18972" s="2">
        <v>44987</v>
      </c>
      <c r="C18972">
        <v>12436</v>
      </c>
      <c r="D18972">
        <v>4746</v>
      </c>
    </row>
    <row r="18973" spans="1:4" x14ac:dyDescent="0.3">
      <c r="A18973" s="1">
        <v>44987.458333333336</v>
      </c>
      <c r="B18973" s="2">
        <v>44987</v>
      </c>
      <c r="C18973">
        <v>11679</v>
      </c>
      <c r="D18973">
        <v>4746</v>
      </c>
    </row>
    <row r="18974" spans="1:4" x14ac:dyDescent="0.3">
      <c r="A18974" s="1">
        <v>44987.5</v>
      </c>
      <c r="B18974" s="2">
        <v>44987</v>
      </c>
      <c r="C18974">
        <v>11539</v>
      </c>
      <c r="D18974">
        <v>4746</v>
      </c>
    </row>
    <row r="18975" spans="1:4" x14ac:dyDescent="0.3">
      <c r="A18975" s="1">
        <v>44987.541666666664</v>
      </c>
      <c r="B18975" s="2">
        <v>44987</v>
      </c>
      <c r="C18975">
        <v>11364</v>
      </c>
      <c r="D18975">
        <v>4746</v>
      </c>
    </row>
    <row r="18976" spans="1:4" x14ac:dyDescent="0.3">
      <c r="A18976" s="1">
        <v>44987.583333333336</v>
      </c>
      <c r="B18976" s="2">
        <v>44987</v>
      </c>
      <c r="C18976">
        <v>11769</v>
      </c>
      <c r="D18976">
        <v>4746</v>
      </c>
    </row>
    <row r="18977" spans="1:4" x14ac:dyDescent="0.3">
      <c r="A18977" s="1">
        <v>44987.625</v>
      </c>
      <c r="B18977" s="2">
        <v>44987</v>
      </c>
      <c r="C18977">
        <v>12862</v>
      </c>
      <c r="D18977">
        <v>4746</v>
      </c>
    </row>
    <row r="18978" spans="1:4" x14ac:dyDescent="0.3">
      <c r="A18978" s="1">
        <v>44987.666666666664</v>
      </c>
      <c r="B18978" s="2">
        <v>44987</v>
      </c>
      <c r="C18978">
        <v>15264</v>
      </c>
      <c r="D18978">
        <v>4746</v>
      </c>
    </row>
    <row r="18979" spans="1:4" x14ac:dyDescent="0.3">
      <c r="A18979" s="1">
        <v>44987.708333333336</v>
      </c>
      <c r="B18979" s="2">
        <v>44987</v>
      </c>
      <c r="C18979">
        <v>16638</v>
      </c>
      <c r="D18979">
        <v>4746</v>
      </c>
    </row>
    <row r="18980" spans="1:4" x14ac:dyDescent="0.3">
      <c r="A18980" s="1">
        <v>44987.75</v>
      </c>
      <c r="B18980" s="2">
        <v>44987</v>
      </c>
      <c r="C18980">
        <v>18491</v>
      </c>
      <c r="D18980">
        <v>4746</v>
      </c>
    </row>
    <row r="18981" spans="1:4" x14ac:dyDescent="0.3">
      <c r="A18981" s="1">
        <v>44987.791666666664</v>
      </c>
      <c r="B18981" s="2">
        <v>44987</v>
      </c>
      <c r="C18981">
        <v>18413</v>
      </c>
      <c r="D18981">
        <v>4746</v>
      </c>
    </row>
    <row r="18982" spans="1:4" x14ac:dyDescent="0.3">
      <c r="A18982" s="1">
        <v>44987.833333333336</v>
      </c>
      <c r="B18982" s="2">
        <v>44987</v>
      </c>
      <c r="C18982">
        <v>16343</v>
      </c>
      <c r="D18982">
        <v>4746</v>
      </c>
    </row>
    <row r="18983" spans="1:4" x14ac:dyDescent="0.3">
      <c r="A18983" s="1">
        <v>44987.875</v>
      </c>
      <c r="B18983" s="2">
        <v>44987</v>
      </c>
      <c r="C18983">
        <v>15931</v>
      </c>
      <c r="D18983">
        <v>4746</v>
      </c>
    </row>
    <row r="18984" spans="1:4" x14ac:dyDescent="0.3">
      <c r="A18984" s="1">
        <v>44987.916666666664</v>
      </c>
      <c r="B18984" s="2">
        <v>44987</v>
      </c>
      <c r="C18984">
        <v>14953</v>
      </c>
      <c r="D18984">
        <v>4746</v>
      </c>
    </row>
    <row r="18985" spans="1:4" x14ac:dyDescent="0.3">
      <c r="A18985" s="1">
        <v>44987.958333333336</v>
      </c>
      <c r="B18985" s="2">
        <v>44987</v>
      </c>
      <c r="C18985">
        <v>1399</v>
      </c>
      <c r="D18985">
        <v>4746</v>
      </c>
    </row>
    <row r="18986" spans="1:4" x14ac:dyDescent="0.3">
      <c r="A18986" s="1">
        <v>44988</v>
      </c>
      <c r="B18986" s="2">
        <v>44988</v>
      </c>
      <c r="C18986">
        <v>1403</v>
      </c>
      <c r="D18986">
        <v>4617</v>
      </c>
    </row>
    <row r="18987" spans="1:4" x14ac:dyDescent="0.3">
      <c r="A18987" s="1">
        <v>44988.041666666664</v>
      </c>
      <c r="B18987" s="2">
        <v>44988</v>
      </c>
      <c r="C18987">
        <v>13018</v>
      </c>
      <c r="D18987">
        <v>4617</v>
      </c>
    </row>
    <row r="18988" spans="1:4" x14ac:dyDescent="0.3">
      <c r="A18988" s="1">
        <v>44988.083333333336</v>
      </c>
      <c r="B18988" s="2">
        <v>44988</v>
      </c>
      <c r="C18988">
        <v>13059</v>
      </c>
      <c r="D18988">
        <v>4617</v>
      </c>
    </row>
    <row r="18989" spans="1:4" x14ac:dyDescent="0.3">
      <c r="A18989" s="1">
        <v>44988.125</v>
      </c>
      <c r="B18989" s="2">
        <v>44988</v>
      </c>
      <c r="C18989">
        <v>12843</v>
      </c>
      <c r="D18989">
        <v>4617</v>
      </c>
    </row>
    <row r="18990" spans="1:4" x14ac:dyDescent="0.3">
      <c r="A18990" s="1">
        <v>44988.166666666664</v>
      </c>
      <c r="B18990" s="2">
        <v>44988</v>
      </c>
      <c r="C18990">
        <v>12778</v>
      </c>
      <c r="D18990">
        <v>4617</v>
      </c>
    </row>
    <row r="18991" spans="1:4" x14ac:dyDescent="0.3">
      <c r="A18991" s="1">
        <v>44988.208333333336</v>
      </c>
      <c r="B18991" s="2">
        <v>44988</v>
      </c>
      <c r="C18991">
        <v>1350</v>
      </c>
      <c r="D18991">
        <v>4617</v>
      </c>
    </row>
    <row r="18992" spans="1:4" x14ac:dyDescent="0.3">
      <c r="A18992" s="1">
        <v>44988.25</v>
      </c>
      <c r="B18992" s="2">
        <v>44988</v>
      </c>
      <c r="C18992">
        <v>16219</v>
      </c>
      <c r="D18992">
        <v>4617</v>
      </c>
    </row>
    <row r="18993" spans="1:4" x14ac:dyDescent="0.3">
      <c r="A18993" s="1">
        <v>44988.291666666664</v>
      </c>
      <c r="B18993" s="2">
        <v>44988</v>
      </c>
      <c r="C18993">
        <v>18703</v>
      </c>
      <c r="D18993">
        <v>4617</v>
      </c>
    </row>
    <row r="18994" spans="1:4" x14ac:dyDescent="0.3">
      <c r="A18994" s="1">
        <v>44988.333333333336</v>
      </c>
      <c r="B18994" s="2">
        <v>44988</v>
      </c>
      <c r="C18994">
        <v>19539</v>
      </c>
      <c r="D18994">
        <v>4617</v>
      </c>
    </row>
    <row r="18995" spans="1:4" x14ac:dyDescent="0.3">
      <c r="A18995" s="1">
        <v>44988.375</v>
      </c>
      <c r="B18995" s="2">
        <v>44988</v>
      </c>
      <c r="C18995">
        <v>16648</v>
      </c>
      <c r="D18995">
        <v>4617</v>
      </c>
    </row>
    <row r="18996" spans="1:4" x14ac:dyDescent="0.3">
      <c r="A18996" s="1">
        <v>44988.416666666664</v>
      </c>
      <c r="B18996" s="2">
        <v>44988</v>
      </c>
      <c r="C18996">
        <v>13112</v>
      </c>
      <c r="D18996">
        <v>4617</v>
      </c>
    </row>
    <row r="18997" spans="1:4" x14ac:dyDescent="0.3">
      <c r="A18997" s="1">
        <v>44988.458333333336</v>
      </c>
      <c r="B18997" s="2">
        <v>44988</v>
      </c>
      <c r="C18997">
        <v>12301</v>
      </c>
      <c r="D18997">
        <v>4617</v>
      </c>
    </row>
    <row r="18998" spans="1:4" x14ac:dyDescent="0.3">
      <c r="A18998" s="1">
        <v>44988.5</v>
      </c>
      <c r="B18998" s="2">
        <v>44988</v>
      </c>
      <c r="C18998">
        <v>11469</v>
      </c>
      <c r="D18998">
        <v>4617</v>
      </c>
    </row>
    <row r="18999" spans="1:4" x14ac:dyDescent="0.3">
      <c r="A18999" s="1">
        <v>44988.541666666664</v>
      </c>
      <c r="B18999" s="2">
        <v>44988</v>
      </c>
      <c r="C18999">
        <v>1121</v>
      </c>
      <c r="D18999">
        <v>4617</v>
      </c>
    </row>
    <row r="19000" spans="1:4" x14ac:dyDescent="0.3">
      <c r="A19000" s="1">
        <v>44988.583333333336</v>
      </c>
      <c r="B19000" s="2">
        <v>44988</v>
      </c>
      <c r="C19000">
        <v>11089</v>
      </c>
      <c r="D19000">
        <v>4617</v>
      </c>
    </row>
    <row r="19001" spans="1:4" x14ac:dyDescent="0.3">
      <c r="A19001" s="1">
        <v>44988.625</v>
      </c>
      <c r="B19001" s="2">
        <v>44988</v>
      </c>
      <c r="C19001">
        <v>11469</v>
      </c>
      <c r="D19001">
        <v>4617</v>
      </c>
    </row>
    <row r="19002" spans="1:4" x14ac:dyDescent="0.3">
      <c r="A19002" s="1">
        <v>44988.666666666664</v>
      </c>
      <c r="B19002" s="2">
        <v>44988</v>
      </c>
      <c r="C19002">
        <v>12931</v>
      </c>
      <c r="D19002">
        <v>4617</v>
      </c>
    </row>
    <row r="19003" spans="1:4" x14ac:dyDescent="0.3">
      <c r="A19003" s="1">
        <v>44988.708333333336</v>
      </c>
      <c r="B19003" s="2">
        <v>44988</v>
      </c>
      <c r="C19003">
        <v>15598</v>
      </c>
      <c r="D19003">
        <v>4617</v>
      </c>
    </row>
    <row r="19004" spans="1:4" x14ac:dyDescent="0.3">
      <c r="A19004" s="1">
        <v>44988.75</v>
      </c>
      <c r="B19004" s="2">
        <v>44988</v>
      </c>
      <c r="C19004">
        <v>1650</v>
      </c>
      <c r="D19004">
        <v>4617</v>
      </c>
    </row>
    <row r="19005" spans="1:4" x14ac:dyDescent="0.3">
      <c r="A19005" s="1">
        <v>44988.791666666664</v>
      </c>
      <c r="B19005" s="2">
        <v>44988</v>
      </c>
      <c r="C19005">
        <v>15294</v>
      </c>
      <c r="D19005">
        <v>4617</v>
      </c>
    </row>
    <row r="19006" spans="1:4" x14ac:dyDescent="0.3">
      <c r="A19006" s="1">
        <v>44988.833333333336</v>
      </c>
      <c r="B19006" s="2">
        <v>44988</v>
      </c>
      <c r="C19006">
        <v>13331</v>
      </c>
      <c r="D19006">
        <v>4617</v>
      </c>
    </row>
    <row r="19007" spans="1:4" x14ac:dyDescent="0.3">
      <c r="A19007" s="1">
        <v>44988.875</v>
      </c>
      <c r="B19007" s="2">
        <v>44988</v>
      </c>
      <c r="C19007">
        <v>1222</v>
      </c>
      <c r="D19007">
        <v>4617</v>
      </c>
    </row>
    <row r="19008" spans="1:4" x14ac:dyDescent="0.3">
      <c r="A19008" s="1">
        <v>44988.916666666664</v>
      </c>
      <c r="B19008" s="2">
        <v>44988</v>
      </c>
      <c r="C19008">
        <v>11209</v>
      </c>
      <c r="D19008">
        <v>4617</v>
      </c>
    </row>
    <row r="19009" spans="1:4" x14ac:dyDescent="0.3">
      <c r="A19009" s="1">
        <v>44988.958333333336</v>
      </c>
      <c r="B19009" s="2">
        <v>44988</v>
      </c>
      <c r="C19009">
        <v>10163</v>
      </c>
      <c r="D19009">
        <v>4617</v>
      </c>
    </row>
    <row r="19010" spans="1:4" x14ac:dyDescent="0.3">
      <c r="A19010" s="1">
        <v>44989</v>
      </c>
      <c r="B19010" s="2">
        <v>44989</v>
      </c>
      <c r="C19010">
        <v>10827</v>
      </c>
      <c r="D19010">
        <v>4617</v>
      </c>
    </row>
    <row r="19011" spans="1:4" x14ac:dyDescent="0.3">
      <c r="A19011" s="1">
        <v>44989.041666666664</v>
      </c>
      <c r="B19011" s="2">
        <v>44989</v>
      </c>
      <c r="C19011">
        <v>9586</v>
      </c>
      <c r="D19011">
        <v>4617</v>
      </c>
    </row>
    <row r="19012" spans="1:4" x14ac:dyDescent="0.3">
      <c r="A19012" s="1">
        <v>44989.083333333336</v>
      </c>
      <c r="B19012" s="2">
        <v>44989</v>
      </c>
      <c r="C19012">
        <v>9218</v>
      </c>
      <c r="D19012">
        <v>4617</v>
      </c>
    </row>
    <row r="19013" spans="1:4" x14ac:dyDescent="0.3">
      <c r="A19013" s="1">
        <v>44989.125</v>
      </c>
      <c r="B19013" s="2">
        <v>44989</v>
      </c>
      <c r="C19013">
        <v>9796</v>
      </c>
      <c r="D19013">
        <v>4617</v>
      </c>
    </row>
    <row r="19014" spans="1:4" x14ac:dyDescent="0.3">
      <c r="A19014" s="1">
        <v>44989.166666666664</v>
      </c>
      <c r="B19014" s="2">
        <v>44989</v>
      </c>
      <c r="C19014">
        <v>9769</v>
      </c>
      <c r="D19014">
        <v>4617</v>
      </c>
    </row>
    <row r="19015" spans="1:4" x14ac:dyDescent="0.3">
      <c r="A19015" s="1">
        <v>44989.208333333336</v>
      </c>
      <c r="B19015" s="2">
        <v>44989</v>
      </c>
      <c r="C19015">
        <v>9698</v>
      </c>
      <c r="D19015">
        <v>4617</v>
      </c>
    </row>
    <row r="19016" spans="1:4" x14ac:dyDescent="0.3">
      <c r="A19016" s="1">
        <v>44989.25</v>
      </c>
      <c r="B19016" s="2">
        <v>44989</v>
      </c>
      <c r="C19016">
        <v>941</v>
      </c>
      <c r="D19016">
        <v>4617</v>
      </c>
    </row>
    <row r="19017" spans="1:4" x14ac:dyDescent="0.3">
      <c r="A19017" s="1">
        <v>44989.291666666664</v>
      </c>
      <c r="B19017" s="2">
        <v>44989</v>
      </c>
      <c r="C19017">
        <v>9882</v>
      </c>
      <c r="D19017">
        <v>4617</v>
      </c>
    </row>
    <row r="19018" spans="1:4" x14ac:dyDescent="0.3">
      <c r="A19018" s="1">
        <v>44989.333333333336</v>
      </c>
      <c r="B19018" s="2">
        <v>44989</v>
      </c>
      <c r="C19018">
        <v>10069</v>
      </c>
      <c r="D19018">
        <v>4617</v>
      </c>
    </row>
    <row r="19019" spans="1:4" x14ac:dyDescent="0.3">
      <c r="A19019" s="1">
        <v>44989.375</v>
      </c>
      <c r="B19019" s="2">
        <v>44989</v>
      </c>
      <c r="C19019">
        <v>9689</v>
      </c>
      <c r="D19019">
        <v>4617</v>
      </c>
    </row>
    <row r="19020" spans="1:4" x14ac:dyDescent="0.3">
      <c r="A19020" s="1">
        <v>44989.416666666664</v>
      </c>
      <c r="B19020" s="2">
        <v>44989</v>
      </c>
      <c r="C19020">
        <v>9704</v>
      </c>
      <c r="D19020">
        <v>4617</v>
      </c>
    </row>
    <row r="19021" spans="1:4" x14ac:dyDescent="0.3">
      <c r="A19021" s="1">
        <v>44989.458333333336</v>
      </c>
      <c r="B19021" s="2">
        <v>44989</v>
      </c>
      <c r="C19021">
        <v>9471</v>
      </c>
      <c r="D19021">
        <v>4617</v>
      </c>
    </row>
    <row r="19022" spans="1:4" x14ac:dyDescent="0.3">
      <c r="A19022" s="1">
        <v>44989.5</v>
      </c>
      <c r="B19022" s="2">
        <v>44989</v>
      </c>
      <c r="C19022">
        <v>8937</v>
      </c>
      <c r="D19022">
        <v>4617</v>
      </c>
    </row>
    <row r="19023" spans="1:4" x14ac:dyDescent="0.3">
      <c r="A19023" s="1">
        <v>44989.541666666664</v>
      </c>
      <c r="B19023" s="2">
        <v>44989</v>
      </c>
      <c r="C19023">
        <v>9126</v>
      </c>
      <c r="D19023">
        <v>4617</v>
      </c>
    </row>
    <row r="19024" spans="1:4" x14ac:dyDescent="0.3">
      <c r="A19024" s="1">
        <v>44989.583333333336</v>
      </c>
      <c r="B19024" s="2">
        <v>44989</v>
      </c>
      <c r="C19024">
        <v>9535</v>
      </c>
      <c r="D19024">
        <v>4617</v>
      </c>
    </row>
    <row r="19025" spans="1:4" x14ac:dyDescent="0.3">
      <c r="A19025" s="1">
        <v>44989.625</v>
      </c>
      <c r="B19025" s="2">
        <v>44989</v>
      </c>
      <c r="C19025">
        <v>10177</v>
      </c>
      <c r="D19025">
        <v>4617</v>
      </c>
    </row>
    <row r="19026" spans="1:4" x14ac:dyDescent="0.3">
      <c r="A19026" s="1">
        <v>44989.666666666664</v>
      </c>
      <c r="B19026" s="2">
        <v>44989</v>
      </c>
      <c r="C19026">
        <v>1069</v>
      </c>
      <c r="D19026">
        <v>4617</v>
      </c>
    </row>
    <row r="19027" spans="1:4" x14ac:dyDescent="0.3">
      <c r="A19027" s="1">
        <v>44989.708333333336</v>
      </c>
      <c r="B19027" s="2">
        <v>44989</v>
      </c>
      <c r="C19027">
        <v>1400</v>
      </c>
      <c r="D19027">
        <v>4617</v>
      </c>
    </row>
    <row r="19028" spans="1:4" x14ac:dyDescent="0.3">
      <c r="A19028" s="1">
        <v>44989.75</v>
      </c>
      <c r="B19028" s="2">
        <v>44989</v>
      </c>
      <c r="C19028">
        <v>15166</v>
      </c>
      <c r="D19028">
        <v>4617</v>
      </c>
    </row>
    <row r="19029" spans="1:4" x14ac:dyDescent="0.3">
      <c r="A19029" s="1">
        <v>44989.791666666664</v>
      </c>
      <c r="B19029" s="2">
        <v>44989</v>
      </c>
      <c r="C19029">
        <v>1450</v>
      </c>
      <c r="D19029">
        <v>4617</v>
      </c>
    </row>
    <row r="19030" spans="1:4" x14ac:dyDescent="0.3">
      <c r="A19030" s="1">
        <v>44989.833333333336</v>
      </c>
      <c r="B19030" s="2">
        <v>44989</v>
      </c>
      <c r="C19030">
        <v>13868</v>
      </c>
      <c r="D19030">
        <v>4617</v>
      </c>
    </row>
    <row r="19031" spans="1:4" x14ac:dyDescent="0.3">
      <c r="A19031" s="1">
        <v>44989.875</v>
      </c>
      <c r="B19031" s="2">
        <v>44989</v>
      </c>
      <c r="C19031">
        <v>11771</v>
      </c>
      <c r="D19031">
        <v>4617</v>
      </c>
    </row>
    <row r="19032" spans="1:4" x14ac:dyDescent="0.3">
      <c r="A19032" s="1">
        <v>44989.916666666664</v>
      </c>
      <c r="B19032" s="2">
        <v>44989</v>
      </c>
      <c r="C19032">
        <v>12102</v>
      </c>
      <c r="D19032">
        <v>4617</v>
      </c>
    </row>
    <row r="19033" spans="1:4" x14ac:dyDescent="0.3">
      <c r="A19033" s="1">
        <v>44989.958333333336</v>
      </c>
      <c r="B19033" s="2">
        <v>44989</v>
      </c>
      <c r="C19033">
        <v>10941</v>
      </c>
      <c r="D19033">
        <v>4617</v>
      </c>
    </row>
    <row r="19034" spans="1:4" x14ac:dyDescent="0.3">
      <c r="A19034" s="1">
        <v>44990</v>
      </c>
      <c r="B19034" s="2">
        <v>44990</v>
      </c>
      <c r="C19034">
        <v>10753</v>
      </c>
      <c r="D19034">
        <v>4617</v>
      </c>
    </row>
    <row r="19035" spans="1:4" x14ac:dyDescent="0.3">
      <c r="A19035" s="1">
        <v>44990.041666666664</v>
      </c>
      <c r="B19035" s="2">
        <v>44990</v>
      </c>
      <c r="C19035">
        <v>10625</v>
      </c>
      <c r="D19035">
        <v>4617</v>
      </c>
    </row>
    <row r="19036" spans="1:4" x14ac:dyDescent="0.3">
      <c r="A19036" s="1">
        <v>44990.083333333336</v>
      </c>
      <c r="B19036" s="2">
        <v>44990</v>
      </c>
      <c r="C19036">
        <v>10555</v>
      </c>
      <c r="D19036">
        <v>4617</v>
      </c>
    </row>
    <row r="19037" spans="1:4" x14ac:dyDescent="0.3">
      <c r="A19037" s="1">
        <v>44990.125</v>
      </c>
      <c r="B19037" s="2">
        <v>44990</v>
      </c>
      <c r="C19037">
        <v>10684</v>
      </c>
      <c r="D19037">
        <v>4617</v>
      </c>
    </row>
    <row r="19038" spans="1:4" x14ac:dyDescent="0.3">
      <c r="A19038" s="1">
        <v>44990.166666666664</v>
      </c>
      <c r="B19038" s="2">
        <v>44990</v>
      </c>
      <c r="C19038">
        <v>10499</v>
      </c>
      <c r="D19038">
        <v>4617</v>
      </c>
    </row>
    <row r="19039" spans="1:4" x14ac:dyDescent="0.3">
      <c r="A19039" s="1">
        <v>44990.208333333336</v>
      </c>
      <c r="B19039" s="2">
        <v>44990</v>
      </c>
      <c r="C19039">
        <v>10581</v>
      </c>
      <c r="D19039">
        <v>4617</v>
      </c>
    </row>
    <row r="19040" spans="1:4" x14ac:dyDescent="0.3">
      <c r="A19040" s="1">
        <v>44990.25</v>
      </c>
      <c r="B19040" s="2">
        <v>44990</v>
      </c>
      <c r="C19040">
        <v>10594</v>
      </c>
      <c r="D19040">
        <v>4617</v>
      </c>
    </row>
    <row r="19041" spans="1:4" x14ac:dyDescent="0.3">
      <c r="A19041" s="1">
        <v>44990.291666666664</v>
      </c>
      <c r="B19041" s="2">
        <v>44990</v>
      </c>
      <c r="C19041">
        <v>10839</v>
      </c>
      <c r="D19041">
        <v>4617</v>
      </c>
    </row>
    <row r="19042" spans="1:4" x14ac:dyDescent="0.3">
      <c r="A19042" s="1">
        <v>44990.333333333336</v>
      </c>
      <c r="B19042" s="2">
        <v>44990</v>
      </c>
      <c r="C19042">
        <v>10772</v>
      </c>
      <c r="D19042">
        <v>4617</v>
      </c>
    </row>
    <row r="19043" spans="1:4" x14ac:dyDescent="0.3">
      <c r="A19043" s="1">
        <v>44990.375</v>
      </c>
      <c r="B19043" s="2">
        <v>44990</v>
      </c>
      <c r="C19043">
        <v>10773</v>
      </c>
      <c r="D19043">
        <v>4617</v>
      </c>
    </row>
    <row r="19044" spans="1:4" x14ac:dyDescent="0.3">
      <c r="A19044" s="1">
        <v>44990.416666666664</v>
      </c>
      <c r="B19044" s="2">
        <v>44990</v>
      </c>
      <c r="C19044">
        <v>10518</v>
      </c>
      <c r="D19044">
        <v>4617</v>
      </c>
    </row>
    <row r="19045" spans="1:4" x14ac:dyDescent="0.3">
      <c r="A19045" s="1">
        <v>44990.458333333336</v>
      </c>
      <c r="B19045" s="2">
        <v>44990</v>
      </c>
      <c r="C19045">
        <v>10755</v>
      </c>
      <c r="D19045">
        <v>4617</v>
      </c>
    </row>
    <row r="19046" spans="1:4" x14ac:dyDescent="0.3">
      <c r="A19046" s="1">
        <v>44990.5</v>
      </c>
      <c r="B19046" s="2">
        <v>44990</v>
      </c>
      <c r="C19046">
        <v>11025</v>
      </c>
      <c r="D19046">
        <v>4617</v>
      </c>
    </row>
    <row r="19047" spans="1:4" x14ac:dyDescent="0.3">
      <c r="A19047" s="1">
        <v>44990.541666666664</v>
      </c>
      <c r="B19047" s="2">
        <v>44990</v>
      </c>
      <c r="C19047">
        <v>10773</v>
      </c>
      <c r="D19047">
        <v>4617</v>
      </c>
    </row>
    <row r="19048" spans="1:4" x14ac:dyDescent="0.3">
      <c r="A19048" s="1">
        <v>44990.583333333336</v>
      </c>
      <c r="B19048" s="2">
        <v>44990</v>
      </c>
      <c r="C19048">
        <v>11022</v>
      </c>
      <c r="D19048">
        <v>4617</v>
      </c>
    </row>
    <row r="19049" spans="1:4" x14ac:dyDescent="0.3">
      <c r="A19049" s="1">
        <v>44990.625</v>
      </c>
      <c r="B19049" s="2">
        <v>44990</v>
      </c>
      <c r="C19049">
        <v>11514</v>
      </c>
      <c r="D19049">
        <v>4617</v>
      </c>
    </row>
    <row r="19050" spans="1:4" x14ac:dyDescent="0.3">
      <c r="A19050" s="1">
        <v>44990.666666666664</v>
      </c>
      <c r="B19050" s="2">
        <v>44990</v>
      </c>
      <c r="C19050">
        <v>12937</v>
      </c>
      <c r="D19050">
        <v>4617</v>
      </c>
    </row>
    <row r="19051" spans="1:4" x14ac:dyDescent="0.3">
      <c r="A19051" s="1">
        <v>44990.708333333336</v>
      </c>
      <c r="B19051" s="2">
        <v>44990</v>
      </c>
      <c r="C19051">
        <v>14514</v>
      </c>
      <c r="D19051">
        <v>4617</v>
      </c>
    </row>
    <row r="19052" spans="1:4" x14ac:dyDescent="0.3">
      <c r="A19052" s="1">
        <v>44990.75</v>
      </c>
      <c r="B19052" s="2">
        <v>44990</v>
      </c>
      <c r="C19052">
        <v>16667</v>
      </c>
      <c r="D19052">
        <v>4617</v>
      </c>
    </row>
    <row r="19053" spans="1:4" x14ac:dyDescent="0.3">
      <c r="A19053" s="1">
        <v>44990.791666666664</v>
      </c>
      <c r="B19053" s="2">
        <v>44990</v>
      </c>
      <c r="C19053">
        <v>17237</v>
      </c>
      <c r="D19053">
        <v>4617</v>
      </c>
    </row>
    <row r="19054" spans="1:4" x14ac:dyDescent="0.3">
      <c r="A19054" s="1">
        <v>44990.833333333336</v>
      </c>
      <c r="B19054" s="2">
        <v>44990</v>
      </c>
      <c r="C19054">
        <v>16023</v>
      </c>
      <c r="D19054">
        <v>4617</v>
      </c>
    </row>
    <row r="19055" spans="1:4" x14ac:dyDescent="0.3">
      <c r="A19055" s="1">
        <v>44990.875</v>
      </c>
      <c r="B19055" s="2">
        <v>44990</v>
      </c>
      <c r="C19055">
        <v>15249</v>
      </c>
      <c r="D19055">
        <v>4617</v>
      </c>
    </row>
    <row r="19056" spans="1:4" x14ac:dyDescent="0.3">
      <c r="A19056" s="1">
        <v>44990.916666666664</v>
      </c>
      <c r="B19056" s="2">
        <v>44990</v>
      </c>
      <c r="C19056">
        <v>14366</v>
      </c>
      <c r="D19056">
        <v>4617</v>
      </c>
    </row>
    <row r="19057" spans="1:4" x14ac:dyDescent="0.3">
      <c r="A19057" s="1">
        <v>44990.958333333336</v>
      </c>
      <c r="B19057" s="2">
        <v>44990</v>
      </c>
      <c r="C19057">
        <v>13013</v>
      </c>
      <c r="D19057">
        <v>4617</v>
      </c>
    </row>
    <row r="19058" spans="1:4" x14ac:dyDescent="0.3">
      <c r="A19058" s="1">
        <v>44991</v>
      </c>
      <c r="B19058" s="2">
        <v>44991</v>
      </c>
      <c r="C19058">
        <v>1361</v>
      </c>
      <c r="D19058">
        <v>4394</v>
      </c>
    </row>
    <row r="19059" spans="1:4" x14ac:dyDescent="0.3">
      <c r="A19059" s="1">
        <v>44991.041666666664</v>
      </c>
      <c r="B19059" s="2">
        <v>44991</v>
      </c>
      <c r="C19059">
        <v>12509</v>
      </c>
      <c r="D19059">
        <v>4394</v>
      </c>
    </row>
    <row r="19060" spans="1:4" x14ac:dyDescent="0.3">
      <c r="A19060" s="1">
        <v>44991.083333333336</v>
      </c>
      <c r="B19060" s="2">
        <v>44991</v>
      </c>
      <c r="C19060">
        <v>12331</v>
      </c>
      <c r="D19060">
        <v>4394</v>
      </c>
    </row>
    <row r="19061" spans="1:4" x14ac:dyDescent="0.3">
      <c r="A19061" s="1">
        <v>44991.125</v>
      </c>
      <c r="B19061" s="2">
        <v>44991</v>
      </c>
      <c r="C19061">
        <v>12312</v>
      </c>
      <c r="D19061">
        <v>4394</v>
      </c>
    </row>
    <row r="19062" spans="1:4" x14ac:dyDescent="0.3">
      <c r="A19062" s="1">
        <v>44991.166666666664</v>
      </c>
      <c r="B19062" s="2">
        <v>44991</v>
      </c>
      <c r="C19062">
        <v>12375</v>
      </c>
      <c r="D19062">
        <v>4394</v>
      </c>
    </row>
    <row r="19063" spans="1:4" x14ac:dyDescent="0.3">
      <c r="A19063" s="1">
        <v>44991.208333333336</v>
      </c>
      <c r="B19063" s="2">
        <v>44991</v>
      </c>
      <c r="C19063">
        <v>13744</v>
      </c>
      <c r="D19063">
        <v>4394</v>
      </c>
    </row>
    <row r="19064" spans="1:4" x14ac:dyDescent="0.3">
      <c r="A19064" s="1">
        <v>44991.25</v>
      </c>
      <c r="B19064" s="2">
        <v>44991</v>
      </c>
      <c r="C19064">
        <v>1598</v>
      </c>
      <c r="D19064">
        <v>4394</v>
      </c>
    </row>
    <row r="19065" spans="1:4" x14ac:dyDescent="0.3">
      <c r="A19065" s="1">
        <v>44991.291666666664</v>
      </c>
      <c r="B19065" s="2">
        <v>44991</v>
      </c>
      <c r="C19065">
        <v>1850</v>
      </c>
      <c r="D19065">
        <v>4394</v>
      </c>
    </row>
    <row r="19066" spans="1:4" x14ac:dyDescent="0.3">
      <c r="A19066" s="1">
        <v>44991.333333333336</v>
      </c>
      <c r="B19066" s="2">
        <v>44991</v>
      </c>
      <c r="C19066">
        <v>21709</v>
      </c>
      <c r="D19066">
        <v>4394</v>
      </c>
    </row>
    <row r="19067" spans="1:4" x14ac:dyDescent="0.3">
      <c r="A19067" s="1">
        <v>44991.375</v>
      </c>
      <c r="B19067" s="2">
        <v>44991</v>
      </c>
      <c r="C19067">
        <v>18835</v>
      </c>
      <c r="D19067">
        <v>4394</v>
      </c>
    </row>
    <row r="19068" spans="1:4" x14ac:dyDescent="0.3">
      <c r="A19068" s="1">
        <v>44991.416666666664</v>
      </c>
      <c r="B19068" s="2">
        <v>44991</v>
      </c>
      <c r="C19068">
        <v>17026</v>
      </c>
      <c r="D19068">
        <v>4394</v>
      </c>
    </row>
    <row r="19069" spans="1:4" x14ac:dyDescent="0.3">
      <c r="A19069" s="1">
        <v>44991.458333333336</v>
      </c>
      <c r="B19069" s="2">
        <v>44991</v>
      </c>
      <c r="C19069">
        <v>16084</v>
      </c>
      <c r="D19069">
        <v>4394</v>
      </c>
    </row>
    <row r="19070" spans="1:4" x14ac:dyDescent="0.3">
      <c r="A19070" s="1">
        <v>44991.5</v>
      </c>
      <c r="B19070" s="2">
        <v>44991</v>
      </c>
      <c r="C19070">
        <v>14992</v>
      </c>
      <c r="D19070">
        <v>4394</v>
      </c>
    </row>
    <row r="19071" spans="1:4" x14ac:dyDescent="0.3">
      <c r="A19071" s="1">
        <v>44991.541666666664</v>
      </c>
      <c r="B19071" s="2">
        <v>44991</v>
      </c>
      <c r="C19071">
        <v>14495</v>
      </c>
      <c r="D19071">
        <v>4394</v>
      </c>
    </row>
    <row r="19072" spans="1:4" x14ac:dyDescent="0.3">
      <c r="A19072" s="1">
        <v>44991.583333333336</v>
      </c>
      <c r="B19072" s="2">
        <v>44991</v>
      </c>
      <c r="C19072">
        <v>1443</v>
      </c>
      <c r="D19072">
        <v>4394</v>
      </c>
    </row>
    <row r="19073" spans="1:4" x14ac:dyDescent="0.3">
      <c r="A19073" s="1">
        <v>44991.625</v>
      </c>
      <c r="B19073" s="2">
        <v>44991</v>
      </c>
      <c r="C19073">
        <v>14578</v>
      </c>
      <c r="D19073">
        <v>4394</v>
      </c>
    </row>
    <row r="19074" spans="1:4" x14ac:dyDescent="0.3">
      <c r="A19074" s="1">
        <v>44991.666666666664</v>
      </c>
      <c r="B19074" s="2">
        <v>44991</v>
      </c>
      <c r="C19074">
        <v>1520</v>
      </c>
      <c r="D19074">
        <v>4394</v>
      </c>
    </row>
    <row r="19075" spans="1:4" x14ac:dyDescent="0.3">
      <c r="A19075" s="1">
        <v>44991.708333333336</v>
      </c>
      <c r="B19075" s="2">
        <v>44991</v>
      </c>
      <c r="C19075">
        <v>16201</v>
      </c>
      <c r="D19075">
        <v>4394</v>
      </c>
    </row>
    <row r="19076" spans="1:4" x14ac:dyDescent="0.3">
      <c r="A19076" s="1">
        <v>44991.75</v>
      </c>
      <c r="B19076" s="2">
        <v>44991</v>
      </c>
      <c r="C19076">
        <v>18486</v>
      </c>
      <c r="D19076">
        <v>4394</v>
      </c>
    </row>
    <row r="19077" spans="1:4" x14ac:dyDescent="0.3">
      <c r="A19077" s="1">
        <v>44991.791666666664</v>
      </c>
      <c r="B19077" s="2">
        <v>44991</v>
      </c>
      <c r="C19077">
        <v>17461</v>
      </c>
      <c r="D19077">
        <v>4394</v>
      </c>
    </row>
    <row r="19078" spans="1:4" x14ac:dyDescent="0.3">
      <c r="A19078" s="1">
        <v>44991.833333333336</v>
      </c>
      <c r="B19078" s="2">
        <v>44991</v>
      </c>
      <c r="C19078">
        <v>14795</v>
      </c>
      <c r="D19078">
        <v>4394</v>
      </c>
    </row>
    <row r="19079" spans="1:4" x14ac:dyDescent="0.3">
      <c r="A19079" s="1">
        <v>44991.875</v>
      </c>
      <c r="B19079" s="2">
        <v>44991</v>
      </c>
      <c r="C19079">
        <v>13039</v>
      </c>
      <c r="D19079">
        <v>4394</v>
      </c>
    </row>
    <row r="19080" spans="1:4" x14ac:dyDescent="0.3">
      <c r="A19080" s="1">
        <v>44991.916666666664</v>
      </c>
      <c r="B19080" s="2">
        <v>44991</v>
      </c>
      <c r="C19080">
        <v>12065</v>
      </c>
      <c r="D19080">
        <v>4394</v>
      </c>
    </row>
    <row r="19081" spans="1:4" x14ac:dyDescent="0.3">
      <c r="A19081" s="1">
        <v>44991.958333333336</v>
      </c>
      <c r="B19081" s="2">
        <v>44991</v>
      </c>
      <c r="C19081">
        <v>10858</v>
      </c>
      <c r="D19081">
        <v>4394</v>
      </c>
    </row>
    <row r="19082" spans="1:4" x14ac:dyDescent="0.3">
      <c r="A19082" s="1">
        <v>44992</v>
      </c>
      <c r="B19082" s="2">
        <v>44992</v>
      </c>
      <c r="C19082">
        <v>9806</v>
      </c>
      <c r="D19082">
        <v>4524</v>
      </c>
    </row>
    <row r="19083" spans="1:4" x14ac:dyDescent="0.3">
      <c r="A19083" s="1">
        <v>44992.041666666664</v>
      </c>
      <c r="B19083" s="2">
        <v>44992</v>
      </c>
      <c r="C19083">
        <v>9426</v>
      </c>
      <c r="D19083">
        <v>4524</v>
      </c>
    </row>
    <row r="19084" spans="1:4" x14ac:dyDescent="0.3">
      <c r="A19084" s="1">
        <v>44992.083333333336</v>
      </c>
      <c r="B19084" s="2">
        <v>44992</v>
      </c>
      <c r="C19084">
        <v>850</v>
      </c>
      <c r="D19084">
        <v>4524</v>
      </c>
    </row>
    <row r="19085" spans="1:4" x14ac:dyDescent="0.3">
      <c r="A19085" s="1">
        <v>44992.125</v>
      </c>
      <c r="B19085" s="2">
        <v>44992</v>
      </c>
      <c r="C19085">
        <v>7896</v>
      </c>
      <c r="D19085">
        <v>4524</v>
      </c>
    </row>
    <row r="19086" spans="1:4" x14ac:dyDescent="0.3">
      <c r="A19086" s="1">
        <v>44992.166666666664</v>
      </c>
      <c r="B19086" s="2">
        <v>44992</v>
      </c>
      <c r="C19086">
        <v>7852</v>
      </c>
      <c r="D19086">
        <v>4524</v>
      </c>
    </row>
    <row r="19087" spans="1:4" x14ac:dyDescent="0.3">
      <c r="A19087" s="1">
        <v>44992.208333333336</v>
      </c>
      <c r="B19087" s="2">
        <v>44992</v>
      </c>
      <c r="C19087">
        <v>8557</v>
      </c>
      <c r="D19087">
        <v>4524</v>
      </c>
    </row>
    <row r="19088" spans="1:4" x14ac:dyDescent="0.3">
      <c r="A19088" s="1">
        <v>44992.25</v>
      </c>
      <c r="B19088" s="2">
        <v>44992</v>
      </c>
      <c r="C19088">
        <v>9871</v>
      </c>
      <c r="D19088">
        <v>4524</v>
      </c>
    </row>
    <row r="19089" spans="1:4" x14ac:dyDescent="0.3">
      <c r="A19089" s="1">
        <v>44992.291666666664</v>
      </c>
      <c r="B19089" s="2">
        <v>44992</v>
      </c>
      <c r="C19089">
        <v>9957</v>
      </c>
      <c r="D19089">
        <v>4524</v>
      </c>
    </row>
    <row r="19090" spans="1:4" x14ac:dyDescent="0.3">
      <c r="A19090" s="1">
        <v>44992.333333333336</v>
      </c>
      <c r="B19090" s="2">
        <v>44992</v>
      </c>
      <c r="C19090">
        <v>10559</v>
      </c>
      <c r="D19090">
        <v>4524</v>
      </c>
    </row>
    <row r="19091" spans="1:4" x14ac:dyDescent="0.3">
      <c r="A19091" s="1">
        <v>44992.375</v>
      </c>
      <c r="B19091" s="2">
        <v>44992</v>
      </c>
      <c r="C19091">
        <v>9192</v>
      </c>
      <c r="D19091">
        <v>4524</v>
      </c>
    </row>
    <row r="19092" spans="1:4" x14ac:dyDescent="0.3">
      <c r="A19092" s="1">
        <v>44992.416666666664</v>
      </c>
      <c r="B19092" s="2">
        <v>44992</v>
      </c>
      <c r="C19092">
        <v>9386</v>
      </c>
      <c r="D19092">
        <v>4524</v>
      </c>
    </row>
    <row r="19093" spans="1:4" x14ac:dyDescent="0.3">
      <c r="A19093" s="1">
        <v>44992.458333333336</v>
      </c>
      <c r="B19093" s="2">
        <v>44992</v>
      </c>
      <c r="C19093">
        <v>9426</v>
      </c>
      <c r="D19093">
        <v>4524</v>
      </c>
    </row>
    <row r="19094" spans="1:4" x14ac:dyDescent="0.3">
      <c r="A19094" s="1">
        <v>44992.5</v>
      </c>
      <c r="B19094" s="2">
        <v>44992</v>
      </c>
      <c r="C19094">
        <v>8757</v>
      </c>
      <c r="D19094">
        <v>4524</v>
      </c>
    </row>
    <row r="19095" spans="1:4" x14ac:dyDescent="0.3">
      <c r="A19095" s="1">
        <v>44992.541666666664</v>
      </c>
      <c r="B19095" s="2">
        <v>44992</v>
      </c>
      <c r="C19095">
        <v>9386</v>
      </c>
      <c r="D19095">
        <v>4524</v>
      </c>
    </row>
    <row r="19096" spans="1:4" x14ac:dyDescent="0.3">
      <c r="A19096" s="1">
        <v>44992.583333333336</v>
      </c>
      <c r="B19096" s="2">
        <v>44992</v>
      </c>
      <c r="C19096">
        <v>9507</v>
      </c>
      <c r="D19096">
        <v>4524</v>
      </c>
    </row>
    <row r="19097" spans="1:4" x14ac:dyDescent="0.3">
      <c r="A19097" s="1">
        <v>44992.625</v>
      </c>
      <c r="B19097" s="2">
        <v>44992</v>
      </c>
      <c r="C19097">
        <v>976</v>
      </c>
      <c r="D19097">
        <v>4524</v>
      </c>
    </row>
    <row r="19098" spans="1:4" x14ac:dyDescent="0.3">
      <c r="A19098" s="1">
        <v>44992.666666666664</v>
      </c>
      <c r="B19098" s="2">
        <v>44992</v>
      </c>
      <c r="C19098">
        <v>10922</v>
      </c>
      <c r="D19098">
        <v>4524</v>
      </c>
    </row>
    <row r="19099" spans="1:4" x14ac:dyDescent="0.3">
      <c r="A19099" s="1">
        <v>44992.708333333336</v>
      </c>
      <c r="B19099" s="2">
        <v>44992</v>
      </c>
      <c r="C19099">
        <v>14297</v>
      </c>
      <c r="D19099">
        <v>4524</v>
      </c>
    </row>
    <row r="19100" spans="1:4" x14ac:dyDescent="0.3">
      <c r="A19100" s="1">
        <v>44992.75</v>
      </c>
      <c r="B19100" s="2">
        <v>44992</v>
      </c>
      <c r="C19100">
        <v>16408</v>
      </c>
      <c r="D19100">
        <v>4524</v>
      </c>
    </row>
    <row r="19101" spans="1:4" x14ac:dyDescent="0.3">
      <c r="A19101" s="1">
        <v>44992.791666666664</v>
      </c>
      <c r="B19101" s="2">
        <v>44992</v>
      </c>
      <c r="C19101">
        <v>14391</v>
      </c>
      <c r="D19101">
        <v>4524</v>
      </c>
    </row>
    <row r="19102" spans="1:4" x14ac:dyDescent="0.3">
      <c r="A19102" s="1">
        <v>44992.833333333336</v>
      </c>
      <c r="B19102" s="2">
        <v>44992</v>
      </c>
      <c r="C19102">
        <v>15214</v>
      </c>
      <c r="D19102">
        <v>4524</v>
      </c>
    </row>
    <row r="19103" spans="1:4" x14ac:dyDescent="0.3">
      <c r="A19103" s="1">
        <v>44992.875</v>
      </c>
      <c r="B19103" s="2">
        <v>44992</v>
      </c>
      <c r="C19103">
        <v>13643</v>
      </c>
      <c r="D19103">
        <v>4524</v>
      </c>
    </row>
    <row r="19104" spans="1:4" x14ac:dyDescent="0.3">
      <c r="A19104" s="1">
        <v>44992.916666666664</v>
      </c>
      <c r="B19104" s="2">
        <v>44992</v>
      </c>
      <c r="C19104">
        <v>12221</v>
      </c>
      <c r="D19104">
        <v>4524</v>
      </c>
    </row>
    <row r="19105" spans="1:4" x14ac:dyDescent="0.3">
      <c r="A19105" s="1">
        <v>44992.958333333336</v>
      </c>
      <c r="B19105" s="2">
        <v>44992</v>
      </c>
      <c r="C19105">
        <v>11549</v>
      </c>
      <c r="D19105">
        <v>4524</v>
      </c>
    </row>
    <row r="19106" spans="1:4" x14ac:dyDescent="0.3">
      <c r="A19106" s="1">
        <v>44993</v>
      </c>
      <c r="B19106" s="2">
        <v>44993</v>
      </c>
      <c r="C19106">
        <v>1143</v>
      </c>
      <c r="D19106">
        <v>4291</v>
      </c>
    </row>
    <row r="19107" spans="1:4" x14ac:dyDescent="0.3">
      <c r="A19107" s="1">
        <v>44993.041666666664</v>
      </c>
      <c r="B19107" s="2">
        <v>44993</v>
      </c>
      <c r="C19107">
        <v>1121</v>
      </c>
      <c r="D19107">
        <v>4291</v>
      </c>
    </row>
    <row r="19108" spans="1:4" x14ac:dyDescent="0.3">
      <c r="A19108" s="1">
        <v>44993.083333333336</v>
      </c>
      <c r="B19108" s="2">
        <v>44993</v>
      </c>
      <c r="C19108">
        <v>11202</v>
      </c>
      <c r="D19108">
        <v>4291</v>
      </c>
    </row>
    <row r="19109" spans="1:4" x14ac:dyDescent="0.3">
      <c r="A19109" s="1">
        <v>44993.125</v>
      </c>
      <c r="B19109" s="2">
        <v>44993</v>
      </c>
      <c r="C19109">
        <v>1110</v>
      </c>
      <c r="D19109">
        <v>4291</v>
      </c>
    </row>
    <row r="19110" spans="1:4" x14ac:dyDescent="0.3">
      <c r="A19110" s="1">
        <v>44993.166666666664</v>
      </c>
      <c r="B19110" s="2">
        <v>44993</v>
      </c>
      <c r="C19110">
        <v>1110</v>
      </c>
      <c r="D19110">
        <v>4291</v>
      </c>
    </row>
    <row r="19111" spans="1:4" x14ac:dyDescent="0.3">
      <c r="A19111" s="1">
        <v>44993.208333333336</v>
      </c>
      <c r="B19111" s="2">
        <v>44993</v>
      </c>
      <c r="C19111">
        <v>11823</v>
      </c>
      <c r="D19111">
        <v>4291</v>
      </c>
    </row>
    <row r="19112" spans="1:4" x14ac:dyDescent="0.3">
      <c r="A19112" s="1">
        <v>44993.25</v>
      </c>
      <c r="B19112" s="2">
        <v>44993</v>
      </c>
      <c r="C19112">
        <v>14068</v>
      </c>
      <c r="D19112">
        <v>4291</v>
      </c>
    </row>
    <row r="19113" spans="1:4" x14ac:dyDescent="0.3">
      <c r="A19113" s="1">
        <v>44993.291666666664</v>
      </c>
      <c r="B19113" s="2">
        <v>44993</v>
      </c>
      <c r="C19113">
        <v>15853</v>
      </c>
      <c r="D19113">
        <v>4291</v>
      </c>
    </row>
    <row r="19114" spans="1:4" x14ac:dyDescent="0.3">
      <c r="A19114" s="1">
        <v>44993.333333333336</v>
      </c>
      <c r="B19114" s="2">
        <v>44993</v>
      </c>
      <c r="C19114">
        <v>1731</v>
      </c>
      <c r="D19114">
        <v>4291</v>
      </c>
    </row>
    <row r="19115" spans="1:4" x14ac:dyDescent="0.3">
      <c r="A19115" s="1">
        <v>44993.375</v>
      </c>
      <c r="B19115" s="2">
        <v>44993</v>
      </c>
      <c r="C19115">
        <v>1630</v>
      </c>
      <c r="D19115">
        <v>4291</v>
      </c>
    </row>
    <row r="19116" spans="1:4" x14ac:dyDescent="0.3">
      <c r="A19116" s="1">
        <v>44993.416666666664</v>
      </c>
      <c r="B19116" s="2">
        <v>44993</v>
      </c>
      <c r="C19116">
        <v>15299</v>
      </c>
      <c r="D19116">
        <v>4291</v>
      </c>
    </row>
    <row r="19117" spans="1:4" x14ac:dyDescent="0.3">
      <c r="A19117" s="1">
        <v>44993.458333333336</v>
      </c>
      <c r="B19117" s="2">
        <v>44993</v>
      </c>
      <c r="C19117">
        <v>14417</v>
      </c>
      <c r="D19117">
        <v>4291</v>
      </c>
    </row>
    <row r="19118" spans="1:4" x14ac:dyDescent="0.3">
      <c r="A19118" s="1">
        <v>44993.5</v>
      </c>
      <c r="B19118" s="2">
        <v>44993</v>
      </c>
      <c r="C19118">
        <v>13717</v>
      </c>
      <c r="D19118">
        <v>4291</v>
      </c>
    </row>
    <row r="19119" spans="1:4" x14ac:dyDescent="0.3">
      <c r="A19119" s="1">
        <v>44993.541666666664</v>
      </c>
      <c r="B19119" s="2">
        <v>44993</v>
      </c>
      <c r="C19119">
        <v>13593</v>
      </c>
      <c r="D19119">
        <v>4291</v>
      </c>
    </row>
    <row r="19120" spans="1:4" x14ac:dyDescent="0.3">
      <c r="A19120" s="1">
        <v>44993.583333333336</v>
      </c>
      <c r="B19120" s="2">
        <v>44993</v>
      </c>
      <c r="C19120">
        <v>13744</v>
      </c>
      <c r="D19120">
        <v>4291</v>
      </c>
    </row>
    <row r="19121" spans="1:4" x14ac:dyDescent="0.3">
      <c r="A19121" s="1">
        <v>44993.625</v>
      </c>
      <c r="B19121" s="2">
        <v>44993</v>
      </c>
      <c r="C19121">
        <v>14109</v>
      </c>
      <c r="D19121">
        <v>4291</v>
      </c>
    </row>
    <row r="19122" spans="1:4" x14ac:dyDescent="0.3">
      <c r="A19122" s="1">
        <v>44993.666666666664</v>
      </c>
      <c r="B19122" s="2">
        <v>44993</v>
      </c>
      <c r="C19122">
        <v>14447</v>
      </c>
      <c r="D19122">
        <v>4291</v>
      </c>
    </row>
    <row r="19123" spans="1:4" x14ac:dyDescent="0.3">
      <c r="A19123" s="1">
        <v>44993.708333333336</v>
      </c>
      <c r="B19123" s="2">
        <v>44993</v>
      </c>
      <c r="C19123">
        <v>15301</v>
      </c>
      <c r="D19123">
        <v>4291</v>
      </c>
    </row>
    <row r="19124" spans="1:4" x14ac:dyDescent="0.3">
      <c r="A19124" s="1">
        <v>44993.75</v>
      </c>
      <c r="B19124" s="2">
        <v>44993</v>
      </c>
      <c r="C19124">
        <v>16689</v>
      </c>
      <c r="D19124">
        <v>4291</v>
      </c>
    </row>
    <row r="19125" spans="1:4" x14ac:dyDescent="0.3">
      <c r="A19125" s="1">
        <v>44993.791666666664</v>
      </c>
      <c r="B19125" s="2">
        <v>44993</v>
      </c>
      <c r="C19125">
        <v>17002</v>
      </c>
      <c r="D19125">
        <v>4291</v>
      </c>
    </row>
    <row r="19126" spans="1:4" x14ac:dyDescent="0.3">
      <c r="A19126" s="1">
        <v>44993.833333333336</v>
      </c>
      <c r="B19126" s="2">
        <v>44993</v>
      </c>
      <c r="C19126">
        <v>15377</v>
      </c>
      <c r="D19126">
        <v>4291</v>
      </c>
    </row>
    <row r="19127" spans="1:4" x14ac:dyDescent="0.3">
      <c r="A19127" s="1">
        <v>44993.875</v>
      </c>
      <c r="B19127" s="2">
        <v>44993</v>
      </c>
      <c r="C19127">
        <v>13464</v>
      </c>
      <c r="D19127">
        <v>4291</v>
      </c>
    </row>
    <row r="19128" spans="1:4" x14ac:dyDescent="0.3">
      <c r="A19128" s="1">
        <v>44993.916666666664</v>
      </c>
      <c r="B19128" s="2">
        <v>44993</v>
      </c>
      <c r="C19128">
        <v>12882</v>
      </c>
      <c r="D19128">
        <v>4291</v>
      </c>
    </row>
    <row r="19129" spans="1:4" x14ac:dyDescent="0.3">
      <c r="A19129" s="1">
        <v>44993.958333333336</v>
      </c>
      <c r="B19129" s="2">
        <v>44993</v>
      </c>
      <c r="C19129">
        <v>1190</v>
      </c>
      <c r="D19129">
        <v>4291</v>
      </c>
    </row>
    <row r="19130" spans="1:4" x14ac:dyDescent="0.3">
      <c r="A19130" s="1">
        <v>44994</v>
      </c>
      <c r="B19130" s="2">
        <v>44994</v>
      </c>
      <c r="C19130">
        <v>11366</v>
      </c>
      <c r="D19130">
        <v>4577</v>
      </c>
    </row>
    <row r="19131" spans="1:4" x14ac:dyDescent="0.3">
      <c r="A19131" s="1">
        <v>44994.041666666664</v>
      </c>
      <c r="B19131" s="2">
        <v>44994</v>
      </c>
      <c r="C19131">
        <v>11139</v>
      </c>
      <c r="D19131">
        <v>4577</v>
      </c>
    </row>
    <row r="19132" spans="1:4" x14ac:dyDescent="0.3">
      <c r="A19132" s="1">
        <v>44994.083333333336</v>
      </c>
      <c r="B19132" s="2">
        <v>44994</v>
      </c>
      <c r="C19132">
        <v>11102</v>
      </c>
      <c r="D19132">
        <v>4577</v>
      </c>
    </row>
    <row r="19133" spans="1:4" x14ac:dyDescent="0.3">
      <c r="A19133" s="1">
        <v>44994.125</v>
      </c>
      <c r="B19133" s="2">
        <v>44994</v>
      </c>
      <c r="C19133">
        <v>10938</v>
      </c>
      <c r="D19133">
        <v>4577</v>
      </c>
    </row>
    <row r="19134" spans="1:4" x14ac:dyDescent="0.3">
      <c r="A19134" s="1">
        <v>44994.166666666664</v>
      </c>
      <c r="B19134" s="2">
        <v>44994</v>
      </c>
      <c r="C19134">
        <v>11122</v>
      </c>
      <c r="D19134">
        <v>4577</v>
      </c>
    </row>
    <row r="19135" spans="1:4" x14ac:dyDescent="0.3">
      <c r="A19135" s="1">
        <v>44994.208333333336</v>
      </c>
      <c r="B19135" s="2">
        <v>44994</v>
      </c>
      <c r="C19135">
        <v>11302</v>
      </c>
      <c r="D19135">
        <v>4577</v>
      </c>
    </row>
    <row r="19136" spans="1:4" x14ac:dyDescent="0.3">
      <c r="A19136" s="1">
        <v>44994.25</v>
      </c>
      <c r="B19136" s="2">
        <v>44994</v>
      </c>
      <c r="C19136">
        <v>13739</v>
      </c>
      <c r="D19136">
        <v>4577</v>
      </c>
    </row>
    <row r="19137" spans="1:4" x14ac:dyDescent="0.3">
      <c r="A19137" s="1">
        <v>44994.291666666664</v>
      </c>
      <c r="B19137" s="2">
        <v>44994</v>
      </c>
      <c r="C19137">
        <v>1500</v>
      </c>
      <c r="D19137">
        <v>4577</v>
      </c>
    </row>
    <row r="19138" spans="1:4" x14ac:dyDescent="0.3">
      <c r="A19138" s="1">
        <v>44994.333333333336</v>
      </c>
      <c r="B19138" s="2">
        <v>44994</v>
      </c>
      <c r="C19138">
        <v>15906</v>
      </c>
      <c r="D19138">
        <v>4577</v>
      </c>
    </row>
    <row r="19139" spans="1:4" x14ac:dyDescent="0.3">
      <c r="A19139" s="1">
        <v>44994.375</v>
      </c>
      <c r="B19139" s="2">
        <v>44994</v>
      </c>
      <c r="C19139">
        <v>15093</v>
      </c>
      <c r="D19139">
        <v>4577</v>
      </c>
    </row>
    <row r="19140" spans="1:4" x14ac:dyDescent="0.3">
      <c r="A19140" s="1">
        <v>44994.416666666664</v>
      </c>
      <c r="B19140" s="2">
        <v>44994</v>
      </c>
      <c r="C19140">
        <v>14236</v>
      </c>
      <c r="D19140">
        <v>4577</v>
      </c>
    </row>
    <row r="19141" spans="1:4" x14ac:dyDescent="0.3">
      <c r="A19141" s="1">
        <v>44994.458333333336</v>
      </c>
      <c r="B19141" s="2">
        <v>44994</v>
      </c>
      <c r="C19141">
        <v>13181</v>
      </c>
      <c r="D19141">
        <v>4577</v>
      </c>
    </row>
    <row r="19142" spans="1:4" x14ac:dyDescent="0.3">
      <c r="A19142" s="1">
        <v>44994.5</v>
      </c>
      <c r="B19142" s="2">
        <v>44994</v>
      </c>
      <c r="C19142">
        <v>1220</v>
      </c>
      <c r="D19142">
        <v>4577</v>
      </c>
    </row>
    <row r="19143" spans="1:4" x14ac:dyDescent="0.3">
      <c r="A19143" s="1">
        <v>44994.541666666664</v>
      </c>
      <c r="B19143" s="2">
        <v>44994</v>
      </c>
      <c r="C19143">
        <v>11645</v>
      </c>
      <c r="D19143">
        <v>4577</v>
      </c>
    </row>
    <row r="19144" spans="1:4" x14ac:dyDescent="0.3">
      <c r="A19144" s="1">
        <v>44994.583333333336</v>
      </c>
      <c r="B19144" s="2">
        <v>44994</v>
      </c>
      <c r="C19144">
        <v>11619</v>
      </c>
      <c r="D19144">
        <v>4577</v>
      </c>
    </row>
    <row r="19145" spans="1:4" x14ac:dyDescent="0.3">
      <c r="A19145" s="1">
        <v>44994.625</v>
      </c>
      <c r="B19145" s="2">
        <v>44994</v>
      </c>
      <c r="C19145">
        <v>11672</v>
      </c>
      <c r="D19145">
        <v>4577</v>
      </c>
    </row>
    <row r="19146" spans="1:4" x14ac:dyDescent="0.3">
      <c r="A19146" s="1">
        <v>44994.666666666664</v>
      </c>
      <c r="B19146" s="2">
        <v>44994</v>
      </c>
      <c r="C19146">
        <v>11836</v>
      </c>
      <c r="D19146">
        <v>4577</v>
      </c>
    </row>
    <row r="19147" spans="1:4" x14ac:dyDescent="0.3">
      <c r="A19147" s="1">
        <v>44994.708333333336</v>
      </c>
      <c r="B19147" s="2">
        <v>44994</v>
      </c>
      <c r="C19147">
        <v>13585</v>
      </c>
      <c r="D19147">
        <v>4577</v>
      </c>
    </row>
    <row r="19148" spans="1:4" x14ac:dyDescent="0.3">
      <c r="A19148" s="1">
        <v>44994.75</v>
      </c>
      <c r="B19148" s="2">
        <v>44994</v>
      </c>
      <c r="C19148">
        <v>14722</v>
      </c>
      <c r="D19148">
        <v>4577</v>
      </c>
    </row>
    <row r="19149" spans="1:4" x14ac:dyDescent="0.3">
      <c r="A19149" s="1">
        <v>44994.791666666664</v>
      </c>
      <c r="B19149" s="2">
        <v>44994</v>
      </c>
      <c r="C19149">
        <v>14504</v>
      </c>
      <c r="D19149">
        <v>4577</v>
      </c>
    </row>
    <row r="19150" spans="1:4" x14ac:dyDescent="0.3">
      <c r="A19150" s="1">
        <v>44994.833333333336</v>
      </c>
      <c r="B19150" s="2">
        <v>44994</v>
      </c>
      <c r="C19150">
        <v>1351</v>
      </c>
      <c r="D19150">
        <v>4577</v>
      </c>
    </row>
    <row r="19151" spans="1:4" x14ac:dyDescent="0.3">
      <c r="A19151" s="1">
        <v>44994.875</v>
      </c>
      <c r="B19151" s="2">
        <v>44994</v>
      </c>
      <c r="C19151">
        <v>12509</v>
      </c>
      <c r="D19151">
        <v>4577</v>
      </c>
    </row>
    <row r="19152" spans="1:4" x14ac:dyDescent="0.3">
      <c r="A19152" s="1">
        <v>44994.916666666664</v>
      </c>
      <c r="B19152" s="2">
        <v>44994</v>
      </c>
      <c r="C19152">
        <v>12382</v>
      </c>
      <c r="D19152">
        <v>4577</v>
      </c>
    </row>
    <row r="19153" spans="1:4" x14ac:dyDescent="0.3">
      <c r="A19153" s="1">
        <v>44994.958333333336</v>
      </c>
      <c r="B19153" s="2">
        <v>44994</v>
      </c>
      <c r="C19153">
        <v>1097</v>
      </c>
      <c r="D19153">
        <v>4577</v>
      </c>
    </row>
    <row r="19154" spans="1:4" x14ac:dyDescent="0.3">
      <c r="A19154" s="1">
        <v>44995</v>
      </c>
      <c r="B19154" s="2">
        <v>44995</v>
      </c>
      <c r="C19154">
        <v>10289</v>
      </c>
      <c r="D19154">
        <v>5286</v>
      </c>
    </row>
    <row r="19155" spans="1:4" x14ac:dyDescent="0.3">
      <c r="A19155" s="1">
        <v>44995.041666666664</v>
      </c>
      <c r="B19155" s="2">
        <v>44995</v>
      </c>
      <c r="C19155">
        <v>10068</v>
      </c>
      <c r="D19155">
        <v>5286</v>
      </c>
    </row>
    <row r="19156" spans="1:4" x14ac:dyDescent="0.3">
      <c r="A19156" s="1">
        <v>44995.083333333336</v>
      </c>
      <c r="B19156" s="2">
        <v>44995</v>
      </c>
      <c r="C19156">
        <v>9906</v>
      </c>
      <c r="D19156">
        <v>5286</v>
      </c>
    </row>
    <row r="19157" spans="1:4" x14ac:dyDescent="0.3">
      <c r="A19157" s="1">
        <v>44995.125</v>
      </c>
      <c r="B19157" s="2">
        <v>44995</v>
      </c>
      <c r="C19157">
        <v>9884</v>
      </c>
      <c r="D19157">
        <v>5286</v>
      </c>
    </row>
    <row r="19158" spans="1:4" x14ac:dyDescent="0.3">
      <c r="A19158" s="1">
        <v>44995.166666666664</v>
      </c>
      <c r="B19158" s="2">
        <v>44995</v>
      </c>
      <c r="C19158">
        <v>9909</v>
      </c>
      <c r="D19158">
        <v>5286</v>
      </c>
    </row>
    <row r="19159" spans="1:4" x14ac:dyDescent="0.3">
      <c r="A19159" s="1">
        <v>44995.208333333336</v>
      </c>
      <c r="B19159" s="2">
        <v>44995</v>
      </c>
      <c r="C19159">
        <v>1050</v>
      </c>
      <c r="D19159">
        <v>5286</v>
      </c>
    </row>
    <row r="19160" spans="1:4" x14ac:dyDescent="0.3">
      <c r="A19160" s="1">
        <v>44995.25</v>
      </c>
      <c r="B19160" s="2">
        <v>44995</v>
      </c>
      <c r="C19160">
        <v>11981</v>
      </c>
      <c r="D19160">
        <v>5286</v>
      </c>
    </row>
    <row r="19161" spans="1:4" x14ac:dyDescent="0.3">
      <c r="A19161" s="1">
        <v>44995.291666666664</v>
      </c>
      <c r="B19161" s="2">
        <v>44995</v>
      </c>
      <c r="C19161">
        <v>13691</v>
      </c>
      <c r="D19161">
        <v>5286</v>
      </c>
    </row>
    <row r="19162" spans="1:4" x14ac:dyDescent="0.3">
      <c r="A19162" s="1">
        <v>44995.333333333336</v>
      </c>
      <c r="B19162" s="2">
        <v>44995</v>
      </c>
      <c r="C19162">
        <v>14091</v>
      </c>
      <c r="D19162">
        <v>5286</v>
      </c>
    </row>
    <row r="19163" spans="1:4" x14ac:dyDescent="0.3">
      <c r="A19163" s="1">
        <v>44995.375</v>
      </c>
      <c r="B19163" s="2">
        <v>44995</v>
      </c>
      <c r="C19163">
        <v>13661</v>
      </c>
      <c r="D19163">
        <v>5286</v>
      </c>
    </row>
    <row r="19164" spans="1:4" x14ac:dyDescent="0.3">
      <c r="A19164" s="1">
        <v>44995.416666666664</v>
      </c>
      <c r="B19164" s="2">
        <v>44995</v>
      </c>
      <c r="C19164">
        <v>13189</v>
      </c>
      <c r="D19164">
        <v>5286</v>
      </c>
    </row>
    <row r="19165" spans="1:4" x14ac:dyDescent="0.3">
      <c r="A19165" s="1">
        <v>44995.458333333336</v>
      </c>
      <c r="B19165" s="2">
        <v>44995</v>
      </c>
      <c r="C19165">
        <v>1251</v>
      </c>
      <c r="D19165">
        <v>5286</v>
      </c>
    </row>
    <row r="19166" spans="1:4" x14ac:dyDescent="0.3">
      <c r="A19166" s="1">
        <v>44995.5</v>
      </c>
      <c r="B19166" s="2">
        <v>44995</v>
      </c>
      <c r="C19166">
        <v>11642</v>
      </c>
      <c r="D19166">
        <v>5286</v>
      </c>
    </row>
    <row r="19167" spans="1:4" x14ac:dyDescent="0.3">
      <c r="A19167" s="1">
        <v>44995.541666666664</v>
      </c>
      <c r="B19167" s="2">
        <v>44995</v>
      </c>
      <c r="C19167">
        <v>11284</v>
      </c>
      <c r="D19167">
        <v>5286</v>
      </c>
    </row>
    <row r="19168" spans="1:4" x14ac:dyDescent="0.3">
      <c r="A19168" s="1">
        <v>44995.583333333336</v>
      </c>
      <c r="B19168" s="2">
        <v>44995</v>
      </c>
      <c r="C19168">
        <v>11491</v>
      </c>
      <c r="D19168">
        <v>5286</v>
      </c>
    </row>
    <row r="19169" spans="1:4" x14ac:dyDescent="0.3">
      <c r="A19169" s="1">
        <v>44995.625</v>
      </c>
      <c r="B19169" s="2">
        <v>44995</v>
      </c>
      <c r="C19169">
        <v>11262</v>
      </c>
      <c r="D19169">
        <v>5286</v>
      </c>
    </row>
    <row r="19170" spans="1:4" x14ac:dyDescent="0.3">
      <c r="A19170" s="1">
        <v>44995.666666666664</v>
      </c>
      <c r="B19170" s="2">
        <v>44995</v>
      </c>
      <c r="C19170">
        <v>1101</v>
      </c>
      <c r="D19170">
        <v>5286</v>
      </c>
    </row>
    <row r="19171" spans="1:4" x14ac:dyDescent="0.3">
      <c r="A19171" s="1">
        <v>44995.708333333336</v>
      </c>
      <c r="B19171" s="2">
        <v>44995</v>
      </c>
      <c r="C19171">
        <v>12934</v>
      </c>
      <c r="D19171">
        <v>5286</v>
      </c>
    </row>
    <row r="19172" spans="1:4" x14ac:dyDescent="0.3">
      <c r="A19172" s="1">
        <v>44995.75</v>
      </c>
      <c r="B19172" s="2">
        <v>44995</v>
      </c>
      <c r="C19172">
        <v>13548</v>
      </c>
      <c r="D19172">
        <v>5286</v>
      </c>
    </row>
    <row r="19173" spans="1:4" x14ac:dyDescent="0.3">
      <c r="A19173" s="1">
        <v>44995.791666666664</v>
      </c>
      <c r="B19173" s="2">
        <v>44995</v>
      </c>
      <c r="C19173">
        <v>13392</v>
      </c>
      <c r="D19173">
        <v>5286</v>
      </c>
    </row>
    <row r="19174" spans="1:4" x14ac:dyDescent="0.3">
      <c r="A19174" s="1">
        <v>44995.833333333336</v>
      </c>
      <c r="B19174" s="2">
        <v>44995</v>
      </c>
      <c r="C19174">
        <v>11541</v>
      </c>
      <c r="D19174">
        <v>5286</v>
      </c>
    </row>
    <row r="19175" spans="1:4" x14ac:dyDescent="0.3">
      <c r="A19175" s="1">
        <v>44995.875</v>
      </c>
      <c r="B19175" s="2">
        <v>44995</v>
      </c>
      <c r="C19175">
        <v>10896</v>
      </c>
      <c r="D19175">
        <v>5286</v>
      </c>
    </row>
    <row r="19176" spans="1:4" x14ac:dyDescent="0.3">
      <c r="A19176" s="1">
        <v>44995.916666666664</v>
      </c>
      <c r="B19176" s="2">
        <v>44995</v>
      </c>
      <c r="C19176">
        <v>10035</v>
      </c>
      <c r="D19176">
        <v>5286</v>
      </c>
    </row>
    <row r="19177" spans="1:4" x14ac:dyDescent="0.3">
      <c r="A19177" s="1">
        <v>44995.958333333336</v>
      </c>
      <c r="B19177" s="2">
        <v>44995</v>
      </c>
      <c r="C19177">
        <v>8759</v>
      </c>
      <c r="D19177">
        <v>5286</v>
      </c>
    </row>
    <row r="19178" spans="1:4" x14ac:dyDescent="0.3">
      <c r="A19178" s="1">
        <v>44996</v>
      </c>
      <c r="B19178" s="2">
        <v>44996</v>
      </c>
      <c r="C19178">
        <v>7022</v>
      </c>
      <c r="D19178">
        <v>5286</v>
      </c>
    </row>
    <row r="19179" spans="1:4" x14ac:dyDescent="0.3">
      <c r="A19179" s="1">
        <v>44996.041666666664</v>
      </c>
      <c r="B19179" s="2">
        <v>44996</v>
      </c>
      <c r="C19179">
        <v>7111</v>
      </c>
      <c r="D19179">
        <v>5286</v>
      </c>
    </row>
    <row r="19180" spans="1:4" x14ac:dyDescent="0.3">
      <c r="A19180" s="1">
        <v>44996.083333333336</v>
      </c>
      <c r="B19180" s="2">
        <v>44996</v>
      </c>
      <c r="C19180">
        <v>7308</v>
      </c>
      <c r="D19180">
        <v>5286</v>
      </c>
    </row>
    <row r="19181" spans="1:4" x14ac:dyDescent="0.3">
      <c r="A19181" s="1">
        <v>44996.125</v>
      </c>
      <c r="B19181" s="2">
        <v>44996</v>
      </c>
      <c r="C19181">
        <v>8242</v>
      </c>
      <c r="D19181">
        <v>5286</v>
      </c>
    </row>
    <row r="19182" spans="1:4" x14ac:dyDescent="0.3">
      <c r="A19182" s="1">
        <v>44996.166666666664</v>
      </c>
      <c r="B19182" s="2">
        <v>44996</v>
      </c>
      <c r="C19182">
        <v>8787</v>
      </c>
      <c r="D19182">
        <v>5286</v>
      </c>
    </row>
    <row r="19183" spans="1:4" x14ac:dyDescent="0.3">
      <c r="A19183" s="1">
        <v>44996.208333333336</v>
      </c>
      <c r="B19183" s="2">
        <v>44996</v>
      </c>
      <c r="C19183">
        <v>9618</v>
      </c>
      <c r="D19183">
        <v>5286</v>
      </c>
    </row>
    <row r="19184" spans="1:4" x14ac:dyDescent="0.3">
      <c r="A19184" s="1">
        <v>44996.25</v>
      </c>
      <c r="B19184" s="2">
        <v>44996</v>
      </c>
      <c r="C19184">
        <v>10424</v>
      </c>
      <c r="D19184">
        <v>5286</v>
      </c>
    </row>
    <row r="19185" spans="1:4" x14ac:dyDescent="0.3">
      <c r="A19185" s="1">
        <v>44996.291666666664</v>
      </c>
      <c r="B19185" s="2">
        <v>44996</v>
      </c>
      <c r="C19185">
        <v>11009</v>
      </c>
      <c r="D19185">
        <v>5286</v>
      </c>
    </row>
    <row r="19186" spans="1:4" x14ac:dyDescent="0.3">
      <c r="A19186" s="1">
        <v>44996.333333333336</v>
      </c>
      <c r="B19186" s="2">
        <v>44996</v>
      </c>
      <c r="C19186">
        <v>11401</v>
      </c>
      <c r="D19186">
        <v>5286</v>
      </c>
    </row>
    <row r="19187" spans="1:4" x14ac:dyDescent="0.3">
      <c r="A19187" s="1">
        <v>44996.375</v>
      </c>
      <c r="B19187" s="2">
        <v>44996</v>
      </c>
      <c r="C19187">
        <v>10637</v>
      </c>
      <c r="D19187">
        <v>5286</v>
      </c>
    </row>
    <row r="19188" spans="1:4" x14ac:dyDescent="0.3">
      <c r="A19188" s="1">
        <v>44996.416666666664</v>
      </c>
      <c r="B19188" s="2">
        <v>44996</v>
      </c>
      <c r="C19188">
        <v>9381</v>
      </c>
      <c r="D19188">
        <v>5286</v>
      </c>
    </row>
    <row r="19189" spans="1:4" x14ac:dyDescent="0.3">
      <c r="A19189" s="1">
        <v>44996.458333333336</v>
      </c>
      <c r="B19189" s="2">
        <v>44996</v>
      </c>
      <c r="C19189">
        <v>8195</v>
      </c>
      <c r="D19189">
        <v>5286</v>
      </c>
    </row>
    <row r="19190" spans="1:4" x14ac:dyDescent="0.3">
      <c r="A19190" s="1">
        <v>44996.5</v>
      </c>
      <c r="B19190" s="2">
        <v>44996</v>
      </c>
      <c r="C19190">
        <v>7866</v>
      </c>
      <c r="D19190">
        <v>5286</v>
      </c>
    </row>
    <row r="19191" spans="1:4" x14ac:dyDescent="0.3">
      <c r="A19191" s="1">
        <v>44996.541666666664</v>
      </c>
      <c r="B19191" s="2">
        <v>44996</v>
      </c>
      <c r="C19191">
        <v>600</v>
      </c>
      <c r="D19191">
        <v>5286</v>
      </c>
    </row>
    <row r="19192" spans="1:4" x14ac:dyDescent="0.3">
      <c r="A19192" s="1">
        <v>44996.583333333336</v>
      </c>
      <c r="B19192" s="2">
        <v>44996</v>
      </c>
      <c r="C19192">
        <v>6038</v>
      </c>
      <c r="D19192">
        <v>5286</v>
      </c>
    </row>
    <row r="19193" spans="1:4" x14ac:dyDescent="0.3">
      <c r="A19193" s="1">
        <v>44996.625</v>
      </c>
      <c r="B19193" s="2">
        <v>44996</v>
      </c>
      <c r="C19193">
        <v>8263</v>
      </c>
      <c r="D19193">
        <v>5286</v>
      </c>
    </row>
    <row r="19194" spans="1:4" x14ac:dyDescent="0.3">
      <c r="A19194" s="1">
        <v>44996.666666666664</v>
      </c>
      <c r="B19194" s="2">
        <v>44996</v>
      </c>
      <c r="C19194">
        <v>10124</v>
      </c>
      <c r="D19194">
        <v>5286</v>
      </c>
    </row>
    <row r="19195" spans="1:4" x14ac:dyDescent="0.3">
      <c r="A19195" s="1">
        <v>44996.708333333336</v>
      </c>
      <c r="B19195" s="2">
        <v>44996</v>
      </c>
      <c r="C19195">
        <v>13002</v>
      </c>
      <c r="D19195">
        <v>5286</v>
      </c>
    </row>
    <row r="19196" spans="1:4" x14ac:dyDescent="0.3">
      <c r="A19196" s="1">
        <v>44996.75</v>
      </c>
      <c r="B19196" s="2">
        <v>44996</v>
      </c>
      <c r="C19196">
        <v>1450</v>
      </c>
      <c r="D19196">
        <v>5286</v>
      </c>
    </row>
    <row r="19197" spans="1:4" x14ac:dyDescent="0.3">
      <c r="A19197" s="1">
        <v>44996.791666666664</v>
      </c>
      <c r="B19197" s="2">
        <v>44996</v>
      </c>
      <c r="C19197">
        <v>13663</v>
      </c>
      <c r="D19197">
        <v>5286</v>
      </c>
    </row>
    <row r="19198" spans="1:4" x14ac:dyDescent="0.3">
      <c r="A19198" s="1">
        <v>44996.833333333336</v>
      </c>
      <c r="B19198" s="2">
        <v>44996</v>
      </c>
      <c r="C19198">
        <v>13158</v>
      </c>
      <c r="D19198">
        <v>5286</v>
      </c>
    </row>
    <row r="19199" spans="1:4" x14ac:dyDescent="0.3">
      <c r="A19199" s="1">
        <v>44996.875</v>
      </c>
      <c r="B19199" s="2">
        <v>44996</v>
      </c>
      <c r="C19199">
        <v>11996</v>
      </c>
      <c r="D19199">
        <v>5286</v>
      </c>
    </row>
    <row r="19200" spans="1:4" x14ac:dyDescent="0.3">
      <c r="A19200" s="1">
        <v>44996.916666666664</v>
      </c>
      <c r="B19200" s="2">
        <v>44996</v>
      </c>
      <c r="C19200">
        <v>12056</v>
      </c>
      <c r="D19200">
        <v>5286</v>
      </c>
    </row>
    <row r="19201" spans="1:4" x14ac:dyDescent="0.3">
      <c r="A19201" s="1">
        <v>44996.958333333336</v>
      </c>
      <c r="B19201" s="2">
        <v>44996</v>
      </c>
      <c r="C19201">
        <v>10851</v>
      </c>
      <c r="D19201">
        <v>5286</v>
      </c>
    </row>
    <row r="19202" spans="1:4" x14ac:dyDescent="0.3">
      <c r="A19202" s="1">
        <v>44997</v>
      </c>
      <c r="B19202" s="2">
        <v>44997</v>
      </c>
      <c r="C19202">
        <v>12101</v>
      </c>
      <c r="D19202">
        <v>5286</v>
      </c>
    </row>
    <row r="19203" spans="1:4" x14ac:dyDescent="0.3">
      <c r="A19203" s="1">
        <v>44997.041666666664</v>
      </c>
      <c r="B19203" s="2">
        <v>44997</v>
      </c>
      <c r="C19203">
        <v>10118</v>
      </c>
      <c r="D19203">
        <v>5286</v>
      </c>
    </row>
    <row r="19204" spans="1:4" x14ac:dyDescent="0.3">
      <c r="A19204" s="1">
        <v>44997.083333333336</v>
      </c>
      <c r="B19204" s="2">
        <v>44997</v>
      </c>
      <c r="C19204">
        <v>10118</v>
      </c>
      <c r="D19204">
        <v>5286</v>
      </c>
    </row>
    <row r="19205" spans="1:4" x14ac:dyDescent="0.3">
      <c r="A19205" s="1">
        <v>44997.125</v>
      </c>
      <c r="B19205" s="2">
        <v>44997</v>
      </c>
      <c r="C19205">
        <v>9043</v>
      </c>
      <c r="D19205">
        <v>5286</v>
      </c>
    </row>
    <row r="19206" spans="1:4" x14ac:dyDescent="0.3">
      <c r="A19206" s="1">
        <v>44997.166666666664</v>
      </c>
      <c r="B19206" s="2">
        <v>44997</v>
      </c>
      <c r="C19206">
        <v>9181</v>
      </c>
      <c r="D19206">
        <v>5286</v>
      </c>
    </row>
    <row r="19207" spans="1:4" x14ac:dyDescent="0.3">
      <c r="A19207" s="1">
        <v>44997.208333333336</v>
      </c>
      <c r="B19207" s="2">
        <v>44997</v>
      </c>
      <c r="C19207">
        <v>9208</v>
      </c>
      <c r="D19207">
        <v>5286</v>
      </c>
    </row>
    <row r="19208" spans="1:4" x14ac:dyDescent="0.3">
      <c r="A19208" s="1">
        <v>44997.25</v>
      </c>
      <c r="B19208" s="2">
        <v>44997</v>
      </c>
      <c r="C19208">
        <v>9081</v>
      </c>
      <c r="D19208">
        <v>5286</v>
      </c>
    </row>
    <row r="19209" spans="1:4" x14ac:dyDescent="0.3">
      <c r="A19209" s="1">
        <v>44997.291666666664</v>
      </c>
      <c r="B19209" s="2">
        <v>44997</v>
      </c>
      <c r="C19209">
        <v>8905</v>
      </c>
      <c r="D19209">
        <v>5286</v>
      </c>
    </row>
    <row r="19210" spans="1:4" x14ac:dyDescent="0.3">
      <c r="A19210" s="1">
        <v>44997.333333333336</v>
      </c>
      <c r="B19210" s="2">
        <v>44997</v>
      </c>
      <c r="C19210">
        <v>9027</v>
      </c>
      <c r="D19210">
        <v>5286</v>
      </c>
    </row>
    <row r="19211" spans="1:4" x14ac:dyDescent="0.3">
      <c r="A19211" s="1">
        <v>44997.375</v>
      </c>
      <c r="B19211" s="2">
        <v>44997</v>
      </c>
      <c r="C19211">
        <v>9398</v>
      </c>
      <c r="D19211">
        <v>5286</v>
      </c>
    </row>
    <row r="19212" spans="1:4" x14ac:dyDescent="0.3">
      <c r="A19212" s="1">
        <v>44997.416666666664</v>
      </c>
      <c r="B19212" s="2">
        <v>44997</v>
      </c>
      <c r="C19212">
        <v>920</v>
      </c>
      <c r="D19212">
        <v>5286</v>
      </c>
    </row>
    <row r="19213" spans="1:4" x14ac:dyDescent="0.3">
      <c r="A19213" s="1">
        <v>44997.458333333336</v>
      </c>
      <c r="B19213" s="2">
        <v>44997</v>
      </c>
      <c r="C19213">
        <v>8779</v>
      </c>
      <c r="D19213">
        <v>5286</v>
      </c>
    </row>
    <row r="19214" spans="1:4" x14ac:dyDescent="0.3">
      <c r="A19214" s="1">
        <v>44997.5</v>
      </c>
      <c r="B19214" s="2">
        <v>44997</v>
      </c>
      <c r="C19214">
        <v>804</v>
      </c>
      <c r="D19214">
        <v>5286</v>
      </c>
    </row>
    <row r="19215" spans="1:4" x14ac:dyDescent="0.3">
      <c r="A19215" s="1">
        <v>44997.541666666664</v>
      </c>
      <c r="B19215" s="2">
        <v>44997</v>
      </c>
      <c r="C19215">
        <v>6896</v>
      </c>
      <c r="D19215">
        <v>5286</v>
      </c>
    </row>
    <row r="19216" spans="1:4" x14ac:dyDescent="0.3">
      <c r="A19216" s="1">
        <v>44997.583333333336</v>
      </c>
      <c r="B19216" s="2">
        <v>44997</v>
      </c>
      <c r="C19216">
        <v>700</v>
      </c>
      <c r="D19216">
        <v>5286</v>
      </c>
    </row>
    <row r="19217" spans="1:4" x14ac:dyDescent="0.3">
      <c r="A19217" s="1">
        <v>44997.625</v>
      </c>
      <c r="B19217" s="2">
        <v>44997</v>
      </c>
      <c r="C19217">
        <v>749</v>
      </c>
      <c r="D19217">
        <v>5286</v>
      </c>
    </row>
    <row r="19218" spans="1:4" x14ac:dyDescent="0.3">
      <c r="A19218" s="1">
        <v>44997.666666666664</v>
      </c>
      <c r="B19218" s="2">
        <v>44997</v>
      </c>
      <c r="C19218">
        <v>8505</v>
      </c>
      <c r="D19218">
        <v>5286</v>
      </c>
    </row>
    <row r="19219" spans="1:4" x14ac:dyDescent="0.3">
      <c r="A19219" s="1">
        <v>44997.708333333336</v>
      </c>
      <c r="B19219" s="2">
        <v>44997</v>
      </c>
      <c r="C19219">
        <v>10091</v>
      </c>
      <c r="D19219">
        <v>5286</v>
      </c>
    </row>
    <row r="19220" spans="1:4" x14ac:dyDescent="0.3">
      <c r="A19220" s="1">
        <v>44997.75</v>
      </c>
      <c r="B19220" s="2">
        <v>44997</v>
      </c>
      <c r="C19220">
        <v>11985</v>
      </c>
      <c r="D19220">
        <v>5286</v>
      </c>
    </row>
    <row r="19221" spans="1:4" x14ac:dyDescent="0.3">
      <c r="A19221" s="1">
        <v>44997.791666666664</v>
      </c>
      <c r="B19221" s="2">
        <v>44997</v>
      </c>
      <c r="C19221">
        <v>14104</v>
      </c>
      <c r="D19221">
        <v>5286</v>
      </c>
    </row>
    <row r="19222" spans="1:4" x14ac:dyDescent="0.3">
      <c r="A19222" s="1">
        <v>44997.833333333336</v>
      </c>
      <c r="B19222" s="2">
        <v>44997</v>
      </c>
      <c r="C19222">
        <v>12997</v>
      </c>
      <c r="D19222">
        <v>5286</v>
      </c>
    </row>
    <row r="19223" spans="1:4" x14ac:dyDescent="0.3">
      <c r="A19223" s="1">
        <v>44997.875</v>
      </c>
      <c r="B19223" s="2">
        <v>44997</v>
      </c>
      <c r="C19223">
        <v>10469</v>
      </c>
      <c r="D19223">
        <v>5286</v>
      </c>
    </row>
    <row r="19224" spans="1:4" x14ac:dyDescent="0.3">
      <c r="A19224" s="1">
        <v>44997.916666666664</v>
      </c>
      <c r="B19224" s="2">
        <v>44997</v>
      </c>
      <c r="C19224">
        <v>9487</v>
      </c>
      <c r="D19224">
        <v>5286</v>
      </c>
    </row>
    <row r="19225" spans="1:4" x14ac:dyDescent="0.3">
      <c r="A19225" s="1">
        <v>44997.958333333336</v>
      </c>
      <c r="B19225" s="2">
        <v>44997</v>
      </c>
      <c r="C19225">
        <v>8055</v>
      </c>
      <c r="D19225">
        <v>5286</v>
      </c>
    </row>
    <row r="19226" spans="1:4" x14ac:dyDescent="0.3">
      <c r="A19226" s="1">
        <v>44998</v>
      </c>
      <c r="B19226" s="2">
        <v>44998</v>
      </c>
      <c r="C19226">
        <v>4599</v>
      </c>
      <c r="D19226">
        <v>4879</v>
      </c>
    </row>
    <row r="19227" spans="1:4" x14ac:dyDescent="0.3">
      <c r="A19227" s="1">
        <v>44998.041666666664</v>
      </c>
      <c r="B19227" s="2">
        <v>44998</v>
      </c>
      <c r="C19227">
        <v>3709</v>
      </c>
      <c r="D19227">
        <v>4879</v>
      </c>
    </row>
    <row r="19228" spans="1:4" x14ac:dyDescent="0.3">
      <c r="A19228" s="1">
        <v>44998.083333333336</v>
      </c>
      <c r="B19228" s="2">
        <v>44998</v>
      </c>
      <c r="C19228">
        <v>3336</v>
      </c>
      <c r="D19228">
        <v>4879</v>
      </c>
    </row>
    <row r="19229" spans="1:4" x14ac:dyDescent="0.3">
      <c r="A19229" s="1">
        <v>44998.125</v>
      </c>
      <c r="B19229" s="2">
        <v>44998</v>
      </c>
      <c r="C19229">
        <v>1689</v>
      </c>
      <c r="D19229">
        <v>4879</v>
      </c>
    </row>
    <row r="19230" spans="1:4" x14ac:dyDescent="0.3">
      <c r="A19230" s="1">
        <v>44998.166666666664</v>
      </c>
      <c r="B19230" s="2">
        <v>44998</v>
      </c>
      <c r="C19230">
        <v>751</v>
      </c>
      <c r="D19230">
        <v>4879</v>
      </c>
    </row>
    <row r="19231" spans="1:4" x14ac:dyDescent="0.3">
      <c r="A19231" s="1">
        <v>44998.208333333336</v>
      </c>
      <c r="B19231" s="2">
        <v>44998</v>
      </c>
      <c r="C19231">
        <v>1689</v>
      </c>
      <c r="D19231">
        <v>4879</v>
      </c>
    </row>
    <row r="19232" spans="1:4" x14ac:dyDescent="0.3">
      <c r="A19232" s="1">
        <v>44998.25</v>
      </c>
      <c r="B19232" s="2">
        <v>44998</v>
      </c>
      <c r="C19232">
        <v>3849</v>
      </c>
      <c r="D19232">
        <v>4879</v>
      </c>
    </row>
    <row r="19233" spans="1:4" x14ac:dyDescent="0.3">
      <c r="A19233" s="1">
        <v>44998.291666666664</v>
      </c>
      <c r="B19233" s="2">
        <v>44998</v>
      </c>
      <c r="C19233">
        <v>7771</v>
      </c>
      <c r="D19233">
        <v>4879</v>
      </c>
    </row>
    <row r="19234" spans="1:4" x14ac:dyDescent="0.3">
      <c r="A19234" s="1">
        <v>44998.333333333336</v>
      </c>
      <c r="B19234" s="2">
        <v>44998</v>
      </c>
      <c r="C19234">
        <v>7981</v>
      </c>
      <c r="D19234">
        <v>4879</v>
      </c>
    </row>
    <row r="19235" spans="1:4" x14ac:dyDescent="0.3">
      <c r="A19235" s="1">
        <v>44998.375</v>
      </c>
      <c r="B19235" s="2">
        <v>44998</v>
      </c>
      <c r="C19235">
        <v>4246</v>
      </c>
      <c r="D19235">
        <v>4879</v>
      </c>
    </row>
    <row r="19236" spans="1:4" x14ac:dyDescent="0.3">
      <c r="A19236" s="1">
        <v>44998.416666666664</v>
      </c>
      <c r="B19236" s="2">
        <v>44998</v>
      </c>
      <c r="C19236">
        <v>3051</v>
      </c>
      <c r="D19236">
        <v>4879</v>
      </c>
    </row>
    <row r="19237" spans="1:4" x14ac:dyDescent="0.3">
      <c r="A19237" s="1">
        <v>44998.458333333336</v>
      </c>
      <c r="B19237" s="2">
        <v>44998</v>
      </c>
      <c r="C19237">
        <v>2232</v>
      </c>
      <c r="D19237">
        <v>4879</v>
      </c>
    </row>
    <row r="19238" spans="1:4" x14ac:dyDescent="0.3">
      <c r="A19238" s="1">
        <v>44998.5</v>
      </c>
      <c r="B19238" s="2">
        <v>44998</v>
      </c>
      <c r="C19238">
        <v>207</v>
      </c>
      <c r="D19238">
        <v>4879</v>
      </c>
    </row>
    <row r="19239" spans="1:4" x14ac:dyDescent="0.3">
      <c r="A19239" s="1">
        <v>44998.541666666664</v>
      </c>
      <c r="B19239" s="2">
        <v>44998</v>
      </c>
      <c r="C19239">
        <v>-2</v>
      </c>
      <c r="D19239">
        <v>4879</v>
      </c>
    </row>
    <row r="19240" spans="1:4" x14ac:dyDescent="0.3">
      <c r="A19240" s="1">
        <v>44998.583333333336</v>
      </c>
      <c r="B19240" s="2">
        <v>44998</v>
      </c>
      <c r="C19240">
        <v>-3</v>
      </c>
      <c r="D19240">
        <v>4879</v>
      </c>
    </row>
    <row r="19241" spans="1:4" x14ac:dyDescent="0.3">
      <c r="A19241" s="1">
        <v>44998.625</v>
      </c>
      <c r="B19241" s="2">
        <v>44998</v>
      </c>
      <c r="C19241">
        <v>26</v>
      </c>
      <c r="D19241">
        <v>4879</v>
      </c>
    </row>
    <row r="19242" spans="1:4" x14ac:dyDescent="0.3">
      <c r="A19242" s="1">
        <v>44998.666666666664</v>
      </c>
      <c r="B19242" s="2">
        <v>44998</v>
      </c>
      <c r="C19242">
        <v>903</v>
      </c>
      <c r="D19242">
        <v>4879</v>
      </c>
    </row>
    <row r="19243" spans="1:4" x14ac:dyDescent="0.3">
      <c r="A19243" s="1">
        <v>44998.708333333336</v>
      </c>
      <c r="B19243" s="2">
        <v>44998</v>
      </c>
      <c r="C19243">
        <v>5337</v>
      </c>
      <c r="D19243">
        <v>4879</v>
      </c>
    </row>
    <row r="19244" spans="1:4" x14ac:dyDescent="0.3">
      <c r="A19244" s="1">
        <v>44998.75</v>
      </c>
      <c r="B19244" s="2">
        <v>44998</v>
      </c>
      <c r="C19244">
        <v>8859</v>
      </c>
      <c r="D19244">
        <v>4879</v>
      </c>
    </row>
    <row r="19245" spans="1:4" x14ac:dyDescent="0.3">
      <c r="A19245" s="1">
        <v>44998.791666666664</v>
      </c>
      <c r="B19245" s="2">
        <v>44998</v>
      </c>
      <c r="C19245">
        <v>950</v>
      </c>
      <c r="D19245">
        <v>4879</v>
      </c>
    </row>
    <row r="19246" spans="1:4" x14ac:dyDescent="0.3">
      <c r="A19246" s="1">
        <v>44998.833333333336</v>
      </c>
      <c r="B19246" s="2">
        <v>44998</v>
      </c>
      <c r="C19246">
        <v>8233</v>
      </c>
      <c r="D19246">
        <v>4879</v>
      </c>
    </row>
    <row r="19247" spans="1:4" x14ac:dyDescent="0.3">
      <c r="A19247" s="1">
        <v>44998.875</v>
      </c>
      <c r="B19247" s="2">
        <v>44998</v>
      </c>
      <c r="C19247">
        <v>5294</v>
      </c>
      <c r="D19247">
        <v>4879</v>
      </c>
    </row>
    <row r="19248" spans="1:4" x14ac:dyDescent="0.3">
      <c r="A19248" s="1">
        <v>44998.916666666664</v>
      </c>
      <c r="B19248" s="2">
        <v>44998</v>
      </c>
      <c r="C19248">
        <v>3545</v>
      </c>
      <c r="D19248">
        <v>4879</v>
      </c>
    </row>
    <row r="19249" spans="1:4" x14ac:dyDescent="0.3">
      <c r="A19249" s="1">
        <v>44998.958333333336</v>
      </c>
      <c r="B19249" s="2">
        <v>44998</v>
      </c>
      <c r="C19249">
        <v>2332</v>
      </c>
      <c r="D19249">
        <v>4879</v>
      </c>
    </row>
    <row r="19250" spans="1:4" x14ac:dyDescent="0.3">
      <c r="A19250" s="1">
        <v>44999</v>
      </c>
      <c r="B19250" s="2">
        <v>44999</v>
      </c>
      <c r="C19250">
        <v>957</v>
      </c>
      <c r="D19250">
        <v>4558</v>
      </c>
    </row>
    <row r="19251" spans="1:4" x14ac:dyDescent="0.3">
      <c r="A19251" s="1">
        <v>44999.041666666664</v>
      </c>
      <c r="B19251" s="2">
        <v>44999</v>
      </c>
      <c r="C19251">
        <v>446</v>
      </c>
      <c r="D19251">
        <v>4558</v>
      </c>
    </row>
    <row r="19252" spans="1:4" x14ac:dyDescent="0.3">
      <c r="A19252" s="1">
        <v>44999.083333333336</v>
      </c>
      <c r="B19252" s="2">
        <v>44999</v>
      </c>
      <c r="C19252">
        <v>40</v>
      </c>
      <c r="D19252">
        <v>4558</v>
      </c>
    </row>
    <row r="19253" spans="1:4" x14ac:dyDescent="0.3">
      <c r="A19253" s="1">
        <v>44999.125</v>
      </c>
      <c r="B19253" s="2">
        <v>44999</v>
      </c>
      <c r="C19253">
        <v>184</v>
      </c>
      <c r="D19253">
        <v>4558</v>
      </c>
    </row>
    <row r="19254" spans="1:4" x14ac:dyDescent="0.3">
      <c r="A19254" s="1">
        <v>44999.166666666664</v>
      </c>
      <c r="B19254" s="2">
        <v>44999</v>
      </c>
      <c r="C19254">
        <v>35</v>
      </c>
      <c r="D19254">
        <v>4558</v>
      </c>
    </row>
    <row r="19255" spans="1:4" x14ac:dyDescent="0.3">
      <c r="A19255" s="1">
        <v>44999.208333333336</v>
      </c>
      <c r="B19255" s="2">
        <v>44999</v>
      </c>
      <c r="C19255">
        <v>903</v>
      </c>
      <c r="D19255">
        <v>4558</v>
      </c>
    </row>
    <row r="19256" spans="1:4" x14ac:dyDescent="0.3">
      <c r="A19256" s="1">
        <v>44999.25</v>
      </c>
      <c r="B19256" s="2">
        <v>44999</v>
      </c>
      <c r="C19256">
        <v>426</v>
      </c>
      <c r="D19256">
        <v>4558</v>
      </c>
    </row>
    <row r="19257" spans="1:4" x14ac:dyDescent="0.3">
      <c r="A19257" s="1">
        <v>44999.291666666664</v>
      </c>
      <c r="B19257" s="2">
        <v>44999</v>
      </c>
      <c r="C19257">
        <v>9042</v>
      </c>
      <c r="D19257">
        <v>4558</v>
      </c>
    </row>
    <row r="19258" spans="1:4" x14ac:dyDescent="0.3">
      <c r="A19258" s="1">
        <v>44999.333333333336</v>
      </c>
      <c r="B19258" s="2">
        <v>44999</v>
      </c>
      <c r="C19258">
        <v>9484</v>
      </c>
      <c r="D19258">
        <v>4558</v>
      </c>
    </row>
    <row r="19259" spans="1:4" x14ac:dyDescent="0.3">
      <c r="A19259" s="1">
        <v>44999.375</v>
      </c>
      <c r="B19259" s="2">
        <v>44999</v>
      </c>
      <c r="C19259">
        <v>8337</v>
      </c>
      <c r="D19259">
        <v>4558</v>
      </c>
    </row>
    <row r="19260" spans="1:4" x14ac:dyDescent="0.3">
      <c r="A19260" s="1">
        <v>44999.416666666664</v>
      </c>
      <c r="B19260" s="2">
        <v>44999</v>
      </c>
      <c r="C19260">
        <v>7378</v>
      </c>
      <c r="D19260">
        <v>4558</v>
      </c>
    </row>
    <row r="19261" spans="1:4" x14ac:dyDescent="0.3">
      <c r="A19261" s="1">
        <v>44999.458333333336</v>
      </c>
      <c r="B19261" s="2">
        <v>44999</v>
      </c>
      <c r="C19261">
        <v>6094</v>
      </c>
      <c r="D19261">
        <v>4558</v>
      </c>
    </row>
    <row r="19262" spans="1:4" x14ac:dyDescent="0.3">
      <c r="A19262" s="1">
        <v>44999.5</v>
      </c>
      <c r="B19262" s="2">
        <v>44999</v>
      </c>
      <c r="C19262">
        <v>5326</v>
      </c>
      <c r="D19262">
        <v>4558</v>
      </c>
    </row>
    <row r="19263" spans="1:4" x14ac:dyDescent="0.3">
      <c r="A19263" s="1">
        <v>44999.541666666664</v>
      </c>
      <c r="B19263" s="2">
        <v>44999</v>
      </c>
      <c r="C19263">
        <v>6107</v>
      </c>
      <c r="D19263">
        <v>4558</v>
      </c>
    </row>
    <row r="19264" spans="1:4" x14ac:dyDescent="0.3">
      <c r="A19264" s="1">
        <v>44999.583333333336</v>
      </c>
      <c r="B19264" s="2">
        <v>44999</v>
      </c>
      <c r="C19264">
        <v>6545</v>
      </c>
      <c r="D19264">
        <v>4558</v>
      </c>
    </row>
    <row r="19265" spans="1:4" x14ac:dyDescent="0.3">
      <c r="A19265" s="1">
        <v>44999.625</v>
      </c>
      <c r="B19265" s="2">
        <v>44999</v>
      </c>
      <c r="C19265">
        <v>5982</v>
      </c>
      <c r="D19265">
        <v>4558</v>
      </c>
    </row>
    <row r="19266" spans="1:4" x14ac:dyDescent="0.3">
      <c r="A19266" s="1">
        <v>44999.666666666664</v>
      </c>
      <c r="B19266" s="2">
        <v>44999</v>
      </c>
      <c r="C19266">
        <v>7883</v>
      </c>
      <c r="D19266">
        <v>4558</v>
      </c>
    </row>
    <row r="19267" spans="1:4" x14ac:dyDescent="0.3">
      <c r="A19267" s="1">
        <v>44999.708333333336</v>
      </c>
      <c r="B19267" s="2">
        <v>44999</v>
      </c>
      <c r="C19267">
        <v>12285</v>
      </c>
      <c r="D19267">
        <v>4558</v>
      </c>
    </row>
    <row r="19268" spans="1:4" x14ac:dyDescent="0.3">
      <c r="A19268" s="1">
        <v>44999.75</v>
      </c>
      <c r="B19268" s="2">
        <v>44999</v>
      </c>
      <c r="C19268">
        <v>14486</v>
      </c>
      <c r="D19268">
        <v>4558</v>
      </c>
    </row>
    <row r="19269" spans="1:4" x14ac:dyDescent="0.3">
      <c r="A19269" s="1">
        <v>44999.791666666664</v>
      </c>
      <c r="B19269" s="2">
        <v>44999</v>
      </c>
      <c r="C19269">
        <v>15221</v>
      </c>
      <c r="D19269">
        <v>4558</v>
      </c>
    </row>
    <row r="19270" spans="1:4" x14ac:dyDescent="0.3">
      <c r="A19270" s="1">
        <v>44999.833333333336</v>
      </c>
      <c r="B19270" s="2">
        <v>44999</v>
      </c>
      <c r="C19270">
        <v>14093</v>
      </c>
      <c r="D19270">
        <v>4558</v>
      </c>
    </row>
    <row r="19271" spans="1:4" x14ac:dyDescent="0.3">
      <c r="A19271" s="1">
        <v>44999.875</v>
      </c>
      <c r="B19271" s="2">
        <v>44999</v>
      </c>
      <c r="C19271">
        <v>12972</v>
      </c>
      <c r="D19271">
        <v>4558</v>
      </c>
    </row>
    <row r="19272" spans="1:4" x14ac:dyDescent="0.3">
      <c r="A19272" s="1">
        <v>44999.916666666664</v>
      </c>
      <c r="B19272" s="2">
        <v>44999</v>
      </c>
      <c r="C19272">
        <v>12284</v>
      </c>
      <c r="D19272">
        <v>4558</v>
      </c>
    </row>
    <row r="19273" spans="1:4" x14ac:dyDescent="0.3">
      <c r="A19273" s="1">
        <v>44999.958333333336</v>
      </c>
      <c r="B19273" s="2">
        <v>44999</v>
      </c>
      <c r="C19273">
        <v>10532</v>
      </c>
      <c r="D19273">
        <v>4558</v>
      </c>
    </row>
    <row r="19274" spans="1:4" x14ac:dyDescent="0.3">
      <c r="A19274" s="1">
        <v>45000</v>
      </c>
      <c r="B19274" s="2">
        <v>45000</v>
      </c>
      <c r="C19274">
        <v>10564</v>
      </c>
      <c r="D19274">
        <v>4321</v>
      </c>
    </row>
    <row r="19275" spans="1:4" x14ac:dyDescent="0.3">
      <c r="A19275" s="1">
        <v>45000.041666666664</v>
      </c>
      <c r="B19275" s="2">
        <v>45000</v>
      </c>
      <c r="C19275">
        <v>1058</v>
      </c>
      <c r="D19275">
        <v>4321</v>
      </c>
    </row>
    <row r="19276" spans="1:4" x14ac:dyDescent="0.3">
      <c r="A19276" s="1">
        <v>45000.083333333336</v>
      </c>
      <c r="B19276" s="2">
        <v>45000</v>
      </c>
      <c r="C19276">
        <v>10397</v>
      </c>
      <c r="D19276">
        <v>4321</v>
      </c>
    </row>
    <row r="19277" spans="1:4" x14ac:dyDescent="0.3">
      <c r="A19277" s="1">
        <v>45000.125</v>
      </c>
      <c r="B19277" s="2">
        <v>45000</v>
      </c>
      <c r="C19277">
        <v>10523</v>
      </c>
      <c r="D19277">
        <v>4321</v>
      </c>
    </row>
    <row r="19278" spans="1:4" x14ac:dyDescent="0.3">
      <c r="A19278" s="1">
        <v>45000.166666666664</v>
      </c>
      <c r="B19278" s="2">
        <v>45000</v>
      </c>
      <c r="C19278">
        <v>10567</v>
      </c>
      <c r="D19278">
        <v>4321</v>
      </c>
    </row>
    <row r="19279" spans="1:4" x14ac:dyDescent="0.3">
      <c r="A19279" s="1">
        <v>45000.208333333336</v>
      </c>
      <c r="B19279" s="2">
        <v>45000</v>
      </c>
      <c r="C19279">
        <v>12143</v>
      </c>
      <c r="D19279">
        <v>4321</v>
      </c>
    </row>
    <row r="19280" spans="1:4" x14ac:dyDescent="0.3">
      <c r="A19280" s="1">
        <v>45000.25</v>
      </c>
      <c r="B19280" s="2">
        <v>45000</v>
      </c>
      <c r="C19280">
        <v>14347</v>
      </c>
      <c r="D19280">
        <v>4321</v>
      </c>
    </row>
    <row r="19281" spans="1:4" x14ac:dyDescent="0.3">
      <c r="A19281" s="1">
        <v>45000.291666666664</v>
      </c>
      <c r="B19281" s="2">
        <v>45000</v>
      </c>
      <c r="C19281">
        <v>1600</v>
      </c>
      <c r="D19281">
        <v>4321</v>
      </c>
    </row>
    <row r="19282" spans="1:4" x14ac:dyDescent="0.3">
      <c r="A19282" s="1">
        <v>45000.333333333336</v>
      </c>
      <c r="B19282" s="2">
        <v>45000</v>
      </c>
      <c r="C19282">
        <v>15958</v>
      </c>
      <c r="D19282">
        <v>4321</v>
      </c>
    </row>
    <row r="19283" spans="1:4" x14ac:dyDescent="0.3">
      <c r="A19283" s="1">
        <v>45000.375</v>
      </c>
      <c r="B19283" s="2">
        <v>45000</v>
      </c>
      <c r="C19283">
        <v>12999</v>
      </c>
      <c r="D19283">
        <v>4321</v>
      </c>
    </row>
    <row r="19284" spans="1:4" x14ac:dyDescent="0.3">
      <c r="A19284" s="1">
        <v>45000.416666666664</v>
      </c>
      <c r="B19284" s="2">
        <v>45000</v>
      </c>
      <c r="C19284">
        <v>11415</v>
      </c>
      <c r="D19284">
        <v>4321</v>
      </c>
    </row>
    <row r="19285" spans="1:4" x14ac:dyDescent="0.3">
      <c r="A19285" s="1">
        <v>45000.458333333336</v>
      </c>
      <c r="B19285" s="2">
        <v>45000</v>
      </c>
      <c r="C19285">
        <v>970</v>
      </c>
      <c r="D19285">
        <v>4321</v>
      </c>
    </row>
    <row r="19286" spans="1:4" x14ac:dyDescent="0.3">
      <c r="A19286" s="1">
        <v>45000.5</v>
      </c>
      <c r="B19286" s="2">
        <v>45000</v>
      </c>
      <c r="C19286">
        <v>9085</v>
      </c>
      <c r="D19286">
        <v>4321</v>
      </c>
    </row>
    <row r="19287" spans="1:4" x14ac:dyDescent="0.3">
      <c r="A19287" s="1">
        <v>45000.541666666664</v>
      </c>
      <c r="B19287" s="2">
        <v>45000</v>
      </c>
      <c r="C19287">
        <v>9084</v>
      </c>
      <c r="D19287">
        <v>4321</v>
      </c>
    </row>
    <row r="19288" spans="1:4" x14ac:dyDescent="0.3">
      <c r="A19288" s="1">
        <v>45000.583333333336</v>
      </c>
      <c r="B19288" s="2">
        <v>45000</v>
      </c>
      <c r="C19288">
        <v>9625</v>
      </c>
      <c r="D19288">
        <v>4321</v>
      </c>
    </row>
    <row r="19289" spans="1:4" x14ac:dyDescent="0.3">
      <c r="A19289" s="1">
        <v>45000.625</v>
      </c>
      <c r="B19289" s="2">
        <v>45000</v>
      </c>
      <c r="C19289">
        <v>10283</v>
      </c>
      <c r="D19289">
        <v>4321</v>
      </c>
    </row>
    <row r="19290" spans="1:4" x14ac:dyDescent="0.3">
      <c r="A19290" s="1">
        <v>45000.666666666664</v>
      </c>
      <c r="B19290" s="2">
        <v>45000</v>
      </c>
      <c r="C19290">
        <v>11699</v>
      </c>
      <c r="D19290">
        <v>4321</v>
      </c>
    </row>
    <row r="19291" spans="1:4" x14ac:dyDescent="0.3">
      <c r="A19291" s="1">
        <v>45000.708333333336</v>
      </c>
      <c r="B19291" s="2">
        <v>45000</v>
      </c>
      <c r="C19291">
        <v>1508</v>
      </c>
      <c r="D19291">
        <v>4321</v>
      </c>
    </row>
    <row r="19292" spans="1:4" x14ac:dyDescent="0.3">
      <c r="A19292" s="1">
        <v>45000.75</v>
      </c>
      <c r="B19292" s="2">
        <v>45000</v>
      </c>
      <c r="C19292">
        <v>1823</v>
      </c>
      <c r="D19292">
        <v>4321</v>
      </c>
    </row>
    <row r="19293" spans="1:4" x14ac:dyDescent="0.3">
      <c r="A19293" s="1">
        <v>45000.791666666664</v>
      </c>
      <c r="B19293" s="2">
        <v>45000</v>
      </c>
      <c r="C19293">
        <v>19928</v>
      </c>
      <c r="D19293">
        <v>4321</v>
      </c>
    </row>
    <row r="19294" spans="1:4" x14ac:dyDescent="0.3">
      <c r="A19294" s="1">
        <v>45000.833333333336</v>
      </c>
      <c r="B19294" s="2">
        <v>45000</v>
      </c>
      <c r="C19294">
        <v>16898</v>
      </c>
      <c r="D19294">
        <v>4321</v>
      </c>
    </row>
    <row r="19295" spans="1:4" x14ac:dyDescent="0.3">
      <c r="A19295" s="1">
        <v>45000.875</v>
      </c>
      <c r="B19295" s="2">
        <v>45000</v>
      </c>
      <c r="C19295">
        <v>14736</v>
      </c>
      <c r="D19295">
        <v>4321</v>
      </c>
    </row>
    <row r="19296" spans="1:4" x14ac:dyDescent="0.3">
      <c r="A19296" s="1">
        <v>45000.916666666664</v>
      </c>
      <c r="B19296" s="2">
        <v>45000</v>
      </c>
      <c r="C19296">
        <v>13935</v>
      </c>
      <c r="D19296">
        <v>4321</v>
      </c>
    </row>
    <row r="19297" spans="1:4" x14ac:dyDescent="0.3">
      <c r="A19297" s="1">
        <v>45000.958333333336</v>
      </c>
      <c r="B19297" s="2">
        <v>45000</v>
      </c>
      <c r="C19297">
        <v>12763</v>
      </c>
      <c r="D19297">
        <v>4321</v>
      </c>
    </row>
    <row r="19298" spans="1:4" x14ac:dyDescent="0.3">
      <c r="A19298" s="1">
        <v>45001</v>
      </c>
      <c r="B19298" s="2">
        <v>45001</v>
      </c>
      <c r="C19298">
        <v>11739</v>
      </c>
      <c r="D19298">
        <v>448</v>
      </c>
    </row>
    <row r="19299" spans="1:4" x14ac:dyDescent="0.3">
      <c r="A19299" s="1">
        <v>45001.041666666664</v>
      </c>
      <c r="B19299" s="2">
        <v>45001</v>
      </c>
      <c r="C19299">
        <v>10761</v>
      </c>
      <c r="D19299">
        <v>448</v>
      </c>
    </row>
    <row r="19300" spans="1:4" x14ac:dyDescent="0.3">
      <c r="A19300" s="1">
        <v>45001.083333333336</v>
      </c>
      <c r="B19300" s="2">
        <v>45001</v>
      </c>
      <c r="C19300">
        <v>1038</v>
      </c>
      <c r="D19300">
        <v>448</v>
      </c>
    </row>
    <row r="19301" spans="1:4" x14ac:dyDescent="0.3">
      <c r="A19301" s="1">
        <v>45001.125</v>
      </c>
      <c r="B19301" s="2">
        <v>45001</v>
      </c>
      <c r="C19301">
        <v>1000</v>
      </c>
      <c r="D19301">
        <v>448</v>
      </c>
    </row>
    <row r="19302" spans="1:4" x14ac:dyDescent="0.3">
      <c r="A19302" s="1">
        <v>45001.166666666664</v>
      </c>
      <c r="B19302" s="2">
        <v>45001</v>
      </c>
      <c r="C19302">
        <v>9807</v>
      </c>
      <c r="D19302">
        <v>448</v>
      </c>
    </row>
    <row r="19303" spans="1:4" x14ac:dyDescent="0.3">
      <c r="A19303" s="1">
        <v>45001.208333333336</v>
      </c>
      <c r="B19303" s="2">
        <v>45001</v>
      </c>
      <c r="C19303">
        <v>10386</v>
      </c>
      <c r="D19303">
        <v>448</v>
      </c>
    </row>
    <row r="19304" spans="1:4" x14ac:dyDescent="0.3">
      <c r="A19304" s="1">
        <v>45001.25</v>
      </c>
      <c r="B19304" s="2">
        <v>45001</v>
      </c>
      <c r="C19304">
        <v>13032</v>
      </c>
      <c r="D19304">
        <v>448</v>
      </c>
    </row>
    <row r="19305" spans="1:4" x14ac:dyDescent="0.3">
      <c r="A19305" s="1">
        <v>45001.291666666664</v>
      </c>
      <c r="B19305" s="2">
        <v>45001</v>
      </c>
      <c r="C19305">
        <v>14235</v>
      </c>
      <c r="D19305">
        <v>448</v>
      </c>
    </row>
    <row r="19306" spans="1:4" x14ac:dyDescent="0.3">
      <c r="A19306" s="1">
        <v>45001.333333333336</v>
      </c>
      <c r="B19306" s="2">
        <v>45001</v>
      </c>
      <c r="C19306">
        <v>13803</v>
      </c>
      <c r="D19306">
        <v>448</v>
      </c>
    </row>
    <row r="19307" spans="1:4" x14ac:dyDescent="0.3">
      <c r="A19307" s="1">
        <v>45001.375</v>
      </c>
      <c r="B19307" s="2">
        <v>45001</v>
      </c>
      <c r="C19307">
        <v>11712</v>
      </c>
      <c r="D19307">
        <v>448</v>
      </c>
    </row>
    <row r="19308" spans="1:4" x14ac:dyDescent="0.3">
      <c r="A19308" s="1">
        <v>45001.416666666664</v>
      </c>
      <c r="B19308" s="2">
        <v>45001</v>
      </c>
      <c r="C19308">
        <v>1032</v>
      </c>
      <c r="D19308">
        <v>448</v>
      </c>
    </row>
    <row r="19309" spans="1:4" x14ac:dyDescent="0.3">
      <c r="A19309" s="1">
        <v>45001.458333333336</v>
      </c>
      <c r="B19309" s="2">
        <v>45001</v>
      </c>
      <c r="C19309">
        <v>9151</v>
      </c>
      <c r="D19309">
        <v>448</v>
      </c>
    </row>
    <row r="19310" spans="1:4" x14ac:dyDescent="0.3">
      <c r="A19310" s="1">
        <v>45001.5</v>
      </c>
      <c r="B19310" s="2">
        <v>45001</v>
      </c>
      <c r="C19310">
        <v>854</v>
      </c>
      <c r="D19310">
        <v>448</v>
      </c>
    </row>
    <row r="19311" spans="1:4" x14ac:dyDescent="0.3">
      <c r="A19311" s="1">
        <v>45001.541666666664</v>
      </c>
      <c r="B19311" s="2">
        <v>45001</v>
      </c>
      <c r="C19311">
        <v>7849</v>
      </c>
      <c r="D19311">
        <v>448</v>
      </c>
    </row>
    <row r="19312" spans="1:4" x14ac:dyDescent="0.3">
      <c r="A19312" s="1">
        <v>45001.583333333336</v>
      </c>
      <c r="B19312" s="2">
        <v>45001</v>
      </c>
      <c r="C19312">
        <v>8048</v>
      </c>
      <c r="D19312">
        <v>448</v>
      </c>
    </row>
    <row r="19313" spans="1:4" x14ac:dyDescent="0.3">
      <c r="A19313" s="1">
        <v>45001.625</v>
      </c>
      <c r="B19313" s="2">
        <v>45001</v>
      </c>
      <c r="C19313">
        <v>8489</v>
      </c>
      <c r="D19313">
        <v>448</v>
      </c>
    </row>
    <row r="19314" spans="1:4" x14ac:dyDescent="0.3">
      <c r="A19314" s="1">
        <v>45001.666666666664</v>
      </c>
      <c r="B19314" s="2">
        <v>45001</v>
      </c>
      <c r="C19314">
        <v>9558</v>
      </c>
      <c r="D19314">
        <v>448</v>
      </c>
    </row>
    <row r="19315" spans="1:4" x14ac:dyDescent="0.3">
      <c r="A19315" s="1">
        <v>45001.708333333336</v>
      </c>
      <c r="B19315" s="2">
        <v>45001</v>
      </c>
      <c r="C19315">
        <v>11922</v>
      </c>
      <c r="D19315">
        <v>448</v>
      </c>
    </row>
    <row r="19316" spans="1:4" x14ac:dyDescent="0.3">
      <c r="A19316" s="1">
        <v>45001.75</v>
      </c>
      <c r="B19316" s="2">
        <v>45001</v>
      </c>
      <c r="C19316">
        <v>13185</v>
      </c>
      <c r="D19316">
        <v>448</v>
      </c>
    </row>
    <row r="19317" spans="1:4" x14ac:dyDescent="0.3">
      <c r="A19317" s="1">
        <v>45001.791666666664</v>
      </c>
      <c r="B19317" s="2">
        <v>45001</v>
      </c>
      <c r="C19317">
        <v>12997</v>
      </c>
      <c r="D19317">
        <v>448</v>
      </c>
    </row>
    <row r="19318" spans="1:4" x14ac:dyDescent="0.3">
      <c r="A19318" s="1">
        <v>45001.833333333336</v>
      </c>
      <c r="B19318" s="2">
        <v>45001</v>
      </c>
      <c r="C19318">
        <v>1100</v>
      </c>
      <c r="D19318">
        <v>448</v>
      </c>
    </row>
    <row r="19319" spans="1:4" x14ac:dyDescent="0.3">
      <c r="A19319" s="1">
        <v>45001.875</v>
      </c>
      <c r="B19319" s="2">
        <v>45001</v>
      </c>
      <c r="C19319">
        <v>9814</v>
      </c>
      <c r="D19319">
        <v>448</v>
      </c>
    </row>
    <row r="19320" spans="1:4" x14ac:dyDescent="0.3">
      <c r="A19320" s="1">
        <v>45001.916666666664</v>
      </c>
      <c r="B19320" s="2">
        <v>45001</v>
      </c>
      <c r="C19320">
        <v>8607</v>
      </c>
      <c r="D19320">
        <v>448</v>
      </c>
    </row>
    <row r="19321" spans="1:4" x14ac:dyDescent="0.3">
      <c r="A19321" s="1">
        <v>45001.958333333336</v>
      </c>
      <c r="B19321" s="2">
        <v>45001</v>
      </c>
      <c r="C19321">
        <v>8044</v>
      </c>
      <c r="D19321">
        <v>448</v>
      </c>
    </row>
    <row r="19322" spans="1:4" x14ac:dyDescent="0.3">
      <c r="A19322" s="1">
        <v>45002</v>
      </c>
      <c r="B19322" s="2">
        <v>45002</v>
      </c>
      <c r="C19322">
        <v>4845</v>
      </c>
      <c r="D19322">
        <v>4114</v>
      </c>
    </row>
    <row r="19323" spans="1:4" x14ac:dyDescent="0.3">
      <c r="A19323" s="1">
        <v>45002.041666666664</v>
      </c>
      <c r="B19323" s="2">
        <v>45002</v>
      </c>
      <c r="C19323">
        <v>4997</v>
      </c>
      <c r="D19323">
        <v>4114</v>
      </c>
    </row>
    <row r="19324" spans="1:4" x14ac:dyDescent="0.3">
      <c r="A19324" s="1">
        <v>45002.083333333336</v>
      </c>
      <c r="B19324" s="2">
        <v>45002</v>
      </c>
      <c r="C19324">
        <v>5006</v>
      </c>
      <c r="D19324">
        <v>4114</v>
      </c>
    </row>
    <row r="19325" spans="1:4" x14ac:dyDescent="0.3">
      <c r="A19325" s="1">
        <v>45002.125</v>
      </c>
      <c r="B19325" s="2">
        <v>45002</v>
      </c>
      <c r="C19325">
        <v>5993</v>
      </c>
      <c r="D19325">
        <v>4114</v>
      </c>
    </row>
    <row r="19326" spans="1:4" x14ac:dyDescent="0.3">
      <c r="A19326" s="1">
        <v>45002.166666666664</v>
      </c>
      <c r="B19326" s="2">
        <v>45002</v>
      </c>
      <c r="C19326">
        <v>6279</v>
      </c>
      <c r="D19326">
        <v>4114</v>
      </c>
    </row>
    <row r="19327" spans="1:4" x14ac:dyDescent="0.3">
      <c r="A19327" s="1">
        <v>45002.208333333336</v>
      </c>
      <c r="B19327" s="2">
        <v>45002</v>
      </c>
      <c r="C19327">
        <v>8159</v>
      </c>
      <c r="D19327">
        <v>4114</v>
      </c>
    </row>
    <row r="19328" spans="1:4" x14ac:dyDescent="0.3">
      <c r="A19328" s="1">
        <v>45002.25</v>
      </c>
      <c r="B19328" s="2">
        <v>45002</v>
      </c>
      <c r="C19328">
        <v>10507</v>
      </c>
      <c r="D19328">
        <v>4114</v>
      </c>
    </row>
    <row r="19329" spans="1:4" x14ac:dyDescent="0.3">
      <c r="A19329" s="1">
        <v>45002.291666666664</v>
      </c>
      <c r="B19329" s="2">
        <v>45002</v>
      </c>
      <c r="C19329">
        <v>11217</v>
      </c>
      <c r="D19329">
        <v>4114</v>
      </c>
    </row>
    <row r="19330" spans="1:4" x14ac:dyDescent="0.3">
      <c r="A19330" s="1">
        <v>45002.333333333336</v>
      </c>
      <c r="B19330" s="2">
        <v>45002</v>
      </c>
      <c r="C19330">
        <v>10456</v>
      </c>
      <c r="D19330">
        <v>4114</v>
      </c>
    </row>
    <row r="19331" spans="1:4" x14ac:dyDescent="0.3">
      <c r="A19331" s="1">
        <v>45002.375</v>
      </c>
      <c r="B19331" s="2">
        <v>45002</v>
      </c>
      <c r="C19331">
        <v>9029</v>
      </c>
      <c r="D19331">
        <v>4114</v>
      </c>
    </row>
    <row r="19332" spans="1:4" x14ac:dyDescent="0.3">
      <c r="A19332" s="1">
        <v>45002.416666666664</v>
      </c>
      <c r="B19332" s="2">
        <v>45002</v>
      </c>
      <c r="C19332">
        <v>8404</v>
      </c>
      <c r="D19332">
        <v>4114</v>
      </c>
    </row>
    <row r="19333" spans="1:4" x14ac:dyDescent="0.3">
      <c r="A19333" s="1">
        <v>45002.458333333336</v>
      </c>
      <c r="B19333" s="2">
        <v>45002</v>
      </c>
      <c r="C19333">
        <v>7995</v>
      </c>
      <c r="D19333">
        <v>4114</v>
      </c>
    </row>
    <row r="19334" spans="1:4" x14ac:dyDescent="0.3">
      <c r="A19334" s="1">
        <v>45002.5</v>
      </c>
      <c r="B19334" s="2">
        <v>45002</v>
      </c>
      <c r="C19334">
        <v>7576</v>
      </c>
      <c r="D19334">
        <v>4114</v>
      </c>
    </row>
    <row r="19335" spans="1:4" x14ac:dyDescent="0.3">
      <c r="A19335" s="1">
        <v>45002.541666666664</v>
      </c>
      <c r="B19335" s="2">
        <v>45002</v>
      </c>
      <c r="C19335">
        <v>7405</v>
      </c>
      <c r="D19335">
        <v>4114</v>
      </c>
    </row>
    <row r="19336" spans="1:4" x14ac:dyDescent="0.3">
      <c r="A19336" s="1">
        <v>45002.583333333336</v>
      </c>
      <c r="B19336" s="2">
        <v>45002</v>
      </c>
      <c r="C19336">
        <v>8805</v>
      </c>
      <c r="D19336">
        <v>4114</v>
      </c>
    </row>
    <row r="19337" spans="1:4" x14ac:dyDescent="0.3">
      <c r="A19337" s="1">
        <v>45002.625</v>
      </c>
      <c r="B19337" s="2">
        <v>45002</v>
      </c>
      <c r="C19337">
        <v>9903</v>
      </c>
      <c r="D19337">
        <v>4114</v>
      </c>
    </row>
    <row r="19338" spans="1:4" x14ac:dyDescent="0.3">
      <c r="A19338" s="1">
        <v>45002.666666666664</v>
      </c>
      <c r="B19338" s="2">
        <v>45002</v>
      </c>
      <c r="C19338">
        <v>10954</v>
      </c>
      <c r="D19338">
        <v>4114</v>
      </c>
    </row>
    <row r="19339" spans="1:4" x14ac:dyDescent="0.3">
      <c r="A19339" s="1">
        <v>45002.708333333336</v>
      </c>
      <c r="B19339" s="2">
        <v>45002</v>
      </c>
      <c r="C19339">
        <v>12679</v>
      </c>
      <c r="D19339">
        <v>4114</v>
      </c>
    </row>
    <row r="19340" spans="1:4" x14ac:dyDescent="0.3">
      <c r="A19340" s="1">
        <v>45002.75</v>
      </c>
      <c r="B19340" s="2">
        <v>45002</v>
      </c>
      <c r="C19340">
        <v>13436</v>
      </c>
      <c r="D19340">
        <v>4114</v>
      </c>
    </row>
    <row r="19341" spans="1:4" x14ac:dyDescent="0.3">
      <c r="A19341" s="1">
        <v>45002.791666666664</v>
      </c>
      <c r="B19341" s="2">
        <v>45002</v>
      </c>
      <c r="C19341">
        <v>13423</v>
      </c>
      <c r="D19341">
        <v>4114</v>
      </c>
    </row>
    <row r="19342" spans="1:4" x14ac:dyDescent="0.3">
      <c r="A19342" s="1">
        <v>45002.833333333336</v>
      </c>
      <c r="B19342" s="2">
        <v>45002</v>
      </c>
      <c r="C19342">
        <v>12635</v>
      </c>
      <c r="D19342">
        <v>4114</v>
      </c>
    </row>
    <row r="19343" spans="1:4" x14ac:dyDescent="0.3">
      <c r="A19343" s="1">
        <v>45002.875</v>
      </c>
      <c r="B19343" s="2">
        <v>45002</v>
      </c>
      <c r="C19343">
        <v>10997</v>
      </c>
      <c r="D19343">
        <v>4114</v>
      </c>
    </row>
    <row r="19344" spans="1:4" x14ac:dyDescent="0.3">
      <c r="A19344" s="1">
        <v>45002.916666666664</v>
      </c>
      <c r="B19344" s="2">
        <v>45002</v>
      </c>
      <c r="C19344">
        <v>10709</v>
      </c>
      <c r="D19344">
        <v>4114</v>
      </c>
    </row>
    <row r="19345" spans="1:4" x14ac:dyDescent="0.3">
      <c r="A19345" s="1">
        <v>45002.958333333336</v>
      </c>
      <c r="B19345" s="2">
        <v>45002</v>
      </c>
      <c r="C19345">
        <v>10225</v>
      </c>
      <c r="D19345">
        <v>4114</v>
      </c>
    </row>
    <row r="19346" spans="1:4" x14ac:dyDescent="0.3">
      <c r="A19346" s="1">
        <v>45003</v>
      </c>
      <c r="B19346" s="2">
        <v>45003</v>
      </c>
      <c r="C19346">
        <v>10635</v>
      </c>
      <c r="D19346">
        <v>4114</v>
      </c>
    </row>
    <row r="19347" spans="1:4" x14ac:dyDescent="0.3">
      <c r="A19347" s="1">
        <v>45003.041666666664</v>
      </c>
      <c r="B19347" s="2">
        <v>45003</v>
      </c>
      <c r="C19347">
        <v>9825</v>
      </c>
      <c r="D19347">
        <v>4114</v>
      </c>
    </row>
    <row r="19348" spans="1:4" x14ac:dyDescent="0.3">
      <c r="A19348" s="1">
        <v>45003.083333333336</v>
      </c>
      <c r="B19348" s="2">
        <v>45003</v>
      </c>
      <c r="C19348">
        <v>9684</v>
      </c>
      <c r="D19348">
        <v>4114</v>
      </c>
    </row>
    <row r="19349" spans="1:4" x14ac:dyDescent="0.3">
      <c r="A19349" s="1">
        <v>45003.125</v>
      </c>
      <c r="B19349" s="2">
        <v>45003</v>
      </c>
      <c r="C19349">
        <v>950</v>
      </c>
      <c r="D19349">
        <v>4114</v>
      </c>
    </row>
    <row r="19350" spans="1:4" x14ac:dyDescent="0.3">
      <c r="A19350" s="1">
        <v>45003.166666666664</v>
      </c>
      <c r="B19350" s="2">
        <v>45003</v>
      </c>
      <c r="C19350">
        <v>9618</v>
      </c>
      <c r="D19350">
        <v>4114</v>
      </c>
    </row>
    <row r="19351" spans="1:4" x14ac:dyDescent="0.3">
      <c r="A19351" s="1">
        <v>45003.208333333336</v>
      </c>
      <c r="B19351" s="2">
        <v>45003</v>
      </c>
      <c r="C19351">
        <v>998</v>
      </c>
      <c r="D19351">
        <v>4114</v>
      </c>
    </row>
    <row r="19352" spans="1:4" x14ac:dyDescent="0.3">
      <c r="A19352" s="1">
        <v>45003.25</v>
      </c>
      <c r="B19352" s="2">
        <v>45003</v>
      </c>
      <c r="C19352">
        <v>1035</v>
      </c>
      <c r="D19352">
        <v>4114</v>
      </c>
    </row>
    <row r="19353" spans="1:4" x14ac:dyDescent="0.3">
      <c r="A19353" s="1">
        <v>45003.291666666664</v>
      </c>
      <c r="B19353" s="2">
        <v>45003</v>
      </c>
      <c r="C19353">
        <v>10543</v>
      </c>
      <c r="D19353">
        <v>4114</v>
      </c>
    </row>
    <row r="19354" spans="1:4" x14ac:dyDescent="0.3">
      <c r="A19354" s="1">
        <v>45003.333333333336</v>
      </c>
      <c r="B19354" s="2">
        <v>45003</v>
      </c>
      <c r="C19354">
        <v>10074</v>
      </c>
      <c r="D19354">
        <v>4114</v>
      </c>
    </row>
    <row r="19355" spans="1:4" x14ac:dyDescent="0.3">
      <c r="A19355" s="1">
        <v>45003.375</v>
      </c>
      <c r="B19355" s="2">
        <v>45003</v>
      </c>
      <c r="C19355">
        <v>10265</v>
      </c>
      <c r="D19355">
        <v>4114</v>
      </c>
    </row>
    <row r="19356" spans="1:4" x14ac:dyDescent="0.3">
      <c r="A19356" s="1">
        <v>45003.416666666664</v>
      </c>
      <c r="B19356" s="2">
        <v>45003</v>
      </c>
      <c r="C19356">
        <v>970</v>
      </c>
      <c r="D19356">
        <v>4114</v>
      </c>
    </row>
    <row r="19357" spans="1:4" x14ac:dyDescent="0.3">
      <c r="A19357" s="1">
        <v>45003.458333333336</v>
      </c>
      <c r="B19357" s="2">
        <v>45003</v>
      </c>
      <c r="C19357">
        <v>9114</v>
      </c>
      <c r="D19357">
        <v>4114</v>
      </c>
    </row>
    <row r="19358" spans="1:4" x14ac:dyDescent="0.3">
      <c r="A19358" s="1">
        <v>45003.5</v>
      </c>
      <c r="B19358" s="2">
        <v>45003</v>
      </c>
      <c r="C19358">
        <v>8406</v>
      </c>
      <c r="D19358">
        <v>4114</v>
      </c>
    </row>
    <row r="19359" spans="1:4" x14ac:dyDescent="0.3">
      <c r="A19359" s="1">
        <v>45003.541666666664</v>
      </c>
      <c r="B19359" s="2">
        <v>45003</v>
      </c>
      <c r="C19359">
        <v>8042</v>
      </c>
      <c r="D19359">
        <v>4114</v>
      </c>
    </row>
    <row r="19360" spans="1:4" x14ac:dyDescent="0.3">
      <c r="A19360" s="1">
        <v>45003.583333333336</v>
      </c>
      <c r="B19360" s="2">
        <v>45003</v>
      </c>
      <c r="C19360">
        <v>8752</v>
      </c>
      <c r="D19360">
        <v>4114</v>
      </c>
    </row>
    <row r="19361" spans="1:4" x14ac:dyDescent="0.3">
      <c r="A19361" s="1">
        <v>45003.625</v>
      </c>
      <c r="B19361" s="2">
        <v>45003</v>
      </c>
      <c r="C19361">
        <v>9208</v>
      </c>
      <c r="D19361">
        <v>4114</v>
      </c>
    </row>
    <row r="19362" spans="1:4" x14ac:dyDescent="0.3">
      <c r="A19362" s="1">
        <v>45003.666666666664</v>
      </c>
      <c r="B19362" s="2">
        <v>45003</v>
      </c>
      <c r="C19362">
        <v>10443</v>
      </c>
      <c r="D19362">
        <v>4114</v>
      </c>
    </row>
    <row r="19363" spans="1:4" x14ac:dyDescent="0.3">
      <c r="A19363" s="1">
        <v>45003.708333333336</v>
      </c>
      <c r="B19363" s="2">
        <v>45003</v>
      </c>
      <c r="C19363">
        <v>13074</v>
      </c>
      <c r="D19363">
        <v>4114</v>
      </c>
    </row>
    <row r="19364" spans="1:4" x14ac:dyDescent="0.3">
      <c r="A19364" s="1">
        <v>45003.75</v>
      </c>
      <c r="B19364" s="2">
        <v>45003</v>
      </c>
      <c r="C19364">
        <v>15695</v>
      </c>
      <c r="D19364">
        <v>4114</v>
      </c>
    </row>
    <row r="19365" spans="1:4" x14ac:dyDescent="0.3">
      <c r="A19365" s="1">
        <v>45003.791666666664</v>
      </c>
      <c r="B19365" s="2">
        <v>45003</v>
      </c>
      <c r="C19365">
        <v>16954</v>
      </c>
      <c r="D19365">
        <v>4114</v>
      </c>
    </row>
    <row r="19366" spans="1:4" x14ac:dyDescent="0.3">
      <c r="A19366" s="1">
        <v>45003.833333333336</v>
      </c>
      <c r="B19366" s="2">
        <v>45003</v>
      </c>
      <c r="C19366">
        <v>14415</v>
      </c>
      <c r="D19366">
        <v>4114</v>
      </c>
    </row>
    <row r="19367" spans="1:4" x14ac:dyDescent="0.3">
      <c r="A19367" s="1">
        <v>45003.875</v>
      </c>
      <c r="B19367" s="2">
        <v>45003</v>
      </c>
      <c r="C19367">
        <v>13292</v>
      </c>
      <c r="D19367">
        <v>4114</v>
      </c>
    </row>
    <row r="19368" spans="1:4" x14ac:dyDescent="0.3">
      <c r="A19368" s="1">
        <v>45003.916666666664</v>
      </c>
      <c r="B19368" s="2">
        <v>45003</v>
      </c>
      <c r="C19368">
        <v>12995</v>
      </c>
      <c r="D19368">
        <v>4114</v>
      </c>
    </row>
    <row r="19369" spans="1:4" x14ac:dyDescent="0.3">
      <c r="A19369" s="1">
        <v>45003.958333333336</v>
      </c>
      <c r="B19369" s="2">
        <v>45003</v>
      </c>
      <c r="C19369">
        <v>11846</v>
      </c>
      <c r="D19369">
        <v>4114</v>
      </c>
    </row>
    <row r="19370" spans="1:4" x14ac:dyDescent="0.3">
      <c r="A19370" s="1">
        <v>45004</v>
      </c>
      <c r="B19370" s="2">
        <v>45004</v>
      </c>
      <c r="C19370">
        <v>11003</v>
      </c>
      <c r="D19370">
        <v>4114</v>
      </c>
    </row>
    <row r="19371" spans="1:4" x14ac:dyDescent="0.3">
      <c r="A19371" s="1">
        <v>45004.041666666664</v>
      </c>
      <c r="B19371" s="2">
        <v>45004</v>
      </c>
      <c r="C19371">
        <v>1060</v>
      </c>
      <c r="D19371">
        <v>4114</v>
      </c>
    </row>
    <row r="19372" spans="1:4" x14ac:dyDescent="0.3">
      <c r="A19372" s="1">
        <v>45004.083333333336</v>
      </c>
      <c r="B19372" s="2">
        <v>45004</v>
      </c>
      <c r="C19372">
        <v>996</v>
      </c>
      <c r="D19372">
        <v>4114</v>
      </c>
    </row>
    <row r="19373" spans="1:4" x14ac:dyDescent="0.3">
      <c r="A19373" s="1">
        <v>45004.125</v>
      </c>
      <c r="B19373" s="2">
        <v>45004</v>
      </c>
      <c r="C19373">
        <v>9918</v>
      </c>
      <c r="D19373">
        <v>4114</v>
      </c>
    </row>
    <row r="19374" spans="1:4" x14ac:dyDescent="0.3">
      <c r="A19374" s="1">
        <v>45004.166666666664</v>
      </c>
      <c r="B19374" s="2">
        <v>45004</v>
      </c>
      <c r="C19374">
        <v>9874</v>
      </c>
      <c r="D19374">
        <v>4114</v>
      </c>
    </row>
    <row r="19375" spans="1:4" x14ac:dyDescent="0.3">
      <c r="A19375" s="1">
        <v>45004.208333333336</v>
      </c>
      <c r="B19375" s="2">
        <v>45004</v>
      </c>
      <c r="C19375">
        <v>10336</v>
      </c>
      <c r="D19375">
        <v>4114</v>
      </c>
    </row>
    <row r="19376" spans="1:4" x14ac:dyDescent="0.3">
      <c r="A19376" s="1">
        <v>45004.25</v>
      </c>
      <c r="B19376" s="2">
        <v>45004</v>
      </c>
      <c r="C19376">
        <v>1000</v>
      </c>
      <c r="D19376">
        <v>4114</v>
      </c>
    </row>
    <row r="19377" spans="1:4" x14ac:dyDescent="0.3">
      <c r="A19377" s="1">
        <v>45004.291666666664</v>
      </c>
      <c r="B19377" s="2">
        <v>45004</v>
      </c>
      <c r="C19377">
        <v>10245</v>
      </c>
      <c r="D19377">
        <v>4114</v>
      </c>
    </row>
    <row r="19378" spans="1:4" x14ac:dyDescent="0.3">
      <c r="A19378" s="1">
        <v>45004.333333333336</v>
      </c>
      <c r="B19378" s="2">
        <v>45004</v>
      </c>
      <c r="C19378">
        <v>10144</v>
      </c>
      <c r="D19378">
        <v>4114</v>
      </c>
    </row>
    <row r="19379" spans="1:4" x14ac:dyDescent="0.3">
      <c r="A19379" s="1">
        <v>45004.375</v>
      </c>
      <c r="B19379" s="2">
        <v>45004</v>
      </c>
      <c r="C19379">
        <v>10226</v>
      </c>
      <c r="D19379">
        <v>4114</v>
      </c>
    </row>
    <row r="19380" spans="1:4" x14ac:dyDescent="0.3">
      <c r="A19380" s="1">
        <v>45004.416666666664</v>
      </c>
      <c r="B19380" s="2">
        <v>45004</v>
      </c>
      <c r="C19380">
        <v>10041</v>
      </c>
      <c r="D19380">
        <v>4114</v>
      </c>
    </row>
    <row r="19381" spans="1:4" x14ac:dyDescent="0.3">
      <c r="A19381" s="1">
        <v>45004.458333333336</v>
      </c>
      <c r="B19381" s="2">
        <v>45004</v>
      </c>
      <c r="C19381">
        <v>9918</v>
      </c>
      <c r="D19381">
        <v>4114</v>
      </c>
    </row>
    <row r="19382" spans="1:4" x14ac:dyDescent="0.3">
      <c r="A19382" s="1">
        <v>45004.5</v>
      </c>
      <c r="B19382" s="2">
        <v>45004</v>
      </c>
      <c r="C19382">
        <v>9739</v>
      </c>
      <c r="D19382">
        <v>4114</v>
      </c>
    </row>
    <row r="19383" spans="1:4" x14ac:dyDescent="0.3">
      <c r="A19383" s="1">
        <v>45004.541666666664</v>
      </c>
      <c r="B19383" s="2">
        <v>45004</v>
      </c>
      <c r="C19383">
        <v>9404</v>
      </c>
      <c r="D19383">
        <v>4114</v>
      </c>
    </row>
    <row r="19384" spans="1:4" x14ac:dyDescent="0.3">
      <c r="A19384" s="1">
        <v>45004.583333333336</v>
      </c>
      <c r="B19384" s="2">
        <v>45004</v>
      </c>
      <c r="C19384">
        <v>9501</v>
      </c>
      <c r="D19384">
        <v>4114</v>
      </c>
    </row>
    <row r="19385" spans="1:4" x14ac:dyDescent="0.3">
      <c r="A19385" s="1">
        <v>45004.625</v>
      </c>
      <c r="B19385" s="2">
        <v>45004</v>
      </c>
      <c r="C19385">
        <v>9867</v>
      </c>
      <c r="D19385">
        <v>4114</v>
      </c>
    </row>
    <row r="19386" spans="1:4" x14ac:dyDescent="0.3">
      <c r="A19386" s="1">
        <v>45004.666666666664</v>
      </c>
      <c r="B19386" s="2">
        <v>45004</v>
      </c>
      <c r="C19386">
        <v>10609</v>
      </c>
      <c r="D19386">
        <v>4114</v>
      </c>
    </row>
    <row r="19387" spans="1:4" x14ac:dyDescent="0.3">
      <c r="A19387" s="1">
        <v>45004.708333333336</v>
      </c>
      <c r="B19387" s="2">
        <v>45004</v>
      </c>
      <c r="C19387">
        <v>13317</v>
      </c>
      <c r="D19387">
        <v>4114</v>
      </c>
    </row>
    <row r="19388" spans="1:4" x14ac:dyDescent="0.3">
      <c r="A19388" s="1">
        <v>45004.75</v>
      </c>
      <c r="B19388" s="2">
        <v>45004</v>
      </c>
      <c r="C19388">
        <v>1450</v>
      </c>
      <c r="D19388">
        <v>4114</v>
      </c>
    </row>
    <row r="19389" spans="1:4" x14ac:dyDescent="0.3">
      <c r="A19389" s="1">
        <v>45004.791666666664</v>
      </c>
      <c r="B19389" s="2">
        <v>45004</v>
      </c>
      <c r="C19389">
        <v>15291</v>
      </c>
      <c r="D19389">
        <v>4114</v>
      </c>
    </row>
    <row r="19390" spans="1:4" x14ac:dyDescent="0.3">
      <c r="A19390" s="1">
        <v>45004.833333333336</v>
      </c>
      <c r="B19390" s="2">
        <v>45004</v>
      </c>
      <c r="C19390">
        <v>14471</v>
      </c>
      <c r="D19390">
        <v>4114</v>
      </c>
    </row>
    <row r="19391" spans="1:4" x14ac:dyDescent="0.3">
      <c r="A19391" s="1">
        <v>45004.875</v>
      </c>
      <c r="B19391" s="2">
        <v>45004</v>
      </c>
      <c r="C19391">
        <v>13527</v>
      </c>
      <c r="D19391">
        <v>4114</v>
      </c>
    </row>
    <row r="19392" spans="1:4" x14ac:dyDescent="0.3">
      <c r="A19392" s="1">
        <v>45004.916666666664</v>
      </c>
      <c r="B19392" s="2">
        <v>45004</v>
      </c>
      <c r="C19392">
        <v>1329</v>
      </c>
      <c r="D19392">
        <v>4114</v>
      </c>
    </row>
    <row r="19393" spans="1:4" x14ac:dyDescent="0.3">
      <c r="A19393" s="1">
        <v>45004.958333333336</v>
      </c>
      <c r="B19393" s="2">
        <v>45004</v>
      </c>
      <c r="C19393">
        <v>1300</v>
      </c>
      <c r="D19393">
        <v>4114</v>
      </c>
    </row>
    <row r="19394" spans="1:4" x14ac:dyDescent="0.3">
      <c r="A19394" s="1">
        <v>45005</v>
      </c>
      <c r="B19394" s="2">
        <v>45005</v>
      </c>
      <c r="C19394">
        <v>1240</v>
      </c>
      <c r="D19394">
        <v>3875</v>
      </c>
    </row>
    <row r="19395" spans="1:4" x14ac:dyDescent="0.3">
      <c r="A19395" s="1">
        <v>45005.041666666664</v>
      </c>
      <c r="B19395" s="2">
        <v>45005</v>
      </c>
      <c r="C19395">
        <v>11494</v>
      </c>
      <c r="D19395">
        <v>3875</v>
      </c>
    </row>
    <row r="19396" spans="1:4" x14ac:dyDescent="0.3">
      <c r="A19396" s="1">
        <v>45005.083333333336</v>
      </c>
      <c r="B19396" s="2">
        <v>45005</v>
      </c>
      <c r="C19396">
        <v>11306</v>
      </c>
      <c r="D19396">
        <v>3875</v>
      </c>
    </row>
    <row r="19397" spans="1:4" x14ac:dyDescent="0.3">
      <c r="A19397" s="1">
        <v>45005.125</v>
      </c>
      <c r="B19397" s="2">
        <v>45005</v>
      </c>
      <c r="C19397">
        <v>11018</v>
      </c>
      <c r="D19397">
        <v>3875</v>
      </c>
    </row>
    <row r="19398" spans="1:4" x14ac:dyDescent="0.3">
      <c r="A19398" s="1">
        <v>45005.166666666664</v>
      </c>
      <c r="B19398" s="2">
        <v>45005</v>
      </c>
      <c r="C19398">
        <v>11025</v>
      </c>
      <c r="D19398">
        <v>3875</v>
      </c>
    </row>
    <row r="19399" spans="1:4" x14ac:dyDescent="0.3">
      <c r="A19399" s="1">
        <v>45005.208333333336</v>
      </c>
      <c r="B19399" s="2">
        <v>45005</v>
      </c>
      <c r="C19399">
        <v>1164</v>
      </c>
      <c r="D19399">
        <v>3875</v>
      </c>
    </row>
    <row r="19400" spans="1:4" x14ac:dyDescent="0.3">
      <c r="A19400" s="1">
        <v>45005.25</v>
      </c>
      <c r="B19400" s="2">
        <v>45005</v>
      </c>
      <c r="C19400">
        <v>13577</v>
      </c>
      <c r="D19400">
        <v>3875</v>
      </c>
    </row>
    <row r="19401" spans="1:4" x14ac:dyDescent="0.3">
      <c r="A19401" s="1">
        <v>45005.291666666664</v>
      </c>
      <c r="B19401" s="2">
        <v>45005</v>
      </c>
      <c r="C19401">
        <v>14843</v>
      </c>
      <c r="D19401">
        <v>3875</v>
      </c>
    </row>
    <row r="19402" spans="1:4" x14ac:dyDescent="0.3">
      <c r="A19402" s="1">
        <v>45005.333333333336</v>
      </c>
      <c r="B19402" s="2">
        <v>45005</v>
      </c>
      <c r="C19402">
        <v>14851</v>
      </c>
      <c r="D19402">
        <v>3875</v>
      </c>
    </row>
    <row r="19403" spans="1:4" x14ac:dyDescent="0.3">
      <c r="A19403" s="1">
        <v>45005.375</v>
      </c>
      <c r="B19403" s="2">
        <v>45005</v>
      </c>
      <c r="C19403">
        <v>13756</v>
      </c>
      <c r="D19403">
        <v>3875</v>
      </c>
    </row>
    <row r="19404" spans="1:4" x14ac:dyDescent="0.3">
      <c r="A19404" s="1">
        <v>45005.416666666664</v>
      </c>
      <c r="B19404" s="2">
        <v>45005</v>
      </c>
      <c r="C19404">
        <v>12275</v>
      </c>
      <c r="D19404">
        <v>3875</v>
      </c>
    </row>
    <row r="19405" spans="1:4" x14ac:dyDescent="0.3">
      <c r="A19405" s="1">
        <v>45005.458333333336</v>
      </c>
      <c r="B19405" s="2">
        <v>45005</v>
      </c>
      <c r="C19405">
        <v>11579</v>
      </c>
      <c r="D19405">
        <v>3875</v>
      </c>
    </row>
    <row r="19406" spans="1:4" x14ac:dyDescent="0.3">
      <c r="A19406" s="1">
        <v>45005.5</v>
      </c>
      <c r="B19406" s="2">
        <v>45005</v>
      </c>
      <c r="C19406">
        <v>10459</v>
      </c>
      <c r="D19406">
        <v>3875</v>
      </c>
    </row>
    <row r="19407" spans="1:4" x14ac:dyDescent="0.3">
      <c r="A19407" s="1">
        <v>45005.541666666664</v>
      </c>
      <c r="B19407" s="2">
        <v>45005</v>
      </c>
      <c r="C19407">
        <v>9996</v>
      </c>
      <c r="D19407">
        <v>3875</v>
      </c>
    </row>
    <row r="19408" spans="1:4" x14ac:dyDescent="0.3">
      <c r="A19408" s="1">
        <v>45005.583333333336</v>
      </c>
      <c r="B19408" s="2">
        <v>45005</v>
      </c>
      <c r="C19408">
        <v>10173</v>
      </c>
      <c r="D19408">
        <v>3875</v>
      </c>
    </row>
    <row r="19409" spans="1:4" x14ac:dyDescent="0.3">
      <c r="A19409" s="1">
        <v>45005.625</v>
      </c>
      <c r="B19409" s="2">
        <v>45005</v>
      </c>
      <c r="C19409">
        <v>10474</v>
      </c>
      <c r="D19409">
        <v>3875</v>
      </c>
    </row>
    <row r="19410" spans="1:4" x14ac:dyDescent="0.3">
      <c r="A19410" s="1">
        <v>45005.666666666664</v>
      </c>
      <c r="B19410" s="2">
        <v>45005</v>
      </c>
      <c r="C19410">
        <v>11383</v>
      </c>
      <c r="D19410">
        <v>3875</v>
      </c>
    </row>
    <row r="19411" spans="1:4" x14ac:dyDescent="0.3">
      <c r="A19411" s="1">
        <v>45005.708333333336</v>
      </c>
      <c r="B19411" s="2">
        <v>45005</v>
      </c>
      <c r="C19411">
        <v>13284</v>
      </c>
      <c r="D19411">
        <v>3875</v>
      </c>
    </row>
    <row r="19412" spans="1:4" x14ac:dyDescent="0.3">
      <c r="A19412" s="1">
        <v>45005.75</v>
      </c>
      <c r="B19412" s="2">
        <v>45005</v>
      </c>
      <c r="C19412">
        <v>15096</v>
      </c>
      <c r="D19412">
        <v>3875</v>
      </c>
    </row>
    <row r="19413" spans="1:4" x14ac:dyDescent="0.3">
      <c r="A19413" s="1">
        <v>45005.791666666664</v>
      </c>
      <c r="B19413" s="2">
        <v>45005</v>
      </c>
      <c r="C19413">
        <v>16547</v>
      </c>
      <c r="D19413">
        <v>3875</v>
      </c>
    </row>
    <row r="19414" spans="1:4" x14ac:dyDescent="0.3">
      <c r="A19414" s="1">
        <v>45005.833333333336</v>
      </c>
      <c r="B19414" s="2">
        <v>45005</v>
      </c>
      <c r="C19414">
        <v>15236</v>
      </c>
      <c r="D19414">
        <v>3875</v>
      </c>
    </row>
    <row r="19415" spans="1:4" x14ac:dyDescent="0.3">
      <c r="A19415" s="1">
        <v>45005.875</v>
      </c>
      <c r="B19415" s="2">
        <v>45005</v>
      </c>
      <c r="C19415">
        <v>13549</v>
      </c>
      <c r="D19415">
        <v>3875</v>
      </c>
    </row>
    <row r="19416" spans="1:4" x14ac:dyDescent="0.3">
      <c r="A19416" s="1">
        <v>45005.916666666664</v>
      </c>
      <c r="B19416" s="2">
        <v>45005</v>
      </c>
      <c r="C19416">
        <v>1275</v>
      </c>
      <c r="D19416">
        <v>3875</v>
      </c>
    </row>
    <row r="19417" spans="1:4" x14ac:dyDescent="0.3">
      <c r="A19417" s="1">
        <v>45005.958333333336</v>
      </c>
      <c r="B19417" s="2">
        <v>45005</v>
      </c>
      <c r="C19417">
        <v>11704</v>
      </c>
      <c r="D19417">
        <v>3875</v>
      </c>
    </row>
    <row r="19418" spans="1:4" x14ac:dyDescent="0.3">
      <c r="A19418" s="1">
        <v>45006</v>
      </c>
      <c r="B19418" s="2">
        <v>45006</v>
      </c>
      <c r="C19418">
        <v>12079</v>
      </c>
      <c r="D19418">
        <v>4127</v>
      </c>
    </row>
    <row r="19419" spans="1:4" x14ac:dyDescent="0.3">
      <c r="A19419" s="1">
        <v>45006.041666666664</v>
      </c>
      <c r="B19419" s="2">
        <v>45006</v>
      </c>
      <c r="C19419">
        <v>11228</v>
      </c>
      <c r="D19419">
        <v>4127</v>
      </c>
    </row>
    <row r="19420" spans="1:4" x14ac:dyDescent="0.3">
      <c r="A19420" s="1">
        <v>45006.083333333336</v>
      </c>
      <c r="B19420" s="2">
        <v>45006</v>
      </c>
      <c r="C19420">
        <v>11156</v>
      </c>
      <c r="D19420">
        <v>4127</v>
      </c>
    </row>
    <row r="19421" spans="1:4" x14ac:dyDescent="0.3">
      <c r="A19421" s="1">
        <v>45006.125</v>
      </c>
      <c r="B19421" s="2">
        <v>45006</v>
      </c>
      <c r="C19421">
        <v>10865</v>
      </c>
      <c r="D19421">
        <v>4127</v>
      </c>
    </row>
    <row r="19422" spans="1:4" x14ac:dyDescent="0.3">
      <c r="A19422" s="1">
        <v>45006.166666666664</v>
      </c>
      <c r="B19422" s="2">
        <v>45006</v>
      </c>
      <c r="C19422">
        <v>1100</v>
      </c>
      <c r="D19422">
        <v>4127</v>
      </c>
    </row>
    <row r="19423" spans="1:4" x14ac:dyDescent="0.3">
      <c r="A19423" s="1">
        <v>45006.208333333336</v>
      </c>
      <c r="B19423" s="2">
        <v>45006</v>
      </c>
      <c r="C19423">
        <v>11821</v>
      </c>
      <c r="D19423">
        <v>4127</v>
      </c>
    </row>
    <row r="19424" spans="1:4" x14ac:dyDescent="0.3">
      <c r="A19424" s="1">
        <v>45006.25</v>
      </c>
      <c r="B19424" s="2">
        <v>45006</v>
      </c>
      <c r="C19424">
        <v>12981</v>
      </c>
      <c r="D19424">
        <v>4127</v>
      </c>
    </row>
    <row r="19425" spans="1:4" x14ac:dyDescent="0.3">
      <c r="A19425" s="1">
        <v>45006.291666666664</v>
      </c>
      <c r="B19425" s="2">
        <v>45006</v>
      </c>
      <c r="C19425">
        <v>14549</v>
      </c>
      <c r="D19425">
        <v>4127</v>
      </c>
    </row>
    <row r="19426" spans="1:4" x14ac:dyDescent="0.3">
      <c r="A19426" s="1">
        <v>45006.333333333336</v>
      </c>
      <c r="B19426" s="2">
        <v>45006</v>
      </c>
      <c r="C19426">
        <v>14345</v>
      </c>
      <c r="D19426">
        <v>4127</v>
      </c>
    </row>
    <row r="19427" spans="1:4" x14ac:dyDescent="0.3">
      <c r="A19427" s="1">
        <v>45006.375</v>
      </c>
      <c r="B19427" s="2">
        <v>45006</v>
      </c>
      <c r="C19427">
        <v>12853</v>
      </c>
      <c r="D19427">
        <v>4127</v>
      </c>
    </row>
    <row r="19428" spans="1:4" x14ac:dyDescent="0.3">
      <c r="A19428" s="1">
        <v>45006.416666666664</v>
      </c>
      <c r="B19428" s="2">
        <v>45006</v>
      </c>
      <c r="C19428">
        <v>11501</v>
      </c>
      <c r="D19428">
        <v>4127</v>
      </c>
    </row>
    <row r="19429" spans="1:4" x14ac:dyDescent="0.3">
      <c r="A19429" s="1">
        <v>45006.458333333336</v>
      </c>
      <c r="B19429" s="2">
        <v>45006</v>
      </c>
      <c r="C19429">
        <v>10672</v>
      </c>
      <c r="D19429">
        <v>4127</v>
      </c>
    </row>
    <row r="19430" spans="1:4" x14ac:dyDescent="0.3">
      <c r="A19430" s="1">
        <v>45006.5</v>
      </c>
      <c r="B19430" s="2">
        <v>45006</v>
      </c>
      <c r="C19430">
        <v>10198</v>
      </c>
      <c r="D19430">
        <v>4127</v>
      </c>
    </row>
    <row r="19431" spans="1:4" x14ac:dyDescent="0.3">
      <c r="A19431" s="1">
        <v>45006.541666666664</v>
      </c>
      <c r="B19431" s="2">
        <v>45006</v>
      </c>
      <c r="C19431">
        <v>9956</v>
      </c>
      <c r="D19431">
        <v>4127</v>
      </c>
    </row>
    <row r="19432" spans="1:4" x14ac:dyDescent="0.3">
      <c r="A19432" s="1">
        <v>45006.583333333336</v>
      </c>
      <c r="B19432" s="2">
        <v>45006</v>
      </c>
      <c r="C19432">
        <v>9867</v>
      </c>
      <c r="D19432">
        <v>4127</v>
      </c>
    </row>
    <row r="19433" spans="1:4" x14ac:dyDescent="0.3">
      <c r="A19433" s="1">
        <v>45006.625</v>
      </c>
      <c r="B19433" s="2">
        <v>45006</v>
      </c>
      <c r="C19433">
        <v>9832</v>
      </c>
      <c r="D19433">
        <v>4127</v>
      </c>
    </row>
    <row r="19434" spans="1:4" x14ac:dyDescent="0.3">
      <c r="A19434" s="1">
        <v>45006.666666666664</v>
      </c>
      <c r="B19434" s="2">
        <v>45006</v>
      </c>
      <c r="C19434">
        <v>10121</v>
      </c>
      <c r="D19434">
        <v>4127</v>
      </c>
    </row>
    <row r="19435" spans="1:4" x14ac:dyDescent="0.3">
      <c r="A19435" s="1">
        <v>45006.708333333336</v>
      </c>
      <c r="B19435" s="2">
        <v>45006</v>
      </c>
      <c r="C19435">
        <v>11299</v>
      </c>
      <c r="D19435">
        <v>4127</v>
      </c>
    </row>
    <row r="19436" spans="1:4" x14ac:dyDescent="0.3">
      <c r="A19436" s="1">
        <v>45006.75</v>
      </c>
      <c r="B19436" s="2">
        <v>45006</v>
      </c>
      <c r="C19436">
        <v>13208</v>
      </c>
      <c r="D19436">
        <v>4127</v>
      </c>
    </row>
    <row r="19437" spans="1:4" x14ac:dyDescent="0.3">
      <c r="A19437" s="1">
        <v>45006.791666666664</v>
      </c>
      <c r="B19437" s="2">
        <v>45006</v>
      </c>
      <c r="C19437">
        <v>14329</v>
      </c>
      <c r="D19437">
        <v>4127</v>
      </c>
    </row>
    <row r="19438" spans="1:4" x14ac:dyDescent="0.3">
      <c r="A19438" s="1">
        <v>45006.833333333336</v>
      </c>
      <c r="B19438" s="2">
        <v>45006</v>
      </c>
      <c r="C19438">
        <v>12525</v>
      </c>
      <c r="D19438">
        <v>4127</v>
      </c>
    </row>
    <row r="19439" spans="1:4" x14ac:dyDescent="0.3">
      <c r="A19439" s="1">
        <v>45006.875</v>
      </c>
      <c r="B19439" s="2">
        <v>45006</v>
      </c>
      <c r="C19439">
        <v>10513</v>
      </c>
      <c r="D19439">
        <v>4127</v>
      </c>
    </row>
    <row r="19440" spans="1:4" x14ac:dyDescent="0.3">
      <c r="A19440" s="1">
        <v>45006.916666666664</v>
      </c>
      <c r="B19440" s="2">
        <v>45006</v>
      </c>
      <c r="C19440">
        <v>9969</v>
      </c>
      <c r="D19440">
        <v>4127</v>
      </c>
    </row>
    <row r="19441" spans="1:4" x14ac:dyDescent="0.3">
      <c r="A19441" s="1">
        <v>45006.958333333336</v>
      </c>
      <c r="B19441" s="2">
        <v>45006</v>
      </c>
      <c r="C19441">
        <v>9259</v>
      </c>
      <c r="D19441">
        <v>4127</v>
      </c>
    </row>
    <row r="19442" spans="1:4" x14ac:dyDescent="0.3">
      <c r="A19442" s="1">
        <v>45007</v>
      </c>
      <c r="B19442" s="2">
        <v>45007</v>
      </c>
      <c r="C19442">
        <v>7706</v>
      </c>
      <c r="D19442">
        <v>3919</v>
      </c>
    </row>
    <row r="19443" spans="1:4" x14ac:dyDescent="0.3">
      <c r="A19443" s="1">
        <v>45007.041666666664</v>
      </c>
      <c r="B19443" s="2">
        <v>45007</v>
      </c>
      <c r="C19443">
        <v>7319</v>
      </c>
      <c r="D19443">
        <v>3919</v>
      </c>
    </row>
    <row r="19444" spans="1:4" x14ac:dyDescent="0.3">
      <c r="A19444" s="1">
        <v>45007.083333333336</v>
      </c>
      <c r="B19444" s="2">
        <v>45007</v>
      </c>
      <c r="C19444">
        <v>735</v>
      </c>
      <c r="D19444">
        <v>3919</v>
      </c>
    </row>
    <row r="19445" spans="1:4" x14ac:dyDescent="0.3">
      <c r="A19445" s="1">
        <v>45007.125</v>
      </c>
      <c r="B19445" s="2">
        <v>45007</v>
      </c>
      <c r="C19445">
        <v>6905</v>
      </c>
      <c r="D19445">
        <v>3919</v>
      </c>
    </row>
    <row r="19446" spans="1:4" x14ac:dyDescent="0.3">
      <c r="A19446" s="1">
        <v>45007.166666666664</v>
      </c>
      <c r="B19446" s="2">
        <v>45007</v>
      </c>
      <c r="C19446">
        <v>6667</v>
      </c>
      <c r="D19446">
        <v>3919</v>
      </c>
    </row>
    <row r="19447" spans="1:4" x14ac:dyDescent="0.3">
      <c r="A19447" s="1">
        <v>45007.208333333336</v>
      </c>
      <c r="B19447" s="2">
        <v>45007</v>
      </c>
      <c r="C19447">
        <v>7403</v>
      </c>
      <c r="D19447">
        <v>3919</v>
      </c>
    </row>
    <row r="19448" spans="1:4" x14ac:dyDescent="0.3">
      <c r="A19448" s="1">
        <v>45007.25</v>
      </c>
      <c r="B19448" s="2">
        <v>45007</v>
      </c>
      <c r="C19448">
        <v>9203</v>
      </c>
      <c r="D19448">
        <v>3919</v>
      </c>
    </row>
    <row r="19449" spans="1:4" x14ac:dyDescent="0.3">
      <c r="A19449" s="1">
        <v>45007.291666666664</v>
      </c>
      <c r="B19449" s="2">
        <v>45007</v>
      </c>
      <c r="C19449">
        <v>10901</v>
      </c>
      <c r="D19449">
        <v>3919</v>
      </c>
    </row>
    <row r="19450" spans="1:4" x14ac:dyDescent="0.3">
      <c r="A19450" s="1">
        <v>45007.333333333336</v>
      </c>
      <c r="B19450" s="2">
        <v>45007</v>
      </c>
      <c r="C19450">
        <v>11021</v>
      </c>
      <c r="D19450">
        <v>3919</v>
      </c>
    </row>
    <row r="19451" spans="1:4" x14ac:dyDescent="0.3">
      <c r="A19451" s="1">
        <v>45007.375</v>
      </c>
      <c r="B19451" s="2">
        <v>45007</v>
      </c>
      <c r="C19451">
        <v>8237</v>
      </c>
      <c r="D19451">
        <v>3919</v>
      </c>
    </row>
    <row r="19452" spans="1:4" x14ac:dyDescent="0.3">
      <c r="A19452" s="1">
        <v>45007.416666666664</v>
      </c>
      <c r="B19452" s="2">
        <v>45007</v>
      </c>
      <c r="C19452">
        <v>5835</v>
      </c>
      <c r="D19452">
        <v>3919</v>
      </c>
    </row>
    <row r="19453" spans="1:4" x14ac:dyDescent="0.3">
      <c r="A19453" s="1">
        <v>45007.458333333336</v>
      </c>
      <c r="B19453" s="2">
        <v>45007</v>
      </c>
      <c r="C19453">
        <v>3329</v>
      </c>
      <c r="D19453">
        <v>3919</v>
      </c>
    </row>
    <row r="19454" spans="1:4" x14ac:dyDescent="0.3">
      <c r="A19454" s="1">
        <v>45007.5</v>
      </c>
      <c r="B19454" s="2">
        <v>45007</v>
      </c>
      <c r="C19454">
        <v>2293</v>
      </c>
      <c r="D19454">
        <v>3919</v>
      </c>
    </row>
    <row r="19455" spans="1:4" x14ac:dyDescent="0.3">
      <c r="A19455" s="1">
        <v>45007.541666666664</v>
      </c>
      <c r="B19455" s="2">
        <v>45007</v>
      </c>
      <c r="C19455">
        <v>1699</v>
      </c>
      <c r="D19455">
        <v>3919</v>
      </c>
    </row>
    <row r="19456" spans="1:4" x14ac:dyDescent="0.3">
      <c r="A19456" s="1">
        <v>45007.583333333336</v>
      </c>
      <c r="B19456" s="2">
        <v>45007</v>
      </c>
      <c r="C19456">
        <v>3943</v>
      </c>
      <c r="D19456">
        <v>3919</v>
      </c>
    </row>
    <row r="19457" spans="1:4" x14ac:dyDescent="0.3">
      <c r="A19457" s="1">
        <v>45007.625</v>
      </c>
      <c r="B19457" s="2">
        <v>45007</v>
      </c>
      <c r="C19457">
        <v>6841</v>
      </c>
      <c r="D19457">
        <v>3919</v>
      </c>
    </row>
    <row r="19458" spans="1:4" x14ac:dyDescent="0.3">
      <c r="A19458" s="1">
        <v>45007.666666666664</v>
      </c>
      <c r="B19458" s="2">
        <v>45007</v>
      </c>
      <c r="C19458">
        <v>8112</v>
      </c>
      <c r="D19458">
        <v>3919</v>
      </c>
    </row>
    <row r="19459" spans="1:4" x14ac:dyDescent="0.3">
      <c r="A19459" s="1">
        <v>45007.708333333336</v>
      </c>
      <c r="B19459" s="2">
        <v>45007</v>
      </c>
      <c r="C19459">
        <v>10062</v>
      </c>
      <c r="D19459">
        <v>3919</v>
      </c>
    </row>
    <row r="19460" spans="1:4" x14ac:dyDescent="0.3">
      <c r="A19460" s="1">
        <v>45007.75</v>
      </c>
      <c r="B19460" s="2">
        <v>45007</v>
      </c>
      <c r="C19460">
        <v>11925</v>
      </c>
      <c r="D19460">
        <v>3919</v>
      </c>
    </row>
    <row r="19461" spans="1:4" x14ac:dyDescent="0.3">
      <c r="A19461" s="1">
        <v>45007.791666666664</v>
      </c>
      <c r="B19461" s="2">
        <v>45007</v>
      </c>
      <c r="C19461">
        <v>13985</v>
      </c>
      <c r="D19461">
        <v>3919</v>
      </c>
    </row>
    <row r="19462" spans="1:4" x14ac:dyDescent="0.3">
      <c r="A19462" s="1">
        <v>45007.833333333336</v>
      </c>
      <c r="B19462" s="2">
        <v>45007</v>
      </c>
      <c r="C19462">
        <v>12531</v>
      </c>
      <c r="D19462">
        <v>3919</v>
      </c>
    </row>
    <row r="19463" spans="1:4" x14ac:dyDescent="0.3">
      <c r="A19463" s="1">
        <v>45007.875</v>
      </c>
      <c r="B19463" s="2">
        <v>45007</v>
      </c>
      <c r="C19463">
        <v>10841</v>
      </c>
      <c r="D19463">
        <v>3919</v>
      </c>
    </row>
    <row r="19464" spans="1:4" x14ac:dyDescent="0.3">
      <c r="A19464" s="1">
        <v>45007.916666666664</v>
      </c>
      <c r="B19464" s="2">
        <v>45007</v>
      </c>
      <c r="C19464">
        <v>999</v>
      </c>
      <c r="D19464">
        <v>3919</v>
      </c>
    </row>
    <row r="19465" spans="1:4" x14ac:dyDescent="0.3">
      <c r="A19465" s="1">
        <v>45007.958333333336</v>
      </c>
      <c r="B19465" s="2">
        <v>45007</v>
      </c>
      <c r="C19465">
        <v>8329</v>
      </c>
      <c r="D19465">
        <v>3919</v>
      </c>
    </row>
    <row r="19466" spans="1:4" x14ac:dyDescent="0.3">
      <c r="A19466" s="1">
        <v>45008</v>
      </c>
      <c r="B19466" s="2">
        <v>45008</v>
      </c>
      <c r="C19466">
        <v>6805</v>
      </c>
      <c r="D19466">
        <v>4224</v>
      </c>
    </row>
    <row r="19467" spans="1:4" x14ac:dyDescent="0.3">
      <c r="A19467" s="1">
        <v>45008.041666666664</v>
      </c>
      <c r="B19467" s="2">
        <v>45008</v>
      </c>
      <c r="C19467">
        <v>6589</v>
      </c>
      <c r="D19467">
        <v>4224</v>
      </c>
    </row>
    <row r="19468" spans="1:4" x14ac:dyDescent="0.3">
      <c r="A19468" s="1">
        <v>45008.083333333336</v>
      </c>
      <c r="B19468" s="2">
        <v>45008</v>
      </c>
      <c r="C19468">
        <v>5529</v>
      </c>
      <c r="D19468">
        <v>4224</v>
      </c>
    </row>
    <row r="19469" spans="1:4" x14ac:dyDescent="0.3">
      <c r="A19469" s="1">
        <v>45008.125</v>
      </c>
      <c r="B19469" s="2">
        <v>45008</v>
      </c>
      <c r="C19469">
        <v>4594</v>
      </c>
      <c r="D19469">
        <v>4224</v>
      </c>
    </row>
    <row r="19470" spans="1:4" x14ac:dyDescent="0.3">
      <c r="A19470" s="1">
        <v>45008.166666666664</v>
      </c>
      <c r="B19470" s="2">
        <v>45008</v>
      </c>
      <c r="C19470">
        <v>3317</v>
      </c>
      <c r="D19470">
        <v>4224</v>
      </c>
    </row>
    <row r="19471" spans="1:4" x14ac:dyDescent="0.3">
      <c r="A19471" s="1">
        <v>45008.208333333336</v>
      </c>
      <c r="B19471" s="2">
        <v>45008</v>
      </c>
      <c r="C19471">
        <v>5578</v>
      </c>
      <c r="D19471">
        <v>4224</v>
      </c>
    </row>
    <row r="19472" spans="1:4" x14ac:dyDescent="0.3">
      <c r="A19472" s="1">
        <v>45008.25</v>
      </c>
      <c r="B19472" s="2">
        <v>45008</v>
      </c>
      <c r="C19472">
        <v>8064</v>
      </c>
      <c r="D19472">
        <v>4224</v>
      </c>
    </row>
    <row r="19473" spans="1:4" x14ac:dyDescent="0.3">
      <c r="A19473" s="1">
        <v>45008.291666666664</v>
      </c>
      <c r="B19473" s="2">
        <v>45008</v>
      </c>
      <c r="C19473">
        <v>9222</v>
      </c>
      <c r="D19473">
        <v>4224</v>
      </c>
    </row>
    <row r="19474" spans="1:4" x14ac:dyDescent="0.3">
      <c r="A19474" s="1">
        <v>45008.333333333336</v>
      </c>
      <c r="B19474" s="2">
        <v>45008</v>
      </c>
      <c r="C19474">
        <v>950</v>
      </c>
      <c r="D19474">
        <v>4224</v>
      </c>
    </row>
    <row r="19475" spans="1:4" x14ac:dyDescent="0.3">
      <c r="A19475" s="1">
        <v>45008.375</v>
      </c>
      <c r="B19475" s="2">
        <v>45008</v>
      </c>
      <c r="C19475">
        <v>728</v>
      </c>
      <c r="D19475">
        <v>4224</v>
      </c>
    </row>
    <row r="19476" spans="1:4" x14ac:dyDescent="0.3">
      <c r="A19476" s="1">
        <v>45008.416666666664</v>
      </c>
      <c r="B19476" s="2">
        <v>45008</v>
      </c>
      <c r="C19476">
        <v>4074</v>
      </c>
      <c r="D19476">
        <v>4224</v>
      </c>
    </row>
    <row r="19477" spans="1:4" x14ac:dyDescent="0.3">
      <c r="A19477" s="1">
        <v>45008.458333333336</v>
      </c>
      <c r="B19477" s="2">
        <v>45008</v>
      </c>
      <c r="C19477">
        <v>3568</v>
      </c>
      <c r="D19477">
        <v>4224</v>
      </c>
    </row>
    <row r="19478" spans="1:4" x14ac:dyDescent="0.3">
      <c r="A19478" s="1">
        <v>45008.5</v>
      </c>
      <c r="B19478" s="2">
        <v>45008</v>
      </c>
      <c r="C19478">
        <v>3652</v>
      </c>
      <c r="D19478">
        <v>4224</v>
      </c>
    </row>
    <row r="19479" spans="1:4" x14ac:dyDescent="0.3">
      <c r="A19479" s="1">
        <v>45008.541666666664</v>
      </c>
      <c r="B19479" s="2">
        <v>45008</v>
      </c>
      <c r="C19479">
        <v>3719</v>
      </c>
      <c r="D19479">
        <v>4224</v>
      </c>
    </row>
    <row r="19480" spans="1:4" x14ac:dyDescent="0.3">
      <c r="A19480" s="1">
        <v>45008.583333333336</v>
      </c>
      <c r="B19480" s="2">
        <v>45008</v>
      </c>
      <c r="C19480">
        <v>5128</v>
      </c>
      <c r="D19480">
        <v>4224</v>
      </c>
    </row>
    <row r="19481" spans="1:4" x14ac:dyDescent="0.3">
      <c r="A19481" s="1">
        <v>45008.625</v>
      </c>
      <c r="B19481" s="2">
        <v>45008</v>
      </c>
      <c r="C19481">
        <v>5528</v>
      </c>
      <c r="D19481">
        <v>4224</v>
      </c>
    </row>
    <row r="19482" spans="1:4" x14ac:dyDescent="0.3">
      <c r="A19482" s="1">
        <v>45008.666666666664</v>
      </c>
      <c r="B19482" s="2">
        <v>45008</v>
      </c>
      <c r="C19482">
        <v>899</v>
      </c>
      <c r="D19482">
        <v>4224</v>
      </c>
    </row>
    <row r="19483" spans="1:4" x14ac:dyDescent="0.3">
      <c r="A19483" s="1">
        <v>45008.708333333336</v>
      </c>
      <c r="B19483" s="2">
        <v>45008</v>
      </c>
      <c r="C19483">
        <v>11945</v>
      </c>
      <c r="D19483">
        <v>4224</v>
      </c>
    </row>
    <row r="19484" spans="1:4" x14ac:dyDescent="0.3">
      <c r="A19484" s="1">
        <v>45008.75</v>
      </c>
      <c r="B19484" s="2">
        <v>45008</v>
      </c>
      <c r="C19484">
        <v>13686</v>
      </c>
      <c r="D19484">
        <v>4224</v>
      </c>
    </row>
    <row r="19485" spans="1:4" x14ac:dyDescent="0.3">
      <c r="A19485" s="1">
        <v>45008.791666666664</v>
      </c>
      <c r="B19485" s="2">
        <v>45008</v>
      </c>
      <c r="C19485">
        <v>14438</v>
      </c>
      <c r="D19485">
        <v>4224</v>
      </c>
    </row>
    <row r="19486" spans="1:4" x14ac:dyDescent="0.3">
      <c r="A19486" s="1">
        <v>45008.833333333336</v>
      </c>
      <c r="B19486" s="2">
        <v>45008</v>
      </c>
      <c r="C19486">
        <v>12212</v>
      </c>
      <c r="D19486">
        <v>4224</v>
      </c>
    </row>
    <row r="19487" spans="1:4" x14ac:dyDescent="0.3">
      <c r="A19487" s="1">
        <v>45008.875</v>
      </c>
      <c r="B19487" s="2">
        <v>45008</v>
      </c>
      <c r="C19487">
        <v>9265</v>
      </c>
      <c r="D19487">
        <v>4224</v>
      </c>
    </row>
    <row r="19488" spans="1:4" x14ac:dyDescent="0.3">
      <c r="A19488" s="1">
        <v>45008.916666666664</v>
      </c>
      <c r="B19488" s="2">
        <v>45008</v>
      </c>
      <c r="C19488">
        <v>8885</v>
      </c>
      <c r="D19488">
        <v>4224</v>
      </c>
    </row>
    <row r="19489" spans="1:4" x14ac:dyDescent="0.3">
      <c r="A19489" s="1">
        <v>45008.958333333336</v>
      </c>
      <c r="B19489" s="2">
        <v>45008</v>
      </c>
      <c r="C19489">
        <v>7735</v>
      </c>
      <c r="D19489">
        <v>4224</v>
      </c>
    </row>
    <row r="19490" spans="1:4" x14ac:dyDescent="0.3">
      <c r="A19490" s="1">
        <v>45009</v>
      </c>
      <c r="B19490" s="2">
        <v>45009</v>
      </c>
      <c r="C19490">
        <v>5512</v>
      </c>
      <c r="D19490">
        <v>4161</v>
      </c>
    </row>
    <row r="19491" spans="1:4" x14ac:dyDescent="0.3">
      <c r="A19491" s="1">
        <v>45009.041666666664</v>
      </c>
      <c r="B19491" s="2">
        <v>45009</v>
      </c>
      <c r="C19491">
        <v>438</v>
      </c>
      <c r="D19491">
        <v>4161</v>
      </c>
    </row>
    <row r="19492" spans="1:4" x14ac:dyDescent="0.3">
      <c r="A19492" s="1">
        <v>45009.083333333336</v>
      </c>
      <c r="B19492" s="2">
        <v>45009</v>
      </c>
      <c r="C19492">
        <v>4067</v>
      </c>
      <c r="D19492">
        <v>4161</v>
      </c>
    </row>
    <row r="19493" spans="1:4" x14ac:dyDescent="0.3">
      <c r="A19493" s="1">
        <v>45009.125</v>
      </c>
      <c r="B19493" s="2">
        <v>45009</v>
      </c>
      <c r="C19493">
        <v>4018</v>
      </c>
      <c r="D19493">
        <v>4161</v>
      </c>
    </row>
    <row r="19494" spans="1:4" x14ac:dyDescent="0.3">
      <c r="A19494" s="1">
        <v>45009.166666666664</v>
      </c>
      <c r="B19494" s="2">
        <v>45009</v>
      </c>
      <c r="C19494">
        <v>3507</v>
      </c>
      <c r="D19494">
        <v>4161</v>
      </c>
    </row>
    <row r="19495" spans="1:4" x14ac:dyDescent="0.3">
      <c r="A19495" s="1">
        <v>45009.208333333336</v>
      </c>
      <c r="B19495" s="2">
        <v>45009</v>
      </c>
      <c r="C19495">
        <v>4019</v>
      </c>
      <c r="D19495">
        <v>4161</v>
      </c>
    </row>
    <row r="19496" spans="1:4" x14ac:dyDescent="0.3">
      <c r="A19496" s="1">
        <v>45009.25</v>
      </c>
      <c r="B19496" s="2">
        <v>45009</v>
      </c>
      <c r="C19496">
        <v>6244</v>
      </c>
      <c r="D19496">
        <v>4161</v>
      </c>
    </row>
    <row r="19497" spans="1:4" x14ac:dyDescent="0.3">
      <c r="A19497" s="1">
        <v>45009.291666666664</v>
      </c>
      <c r="B19497" s="2">
        <v>45009</v>
      </c>
      <c r="C19497">
        <v>8123</v>
      </c>
      <c r="D19497">
        <v>4161</v>
      </c>
    </row>
    <row r="19498" spans="1:4" x14ac:dyDescent="0.3">
      <c r="A19498" s="1">
        <v>45009.333333333336</v>
      </c>
      <c r="B19498" s="2">
        <v>45009</v>
      </c>
      <c r="C19498">
        <v>8123</v>
      </c>
      <c r="D19498">
        <v>4161</v>
      </c>
    </row>
    <row r="19499" spans="1:4" x14ac:dyDescent="0.3">
      <c r="A19499" s="1">
        <v>45009.375</v>
      </c>
      <c r="B19499" s="2">
        <v>45009</v>
      </c>
      <c r="C19499">
        <v>6236</v>
      </c>
      <c r="D19499">
        <v>4161</v>
      </c>
    </row>
    <row r="19500" spans="1:4" x14ac:dyDescent="0.3">
      <c r="A19500" s="1">
        <v>45009.416666666664</v>
      </c>
      <c r="B19500" s="2">
        <v>45009</v>
      </c>
      <c r="C19500">
        <v>3695</v>
      </c>
      <c r="D19500">
        <v>4161</v>
      </c>
    </row>
    <row r="19501" spans="1:4" x14ac:dyDescent="0.3">
      <c r="A19501" s="1">
        <v>45009.458333333336</v>
      </c>
      <c r="B19501" s="2">
        <v>45009</v>
      </c>
      <c r="C19501">
        <v>2528</v>
      </c>
      <c r="D19501">
        <v>4161</v>
      </c>
    </row>
    <row r="19502" spans="1:4" x14ac:dyDescent="0.3">
      <c r="A19502" s="1">
        <v>45009.5</v>
      </c>
      <c r="B19502" s="2">
        <v>45009</v>
      </c>
      <c r="C19502">
        <v>1147</v>
      </c>
      <c r="D19502">
        <v>4161</v>
      </c>
    </row>
    <row r="19503" spans="1:4" x14ac:dyDescent="0.3">
      <c r="A19503" s="1">
        <v>45009.541666666664</v>
      </c>
      <c r="B19503" s="2">
        <v>45009</v>
      </c>
      <c r="C19503">
        <v>399</v>
      </c>
      <c r="D19503">
        <v>4161</v>
      </c>
    </row>
    <row r="19504" spans="1:4" x14ac:dyDescent="0.3">
      <c r="A19504" s="1">
        <v>45009.583333333336</v>
      </c>
      <c r="B19504" s="2">
        <v>45009</v>
      </c>
      <c r="C19504">
        <v>207</v>
      </c>
      <c r="D19504">
        <v>4161</v>
      </c>
    </row>
    <row r="19505" spans="1:4" x14ac:dyDescent="0.3">
      <c r="A19505" s="1">
        <v>45009.625</v>
      </c>
      <c r="B19505" s="2">
        <v>45009</v>
      </c>
      <c r="C19505">
        <v>584</v>
      </c>
      <c r="D19505">
        <v>4161</v>
      </c>
    </row>
    <row r="19506" spans="1:4" x14ac:dyDescent="0.3">
      <c r="A19506" s="1">
        <v>45009.666666666664</v>
      </c>
      <c r="B19506" s="2">
        <v>45009</v>
      </c>
      <c r="C19506">
        <v>2959</v>
      </c>
      <c r="D19506">
        <v>4161</v>
      </c>
    </row>
    <row r="19507" spans="1:4" x14ac:dyDescent="0.3">
      <c r="A19507" s="1">
        <v>45009.708333333336</v>
      </c>
      <c r="B19507" s="2">
        <v>45009</v>
      </c>
      <c r="C19507">
        <v>7953</v>
      </c>
      <c r="D19507">
        <v>4161</v>
      </c>
    </row>
    <row r="19508" spans="1:4" x14ac:dyDescent="0.3">
      <c r="A19508" s="1">
        <v>45009.75</v>
      </c>
      <c r="B19508" s="2">
        <v>45009</v>
      </c>
      <c r="C19508">
        <v>10102</v>
      </c>
      <c r="D19508">
        <v>4161</v>
      </c>
    </row>
    <row r="19509" spans="1:4" x14ac:dyDescent="0.3">
      <c r="A19509" s="1">
        <v>45009.791666666664</v>
      </c>
      <c r="B19509" s="2">
        <v>45009</v>
      </c>
      <c r="C19509">
        <v>11623</v>
      </c>
      <c r="D19509">
        <v>4161</v>
      </c>
    </row>
    <row r="19510" spans="1:4" x14ac:dyDescent="0.3">
      <c r="A19510" s="1">
        <v>45009.833333333336</v>
      </c>
      <c r="B19510" s="2">
        <v>45009</v>
      </c>
      <c r="C19510">
        <v>9692</v>
      </c>
      <c r="D19510">
        <v>4161</v>
      </c>
    </row>
    <row r="19511" spans="1:4" x14ac:dyDescent="0.3">
      <c r="A19511" s="1">
        <v>45009.875</v>
      </c>
      <c r="B19511" s="2">
        <v>45009</v>
      </c>
      <c r="C19511">
        <v>825</v>
      </c>
      <c r="D19511">
        <v>4161</v>
      </c>
    </row>
    <row r="19512" spans="1:4" x14ac:dyDescent="0.3">
      <c r="A19512" s="1">
        <v>45009.916666666664</v>
      </c>
      <c r="B19512" s="2">
        <v>45009</v>
      </c>
      <c r="C19512">
        <v>762</v>
      </c>
      <c r="D19512">
        <v>4161</v>
      </c>
    </row>
    <row r="19513" spans="1:4" x14ac:dyDescent="0.3">
      <c r="A19513" s="1">
        <v>45009.958333333336</v>
      </c>
      <c r="B19513" s="2">
        <v>45009</v>
      </c>
      <c r="C19513">
        <v>649</v>
      </c>
      <c r="D19513">
        <v>4161</v>
      </c>
    </row>
    <row r="19514" spans="1:4" x14ac:dyDescent="0.3">
      <c r="A19514" s="1">
        <v>45010</v>
      </c>
      <c r="B19514" s="2">
        <v>45010</v>
      </c>
      <c r="C19514">
        <v>153</v>
      </c>
      <c r="D19514">
        <v>4161</v>
      </c>
    </row>
    <row r="19515" spans="1:4" x14ac:dyDescent="0.3">
      <c r="A19515" s="1">
        <v>45010.041666666664</v>
      </c>
      <c r="B19515" s="2">
        <v>45010</v>
      </c>
      <c r="C19515">
        <v>97</v>
      </c>
      <c r="D19515">
        <v>4161</v>
      </c>
    </row>
    <row r="19516" spans="1:4" x14ac:dyDescent="0.3">
      <c r="A19516" s="1">
        <v>45010.083333333336</v>
      </c>
      <c r="B19516" s="2">
        <v>45010</v>
      </c>
      <c r="C19516">
        <v>11</v>
      </c>
      <c r="D19516">
        <v>4161</v>
      </c>
    </row>
    <row r="19517" spans="1:4" x14ac:dyDescent="0.3">
      <c r="A19517" s="1">
        <v>45010.125</v>
      </c>
      <c r="B19517" s="2">
        <v>45010</v>
      </c>
      <c r="C19517">
        <v>8</v>
      </c>
      <c r="D19517">
        <v>4161</v>
      </c>
    </row>
    <row r="19518" spans="1:4" x14ac:dyDescent="0.3">
      <c r="A19518" s="1">
        <v>45010.166666666664</v>
      </c>
      <c r="B19518" s="2">
        <v>45010</v>
      </c>
      <c r="C19518">
        <v>29</v>
      </c>
      <c r="D19518">
        <v>4161</v>
      </c>
    </row>
    <row r="19519" spans="1:4" x14ac:dyDescent="0.3">
      <c r="A19519" s="1">
        <v>45010.208333333336</v>
      </c>
      <c r="B19519" s="2">
        <v>45010</v>
      </c>
      <c r="C19519">
        <v>1</v>
      </c>
      <c r="D19519">
        <v>4161</v>
      </c>
    </row>
    <row r="19520" spans="1:4" x14ac:dyDescent="0.3">
      <c r="A19520" s="1">
        <v>45010.25</v>
      </c>
      <c r="B19520" s="2">
        <v>45010</v>
      </c>
      <c r="C19520">
        <v>353</v>
      </c>
      <c r="D19520">
        <v>4161</v>
      </c>
    </row>
    <row r="19521" spans="1:4" x14ac:dyDescent="0.3">
      <c r="A19521" s="1">
        <v>45010.291666666664</v>
      </c>
      <c r="B19521" s="2">
        <v>45010</v>
      </c>
      <c r="C19521">
        <v>772</v>
      </c>
      <c r="D19521">
        <v>4161</v>
      </c>
    </row>
    <row r="19522" spans="1:4" x14ac:dyDescent="0.3">
      <c r="A19522" s="1">
        <v>45010.333333333336</v>
      </c>
      <c r="B19522" s="2">
        <v>45010</v>
      </c>
      <c r="C19522">
        <v>593</v>
      </c>
      <c r="D19522">
        <v>4161</v>
      </c>
    </row>
    <row r="19523" spans="1:4" x14ac:dyDescent="0.3">
      <c r="A19523" s="1">
        <v>45010.375</v>
      </c>
      <c r="B19523" s="2">
        <v>45010</v>
      </c>
      <c r="C19523">
        <v>6</v>
      </c>
      <c r="D19523">
        <v>4161</v>
      </c>
    </row>
    <row r="19524" spans="1:4" x14ac:dyDescent="0.3">
      <c r="A19524" s="1">
        <v>45010.416666666664</v>
      </c>
      <c r="B19524" s="2">
        <v>45010</v>
      </c>
      <c r="C19524">
        <v>-6</v>
      </c>
      <c r="D19524">
        <v>4161</v>
      </c>
    </row>
    <row r="19525" spans="1:4" x14ac:dyDescent="0.3">
      <c r="A19525" s="1">
        <v>45010.458333333336</v>
      </c>
      <c r="B19525" s="2">
        <v>45010</v>
      </c>
      <c r="C19525">
        <v>-118</v>
      </c>
      <c r="D19525">
        <v>4161</v>
      </c>
    </row>
    <row r="19526" spans="1:4" x14ac:dyDescent="0.3">
      <c r="A19526" s="1">
        <v>45010.5</v>
      </c>
      <c r="B19526" s="2">
        <v>45010</v>
      </c>
      <c r="C19526">
        <v>-362</v>
      </c>
      <c r="D19526">
        <v>4161</v>
      </c>
    </row>
    <row r="19527" spans="1:4" x14ac:dyDescent="0.3">
      <c r="A19527" s="1">
        <v>45010.541666666664</v>
      </c>
      <c r="B19527" s="2">
        <v>45010</v>
      </c>
      <c r="C19527">
        <v>-602</v>
      </c>
      <c r="D19527">
        <v>4161</v>
      </c>
    </row>
    <row r="19528" spans="1:4" x14ac:dyDescent="0.3">
      <c r="A19528" s="1">
        <v>45010.583333333336</v>
      </c>
      <c r="B19528" s="2">
        <v>45010</v>
      </c>
      <c r="C19528">
        <v>-538</v>
      </c>
      <c r="D19528">
        <v>4161</v>
      </c>
    </row>
    <row r="19529" spans="1:4" x14ac:dyDescent="0.3">
      <c r="A19529" s="1">
        <v>45010.625</v>
      </c>
      <c r="B19529" s="2">
        <v>45010</v>
      </c>
      <c r="C19529">
        <v>-87</v>
      </c>
      <c r="D19529">
        <v>4161</v>
      </c>
    </row>
    <row r="19530" spans="1:4" x14ac:dyDescent="0.3">
      <c r="A19530" s="1">
        <v>45010.666666666664</v>
      </c>
      <c r="B19530" s="2">
        <v>45010</v>
      </c>
      <c r="C19530">
        <v>-2</v>
      </c>
      <c r="D19530">
        <v>4161</v>
      </c>
    </row>
    <row r="19531" spans="1:4" x14ac:dyDescent="0.3">
      <c r="A19531" s="1">
        <v>45010.708333333336</v>
      </c>
      <c r="B19531" s="2">
        <v>45010</v>
      </c>
      <c r="C19531">
        <v>239</v>
      </c>
      <c r="D19531">
        <v>4161</v>
      </c>
    </row>
    <row r="19532" spans="1:4" x14ac:dyDescent="0.3">
      <c r="A19532" s="1">
        <v>45010.75</v>
      </c>
      <c r="B19532" s="2">
        <v>45010</v>
      </c>
      <c r="C19532">
        <v>600</v>
      </c>
      <c r="D19532">
        <v>4161</v>
      </c>
    </row>
    <row r="19533" spans="1:4" x14ac:dyDescent="0.3">
      <c r="A19533" s="1">
        <v>45010.791666666664</v>
      </c>
      <c r="B19533" s="2">
        <v>45010</v>
      </c>
      <c r="C19533">
        <v>7704</v>
      </c>
      <c r="D19533">
        <v>4161</v>
      </c>
    </row>
    <row r="19534" spans="1:4" x14ac:dyDescent="0.3">
      <c r="A19534" s="1">
        <v>45010.833333333336</v>
      </c>
      <c r="B19534" s="2">
        <v>45010</v>
      </c>
      <c r="C19534">
        <v>600</v>
      </c>
      <c r="D19534">
        <v>4161</v>
      </c>
    </row>
    <row r="19535" spans="1:4" x14ac:dyDescent="0.3">
      <c r="A19535" s="1">
        <v>45010.875</v>
      </c>
      <c r="B19535" s="2">
        <v>45010</v>
      </c>
      <c r="C19535">
        <v>4184</v>
      </c>
      <c r="D19535">
        <v>4161</v>
      </c>
    </row>
    <row r="19536" spans="1:4" x14ac:dyDescent="0.3">
      <c r="A19536" s="1">
        <v>45010.916666666664</v>
      </c>
      <c r="B19536" s="2">
        <v>45010</v>
      </c>
      <c r="C19536">
        <v>3891</v>
      </c>
      <c r="D19536">
        <v>4161</v>
      </c>
    </row>
    <row r="19537" spans="1:4" x14ac:dyDescent="0.3">
      <c r="A19537" s="1">
        <v>45010.958333333336</v>
      </c>
      <c r="B19537" s="2">
        <v>45010</v>
      </c>
      <c r="C19537">
        <v>3336</v>
      </c>
      <c r="D19537">
        <v>4161</v>
      </c>
    </row>
    <row r="19538" spans="1:4" x14ac:dyDescent="0.3">
      <c r="A19538" s="1">
        <v>45011</v>
      </c>
      <c r="B19538" s="2">
        <v>45011</v>
      </c>
      <c r="C19538">
        <v>3966</v>
      </c>
      <c r="D19538">
        <v>4161</v>
      </c>
    </row>
    <row r="19539" spans="1:4" x14ac:dyDescent="0.3">
      <c r="A19539" s="1">
        <v>45011.041666666664</v>
      </c>
      <c r="B19539" s="2">
        <v>45011</v>
      </c>
      <c r="C19539">
        <v>3923</v>
      </c>
      <c r="D19539">
        <v>4161</v>
      </c>
    </row>
    <row r="19540" spans="1:4" x14ac:dyDescent="0.3">
      <c r="A19540" s="1">
        <v>45011.125</v>
      </c>
      <c r="B19540" s="2">
        <v>45011</v>
      </c>
      <c r="C19540">
        <v>4012</v>
      </c>
      <c r="D19540">
        <v>4161</v>
      </c>
    </row>
    <row r="19541" spans="1:4" x14ac:dyDescent="0.3">
      <c r="A19541" s="1">
        <v>45011.166666666664</v>
      </c>
      <c r="B19541" s="2">
        <v>45011</v>
      </c>
      <c r="C19541">
        <v>4088</v>
      </c>
      <c r="D19541">
        <v>4161</v>
      </c>
    </row>
    <row r="19542" spans="1:4" x14ac:dyDescent="0.3">
      <c r="A19542" s="1">
        <v>45011.208333333336</v>
      </c>
      <c r="B19542" s="2">
        <v>45011</v>
      </c>
      <c r="C19542">
        <v>4142</v>
      </c>
      <c r="D19542">
        <v>4161</v>
      </c>
    </row>
    <row r="19543" spans="1:4" x14ac:dyDescent="0.3">
      <c r="A19543" s="1">
        <v>45011.25</v>
      </c>
      <c r="B19543" s="2">
        <v>45011</v>
      </c>
      <c r="C19543">
        <v>6349</v>
      </c>
      <c r="D19543">
        <v>4161</v>
      </c>
    </row>
    <row r="19544" spans="1:4" x14ac:dyDescent="0.3">
      <c r="A19544" s="1">
        <v>45011.291666666664</v>
      </c>
      <c r="B19544" s="2">
        <v>45011</v>
      </c>
      <c r="C19544">
        <v>7309</v>
      </c>
      <c r="D19544">
        <v>4161</v>
      </c>
    </row>
    <row r="19545" spans="1:4" x14ac:dyDescent="0.3">
      <c r="A19545" s="1">
        <v>45011.333333333336</v>
      </c>
      <c r="B19545" s="2">
        <v>45011</v>
      </c>
      <c r="C19545">
        <v>7724</v>
      </c>
      <c r="D19545">
        <v>4161</v>
      </c>
    </row>
    <row r="19546" spans="1:4" x14ac:dyDescent="0.3">
      <c r="A19546" s="1">
        <v>45011.375</v>
      </c>
      <c r="B19546" s="2">
        <v>45011</v>
      </c>
      <c r="C19546">
        <v>796</v>
      </c>
      <c r="D19546">
        <v>4161</v>
      </c>
    </row>
    <row r="19547" spans="1:4" x14ac:dyDescent="0.3">
      <c r="A19547" s="1">
        <v>45011.416666666664</v>
      </c>
      <c r="B19547" s="2">
        <v>45011</v>
      </c>
      <c r="C19547">
        <v>7858</v>
      </c>
      <c r="D19547">
        <v>4161</v>
      </c>
    </row>
    <row r="19548" spans="1:4" x14ac:dyDescent="0.3">
      <c r="A19548" s="1">
        <v>45011.458333333336</v>
      </c>
      <c r="B19548" s="2">
        <v>45011</v>
      </c>
      <c r="C19548">
        <v>760</v>
      </c>
      <c r="D19548">
        <v>4161</v>
      </c>
    </row>
    <row r="19549" spans="1:4" x14ac:dyDescent="0.3">
      <c r="A19549" s="1">
        <v>45011.5</v>
      </c>
      <c r="B19549" s="2">
        <v>45011</v>
      </c>
      <c r="C19549">
        <v>6189</v>
      </c>
      <c r="D19549">
        <v>4161</v>
      </c>
    </row>
    <row r="19550" spans="1:4" x14ac:dyDescent="0.3">
      <c r="A19550" s="1">
        <v>45011.541666666664</v>
      </c>
      <c r="B19550" s="2">
        <v>45011</v>
      </c>
      <c r="C19550">
        <v>5544</v>
      </c>
      <c r="D19550">
        <v>4161</v>
      </c>
    </row>
    <row r="19551" spans="1:4" x14ac:dyDescent="0.3">
      <c r="A19551" s="1">
        <v>45011.583333333336</v>
      </c>
      <c r="B19551" s="2">
        <v>45011</v>
      </c>
      <c r="C19551">
        <v>5046</v>
      </c>
      <c r="D19551">
        <v>4161</v>
      </c>
    </row>
    <row r="19552" spans="1:4" x14ac:dyDescent="0.3">
      <c r="A19552" s="1">
        <v>45011.625</v>
      </c>
      <c r="B19552" s="2">
        <v>45011</v>
      </c>
      <c r="C19552">
        <v>4602</v>
      </c>
      <c r="D19552">
        <v>4161</v>
      </c>
    </row>
    <row r="19553" spans="1:4" x14ac:dyDescent="0.3">
      <c r="A19553" s="1">
        <v>45011.666666666664</v>
      </c>
      <c r="B19553" s="2">
        <v>45011</v>
      </c>
      <c r="C19553">
        <v>4835</v>
      </c>
      <c r="D19553">
        <v>4161</v>
      </c>
    </row>
    <row r="19554" spans="1:4" x14ac:dyDescent="0.3">
      <c r="A19554" s="1">
        <v>45011.708333333336</v>
      </c>
      <c r="B19554" s="2">
        <v>45011</v>
      </c>
      <c r="C19554">
        <v>7709</v>
      </c>
      <c r="D19554">
        <v>4161</v>
      </c>
    </row>
    <row r="19555" spans="1:4" x14ac:dyDescent="0.3">
      <c r="A19555" s="1">
        <v>45011.75</v>
      </c>
      <c r="B19555" s="2">
        <v>45011</v>
      </c>
      <c r="C19555">
        <v>10665</v>
      </c>
      <c r="D19555">
        <v>4161</v>
      </c>
    </row>
    <row r="19556" spans="1:4" x14ac:dyDescent="0.3">
      <c r="A19556" s="1">
        <v>45011.791666666664</v>
      </c>
      <c r="B19556" s="2">
        <v>45011</v>
      </c>
      <c r="C19556">
        <v>11786</v>
      </c>
      <c r="D19556">
        <v>4161</v>
      </c>
    </row>
    <row r="19557" spans="1:4" x14ac:dyDescent="0.3">
      <c r="A19557" s="1">
        <v>45011.833333333336</v>
      </c>
      <c r="B19557" s="2">
        <v>45011</v>
      </c>
      <c r="C19557">
        <v>11259</v>
      </c>
      <c r="D19557">
        <v>4161</v>
      </c>
    </row>
    <row r="19558" spans="1:4" x14ac:dyDescent="0.3">
      <c r="A19558" s="1">
        <v>45011.875</v>
      </c>
      <c r="B19558" s="2">
        <v>45011</v>
      </c>
      <c r="C19558">
        <v>10463</v>
      </c>
      <c r="D19558">
        <v>4161</v>
      </c>
    </row>
    <row r="19559" spans="1:4" x14ac:dyDescent="0.3">
      <c r="A19559" s="1">
        <v>45011.916666666664</v>
      </c>
      <c r="B19559" s="2">
        <v>45011</v>
      </c>
      <c r="C19559">
        <v>9942</v>
      </c>
      <c r="D19559">
        <v>4161</v>
      </c>
    </row>
    <row r="19560" spans="1:4" x14ac:dyDescent="0.3">
      <c r="A19560" s="1">
        <v>45011.958333333336</v>
      </c>
      <c r="B19560" s="2">
        <v>45011</v>
      </c>
      <c r="C19560">
        <v>9464</v>
      </c>
      <c r="D19560">
        <v>4161</v>
      </c>
    </row>
    <row r="19561" spans="1:4" x14ac:dyDescent="0.3">
      <c r="A19561" s="1">
        <v>45012</v>
      </c>
      <c r="B19561" s="2">
        <v>45012</v>
      </c>
      <c r="C19561">
        <v>960</v>
      </c>
      <c r="D19561">
        <v>4301</v>
      </c>
    </row>
    <row r="19562" spans="1:4" x14ac:dyDescent="0.3">
      <c r="A19562" s="1">
        <v>45012.041666666664</v>
      </c>
      <c r="B19562" s="2">
        <v>45012</v>
      </c>
      <c r="C19562">
        <v>9315</v>
      </c>
      <c r="D19562">
        <v>4301</v>
      </c>
    </row>
    <row r="19563" spans="1:4" x14ac:dyDescent="0.3">
      <c r="A19563" s="1">
        <v>45012.083333333336</v>
      </c>
      <c r="B19563" s="2">
        <v>45012</v>
      </c>
      <c r="C19563">
        <v>8748</v>
      </c>
      <c r="D19563">
        <v>4301</v>
      </c>
    </row>
    <row r="19564" spans="1:4" x14ac:dyDescent="0.3">
      <c r="A19564" s="1">
        <v>45012.125</v>
      </c>
      <c r="B19564" s="2">
        <v>45012</v>
      </c>
      <c r="C19564">
        <v>8399</v>
      </c>
      <c r="D19564">
        <v>4301</v>
      </c>
    </row>
    <row r="19565" spans="1:4" x14ac:dyDescent="0.3">
      <c r="A19565" s="1">
        <v>45012.166666666664</v>
      </c>
      <c r="B19565" s="2">
        <v>45012</v>
      </c>
      <c r="C19565">
        <v>849</v>
      </c>
      <c r="D19565">
        <v>4301</v>
      </c>
    </row>
    <row r="19566" spans="1:4" x14ac:dyDescent="0.3">
      <c r="A19566" s="1">
        <v>45012.208333333336</v>
      </c>
      <c r="B19566" s="2">
        <v>45012</v>
      </c>
      <c r="C19566">
        <v>9285</v>
      </c>
      <c r="D19566">
        <v>4301</v>
      </c>
    </row>
    <row r="19567" spans="1:4" x14ac:dyDescent="0.3">
      <c r="A19567" s="1">
        <v>45012.25</v>
      </c>
      <c r="B19567" s="2">
        <v>45012</v>
      </c>
      <c r="C19567">
        <v>1150</v>
      </c>
      <c r="D19567">
        <v>4301</v>
      </c>
    </row>
    <row r="19568" spans="1:4" x14ac:dyDescent="0.3">
      <c r="A19568" s="1">
        <v>45012.291666666664</v>
      </c>
      <c r="B19568" s="2">
        <v>45012</v>
      </c>
      <c r="C19568">
        <v>14299</v>
      </c>
      <c r="D19568">
        <v>4301</v>
      </c>
    </row>
    <row r="19569" spans="1:4" x14ac:dyDescent="0.3">
      <c r="A19569" s="1">
        <v>45012.333333333336</v>
      </c>
      <c r="B19569" s="2">
        <v>45012</v>
      </c>
      <c r="C19569">
        <v>15131</v>
      </c>
      <c r="D19569">
        <v>4301</v>
      </c>
    </row>
    <row r="19570" spans="1:4" x14ac:dyDescent="0.3">
      <c r="A19570" s="1">
        <v>45012.375</v>
      </c>
      <c r="B19570" s="2">
        <v>45012</v>
      </c>
      <c r="C19570">
        <v>11876</v>
      </c>
      <c r="D19570">
        <v>4301</v>
      </c>
    </row>
    <row r="19571" spans="1:4" x14ac:dyDescent="0.3">
      <c r="A19571" s="1">
        <v>45012.416666666664</v>
      </c>
      <c r="B19571" s="2">
        <v>45012</v>
      </c>
      <c r="C19571">
        <v>9485</v>
      </c>
      <c r="D19571">
        <v>4301</v>
      </c>
    </row>
    <row r="19572" spans="1:4" x14ac:dyDescent="0.3">
      <c r="A19572" s="1">
        <v>45012.458333333336</v>
      </c>
      <c r="B19572" s="2">
        <v>45012</v>
      </c>
      <c r="C19572">
        <v>8093</v>
      </c>
      <c r="D19572">
        <v>4301</v>
      </c>
    </row>
    <row r="19573" spans="1:4" x14ac:dyDescent="0.3">
      <c r="A19573" s="1">
        <v>45012.5</v>
      </c>
      <c r="B19573" s="2">
        <v>45012</v>
      </c>
      <c r="C19573">
        <v>6826</v>
      </c>
      <c r="D19573">
        <v>4301</v>
      </c>
    </row>
    <row r="19574" spans="1:4" x14ac:dyDescent="0.3">
      <c r="A19574" s="1">
        <v>45012.541666666664</v>
      </c>
      <c r="B19574" s="2">
        <v>45012</v>
      </c>
      <c r="C19574">
        <v>5491</v>
      </c>
      <c r="D19574">
        <v>4301</v>
      </c>
    </row>
    <row r="19575" spans="1:4" x14ac:dyDescent="0.3">
      <c r="A19575" s="1">
        <v>45012.583333333336</v>
      </c>
      <c r="B19575" s="2">
        <v>45012</v>
      </c>
      <c r="C19575">
        <v>4274</v>
      </c>
      <c r="D19575">
        <v>4301</v>
      </c>
    </row>
    <row r="19576" spans="1:4" x14ac:dyDescent="0.3">
      <c r="A19576" s="1">
        <v>45012.625</v>
      </c>
      <c r="B19576" s="2">
        <v>45012</v>
      </c>
      <c r="C19576">
        <v>4616</v>
      </c>
      <c r="D19576">
        <v>4301</v>
      </c>
    </row>
    <row r="19577" spans="1:4" x14ac:dyDescent="0.3">
      <c r="A19577" s="1">
        <v>45012.666666666664</v>
      </c>
      <c r="B19577" s="2">
        <v>45012</v>
      </c>
      <c r="C19577">
        <v>4962</v>
      </c>
      <c r="D19577">
        <v>4301</v>
      </c>
    </row>
    <row r="19578" spans="1:4" x14ac:dyDescent="0.3">
      <c r="A19578" s="1">
        <v>45012.708333333336</v>
      </c>
      <c r="B19578" s="2">
        <v>45012</v>
      </c>
      <c r="C19578">
        <v>7437</v>
      </c>
      <c r="D19578">
        <v>4301</v>
      </c>
    </row>
    <row r="19579" spans="1:4" x14ac:dyDescent="0.3">
      <c r="A19579" s="1">
        <v>45012.75</v>
      </c>
      <c r="B19579" s="2">
        <v>45012</v>
      </c>
      <c r="C19579">
        <v>9595</v>
      </c>
      <c r="D19579">
        <v>4301</v>
      </c>
    </row>
    <row r="19580" spans="1:4" x14ac:dyDescent="0.3">
      <c r="A19580" s="1">
        <v>45012.791666666664</v>
      </c>
      <c r="B19580" s="2">
        <v>45012</v>
      </c>
      <c r="C19580">
        <v>12438</v>
      </c>
      <c r="D19580">
        <v>4301</v>
      </c>
    </row>
    <row r="19581" spans="1:4" x14ac:dyDescent="0.3">
      <c r="A19581" s="1">
        <v>45012.833333333336</v>
      </c>
      <c r="B19581" s="2">
        <v>45012</v>
      </c>
      <c r="C19581">
        <v>11607</v>
      </c>
      <c r="D19581">
        <v>4301</v>
      </c>
    </row>
    <row r="19582" spans="1:4" x14ac:dyDescent="0.3">
      <c r="A19582" s="1">
        <v>45012.875</v>
      </c>
      <c r="B19582" s="2">
        <v>45012</v>
      </c>
      <c r="C19582">
        <v>10599</v>
      </c>
      <c r="D19582">
        <v>4301</v>
      </c>
    </row>
    <row r="19583" spans="1:4" x14ac:dyDescent="0.3">
      <c r="A19583" s="1">
        <v>45012.916666666664</v>
      </c>
      <c r="B19583" s="2">
        <v>45012</v>
      </c>
      <c r="C19583">
        <v>10352</v>
      </c>
      <c r="D19583">
        <v>4301</v>
      </c>
    </row>
    <row r="19584" spans="1:4" x14ac:dyDescent="0.3">
      <c r="A19584" s="1">
        <v>45012.958333333336</v>
      </c>
      <c r="B19584" s="2">
        <v>45012</v>
      </c>
      <c r="C19584">
        <v>9146</v>
      </c>
      <c r="D19584">
        <v>4301</v>
      </c>
    </row>
    <row r="19585" spans="1:4" x14ac:dyDescent="0.3">
      <c r="A19585" s="1">
        <v>45013</v>
      </c>
      <c r="B19585" s="2">
        <v>45013</v>
      </c>
      <c r="C19585">
        <v>7868</v>
      </c>
      <c r="D19585">
        <v>4277</v>
      </c>
    </row>
    <row r="19586" spans="1:4" x14ac:dyDescent="0.3">
      <c r="A19586" s="1">
        <v>45013.041666666664</v>
      </c>
      <c r="B19586" s="2">
        <v>45013</v>
      </c>
      <c r="C19586">
        <v>823</v>
      </c>
      <c r="D19586">
        <v>4277</v>
      </c>
    </row>
    <row r="19587" spans="1:4" x14ac:dyDescent="0.3">
      <c r="A19587" s="1">
        <v>45013.083333333336</v>
      </c>
      <c r="B19587" s="2">
        <v>45013</v>
      </c>
      <c r="C19587">
        <v>8467</v>
      </c>
      <c r="D19587">
        <v>4277</v>
      </c>
    </row>
    <row r="19588" spans="1:4" x14ac:dyDescent="0.3">
      <c r="A19588" s="1">
        <v>45013.125</v>
      </c>
      <c r="B19588" s="2">
        <v>45013</v>
      </c>
      <c r="C19588">
        <v>9283</v>
      </c>
      <c r="D19588">
        <v>4277</v>
      </c>
    </row>
    <row r="19589" spans="1:4" x14ac:dyDescent="0.3">
      <c r="A19589" s="1">
        <v>45013.166666666664</v>
      </c>
      <c r="B19589" s="2">
        <v>45013</v>
      </c>
      <c r="C19589">
        <v>925</v>
      </c>
      <c r="D19589">
        <v>4277</v>
      </c>
    </row>
    <row r="19590" spans="1:4" x14ac:dyDescent="0.3">
      <c r="A19590" s="1">
        <v>45013.208333333336</v>
      </c>
      <c r="B19590" s="2">
        <v>45013</v>
      </c>
      <c r="C19590">
        <v>9944</v>
      </c>
      <c r="D19590">
        <v>4277</v>
      </c>
    </row>
    <row r="19591" spans="1:4" x14ac:dyDescent="0.3">
      <c r="A19591" s="1">
        <v>45013.25</v>
      </c>
      <c r="B19591" s="2">
        <v>45013</v>
      </c>
      <c r="C19591">
        <v>13005</v>
      </c>
      <c r="D19591">
        <v>4277</v>
      </c>
    </row>
    <row r="19592" spans="1:4" x14ac:dyDescent="0.3">
      <c r="A19592" s="1">
        <v>45013.291666666664</v>
      </c>
      <c r="B19592" s="2">
        <v>45013</v>
      </c>
      <c r="C19592">
        <v>15992</v>
      </c>
      <c r="D19592">
        <v>4277</v>
      </c>
    </row>
    <row r="19593" spans="1:4" x14ac:dyDescent="0.3">
      <c r="A19593" s="1">
        <v>45013.333333333336</v>
      </c>
      <c r="B19593" s="2">
        <v>45013</v>
      </c>
      <c r="C19593">
        <v>15992</v>
      </c>
      <c r="D19593">
        <v>4277</v>
      </c>
    </row>
    <row r="19594" spans="1:4" x14ac:dyDescent="0.3">
      <c r="A19594" s="1">
        <v>45013.375</v>
      </c>
      <c r="B19594" s="2">
        <v>45013</v>
      </c>
      <c r="C19594">
        <v>12714</v>
      </c>
      <c r="D19594">
        <v>4277</v>
      </c>
    </row>
    <row r="19595" spans="1:4" x14ac:dyDescent="0.3">
      <c r="A19595" s="1">
        <v>45013.416666666664</v>
      </c>
      <c r="B19595" s="2">
        <v>45013</v>
      </c>
      <c r="C19595">
        <v>10428</v>
      </c>
      <c r="D19595">
        <v>4277</v>
      </c>
    </row>
    <row r="19596" spans="1:4" x14ac:dyDescent="0.3">
      <c r="A19596" s="1">
        <v>45013.458333333336</v>
      </c>
      <c r="B19596" s="2">
        <v>45013</v>
      </c>
      <c r="C19596">
        <v>9489</v>
      </c>
      <c r="D19596">
        <v>4277</v>
      </c>
    </row>
    <row r="19597" spans="1:4" x14ac:dyDescent="0.3">
      <c r="A19597" s="1">
        <v>45013.5</v>
      </c>
      <c r="B19597" s="2">
        <v>45013</v>
      </c>
      <c r="C19597">
        <v>9484</v>
      </c>
      <c r="D19597">
        <v>4277</v>
      </c>
    </row>
    <row r="19598" spans="1:4" x14ac:dyDescent="0.3">
      <c r="A19598" s="1">
        <v>45013.541666666664</v>
      </c>
      <c r="B19598" s="2">
        <v>45013</v>
      </c>
      <c r="C19598">
        <v>9299</v>
      </c>
      <c r="D19598">
        <v>4277</v>
      </c>
    </row>
    <row r="19599" spans="1:4" x14ac:dyDescent="0.3">
      <c r="A19599" s="1">
        <v>45013.583333333336</v>
      </c>
      <c r="B19599" s="2">
        <v>45013</v>
      </c>
      <c r="C19599">
        <v>9176</v>
      </c>
      <c r="D19599">
        <v>4277</v>
      </c>
    </row>
    <row r="19600" spans="1:4" x14ac:dyDescent="0.3">
      <c r="A19600" s="1">
        <v>45013.625</v>
      </c>
      <c r="B19600" s="2">
        <v>45013</v>
      </c>
      <c r="C19600">
        <v>9467</v>
      </c>
      <c r="D19600">
        <v>4277</v>
      </c>
    </row>
    <row r="19601" spans="1:4" x14ac:dyDescent="0.3">
      <c r="A19601" s="1">
        <v>45013.666666666664</v>
      </c>
      <c r="B19601" s="2">
        <v>45013</v>
      </c>
      <c r="C19601">
        <v>9622</v>
      </c>
      <c r="D19601">
        <v>4277</v>
      </c>
    </row>
    <row r="19602" spans="1:4" x14ac:dyDescent="0.3">
      <c r="A19602" s="1">
        <v>45013.708333333336</v>
      </c>
      <c r="B19602" s="2">
        <v>45013</v>
      </c>
      <c r="C19602">
        <v>10859</v>
      </c>
      <c r="D19602">
        <v>4277</v>
      </c>
    </row>
    <row r="19603" spans="1:4" x14ac:dyDescent="0.3">
      <c r="A19603" s="1">
        <v>45013.75</v>
      </c>
      <c r="B19603" s="2">
        <v>45013</v>
      </c>
      <c r="C19603">
        <v>13687</v>
      </c>
      <c r="D19603">
        <v>4277</v>
      </c>
    </row>
    <row r="19604" spans="1:4" x14ac:dyDescent="0.3">
      <c r="A19604" s="1">
        <v>45013.791666666664</v>
      </c>
      <c r="B19604" s="2">
        <v>45013</v>
      </c>
      <c r="C19604">
        <v>16098</v>
      </c>
      <c r="D19604">
        <v>4277</v>
      </c>
    </row>
    <row r="19605" spans="1:4" x14ac:dyDescent="0.3">
      <c r="A19605" s="1">
        <v>45013.833333333336</v>
      </c>
      <c r="B19605" s="2">
        <v>45013</v>
      </c>
      <c r="C19605">
        <v>1610</v>
      </c>
      <c r="D19605">
        <v>4277</v>
      </c>
    </row>
    <row r="19606" spans="1:4" x14ac:dyDescent="0.3">
      <c r="A19606" s="1">
        <v>45013.875</v>
      </c>
      <c r="B19606" s="2">
        <v>45013</v>
      </c>
      <c r="C19606">
        <v>13302</v>
      </c>
      <c r="D19606">
        <v>4277</v>
      </c>
    </row>
    <row r="19607" spans="1:4" x14ac:dyDescent="0.3">
      <c r="A19607" s="1">
        <v>45013.916666666664</v>
      </c>
      <c r="B19607" s="2">
        <v>45013</v>
      </c>
      <c r="C19607">
        <v>12709</v>
      </c>
      <c r="D19607">
        <v>4277</v>
      </c>
    </row>
    <row r="19608" spans="1:4" x14ac:dyDescent="0.3">
      <c r="A19608" s="1">
        <v>45013.958333333336</v>
      </c>
      <c r="B19608" s="2">
        <v>45013</v>
      </c>
      <c r="C19608">
        <v>11098</v>
      </c>
      <c r="D19608">
        <v>4277</v>
      </c>
    </row>
    <row r="19609" spans="1:4" x14ac:dyDescent="0.3">
      <c r="A19609" s="1">
        <v>45014</v>
      </c>
      <c r="B19609" s="2">
        <v>45014</v>
      </c>
      <c r="C19609">
        <v>9753</v>
      </c>
      <c r="D19609">
        <v>4251</v>
      </c>
    </row>
    <row r="19610" spans="1:4" x14ac:dyDescent="0.3">
      <c r="A19610" s="1">
        <v>45014.041666666664</v>
      </c>
      <c r="B19610" s="2">
        <v>45014</v>
      </c>
      <c r="C19610">
        <v>951</v>
      </c>
      <c r="D19610">
        <v>4251</v>
      </c>
    </row>
    <row r="19611" spans="1:4" x14ac:dyDescent="0.3">
      <c r="A19611" s="1">
        <v>45014.083333333336</v>
      </c>
      <c r="B19611" s="2">
        <v>45014</v>
      </c>
      <c r="C19611">
        <v>9713</v>
      </c>
      <c r="D19611">
        <v>4251</v>
      </c>
    </row>
    <row r="19612" spans="1:4" x14ac:dyDescent="0.3">
      <c r="A19612" s="1">
        <v>45014.125</v>
      </c>
      <c r="B19612" s="2">
        <v>45014</v>
      </c>
      <c r="C19612">
        <v>9878</v>
      </c>
      <c r="D19612">
        <v>4251</v>
      </c>
    </row>
    <row r="19613" spans="1:4" x14ac:dyDescent="0.3">
      <c r="A19613" s="1">
        <v>45014.166666666664</v>
      </c>
      <c r="B19613" s="2">
        <v>45014</v>
      </c>
      <c r="C19613">
        <v>9818</v>
      </c>
      <c r="D19613">
        <v>4251</v>
      </c>
    </row>
    <row r="19614" spans="1:4" x14ac:dyDescent="0.3">
      <c r="A19614" s="1">
        <v>45014.208333333336</v>
      </c>
      <c r="B19614" s="2">
        <v>45014</v>
      </c>
      <c r="C19614">
        <v>992</v>
      </c>
      <c r="D19614">
        <v>4251</v>
      </c>
    </row>
    <row r="19615" spans="1:4" x14ac:dyDescent="0.3">
      <c r="A19615" s="1">
        <v>45014.25</v>
      </c>
      <c r="B19615" s="2">
        <v>45014</v>
      </c>
      <c r="C19615">
        <v>11704</v>
      </c>
      <c r="D19615">
        <v>4251</v>
      </c>
    </row>
    <row r="19616" spans="1:4" x14ac:dyDescent="0.3">
      <c r="A19616" s="1">
        <v>45014.291666666664</v>
      </c>
      <c r="B19616" s="2">
        <v>45014</v>
      </c>
      <c r="C19616">
        <v>14413</v>
      </c>
      <c r="D19616">
        <v>4251</v>
      </c>
    </row>
    <row r="19617" spans="1:4" x14ac:dyDescent="0.3">
      <c r="A19617" s="1">
        <v>45014.333333333336</v>
      </c>
      <c r="B19617" s="2">
        <v>45014</v>
      </c>
      <c r="C19617">
        <v>1520</v>
      </c>
      <c r="D19617">
        <v>4251</v>
      </c>
    </row>
    <row r="19618" spans="1:4" x14ac:dyDescent="0.3">
      <c r="A19618" s="1">
        <v>45014.375</v>
      </c>
      <c r="B19618" s="2">
        <v>45014</v>
      </c>
      <c r="C19618">
        <v>14417</v>
      </c>
      <c r="D19618">
        <v>4251</v>
      </c>
    </row>
    <row r="19619" spans="1:4" x14ac:dyDescent="0.3">
      <c r="A19619" s="1">
        <v>45014.416666666664</v>
      </c>
      <c r="B19619" s="2">
        <v>45014</v>
      </c>
      <c r="C19619">
        <v>13003</v>
      </c>
      <c r="D19619">
        <v>4251</v>
      </c>
    </row>
    <row r="19620" spans="1:4" x14ac:dyDescent="0.3">
      <c r="A19620" s="1">
        <v>45014.458333333336</v>
      </c>
      <c r="B19620" s="2">
        <v>45014</v>
      </c>
      <c r="C19620">
        <v>11905</v>
      </c>
      <c r="D19620">
        <v>4251</v>
      </c>
    </row>
    <row r="19621" spans="1:4" x14ac:dyDescent="0.3">
      <c r="A19621" s="1">
        <v>45014.5</v>
      </c>
      <c r="B19621" s="2">
        <v>45014</v>
      </c>
      <c r="C19621">
        <v>11098</v>
      </c>
      <c r="D19621">
        <v>4251</v>
      </c>
    </row>
    <row r="19622" spans="1:4" x14ac:dyDescent="0.3">
      <c r="A19622" s="1">
        <v>45014.541666666664</v>
      </c>
      <c r="B19622" s="2">
        <v>45014</v>
      </c>
      <c r="C19622">
        <v>1056</v>
      </c>
      <c r="D19622">
        <v>4251</v>
      </c>
    </row>
    <row r="19623" spans="1:4" x14ac:dyDescent="0.3">
      <c r="A19623" s="1">
        <v>45014.583333333336</v>
      </c>
      <c r="B19623" s="2">
        <v>45014</v>
      </c>
      <c r="C19623">
        <v>10155</v>
      </c>
      <c r="D19623">
        <v>4251</v>
      </c>
    </row>
    <row r="19624" spans="1:4" x14ac:dyDescent="0.3">
      <c r="A19624" s="1">
        <v>45014.625</v>
      </c>
      <c r="B19624" s="2">
        <v>45014</v>
      </c>
      <c r="C19624">
        <v>10494</v>
      </c>
      <c r="D19624">
        <v>4251</v>
      </c>
    </row>
    <row r="19625" spans="1:4" x14ac:dyDescent="0.3">
      <c r="A19625" s="1">
        <v>45014.666666666664</v>
      </c>
      <c r="B19625" s="2">
        <v>45014</v>
      </c>
      <c r="C19625">
        <v>1062</v>
      </c>
      <c r="D19625">
        <v>4251</v>
      </c>
    </row>
    <row r="19626" spans="1:4" x14ac:dyDescent="0.3">
      <c r="A19626" s="1">
        <v>45014.708333333336</v>
      </c>
      <c r="B19626" s="2">
        <v>45014</v>
      </c>
      <c r="C19626">
        <v>12815</v>
      </c>
      <c r="D19626">
        <v>4251</v>
      </c>
    </row>
    <row r="19627" spans="1:4" x14ac:dyDescent="0.3">
      <c r="A19627" s="1">
        <v>45014.75</v>
      </c>
      <c r="B19627" s="2">
        <v>45014</v>
      </c>
      <c r="C19627">
        <v>14541</v>
      </c>
      <c r="D19627">
        <v>4251</v>
      </c>
    </row>
    <row r="19628" spans="1:4" x14ac:dyDescent="0.3">
      <c r="A19628" s="1">
        <v>45014.791666666664</v>
      </c>
      <c r="B19628" s="2">
        <v>45014</v>
      </c>
      <c r="C19628">
        <v>14987</v>
      </c>
      <c r="D19628">
        <v>4251</v>
      </c>
    </row>
    <row r="19629" spans="1:4" x14ac:dyDescent="0.3">
      <c r="A19629" s="1">
        <v>45014.833333333336</v>
      </c>
      <c r="B19629" s="2">
        <v>45014</v>
      </c>
      <c r="C19629">
        <v>13228</v>
      </c>
      <c r="D19629">
        <v>4251</v>
      </c>
    </row>
    <row r="19630" spans="1:4" x14ac:dyDescent="0.3">
      <c r="A19630" s="1">
        <v>45014.875</v>
      </c>
      <c r="B19630" s="2">
        <v>45014</v>
      </c>
      <c r="C19630">
        <v>11492</v>
      </c>
      <c r="D19630">
        <v>4251</v>
      </c>
    </row>
    <row r="19631" spans="1:4" x14ac:dyDescent="0.3">
      <c r="A19631" s="1">
        <v>45014.916666666664</v>
      </c>
      <c r="B19631" s="2">
        <v>45014</v>
      </c>
      <c r="C19631">
        <v>1099</v>
      </c>
      <c r="D19631">
        <v>4251</v>
      </c>
    </row>
    <row r="19632" spans="1:4" x14ac:dyDescent="0.3">
      <c r="A19632" s="1">
        <v>45014.958333333336</v>
      </c>
      <c r="B19632" s="2">
        <v>45014</v>
      </c>
      <c r="C19632">
        <v>948</v>
      </c>
      <c r="D19632">
        <v>4251</v>
      </c>
    </row>
    <row r="19633" spans="1:4" x14ac:dyDescent="0.3">
      <c r="A19633" s="1">
        <v>45015</v>
      </c>
      <c r="B19633" s="2">
        <v>45015</v>
      </c>
      <c r="C19633">
        <v>8971</v>
      </c>
      <c r="D19633">
        <v>4285</v>
      </c>
    </row>
    <row r="19634" spans="1:4" x14ac:dyDescent="0.3">
      <c r="A19634" s="1">
        <v>45015.041666666664</v>
      </c>
      <c r="B19634" s="2">
        <v>45015</v>
      </c>
      <c r="C19634">
        <v>8225</v>
      </c>
      <c r="D19634">
        <v>4285</v>
      </c>
    </row>
    <row r="19635" spans="1:4" x14ac:dyDescent="0.3">
      <c r="A19635" s="1">
        <v>45015.083333333336</v>
      </c>
      <c r="B19635" s="2">
        <v>45015</v>
      </c>
      <c r="C19635">
        <v>8075</v>
      </c>
      <c r="D19635">
        <v>4285</v>
      </c>
    </row>
    <row r="19636" spans="1:4" x14ac:dyDescent="0.3">
      <c r="A19636" s="1">
        <v>45015.125</v>
      </c>
      <c r="B19636" s="2">
        <v>45015</v>
      </c>
      <c r="C19636">
        <v>7877</v>
      </c>
      <c r="D19636">
        <v>4285</v>
      </c>
    </row>
    <row r="19637" spans="1:4" x14ac:dyDescent="0.3">
      <c r="A19637" s="1">
        <v>45015.166666666664</v>
      </c>
      <c r="B19637" s="2">
        <v>45015</v>
      </c>
      <c r="C19637">
        <v>7791</v>
      </c>
      <c r="D19637">
        <v>4285</v>
      </c>
    </row>
    <row r="19638" spans="1:4" x14ac:dyDescent="0.3">
      <c r="A19638" s="1">
        <v>45015.208333333336</v>
      </c>
      <c r="B19638" s="2">
        <v>45015</v>
      </c>
      <c r="C19638">
        <v>768</v>
      </c>
      <c r="D19638">
        <v>4285</v>
      </c>
    </row>
    <row r="19639" spans="1:4" x14ac:dyDescent="0.3">
      <c r="A19639" s="1">
        <v>45015.25</v>
      </c>
      <c r="B19639" s="2">
        <v>45015</v>
      </c>
      <c r="C19639">
        <v>8977</v>
      </c>
      <c r="D19639">
        <v>4285</v>
      </c>
    </row>
    <row r="19640" spans="1:4" x14ac:dyDescent="0.3">
      <c r="A19640" s="1">
        <v>45015.291666666664</v>
      </c>
      <c r="B19640" s="2">
        <v>45015</v>
      </c>
      <c r="C19640">
        <v>11937</v>
      </c>
      <c r="D19640">
        <v>4285</v>
      </c>
    </row>
    <row r="19641" spans="1:4" x14ac:dyDescent="0.3">
      <c r="A19641" s="1">
        <v>45015.333333333336</v>
      </c>
      <c r="B19641" s="2">
        <v>45015</v>
      </c>
      <c r="C19641">
        <v>1293</v>
      </c>
      <c r="D19641">
        <v>4285</v>
      </c>
    </row>
    <row r="19642" spans="1:4" x14ac:dyDescent="0.3">
      <c r="A19642" s="1">
        <v>45015.375</v>
      </c>
      <c r="B19642" s="2">
        <v>45015</v>
      </c>
      <c r="C19642">
        <v>1100</v>
      </c>
      <c r="D19642">
        <v>4285</v>
      </c>
    </row>
    <row r="19643" spans="1:4" x14ac:dyDescent="0.3">
      <c r="A19643" s="1">
        <v>45015.416666666664</v>
      </c>
      <c r="B19643" s="2">
        <v>45015</v>
      </c>
      <c r="C19643">
        <v>9066</v>
      </c>
      <c r="D19643">
        <v>4285</v>
      </c>
    </row>
    <row r="19644" spans="1:4" x14ac:dyDescent="0.3">
      <c r="A19644" s="1">
        <v>45015.458333333336</v>
      </c>
      <c r="B19644" s="2">
        <v>45015</v>
      </c>
      <c r="C19644">
        <v>800</v>
      </c>
      <c r="D19644">
        <v>4285</v>
      </c>
    </row>
    <row r="19645" spans="1:4" x14ac:dyDescent="0.3">
      <c r="A19645" s="1">
        <v>45015.5</v>
      </c>
      <c r="B19645" s="2">
        <v>45015</v>
      </c>
      <c r="C19645">
        <v>6483</v>
      </c>
      <c r="D19645">
        <v>4285</v>
      </c>
    </row>
    <row r="19646" spans="1:4" x14ac:dyDescent="0.3">
      <c r="A19646" s="1">
        <v>45015.541666666664</v>
      </c>
      <c r="B19646" s="2">
        <v>45015</v>
      </c>
      <c r="C19646">
        <v>2559</v>
      </c>
      <c r="D19646">
        <v>4285</v>
      </c>
    </row>
    <row r="19647" spans="1:4" x14ac:dyDescent="0.3">
      <c r="A19647" s="1">
        <v>45015.583333333336</v>
      </c>
      <c r="B19647" s="2">
        <v>45015</v>
      </c>
      <c r="C19647">
        <v>575</v>
      </c>
      <c r="D19647">
        <v>4285</v>
      </c>
    </row>
    <row r="19648" spans="1:4" x14ac:dyDescent="0.3">
      <c r="A19648" s="1">
        <v>45015.625</v>
      </c>
      <c r="B19648" s="2">
        <v>45015</v>
      </c>
      <c r="C19648">
        <v>1005</v>
      </c>
      <c r="D19648">
        <v>4285</v>
      </c>
    </row>
    <row r="19649" spans="1:4" x14ac:dyDescent="0.3">
      <c r="A19649" s="1">
        <v>45015.666666666664</v>
      </c>
      <c r="B19649" s="2">
        <v>45015</v>
      </c>
      <c r="C19649">
        <v>3962</v>
      </c>
      <c r="D19649">
        <v>4285</v>
      </c>
    </row>
    <row r="19650" spans="1:4" x14ac:dyDescent="0.3">
      <c r="A19650" s="1">
        <v>45015.708333333336</v>
      </c>
      <c r="B19650" s="2">
        <v>45015</v>
      </c>
      <c r="C19650">
        <v>7244</v>
      </c>
      <c r="D19650">
        <v>4285</v>
      </c>
    </row>
    <row r="19651" spans="1:4" x14ac:dyDescent="0.3">
      <c r="A19651" s="1">
        <v>45015.75</v>
      </c>
      <c r="B19651" s="2">
        <v>45015</v>
      </c>
      <c r="C19651">
        <v>9755</v>
      </c>
      <c r="D19651">
        <v>4285</v>
      </c>
    </row>
    <row r="19652" spans="1:4" x14ac:dyDescent="0.3">
      <c r="A19652" s="1">
        <v>45015.791666666664</v>
      </c>
      <c r="B19652" s="2">
        <v>45015</v>
      </c>
      <c r="C19652">
        <v>1200</v>
      </c>
      <c r="D19652">
        <v>4285</v>
      </c>
    </row>
    <row r="19653" spans="1:4" x14ac:dyDescent="0.3">
      <c r="A19653" s="1">
        <v>45015.833333333336</v>
      </c>
      <c r="B19653" s="2">
        <v>45015</v>
      </c>
      <c r="C19653">
        <v>11937</v>
      </c>
      <c r="D19653">
        <v>4285</v>
      </c>
    </row>
    <row r="19654" spans="1:4" x14ac:dyDescent="0.3">
      <c r="A19654" s="1">
        <v>45015.875</v>
      </c>
      <c r="B19654" s="2">
        <v>45015</v>
      </c>
      <c r="C19654">
        <v>10328</v>
      </c>
      <c r="D19654">
        <v>4285</v>
      </c>
    </row>
    <row r="19655" spans="1:4" x14ac:dyDescent="0.3">
      <c r="A19655" s="1">
        <v>45015.916666666664</v>
      </c>
      <c r="B19655" s="2">
        <v>45015</v>
      </c>
      <c r="C19655">
        <v>10005</v>
      </c>
      <c r="D19655">
        <v>4285</v>
      </c>
    </row>
    <row r="19656" spans="1:4" x14ac:dyDescent="0.3">
      <c r="A19656" s="1">
        <v>45015.958333333336</v>
      </c>
      <c r="B19656" s="2">
        <v>45015</v>
      </c>
      <c r="C19656">
        <v>9076</v>
      </c>
      <c r="D19656">
        <v>4285</v>
      </c>
    </row>
    <row r="19657" spans="1:4" x14ac:dyDescent="0.3">
      <c r="A19657" s="1">
        <v>45016</v>
      </c>
      <c r="B19657" s="2">
        <v>45016</v>
      </c>
      <c r="C19657">
        <v>6513</v>
      </c>
      <c r="D19657">
        <v>4715</v>
      </c>
    </row>
    <row r="19658" spans="1:4" x14ac:dyDescent="0.3">
      <c r="A19658" s="1">
        <v>45016.041666666664</v>
      </c>
      <c r="B19658" s="2">
        <v>45016</v>
      </c>
      <c r="C19658">
        <v>649</v>
      </c>
      <c r="D19658">
        <v>4715</v>
      </c>
    </row>
    <row r="19659" spans="1:4" x14ac:dyDescent="0.3">
      <c r="A19659" s="1">
        <v>45016.083333333336</v>
      </c>
      <c r="B19659" s="2">
        <v>45016</v>
      </c>
      <c r="C19659">
        <v>571</v>
      </c>
      <c r="D19659">
        <v>4715</v>
      </c>
    </row>
    <row r="19660" spans="1:4" x14ac:dyDescent="0.3">
      <c r="A19660" s="1">
        <v>45016.125</v>
      </c>
      <c r="B19660" s="2">
        <v>45016</v>
      </c>
      <c r="C19660">
        <v>4862</v>
      </c>
      <c r="D19660">
        <v>4715</v>
      </c>
    </row>
    <row r="19661" spans="1:4" x14ac:dyDescent="0.3">
      <c r="A19661" s="1">
        <v>45016.166666666664</v>
      </c>
      <c r="B19661" s="2">
        <v>45016</v>
      </c>
      <c r="C19661">
        <v>6884</v>
      </c>
      <c r="D19661">
        <v>4715</v>
      </c>
    </row>
    <row r="19662" spans="1:4" x14ac:dyDescent="0.3">
      <c r="A19662" s="1">
        <v>45016.208333333336</v>
      </c>
      <c r="B19662" s="2">
        <v>45016</v>
      </c>
      <c r="C19662">
        <v>7997</v>
      </c>
      <c r="D19662">
        <v>4715</v>
      </c>
    </row>
    <row r="19663" spans="1:4" x14ac:dyDescent="0.3">
      <c r="A19663" s="1">
        <v>45016.25</v>
      </c>
      <c r="B19663" s="2">
        <v>45016</v>
      </c>
      <c r="C19663">
        <v>11172</v>
      </c>
      <c r="D19663">
        <v>4715</v>
      </c>
    </row>
    <row r="19664" spans="1:4" x14ac:dyDescent="0.3">
      <c r="A19664" s="1">
        <v>45016.291666666664</v>
      </c>
      <c r="B19664" s="2">
        <v>45016</v>
      </c>
      <c r="C19664">
        <v>13212</v>
      </c>
      <c r="D19664">
        <v>4715</v>
      </c>
    </row>
    <row r="19665" spans="1:4" x14ac:dyDescent="0.3">
      <c r="A19665" s="1">
        <v>45016.333333333336</v>
      </c>
      <c r="B19665" s="2">
        <v>45016</v>
      </c>
      <c r="C19665">
        <v>13764</v>
      </c>
      <c r="D19665">
        <v>4715</v>
      </c>
    </row>
    <row r="19666" spans="1:4" x14ac:dyDescent="0.3">
      <c r="A19666" s="1">
        <v>45016.375</v>
      </c>
      <c r="B19666" s="2">
        <v>45016</v>
      </c>
      <c r="C19666">
        <v>13219</v>
      </c>
      <c r="D19666">
        <v>4715</v>
      </c>
    </row>
    <row r="19667" spans="1:4" x14ac:dyDescent="0.3">
      <c r="A19667" s="1">
        <v>45016.416666666664</v>
      </c>
      <c r="B19667" s="2">
        <v>45016</v>
      </c>
      <c r="C19667">
        <v>1242</v>
      </c>
      <c r="D19667">
        <v>4715</v>
      </c>
    </row>
    <row r="19668" spans="1:4" x14ac:dyDescent="0.3">
      <c r="A19668" s="1">
        <v>45016.458333333336</v>
      </c>
      <c r="B19668" s="2">
        <v>45016</v>
      </c>
      <c r="C19668">
        <v>11967</v>
      </c>
      <c r="D19668">
        <v>4715</v>
      </c>
    </row>
    <row r="19669" spans="1:4" x14ac:dyDescent="0.3">
      <c r="A19669" s="1">
        <v>45016.5</v>
      </c>
      <c r="B19669" s="2">
        <v>45016</v>
      </c>
      <c r="C19669">
        <v>10377</v>
      </c>
      <c r="D19669">
        <v>4715</v>
      </c>
    </row>
    <row r="19670" spans="1:4" x14ac:dyDescent="0.3">
      <c r="A19670" s="1">
        <v>45016.541666666664</v>
      </c>
      <c r="B19670" s="2">
        <v>45016</v>
      </c>
      <c r="C19670">
        <v>9714</v>
      </c>
      <c r="D19670">
        <v>4715</v>
      </c>
    </row>
    <row r="19671" spans="1:4" x14ac:dyDescent="0.3">
      <c r="A19671" s="1">
        <v>45016.583333333336</v>
      </c>
      <c r="B19671" s="2">
        <v>45016</v>
      </c>
      <c r="C19671">
        <v>9305</v>
      </c>
      <c r="D19671">
        <v>4715</v>
      </c>
    </row>
    <row r="19672" spans="1:4" x14ac:dyDescent="0.3">
      <c r="A19672" s="1">
        <v>45016.625</v>
      </c>
      <c r="B19672" s="2">
        <v>45016</v>
      </c>
      <c r="C19672">
        <v>9472</v>
      </c>
      <c r="D19672">
        <v>4715</v>
      </c>
    </row>
    <row r="19673" spans="1:4" x14ac:dyDescent="0.3">
      <c r="A19673" s="1">
        <v>45016.666666666664</v>
      </c>
      <c r="B19673" s="2">
        <v>45016</v>
      </c>
      <c r="C19673">
        <v>10189</v>
      </c>
      <c r="D19673">
        <v>4715</v>
      </c>
    </row>
    <row r="19674" spans="1:4" x14ac:dyDescent="0.3">
      <c r="A19674" s="1">
        <v>45016.708333333336</v>
      </c>
      <c r="B19674" s="2">
        <v>45016</v>
      </c>
      <c r="C19674">
        <v>10351</v>
      </c>
      <c r="D19674">
        <v>4715</v>
      </c>
    </row>
    <row r="19675" spans="1:4" x14ac:dyDescent="0.3">
      <c r="A19675" s="1">
        <v>45016.75</v>
      </c>
      <c r="B19675" s="2">
        <v>45016</v>
      </c>
      <c r="C19675">
        <v>11497</v>
      </c>
      <c r="D19675">
        <v>4715</v>
      </c>
    </row>
    <row r="19676" spans="1:4" x14ac:dyDescent="0.3">
      <c r="A19676" s="1">
        <v>45016.791666666664</v>
      </c>
      <c r="B19676" s="2">
        <v>45016</v>
      </c>
      <c r="C19676">
        <v>11556</v>
      </c>
      <c r="D19676">
        <v>4715</v>
      </c>
    </row>
    <row r="19677" spans="1:4" x14ac:dyDescent="0.3">
      <c r="A19677" s="1">
        <v>45016.833333333336</v>
      </c>
      <c r="B19677" s="2">
        <v>45016</v>
      </c>
      <c r="C19677">
        <v>10998</v>
      </c>
      <c r="D19677">
        <v>4715</v>
      </c>
    </row>
    <row r="19678" spans="1:4" x14ac:dyDescent="0.3">
      <c r="A19678" s="1">
        <v>45016.875</v>
      </c>
      <c r="B19678" s="2">
        <v>45016</v>
      </c>
      <c r="C19678">
        <v>9883</v>
      </c>
      <c r="D19678">
        <v>4715</v>
      </c>
    </row>
    <row r="19679" spans="1:4" x14ac:dyDescent="0.3">
      <c r="A19679" s="1">
        <v>45016.916666666664</v>
      </c>
      <c r="B19679" s="2">
        <v>45016</v>
      </c>
      <c r="C19679">
        <v>8673</v>
      </c>
      <c r="D19679">
        <v>4715</v>
      </c>
    </row>
    <row r="19680" spans="1:4" x14ac:dyDescent="0.3">
      <c r="A19680" s="1">
        <v>45016.958333333336</v>
      </c>
      <c r="B19680" s="2">
        <v>45016</v>
      </c>
      <c r="C19680">
        <v>800</v>
      </c>
      <c r="D19680">
        <v>4715</v>
      </c>
    </row>
    <row r="19681" spans="1:4" x14ac:dyDescent="0.3">
      <c r="A19681" s="1">
        <v>45017</v>
      </c>
      <c r="B19681" s="2">
        <v>45017</v>
      </c>
      <c r="C19681">
        <v>8219</v>
      </c>
      <c r="D19681">
        <v>4715</v>
      </c>
    </row>
    <row r="19682" spans="1:4" x14ac:dyDescent="0.3">
      <c r="A19682" s="1">
        <v>45017.041666666664</v>
      </c>
      <c r="B19682" s="2">
        <v>45017</v>
      </c>
      <c r="C19682">
        <v>639</v>
      </c>
      <c r="D19682">
        <v>4715</v>
      </c>
    </row>
    <row r="19683" spans="1:4" x14ac:dyDescent="0.3">
      <c r="A19683" s="1">
        <v>45017.083333333336</v>
      </c>
      <c r="B19683" s="2">
        <v>45017</v>
      </c>
      <c r="C19683">
        <v>5384</v>
      </c>
      <c r="D19683">
        <v>4715</v>
      </c>
    </row>
    <row r="19684" spans="1:4" x14ac:dyDescent="0.3">
      <c r="A19684" s="1">
        <v>45017.125</v>
      </c>
      <c r="B19684" s="2">
        <v>45017</v>
      </c>
      <c r="C19684">
        <v>3883</v>
      </c>
      <c r="D19684">
        <v>4715</v>
      </c>
    </row>
    <row r="19685" spans="1:4" x14ac:dyDescent="0.3">
      <c r="A19685" s="1">
        <v>45017.166666666664</v>
      </c>
      <c r="B19685" s="2">
        <v>45017</v>
      </c>
      <c r="C19685">
        <v>3605</v>
      </c>
      <c r="D19685">
        <v>4715</v>
      </c>
    </row>
    <row r="19686" spans="1:4" x14ac:dyDescent="0.3">
      <c r="A19686" s="1">
        <v>45017.208333333336</v>
      </c>
      <c r="B19686" s="2">
        <v>45017</v>
      </c>
      <c r="C19686">
        <v>3533</v>
      </c>
      <c r="D19686">
        <v>4715</v>
      </c>
    </row>
    <row r="19687" spans="1:4" x14ac:dyDescent="0.3">
      <c r="A19687" s="1">
        <v>45017.25</v>
      </c>
      <c r="B19687" s="2">
        <v>45017</v>
      </c>
      <c r="C19687">
        <v>3436</v>
      </c>
      <c r="D19687">
        <v>4715</v>
      </c>
    </row>
    <row r="19688" spans="1:4" x14ac:dyDescent="0.3">
      <c r="A19688" s="1">
        <v>45017.291666666664</v>
      </c>
      <c r="B19688" s="2">
        <v>45017</v>
      </c>
      <c r="C19688">
        <v>5171</v>
      </c>
      <c r="D19688">
        <v>4715</v>
      </c>
    </row>
    <row r="19689" spans="1:4" x14ac:dyDescent="0.3">
      <c r="A19689" s="1">
        <v>45017.333333333336</v>
      </c>
      <c r="B19689" s="2">
        <v>45017</v>
      </c>
      <c r="C19689">
        <v>6116</v>
      </c>
      <c r="D19689">
        <v>4715</v>
      </c>
    </row>
    <row r="19690" spans="1:4" x14ac:dyDescent="0.3">
      <c r="A19690" s="1">
        <v>45017.375</v>
      </c>
      <c r="B19690" s="2">
        <v>45017</v>
      </c>
      <c r="C19690">
        <v>6041</v>
      </c>
      <c r="D19690">
        <v>4715</v>
      </c>
    </row>
    <row r="19691" spans="1:4" x14ac:dyDescent="0.3">
      <c r="A19691" s="1">
        <v>45017.416666666664</v>
      </c>
      <c r="B19691" s="2">
        <v>45017</v>
      </c>
      <c r="C19691">
        <v>4957</v>
      </c>
      <c r="D19691">
        <v>4715</v>
      </c>
    </row>
    <row r="19692" spans="1:4" x14ac:dyDescent="0.3">
      <c r="A19692" s="1">
        <v>45017.458333333336</v>
      </c>
      <c r="B19692" s="2">
        <v>45017</v>
      </c>
      <c r="C19692">
        <v>4609</v>
      </c>
      <c r="D19692">
        <v>4715</v>
      </c>
    </row>
    <row r="19693" spans="1:4" x14ac:dyDescent="0.3">
      <c r="A19693" s="1">
        <v>45017.5</v>
      </c>
      <c r="B19693" s="2">
        <v>45017</v>
      </c>
      <c r="C19693">
        <v>4096</v>
      </c>
      <c r="D19693">
        <v>4715</v>
      </c>
    </row>
    <row r="19694" spans="1:4" x14ac:dyDescent="0.3">
      <c r="A19694" s="1">
        <v>45017.541666666664</v>
      </c>
      <c r="B19694" s="2">
        <v>45017</v>
      </c>
      <c r="C19694">
        <v>3862</v>
      </c>
      <c r="D19694">
        <v>4715</v>
      </c>
    </row>
    <row r="19695" spans="1:4" x14ac:dyDescent="0.3">
      <c r="A19695" s="1">
        <v>45017.583333333336</v>
      </c>
      <c r="B19695" s="2">
        <v>45017</v>
      </c>
      <c r="C19695">
        <v>335</v>
      </c>
      <c r="D19695">
        <v>4715</v>
      </c>
    </row>
    <row r="19696" spans="1:4" x14ac:dyDescent="0.3">
      <c r="A19696" s="1">
        <v>45017.625</v>
      </c>
      <c r="B19696" s="2">
        <v>45017</v>
      </c>
      <c r="C19696">
        <v>3637</v>
      </c>
      <c r="D19696">
        <v>4715</v>
      </c>
    </row>
    <row r="19697" spans="1:4" x14ac:dyDescent="0.3">
      <c r="A19697" s="1">
        <v>45017.666666666664</v>
      </c>
      <c r="B19697" s="2">
        <v>45017</v>
      </c>
      <c r="C19697">
        <v>4057</v>
      </c>
      <c r="D19697">
        <v>4715</v>
      </c>
    </row>
    <row r="19698" spans="1:4" x14ac:dyDescent="0.3">
      <c r="A19698" s="1">
        <v>45017.708333333336</v>
      </c>
      <c r="B19698" s="2">
        <v>45017</v>
      </c>
      <c r="C19698">
        <v>5206</v>
      </c>
      <c r="D19698">
        <v>4715</v>
      </c>
    </row>
    <row r="19699" spans="1:4" x14ac:dyDescent="0.3">
      <c r="A19699" s="1">
        <v>45017.75</v>
      </c>
      <c r="B19699" s="2">
        <v>45017</v>
      </c>
      <c r="C19699">
        <v>8489</v>
      </c>
      <c r="D19699">
        <v>4715</v>
      </c>
    </row>
    <row r="19700" spans="1:4" x14ac:dyDescent="0.3">
      <c r="A19700" s="1">
        <v>45017.791666666664</v>
      </c>
      <c r="B19700" s="2">
        <v>45017</v>
      </c>
      <c r="C19700">
        <v>9089</v>
      </c>
      <c r="D19700">
        <v>4715</v>
      </c>
    </row>
    <row r="19701" spans="1:4" x14ac:dyDescent="0.3">
      <c r="A19701" s="1">
        <v>45017.833333333336</v>
      </c>
      <c r="B19701" s="2">
        <v>45017</v>
      </c>
      <c r="C19701">
        <v>8489</v>
      </c>
      <c r="D19701">
        <v>4715</v>
      </c>
    </row>
    <row r="19702" spans="1:4" x14ac:dyDescent="0.3">
      <c r="A19702" s="1">
        <v>45017.875</v>
      </c>
      <c r="B19702" s="2">
        <v>45017</v>
      </c>
      <c r="C19702">
        <v>756</v>
      </c>
      <c r="D19702">
        <v>4715</v>
      </c>
    </row>
    <row r="19703" spans="1:4" x14ac:dyDescent="0.3">
      <c r="A19703" s="1">
        <v>45017.916666666664</v>
      </c>
      <c r="B19703" s="2">
        <v>45017</v>
      </c>
      <c r="C19703">
        <v>7995</v>
      </c>
      <c r="D19703">
        <v>4715</v>
      </c>
    </row>
    <row r="19704" spans="1:4" x14ac:dyDescent="0.3">
      <c r="A19704" s="1">
        <v>45017.958333333336</v>
      </c>
      <c r="B19704" s="2">
        <v>45017</v>
      </c>
      <c r="C19704">
        <v>6664</v>
      </c>
      <c r="D19704">
        <v>4715</v>
      </c>
    </row>
    <row r="19705" spans="1:4" x14ac:dyDescent="0.3">
      <c r="A19705" s="1">
        <v>45018</v>
      </c>
      <c r="B19705" s="2">
        <v>45018</v>
      </c>
      <c r="C19705">
        <v>6959</v>
      </c>
      <c r="D19705">
        <v>4715</v>
      </c>
    </row>
    <row r="19706" spans="1:4" x14ac:dyDescent="0.3">
      <c r="A19706" s="1">
        <v>45018.041666666664</v>
      </c>
      <c r="B19706" s="2">
        <v>45018</v>
      </c>
      <c r="C19706">
        <v>6046</v>
      </c>
      <c r="D19706">
        <v>4715</v>
      </c>
    </row>
    <row r="19707" spans="1:4" x14ac:dyDescent="0.3">
      <c r="A19707" s="1">
        <v>45018.083333333336</v>
      </c>
      <c r="B19707" s="2">
        <v>45018</v>
      </c>
      <c r="C19707">
        <v>5851</v>
      </c>
      <c r="D19707">
        <v>4715</v>
      </c>
    </row>
    <row r="19708" spans="1:4" x14ac:dyDescent="0.3">
      <c r="A19708" s="1">
        <v>45018.125</v>
      </c>
      <c r="B19708" s="2">
        <v>45018</v>
      </c>
      <c r="C19708">
        <v>6046</v>
      </c>
      <c r="D19708">
        <v>4715</v>
      </c>
    </row>
    <row r="19709" spans="1:4" x14ac:dyDescent="0.3">
      <c r="A19709" s="1">
        <v>45018.166666666664</v>
      </c>
      <c r="B19709" s="2">
        <v>45018</v>
      </c>
      <c r="C19709">
        <v>5851</v>
      </c>
      <c r="D19709">
        <v>4715</v>
      </c>
    </row>
    <row r="19710" spans="1:4" x14ac:dyDescent="0.3">
      <c r="A19710" s="1">
        <v>45018.208333333336</v>
      </c>
      <c r="B19710" s="2">
        <v>45018</v>
      </c>
      <c r="C19710">
        <v>6046</v>
      </c>
      <c r="D19710">
        <v>4715</v>
      </c>
    </row>
    <row r="19711" spans="1:4" x14ac:dyDescent="0.3">
      <c r="A19711" s="1">
        <v>45018.25</v>
      </c>
      <c r="B19711" s="2">
        <v>45018</v>
      </c>
      <c r="C19711">
        <v>5872</v>
      </c>
      <c r="D19711">
        <v>4715</v>
      </c>
    </row>
    <row r="19712" spans="1:4" x14ac:dyDescent="0.3">
      <c r="A19712" s="1">
        <v>45018.291666666664</v>
      </c>
      <c r="B19712" s="2">
        <v>45018</v>
      </c>
      <c r="C19712">
        <v>7008</v>
      </c>
      <c r="D19712">
        <v>4715</v>
      </c>
    </row>
    <row r="19713" spans="1:4" x14ac:dyDescent="0.3">
      <c r="A19713" s="1">
        <v>45018.333333333336</v>
      </c>
      <c r="B19713" s="2">
        <v>45018</v>
      </c>
      <c r="C19713">
        <v>7555</v>
      </c>
      <c r="D19713">
        <v>4715</v>
      </c>
    </row>
    <row r="19714" spans="1:4" x14ac:dyDescent="0.3">
      <c r="A19714" s="1">
        <v>45018.375</v>
      </c>
      <c r="B19714" s="2">
        <v>45018</v>
      </c>
      <c r="C19714">
        <v>6609</v>
      </c>
      <c r="D19714">
        <v>4715</v>
      </c>
    </row>
    <row r="19715" spans="1:4" x14ac:dyDescent="0.3">
      <c r="A19715" s="1">
        <v>45018.416666666664</v>
      </c>
      <c r="B19715" s="2">
        <v>45018</v>
      </c>
      <c r="C19715">
        <v>5166</v>
      </c>
      <c r="D19715">
        <v>4715</v>
      </c>
    </row>
    <row r="19716" spans="1:4" x14ac:dyDescent="0.3">
      <c r="A19716" s="1">
        <v>45018.458333333336</v>
      </c>
      <c r="B19716" s="2">
        <v>45018</v>
      </c>
      <c r="C19716">
        <v>5024</v>
      </c>
      <c r="D19716">
        <v>4715</v>
      </c>
    </row>
    <row r="19717" spans="1:4" x14ac:dyDescent="0.3">
      <c r="A19717" s="1">
        <v>45018.5</v>
      </c>
      <c r="B19717" s="2">
        <v>45018</v>
      </c>
      <c r="C19717">
        <v>4264</v>
      </c>
      <c r="D19717">
        <v>4715</v>
      </c>
    </row>
    <row r="19718" spans="1:4" x14ac:dyDescent="0.3">
      <c r="A19718" s="1">
        <v>45018.541666666664</v>
      </c>
      <c r="B19718" s="2">
        <v>45018</v>
      </c>
      <c r="C19718">
        <v>2607</v>
      </c>
      <c r="D19718">
        <v>4715</v>
      </c>
    </row>
    <row r="19719" spans="1:4" x14ac:dyDescent="0.3">
      <c r="A19719" s="1">
        <v>45018.583333333336</v>
      </c>
      <c r="B19719" s="2">
        <v>45018</v>
      </c>
      <c r="C19719">
        <v>1421</v>
      </c>
      <c r="D19719">
        <v>4715</v>
      </c>
    </row>
    <row r="19720" spans="1:4" x14ac:dyDescent="0.3">
      <c r="A19720" s="1">
        <v>45018.625</v>
      </c>
      <c r="B19720" s="2">
        <v>45018</v>
      </c>
      <c r="C19720">
        <v>1479</v>
      </c>
      <c r="D19720">
        <v>4715</v>
      </c>
    </row>
    <row r="19721" spans="1:4" x14ac:dyDescent="0.3">
      <c r="A19721" s="1">
        <v>45018.666666666664</v>
      </c>
      <c r="B19721" s="2">
        <v>45018</v>
      </c>
      <c r="C19721">
        <v>3185</v>
      </c>
      <c r="D19721">
        <v>4715</v>
      </c>
    </row>
    <row r="19722" spans="1:4" x14ac:dyDescent="0.3">
      <c r="A19722" s="1">
        <v>45018.708333333336</v>
      </c>
      <c r="B19722" s="2">
        <v>45018</v>
      </c>
      <c r="C19722">
        <v>4174</v>
      </c>
      <c r="D19722">
        <v>4715</v>
      </c>
    </row>
    <row r="19723" spans="1:4" x14ac:dyDescent="0.3">
      <c r="A19723" s="1">
        <v>45018.75</v>
      </c>
      <c r="B19723" s="2">
        <v>45018</v>
      </c>
      <c r="C19723">
        <v>10041</v>
      </c>
      <c r="D19723">
        <v>4715</v>
      </c>
    </row>
    <row r="19724" spans="1:4" x14ac:dyDescent="0.3">
      <c r="A19724" s="1">
        <v>45018.791666666664</v>
      </c>
      <c r="B19724" s="2">
        <v>45018</v>
      </c>
      <c r="C19724">
        <v>1300</v>
      </c>
      <c r="D19724">
        <v>4715</v>
      </c>
    </row>
    <row r="19725" spans="1:4" x14ac:dyDescent="0.3">
      <c r="A19725" s="1">
        <v>45018.833333333336</v>
      </c>
      <c r="B19725" s="2">
        <v>45018</v>
      </c>
      <c r="C19725">
        <v>1315</v>
      </c>
      <c r="D19725">
        <v>4715</v>
      </c>
    </row>
    <row r="19726" spans="1:4" x14ac:dyDescent="0.3">
      <c r="A19726" s="1">
        <v>45018.875</v>
      </c>
      <c r="B19726" s="2">
        <v>45018</v>
      </c>
      <c r="C19726">
        <v>1206</v>
      </c>
      <c r="D19726">
        <v>4715</v>
      </c>
    </row>
    <row r="19727" spans="1:4" x14ac:dyDescent="0.3">
      <c r="A19727" s="1">
        <v>45018.916666666664</v>
      </c>
      <c r="B19727" s="2">
        <v>45018</v>
      </c>
      <c r="C19727">
        <v>11268</v>
      </c>
      <c r="D19727">
        <v>4715</v>
      </c>
    </row>
    <row r="19728" spans="1:4" x14ac:dyDescent="0.3">
      <c r="A19728" s="1">
        <v>45018.958333333336</v>
      </c>
      <c r="B19728" s="2">
        <v>45018</v>
      </c>
      <c r="C19728">
        <v>10912</v>
      </c>
      <c r="D19728">
        <v>4715</v>
      </c>
    </row>
    <row r="19729" spans="1:4" x14ac:dyDescent="0.3">
      <c r="A19729" s="1">
        <v>45019</v>
      </c>
      <c r="B19729" s="2">
        <v>45019</v>
      </c>
      <c r="C19729">
        <v>10853</v>
      </c>
      <c r="D19729">
        <v>5171</v>
      </c>
    </row>
    <row r="19730" spans="1:4" x14ac:dyDescent="0.3">
      <c r="A19730" s="1">
        <v>45019.041666666664</v>
      </c>
      <c r="B19730" s="2">
        <v>45019</v>
      </c>
      <c r="C19730">
        <v>10768</v>
      </c>
      <c r="D19730">
        <v>5171</v>
      </c>
    </row>
    <row r="19731" spans="1:4" x14ac:dyDescent="0.3">
      <c r="A19731" s="1">
        <v>45019.083333333336</v>
      </c>
      <c r="B19731" s="2">
        <v>45019</v>
      </c>
      <c r="C19731">
        <v>10804</v>
      </c>
      <c r="D19731">
        <v>5171</v>
      </c>
    </row>
    <row r="19732" spans="1:4" x14ac:dyDescent="0.3">
      <c r="A19732" s="1">
        <v>45019.125</v>
      </c>
      <c r="B19732" s="2">
        <v>45019</v>
      </c>
      <c r="C19732">
        <v>1039</v>
      </c>
      <c r="D19732">
        <v>5171</v>
      </c>
    </row>
    <row r="19733" spans="1:4" x14ac:dyDescent="0.3">
      <c r="A19733" s="1">
        <v>45019.166666666664</v>
      </c>
      <c r="B19733" s="2">
        <v>45019</v>
      </c>
      <c r="C19733">
        <v>10043</v>
      </c>
      <c r="D19733">
        <v>5171</v>
      </c>
    </row>
    <row r="19734" spans="1:4" x14ac:dyDescent="0.3">
      <c r="A19734" s="1">
        <v>45019.208333333336</v>
      </c>
      <c r="B19734" s="2">
        <v>45019</v>
      </c>
      <c r="C19734">
        <v>11007</v>
      </c>
      <c r="D19734">
        <v>5171</v>
      </c>
    </row>
    <row r="19735" spans="1:4" x14ac:dyDescent="0.3">
      <c r="A19735" s="1">
        <v>45019.25</v>
      </c>
      <c r="B19735" s="2">
        <v>45019</v>
      </c>
      <c r="C19735">
        <v>13922</v>
      </c>
      <c r="D19735">
        <v>5171</v>
      </c>
    </row>
    <row r="19736" spans="1:4" x14ac:dyDescent="0.3">
      <c r="A19736" s="1">
        <v>45019.291666666664</v>
      </c>
      <c r="B19736" s="2">
        <v>45019</v>
      </c>
      <c r="C19736">
        <v>16754</v>
      </c>
      <c r="D19736">
        <v>5171</v>
      </c>
    </row>
    <row r="19737" spans="1:4" x14ac:dyDescent="0.3">
      <c r="A19737" s="1">
        <v>45019.333333333336</v>
      </c>
      <c r="B19737" s="2">
        <v>45019</v>
      </c>
      <c r="C19737">
        <v>16379</v>
      </c>
      <c r="D19737">
        <v>5171</v>
      </c>
    </row>
    <row r="19738" spans="1:4" x14ac:dyDescent="0.3">
      <c r="A19738" s="1">
        <v>45019.375</v>
      </c>
      <c r="B19738" s="2">
        <v>45019</v>
      </c>
      <c r="C19738">
        <v>12838</v>
      </c>
      <c r="D19738">
        <v>5171</v>
      </c>
    </row>
    <row r="19739" spans="1:4" x14ac:dyDescent="0.3">
      <c r="A19739" s="1">
        <v>45019.416666666664</v>
      </c>
      <c r="B19739" s="2">
        <v>45019</v>
      </c>
      <c r="C19739">
        <v>1038</v>
      </c>
      <c r="D19739">
        <v>5171</v>
      </c>
    </row>
    <row r="19740" spans="1:4" x14ac:dyDescent="0.3">
      <c r="A19740" s="1">
        <v>45019.458333333336</v>
      </c>
      <c r="B19740" s="2">
        <v>45019</v>
      </c>
      <c r="C19740">
        <v>8876</v>
      </c>
      <c r="D19740">
        <v>5171</v>
      </c>
    </row>
    <row r="19741" spans="1:4" x14ac:dyDescent="0.3">
      <c r="A19741" s="1">
        <v>45019.5</v>
      </c>
      <c r="B19741" s="2">
        <v>45019</v>
      </c>
      <c r="C19741">
        <v>8098</v>
      </c>
      <c r="D19741">
        <v>5171</v>
      </c>
    </row>
    <row r="19742" spans="1:4" x14ac:dyDescent="0.3">
      <c r="A19742" s="1">
        <v>45019.541666666664</v>
      </c>
      <c r="B19742" s="2">
        <v>45019</v>
      </c>
      <c r="C19742">
        <v>749</v>
      </c>
      <c r="D19742">
        <v>5171</v>
      </c>
    </row>
    <row r="19743" spans="1:4" x14ac:dyDescent="0.3">
      <c r="A19743" s="1">
        <v>45019.583333333336</v>
      </c>
      <c r="B19743" s="2">
        <v>45019</v>
      </c>
      <c r="C19743">
        <v>7166</v>
      </c>
      <c r="D19743">
        <v>5171</v>
      </c>
    </row>
    <row r="19744" spans="1:4" x14ac:dyDescent="0.3">
      <c r="A19744" s="1">
        <v>45019.625</v>
      </c>
      <c r="B19744" s="2">
        <v>45019</v>
      </c>
      <c r="C19744">
        <v>7891</v>
      </c>
      <c r="D19744">
        <v>5171</v>
      </c>
    </row>
    <row r="19745" spans="1:4" x14ac:dyDescent="0.3">
      <c r="A19745" s="1">
        <v>45019.666666666664</v>
      </c>
      <c r="B19745" s="2">
        <v>45019</v>
      </c>
      <c r="C19745">
        <v>820</v>
      </c>
      <c r="D19745">
        <v>5171</v>
      </c>
    </row>
    <row r="19746" spans="1:4" x14ac:dyDescent="0.3">
      <c r="A19746" s="1">
        <v>45019.708333333336</v>
      </c>
      <c r="B19746" s="2">
        <v>45019</v>
      </c>
      <c r="C19746">
        <v>10035</v>
      </c>
      <c r="D19746">
        <v>5171</v>
      </c>
    </row>
    <row r="19747" spans="1:4" x14ac:dyDescent="0.3">
      <c r="A19747" s="1">
        <v>45019.75</v>
      </c>
      <c r="B19747" s="2">
        <v>45019</v>
      </c>
      <c r="C19747">
        <v>13377</v>
      </c>
      <c r="D19747">
        <v>5171</v>
      </c>
    </row>
    <row r="19748" spans="1:4" x14ac:dyDescent="0.3">
      <c r="A19748" s="1">
        <v>45019.791666666664</v>
      </c>
      <c r="B19748" s="2">
        <v>45019</v>
      </c>
      <c r="C19748">
        <v>15811</v>
      </c>
      <c r="D19748">
        <v>5171</v>
      </c>
    </row>
    <row r="19749" spans="1:4" x14ac:dyDescent="0.3">
      <c r="A19749" s="1">
        <v>45019.833333333336</v>
      </c>
      <c r="B19749" s="2">
        <v>45019</v>
      </c>
      <c r="C19749">
        <v>15625</v>
      </c>
      <c r="D19749">
        <v>5171</v>
      </c>
    </row>
    <row r="19750" spans="1:4" x14ac:dyDescent="0.3">
      <c r="A19750" s="1">
        <v>45019.875</v>
      </c>
      <c r="B19750" s="2">
        <v>45019</v>
      </c>
      <c r="C19750">
        <v>14294</v>
      </c>
      <c r="D19750">
        <v>5171</v>
      </c>
    </row>
    <row r="19751" spans="1:4" x14ac:dyDescent="0.3">
      <c r="A19751" s="1">
        <v>45019.916666666664</v>
      </c>
      <c r="B19751" s="2">
        <v>45019</v>
      </c>
      <c r="C19751">
        <v>13202</v>
      </c>
      <c r="D19751">
        <v>5171</v>
      </c>
    </row>
    <row r="19752" spans="1:4" x14ac:dyDescent="0.3">
      <c r="A19752" s="1">
        <v>45019.958333333336</v>
      </c>
      <c r="B19752" s="2">
        <v>45019</v>
      </c>
      <c r="C19752">
        <v>11312</v>
      </c>
      <c r="D19752">
        <v>5171</v>
      </c>
    </row>
    <row r="19753" spans="1:4" x14ac:dyDescent="0.3">
      <c r="A19753" s="1">
        <v>45020</v>
      </c>
      <c r="B19753" s="2">
        <v>45020</v>
      </c>
      <c r="C19753">
        <v>11085</v>
      </c>
      <c r="D19753">
        <v>4654</v>
      </c>
    </row>
    <row r="19754" spans="1:4" x14ac:dyDescent="0.3">
      <c r="A19754" s="1">
        <v>45020.041666666664</v>
      </c>
      <c r="B19754" s="2">
        <v>45020</v>
      </c>
      <c r="C19754">
        <v>1100</v>
      </c>
      <c r="D19754">
        <v>4654</v>
      </c>
    </row>
    <row r="19755" spans="1:4" x14ac:dyDescent="0.3">
      <c r="A19755" s="1">
        <v>45020.083333333336</v>
      </c>
      <c r="B19755" s="2">
        <v>45020</v>
      </c>
      <c r="C19755">
        <v>11368</v>
      </c>
      <c r="D19755">
        <v>4654</v>
      </c>
    </row>
    <row r="19756" spans="1:4" x14ac:dyDescent="0.3">
      <c r="A19756" s="1">
        <v>45020.125</v>
      </c>
      <c r="B19756" s="2">
        <v>45020</v>
      </c>
      <c r="C19756">
        <v>11542</v>
      </c>
      <c r="D19756">
        <v>4654</v>
      </c>
    </row>
    <row r="19757" spans="1:4" x14ac:dyDescent="0.3">
      <c r="A19757" s="1">
        <v>45020.166666666664</v>
      </c>
      <c r="B19757" s="2">
        <v>45020</v>
      </c>
      <c r="C19757">
        <v>11664</v>
      </c>
      <c r="D19757">
        <v>4654</v>
      </c>
    </row>
    <row r="19758" spans="1:4" x14ac:dyDescent="0.3">
      <c r="A19758" s="1">
        <v>45020.208333333336</v>
      </c>
      <c r="B19758" s="2">
        <v>45020</v>
      </c>
      <c r="C19758">
        <v>12191</v>
      </c>
      <c r="D19758">
        <v>4654</v>
      </c>
    </row>
    <row r="19759" spans="1:4" x14ac:dyDescent="0.3">
      <c r="A19759" s="1">
        <v>45020.25</v>
      </c>
      <c r="B19759" s="2">
        <v>45020</v>
      </c>
      <c r="C19759">
        <v>14535</v>
      </c>
      <c r="D19759">
        <v>4654</v>
      </c>
    </row>
    <row r="19760" spans="1:4" x14ac:dyDescent="0.3">
      <c r="A19760" s="1">
        <v>45020.291666666664</v>
      </c>
      <c r="B19760" s="2">
        <v>45020</v>
      </c>
      <c r="C19760">
        <v>18038</v>
      </c>
      <c r="D19760">
        <v>4654</v>
      </c>
    </row>
    <row r="19761" spans="1:4" x14ac:dyDescent="0.3">
      <c r="A19761" s="1">
        <v>45020.333333333336</v>
      </c>
      <c r="B19761" s="2">
        <v>45020</v>
      </c>
      <c r="C19761">
        <v>17853</v>
      </c>
      <c r="D19761">
        <v>4654</v>
      </c>
    </row>
    <row r="19762" spans="1:4" x14ac:dyDescent="0.3">
      <c r="A19762" s="1">
        <v>45020.375</v>
      </c>
      <c r="B19762" s="2">
        <v>45020</v>
      </c>
      <c r="C19762">
        <v>14763</v>
      </c>
      <c r="D19762">
        <v>4654</v>
      </c>
    </row>
    <row r="19763" spans="1:4" x14ac:dyDescent="0.3">
      <c r="A19763" s="1">
        <v>45020.416666666664</v>
      </c>
      <c r="B19763" s="2">
        <v>45020</v>
      </c>
      <c r="C19763">
        <v>11843</v>
      </c>
      <c r="D19763">
        <v>4654</v>
      </c>
    </row>
    <row r="19764" spans="1:4" x14ac:dyDescent="0.3">
      <c r="A19764" s="1">
        <v>45020.458333333336</v>
      </c>
      <c r="B19764" s="2">
        <v>45020</v>
      </c>
      <c r="C19764">
        <v>11202</v>
      </c>
      <c r="D19764">
        <v>4654</v>
      </c>
    </row>
    <row r="19765" spans="1:4" x14ac:dyDescent="0.3">
      <c r="A19765" s="1">
        <v>45020.5</v>
      </c>
      <c r="B19765" s="2">
        <v>45020</v>
      </c>
      <c r="C19765">
        <v>10886</v>
      </c>
      <c r="D19765">
        <v>4654</v>
      </c>
    </row>
    <row r="19766" spans="1:4" x14ac:dyDescent="0.3">
      <c r="A19766" s="1">
        <v>45020.541666666664</v>
      </c>
      <c r="B19766" s="2">
        <v>45020</v>
      </c>
      <c r="C19766">
        <v>10812</v>
      </c>
      <c r="D19766">
        <v>4654</v>
      </c>
    </row>
    <row r="19767" spans="1:4" x14ac:dyDescent="0.3">
      <c r="A19767" s="1">
        <v>45020.583333333336</v>
      </c>
      <c r="B19767" s="2">
        <v>45020</v>
      </c>
      <c r="C19767">
        <v>10731</v>
      </c>
      <c r="D19767">
        <v>4654</v>
      </c>
    </row>
    <row r="19768" spans="1:4" x14ac:dyDescent="0.3">
      <c r="A19768" s="1">
        <v>45020.625</v>
      </c>
      <c r="B19768" s="2">
        <v>45020</v>
      </c>
      <c r="C19768">
        <v>10871</v>
      </c>
      <c r="D19768">
        <v>4654</v>
      </c>
    </row>
    <row r="19769" spans="1:4" x14ac:dyDescent="0.3">
      <c r="A19769" s="1">
        <v>45020.666666666664</v>
      </c>
      <c r="B19769" s="2">
        <v>45020</v>
      </c>
      <c r="C19769">
        <v>11273</v>
      </c>
      <c r="D19769">
        <v>4654</v>
      </c>
    </row>
    <row r="19770" spans="1:4" x14ac:dyDescent="0.3">
      <c r="A19770" s="1">
        <v>45020.708333333336</v>
      </c>
      <c r="B19770" s="2">
        <v>45020</v>
      </c>
      <c r="C19770">
        <v>1220</v>
      </c>
      <c r="D19770">
        <v>4654</v>
      </c>
    </row>
    <row r="19771" spans="1:4" x14ac:dyDescent="0.3">
      <c r="A19771" s="1">
        <v>45020.75</v>
      </c>
      <c r="B19771" s="2">
        <v>45020</v>
      </c>
      <c r="C19771">
        <v>1471</v>
      </c>
      <c r="D19771">
        <v>4654</v>
      </c>
    </row>
    <row r="19772" spans="1:4" x14ac:dyDescent="0.3">
      <c r="A19772" s="1">
        <v>45020.791666666664</v>
      </c>
      <c r="B19772" s="2">
        <v>45020</v>
      </c>
      <c r="C19772">
        <v>1800</v>
      </c>
      <c r="D19772">
        <v>4654</v>
      </c>
    </row>
    <row r="19773" spans="1:4" x14ac:dyDescent="0.3">
      <c r="A19773" s="1">
        <v>45020.833333333336</v>
      </c>
      <c r="B19773" s="2">
        <v>45020</v>
      </c>
      <c r="C19773">
        <v>17732</v>
      </c>
      <c r="D19773">
        <v>4654</v>
      </c>
    </row>
    <row r="19774" spans="1:4" x14ac:dyDescent="0.3">
      <c r="A19774" s="1">
        <v>45020.875</v>
      </c>
      <c r="B19774" s="2">
        <v>45020</v>
      </c>
      <c r="C19774">
        <v>15556</v>
      </c>
      <c r="D19774">
        <v>4654</v>
      </c>
    </row>
    <row r="19775" spans="1:4" x14ac:dyDescent="0.3">
      <c r="A19775" s="1">
        <v>45020.916666666664</v>
      </c>
      <c r="B19775" s="2">
        <v>45020</v>
      </c>
      <c r="C19775">
        <v>14119</v>
      </c>
      <c r="D19775">
        <v>4654</v>
      </c>
    </row>
    <row r="19776" spans="1:4" x14ac:dyDescent="0.3">
      <c r="A19776" s="1">
        <v>45020.958333333336</v>
      </c>
      <c r="B19776" s="2">
        <v>45020</v>
      </c>
      <c r="C19776">
        <v>12993</v>
      </c>
      <c r="D19776">
        <v>4654</v>
      </c>
    </row>
    <row r="19777" spans="1:4" x14ac:dyDescent="0.3">
      <c r="A19777" s="1">
        <v>45021</v>
      </c>
      <c r="B19777" s="2">
        <v>45021</v>
      </c>
      <c r="C19777">
        <v>12751</v>
      </c>
      <c r="D19777">
        <v>455</v>
      </c>
    </row>
    <row r="19778" spans="1:4" x14ac:dyDescent="0.3">
      <c r="A19778" s="1">
        <v>45021.041666666664</v>
      </c>
      <c r="B19778" s="2">
        <v>45021</v>
      </c>
      <c r="C19778">
        <v>11826</v>
      </c>
      <c r="D19778">
        <v>455</v>
      </c>
    </row>
    <row r="19779" spans="1:4" x14ac:dyDescent="0.3">
      <c r="A19779" s="1">
        <v>45021.083333333336</v>
      </c>
      <c r="B19779" s="2">
        <v>45021</v>
      </c>
      <c r="C19779">
        <v>11961</v>
      </c>
      <c r="D19779">
        <v>455</v>
      </c>
    </row>
    <row r="19780" spans="1:4" x14ac:dyDescent="0.3">
      <c r="A19780" s="1">
        <v>45021.125</v>
      </c>
      <c r="B19780" s="2">
        <v>45021</v>
      </c>
      <c r="C19780">
        <v>11825</v>
      </c>
      <c r="D19780">
        <v>455</v>
      </c>
    </row>
    <row r="19781" spans="1:4" x14ac:dyDescent="0.3">
      <c r="A19781" s="1">
        <v>45021.166666666664</v>
      </c>
      <c r="B19781" s="2">
        <v>45021</v>
      </c>
      <c r="C19781">
        <v>12499</v>
      </c>
      <c r="D19781">
        <v>455</v>
      </c>
    </row>
    <row r="19782" spans="1:4" x14ac:dyDescent="0.3">
      <c r="A19782" s="1">
        <v>45021.208333333336</v>
      </c>
      <c r="B19782" s="2">
        <v>45021</v>
      </c>
      <c r="C19782">
        <v>13446</v>
      </c>
      <c r="D19782">
        <v>455</v>
      </c>
    </row>
    <row r="19783" spans="1:4" x14ac:dyDescent="0.3">
      <c r="A19783" s="1">
        <v>45021.25</v>
      </c>
      <c r="B19783" s="2">
        <v>45021</v>
      </c>
      <c r="C19783">
        <v>16582</v>
      </c>
      <c r="D19783">
        <v>455</v>
      </c>
    </row>
    <row r="19784" spans="1:4" x14ac:dyDescent="0.3">
      <c r="A19784" s="1">
        <v>45021.291666666664</v>
      </c>
      <c r="B19784" s="2">
        <v>45021</v>
      </c>
      <c r="C19784">
        <v>20792</v>
      </c>
      <c r="D19784">
        <v>455</v>
      </c>
    </row>
    <row r="19785" spans="1:4" x14ac:dyDescent="0.3">
      <c r="A19785" s="1">
        <v>45021.333333333336</v>
      </c>
      <c r="B19785" s="2">
        <v>45021</v>
      </c>
      <c r="C19785">
        <v>17974</v>
      </c>
      <c r="D19785">
        <v>455</v>
      </c>
    </row>
    <row r="19786" spans="1:4" x14ac:dyDescent="0.3">
      <c r="A19786" s="1">
        <v>45021.375</v>
      </c>
      <c r="B19786" s="2">
        <v>45021</v>
      </c>
      <c r="C19786">
        <v>14216</v>
      </c>
      <c r="D19786">
        <v>455</v>
      </c>
    </row>
    <row r="19787" spans="1:4" x14ac:dyDescent="0.3">
      <c r="A19787" s="1">
        <v>45021.416666666664</v>
      </c>
      <c r="B19787" s="2">
        <v>45021</v>
      </c>
      <c r="C19787">
        <v>1196</v>
      </c>
      <c r="D19787">
        <v>455</v>
      </c>
    </row>
    <row r="19788" spans="1:4" x14ac:dyDescent="0.3">
      <c r="A19788" s="1">
        <v>45021.458333333336</v>
      </c>
      <c r="B19788" s="2">
        <v>45021</v>
      </c>
      <c r="C19788">
        <v>1150</v>
      </c>
      <c r="D19788">
        <v>455</v>
      </c>
    </row>
    <row r="19789" spans="1:4" x14ac:dyDescent="0.3">
      <c r="A19789" s="1">
        <v>45021.5</v>
      </c>
      <c r="B19789" s="2">
        <v>45021</v>
      </c>
      <c r="C19789">
        <v>11359</v>
      </c>
      <c r="D19789">
        <v>455</v>
      </c>
    </row>
    <row r="19790" spans="1:4" x14ac:dyDescent="0.3">
      <c r="A19790" s="1">
        <v>45021.541666666664</v>
      </c>
      <c r="B19790" s="2">
        <v>45021</v>
      </c>
      <c r="C19790">
        <v>11384</v>
      </c>
      <c r="D19790">
        <v>455</v>
      </c>
    </row>
    <row r="19791" spans="1:4" x14ac:dyDescent="0.3">
      <c r="A19791" s="1">
        <v>45021.583333333336</v>
      </c>
      <c r="B19791" s="2">
        <v>45021</v>
      </c>
      <c r="C19791">
        <v>11381</v>
      </c>
      <c r="D19791">
        <v>455</v>
      </c>
    </row>
    <row r="19792" spans="1:4" x14ac:dyDescent="0.3">
      <c r="A19792" s="1">
        <v>45021.625</v>
      </c>
      <c r="B19792" s="2">
        <v>45021</v>
      </c>
      <c r="C19792">
        <v>11359</v>
      </c>
      <c r="D19792">
        <v>455</v>
      </c>
    </row>
    <row r="19793" spans="1:4" x14ac:dyDescent="0.3">
      <c r="A19793" s="1">
        <v>45021.666666666664</v>
      </c>
      <c r="B19793" s="2">
        <v>45021</v>
      </c>
      <c r="C19793">
        <v>1163</v>
      </c>
      <c r="D19793">
        <v>455</v>
      </c>
    </row>
    <row r="19794" spans="1:4" x14ac:dyDescent="0.3">
      <c r="A19794" s="1">
        <v>45021.708333333336</v>
      </c>
      <c r="B19794" s="2">
        <v>45021</v>
      </c>
      <c r="C19794">
        <v>13561</v>
      </c>
      <c r="D19794">
        <v>455</v>
      </c>
    </row>
    <row r="19795" spans="1:4" x14ac:dyDescent="0.3">
      <c r="A19795" s="1">
        <v>45021.75</v>
      </c>
      <c r="B19795" s="2">
        <v>45021</v>
      </c>
      <c r="C19795">
        <v>15652</v>
      </c>
      <c r="D19795">
        <v>455</v>
      </c>
    </row>
    <row r="19796" spans="1:4" x14ac:dyDescent="0.3">
      <c r="A19796" s="1">
        <v>45021.791666666664</v>
      </c>
      <c r="B19796" s="2">
        <v>45021</v>
      </c>
      <c r="C19796">
        <v>19956</v>
      </c>
      <c r="D19796">
        <v>455</v>
      </c>
    </row>
    <row r="19797" spans="1:4" x14ac:dyDescent="0.3">
      <c r="A19797" s="1">
        <v>45021.833333333336</v>
      </c>
      <c r="B19797" s="2">
        <v>45021</v>
      </c>
      <c r="C19797">
        <v>19168</v>
      </c>
      <c r="D19797">
        <v>455</v>
      </c>
    </row>
    <row r="19798" spans="1:4" x14ac:dyDescent="0.3">
      <c r="A19798" s="1">
        <v>45021.875</v>
      </c>
      <c r="B19798" s="2">
        <v>45021</v>
      </c>
      <c r="C19798">
        <v>16498</v>
      </c>
      <c r="D19798">
        <v>455</v>
      </c>
    </row>
    <row r="19799" spans="1:4" x14ac:dyDescent="0.3">
      <c r="A19799" s="1">
        <v>45021.916666666664</v>
      </c>
      <c r="B19799" s="2">
        <v>45021</v>
      </c>
      <c r="C19799">
        <v>15139</v>
      </c>
      <c r="D19799">
        <v>455</v>
      </c>
    </row>
    <row r="19800" spans="1:4" x14ac:dyDescent="0.3">
      <c r="A19800" s="1">
        <v>45021.958333333336</v>
      </c>
      <c r="B19800" s="2">
        <v>45021</v>
      </c>
      <c r="C19800">
        <v>13913</v>
      </c>
      <c r="D19800">
        <v>455</v>
      </c>
    </row>
    <row r="19801" spans="1:4" x14ac:dyDescent="0.3">
      <c r="A19801" s="1">
        <v>45022</v>
      </c>
      <c r="B19801" s="2">
        <v>45022</v>
      </c>
      <c r="C19801">
        <v>13554</v>
      </c>
      <c r="D19801">
        <v>4296</v>
      </c>
    </row>
    <row r="19802" spans="1:4" x14ac:dyDescent="0.3">
      <c r="A19802" s="1">
        <v>45022.041666666664</v>
      </c>
      <c r="B19802" s="2">
        <v>45022</v>
      </c>
      <c r="C19802">
        <v>12412</v>
      </c>
      <c r="D19802">
        <v>4296</v>
      </c>
    </row>
    <row r="19803" spans="1:4" x14ac:dyDescent="0.3">
      <c r="A19803" s="1">
        <v>45022.083333333336</v>
      </c>
      <c r="B19803" s="2">
        <v>45022</v>
      </c>
      <c r="C19803">
        <v>1200</v>
      </c>
      <c r="D19803">
        <v>4296</v>
      </c>
    </row>
    <row r="19804" spans="1:4" x14ac:dyDescent="0.3">
      <c r="A19804" s="1">
        <v>45022.125</v>
      </c>
      <c r="B19804" s="2">
        <v>45022</v>
      </c>
      <c r="C19804">
        <v>11533</v>
      </c>
      <c r="D19804">
        <v>4296</v>
      </c>
    </row>
    <row r="19805" spans="1:4" x14ac:dyDescent="0.3">
      <c r="A19805" s="1">
        <v>45022.166666666664</v>
      </c>
      <c r="B19805" s="2">
        <v>45022</v>
      </c>
      <c r="C19805">
        <v>11485</v>
      </c>
      <c r="D19805">
        <v>4296</v>
      </c>
    </row>
    <row r="19806" spans="1:4" x14ac:dyDescent="0.3">
      <c r="A19806" s="1">
        <v>45022.208333333336</v>
      </c>
      <c r="B19806" s="2">
        <v>45022</v>
      </c>
      <c r="C19806">
        <v>12491</v>
      </c>
      <c r="D19806">
        <v>4296</v>
      </c>
    </row>
    <row r="19807" spans="1:4" x14ac:dyDescent="0.3">
      <c r="A19807" s="1">
        <v>45022.25</v>
      </c>
      <c r="B19807" s="2">
        <v>45022</v>
      </c>
      <c r="C19807">
        <v>14251</v>
      </c>
      <c r="D19807">
        <v>4296</v>
      </c>
    </row>
    <row r="19808" spans="1:4" x14ac:dyDescent="0.3">
      <c r="A19808" s="1">
        <v>45022.291666666664</v>
      </c>
      <c r="B19808" s="2">
        <v>45022</v>
      </c>
      <c r="C19808">
        <v>16163</v>
      </c>
      <c r="D19808">
        <v>4296</v>
      </c>
    </row>
    <row r="19809" spans="1:4" x14ac:dyDescent="0.3">
      <c r="A19809" s="1">
        <v>45022.333333333336</v>
      </c>
      <c r="B19809" s="2">
        <v>45022</v>
      </c>
      <c r="C19809">
        <v>15596</v>
      </c>
      <c r="D19809">
        <v>4296</v>
      </c>
    </row>
    <row r="19810" spans="1:4" x14ac:dyDescent="0.3">
      <c r="A19810" s="1">
        <v>45022.375</v>
      </c>
      <c r="B19810" s="2">
        <v>45022</v>
      </c>
      <c r="C19810">
        <v>12945</v>
      </c>
      <c r="D19810">
        <v>4296</v>
      </c>
    </row>
    <row r="19811" spans="1:4" x14ac:dyDescent="0.3">
      <c r="A19811" s="1">
        <v>45022.416666666664</v>
      </c>
      <c r="B19811" s="2">
        <v>45022</v>
      </c>
      <c r="C19811">
        <v>11463</v>
      </c>
      <c r="D19811">
        <v>4296</v>
      </c>
    </row>
    <row r="19812" spans="1:4" x14ac:dyDescent="0.3">
      <c r="A19812" s="1">
        <v>45022.458333333336</v>
      </c>
      <c r="B19812" s="2">
        <v>45022</v>
      </c>
      <c r="C19812">
        <v>1051</v>
      </c>
      <c r="D19812">
        <v>4296</v>
      </c>
    </row>
    <row r="19813" spans="1:4" x14ac:dyDescent="0.3">
      <c r="A19813" s="1">
        <v>45022.5</v>
      </c>
      <c r="B19813" s="2">
        <v>45022</v>
      </c>
      <c r="C19813">
        <v>10402</v>
      </c>
      <c r="D19813">
        <v>4296</v>
      </c>
    </row>
    <row r="19814" spans="1:4" x14ac:dyDescent="0.3">
      <c r="A19814" s="1">
        <v>45022.541666666664</v>
      </c>
      <c r="B19814" s="2">
        <v>45022</v>
      </c>
      <c r="C19814">
        <v>1031</v>
      </c>
      <c r="D19814">
        <v>4296</v>
      </c>
    </row>
    <row r="19815" spans="1:4" x14ac:dyDescent="0.3">
      <c r="A19815" s="1">
        <v>45022.583333333336</v>
      </c>
      <c r="B19815" s="2">
        <v>45022</v>
      </c>
      <c r="C19815">
        <v>10601</v>
      </c>
      <c r="D19815">
        <v>4296</v>
      </c>
    </row>
    <row r="19816" spans="1:4" x14ac:dyDescent="0.3">
      <c r="A19816" s="1">
        <v>45022.625</v>
      </c>
      <c r="B19816" s="2">
        <v>45022</v>
      </c>
      <c r="C19816">
        <v>10813</v>
      </c>
      <c r="D19816">
        <v>4296</v>
      </c>
    </row>
    <row r="19817" spans="1:4" x14ac:dyDescent="0.3">
      <c r="A19817" s="1">
        <v>45022.666666666664</v>
      </c>
      <c r="B19817" s="2">
        <v>45022</v>
      </c>
      <c r="C19817">
        <v>10987</v>
      </c>
      <c r="D19817">
        <v>4296</v>
      </c>
    </row>
    <row r="19818" spans="1:4" x14ac:dyDescent="0.3">
      <c r="A19818" s="1">
        <v>45022.708333333336</v>
      </c>
      <c r="B19818" s="2">
        <v>45022</v>
      </c>
      <c r="C19818">
        <v>12116</v>
      </c>
      <c r="D19818">
        <v>4296</v>
      </c>
    </row>
    <row r="19819" spans="1:4" x14ac:dyDescent="0.3">
      <c r="A19819" s="1">
        <v>45022.75</v>
      </c>
      <c r="B19819" s="2">
        <v>45022</v>
      </c>
      <c r="C19819">
        <v>1400</v>
      </c>
      <c r="D19819">
        <v>4296</v>
      </c>
    </row>
    <row r="19820" spans="1:4" x14ac:dyDescent="0.3">
      <c r="A19820" s="1">
        <v>45022.791666666664</v>
      </c>
      <c r="B19820" s="2">
        <v>45022</v>
      </c>
      <c r="C19820">
        <v>1500</v>
      </c>
      <c r="D19820">
        <v>4296</v>
      </c>
    </row>
    <row r="19821" spans="1:4" x14ac:dyDescent="0.3">
      <c r="A19821" s="1">
        <v>45022.833333333336</v>
      </c>
      <c r="B19821" s="2">
        <v>45022</v>
      </c>
      <c r="C19821">
        <v>14408</v>
      </c>
      <c r="D19821">
        <v>4296</v>
      </c>
    </row>
    <row r="19822" spans="1:4" x14ac:dyDescent="0.3">
      <c r="A19822" s="1">
        <v>45022.875</v>
      </c>
      <c r="B19822" s="2">
        <v>45022</v>
      </c>
      <c r="C19822">
        <v>12943</v>
      </c>
      <c r="D19822">
        <v>4296</v>
      </c>
    </row>
    <row r="19823" spans="1:4" x14ac:dyDescent="0.3">
      <c r="A19823" s="1">
        <v>45022.916666666664</v>
      </c>
      <c r="B19823" s="2">
        <v>45022</v>
      </c>
      <c r="C19823">
        <v>11538</v>
      </c>
      <c r="D19823">
        <v>4296</v>
      </c>
    </row>
    <row r="19824" spans="1:4" x14ac:dyDescent="0.3">
      <c r="A19824" s="1">
        <v>45022.958333333336</v>
      </c>
      <c r="B19824" s="2">
        <v>45022</v>
      </c>
      <c r="C19824">
        <v>10762</v>
      </c>
      <c r="D19824">
        <v>4296</v>
      </c>
    </row>
    <row r="19825" spans="1:4" x14ac:dyDescent="0.3">
      <c r="A19825" s="1">
        <v>45023</v>
      </c>
      <c r="B19825" s="2">
        <v>45023</v>
      </c>
      <c r="C19825">
        <v>10031</v>
      </c>
      <c r="D19825">
        <v>4296</v>
      </c>
    </row>
    <row r="19826" spans="1:4" x14ac:dyDescent="0.3">
      <c r="A19826" s="1">
        <v>45023.041666666664</v>
      </c>
      <c r="B19826" s="2">
        <v>45023</v>
      </c>
      <c r="C19826">
        <v>9873</v>
      </c>
      <c r="D19826">
        <v>4296</v>
      </c>
    </row>
    <row r="19827" spans="1:4" x14ac:dyDescent="0.3">
      <c r="A19827" s="1">
        <v>45023.083333333336</v>
      </c>
      <c r="B19827" s="2">
        <v>45023</v>
      </c>
      <c r="C19827">
        <v>10007</v>
      </c>
      <c r="D19827">
        <v>4296</v>
      </c>
    </row>
    <row r="19828" spans="1:4" x14ac:dyDescent="0.3">
      <c r="A19828" s="1">
        <v>45023.125</v>
      </c>
      <c r="B19828" s="2">
        <v>45023</v>
      </c>
      <c r="C19828">
        <v>10179</v>
      </c>
      <c r="D19828">
        <v>4296</v>
      </c>
    </row>
    <row r="19829" spans="1:4" x14ac:dyDescent="0.3">
      <c r="A19829" s="1">
        <v>45023.166666666664</v>
      </c>
      <c r="B19829" s="2">
        <v>45023</v>
      </c>
      <c r="C19829">
        <v>10315</v>
      </c>
      <c r="D19829">
        <v>4296</v>
      </c>
    </row>
    <row r="19830" spans="1:4" x14ac:dyDescent="0.3">
      <c r="A19830" s="1">
        <v>45023.208333333336</v>
      </c>
      <c r="B19830" s="2">
        <v>45023</v>
      </c>
      <c r="C19830">
        <v>10695</v>
      </c>
      <c r="D19830">
        <v>4296</v>
      </c>
    </row>
    <row r="19831" spans="1:4" x14ac:dyDescent="0.3">
      <c r="A19831" s="1">
        <v>45023.25</v>
      </c>
      <c r="B19831" s="2">
        <v>45023</v>
      </c>
      <c r="C19831">
        <v>10294</v>
      </c>
      <c r="D19831">
        <v>4296</v>
      </c>
    </row>
    <row r="19832" spans="1:4" x14ac:dyDescent="0.3">
      <c r="A19832" s="1">
        <v>45023.291666666664</v>
      </c>
      <c r="B19832" s="2">
        <v>45023</v>
      </c>
      <c r="C19832">
        <v>10666</v>
      </c>
      <c r="D19832">
        <v>4296</v>
      </c>
    </row>
    <row r="19833" spans="1:4" x14ac:dyDescent="0.3">
      <c r="A19833" s="1">
        <v>45023.333333333336</v>
      </c>
      <c r="B19833" s="2">
        <v>45023</v>
      </c>
      <c r="C19833">
        <v>11074</v>
      </c>
      <c r="D19833">
        <v>4296</v>
      </c>
    </row>
    <row r="19834" spans="1:4" x14ac:dyDescent="0.3">
      <c r="A19834" s="1">
        <v>45023.375</v>
      </c>
      <c r="B19834" s="2">
        <v>45023</v>
      </c>
      <c r="C19834">
        <v>10395</v>
      </c>
      <c r="D19834">
        <v>4296</v>
      </c>
    </row>
    <row r="19835" spans="1:4" x14ac:dyDescent="0.3">
      <c r="A19835" s="1">
        <v>45023.416666666664</v>
      </c>
      <c r="B19835" s="2">
        <v>45023</v>
      </c>
      <c r="C19835">
        <v>10176</v>
      </c>
      <c r="D19835">
        <v>4296</v>
      </c>
    </row>
    <row r="19836" spans="1:4" x14ac:dyDescent="0.3">
      <c r="A19836" s="1">
        <v>45023.458333333336</v>
      </c>
      <c r="B19836" s="2">
        <v>45023</v>
      </c>
      <c r="C19836">
        <v>1009</v>
      </c>
      <c r="D19836">
        <v>4296</v>
      </c>
    </row>
    <row r="19837" spans="1:4" x14ac:dyDescent="0.3">
      <c r="A19837" s="1">
        <v>45023.5</v>
      </c>
      <c r="B19837" s="2">
        <v>45023</v>
      </c>
      <c r="C19837">
        <v>9196</v>
      </c>
      <c r="D19837">
        <v>4296</v>
      </c>
    </row>
    <row r="19838" spans="1:4" x14ac:dyDescent="0.3">
      <c r="A19838" s="1">
        <v>45023.541666666664</v>
      </c>
      <c r="B19838" s="2">
        <v>45023</v>
      </c>
      <c r="C19838">
        <v>8677</v>
      </c>
      <c r="D19838">
        <v>4296</v>
      </c>
    </row>
    <row r="19839" spans="1:4" x14ac:dyDescent="0.3">
      <c r="A19839" s="1">
        <v>45023.583333333336</v>
      </c>
      <c r="B19839" s="2">
        <v>45023</v>
      </c>
      <c r="C19839">
        <v>850</v>
      </c>
      <c r="D19839">
        <v>4296</v>
      </c>
    </row>
    <row r="19840" spans="1:4" x14ac:dyDescent="0.3">
      <c r="A19840" s="1">
        <v>45023.625</v>
      </c>
      <c r="B19840" s="2">
        <v>45023</v>
      </c>
      <c r="C19840">
        <v>9212</v>
      </c>
      <c r="D19840">
        <v>4296</v>
      </c>
    </row>
    <row r="19841" spans="1:4" x14ac:dyDescent="0.3">
      <c r="A19841" s="1">
        <v>45023.666666666664</v>
      </c>
      <c r="B19841" s="2">
        <v>45023</v>
      </c>
      <c r="C19841">
        <v>10081</v>
      </c>
      <c r="D19841">
        <v>4296</v>
      </c>
    </row>
    <row r="19842" spans="1:4" x14ac:dyDescent="0.3">
      <c r="A19842" s="1">
        <v>45023.708333333336</v>
      </c>
      <c r="B19842" s="2">
        <v>45023</v>
      </c>
      <c r="C19842">
        <v>10774</v>
      </c>
      <c r="D19842">
        <v>4296</v>
      </c>
    </row>
    <row r="19843" spans="1:4" x14ac:dyDescent="0.3">
      <c r="A19843" s="1">
        <v>45023.75</v>
      </c>
      <c r="B19843" s="2">
        <v>45023</v>
      </c>
      <c r="C19843">
        <v>12778</v>
      </c>
      <c r="D19843">
        <v>4296</v>
      </c>
    </row>
    <row r="19844" spans="1:4" x14ac:dyDescent="0.3">
      <c r="A19844" s="1">
        <v>45023.791666666664</v>
      </c>
      <c r="B19844" s="2">
        <v>45023</v>
      </c>
      <c r="C19844">
        <v>13855</v>
      </c>
      <c r="D19844">
        <v>4296</v>
      </c>
    </row>
    <row r="19845" spans="1:4" x14ac:dyDescent="0.3">
      <c r="A19845" s="1">
        <v>45023.833333333336</v>
      </c>
      <c r="B19845" s="2">
        <v>45023</v>
      </c>
      <c r="C19845">
        <v>13507</v>
      </c>
      <c r="D19845">
        <v>4296</v>
      </c>
    </row>
    <row r="19846" spans="1:4" x14ac:dyDescent="0.3">
      <c r="A19846" s="1">
        <v>45023.875</v>
      </c>
      <c r="B19846" s="2">
        <v>45023</v>
      </c>
      <c r="C19846">
        <v>1350</v>
      </c>
      <c r="D19846">
        <v>4296</v>
      </c>
    </row>
    <row r="19847" spans="1:4" x14ac:dyDescent="0.3">
      <c r="A19847" s="1">
        <v>45023.916666666664</v>
      </c>
      <c r="B19847" s="2">
        <v>45023</v>
      </c>
      <c r="C19847">
        <v>1366</v>
      </c>
      <c r="D19847">
        <v>4296</v>
      </c>
    </row>
    <row r="19848" spans="1:4" x14ac:dyDescent="0.3">
      <c r="A19848" s="1">
        <v>45023.958333333336</v>
      </c>
      <c r="B19848" s="2">
        <v>45023</v>
      </c>
      <c r="C19848">
        <v>13178</v>
      </c>
      <c r="D19848">
        <v>4296</v>
      </c>
    </row>
    <row r="19849" spans="1:4" x14ac:dyDescent="0.3">
      <c r="A19849" s="1">
        <v>45024</v>
      </c>
      <c r="B19849" s="2">
        <v>45024</v>
      </c>
      <c r="C19849">
        <v>12385</v>
      </c>
      <c r="D19849">
        <v>4296</v>
      </c>
    </row>
    <row r="19850" spans="1:4" x14ac:dyDescent="0.3">
      <c r="A19850" s="1">
        <v>45024.041666666664</v>
      </c>
      <c r="B19850" s="2">
        <v>45024</v>
      </c>
      <c r="C19850">
        <v>11374</v>
      </c>
      <c r="D19850">
        <v>4296</v>
      </c>
    </row>
    <row r="19851" spans="1:4" x14ac:dyDescent="0.3">
      <c r="A19851" s="1">
        <v>45024.083333333336</v>
      </c>
      <c r="B19851" s="2">
        <v>45024</v>
      </c>
      <c r="C19851">
        <v>11426</v>
      </c>
      <c r="D19851">
        <v>4296</v>
      </c>
    </row>
    <row r="19852" spans="1:4" x14ac:dyDescent="0.3">
      <c r="A19852" s="1">
        <v>45024.125</v>
      </c>
      <c r="B19852" s="2">
        <v>45024</v>
      </c>
      <c r="C19852">
        <v>11075</v>
      </c>
      <c r="D19852">
        <v>4296</v>
      </c>
    </row>
    <row r="19853" spans="1:4" x14ac:dyDescent="0.3">
      <c r="A19853" s="1">
        <v>45024.166666666664</v>
      </c>
      <c r="B19853" s="2">
        <v>45024</v>
      </c>
      <c r="C19853">
        <v>11078</v>
      </c>
      <c r="D19853">
        <v>4296</v>
      </c>
    </row>
    <row r="19854" spans="1:4" x14ac:dyDescent="0.3">
      <c r="A19854" s="1">
        <v>45024.208333333336</v>
      </c>
      <c r="B19854" s="2">
        <v>45024</v>
      </c>
      <c r="C19854">
        <v>11216</v>
      </c>
      <c r="D19854">
        <v>4296</v>
      </c>
    </row>
    <row r="19855" spans="1:4" x14ac:dyDescent="0.3">
      <c r="A19855" s="1">
        <v>45024.25</v>
      </c>
      <c r="B19855" s="2">
        <v>45024</v>
      </c>
      <c r="C19855">
        <v>11474</v>
      </c>
      <c r="D19855">
        <v>4296</v>
      </c>
    </row>
    <row r="19856" spans="1:4" x14ac:dyDescent="0.3">
      <c r="A19856" s="1">
        <v>45024.291666666664</v>
      </c>
      <c r="B19856" s="2">
        <v>45024</v>
      </c>
      <c r="C19856">
        <v>12935</v>
      </c>
      <c r="D19856">
        <v>4296</v>
      </c>
    </row>
    <row r="19857" spans="1:4" x14ac:dyDescent="0.3">
      <c r="A19857" s="1">
        <v>45024.333333333336</v>
      </c>
      <c r="B19857" s="2">
        <v>45024</v>
      </c>
      <c r="C19857">
        <v>1332</v>
      </c>
      <c r="D19857">
        <v>4296</v>
      </c>
    </row>
    <row r="19858" spans="1:4" x14ac:dyDescent="0.3">
      <c r="A19858" s="1">
        <v>45024.375</v>
      </c>
      <c r="B19858" s="2">
        <v>45024</v>
      </c>
      <c r="C19858">
        <v>12935</v>
      </c>
      <c r="D19858">
        <v>4296</v>
      </c>
    </row>
    <row r="19859" spans="1:4" x14ac:dyDescent="0.3">
      <c r="A19859" s="1">
        <v>45024.416666666664</v>
      </c>
      <c r="B19859" s="2">
        <v>45024</v>
      </c>
      <c r="C19859">
        <v>11474</v>
      </c>
      <c r="D19859">
        <v>4296</v>
      </c>
    </row>
    <row r="19860" spans="1:4" x14ac:dyDescent="0.3">
      <c r="A19860" s="1">
        <v>45024.458333333336</v>
      </c>
      <c r="B19860" s="2">
        <v>45024</v>
      </c>
      <c r="C19860">
        <v>10695</v>
      </c>
      <c r="D19860">
        <v>4296</v>
      </c>
    </row>
    <row r="19861" spans="1:4" x14ac:dyDescent="0.3">
      <c r="A19861" s="1">
        <v>45024.5</v>
      </c>
      <c r="B19861" s="2">
        <v>45024</v>
      </c>
      <c r="C19861">
        <v>10184</v>
      </c>
      <c r="D19861">
        <v>4296</v>
      </c>
    </row>
    <row r="19862" spans="1:4" x14ac:dyDescent="0.3">
      <c r="A19862" s="1">
        <v>45024.541666666664</v>
      </c>
      <c r="B19862" s="2">
        <v>45024</v>
      </c>
      <c r="C19862">
        <v>990</v>
      </c>
      <c r="D19862">
        <v>4296</v>
      </c>
    </row>
    <row r="19863" spans="1:4" x14ac:dyDescent="0.3">
      <c r="A19863" s="1">
        <v>45024.583333333336</v>
      </c>
      <c r="B19863" s="2">
        <v>45024</v>
      </c>
      <c r="C19863">
        <v>9536</v>
      </c>
      <c r="D19863">
        <v>4296</v>
      </c>
    </row>
    <row r="19864" spans="1:4" x14ac:dyDescent="0.3">
      <c r="A19864" s="1">
        <v>45024.625</v>
      </c>
      <c r="B19864" s="2">
        <v>45024</v>
      </c>
      <c r="C19864">
        <v>944</v>
      </c>
      <c r="D19864">
        <v>4296</v>
      </c>
    </row>
    <row r="19865" spans="1:4" x14ac:dyDescent="0.3">
      <c r="A19865" s="1">
        <v>45024.666666666664</v>
      </c>
      <c r="B19865" s="2">
        <v>45024</v>
      </c>
      <c r="C19865">
        <v>9812</v>
      </c>
      <c r="D19865">
        <v>4296</v>
      </c>
    </row>
    <row r="19866" spans="1:4" x14ac:dyDescent="0.3">
      <c r="A19866" s="1">
        <v>45024.708333333336</v>
      </c>
      <c r="B19866" s="2">
        <v>45024</v>
      </c>
      <c r="C19866">
        <v>1070</v>
      </c>
      <c r="D19866">
        <v>4296</v>
      </c>
    </row>
    <row r="19867" spans="1:4" x14ac:dyDescent="0.3">
      <c r="A19867" s="1">
        <v>45024.75</v>
      </c>
      <c r="B19867" s="2">
        <v>45024</v>
      </c>
      <c r="C19867">
        <v>1219</v>
      </c>
      <c r="D19867">
        <v>4296</v>
      </c>
    </row>
    <row r="19868" spans="1:4" x14ac:dyDescent="0.3">
      <c r="A19868" s="1">
        <v>45024.791666666664</v>
      </c>
      <c r="B19868" s="2">
        <v>45024</v>
      </c>
      <c r="C19868">
        <v>13501</v>
      </c>
      <c r="D19868">
        <v>4296</v>
      </c>
    </row>
    <row r="19869" spans="1:4" x14ac:dyDescent="0.3">
      <c r="A19869" s="1">
        <v>45024.833333333336</v>
      </c>
      <c r="B19869" s="2">
        <v>45024</v>
      </c>
      <c r="C19869">
        <v>13977</v>
      </c>
      <c r="D19869">
        <v>4296</v>
      </c>
    </row>
    <row r="19870" spans="1:4" x14ac:dyDescent="0.3">
      <c r="A19870" s="1">
        <v>45024.875</v>
      </c>
      <c r="B19870" s="2">
        <v>45024</v>
      </c>
      <c r="C19870">
        <v>13731</v>
      </c>
      <c r="D19870">
        <v>4296</v>
      </c>
    </row>
    <row r="19871" spans="1:4" x14ac:dyDescent="0.3">
      <c r="A19871" s="1">
        <v>45024.916666666664</v>
      </c>
      <c r="B19871" s="2">
        <v>45024</v>
      </c>
      <c r="C19871">
        <v>1349</v>
      </c>
      <c r="D19871">
        <v>4296</v>
      </c>
    </row>
    <row r="19872" spans="1:4" x14ac:dyDescent="0.3">
      <c r="A19872" s="1">
        <v>45024.958333333336</v>
      </c>
      <c r="B19872" s="2">
        <v>45024</v>
      </c>
      <c r="C19872">
        <v>12698</v>
      </c>
      <c r="D19872">
        <v>4296</v>
      </c>
    </row>
    <row r="19873" spans="1:4" x14ac:dyDescent="0.3">
      <c r="A19873" s="1">
        <v>45025</v>
      </c>
      <c r="B19873" s="2">
        <v>45025</v>
      </c>
      <c r="C19873">
        <v>12799</v>
      </c>
      <c r="D19873">
        <v>4296</v>
      </c>
    </row>
    <row r="19874" spans="1:4" x14ac:dyDescent="0.3">
      <c r="A19874" s="1">
        <v>45025.041666666664</v>
      </c>
      <c r="B19874" s="2">
        <v>45025</v>
      </c>
      <c r="C19874">
        <v>11786</v>
      </c>
      <c r="D19874">
        <v>4296</v>
      </c>
    </row>
    <row r="19875" spans="1:4" x14ac:dyDescent="0.3">
      <c r="A19875" s="1">
        <v>45025.083333333336</v>
      </c>
      <c r="B19875" s="2">
        <v>45025</v>
      </c>
      <c r="C19875">
        <v>11983</v>
      </c>
      <c r="D19875">
        <v>4296</v>
      </c>
    </row>
    <row r="19876" spans="1:4" x14ac:dyDescent="0.3">
      <c r="A19876" s="1">
        <v>45025.125</v>
      </c>
      <c r="B19876" s="2">
        <v>45025</v>
      </c>
      <c r="C19876">
        <v>11799</v>
      </c>
      <c r="D19876">
        <v>4296</v>
      </c>
    </row>
    <row r="19877" spans="1:4" x14ac:dyDescent="0.3">
      <c r="A19877" s="1">
        <v>45025.166666666664</v>
      </c>
      <c r="B19877" s="2">
        <v>45025</v>
      </c>
      <c r="C19877">
        <v>11824</v>
      </c>
      <c r="D19877">
        <v>4296</v>
      </c>
    </row>
    <row r="19878" spans="1:4" x14ac:dyDescent="0.3">
      <c r="A19878" s="1">
        <v>45025.208333333336</v>
      </c>
      <c r="B19878" s="2">
        <v>45025</v>
      </c>
      <c r="C19878">
        <v>11786</v>
      </c>
      <c r="D19878">
        <v>4296</v>
      </c>
    </row>
    <row r="19879" spans="1:4" x14ac:dyDescent="0.3">
      <c r="A19879" s="1">
        <v>45025.25</v>
      </c>
      <c r="B19879" s="2">
        <v>45025</v>
      </c>
      <c r="C19879">
        <v>1200</v>
      </c>
      <c r="D19879">
        <v>4296</v>
      </c>
    </row>
    <row r="19880" spans="1:4" x14ac:dyDescent="0.3">
      <c r="A19880" s="1">
        <v>45025.291666666664</v>
      </c>
      <c r="B19880" s="2">
        <v>45025</v>
      </c>
      <c r="C19880">
        <v>1189</v>
      </c>
      <c r="D19880">
        <v>4296</v>
      </c>
    </row>
    <row r="19881" spans="1:4" x14ac:dyDescent="0.3">
      <c r="A19881" s="1">
        <v>45025.333333333336</v>
      </c>
      <c r="B19881" s="2">
        <v>45025</v>
      </c>
      <c r="C19881">
        <v>12298</v>
      </c>
      <c r="D19881">
        <v>4296</v>
      </c>
    </row>
    <row r="19882" spans="1:4" x14ac:dyDescent="0.3">
      <c r="A19882" s="1">
        <v>45025.375</v>
      </c>
      <c r="B19882" s="2">
        <v>45025</v>
      </c>
      <c r="C19882">
        <v>11221</v>
      </c>
      <c r="D19882">
        <v>4296</v>
      </c>
    </row>
    <row r="19883" spans="1:4" x14ac:dyDescent="0.3">
      <c r="A19883" s="1">
        <v>45025.416666666664</v>
      </c>
      <c r="B19883" s="2">
        <v>45025</v>
      </c>
      <c r="C19883">
        <v>1000</v>
      </c>
      <c r="D19883">
        <v>4296</v>
      </c>
    </row>
    <row r="19884" spans="1:4" x14ac:dyDescent="0.3">
      <c r="A19884" s="1">
        <v>45025.458333333336</v>
      </c>
      <c r="B19884" s="2">
        <v>45025</v>
      </c>
      <c r="C19884">
        <v>870</v>
      </c>
      <c r="D19884">
        <v>4296</v>
      </c>
    </row>
    <row r="19885" spans="1:4" x14ac:dyDescent="0.3">
      <c r="A19885" s="1">
        <v>45025.5</v>
      </c>
      <c r="B19885" s="2">
        <v>45025</v>
      </c>
      <c r="C19885">
        <v>8196</v>
      </c>
      <c r="D19885">
        <v>4296</v>
      </c>
    </row>
    <row r="19886" spans="1:4" x14ac:dyDescent="0.3">
      <c r="A19886" s="1">
        <v>45025.541666666664</v>
      </c>
      <c r="B19886" s="2">
        <v>45025</v>
      </c>
      <c r="C19886">
        <v>6001</v>
      </c>
      <c r="D19886">
        <v>4296</v>
      </c>
    </row>
    <row r="19887" spans="1:4" x14ac:dyDescent="0.3">
      <c r="A19887" s="1">
        <v>45025.583333333336</v>
      </c>
      <c r="B19887" s="2">
        <v>45025</v>
      </c>
      <c r="C19887">
        <v>550</v>
      </c>
      <c r="D19887">
        <v>4296</v>
      </c>
    </row>
    <row r="19888" spans="1:4" x14ac:dyDescent="0.3">
      <c r="A19888" s="1">
        <v>45025.625</v>
      </c>
      <c r="B19888" s="2">
        <v>45025</v>
      </c>
      <c r="C19888">
        <v>560</v>
      </c>
      <c r="D19888">
        <v>4296</v>
      </c>
    </row>
    <row r="19889" spans="1:4" x14ac:dyDescent="0.3">
      <c r="A19889" s="1">
        <v>45025.666666666664</v>
      </c>
      <c r="B19889" s="2">
        <v>45025</v>
      </c>
      <c r="C19889">
        <v>740</v>
      </c>
      <c r="D19889">
        <v>4296</v>
      </c>
    </row>
    <row r="19890" spans="1:4" x14ac:dyDescent="0.3">
      <c r="A19890" s="1">
        <v>45025.708333333336</v>
      </c>
      <c r="B19890" s="2">
        <v>45025</v>
      </c>
      <c r="C19890">
        <v>8635</v>
      </c>
      <c r="D19890">
        <v>4296</v>
      </c>
    </row>
    <row r="19891" spans="1:4" x14ac:dyDescent="0.3">
      <c r="A19891" s="1">
        <v>45025.75</v>
      </c>
      <c r="B19891" s="2">
        <v>45025</v>
      </c>
      <c r="C19891">
        <v>1152</v>
      </c>
      <c r="D19891">
        <v>4296</v>
      </c>
    </row>
    <row r="19892" spans="1:4" x14ac:dyDescent="0.3">
      <c r="A19892" s="1">
        <v>45025.791666666664</v>
      </c>
      <c r="B19892" s="2">
        <v>45025</v>
      </c>
      <c r="C19892">
        <v>12997</v>
      </c>
      <c r="D19892">
        <v>4296</v>
      </c>
    </row>
    <row r="19893" spans="1:4" x14ac:dyDescent="0.3">
      <c r="A19893" s="1">
        <v>45025.833333333336</v>
      </c>
      <c r="B19893" s="2">
        <v>45025</v>
      </c>
      <c r="C19893">
        <v>13346</v>
      </c>
      <c r="D19893">
        <v>4296</v>
      </c>
    </row>
    <row r="19894" spans="1:4" x14ac:dyDescent="0.3">
      <c r="A19894" s="1">
        <v>45025.875</v>
      </c>
      <c r="B19894" s="2">
        <v>45025</v>
      </c>
      <c r="C19894">
        <v>12639</v>
      </c>
      <c r="D19894">
        <v>4296</v>
      </c>
    </row>
    <row r="19895" spans="1:4" x14ac:dyDescent="0.3">
      <c r="A19895" s="1">
        <v>45025.916666666664</v>
      </c>
      <c r="B19895" s="2">
        <v>45025</v>
      </c>
      <c r="C19895">
        <v>1150</v>
      </c>
      <c r="D19895">
        <v>4296</v>
      </c>
    </row>
    <row r="19896" spans="1:4" x14ac:dyDescent="0.3">
      <c r="A19896" s="1">
        <v>45025.958333333336</v>
      </c>
      <c r="B19896" s="2">
        <v>45025</v>
      </c>
      <c r="C19896">
        <v>10694</v>
      </c>
      <c r="D19896">
        <v>4296</v>
      </c>
    </row>
    <row r="19897" spans="1:4" x14ac:dyDescent="0.3">
      <c r="A19897" s="1">
        <v>45026</v>
      </c>
      <c r="B19897" s="2">
        <v>45026</v>
      </c>
      <c r="C19897">
        <v>9821</v>
      </c>
      <c r="D19897">
        <v>4296</v>
      </c>
    </row>
    <row r="19898" spans="1:4" x14ac:dyDescent="0.3">
      <c r="A19898" s="1">
        <v>45026.041666666664</v>
      </c>
      <c r="B19898" s="2">
        <v>45026</v>
      </c>
      <c r="C19898">
        <v>8185</v>
      </c>
      <c r="D19898">
        <v>4296</v>
      </c>
    </row>
    <row r="19899" spans="1:4" x14ac:dyDescent="0.3">
      <c r="A19899" s="1">
        <v>45026.083333333336</v>
      </c>
      <c r="B19899" s="2">
        <v>45026</v>
      </c>
      <c r="C19899">
        <v>7814</v>
      </c>
      <c r="D19899">
        <v>4296</v>
      </c>
    </row>
    <row r="19900" spans="1:4" x14ac:dyDescent="0.3">
      <c r="A19900" s="1">
        <v>45026.125</v>
      </c>
      <c r="B19900" s="2">
        <v>45026</v>
      </c>
      <c r="C19900">
        <v>719</v>
      </c>
      <c r="D19900">
        <v>4296</v>
      </c>
    </row>
    <row r="19901" spans="1:4" x14ac:dyDescent="0.3">
      <c r="A19901" s="1">
        <v>45026.166666666664</v>
      </c>
      <c r="B19901" s="2">
        <v>45026</v>
      </c>
      <c r="C19901">
        <v>700</v>
      </c>
      <c r="D19901">
        <v>4296</v>
      </c>
    </row>
    <row r="19902" spans="1:4" x14ac:dyDescent="0.3">
      <c r="A19902" s="1">
        <v>45026.208333333336</v>
      </c>
      <c r="B19902" s="2">
        <v>45026</v>
      </c>
      <c r="C19902">
        <v>7296</v>
      </c>
      <c r="D19902">
        <v>4296</v>
      </c>
    </row>
    <row r="19903" spans="1:4" x14ac:dyDescent="0.3">
      <c r="A19903" s="1">
        <v>45026.25</v>
      </c>
      <c r="B19903" s="2">
        <v>45026</v>
      </c>
      <c r="C19903">
        <v>800</v>
      </c>
      <c r="D19903">
        <v>4296</v>
      </c>
    </row>
    <row r="19904" spans="1:4" x14ac:dyDescent="0.3">
      <c r="A19904" s="1">
        <v>45026.291666666664</v>
      </c>
      <c r="B19904" s="2">
        <v>45026</v>
      </c>
      <c r="C19904">
        <v>7761</v>
      </c>
      <c r="D19904">
        <v>4296</v>
      </c>
    </row>
    <row r="19905" spans="1:4" x14ac:dyDescent="0.3">
      <c r="A19905" s="1">
        <v>45026.333333333336</v>
      </c>
      <c r="B19905" s="2">
        <v>45026</v>
      </c>
      <c r="C19905">
        <v>6943</v>
      </c>
      <c r="D19905">
        <v>4296</v>
      </c>
    </row>
    <row r="19906" spans="1:4" x14ac:dyDescent="0.3">
      <c r="A19906" s="1">
        <v>45026.375</v>
      </c>
      <c r="B19906" s="2">
        <v>45026</v>
      </c>
      <c r="C19906">
        <v>5488</v>
      </c>
      <c r="D19906">
        <v>4296</v>
      </c>
    </row>
    <row r="19907" spans="1:4" x14ac:dyDescent="0.3">
      <c r="A19907" s="1">
        <v>45026.416666666664</v>
      </c>
      <c r="B19907" s="2">
        <v>45026</v>
      </c>
      <c r="C19907">
        <v>2207</v>
      </c>
      <c r="D19907">
        <v>4296</v>
      </c>
    </row>
    <row r="19908" spans="1:4" x14ac:dyDescent="0.3">
      <c r="A19908" s="1">
        <v>45026.458333333336</v>
      </c>
      <c r="B19908" s="2">
        <v>45026</v>
      </c>
      <c r="C19908">
        <v>2</v>
      </c>
      <c r="D19908">
        <v>4296</v>
      </c>
    </row>
    <row r="19909" spans="1:4" x14ac:dyDescent="0.3">
      <c r="A19909" s="1">
        <v>45026.5</v>
      </c>
      <c r="B19909" s="2">
        <v>45026</v>
      </c>
      <c r="C19909">
        <v>-101</v>
      </c>
      <c r="D19909">
        <v>4296</v>
      </c>
    </row>
    <row r="19910" spans="1:4" x14ac:dyDescent="0.3">
      <c r="A19910" s="1">
        <v>45026.541666666664</v>
      </c>
      <c r="B19910" s="2">
        <v>45026</v>
      </c>
      <c r="C19910">
        <v>-882</v>
      </c>
      <c r="D19910">
        <v>4296</v>
      </c>
    </row>
    <row r="19911" spans="1:4" x14ac:dyDescent="0.3">
      <c r="A19911" s="1">
        <v>45026.583333333336</v>
      </c>
      <c r="B19911" s="2">
        <v>45026</v>
      </c>
      <c r="C19911">
        <v>-777</v>
      </c>
      <c r="D19911">
        <v>4296</v>
      </c>
    </row>
    <row r="19912" spans="1:4" x14ac:dyDescent="0.3">
      <c r="A19912" s="1">
        <v>45026.625</v>
      </c>
      <c r="B19912" s="2">
        <v>45026</v>
      </c>
      <c r="C19912">
        <v>-407</v>
      </c>
      <c r="D19912">
        <v>4296</v>
      </c>
    </row>
    <row r="19913" spans="1:4" x14ac:dyDescent="0.3">
      <c r="A19913" s="1">
        <v>45026.666666666664</v>
      </c>
      <c r="B19913" s="2">
        <v>45026</v>
      </c>
      <c r="C19913">
        <v>-7</v>
      </c>
      <c r="D19913">
        <v>4296</v>
      </c>
    </row>
    <row r="19914" spans="1:4" x14ac:dyDescent="0.3">
      <c r="A19914" s="1">
        <v>45026.708333333336</v>
      </c>
      <c r="B19914" s="2">
        <v>45026</v>
      </c>
      <c r="C19914">
        <v>1949</v>
      </c>
      <c r="D19914">
        <v>4296</v>
      </c>
    </row>
    <row r="19915" spans="1:4" x14ac:dyDescent="0.3">
      <c r="A19915" s="1">
        <v>45026.75</v>
      </c>
      <c r="B19915" s="2">
        <v>45026</v>
      </c>
      <c r="C19915">
        <v>4458</v>
      </c>
      <c r="D19915">
        <v>4296</v>
      </c>
    </row>
    <row r="19916" spans="1:4" x14ac:dyDescent="0.3">
      <c r="A19916" s="1">
        <v>45026.791666666664</v>
      </c>
      <c r="B19916" s="2">
        <v>45026</v>
      </c>
      <c r="C19916">
        <v>6554</v>
      </c>
      <c r="D19916">
        <v>4296</v>
      </c>
    </row>
    <row r="19917" spans="1:4" x14ac:dyDescent="0.3">
      <c r="A19917" s="1">
        <v>45026.833333333336</v>
      </c>
      <c r="B19917" s="2">
        <v>45026</v>
      </c>
      <c r="C19917">
        <v>4084</v>
      </c>
      <c r="D19917">
        <v>4296</v>
      </c>
    </row>
    <row r="19918" spans="1:4" x14ac:dyDescent="0.3">
      <c r="A19918" s="1">
        <v>45026.875</v>
      </c>
      <c r="B19918" s="2">
        <v>45026</v>
      </c>
      <c r="C19918">
        <v>2181</v>
      </c>
      <c r="D19918">
        <v>4296</v>
      </c>
    </row>
    <row r="19919" spans="1:4" x14ac:dyDescent="0.3">
      <c r="A19919" s="1">
        <v>45026.916666666664</v>
      </c>
      <c r="B19919" s="2">
        <v>45026</v>
      </c>
      <c r="C19919">
        <v>1152</v>
      </c>
      <c r="D19919">
        <v>4296</v>
      </c>
    </row>
    <row r="19920" spans="1:4" x14ac:dyDescent="0.3">
      <c r="A19920" s="1">
        <v>45026.958333333336</v>
      </c>
      <c r="B19920" s="2">
        <v>45026</v>
      </c>
      <c r="C19920">
        <v>1</v>
      </c>
      <c r="D19920">
        <v>4296</v>
      </c>
    </row>
    <row r="19921" spans="1:4" x14ac:dyDescent="0.3">
      <c r="A19921" s="1">
        <v>45027</v>
      </c>
      <c r="B19921" s="2">
        <v>45027</v>
      </c>
      <c r="C19921">
        <v>145</v>
      </c>
      <c r="D19921">
        <v>439</v>
      </c>
    </row>
    <row r="19922" spans="1:4" x14ac:dyDescent="0.3">
      <c r="A19922" s="1">
        <v>45027.041666666664</v>
      </c>
      <c r="B19922" s="2">
        <v>45027</v>
      </c>
      <c r="C19922">
        <v>99</v>
      </c>
      <c r="D19922">
        <v>439</v>
      </c>
    </row>
    <row r="19923" spans="1:4" x14ac:dyDescent="0.3">
      <c r="A19923" s="1">
        <v>45027.083333333336</v>
      </c>
      <c r="B19923" s="2">
        <v>45027</v>
      </c>
      <c r="C19923">
        <v>72</v>
      </c>
      <c r="D19923">
        <v>439</v>
      </c>
    </row>
    <row r="19924" spans="1:4" x14ac:dyDescent="0.3">
      <c r="A19924" s="1">
        <v>45027.125</v>
      </c>
      <c r="B19924" s="2">
        <v>45027</v>
      </c>
      <c r="C19924">
        <v>109</v>
      </c>
      <c r="D19924">
        <v>439</v>
      </c>
    </row>
    <row r="19925" spans="1:4" x14ac:dyDescent="0.3">
      <c r="A19925" s="1">
        <v>45027.166666666664</v>
      </c>
      <c r="B19925" s="2">
        <v>45027</v>
      </c>
      <c r="C19925">
        <v>61</v>
      </c>
      <c r="D19925">
        <v>439</v>
      </c>
    </row>
    <row r="19926" spans="1:4" x14ac:dyDescent="0.3">
      <c r="A19926" s="1">
        <v>45027.208333333336</v>
      </c>
      <c r="B19926" s="2">
        <v>45027</v>
      </c>
      <c r="C19926">
        <v>3402</v>
      </c>
      <c r="D19926">
        <v>439</v>
      </c>
    </row>
    <row r="19927" spans="1:4" x14ac:dyDescent="0.3">
      <c r="A19927" s="1">
        <v>45027.25</v>
      </c>
      <c r="B19927" s="2">
        <v>45027</v>
      </c>
      <c r="C19927">
        <v>938</v>
      </c>
      <c r="D19927">
        <v>439</v>
      </c>
    </row>
    <row r="19928" spans="1:4" x14ac:dyDescent="0.3">
      <c r="A19928" s="1">
        <v>45027.291666666664</v>
      </c>
      <c r="B19928" s="2">
        <v>45027</v>
      </c>
      <c r="C19928">
        <v>10563</v>
      </c>
      <c r="D19928">
        <v>439</v>
      </c>
    </row>
    <row r="19929" spans="1:4" x14ac:dyDescent="0.3">
      <c r="A19929" s="1">
        <v>45027.333333333336</v>
      </c>
      <c r="B19929" s="2">
        <v>45027</v>
      </c>
      <c r="C19929">
        <v>10826</v>
      </c>
      <c r="D19929">
        <v>439</v>
      </c>
    </row>
    <row r="19930" spans="1:4" x14ac:dyDescent="0.3">
      <c r="A19930" s="1">
        <v>45027.375</v>
      </c>
      <c r="B19930" s="2">
        <v>45027</v>
      </c>
      <c r="C19930">
        <v>938</v>
      </c>
      <c r="D19930">
        <v>439</v>
      </c>
    </row>
    <row r="19931" spans="1:4" x14ac:dyDescent="0.3">
      <c r="A19931" s="1">
        <v>45027.416666666664</v>
      </c>
      <c r="B19931" s="2">
        <v>45027</v>
      </c>
      <c r="C19931">
        <v>5425</v>
      </c>
      <c r="D19931">
        <v>439</v>
      </c>
    </row>
    <row r="19932" spans="1:4" x14ac:dyDescent="0.3">
      <c r="A19932" s="1">
        <v>45027.458333333336</v>
      </c>
      <c r="B19932" s="2">
        <v>45027</v>
      </c>
      <c r="C19932">
        <v>903</v>
      </c>
      <c r="D19932">
        <v>439</v>
      </c>
    </row>
    <row r="19933" spans="1:4" x14ac:dyDescent="0.3">
      <c r="A19933" s="1">
        <v>45027.5</v>
      </c>
      <c r="B19933" s="2">
        <v>45027</v>
      </c>
      <c r="C19933">
        <v>7</v>
      </c>
      <c r="D19933">
        <v>439</v>
      </c>
    </row>
    <row r="19934" spans="1:4" x14ac:dyDescent="0.3">
      <c r="A19934" s="1">
        <v>45027.541666666664</v>
      </c>
      <c r="B19934" s="2">
        <v>45027</v>
      </c>
      <c r="C19934">
        <v>-1</v>
      </c>
      <c r="D19934">
        <v>439</v>
      </c>
    </row>
    <row r="19935" spans="1:4" x14ac:dyDescent="0.3">
      <c r="A19935" s="1">
        <v>45027.583333333336</v>
      </c>
      <c r="B19935" s="2">
        <v>45027</v>
      </c>
      <c r="C19935">
        <v>-9</v>
      </c>
      <c r="D19935">
        <v>439</v>
      </c>
    </row>
    <row r="19936" spans="1:4" x14ac:dyDescent="0.3">
      <c r="A19936" s="1">
        <v>45027.625</v>
      </c>
      <c r="B19936" s="2">
        <v>45027</v>
      </c>
      <c r="C19936">
        <v>-1</v>
      </c>
      <c r="D19936">
        <v>439</v>
      </c>
    </row>
    <row r="19937" spans="1:4" x14ac:dyDescent="0.3">
      <c r="A19937" s="1">
        <v>45027.666666666664</v>
      </c>
      <c r="B19937" s="2">
        <v>45027</v>
      </c>
      <c r="C19937">
        <v>661</v>
      </c>
      <c r="D19937">
        <v>439</v>
      </c>
    </row>
    <row r="19938" spans="1:4" x14ac:dyDescent="0.3">
      <c r="A19938" s="1">
        <v>45027.708333333336</v>
      </c>
      <c r="B19938" s="2">
        <v>45027</v>
      </c>
      <c r="C19938">
        <v>822</v>
      </c>
      <c r="D19938">
        <v>439</v>
      </c>
    </row>
    <row r="19939" spans="1:4" x14ac:dyDescent="0.3">
      <c r="A19939" s="1">
        <v>45027.75</v>
      </c>
      <c r="B19939" s="2">
        <v>45027</v>
      </c>
      <c r="C19939">
        <v>1308</v>
      </c>
      <c r="D19939">
        <v>439</v>
      </c>
    </row>
    <row r="19940" spans="1:4" x14ac:dyDescent="0.3">
      <c r="A19940" s="1">
        <v>45027.791666666664</v>
      </c>
      <c r="B19940" s="2">
        <v>45027</v>
      </c>
      <c r="C19940">
        <v>16246</v>
      </c>
      <c r="D19940">
        <v>439</v>
      </c>
    </row>
    <row r="19941" spans="1:4" x14ac:dyDescent="0.3">
      <c r="A19941" s="1">
        <v>45027.833333333336</v>
      </c>
      <c r="B19941" s="2">
        <v>45027</v>
      </c>
      <c r="C19941">
        <v>16538</v>
      </c>
      <c r="D19941">
        <v>439</v>
      </c>
    </row>
    <row r="19942" spans="1:4" x14ac:dyDescent="0.3">
      <c r="A19942" s="1">
        <v>45027.875</v>
      </c>
      <c r="B19942" s="2">
        <v>45027</v>
      </c>
      <c r="C19942">
        <v>14139</v>
      </c>
      <c r="D19942">
        <v>439</v>
      </c>
    </row>
    <row r="19943" spans="1:4" x14ac:dyDescent="0.3">
      <c r="A19943" s="1">
        <v>45027.916666666664</v>
      </c>
      <c r="B19943" s="2">
        <v>45027</v>
      </c>
      <c r="C19943">
        <v>1308</v>
      </c>
      <c r="D19943">
        <v>439</v>
      </c>
    </row>
    <row r="19944" spans="1:4" x14ac:dyDescent="0.3">
      <c r="A19944" s="1">
        <v>45027.958333333336</v>
      </c>
      <c r="B19944" s="2">
        <v>45027</v>
      </c>
      <c r="C19944">
        <v>1110</v>
      </c>
      <c r="D19944">
        <v>439</v>
      </c>
    </row>
    <row r="19945" spans="1:4" x14ac:dyDescent="0.3">
      <c r="A19945" s="1">
        <v>45028</v>
      </c>
      <c r="B19945" s="2">
        <v>45028</v>
      </c>
      <c r="C19945">
        <v>976</v>
      </c>
      <c r="D19945">
        <v>4415</v>
      </c>
    </row>
    <row r="19946" spans="1:4" x14ac:dyDescent="0.3">
      <c r="A19946" s="1">
        <v>45028.041666666664</v>
      </c>
      <c r="B19946" s="2">
        <v>45028</v>
      </c>
      <c r="C19946">
        <v>8623</v>
      </c>
      <c r="D19946">
        <v>4415</v>
      </c>
    </row>
    <row r="19947" spans="1:4" x14ac:dyDescent="0.3">
      <c r="A19947" s="1">
        <v>45028.083333333336</v>
      </c>
      <c r="B19947" s="2">
        <v>45028</v>
      </c>
      <c r="C19947">
        <v>8063</v>
      </c>
      <c r="D19947">
        <v>4415</v>
      </c>
    </row>
    <row r="19948" spans="1:4" x14ac:dyDescent="0.3">
      <c r="A19948" s="1">
        <v>45028.125</v>
      </c>
      <c r="B19948" s="2">
        <v>45028</v>
      </c>
      <c r="C19948">
        <v>7871</v>
      </c>
      <c r="D19948">
        <v>4415</v>
      </c>
    </row>
    <row r="19949" spans="1:4" x14ac:dyDescent="0.3">
      <c r="A19949" s="1">
        <v>45028.166666666664</v>
      </c>
      <c r="B19949" s="2">
        <v>45028</v>
      </c>
      <c r="C19949">
        <v>802</v>
      </c>
      <c r="D19949">
        <v>4415</v>
      </c>
    </row>
    <row r="19950" spans="1:4" x14ac:dyDescent="0.3">
      <c r="A19950" s="1">
        <v>45028.208333333336</v>
      </c>
      <c r="B19950" s="2">
        <v>45028</v>
      </c>
      <c r="C19950">
        <v>858</v>
      </c>
      <c r="D19950">
        <v>4415</v>
      </c>
    </row>
    <row r="19951" spans="1:4" x14ac:dyDescent="0.3">
      <c r="A19951" s="1">
        <v>45028.25</v>
      </c>
      <c r="B19951" s="2">
        <v>45028</v>
      </c>
      <c r="C19951">
        <v>10822</v>
      </c>
      <c r="D19951">
        <v>4415</v>
      </c>
    </row>
    <row r="19952" spans="1:4" x14ac:dyDescent="0.3">
      <c r="A19952" s="1">
        <v>45028.291666666664</v>
      </c>
      <c r="B19952" s="2">
        <v>45028</v>
      </c>
      <c r="C19952">
        <v>12487</v>
      </c>
      <c r="D19952">
        <v>4415</v>
      </c>
    </row>
    <row r="19953" spans="1:4" x14ac:dyDescent="0.3">
      <c r="A19953" s="1">
        <v>45028.333333333336</v>
      </c>
      <c r="B19953" s="2">
        <v>45028</v>
      </c>
      <c r="C19953">
        <v>13641</v>
      </c>
      <c r="D19953">
        <v>4415</v>
      </c>
    </row>
    <row r="19954" spans="1:4" x14ac:dyDescent="0.3">
      <c r="A19954" s="1">
        <v>45028.375</v>
      </c>
      <c r="B19954" s="2">
        <v>45028</v>
      </c>
      <c r="C19954">
        <v>13199</v>
      </c>
      <c r="D19954">
        <v>4415</v>
      </c>
    </row>
    <row r="19955" spans="1:4" x14ac:dyDescent="0.3">
      <c r="A19955" s="1">
        <v>45028.416666666664</v>
      </c>
      <c r="B19955" s="2">
        <v>45028</v>
      </c>
      <c r="C19955">
        <v>1200</v>
      </c>
      <c r="D19955">
        <v>4415</v>
      </c>
    </row>
    <row r="19956" spans="1:4" x14ac:dyDescent="0.3">
      <c r="A19956" s="1">
        <v>45028.458333333336</v>
      </c>
      <c r="B19956" s="2">
        <v>45028</v>
      </c>
      <c r="C19956">
        <v>11156</v>
      </c>
      <c r="D19956">
        <v>4415</v>
      </c>
    </row>
    <row r="19957" spans="1:4" x14ac:dyDescent="0.3">
      <c r="A19957" s="1">
        <v>45028.5</v>
      </c>
      <c r="B19957" s="2">
        <v>45028</v>
      </c>
      <c r="C19957">
        <v>10072</v>
      </c>
      <c r="D19957">
        <v>4415</v>
      </c>
    </row>
    <row r="19958" spans="1:4" x14ac:dyDescent="0.3">
      <c r="A19958" s="1">
        <v>45028.541666666664</v>
      </c>
      <c r="B19958" s="2">
        <v>45028</v>
      </c>
      <c r="C19958">
        <v>9736</v>
      </c>
      <c r="D19958">
        <v>4415</v>
      </c>
    </row>
    <row r="19959" spans="1:4" x14ac:dyDescent="0.3">
      <c r="A19959" s="1">
        <v>45028.583333333336</v>
      </c>
      <c r="B19959" s="2">
        <v>45028</v>
      </c>
      <c r="C19959">
        <v>9762</v>
      </c>
      <c r="D19959">
        <v>4415</v>
      </c>
    </row>
    <row r="19960" spans="1:4" x14ac:dyDescent="0.3">
      <c r="A19960" s="1">
        <v>45028.625</v>
      </c>
      <c r="B19960" s="2">
        <v>45028</v>
      </c>
      <c r="C19960">
        <v>9707</v>
      </c>
      <c r="D19960">
        <v>4415</v>
      </c>
    </row>
    <row r="19961" spans="1:4" x14ac:dyDescent="0.3">
      <c r="A19961" s="1">
        <v>45028.666666666664</v>
      </c>
      <c r="B19961" s="2">
        <v>45028</v>
      </c>
      <c r="C19961">
        <v>10034</v>
      </c>
      <c r="D19961">
        <v>4415</v>
      </c>
    </row>
    <row r="19962" spans="1:4" x14ac:dyDescent="0.3">
      <c r="A19962" s="1">
        <v>45028.708333333336</v>
      </c>
      <c r="B19962" s="2">
        <v>45028</v>
      </c>
      <c r="C19962">
        <v>10992</v>
      </c>
      <c r="D19962">
        <v>4415</v>
      </c>
    </row>
    <row r="19963" spans="1:4" x14ac:dyDescent="0.3">
      <c r="A19963" s="1">
        <v>45028.75</v>
      </c>
      <c r="B19963" s="2">
        <v>45028</v>
      </c>
      <c r="C19963">
        <v>13466</v>
      </c>
      <c r="D19963">
        <v>4415</v>
      </c>
    </row>
    <row r="19964" spans="1:4" x14ac:dyDescent="0.3">
      <c r="A19964" s="1">
        <v>45028.791666666664</v>
      </c>
      <c r="B19964" s="2">
        <v>45028</v>
      </c>
      <c r="C19964">
        <v>1450</v>
      </c>
      <c r="D19964">
        <v>4415</v>
      </c>
    </row>
    <row r="19965" spans="1:4" x14ac:dyDescent="0.3">
      <c r="A19965" s="1">
        <v>45028.833333333336</v>
      </c>
      <c r="B19965" s="2">
        <v>45028</v>
      </c>
      <c r="C19965">
        <v>1297</v>
      </c>
      <c r="D19965">
        <v>4415</v>
      </c>
    </row>
    <row r="19966" spans="1:4" x14ac:dyDescent="0.3">
      <c r="A19966" s="1">
        <v>45028.875</v>
      </c>
      <c r="B19966" s="2">
        <v>45028</v>
      </c>
      <c r="C19966">
        <v>12276</v>
      </c>
      <c r="D19966">
        <v>4415</v>
      </c>
    </row>
    <row r="19967" spans="1:4" x14ac:dyDescent="0.3">
      <c r="A19967" s="1">
        <v>45028.916666666664</v>
      </c>
      <c r="B19967" s="2">
        <v>45028</v>
      </c>
      <c r="C19967">
        <v>1093</v>
      </c>
      <c r="D19967">
        <v>4415</v>
      </c>
    </row>
    <row r="19968" spans="1:4" x14ac:dyDescent="0.3">
      <c r="A19968" s="1">
        <v>45028.958333333336</v>
      </c>
      <c r="B19968" s="2">
        <v>45028</v>
      </c>
      <c r="C19968">
        <v>9795</v>
      </c>
      <c r="D19968">
        <v>4415</v>
      </c>
    </row>
    <row r="19969" spans="1:4" x14ac:dyDescent="0.3">
      <c r="A19969" s="1">
        <v>45029</v>
      </c>
      <c r="B19969" s="2">
        <v>45029</v>
      </c>
      <c r="C19969">
        <v>9723</v>
      </c>
      <c r="D19969">
        <v>4305</v>
      </c>
    </row>
    <row r="19970" spans="1:4" x14ac:dyDescent="0.3">
      <c r="A19970" s="1">
        <v>45029.041666666664</v>
      </c>
      <c r="B19970" s="2">
        <v>45029</v>
      </c>
      <c r="C19970">
        <v>8509</v>
      </c>
      <c r="D19970">
        <v>4305</v>
      </c>
    </row>
    <row r="19971" spans="1:4" x14ac:dyDescent="0.3">
      <c r="A19971" s="1">
        <v>45029.083333333336</v>
      </c>
      <c r="B19971" s="2">
        <v>45029</v>
      </c>
      <c r="C19971">
        <v>7933</v>
      </c>
      <c r="D19971">
        <v>4305</v>
      </c>
    </row>
    <row r="19972" spans="1:4" x14ac:dyDescent="0.3">
      <c r="A19972" s="1">
        <v>45029.125</v>
      </c>
      <c r="B19972" s="2">
        <v>45029</v>
      </c>
      <c r="C19972">
        <v>7286</v>
      </c>
      <c r="D19972">
        <v>4305</v>
      </c>
    </row>
    <row r="19973" spans="1:4" x14ac:dyDescent="0.3">
      <c r="A19973" s="1">
        <v>45029.166666666664</v>
      </c>
      <c r="B19973" s="2">
        <v>45029</v>
      </c>
      <c r="C19973">
        <v>7127</v>
      </c>
      <c r="D19973">
        <v>4305</v>
      </c>
    </row>
    <row r="19974" spans="1:4" x14ac:dyDescent="0.3">
      <c r="A19974" s="1">
        <v>45029.208333333336</v>
      </c>
      <c r="B19974" s="2">
        <v>45029</v>
      </c>
      <c r="C19974">
        <v>825</v>
      </c>
      <c r="D19974">
        <v>4305</v>
      </c>
    </row>
    <row r="19975" spans="1:4" x14ac:dyDescent="0.3">
      <c r="A19975" s="1">
        <v>45029.25</v>
      </c>
      <c r="B19975" s="2">
        <v>45029</v>
      </c>
      <c r="C19975">
        <v>10206</v>
      </c>
      <c r="D19975">
        <v>4305</v>
      </c>
    </row>
    <row r="19976" spans="1:4" x14ac:dyDescent="0.3">
      <c r="A19976" s="1">
        <v>45029.291666666664</v>
      </c>
      <c r="B19976" s="2">
        <v>45029</v>
      </c>
      <c r="C19976">
        <v>11504</v>
      </c>
      <c r="D19976">
        <v>4305</v>
      </c>
    </row>
    <row r="19977" spans="1:4" x14ac:dyDescent="0.3">
      <c r="A19977" s="1">
        <v>45029.333333333336</v>
      </c>
      <c r="B19977" s="2">
        <v>45029</v>
      </c>
      <c r="C19977">
        <v>11896</v>
      </c>
      <c r="D19977">
        <v>4305</v>
      </c>
    </row>
    <row r="19978" spans="1:4" x14ac:dyDescent="0.3">
      <c r="A19978" s="1">
        <v>45029.375</v>
      </c>
      <c r="B19978" s="2">
        <v>45029</v>
      </c>
      <c r="C19978">
        <v>10281</v>
      </c>
      <c r="D19978">
        <v>4305</v>
      </c>
    </row>
    <row r="19979" spans="1:4" x14ac:dyDescent="0.3">
      <c r="A19979" s="1">
        <v>45029.416666666664</v>
      </c>
      <c r="B19979" s="2">
        <v>45029</v>
      </c>
      <c r="C19979">
        <v>8598</v>
      </c>
      <c r="D19979">
        <v>4305</v>
      </c>
    </row>
    <row r="19980" spans="1:4" x14ac:dyDescent="0.3">
      <c r="A19980" s="1">
        <v>45029.458333333336</v>
      </c>
      <c r="B19980" s="2">
        <v>45029</v>
      </c>
      <c r="C19980">
        <v>8922</v>
      </c>
      <c r="D19980">
        <v>4305</v>
      </c>
    </row>
    <row r="19981" spans="1:4" x14ac:dyDescent="0.3">
      <c r="A19981" s="1">
        <v>45029.5</v>
      </c>
      <c r="B19981" s="2">
        <v>45029</v>
      </c>
      <c r="C19981">
        <v>9012</v>
      </c>
      <c r="D19981">
        <v>4305</v>
      </c>
    </row>
    <row r="19982" spans="1:4" x14ac:dyDescent="0.3">
      <c r="A19982" s="1">
        <v>45029.541666666664</v>
      </c>
      <c r="B19982" s="2">
        <v>45029</v>
      </c>
      <c r="C19982">
        <v>9377</v>
      </c>
      <c r="D19982">
        <v>4305</v>
      </c>
    </row>
    <row r="19983" spans="1:4" x14ac:dyDescent="0.3">
      <c r="A19983" s="1">
        <v>45029.583333333336</v>
      </c>
      <c r="B19983" s="2">
        <v>45029</v>
      </c>
      <c r="C19983">
        <v>9248</v>
      </c>
      <c r="D19983">
        <v>4305</v>
      </c>
    </row>
    <row r="19984" spans="1:4" x14ac:dyDescent="0.3">
      <c r="A19984" s="1">
        <v>45029.625</v>
      </c>
      <c r="B19984" s="2">
        <v>45029</v>
      </c>
      <c r="C19984">
        <v>10502</v>
      </c>
      <c r="D19984">
        <v>4305</v>
      </c>
    </row>
    <row r="19985" spans="1:4" x14ac:dyDescent="0.3">
      <c r="A19985" s="1">
        <v>45029.666666666664</v>
      </c>
      <c r="B19985" s="2">
        <v>45029</v>
      </c>
      <c r="C19985">
        <v>9323</v>
      </c>
      <c r="D19985">
        <v>4305</v>
      </c>
    </row>
    <row r="19986" spans="1:4" x14ac:dyDescent="0.3">
      <c r="A19986" s="1">
        <v>45029.708333333336</v>
      </c>
      <c r="B19986" s="2">
        <v>45029</v>
      </c>
      <c r="C19986">
        <v>11014</v>
      </c>
      <c r="D19986">
        <v>4305</v>
      </c>
    </row>
    <row r="19987" spans="1:4" x14ac:dyDescent="0.3">
      <c r="A19987" s="1">
        <v>45029.75</v>
      </c>
      <c r="B19987" s="2">
        <v>45029</v>
      </c>
      <c r="C19987">
        <v>12986</v>
      </c>
      <c r="D19987">
        <v>4305</v>
      </c>
    </row>
    <row r="19988" spans="1:4" x14ac:dyDescent="0.3">
      <c r="A19988" s="1">
        <v>45029.791666666664</v>
      </c>
      <c r="B19988" s="2">
        <v>45029</v>
      </c>
      <c r="C19988">
        <v>17144</v>
      </c>
      <c r="D19988">
        <v>4305</v>
      </c>
    </row>
    <row r="19989" spans="1:4" x14ac:dyDescent="0.3">
      <c r="A19989" s="1">
        <v>45029.833333333336</v>
      </c>
      <c r="B19989" s="2">
        <v>45029</v>
      </c>
      <c r="C19989">
        <v>18093</v>
      </c>
      <c r="D19989">
        <v>4305</v>
      </c>
    </row>
    <row r="19990" spans="1:4" x14ac:dyDescent="0.3">
      <c r="A19990" s="1">
        <v>45029.875</v>
      </c>
      <c r="B19990" s="2">
        <v>45029</v>
      </c>
      <c r="C19990">
        <v>16059</v>
      </c>
      <c r="D19990">
        <v>4305</v>
      </c>
    </row>
    <row r="19991" spans="1:4" x14ac:dyDescent="0.3">
      <c r="A19991" s="1">
        <v>45029.916666666664</v>
      </c>
      <c r="B19991" s="2">
        <v>45029</v>
      </c>
      <c r="C19991">
        <v>13928</v>
      </c>
      <c r="D19991">
        <v>4305</v>
      </c>
    </row>
    <row r="19992" spans="1:4" x14ac:dyDescent="0.3">
      <c r="A19992" s="1">
        <v>45029.958333333336</v>
      </c>
      <c r="B19992" s="2">
        <v>45029</v>
      </c>
      <c r="C19992">
        <v>13272</v>
      </c>
      <c r="D19992">
        <v>4305</v>
      </c>
    </row>
    <row r="19993" spans="1:4" x14ac:dyDescent="0.3">
      <c r="A19993" s="1">
        <v>45030</v>
      </c>
      <c r="B19993" s="2">
        <v>45030</v>
      </c>
      <c r="C19993">
        <v>11809</v>
      </c>
      <c r="D19993">
        <v>4131</v>
      </c>
    </row>
    <row r="19994" spans="1:4" x14ac:dyDescent="0.3">
      <c r="A19994" s="1">
        <v>45030.041666666664</v>
      </c>
      <c r="B19994" s="2">
        <v>45030</v>
      </c>
      <c r="C19994">
        <v>1128</v>
      </c>
      <c r="D19994">
        <v>4131</v>
      </c>
    </row>
    <row r="19995" spans="1:4" x14ac:dyDescent="0.3">
      <c r="A19995" s="1">
        <v>45030.083333333336</v>
      </c>
      <c r="B19995" s="2">
        <v>45030</v>
      </c>
      <c r="C19995">
        <v>11654</v>
      </c>
      <c r="D19995">
        <v>4131</v>
      </c>
    </row>
    <row r="19996" spans="1:4" x14ac:dyDescent="0.3">
      <c r="A19996" s="1">
        <v>45030.125</v>
      </c>
      <c r="B19996" s="2">
        <v>45030</v>
      </c>
      <c r="C19996">
        <v>1128</v>
      </c>
      <c r="D19996">
        <v>4131</v>
      </c>
    </row>
    <row r="19997" spans="1:4" x14ac:dyDescent="0.3">
      <c r="A19997" s="1">
        <v>45030.166666666664</v>
      </c>
      <c r="B19997" s="2">
        <v>45030</v>
      </c>
      <c r="C19997">
        <v>11314</v>
      </c>
      <c r="D19997">
        <v>4131</v>
      </c>
    </row>
    <row r="19998" spans="1:4" x14ac:dyDescent="0.3">
      <c r="A19998" s="1">
        <v>45030.208333333336</v>
      </c>
      <c r="B19998" s="2">
        <v>45030</v>
      </c>
      <c r="C19998">
        <v>1274</v>
      </c>
      <c r="D19998">
        <v>4131</v>
      </c>
    </row>
    <row r="19999" spans="1:4" x14ac:dyDescent="0.3">
      <c r="A19999" s="1">
        <v>45030.25</v>
      </c>
      <c r="B19999" s="2">
        <v>45030</v>
      </c>
      <c r="C19999">
        <v>14474</v>
      </c>
      <c r="D19999">
        <v>4131</v>
      </c>
    </row>
    <row r="20000" spans="1:4" x14ac:dyDescent="0.3">
      <c r="A20000" s="1">
        <v>45030.291666666664</v>
      </c>
      <c r="B20000" s="2">
        <v>45030</v>
      </c>
      <c r="C20000">
        <v>17176</v>
      </c>
      <c r="D20000">
        <v>4131</v>
      </c>
    </row>
    <row r="20001" spans="1:4" x14ac:dyDescent="0.3">
      <c r="A20001" s="1">
        <v>45030.333333333336</v>
      </c>
      <c r="B20001" s="2">
        <v>45030</v>
      </c>
      <c r="C20001">
        <v>17611</v>
      </c>
      <c r="D20001">
        <v>4131</v>
      </c>
    </row>
    <row r="20002" spans="1:4" x14ac:dyDescent="0.3">
      <c r="A20002" s="1">
        <v>45030.375</v>
      </c>
      <c r="B20002" s="2">
        <v>45030</v>
      </c>
      <c r="C20002">
        <v>15088</v>
      </c>
      <c r="D20002">
        <v>4131</v>
      </c>
    </row>
    <row r="20003" spans="1:4" x14ac:dyDescent="0.3">
      <c r="A20003" s="1">
        <v>45030.416666666664</v>
      </c>
      <c r="B20003" s="2">
        <v>45030</v>
      </c>
      <c r="C20003">
        <v>12986</v>
      </c>
      <c r="D20003">
        <v>4131</v>
      </c>
    </row>
    <row r="20004" spans="1:4" x14ac:dyDescent="0.3">
      <c r="A20004" s="1">
        <v>45030.458333333336</v>
      </c>
      <c r="B20004" s="2">
        <v>45030</v>
      </c>
      <c r="C20004">
        <v>11866</v>
      </c>
      <c r="D20004">
        <v>4131</v>
      </c>
    </row>
    <row r="20005" spans="1:4" x14ac:dyDescent="0.3">
      <c r="A20005" s="1">
        <v>45030.5</v>
      </c>
      <c r="B20005" s="2">
        <v>45030</v>
      </c>
      <c r="C20005">
        <v>10754</v>
      </c>
      <c r="D20005">
        <v>4131</v>
      </c>
    </row>
    <row r="20006" spans="1:4" x14ac:dyDescent="0.3">
      <c r="A20006" s="1">
        <v>45030.541666666664</v>
      </c>
      <c r="B20006" s="2">
        <v>45030</v>
      </c>
      <c r="C20006">
        <v>1058</v>
      </c>
      <c r="D20006">
        <v>4131</v>
      </c>
    </row>
    <row r="20007" spans="1:4" x14ac:dyDescent="0.3">
      <c r="A20007" s="1">
        <v>45030.583333333336</v>
      </c>
      <c r="B20007" s="2">
        <v>45030</v>
      </c>
      <c r="C20007">
        <v>10622</v>
      </c>
      <c r="D20007">
        <v>4131</v>
      </c>
    </row>
    <row r="20008" spans="1:4" x14ac:dyDescent="0.3">
      <c r="A20008" s="1">
        <v>45030.625</v>
      </c>
      <c r="B20008" s="2">
        <v>45030</v>
      </c>
      <c r="C20008">
        <v>1093</v>
      </c>
      <c r="D20008">
        <v>4131</v>
      </c>
    </row>
    <row r="20009" spans="1:4" x14ac:dyDescent="0.3">
      <c r="A20009" s="1">
        <v>45030.666666666664</v>
      </c>
      <c r="B20009" s="2">
        <v>45030</v>
      </c>
      <c r="C20009">
        <v>10524</v>
      </c>
      <c r="D20009">
        <v>4131</v>
      </c>
    </row>
    <row r="20010" spans="1:4" x14ac:dyDescent="0.3">
      <c r="A20010" s="1">
        <v>45030.708333333336</v>
      </c>
      <c r="B20010" s="2">
        <v>45030</v>
      </c>
      <c r="C20010">
        <v>11654</v>
      </c>
      <c r="D20010">
        <v>4131</v>
      </c>
    </row>
    <row r="20011" spans="1:4" x14ac:dyDescent="0.3">
      <c r="A20011" s="1">
        <v>45030.75</v>
      </c>
      <c r="B20011" s="2">
        <v>45030</v>
      </c>
      <c r="C20011">
        <v>13816</v>
      </c>
      <c r="D20011">
        <v>4131</v>
      </c>
    </row>
    <row r="20012" spans="1:4" x14ac:dyDescent="0.3">
      <c r="A20012" s="1">
        <v>45030.791666666664</v>
      </c>
      <c r="B20012" s="2">
        <v>45030</v>
      </c>
      <c r="C20012">
        <v>15169</v>
      </c>
      <c r="D20012">
        <v>4131</v>
      </c>
    </row>
    <row r="20013" spans="1:4" x14ac:dyDescent="0.3">
      <c r="A20013" s="1">
        <v>45030.833333333336</v>
      </c>
      <c r="B20013" s="2">
        <v>45030</v>
      </c>
      <c r="C20013">
        <v>15221</v>
      </c>
      <c r="D20013">
        <v>4131</v>
      </c>
    </row>
    <row r="20014" spans="1:4" x14ac:dyDescent="0.3">
      <c r="A20014" s="1">
        <v>45030.875</v>
      </c>
      <c r="B20014" s="2">
        <v>45030</v>
      </c>
      <c r="C20014">
        <v>1510</v>
      </c>
      <c r="D20014">
        <v>4131</v>
      </c>
    </row>
    <row r="20015" spans="1:4" x14ac:dyDescent="0.3">
      <c r="A20015" s="1">
        <v>45030.916666666664</v>
      </c>
      <c r="B20015" s="2">
        <v>45030</v>
      </c>
      <c r="C20015">
        <v>13433</v>
      </c>
      <c r="D20015">
        <v>4131</v>
      </c>
    </row>
    <row r="20016" spans="1:4" x14ac:dyDescent="0.3">
      <c r="A20016" s="1">
        <v>45030.958333333336</v>
      </c>
      <c r="B20016" s="2">
        <v>45030</v>
      </c>
      <c r="C20016">
        <v>12029</v>
      </c>
      <c r="D20016">
        <v>4131</v>
      </c>
    </row>
    <row r="20017" spans="1:4" x14ac:dyDescent="0.3">
      <c r="A20017" s="1">
        <v>45031</v>
      </c>
      <c r="B20017" s="2">
        <v>45031</v>
      </c>
      <c r="C20017">
        <v>1239</v>
      </c>
      <c r="D20017">
        <v>4131</v>
      </c>
    </row>
    <row r="20018" spans="1:4" x14ac:dyDescent="0.3">
      <c r="A20018" s="1">
        <v>45031.041666666664</v>
      </c>
      <c r="B20018" s="2">
        <v>45031</v>
      </c>
      <c r="C20018">
        <v>1120</v>
      </c>
      <c r="D20018">
        <v>4131</v>
      </c>
    </row>
    <row r="20019" spans="1:4" x14ac:dyDescent="0.3">
      <c r="A20019" s="1">
        <v>45031.083333333336</v>
      </c>
      <c r="B20019" s="2">
        <v>45031</v>
      </c>
      <c r="C20019">
        <v>11438</v>
      </c>
      <c r="D20019">
        <v>4131</v>
      </c>
    </row>
    <row r="20020" spans="1:4" x14ac:dyDescent="0.3">
      <c r="A20020" s="1">
        <v>45031.125</v>
      </c>
      <c r="B20020" s="2">
        <v>45031</v>
      </c>
      <c r="C20020">
        <v>1080</v>
      </c>
      <c r="D20020">
        <v>4131</v>
      </c>
    </row>
    <row r="20021" spans="1:4" x14ac:dyDescent="0.3">
      <c r="A20021" s="1">
        <v>45031.166666666664</v>
      </c>
      <c r="B20021" s="2">
        <v>45031</v>
      </c>
      <c r="C20021">
        <v>10514</v>
      </c>
      <c r="D20021">
        <v>4131</v>
      </c>
    </row>
    <row r="20022" spans="1:4" x14ac:dyDescent="0.3">
      <c r="A20022" s="1">
        <v>45031.208333333336</v>
      </c>
      <c r="B20022" s="2">
        <v>45031</v>
      </c>
      <c r="C20022">
        <v>10355</v>
      </c>
      <c r="D20022">
        <v>4131</v>
      </c>
    </row>
    <row r="20023" spans="1:4" x14ac:dyDescent="0.3">
      <c r="A20023" s="1">
        <v>45031.25</v>
      </c>
      <c r="B20023" s="2">
        <v>45031</v>
      </c>
      <c r="C20023">
        <v>10556</v>
      </c>
      <c r="D20023">
        <v>4131</v>
      </c>
    </row>
    <row r="20024" spans="1:4" x14ac:dyDescent="0.3">
      <c r="A20024" s="1">
        <v>45031.291666666664</v>
      </c>
      <c r="B20024" s="2">
        <v>45031</v>
      </c>
      <c r="C20024">
        <v>10485</v>
      </c>
      <c r="D20024">
        <v>4131</v>
      </c>
    </row>
    <row r="20025" spans="1:4" x14ac:dyDescent="0.3">
      <c r="A20025" s="1">
        <v>45031.333333333336</v>
      </c>
      <c r="B20025" s="2">
        <v>45031</v>
      </c>
      <c r="C20025">
        <v>10621</v>
      </c>
      <c r="D20025">
        <v>4131</v>
      </c>
    </row>
    <row r="20026" spans="1:4" x14ac:dyDescent="0.3">
      <c r="A20026" s="1">
        <v>45031.375</v>
      </c>
      <c r="B20026" s="2">
        <v>45031</v>
      </c>
      <c r="C20026">
        <v>10183</v>
      </c>
      <c r="D20026">
        <v>4131</v>
      </c>
    </row>
    <row r="20027" spans="1:4" x14ac:dyDescent="0.3">
      <c r="A20027" s="1">
        <v>45031.416666666664</v>
      </c>
      <c r="B20027" s="2">
        <v>45031</v>
      </c>
      <c r="C20027">
        <v>9796</v>
      </c>
      <c r="D20027">
        <v>4131</v>
      </c>
    </row>
    <row r="20028" spans="1:4" x14ac:dyDescent="0.3">
      <c r="A20028" s="1">
        <v>45031.458333333336</v>
      </c>
      <c r="B20028" s="2">
        <v>45031</v>
      </c>
      <c r="C20028">
        <v>9395</v>
      </c>
      <c r="D20028">
        <v>4131</v>
      </c>
    </row>
    <row r="20029" spans="1:4" x14ac:dyDescent="0.3">
      <c r="A20029" s="1">
        <v>45031.5</v>
      </c>
      <c r="B20029" s="2">
        <v>45031</v>
      </c>
      <c r="C20029">
        <v>8855</v>
      </c>
      <c r="D20029">
        <v>4131</v>
      </c>
    </row>
    <row r="20030" spans="1:4" x14ac:dyDescent="0.3">
      <c r="A20030" s="1">
        <v>45031.541666666664</v>
      </c>
      <c r="B20030" s="2">
        <v>45031</v>
      </c>
      <c r="C20030">
        <v>8363</v>
      </c>
      <c r="D20030">
        <v>4131</v>
      </c>
    </row>
    <row r="20031" spans="1:4" x14ac:dyDescent="0.3">
      <c r="A20031" s="1">
        <v>45031.583333333336</v>
      </c>
      <c r="B20031" s="2">
        <v>45031</v>
      </c>
      <c r="C20031">
        <v>8217</v>
      </c>
      <c r="D20031">
        <v>4131</v>
      </c>
    </row>
    <row r="20032" spans="1:4" x14ac:dyDescent="0.3">
      <c r="A20032" s="1">
        <v>45031.625</v>
      </c>
      <c r="B20032" s="2">
        <v>45031</v>
      </c>
      <c r="C20032">
        <v>849</v>
      </c>
      <c r="D20032">
        <v>4131</v>
      </c>
    </row>
    <row r="20033" spans="1:4" x14ac:dyDescent="0.3">
      <c r="A20033" s="1">
        <v>45031.666666666664</v>
      </c>
      <c r="B20033" s="2">
        <v>45031</v>
      </c>
      <c r="C20033">
        <v>9297</v>
      </c>
      <c r="D20033">
        <v>4131</v>
      </c>
    </row>
    <row r="20034" spans="1:4" x14ac:dyDescent="0.3">
      <c r="A20034" s="1">
        <v>45031.708333333336</v>
      </c>
      <c r="B20034" s="2">
        <v>45031</v>
      </c>
      <c r="C20034">
        <v>9881</v>
      </c>
      <c r="D20034">
        <v>4131</v>
      </c>
    </row>
    <row r="20035" spans="1:4" x14ac:dyDescent="0.3">
      <c r="A20035" s="1">
        <v>45031.75</v>
      </c>
      <c r="B20035" s="2">
        <v>45031</v>
      </c>
      <c r="C20035">
        <v>11266</v>
      </c>
      <c r="D20035">
        <v>4131</v>
      </c>
    </row>
    <row r="20036" spans="1:4" x14ac:dyDescent="0.3">
      <c r="A20036" s="1">
        <v>45031.791666666664</v>
      </c>
      <c r="B20036" s="2">
        <v>45031</v>
      </c>
      <c r="C20036">
        <v>13279</v>
      </c>
      <c r="D20036">
        <v>4131</v>
      </c>
    </row>
    <row r="20037" spans="1:4" x14ac:dyDescent="0.3">
      <c r="A20037" s="1">
        <v>45031.833333333336</v>
      </c>
      <c r="B20037" s="2">
        <v>45031</v>
      </c>
      <c r="C20037">
        <v>13451</v>
      </c>
      <c r="D20037">
        <v>4131</v>
      </c>
    </row>
    <row r="20038" spans="1:4" x14ac:dyDescent="0.3">
      <c r="A20038" s="1">
        <v>45031.875</v>
      </c>
      <c r="B20038" s="2">
        <v>45031</v>
      </c>
      <c r="C20038">
        <v>1278</v>
      </c>
      <c r="D20038">
        <v>4131</v>
      </c>
    </row>
    <row r="20039" spans="1:4" x14ac:dyDescent="0.3">
      <c r="A20039" s="1">
        <v>45031.916666666664</v>
      </c>
      <c r="B20039" s="2">
        <v>45031</v>
      </c>
      <c r="C20039">
        <v>12771</v>
      </c>
      <c r="D20039">
        <v>4131</v>
      </c>
    </row>
    <row r="20040" spans="1:4" x14ac:dyDescent="0.3">
      <c r="A20040" s="1">
        <v>45031.958333333336</v>
      </c>
      <c r="B20040" s="2">
        <v>45031</v>
      </c>
      <c r="C20040">
        <v>1193</v>
      </c>
      <c r="D20040">
        <v>4131</v>
      </c>
    </row>
    <row r="20041" spans="1:4" x14ac:dyDescent="0.3">
      <c r="A20041" s="1">
        <v>45032</v>
      </c>
      <c r="B20041" s="2">
        <v>45032</v>
      </c>
      <c r="C20041">
        <v>11155</v>
      </c>
      <c r="D20041">
        <v>4131</v>
      </c>
    </row>
    <row r="20042" spans="1:4" x14ac:dyDescent="0.3">
      <c r="A20042" s="1">
        <v>45032.041666666664</v>
      </c>
      <c r="B20042" s="2">
        <v>45032</v>
      </c>
      <c r="C20042">
        <v>10349</v>
      </c>
      <c r="D20042">
        <v>4131</v>
      </c>
    </row>
    <row r="20043" spans="1:4" x14ac:dyDescent="0.3">
      <c r="A20043" s="1">
        <v>45032.083333333336</v>
      </c>
      <c r="B20043" s="2">
        <v>45032</v>
      </c>
      <c r="C20043">
        <v>10268</v>
      </c>
      <c r="D20043">
        <v>4131</v>
      </c>
    </row>
    <row r="20044" spans="1:4" x14ac:dyDescent="0.3">
      <c r="A20044" s="1">
        <v>45032.125</v>
      </c>
      <c r="B20044" s="2">
        <v>45032</v>
      </c>
      <c r="C20044">
        <v>10109</v>
      </c>
      <c r="D20044">
        <v>4131</v>
      </c>
    </row>
    <row r="20045" spans="1:4" x14ac:dyDescent="0.3">
      <c r="A20045" s="1">
        <v>45032.166666666664</v>
      </c>
      <c r="B20045" s="2">
        <v>45032</v>
      </c>
      <c r="C20045">
        <v>10263</v>
      </c>
      <c r="D20045">
        <v>4131</v>
      </c>
    </row>
    <row r="20046" spans="1:4" x14ac:dyDescent="0.3">
      <c r="A20046" s="1">
        <v>45032.208333333336</v>
      </c>
      <c r="B20046" s="2">
        <v>45032</v>
      </c>
      <c r="C20046">
        <v>1035</v>
      </c>
      <c r="D20046">
        <v>4131</v>
      </c>
    </row>
    <row r="20047" spans="1:4" x14ac:dyDescent="0.3">
      <c r="A20047" s="1">
        <v>45032.25</v>
      </c>
      <c r="B20047" s="2">
        <v>45032</v>
      </c>
      <c r="C20047">
        <v>1035</v>
      </c>
      <c r="D20047">
        <v>4131</v>
      </c>
    </row>
    <row r="20048" spans="1:4" x14ac:dyDescent="0.3">
      <c r="A20048" s="1">
        <v>45032.291666666664</v>
      </c>
      <c r="B20048" s="2">
        <v>45032</v>
      </c>
      <c r="C20048">
        <v>10337</v>
      </c>
      <c r="D20048">
        <v>4131</v>
      </c>
    </row>
    <row r="20049" spans="1:4" x14ac:dyDescent="0.3">
      <c r="A20049" s="1">
        <v>45032.333333333336</v>
      </c>
      <c r="B20049" s="2">
        <v>45032</v>
      </c>
      <c r="C20049">
        <v>11043</v>
      </c>
      <c r="D20049">
        <v>4131</v>
      </c>
    </row>
    <row r="20050" spans="1:4" x14ac:dyDescent="0.3">
      <c r="A20050" s="1">
        <v>45032.375</v>
      </c>
      <c r="B20050" s="2">
        <v>45032</v>
      </c>
      <c r="C20050">
        <v>11468</v>
      </c>
      <c r="D20050">
        <v>4131</v>
      </c>
    </row>
    <row r="20051" spans="1:4" x14ac:dyDescent="0.3">
      <c r="A20051" s="1">
        <v>45032.416666666664</v>
      </c>
      <c r="B20051" s="2">
        <v>45032</v>
      </c>
      <c r="C20051">
        <v>11104</v>
      </c>
      <c r="D20051">
        <v>4131</v>
      </c>
    </row>
    <row r="20052" spans="1:4" x14ac:dyDescent="0.3">
      <c r="A20052" s="1">
        <v>45032.458333333336</v>
      </c>
      <c r="B20052" s="2">
        <v>45032</v>
      </c>
      <c r="C20052">
        <v>10783</v>
      </c>
      <c r="D20052">
        <v>4131</v>
      </c>
    </row>
    <row r="20053" spans="1:4" x14ac:dyDescent="0.3">
      <c r="A20053" s="1">
        <v>45032.5</v>
      </c>
      <c r="B20053" s="2">
        <v>45032</v>
      </c>
      <c r="C20053">
        <v>10405</v>
      </c>
      <c r="D20053">
        <v>4131</v>
      </c>
    </row>
    <row r="20054" spans="1:4" x14ac:dyDescent="0.3">
      <c r="A20054" s="1">
        <v>45032.541666666664</v>
      </c>
      <c r="B20054" s="2">
        <v>45032</v>
      </c>
      <c r="C20054">
        <v>9816</v>
      </c>
      <c r="D20054">
        <v>4131</v>
      </c>
    </row>
    <row r="20055" spans="1:4" x14ac:dyDescent="0.3">
      <c r="A20055" s="1">
        <v>45032.583333333336</v>
      </c>
      <c r="B20055" s="2">
        <v>45032</v>
      </c>
      <c r="C20055">
        <v>9471</v>
      </c>
      <c r="D20055">
        <v>4131</v>
      </c>
    </row>
    <row r="20056" spans="1:4" x14ac:dyDescent="0.3">
      <c r="A20056" s="1">
        <v>45032.625</v>
      </c>
      <c r="B20056" s="2">
        <v>45032</v>
      </c>
      <c r="C20056">
        <v>9426</v>
      </c>
      <c r="D20056">
        <v>4131</v>
      </c>
    </row>
    <row r="20057" spans="1:4" x14ac:dyDescent="0.3">
      <c r="A20057" s="1">
        <v>45032.666666666664</v>
      </c>
      <c r="B20057" s="2">
        <v>45032</v>
      </c>
      <c r="C20057">
        <v>9604</v>
      </c>
      <c r="D20057">
        <v>4131</v>
      </c>
    </row>
    <row r="20058" spans="1:4" x14ac:dyDescent="0.3">
      <c r="A20058" s="1">
        <v>45032.708333333336</v>
      </c>
      <c r="B20058" s="2">
        <v>45032</v>
      </c>
      <c r="C20058">
        <v>10097</v>
      </c>
      <c r="D20058">
        <v>4131</v>
      </c>
    </row>
    <row r="20059" spans="1:4" x14ac:dyDescent="0.3">
      <c r="A20059" s="1">
        <v>45032.75</v>
      </c>
      <c r="B20059" s="2">
        <v>45032</v>
      </c>
      <c r="C20059">
        <v>11521</v>
      </c>
      <c r="D20059">
        <v>4131</v>
      </c>
    </row>
    <row r="20060" spans="1:4" x14ac:dyDescent="0.3">
      <c r="A20060" s="1">
        <v>45032.791666666664</v>
      </c>
      <c r="B20060" s="2">
        <v>45032</v>
      </c>
      <c r="C20060">
        <v>13288</v>
      </c>
      <c r="D20060">
        <v>4131</v>
      </c>
    </row>
    <row r="20061" spans="1:4" x14ac:dyDescent="0.3">
      <c r="A20061" s="1">
        <v>45032.833333333336</v>
      </c>
      <c r="B20061" s="2">
        <v>45032</v>
      </c>
      <c r="C20061">
        <v>1400</v>
      </c>
      <c r="D20061">
        <v>4131</v>
      </c>
    </row>
    <row r="20062" spans="1:4" x14ac:dyDescent="0.3">
      <c r="A20062" s="1">
        <v>45032.875</v>
      </c>
      <c r="B20062" s="2">
        <v>45032</v>
      </c>
      <c r="C20062">
        <v>1350</v>
      </c>
      <c r="D20062">
        <v>4131</v>
      </c>
    </row>
    <row r="20063" spans="1:4" x14ac:dyDescent="0.3">
      <c r="A20063" s="1">
        <v>45032.916666666664</v>
      </c>
      <c r="B20063" s="2">
        <v>45032</v>
      </c>
      <c r="C20063">
        <v>12997</v>
      </c>
      <c r="D20063">
        <v>4131</v>
      </c>
    </row>
    <row r="20064" spans="1:4" x14ac:dyDescent="0.3">
      <c r="A20064" s="1">
        <v>45032.958333333336</v>
      </c>
      <c r="B20064" s="2">
        <v>45032</v>
      </c>
      <c r="C20064">
        <v>12535</v>
      </c>
      <c r="D20064">
        <v>4131</v>
      </c>
    </row>
    <row r="20065" spans="1:4" x14ac:dyDescent="0.3">
      <c r="A20065" s="1">
        <v>45033</v>
      </c>
      <c r="B20065" s="2">
        <v>45033</v>
      </c>
      <c r="C20065">
        <v>11475</v>
      </c>
      <c r="D20065">
        <v>4158</v>
      </c>
    </row>
    <row r="20066" spans="1:4" x14ac:dyDescent="0.3">
      <c r="A20066" s="1">
        <v>45033.041666666664</v>
      </c>
      <c r="B20066" s="2">
        <v>45033</v>
      </c>
      <c r="C20066">
        <v>11114</v>
      </c>
      <c r="D20066">
        <v>4158</v>
      </c>
    </row>
    <row r="20067" spans="1:4" x14ac:dyDescent="0.3">
      <c r="A20067" s="1">
        <v>45033.083333333336</v>
      </c>
      <c r="B20067" s="2">
        <v>45033</v>
      </c>
      <c r="C20067">
        <v>10896</v>
      </c>
      <c r="D20067">
        <v>4158</v>
      </c>
    </row>
    <row r="20068" spans="1:4" x14ac:dyDescent="0.3">
      <c r="A20068" s="1">
        <v>45033.125</v>
      </c>
      <c r="B20068" s="2">
        <v>45033</v>
      </c>
      <c r="C20068">
        <v>11044</v>
      </c>
      <c r="D20068">
        <v>4158</v>
      </c>
    </row>
    <row r="20069" spans="1:4" x14ac:dyDescent="0.3">
      <c r="A20069" s="1">
        <v>45033.166666666664</v>
      </c>
      <c r="B20069" s="2">
        <v>45033</v>
      </c>
      <c r="C20069">
        <v>1100</v>
      </c>
      <c r="D20069">
        <v>4158</v>
      </c>
    </row>
    <row r="20070" spans="1:4" x14ac:dyDescent="0.3">
      <c r="A20070" s="1">
        <v>45033.208333333336</v>
      </c>
      <c r="B20070" s="2">
        <v>45033</v>
      </c>
      <c r="C20070">
        <v>11503</v>
      </c>
      <c r="D20070">
        <v>4158</v>
      </c>
    </row>
    <row r="20071" spans="1:4" x14ac:dyDescent="0.3">
      <c r="A20071" s="1">
        <v>45033.25</v>
      </c>
      <c r="B20071" s="2">
        <v>45033</v>
      </c>
      <c r="C20071">
        <v>14082</v>
      </c>
      <c r="D20071">
        <v>4158</v>
      </c>
    </row>
    <row r="20072" spans="1:4" x14ac:dyDescent="0.3">
      <c r="A20072" s="1">
        <v>45033.291666666664</v>
      </c>
      <c r="B20072" s="2">
        <v>45033</v>
      </c>
      <c r="C20072">
        <v>17868</v>
      </c>
      <c r="D20072">
        <v>4158</v>
      </c>
    </row>
    <row r="20073" spans="1:4" x14ac:dyDescent="0.3">
      <c r="A20073" s="1">
        <v>45033.333333333336</v>
      </c>
      <c r="B20073" s="2">
        <v>45033</v>
      </c>
      <c r="C20073">
        <v>20051</v>
      </c>
      <c r="D20073">
        <v>4158</v>
      </c>
    </row>
    <row r="20074" spans="1:4" x14ac:dyDescent="0.3">
      <c r="A20074" s="1">
        <v>45033.375</v>
      </c>
      <c r="B20074" s="2">
        <v>45033</v>
      </c>
      <c r="C20074">
        <v>16314</v>
      </c>
      <c r="D20074">
        <v>4158</v>
      </c>
    </row>
    <row r="20075" spans="1:4" x14ac:dyDescent="0.3">
      <c r="A20075" s="1">
        <v>45033.416666666664</v>
      </c>
      <c r="B20075" s="2">
        <v>45033</v>
      </c>
      <c r="C20075">
        <v>13561</v>
      </c>
      <c r="D20075">
        <v>4158</v>
      </c>
    </row>
    <row r="20076" spans="1:4" x14ac:dyDescent="0.3">
      <c r="A20076" s="1">
        <v>45033.458333333336</v>
      </c>
      <c r="B20076" s="2">
        <v>45033</v>
      </c>
      <c r="C20076">
        <v>11818</v>
      </c>
      <c r="D20076">
        <v>4158</v>
      </c>
    </row>
    <row r="20077" spans="1:4" x14ac:dyDescent="0.3">
      <c r="A20077" s="1">
        <v>45033.5</v>
      </c>
      <c r="B20077" s="2">
        <v>45033</v>
      </c>
      <c r="C20077">
        <v>10535</v>
      </c>
      <c r="D20077">
        <v>4158</v>
      </c>
    </row>
    <row r="20078" spans="1:4" x14ac:dyDescent="0.3">
      <c r="A20078" s="1">
        <v>45033.541666666664</v>
      </c>
      <c r="B20078" s="2">
        <v>45033</v>
      </c>
      <c r="C20078">
        <v>10225</v>
      </c>
      <c r="D20078">
        <v>4158</v>
      </c>
    </row>
    <row r="20079" spans="1:4" x14ac:dyDescent="0.3">
      <c r="A20079" s="1">
        <v>45033.583333333336</v>
      </c>
      <c r="B20079" s="2">
        <v>45033</v>
      </c>
      <c r="C20079">
        <v>9716</v>
      </c>
      <c r="D20079">
        <v>4158</v>
      </c>
    </row>
    <row r="20080" spans="1:4" x14ac:dyDescent="0.3">
      <c r="A20080" s="1">
        <v>45033.625</v>
      </c>
      <c r="B20080" s="2">
        <v>45033</v>
      </c>
      <c r="C20080">
        <v>9694</v>
      </c>
      <c r="D20080">
        <v>4158</v>
      </c>
    </row>
    <row r="20081" spans="1:4" x14ac:dyDescent="0.3">
      <c r="A20081" s="1">
        <v>45033.666666666664</v>
      </c>
      <c r="B20081" s="2">
        <v>45033</v>
      </c>
      <c r="C20081">
        <v>9676</v>
      </c>
      <c r="D20081">
        <v>4158</v>
      </c>
    </row>
    <row r="20082" spans="1:4" x14ac:dyDescent="0.3">
      <c r="A20082" s="1">
        <v>45033.708333333336</v>
      </c>
      <c r="B20082" s="2">
        <v>45033</v>
      </c>
      <c r="C20082">
        <v>10099</v>
      </c>
      <c r="D20082">
        <v>4158</v>
      </c>
    </row>
    <row r="20083" spans="1:4" x14ac:dyDescent="0.3">
      <c r="A20083" s="1">
        <v>45033.75</v>
      </c>
      <c r="B20083" s="2">
        <v>45033</v>
      </c>
      <c r="C20083">
        <v>12233</v>
      </c>
      <c r="D20083">
        <v>4158</v>
      </c>
    </row>
    <row r="20084" spans="1:4" x14ac:dyDescent="0.3">
      <c r="A20084" s="1">
        <v>45033.791666666664</v>
      </c>
      <c r="B20084" s="2">
        <v>45033</v>
      </c>
      <c r="C20084">
        <v>14361</v>
      </c>
      <c r="D20084">
        <v>4158</v>
      </c>
    </row>
    <row r="20085" spans="1:4" x14ac:dyDescent="0.3">
      <c r="A20085" s="1">
        <v>45033.833333333336</v>
      </c>
      <c r="B20085" s="2">
        <v>45033</v>
      </c>
      <c r="C20085">
        <v>14278</v>
      </c>
      <c r="D20085">
        <v>4158</v>
      </c>
    </row>
    <row r="20086" spans="1:4" x14ac:dyDescent="0.3">
      <c r="A20086" s="1">
        <v>45033.875</v>
      </c>
      <c r="B20086" s="2">
        <v>45033</v>
      </c>
      <c r="C20086">
        <v>13425</v>
      </c>
      <c r="D20086">
        <v>4158</v>
      </c>
    </row>
    <row r="20087" spans="1:4" x14ac:dyDescent="0.3">
      <c r="A20087" s="1">
        <v>45033.916666666664</v>
      </c>
      <c r="B20087" s="2">
        <v>45033</v>
      </c>
      <c r="C20087">
        <v>12282</v>
      </c>
      <c r="D20087">
        <v>4158</v>
      </c>
    </row>
    <row r="20088" spans="1:4" x14ac:dyDescent="0.3">
      <c r="A20088" s="1">
        <v>45033.958333333336</v>
      </c>
      <c r="B20088" s="2">
        <v>45033</v>
      </c>
      <c r="C20088">
        <v>10916</v>
      </c>
      <c r="D20088">
        <v>4158</v>
      </c>
    </row>
    <row r="20089" spans="1:4" x14ac:dyDescent="0.3">
      <c r="A20089" s="1">
        <v>45034</v>
      </c>
      <c r="B20089" s="2">
        <v>45034</v>
      </c>
      <c r="C20089">
        <v>10531</v>
      </c>
      <c r="D20089">
        <v>4251</v>
      </c>
    </row>
    <row r="20090" spans="1:4" x14ac:dyDescent="0.3">
      <c r="A20090" s="1">
        <v>45034.041666666664</v>
      </c>
      <c r="B20090" s="2">
        <v>45034</v>
      </c>
      <c r="C20090">
        <v>10207</v>
      </c>
      <c r="D20090">
        <v>4251</v>
      </c>
    </row>
    <row r="20091" spans="1:4" x14ac:dyDescent="0.3">
      <c r="A20091" s="1">
        <v>45034.083333333336</v>
      </c>
      <c r="B20091" s="2">
        <v>45034</v>
      </c>
      <c r="C20091">
        <v>1011</v>
      </c>
      <c r="D20091">
        <v>4251</v>
      </c>
    </row>
    <row r="20092" spans="1:4" x14ac:dyDescent="0.3">
      <c r="A20092" s="1">
        <v>45034.125</v>
      </c>
      <c r="B20092" s="2">
        <v>45034</v>
      </c>
      <c r="C20092">
        <v>10129</v>
      </c>
      <c r="D20092">
        <v>4251</v>
      </c>
    </row>
    <row r="20093" spans="1:4" x14ac:dyDescent="0.3">
      <c r="A20093" s="1">
        <v>45034.166666666664</v>
      </c>
      <c r="B20093" s="2">
        <v>45034</v>
      </c>
      <c r="C20093">
        <v>10055</v>
      </c>
      <c r="D20093">
        <v>4251</v>
      </c>
    </row>
    <row r="20094" spans="1:4" x14ac:dyDescent="0.3">
      <c r="A20094" s="1">
        <v>45034.208333333336</v>
      </c>
      <c r="B20094" s="2">
        <v>45034</v>
      </c>
      <c r="C20094">
        <v>10127</v>
      </c>
      <c r="D20094">
        <v>4251</v>
      </c>
    </row>
    <row r="20095" spans="1:4" x14ac:dyDescent="0.3">
      <c r="A20095" s="1">
        <v>45034.25</v>
      </c>
      <c r="B20095" s="2">
        <v>45034</v>
      </c>
      <c r="C20095">
        <v>1270</v>
      </c>
      <c r="D20095">
        <v>4251</v>
      </c>
    </row>
    <row r="20096" spans="1:4" x14ac:dyDescent="0.3">
      <c r="A20096" s="1">
        <v>45034.291666666664</v>
      </c>
      <c r="B20096" s="2">
        <v>45034</v>
      </c>
      <c r="C20096">
        <v>14027</v>
      </c>
      <c r="D20096">
        <v>4251</v>
      </c>
    </row>
    <row r="20097" spans="1:4" x14ac:dyDescent="0.3">
      <c r="A20097" s="1">
        <v>45034.333333333336</v>
      </c>
      <c r="B20097" s="2">
        <v>45034</v>
      </c>
      <c r="C20097">
        <v>15488</v>
      </c>
      <c r="D20097">
        <v>4251</v>
      </c>
    </row>
    <row r="20098" spans="1:4" x14ac:dyDescent="0.3">
      <c r="A20098" s="1">
        <v>45034.375</v>
      </c>
      <c r="B20098" s="2">
        <v>45034</v>
      </c>
      <c r="C20098">
        <v>13399</v>
      </c>
      <c r="D20098">
        <v>4251</v>
      </c>
    </row>
    <row r="20099" spans="1:4" x14ac:dyDescent="0.3">
      <c r="A20099" s="1">
        <v>45034.416666666664</v>
      </c>
      <c r="B20099" s="2">
        <v>45034</v>
      </c>
      <c r="C20099">
        <v>10621</v>
      </c>
      <c r="D20099">
        <v>4251</v>
      </c>
    </row>
    <row r="20100" spans="1:4" x14ac:dyDescent="0.3">
      <c r="A20100" s="1">
        <v>45034.458333333336</v>
      </c>
      <c r="B20100" s="2">
        <v>45034</v>
      </c>
      <c r="C20100">
        <v>10358</v>
      </c>
      <c r="D20100">
        <v>4251</v>
      </c>
    </row>
    <row r="20101" spans="1:4" x14ac:dyDescent="0.3">
      <c r="A20101" s="1">
        <v>45034.5</v>
      </c>
      <c r="B20101" s="2">
        <v>45034</v>
      </c>
      <c r="C20101">
        <v>9494</v>
      </c>
      <c r="D20101">
        <v>4251</v>
      </c>
    </row>
    <row r="20102" spans="1:4" x14ac:dyDescent="0.3">
      <c r="A20102" s="1">
        <v>45034.541666666664</v>
      </c>
      <c r="B20102" s="2">
        <v>45034</v>
      </c>
      <c r="C20102">
        <v>8496</v>
      </c>
      <c r="D20102">
        <v>4251</v>
      </c>
    </row>
    <row r="20103" spans="1:4" x14ac:dyDescent="0.3">
      <c r="A20103" s="1">
        <v>45034.583333333336</v>
      </c>
      <c r="B20103" s="2">
        <v>45034</v>
      </c>
      <c r="C20103">
        <v>847</v>
      </c>
      <c r="D20103">
        <v>4251</v>
      </c>
    </row>
    <row r="20104" spans="1:4" x14ac:dyDescent="0.3">
      <c r="A20104" s="1">
        <v>45034.625</v>
      </c>
      <c r="B20104" s="2">
        <v>45034</v>
      </c>
      <c r="C20104">
        <v>7763</v>
      </c>
      <c r="D20104">
        <v>4251</v>
      </c>
    </row>
    <row r="20105" spans="1:4" x14ac:dyDescent="0.3">
      <c r="A20105" s="1">
        <v>45034.666666666664</v>
      </c>
      <c r="B20105" s="2">
        <v>45034</v>
      </c>
      <c r="C20105">
        <v>7939</v>
      </c>
      <c r="D20105">
        <v>4251</v>
      </c>
    </row>
    <row r="20106" spans="1:4" x14ac:dyDescent="0.3">
      <c r="A20106" s="1">
        <v>45034.708333333336</v>
      </c>
      <c r="B20106" s="2">
        <v>45034</v>
      </c>
      <c r="C20106">
        <v>9439</v>
      </c>
      <c r="D20106">
        <v>4251</v>
      </c>
    </row>
    <row r="20107" spans="1:4" x14ac:dyDescent="0.3">
      <c r="A20107" s="1">
        <v>45034.75</v>
      </c>
      <c r="B20107" s="2">
        <v>45034</v>
      </c>
      <c r="C20107">
        <v>10821</v>
      </c>
      <c r="D20107">
        <v>4251</v>
      </c>
    </row>
    <row r="20108" spans="1:4" x14ac:dyDescent="0.3">
      <c r="A20108" s="1">
        <v>45034.791666666664</v>
      </c>
      <c r="B20108" s="2">
        <v>45034</v>
      </c>
      <c r="C20108">
        <v>13046</v>
      </c>
      <c r="D20108">
        <v>4251</v>
      </c>
    </row>
    <row r="20109" spans="1:4" x14ac:dyDescent="0.3">
      <c r="A20109" s="1">
        <v>45034.833333333336</v>
      </c>
      <c r="B20109" s="2">
        <v>45034</v>
      </c>
      <c r="C20109">
        <v>13501</v>
      </c>
      <c r="D20109">
        <v>4251</v>
      </c>
    </row>
    <row r="20110" spans="1:4" x14ac:dyDescent="0.3">
      <c r="A20110" s="1">
        <v>45034.875</v>
      </c>
      <c r="B20110" s="2">
        <v>45034</v>
      </c>
      <c r="C20110">
        <v>12148</v>
      </c>
      <c r="D20110">
        <v>4251</v>
      </c>
    </row>
    <row r="20111" spans="1:4" x14ac:dyDescent="0.3">
      <c r="A20111" s="1">
        <v>45034.916666666664</v>
      </c>
      <c r="B20111" s="2">
        <v>45034</v>
      </c>
      <c r="C20111">
        <v>10876</v>
      </c>
      <c r="D20111">
        <v>4251</v>
      </c>
    </row>
    <row r="20112" spans="1:4" x14ac:dyDescent="0.3">
      <c r="A20112" s="1">
        <v>45034.958333333336</v>
      </c>
      <c r="B20112" s="2">
        <v>45034</v>
      </c>
      <c r="C20112">
        <v>9996</v>
      </c>
      <c r="D20112">
        <v>4251</v>
      </c>
    </row>
    <row r="20113" spans="1:4" x14ac:dyDescent="0.3">
      <c r="A20113" s="1">
        <v>45035</v>
      </c>
      <c r="B20113" s="2">
        <v>45035</v>
      </c>
      <c r="C20113">
        <v>1023</v>
      </c>
      <c r="D20113">
        <v>4025</v>
      </c>
    </row>
    <row r="20114" spans="1:4" x14ac:dyDescent="0.3">
      <c r="A20114" s="1">
        <v>45035.041666666664</v>
      </c>
      <c r="B20114" s="2">
        <v>45035</v>
      </c>
      <c r="C20114">
        <v>9754</v>
      </c>
      <c r="D20114">
        <v>4025</v>
      </c>
    </row>
    <row r="20115" spans="1:4" x14ac:dyDescent="0.3">
      <c r="A20115" s="1">
        <v>45035.083333333336</v>
      </c>
      <c r="B20115" s="2">
        <v>45035</v>
      </c>
      <c r="C20115">
        <v>9992</v>
      </c>
      <c r="D20115">
        <v>4025</v>
      </c>
    </row>
    <row r="20116" spans="1:4" x14ac:dyDescent="0.3">
      <c r="A20116" s="1">
        <v>45035.125</v>
      </c>
      <c r="B20116" s="2">
        <v>45035</v>
      </c>
      <c r="C20116">
        <v>9895</v>
      </c>
      <c r="D20116">
        <v>4025</v>
      </c>
    </row>
    <row r="20117" spans="1:4" x14ac:dyDescent="0.3">
      <c r="A20117" s="1">
        <v>45035.166666666664</v>
      </c>
      <c r="B20117" s="2">
        <v>45035</v>
      </c>
      <c r="C20117">
        <v>10133</v>
      </c>
      <c r="D20117">
        <v>4025</v>
      </c>
    </row>
    <row r="20118" spans="1:4" x14ac:dyDescent="0.3">
      <c r="A20118" s="1">
        <v>45035.208333333336</v>
      </c>
      <c r="B20118" s="2">
        <v>45035</v>
      </c>
      <c r="C20118">
        <v>10587</v>
      </c>
      <c r="D20118">
        <v>4025</v>
      </c>
    </row>
    <row r="20119" spans="1:4" x14ac:dyDescent="0.3">
      <c r="A20119" s="1">
        <v>45035.25</v>
      </c>
      <c r="B20119" s="2">
        <v>45035</v>
      </c>
      <c r="C20119">
        <v>1300</v>
      </c>
      <c r="D20119">
        <v>4025</v>
      </c>
    </row>
    <row r="20120" spans="1:4" x14ac:dyDescent="0.3">
      <c r="A20120" s="1">
        <v>45035.291666666664</v>
      </c>
      <c r="B20120" s="2">
        <v>45035</v>
      </c>
      <c r="C20120">
        <v>13896</v>
      </c>
      <c r="D20120">
        <v>4025</v>
      </c>
    </row>
    <row r="20121" spans="1:4" x14ac:dyDescent="0.3">
      <c r="A20121" s="1">
        <v>45035.333333333336</v>
      </c>
      <c r="B20121" s="2">
        <v>45035</v>
      </c>
      <c r="C20121">
        <v>13928</v>
      </c>
      <c r="D20121">
        <v>4025</v>
      </c>
    </row>
    <row r="20122" spans="1:4" x14ac:dyDescent="0.3">
      <c r="A20122" s="1">
        <v>45035.375</v>
      </c>
      <c r="B20122" s="2">
        <v>45035</v>
      </c>
      <c r="C20122">
        <v>11883</v>
      </c>
      <c r="D20122">
        <v>4025</v>
      </c>
    </row>
    <row r="20123" spans="1:4" x14ac:dyDescent="0.3">
      <c r="A20123" s="1">
        <v>45035.416666666664</v>
      </c>
      <c r="B20123" s="2">
        <v>45035</v>
      </c>
      <c r="C20123">
        <v>9039</v>
      </c>
      <c r="D20123">
        <v>4025</v>
      </c>
    </row>
    <row r="20124" spans="1:4" x14ac:dyDescent="0.3">
      <c r="A20124" s="1">
        <v>45035.458333333336</v>
      </c>
      <c r="B20124" s="2">
        <v>45035</v>
      </c>
      <c r="C20124">
        <v>6468</v>
      </c>
      <c r="D20124">
        <v>4025</v>
      </c>
    </row>
    <row r="20125" spans="1:4" x14ac:dyDescent="0.3">
      <c r="A20125" s="1">
        <v>45035.5</v>
      </c>
      <c r="B20125" s="2">
        <v>45035</v>
      </c>
      <c r="C20125">
        <v>296</v>
      </c>
      <c r="D20125">
        <v>4025</v>
      </c>
    </row>
    <row r="20126" spans="1:4" x14ac:dyDescent="0.3">
      <c r="A20126" s="1">
        <v>45035.541666666664</v>
      </c>
      <c r="B20126" s="2">
        <v>45035</v>
      </c>
      <c r="C20126">
        <v>529</v>
      </c>
      <c r="D20126">
        <v>4025</v>
      </c>
    </row>
    <row r="20127" spans="1:4" x14ac:dyDescent="0.3">
      <c r="A20127" s="1">
        <v>45035.583333333336</v>
      </c>
      <c r="B20127" s="2">
        <v>45035</v>
      </c>
      <c r="C20127">
        <v>9</v>
      </c>
      <c r="D20127">
        <v>4025</v>
      </c>
    </row>
    <row r="20128" spans="1:4" x14ac:dyDescent="0.3">
      <c r="A20128" s="1">
        <v>45035.625</v>
      </c>
      <c r="B20128" s="2">
        <v>45035</v>
      </c>
      <c r="C20128">
        <v>271</v>
      </c>
      <c r="D20128">
        <v>4025</v>
      </c>
    </row>
    <row r="20129" spans="1:4" x14ac:dyDescent="0.3">
      <c r="A20129" s="1">
        <v>45035.666666666664</v>
      </c>
      <c r="B20129" s="2">
        <v>45035</v>
      </c>
      <c r="C20129">
        <v>2274</v>
      </c>
      <c r="D20129">
        <v>4025</v>
      </c>
    </row>
    <row r="20130" spans="1:4" x14ac:dyDescent="0.3">
      <c r="A20130" s="1">
        <v>45035.708333333336</v>
      </c>
      <c r="B20130" s="2">
        <v>45035</v>
      </c>
      <c r="C20130">
        <v>7231</v>
      </c>
      <c r="D20130">
        <v>4025</v>
      </c>
    </row>
    <row r="20131" spans="1:4" x14ac:dyDescent="0.3">
      <c r="A20131" s="1">
        <v>45035.75</v>
      </c>
      <c r="B20131" s="2">
        <v>45035</v>
      </c>
      <c r="C20131">
        <v>9479</v>
      </c>
      <c r="D20131">
        <v>4025</v>
      </c>
    </row>
    <row r="20132" spans="1:4" x14ac:dyDescent="0.3">
      <c r="A20132" s="1">
        <v>45035.791666666664</v>
      </c>
      <c r="B20132" s="2">
        <v>45035</v>
      </c>
      <c r="C20132">
        <v>11969</v>
      </c>
      <c r="D20132">
        <v>4025</v>
      </c>
    </row>
    <row r="20133" spans="1:4" x14ac:dyDescent="0.3">
      <c r="A20133" s="1">
        <v>45035.833333333336</v>
      </c>
      <c r="B20133" s="2">
        <v>45035</v>
      </c>
      <c r="C20133">
        <v>13073</v>
      </c>
      <c r="D20133">
        <v>4025</v>
      </c>
    </row>
    <row r="20134" spans="1:4" x14ac:dyDescent="0.3">
      <c r="A20134" s="1">
        <v>45035.875</v>
      </c>
      <c r="B20134" s="2">
        <v>45035</v>
      </c>
      <c r="C20134">
        <v>12282</v>
      </c>
      <c r="D20134">
        <v>4025</v>
      </c>
    </row>
    <row r="20135" spans="1:4" x14ac:dyDescent="0.3">
      <c r="A20135" s="1">
        <v>45035.916666666664</v>
      </c>
      <c r="B20135" s="2">
        <v>45035</v>
      </c>
      <c r="C20135">
        <v>1099</v>
      </c>
      <c r="D20135">
        <v>4025</v>
      </c>
    </row>
    <row r="20136" spans="1:4" x14ac:dyDescent="0.3">
      <c r="A20136" s="1">
        <v>45035.958333333336</v>
      </c>
      <c r="B20136" s="2">
        <v>45035</v>
      </c>
      <c r="C20136">
        <v>10166</v>
      </c>
      <c r="D20136">
        <v>4025</v>
      </c>
    </row>
    <row r="20137" spans="1:4" x14ac:dyDescent="0.3">
      <c r="A20137" s="1">
        <v>45036</v>
      </c>
      <c r="B20137" s="2">
        <v>45036</v>
      </c>
      <c r="C20137">
        <v>10019</v>
      </c>
      <c r="D20137">
        <v>4115</v>
      </c>
    </row>
    <row r="20138" spans="1:4" x14ac:dyDescent="0.3">
      <c r="A20138" s="1">
        <v>45036.041666666664</v>
      </c>
      <c r="B20138" s="2">
        <v>45036</v>
      </c>
      <c r="C20138">
        <v>9435</v>
      </c>
      <c r="D20138">
        <v>4115</v>
      </c>
    </row>
    <row r="20139" spans="1:4" x14ac:dyDescent="0.3">
      <c r="A20139" s="1">
        <v>45036.083333333336</v>
      </c>
      <c r="B20139" s="2">
        <v>45036</v>
      </c>
      <c r="C20139">
        <v>9676</v>
      </c>
      <c r="D20139">
        <v>4115</v>
      </c>
    </row>
    <row r="20140" spans="1:4" x14ac:dyDescent="0.3">
      <c r="A20140" s="1">
        <v>45036.125</v>
      </c>
      <c r="B20140" s="2">
        <v>45036</v>
      </c>
      <c r="C20140">
        <v>9498</v>
      </c>
      <c r="D20140">
        <v>4115</v>
      </c>
    </row>
    <row r="20141" spans="1:4" x14ac:dyDescent="0.3">
      <c r="A20141" s="1">
        <v>45036.166666666664</v>
      </c>
      <c r="B20141" s="2">
        <v>45036</v>
      </c>
      <c r="C20141">
        <v>9718</v>
      </c>
      <c r="D20141">
        <v>4115</v>
      </c>
    </row>
    <row r="20142" spans="1:4" x14ac:dyDescent="0.3">
      <c r="A20142" s="1">
        <v>45036.208333333336</v>
      </c>
      <c r="B20142" s="2">
        <v>45036</v>
      </c>
      <c r="C20142">
        <v>10278</v>
      </c>
      <c r="D20142">
        <v>4115</v>
      </c>
    </row>
    <row r="20143" spans="1:4" x14ac:dyDescent="0.3">
      <c r="A20143" s="1">
        <v>45036.25</v>
      </c>
      <c r="B20143" s="2">
        <v>45036</v>
      </c>
      <c r="C20143">
        <v>12797</v>
      </c>
      <c r="D20143">
        <v>4115</v>
      </c>
    </row>
    <row r="20144" spans="1:4" x14ac:dyDescent="0.3">
      <c r="A20144" s="1">
        <v>45036.291666666664</v>
      </c>
      <c r="B20144" s="2">
        <v>45036</v>
      </c>
      <c r="C20144">
        <v>14448</v>
      </c>
      <c r="D20144">
        <v>4115</v>
      </c>
    </row>
    <row r="20145" spans="1:4" x14ac:dyDescent="0.3">
      <c r="A20145" s="1">
        <v>45036.333333333336</v>
      </c>
      <c r="B20145" s="2">
        <v>45036</v>
      </c>
      <c r="C20145">
        <v>1447</v>
      </c>
      <c r="D20145">
        <v>4115</v>
      </c>
    </row>
    <row r="20146" spans="1:4" x14ac:dyDescent="0.3">
      <c r="A20146" s="1">
        <v>45036.375</v>
      </c>
      <c r="B20146" s="2">
        <v>45036</v>
      </c>
      <c r="C20146">
        <v>13007</v>
      </c>
      <c r="D20146">
        <v>4115</v>
      </c>
    </row>
    <row r="20147" spans="1:4" x14ac:dyDescent="0.3">
      <c r="A20147" s="1">
        <v>45036.416666666664</v>
      </c>
      <c r="B20147" s="2">
        <v>45036</v>
      </c>
      <c r="C20147">
        <v>10797</v>
      </c>
      <c r="D20147">
        <v>4115</v>
      </c>
    </row>
    <row r="20148" spans="1:4" x14ac:dyDescent="0.3">
      <c r="A20148" s="1">
        <v>45036.458333333336</v>
      </c>
      <c r="B20148" s="2">
        <v>45036</v>
      </c>
      <c r="C20148">
        <v>9694</v>
      </c>
      <c r="D20148">
        <v>4115</v>
      </c>
    </row>
    <row r="20149" spans="1:4" x14ac:dyDescent="0.3">
      <c r="A20149" s="1">
        <v>45036.5</v>
      </c>
      <c r="B20149" s="2">
        <v>45036</v>
      </c>
      <c r="C20149">
        <v>9423</v>
      </c>
      <c r="D20149">
        <v>4115</v>
      </c>
    </row>
    <row r="20150" spans="1:4" x14ac:dyDescent="0.3">
      <c r="A20150" s="1">
        <v>45036.541666666664</v>
      </c>
      <c r="B20150" s="2">
        <v>45036</v>
      </c>
      <c r="C20150">
        <v>8961</v>
      </c>
      <c r="D20150">
        <v>4115</v>
      </c>
    </row>
    <row r="20151" spans="1:4" x14ac:dyDescent="0.3">
      <c r="A20151" s="1">
        <v>45036.583333333336</v>
      </c>
      <c r="B20151" s="2">
        <v>45036</v>
      </c>
      <c r="C20151">
        <v>8871</v>
      </c>
      <c r="D20151">
        <v>4115</v>
      </c>
    </row>
    <row r="20152" spans="1:4" x14ac:dyDescent="0.3">
      <c r="A20152" s="1">
        <v>45036.625</v>
      </c>
      <c r="B20152" s="2">
        <v>45036</v>
      </c>
      <c r="C20152">
        <v>8668</v>
      </c>
      <c r="D20152">
        <v>4115</v>
      </c>
    </row>
    <row r="20153" spans="1:4" x14ac:dyDescent="0.3">
      <c r="A20153" s="1">
        <v>45036.666666666664</v>
      </c>
      <c r="B20153" s="2">
        <v>45036</v>
      </c>
      <c r="C20153">
        <v>9209</v>
      </c>
      <c r="D20153">
        <v>4115</v>
      </c>
    </row>
    <row r="20154" spans="1:4" x14ac:dyDescent="0.3">
      <c r="A20154" s="1">
        <v>45036.708333333336</v>
      </c>
      <c r="B20154" s="2">
        <v>45036</v>
      </c>
      <c r="C20154">
        <v>10376</v>
      </c>
      <c r="D20154">
        <v>4115</v>
      </c>
    </row>
    <row r="20155" spans="1:4" x14ac:dyDescent="0.3">
      <c r="A20155" s="1">
        <v>45036.75</v>
      </c>
      <c r="B20155" s="2">
        <v>45036</v>
      </c>
      <c r="C20155">
        <v>12899</v>
      </c>
      <c r="D20155">
        <v>4115</v>
      </c>
    </row>
    <row r="20156" spans="1:4" x14ac:dyDescent="0.3">
      <c r="A20156" s="1">
        <v>45036.791666666664</v>
      </c>
      <c r="B20156" s="2">
        <v>45036</v>
      </c>
      <c r="C20156">
        <v>1421</v>
      </c>
      <c r="D20156">
        <v>4115</v>
      </c>
    </row>
    <row r="20157" spans="1:4" x14ac:dyDescent="0.3">
      <c r="A20157" s="1">
        <v>45036.833333333336</v>
      </c>
      <c r="B20157" s="2">
        <v>45036</v>
      </c>
      <c r="C20157">
        <v>14645</v>
      </c>
      <c r="D20157">
        <v>4115</v>
      </c>
    </row>
    <row r="20158" spans="1:4" x14ac:dyDescent="0.3">
      <c r="A20158" s="1">
        <v>45036.875</v>
      </c>
      <c r="B20158" s="2">
        <v>45036</v>
      </c>
      <c r="C20158">
        <v>13457</v>
      </c>
      <c r="D20158">
        <v>4115</v>
      </c>
    </row>
    <row r="20159" spans="1:4" x14ac:dyDescent="0.3">
      <c r="A20159" s="1">
        <v>45036.916666666664</v>
      </c>
      <c r="B20159" s="2">
        <v>45036</v>
      </c>
      <c r="C20159">
        <v>12918</v>
      </c>
      <c r="D20159">
        <v>4115</v>
      </c>
    </row>
    <row r="20160" spans="1:4" x14ac:dyDescent="0.3">
      <c r="A20160" s="1">
        <v>45036.958333333336</v>
      </c>
      <c r="B20160" s="2">
        <v>45036</v>
      </c>
      <c r="C20160">
        <v>10621</v>
      </c>
      <c r="D20160">
        <v>4115</v>
      </c>
    </row>
    <row r="20161" spans="1:4" x14ac:dyDescent="0.3">
      <c r="A20161" s="1">
        <v>45037</v>
      </c>
      <c r="B20161" s="2">
        <v>45037</v>
      </c>
      <c r="C20161">
        <v>9842</v>
      </c>
      <c r="D20161">
        <v>4048</v>
      </c>
    </row>
    <row r="20162" spans="1:4" x14ac:dyDescent="0.3">
      <c r="A20162" s="1">
        <v>45037.041666666664</v>
      </c>
      <c r="B20162" s="2">
        <v>45037</v>
      </c>
      <c r="C20162">
        <v>9188</v>
      </c>
      <c r="D20162">
        <v>4048</v>
      </c>
    </row>
    <row r="20163" spans="1:4" x14ac:dyDescent="0.3">
      <c r="A20163" s="1">
        <v>45037.083333333336</v>
      </c>
      <c r="B20163" s="2">
        <v>45037</v>
      </c>
      <c r="C20163">
        <v>9101</v>
      </c>
      <c r="D20163">
        <v>4048</v>
      </c>
    </row>
    <row r="20164" spans="1:4" x14ac:dyDescent="0.3">
      <c r="A20164" s="1">
        <v>45037.125</v>
      </c>
      <c r="B20164" s="2">
        <v>45037</v>
      </c>
      <c r="C20164">
        <v>9298</v>
      </c>
      <c r="D20164">
        <v>4048</v>
      </c>
    </row>
    <row r="20165" spans="1:4" x14ac:dyDescent="0.3">
      <c r="A20165" s="1">
        <v>45037.166666666664</v>
      </c>
      <c r="B20165" s="2">
        <v>45037</v>
      </c>
      <c r="C20165">
        <v>926</v>
      </c>
      <c r="D20165">
        <v>4048</v>
      </c>
    </row>
    <row r="20166" spans="1:4" x14ac:dyDescent="0.3">
      <c r="A20166" s="1">
        <v>45037.208333333336</v>
      </c>
      <c r="B20166" s="2">
        <v>45037</v>
      </c>
      <c r="C20166">
        <v>9523</v>
      </c>
      <c r="D20166">
        <v>4048</v>
      </c>
    </row>
    <row r="20167" spans="1:4" x14ac:dyDescent="0.3">
      <c r="A20167" s="1">
        <v>45037.25</v>
      </c>
      <c r="B20167" s="2">
        <v>45037</v>
      </c>
      <c r="C20167">
        <v>12092</v>
      </c>
      <c r="D20167">
        <v>4048</v>
      </c>
    </row>
    <row r="20168" spans="1:4" x14ac:dyDescent="0.3">
      <c r="A20168" s="1">
        <v>45037.291666666664</v>
      </c>
      <c r="B20168" s="2">
        <v>45037</v>
      </c>
      <c r="C20168">
        <v>1350</v>
      </c>
      <c r="D20168">
        <v>4048</v>
      </c>
    </row>
    <row r="20169" spans="1:4" x14ac:dyDescent="0.3">
      <c r="A20169" s="1">
        <v>45037.333333333336</v>
      </c>
      <c r="B20169" s="2">
        <v>45037</v>
      </c>
      <c r="C20169">
        <v>1345</v>
      </c>
      <c r="D20169">
        <v>4048</v>
      </c>
    </row>
    <row r="20170" spans="1:4" x14ac:dyDescent="0.3">
      <c r="A20170" s="1">
        <v>45037.375</v>
      </c>
      <c r="B20170" s="2">
        <v>45037</v>
      </c>
      <c r="C20170">
        <v>10625</v>
      </c>
      <c r="D20170">
        <v>4048</v>
      </c>
    </row>
    <row r="20171" spans="1:4" x14ac:dyDescent="0.3">
      <c r="A20171" s="1">
        <v>45037.416666666664</v>
      </c>
      <c r="B20171" s="2">
        <v>45037</v>
      </c>
      <c r="C20171">
        <v>900</v>
      </c>
      <c r="D20171">
        <v>4048</v>
      </c>
    </row>
    <row r="20172" spans="1:4" x14ac:dyDescent="0.3">
      <c r="A20172" s="1">
        <v>45037.458333333336</v>
      </c>
      <c r="B20172" s="2">
        <v>45037</v>
      </c>
      <c r="C20172">
        <v>7743</v>
      </c>
      <c r="D20172">
        <v>4048</v>
      </c>
    </row>
    <row r="20173" spans="1:4" x14ac:dyDescent="0.3">
      <c r="A20173" s="1">
        <v>45037.5</v>
      </c>
      <c r="B20173" s="2">
        <v>45037</v>
      </c>
      <c r="C20173">
        <v>2835</v>
      </c>
      <c r="D20173">
        <v>4048</v>
      </c>
    </row>
    <row r="20174" spans="1:4" x14ac:dyDescent="0.3">
      <c r="A20174" s="1">
        <v>45037.541666666664</v>
      </c>
      <c r="B20174" s="2">
        <v>45037</v>
      </c>
      <c r="C20174">
        <v>9</v>
      </c>
      <c r="D20174">
        <v>4048</v>
      </c>
    </row>
    <row r="20175" spans="1:4" x14ac:dyDescent="0.3">
      <c r="A20175" s="1">
        <v>45037.583333333336</v>
      </c>
      <c r="B20175" s="2">
        <v>45037</v>
      </c>
      <c r="C20175">
        <v>5</v>
      </c>
      <c r="D20175">
        <v>4048</v>
      </c>
    </row>
    <row r="20176" spans="1:4" x14ac:dyDescent="0.3">
      <c r="A20176" s="1">
        <v>45037.625</v>
      </c>
      <c r="B20176" s="2">
        <v>45037</v>
      </c>
      <c r="C20176">
        <v>529</v>
      </c>
      <c r="D20176">
        <v>4048</v>
      </c>
    </row>
    <row r="20177" spans="1:4" x14ac:dyDescent="0.3">
      <c r="A20177" s="1">
        <v>45037.666666666664</v>
      </c>
      <c r="B20177" s="2">
        <v>45037</v>
      </c>
      <c r="C20177">
        <v>5857</v>
      </c>
      <c r="D20177">
        <v>4048</v>
      </c>
    </row>
    <row r="20178" spans="1:4" x14ac:dyDescent="0.3">
      <c r="A20178" s="1">
        <v>45037.708333333336</v>
      </c>
      <c r="B20178" s="2">
        <v>45037</v>
      </c>
      <c r="C20178">
        <v>9007</v>
      </c>
      <c r="D20178">
        <v>4048</v>
      </c>
    </row>
    <row r="20179" spans="1:4" x14ac:dyDescent="0.3">
      <c r="A20179" s="1">
        <v>45037.75</v>
      </c>
      <c r="B20179" s="2">
        <v>45037</v>
      </c>
      <c r="C20179">
        <v>1230</v>
      </c>
      <c r="D20179">
        <v>4048</v>
      </c>
    </row>
    <row r="20180" spans="1:4" x14ac:dyDescent="0.3">
      <c r="A20180" s="1">
        <v>45037.791666666664</v>
      </c>
      <c r="B20180" s="2">
        <v>45037</v>
      </c>
      <c r="C20180">
        <v>14057</v>
      </c>
      <c r="D20180">
        <v>4048</v>
      </c>
    </row>
    <row r="20181" spans="1:4" x14ac:dyDescent="0.3">
      <c r="A20181" s="1">
        <v>45037.833333333336</v>
      </c>
      <c r="B20181" s="2">
        <v>45037</v>
      </c>
      <c r="C20181">
        <v>14388</v>
      </c>
      <c r="D20181">
        <v>4048</v>
      </c>
    </row>
    <row r="20182" spans="1:4" x14ac:dyDescent="0.3">
      <c r="A20182" s="1">
        <v>45037.875</v>
      </c>
      <c r="B20182" s="2">
        <v>45037</v>
      </c>
      <c r="C20182">
        <v>12622</v>
      </c>
      <c r="D20182">
        <v>4048</v>
      </c>
    </row>
    <row r="20183" spans="1:4" x14ac:dyDescent="0.3">
      <c r="A20183" s="1">
        <v>45037.916666666664</v>
      </c>
      <c r="B20183" s="2">
        <v>45037</v>
      </c>
      <c r="C20183">
        <v>10603</v>
      </c>
      <c r="D20183">
        <v>4048</v>
      </c>
    </row>
    <row r="20184" spans="1:4" x14ac:dyDescent="0.3">
      <c r="A20184" s="1">
        <v>45037.958333333336</v>
      </c>
      <c r="B20184" s="2">
        <v>45037</v>
      </c>
      <c r="C20184">
        <v>9906</v>
      </c>
      <c r="D20184">
        <v>4048</v>
      </c>
    </row>
    <row r="20185" spans="1:4" x14ac:dyDescent="0.3">
      <c r="A20185" s="1">
        <v>45038</v>
      </c>
      <c r="B20185" s="2">
        <v>45038</v>
      </c>
      <c r="C20185">
        <v>9904</v>
      </c>
      <c r="D20185">
        <v>4048</v>
      </c>
    </row>
    <row r="20186" spans="1:4" x14ac:dyDescent="0.3">
      <c r="A20186" s="1">
        <v>45038.041666666664</v>
      </c>
      <c r="B20186" s="2">
        <v>45038</v>
      </c>
      <c r="C20186">
        <v>9519</v>
      </c>
      <c r="D20186">
        <v>4048</v>
      </c>
    </row>
    <row r="20187" spans="1:4" x14ac:dyDescent="0.3">
      <c r="A20187" s="1">
        <v>45038.083333333336</v>
      </c>
      <c r="B20187" s="2">
        <v>45038</v>
      </c>
      <c r="C20187">
        <v>921</v>
      </c>
      <c r="D20187">
        <v>4048</v>
      </c>
    </row>
    <row r="20188" spans="1:4" x14ac:dyDescent="0.3">
      <c r="A20188" s="1">
        <v>45038.125</v>
      </c>
      <c r="B20188" s="2">
        <v>45038</v>
      </c>
      <c r="C20188">
        <v>9295</v>
      </c>
      <c r="D20188">
        <v>4048</v>
      </c>
    </row>
    <row r="20189" spans="1:4" x14ac:dyDescent="0.3">
      <c r="A20189" s="1">
        <v>45038.166666666664</v>
      </c>
      <c r="B20189" s="2">
        <v>45038</v>
      </c>
      <c r="C20189">
        <v>9129</v>
      </c>
      <c r="D20189">
        <v>4048</v>
      </c>
    </row>
    <row r="20190" spans="1:4" x14ac:dyDescent="0.3">
      <c r="A20190" s="1">
        <v>45038.208333333336</v>
      </c>
      <c r="B20190" s="2">
        <v>45038</v>
      </c>
      <c r="C20190">
        <v>9599</v>
      </c>
      <c r="D20190">
        <v>4048</v>
      </c>
    </row>
    <row r="20191" spans="1:4" x14ac:dyDescent="0.3">
      <c r="A20191" s="1">
        <v>45038.25</v>
      </c>
      <c r="B20191" s="2">
        <v>45038</v>
      </c>
      <c r="C20191">
        <v>9982</v>
      </c>
      <c r="D20191">
        <v>4048</v>
      </c>
    </row>
    <row r="20192" spans="1:4" x14ac:dyDescent="0.3">
      <c r="A20192" s="1">
        <v>45038.291666666664</v>
      </c>
      <c r="B20192" s="2">
        <v>45038</v>
      </c>
      <c r="C20192">
        <v>10258</v>
      </c>
      <c r="D20192">
        <v>4048</v>
      </c>
    </row>
    <row r="20193" spans="1:4" x14ac:dyDescent="0.3">
      <c r="A20193" s="1">
        <v>45038.333333333336</v>
      </c>
      <c r="B20193" s="2">
        <v>45038</v>
      </c>
      <c r="C20193">
        <v>991</v>
      </c>
      <c r="D20193">
        <v>4048</v>
      </c>
    </row>
    <row r="20194" spans="1:4" x14ac:dyDescent="0.3">
      <c r="A20194" s="1">
        <v>45038.375</v>
      </c>
      <c r="B20194" s="2">
        <v>45038</v>
      </c>
      <c r="C20194">
        <v>860</v>
      </c>
      <c r="D20194">
        <v>4048</v>
      </c>
    </row>
    <row r="20195" spans="1:4" x14ac:dyDescent="0.3">
      <c r="A20195" s="1">
        <v>45038.416666666664</v>
      </c>
      <c r="B20195" s="2">
        <v>45038</v>
      </c>
      <c r="C20195">
        <v>7641</v>
      </c>
      <c r="D20195">
        <v>4048</v>
      </c>
    </row>
    <row r="20196" spans="1:4" x14ac:dyDescent="0.3">
      <c r="A20196" s="1">
        <v>45038.458333333336</v>
      </c>
      <c r="B20196" s="2">
        <v>45038</v>
      </c>
      <c r="C20196">
        <v>4506</v>
      </c>
      <c r="D20196">
        <v>4048</v>
      </c>
    </row>
    <row r="20197" spans="1:4" x14ac:dyDescent="0.3">
      <c r="A20197" s="1">
        <v>45038.5</v>
      </c>
      <c r="B20197" s="2">
        <v>45038</v>
      </c>
      <c r="C20197">
        <v>262</v>
      </c>
      <c r="D20197">
        <v>4048</v>
      </c>
    </row>
    <row r="20198" spans="1:4" x14ac:dyDescent="0.3">
      <c r="A20198" s="1">
        <v>45038.541666666664</v>
      </c>
      <c r="B20198" s="2">
        <v>45038</v>
      </c>
      <c r="C20198">
        <v>1002</v>
      </c>
      <c r="D20198">
        <v>4048</v>
      </c>
    </row>
    <row r="20199" spans="1:4" x14ac:dyDescent="0.3">
      <c r="A20199" s="1">
        <v>45038.583333333336</v>
      </c>
      <c r="B20199" s="2">
        <v>45038</v>
      </c>
      <c r="C20199">
        <v>562</v>
      </c>
      <c r="D20199">
        <v>4048</v>
      </c>
    </row>
    <row r="20200" spans="1:4" x14ac:dyDescent="0.3">
      <c r="A20200" s="1">
        <v>45038.625</v>
      </c>
      <c r="B20200" s="2">
        <v>45038</v>
      </c>
      <c r="C20200">
        <v>2995</v>
      </c>
      <c r="D20200">
        <v>4048</v>
      </c>
    </row>
    <row r="20201" spans="1:4" x14ac:dyDescent="0.3">
      <c r="A20201" s="1">
        <v>45038.666666666664</v>
      </c>
      <c r="B20201" s="2">
        <v>45038</v>
      </c>
      <c r="C20201">
        <v>7668</v>
      </c>
      <c r="D20201">
        <v>4048</v>
      </c>
    </row>
    <row r="20202" spans="1:4" x14ac:dyDescent="0.3">
      <c r="A20202" s="1">
        <v>45038.708333333336</v>
      </c>
      <c r="B20202" s="2">
        <v>45038</v>
      </c>
      <c r="C20202">
        <v>950</v>
      </c>
      <c r="D20202">
        <v>4048</v>
      </c>
    </row>
    <row r="20203" spans="1:4" x14ac:dyDescent="0.3">
      <c r="A20203" s="1">
        <v>45038.75</v>
      </c>
      <c r="B20203" s="2">
        <v>45038</v>
      </c>
      <c r="C20203">
        <v>11297</v>
      </c>
      <c r="D20203">
        <v>4048</v>
      </c>
    </row>
    <row r="20204" spans="1:4" x14ac:dyDescent="0.3">
      <c r="A20204" s="1">
        <v>45038.791666666664</v>
      </c>
      <c r="B20204" s="2">
        <v>45038</v>
      </c>
      <c r="C20204">
        <v>13184</v>
      </c>
      <c r="D20204">
        <v>4048</v>
      </c>
    </row>
    <row r="20205" spans="1:4" x14ac:dyDescent="0.3">
      <c r="A20205" s="1">
        <v>45038.833333333336</v>
      </c>
      <c r="B20205" s="2">
        <v>45038</v>
      </c>
      <c r="C20205">
        <v>13022</v>
      </c>
      <c r="D20205">
        <v>4048</v>
      </c>
    </row>
    <row r="20206" spans="1:4" x14ac:dyDescent="0.3">
      <c r="A20206" s="1">
        <v>45038.875</v>
      </c>
      <c r="B20206" s="2">
        <v>45038</v>
      </c>
      <c r="C20206">
        <v>1270</v>
      </c>
      <c r="D20206">
        <v>4048</v>
      </c>
    </row>
    <row r="20207" spans="1:4" x14ac:dyDescent="0.3">
      <c r="A20207" s="1">
        <v>45038.916666666664</v>
      </c>
      <c r="B20207" s="2">
        <v>45038</v>
      </c>
      <c r="C20207">
        <v>1050</v>
      </c>
      <c r="D20207">
        <v>4048</v>
      </c>
    </row>
    <row r="20208" spans="1:4" x14ac:dyDescent="0.3">
      <c r="A20208" s="1">
        <v>45038.958333333336</v>
      </c>
      <c r="B20208" s="2">
        <v>45038</v>
      </c>
      <c r="C20208">
        <v>10118</v>
      </c>
      <c r="D20208">
        <v>4048</v>
      </c>
    </row>
    <row r="20209" spans="1:4" x14ac:dyDescent="0.3">
      <c r="A20209" s="1">
        <v>45039</v>
      </c>
      <c r="B20209" s="2">
        <v>45039</v>
      </c>
      <c r="C20209">
        <v>1051</v>
      </c>
      <c r="D20209">
        <v>4048</v>
      </c>
    </row>
    <row r="20210" spans="1:4" x14ac:dyDescent="0.3">
      <c r="A20210" s="1">
        <v>45039.041666666664</v>
      </c>
      <c r="B20210" s="2">
        <v>45039</v>
      </c>
      <c r="C20210">
        <v>9731</v>
      </c>
      <c r="D20210">
        <v>4048</v>
      </c>
    </row>
    <row r="20211" spans="1:4" x14ac:dyDescent="0.3">
      <c r="A20211" s="1">
        <v>45039.083333333336</v>
      </c>
      <c r="B20211" s="2">
        <v>45039</v>
      </c>
      <c r="C20211">
        <v>9497</v>
      </c>
      <c r="D20211">
        <v>4048</v>
      </c>
    </row>
    <row r="20212" spans="1:4" x14ac:dyDescent="0.3">
      <c r="A20212" s="1">
        <v>45039.125</v>
      </c>
      <c r="B20212" s="2">
        <v>45039</v>
      </c>
      <c r="C20212">
        <v>8939</v>
      </c>
      <c r="D20212">
        <v>4048</v>
      </c>
    </row>
    <row r="20213" spans="1:4" x14ac:dyDescent="0.3">
      <c r="A20213" s="1">
        <v>45039.166666666664</v>
      </c>
      <c r="B20213" s="2">
        <v>45039</v>
      </c>
      <c r="C20213">
        <v>8663</v>
      </c>
      <c r="D20213">
        <v>4048</v>
      </c>
    </row>
    <row r="20214" spans="1:4" x14ac:dyDescent="0.3">
      <c r="A20214" s="1">
        <v>45039.208333333336</v>
      </c>
      <c r="B20214" s="2">
        <v>45039</v>
      </c>
      <c r="C20214">
        <v>8874</v>
      </c>
      <c r="D20214">
        <v>4048</v>
      </c>
    </row>
    <row r="20215" spans="1:4" x14ac:dyDescent="0.3">
      <c r="A20215" s="1">
        <v>45039.25</v>
      </c>
      <c r="B20215" s="2">
        <v>45039</v>
      </c>
      <c r="C20215">
        <v>8988</v>
      </c>
      <c r="D20215">
        <v>4048</v>
      </c>
    </row>
    <row r="20216" spans="1:4" x14ac:dyDescent="0.3">
      <c r="A20216" s="1">
        <v>45039.291666666664</v>
      </c>
      <c r="B20216" s="2">
        <v>45039</v>
      </c>
      <c r="C20216">
        <v>9378</v>
      </c>
      <c r="D20216">
        <v>4048</v>
      </c>
    </row>
    <row r="20217" spans="1:4" x14ac:dyDescent="0.3">
      <c r="A20217" s="1">
        <v>45039.333333333336</v>
      </c>
      <c r="B20217" s="2">
        <v>45039</v>
      </c>
      <c r="C20217">
        <v>9343</v>
      </c>
      <c r="D20217">
        <v>4048</v>
      </c>
    </row>
    <row r="20218" spans="1:4" x14ac:dyDescent="0.3">
      <c r="A20218" s="1">
        <v>45039.375</v>
      </c>
      <c r="B20218" s="2">
        <v>45039</v>
      </c>
      <c r="C20218">
        <v>9041</v>
      </c>
      <c r="D20218">
        <v>4048</v>
      </c>
    </row>
    <row r="20219" spans="1:4" x14ac:dyDescent="0.3">
      <c r="A20219" s="1">
        <v>45039.416666666664</v>
      </c>
      <c r="B20219" s="2">
        <v>45039</v>
      </c>
      <c r="C20219">
        <v>7933</v>
      </c>
      <c r="D20219">
        <v>4048</v>
      </c>
    </row>
    <row r="20220" spans="1:4" x14ac:dyDescent="0.3">
      <c r="A20220" s="1">
        <v>45039.458333333336</v>
      </c>
      <c r="B20220" s="2">
        <v>45039</v>
      </c>
      <c r="C20220">
        <v>4816</v>
      </c>
      <c r="D20220">
        <v>4048</v>
      </c>
    </row>
    <row r="20221" spans="1:4" x14ac:dyDescent="0.3">
      <c r="A20221" s="1">
        <v>45039.5</v>
      </c>
      <c r="B20221" s="2">
        <v>45039</v>
      </c>
      <c r="C20221">
        <v>355</v>
      </c>
      <c r="D20221">
        <v>4048</v>
      </c>
    </row>
    <row r="20222" spans="1:4" x14ac:dyDescent="0.3">
      <c r="A20222" s="1">
        <v>45039.541666666664</v>
      </c>
      <c r="B20222" s="2">
        <v>45039</v>
      </c>
      <c r="C20222">
        <v>1002</v>
      </c>
      <c r="D20222">
        <v>4048</v>
      </c>
    </row>
    <row r="20223" spans="1:4" x14ac:dyDescent="0.3">
      <c r="A20223" s="1">
        <v>45039.583333333336</v>
      </c>
      <c r="B20223" s="2">
        <v>45039</v>
      </c>
      <c r="C20223">
        <v>488</v>
      </c>
      <c r="D20223">
        <v>4048</v>
      </c>
    </row>
    <row r="20224" spans="1:4" x14ac:dyDescent="0.3">
      <c r="A20224" s="1">
        <v>45039.625</v>
      </c>
      <c r="B20224" s="2">
        <v>45039</v>
      </c>
      <c r="C20224">
        <v>3471</v>
      </c>
      <c r="D20224">
        <v>4048</v>
      </c>
    </row>
    <row r="20225" spans="1:4" x14ac:dyDescent="0.3">
      <c r="A20225" s="1">
        <v>45039.666666666664</v>
      </c>
      <c r="B20225" s="2">
        <v>45039</v>
      </c>
      <c r="C20225">
        <v>6415</v>
      </c>
      <c r="D20225">
        <v>4048</v>
      </c>
    </row>
    <row r="20226" spans="1:4" x14ac:dyDescent="0.3">
      <c r="A20226" s="1">
        <v>45039.708333333336</v>
      </c>
      <c r="B20226" s="2">
        <v>45039</v>
      </c>
      <c r="C20226">
        <v>10025</v>
      </c>
      <c r="D20226">
        <v>4048</v>
      </c>
    </row>
    <row r="20227" spans="1:4" x14ac:dyDescent="0.3">
      <c r="A20227" s="1">
        <v>45039.75</v>
      </c>
      <c r="B20227" s="2">
        <v>45039</v>
      </c>
      <c r="C20227">
        <v>12574</v>
      </c>
      <c r="D20227">
        <v>4048</v>
      </c>
    </row>
    <row r="20228" spans="1:4" x14ac:dyDescent="0.3">
      <c r="A20228" s="1">
        <v>45039.791666666664</v>
      </c>
      <c r="B20228" s="2">
        <v>45039</v>
      </c>
      <c r="C20228">
        <v>13814</v>
      </c>
      <c r="D20228">
        <v>4048</v>
      </c>
    </row>
    <row r="20229" spans="1:4" x14ac:dyDescent="0.3">
      <c r="A20229" s="1">
        <v>45039.833333333336</v>
      </c>
      <c r="B20229" s="2">
        <v>45039</v>
      </c>
      <c r="C20229">
        <v>13713</v>
      </c>
      <c r="D20229">
        <v>4048</v>
      </c>
    </row>
    <row r="20230" spans="1:4" x14ac:dyDescent="0.3">
      <c r="A20230" s="1">
        <v>45039.875</v>
      </c>
      <c r="B20230" s="2">
        <v>45039</v>
      </c>
      <c r="C20230">
        <v>12502</v>
      </c>
      <c r="D20230">
        <v>4048</v>
      </c>
    </row>
    <row r="20231" spans="1:4" x14ac:dyDescent="0.3">
      <c r="A20231" s="1">
        <v>45039.916666666664</v>
      </c>
      <c r="B20231" s="2">
        <v>45039</v>
      </c>
      <c r="C20231">
        <v>11695</v>
      </c>
      <c r="D20231">
        <v>4048</v>
      </c>
    </row>
    <row r="20232" spans="1:4" x14ac:dyDescent="0.3">
      <c r="A20232" s="1">
        <v>45039.958333333336</v>
      </c>
      <c r="B20232" s="2">
        <v>45039</v>
      </c>
      <c r="C20232">
        <v>1096</v>
      </c>
      <c r="D20232">
        <v>4048</v>
      </c>
    </row>
    <row r="20233" spans="1:4" x14ac:dyDescent="0.3">
      <c r="A20233" s="1">
        <v>45040</v>
      </c>
      <c r="B20233" s="2">
        <v>45040</v>
      </c>
      <c r="C20233">
        <v>877</v>
      </c>
      <c r="D20233">
        <v>3961</v>
      </c>
    </row>
    <row r="20234" spans="1:4" x14ac:dyDescent="0.3">
      <c r="A20234" s="1">
        <v>45040.041666666664</v>
      </c>
      <c r="B20234" s="2">
        <v>45040</v>
      </c>
      <c r="C20234">
        <v>8358</v>
      </c>
      <c r="D20234">
        <v>3961</v>
      </c>
    </row>
    <row r="20235" spans="1:4" x14ac:dyDescent="0.3">
      <c r="A20235" s="1">
        <v>45040.083333333336</v>
      </c>
      <c r="B20235" s="2">
        <v>45040</v>
      </c>
      <c r="C20235">
        <v>8209</v>
      </c>
      <c r="D20235">
        <v>3961</v>
      </c>
    </row>
    <row r="20236" spans="1:4" x14ac:dyDescent="0.3">
      <c r="A20236" s="1">
        <v>45040.125</v>
      </c>
      <c r="B20236" s="2">
        <v>45040</v>
      </c>
      <c r="C20236">
        <v>764</v>
      </c>
      <c r="D20236">
        <v>3961</v>
      </c>
    </row>
    <row r="20237" spans="1:4" x14ac:dyDescent="0.3">
      <c r="A20237" s="1">
        <v>45040.166666666664</v>
      </c>
      <c r="B20237" s="2">
        <v>45040</v>
      </c>
      <c r="C20237">
        <v>7508</v>
      </c>
      <c r="D20237">
        <v>3961</v>
      </c>
    </row>
    <row r="20238" spans="1:4" x14ac:dyDescent="0.3">
      <c r="A20238" s="1">
        <v>45040.208333333336</v>
      </c>
      <c r="B20238" s="2">
        <v>45040</v>
      </c>
      <c r="C20238">
        <v>8655</v>
      </c>
      <c r="D20238">
        <v>3961</v>
      </c>
    </row>
    <row r="20239" spans="1:4" x14ac:dyDescent="0.3">
      <c r="A20239" s="1">
        <v>45040.25</v>
      </c>
      <c r="B20239" s="2">
        <v>45040</v>
      </c>
      <c r="C20239">
        <v>1146</v>
      </c>
      <c r="D20239">
        <v>3961</v>
      </c>
    </row>
    <row r="20240" spans="1:4" x14ac:dyDescent="0.3">
      <c r="A20240" s="1">
        <v>45040.291666666664</v>
      </c>
      <c r="B20240" s="2">
        <v>45040</v>
      </c>
      <c r="C20240">
        <v>1338</v>
      </c>
      <c r="D20240">
        <v>3961</v>
      </c>
    </row>
    <row r="20241" spans="1:4" x14ac:dyDescent="0.3">
      <c r="A20241" s="1">
        <v>45040.333333333336</v>
      </c>
      <c r="B20241" s="2">
        <v>45040</v>
      </c>
      <c r="C20241">
        <v>1350</v>
      </c>
      <c r="D20241">
        <v>3961</v>
      </c>
    </row>
    <row r="20242" spans="1:4" x14ac:dyDescent="0.3">
      <c r="A20242" s="1">
        <v>45040.375</v>
      </c>
      <c r="B20242" s="2">
        <v>45040</v>
      </c>
      <c r="C20242">
        <v>12692</v>
      </c>
      <c r="D20242">
        <v>3961</v>
      </c>
    </row>
    <row r="20243" spans="1:4" x14ac:dyDescent="0.3">
      <c r="A20243" s="1">
        <v>45040.416666666664</v>
      </c>
      <c r="B20243" s="2">
        <v>45040</v>
      </c>
      <c r="C20243">
        <v>11081</v>
      </c>
      <c r="D20243">
        <v>3961</v>
      </c>
    </row>
    <row r="20244" spans="1:4" x14ac:dyDescent="0.3">
      <c r="A20244" s="1">
        <v>45040.458333333336</v>
      </c>
      <c r="B20244" s="2">
        <v>45040</v>
      </c>
      <c r="C20244">
        <v>10801</v>
      </c>
      <c r="D20244">
        <v>3961</v>
      </c>
    </row>
    <row r="20245" spans="1:4" x14ac:dyDescent="0.3">
      <c r="A20245" s="1">
        <v>45040.5</v>
      </c>
      <c r="B20245" s="2">
        <v>45040</v>
      </c>
      <c r="C20245">
        <v>9807</v>
      </c>
      <c r="D20245">
        <v>3961</v>
      </c>
    </row>
    <row r="20246" spans="1:4" x14ac:dyDescent="0.3">
      <c r="A20246" s="1">
        <v>45040.541666666664</v>
      </c>
      <c r="B20246" s="2">
        <v>45040</v>
      </c>
      <c r="C20246">
        <v>949</v>
      </c>
      <c r="D20246">
        <v>3961</v>
      </c>
    </row>
    <row r="20247" spans="1:4" x14ac:dyDescent="0.3">
      <c r="A20247" s="1">
        <v>45040.583333333336</v>
      </c>
      <c r="B20247" s="2">
        <v>45040</v>
      </c>
      <c r="C20247">
        <v>870</v>
      </c>
      <c r="D20247">
        <v>3961</v>
      </c>
    </row>
    <row r="20248" spans="1:4" x14ac:dyDescent="0.3">
      <c r="A20248" s="1">
        <v>45040.625</v>
      </c>
      <c r="B20248" s="2">
        <v>45040</v>
      </c>
      <c r="C20248">
        <v>8491</v>
      </c>
      <c r="D20248">
        <v>3961</v>
      </c>
    </row>
    <row r="20249" spans="1:4" x14ac:dyDescent="0.3">
      <c r="A20249" s="1">
        <v>45040.666666666664</v>
      </c>
      <c r="B20249" s="2">
        <v>45040</v>
      </c>
      <c r="C20249">
        <v>8589</v>
      </c>
      <c r="D20249">
        <v>3961</v>
      </c>
    </row>
    <row r="20250" spans="1:4" x14ac:dyDescent="0.3">
      <c r="A20250" s="1">
        <v>45040.708333333336</v>
      </c>
      <c r="B20250" s="2">
        <v>45040</v>
      </c>
      <c r="C20250">
        <v>9761</v>
      </c>
      <c r="D20250">
        <v>3961</v>
      </c>
    </row>
    <row r="20251" spans="1:4" x14ac:dyDescent="0.3">
      <c r="A20251" s="1">
        <v>45040.75</v>
      </c>
      <c r="B20251" s="2">
        <v>45040</v>
      </c>
      <c r="C20251">
        <v>11741</v>
      </c>
      <c r="D20251">
        <v>3961</v>
      </c>
    </row>
    <row r="20252" spans="1:4" x14ac:dyDescent="0.3">
      <c r="A20252" s="1">
        <v>45040.791666666664</v>
      </c>
      <c r="B20252" s="2">
        <v>45040</v>
      </c>
      <c r="C20252">
        <v>13457</v>
      </c>
      <c r="D20252">
        <v>3961</v>
      </c>
    </row>
    <row r="20253" spans="1:4" x14ac:dyDescent="0.3">
      <c r="A20253" s="1">
        <v>45040.833333333336</v>
      </c>
      <c r="B20253" s="2">
        <v>45040</v>
      </c>
      <c r="C20253">
        <v>13597</v>
      </c>
      <c r="D20253">
        <v>3961</v>
      </c>
    </row>
    <row r="20254" spans="1:4" x14ac:dyDescent="0.3">
      <c r="A20254" s="1">
        <v>45040.875</v>
      </c>
      <c r="B20254" s="2">
        <v>45040</v>
      </c>
      <c r="C20254">
        <v>13213</v>
      </c>
      <c r="D20254">
        <v>3961</v>
      </c>
    </row>
    <row r="20255" spans="1:4" x14ac:dyDescent="0.3">
      <c r="A20255" s="1">
        <v>45040.916666666664</v>
      </c>
      <c r="B20255" s="2">
        <v>45040</v>
      </c>
      <c r="C20255">
        <v>12023</v>
      </c>
      <c r="D20255">
        <v>3961</v>
      </c>
    </row>
    <row r="20256" spans="1:4" x14ac:dyDescent="0.3">
      <c r="A20256" s="1">
        <v>45040.958333333336</v>
      </c>
      <c r="B20256" s="2">
        <v>45040</v>
      </c>
      <c r="C20256">
        <v>10125</v>
      </c>
      <c r="D20256">
        <v>3961</v>
      </c>
    </row>
    <row r="20257" spans="1:4" x14ac:dyDescent="0.3">
      <c r="A20257" s="1">
        <v>45041</v>
      </c>
      <c r="B20257" s="2">
        <v>45041</v>
      </c>
      <c r="C20257">
        <v>9641</v>
      </c>
      <c r="D20257">
        <v>4004</v>
      </c>
    </row>
    <row r="20258" spans="1:4" x14ac:dyDescent="0.3">
      <c r="A20258" s="1">
        <v>45041.041666666664</v>
      </c>
      <c r="B20258" s="2">
        <v>45041</v>
      </c>
      <c r="C20258">
        <v>9527</v>
      </c>
      <c r="D20258">
        <v>4004</v>
      </c>
    </row>
    <row r="20259" spans="1:4" x14ac:dyDescent="0.3">
      <c r="A20259" s="1">
        <v>45041.083333333336</v>
      </c>
      <c r="B20259" s="2">
        <v>45041</v>
      </c>
      <c r="C20259">
        <v>9363</v>
      </c>
      <c r="D20259">
        <v>4004</v>
      </c>
    </row>
    <row r="20260" spans="1:4" x14ac:dyDescent="0.3">
      <c r="A20260" s="1">
        <v>45041.125</v>
      </c>
      <c r="B20260" s="2">
        <v>45041</v>
      </c>
      <c r="C20260">
        <v>9202</v>
      </c>
      <c r="D20260">
        <v>4004</v>
      </c>
    </row>
    <row r="20261" spans="1:4" x14ac:dyDescent="0.3">
      <c r="A20261" s="1">
        <v>45041.166666666664</v>
      </c>
      <c r="B20261" s="2">
        <v>45041</v>
      </c>
      <c r="C20261">
        <v>9182</v>
      </c>
      <c r="D20261">
        <v>4004</v>
      </c>
    </row>
    <row r="20262" spans="1:4" x14ac:dyDescent="0.3">
      <c r="A20262" s="1">
        <v>45041.208333333336</v>
      </c>
      <c r="B20262" s="2">
        <v>45041</v>
      </c>
      <c r="C20262">
        <v>9741</v>
      </c>
      <c r="D20262">
        <v>4004</v>
      </c>
    </row>
    <row r="20263" spans="1:4" x14ac:dyDescent="0.3">
      <c r="A20263" s="1">
        <v>45041.25</v>
      </c>
      <c r="B20263" s="2">
        <v>45041</v>
      </c>
      <c r="C20263">
        <v>1216</v>
      </c>
      <c r="D20263">
        <v>4004</v>
      </c>
    </row>
    <row r="20264" spans="1:4" x14ac:dyDescent="0.3">
      <c r="A20264" s="1">
        <v>45041.291666666664</v>
      </c>
      <c r="B20264" s="2">
        <v>45041</v>
      </c>
      <c r="C20264">
        <v>1341</v>
      </c>
      <c r="D20264">
        <v>4004</v>
      </c>
    </row>
    <row r="20265" spans="1:4" x14ac:dyDescent="0.3">
      <c r="A20265" s="1">
        <v>45041.333333333336</v>
      </c>
      <c r="B20265" s="2">
        <v>45041</v>
      </c>
      <c r="C20265">
        <v>13493</v>
      </c>
      <c r="D20265">
        <v>4004</v>
      </c>
    </row>
    <row r="20266" spans="1:4" x14ac:dyDescent="0.3">
      <c r="A20266" s="1">
        <v>45041.375</v>
      </c>
      <c r="B20266" s="2">
        <v>45041</v>
      </c>
      <c r="C20266">
        <v>10976</v>
      </c>
      <c r="D20266">
        <v>4004</v>
      </c>
    </row>
    <row r="20267" spans="1:4" x14ac:dyDescent="0.3">
      <c r="A20267" s="1">
        <v>45041.416666666664</v>
      </c>
      <c r="B20267" s="2">
        <v>45041</v>
      </c>
      <c r="C20267">
        <v>9624</v>
      </c>
      <c r="D20267">
        <v>4004</v>
      </c>
    </row>
    <row r="20268" spans="1:4" x14ac:dyDescent="0.3">
      <c r="A20268" s="1">
        <v>45041.458333333336</v>
      </c>
      <c r="B20268" s="2">
        <v>45041</v>
      </c>
      <c r="C20268">
        <v>8507</v>
      </c>
      <c r="D20268">
        <v>4004</v>
      </c>
    </row>
    <row r="20269" spans="1:4" x14ac:dyDescent="0.3">
      <c r="A20269" s="1">
        <v>45041.5</v>
      </c>
      <c r="B20269" s="2">
        <v>45041</v>
      </c>
      <c r="C20269">
        <v>7856</v>
      </c>
      <c r="D20269">
        <v>4004</v>
      </c>
    </row>
    <row r="20270" spans="1:4" x14ac:dyDescent="0.3">
      <c r="A20270" s="1">
        <v>45041.541666666664</v>
      </c>
      <c r="B20270" s="2">
        <v>45041</v>
      </c>
      <c r="C20270">
        <v>7311</v>
      </c>
      <c r="D20270">
        <v>4004</v>
      </c>
    </row>
    <row r="20271" spans="1:4" x14ac:dyDescent="0.3">
      <c r="A20271" s="1">
        <v>45041.583333333336</v>
      </c>
      <c r="B20271" s="2">
        <v>45041</v>
      </c>
      <c r="C20271">
        <v>6448</v>
      </c>
      <c r="D20271">
        <v>4004</v>
      </c>
    </row>
    <row r="20272" spans="1:4" x14ac:dyDescent="0.3">
      <c r="A20272" s="1">
        <v>45041.625</v>
      </c>
      <c r="B20272" s="2">
        <v>45041</v>
      </c>
      <c r="C20272">
        <v>6469</v>
      </c>
      <c r="D20272">
        <v>4004</v>
      </c>
    </row>
    <row r="20273" spans="1:4" x14ac:dyDescent="0.3">
      <c r="A20273" s="1">
        <v>45041.666666666664</v>
      </c>
      <c r="B20273" s="2">
        <v>45041</v>
      </c>
      <c r="C20273">
        <v>7418</v>
      </c>
      <c r="D20273">
        <v>4004</v>
      </c>
    </row>
    <row r="20274" spans="1:4" x14ac:dyDescent="0.3">
      <c r="A20274" s="1">
        <v>45041.708333333336</v>
      </c>
      <c r="B20274" s="2">
        <v>45041</v>
      </c>
      <c r="C20274">
        <v>8373</v>
      </c>
      <c r="D20274">
        <v>4004</v>
      </c>
    </row>
    <row r="20275" spans="1:4" x14ac:dyDescent="0.3">
      <c r="A20275" s="1">
        <v>45041.75</v>
      </c>
      <c r="B20275" s="2">
        <v>45041</v>
      </c>
      <c r="C20275">
        <v>10123</v>
      </c>
      <c r="D20275">
        <v>4004</v>
      </c>
    </row>
    <row r="20276" spans="1:4" x14ac:dyDescent="0.3">
      <c r="A20276" s="1">
        <v>45041.791666666664</v>
      </c>
      <c r="B20276" s="2">
        <v>45041</v>
      </c>
      <c r="C20276">
        <v>13212</v>
      </c>
      <c r="D20276">
        <v>4004</v>
      </c>
    </row>
    <row r="20277" spans="1:4" x14ac:dyDescent="0.3">
      <c r="A20277" s="1">
        <v>45041.833333333336</v>
      </c>
      <c r="B20277" s="2">
        <v>45041</v>
      </c>
      <c r="C20277">
        <v>14416</v>
      </c>
      <c r="D20277">
        <v>4004</v>
      </c>
    </row>
    <row r="20278" spans="1:4" x14ac:dyDescent="0.3">
      <c r="A20278" s="1">
        <v>45041.875</v>
      </c>
      <c r="B20278" s="2">
        <v>45041</v>
      </c>
      <c r="C20278">
        <v>13353</v>
      </c>
      <c r="D20278">
        <v>4004</v>
      </c>
    </row>
    <row r="20279" spans="1:4" x14ac:dyDescent="0.3">
      <c r="A20279" s="1">
        <v>45041.916666666664</v>
      </c>
      <c r="B20279" s="2">
        <v>45041</v>
      </c>
      <c r="C20279">
        <v>1246</v>
      </c>
      <c r="D20279">
        <v>4004</v>
      </c>
    </row>
    <row r="20280" spans="1:4" x14ac:dyDescent="0.3">
      <c r="A20280" s="1">
        <v>45041.958333333336</v>
      </c>
      <c r="B20280" s="2">
        <v>45041</v>
      </c>
      <c r="C20280">
        <v>10126</v>
      </c>
      <c r="D20280">
        <v>4004</v>
      </c>
    </row>
    <row r="20281" spans="1:4" x14ac:dyDescent="0.3">
      <c r="A20281" s="1">
        <v>45042</v>
      </c>
      <c r="B20281" s="2">
        <v>45042</v>
      </c>
      <c r="C20281">
        <v>9548</v>
      </c>
      <c r="D20281">
        <v>3891</v>
      </c>
    </row>
    <row r="20282" spans="1:4" x14ac:dyDescent="0.3">
      <c r="A20282" s="1">
        <v>45042.041666666664</v>
      </c>
      <c r="B20282" s="2">
        <v>45042</v>
      </c>
      <c r="C20282">
        <v>9325</v>
      </c>
      <c r="D20282">
        <v>3891</v>
      </c>
    </row>
    <row r="20283" spans="1:4" x14ac:dyDescent="0.3">
      <c r="A20283" s="1">
        <v>45042.083333333336</v>
      </c>
      <c r="B20283" s="2">
        <v>45042</v>
      </c>
      <c r="C20283">
        <v>942</v>
      </c>
      <c r="D20283">
        <v>3891</v>
      </c>
    </row>
    <row r="20284" spans="1:4" x14ac:dyDescent="0.3">
      <c r="A20284" s="1">
        <v>45042.125</v>
      </c>
      <c r="B20284" s="2">
        <v>45042</v>
      </c>
      <c r="C20284">
        <v>923</v>
      </c>
      <c r="D20284">
        <v>3891</v>
      </c>
    </row>
    <row r="20285" spans="1:4" x14ac:dyDescent="0.3">
      <c r="A20285" s="1">
        <v>45042.166666666664</v>
      </c>
      <c r="B20285" s="2">
        <v>45042</v>
      </c>
      <c r="C20285">
        <v>9333</v>
      </c>
      <c r="D20285">
        <v>3891</v>
      </c>
    </row>
    <row r="20286" spans="1:4" x14ac:dyDescent="0.3">
      <c r="A20286" s="1">
        <v>45042.208333333336</v>
      </c>
      <c r="B20286" s="2">
        <v>45042</v>
      </c>
      <c r="C20286">
        <v>10059</v>
      </c>
      <c r="D20286">
        <v>3891</v>
      </c>
    </row>
    <row r="20287" spans="1:4" x14ac:dyDescent="0.3">
      <c r="A20287" s="1">
        <v>45042.25</v>
      </c>
      <c r="B20287" s="2">
        <v>45042</v>
      </c>
      <c r="C20287">
        <v>12516</v>
      </c>
      <c r="D20287">
        <v>3891</v>
      </c>
    </row>
    <row r="20288" spans="1:4" x14ac:dyDescent="0.3">
      <c r="A20288" s="1">
        <v>45042.291666666664</v>
      </c>
      <c r="B20288" s="2">
        <v>45042</v>
      </c>
      <c r="C20288">
        <v>13991</v>
      </c>
      <c r="D20288">
        <v>3891</v>
      </c>
    </row>
    <row r="20289" spans="1:4" x14ac:dyDescent="0.3">
      <c r="A20289" s="1">
        <v>45042.333333333336</v>
      </c>
      <c r="B20289" s="2">
        <v>45042</v>
      </c>
      <c r="C20289">
        <v>12997</v>
      </c>
      <c r="D20289">
        <v>3891</v>
      </c>
    </row>
    <row r="20290" spans="1:4" x14ac:dyDescent="0.3">
      <c r="A20290" s="1">
        <v>45042.375</v>
      </c>
      <c r="B20290" s="2">
        <v>45042</v>
      </c>
      <c r="C20290">
        <v>9521</v>
      </c>
      <c r="D20290">
        <v>3891</v>
      </c>
    </row>
    <row r="20291" spans="1:4" x14ac:dyDescent="0.3">
      <c r="A20291" s="1">
        <v>45042.416666666664</v>
      </c>
      <c r="B20291" s="2">
        <v>45042</v>
      </c>
      <c r="C20291">
        <v>8823</v>
      </c>
      <c r="D20291">
        <v>3891</v>
      </c>
    </row>
    <row r="20292" spans="1:4" x14ac:dyDescent="0.3">
      <c r="A20292" s="1">
        <v>45042.458333333336</v>
      </c>
      <c r="B20292" s="2">
        <v>45042</v>
      </c>
      <c r="C20292">
        <v>954</v>
      </c>
      <c r="D20292">
        <v>3891</v>
      </c>
    </row>
    <row r="20293" spans="1:4" x14ac:dyDescent="0.3">
      <c r="A20293" s="1">
        <v>45042.5</v>
      </c>
      <c r="B20293" s="2">
        <v>45042</v>
      </c>
      <c r="C20293">
        <v>9427</v>
      </c>
      <c r="D20293">
        <v>3891</v>
      </c>
    </row>
    <row r="20294" spans="1:4" x14ac:dyDescent="0.3">
      <c r="A20294" s="1">
        <v>45042.541666666664</v>
      </c>
      <c r="B20294" s="2">
        <v>45042</v>
      </c>
      <c r="C20294">
        <v>9454</v>
      </c>
      <c r="D20294">
        <v>3891</v>
      </c>
    </row>
    <row r="20295" spans="1:4" x14ac:dyDescent="0.3">
      <c r="A20295" s="1">
        <v>45042.583333333336</v>
      </c>
      <c r="B20295" s="2">
        <v>45042</v>
      </c>
      <c r="C20295">
        <v>9437</v>
      </c>
      <c r="D20295">
        <v>3891</v>
      </c>
    </row>
    <row r="20296" spans="1:4" x14ac:dyDescent="0.3">
      <c r="A20296" s="1">
        <v>45042.625</v>
      </c>
      <c r="B20296" s="2">
        <v>45042</v>
      </c>
      <c r="C20296">
        <v>9285</v>
      </c>
      <c r="D20296">
        <v>3891</v>
      </c>
    </row>
    <row r="20297" spans="1:4" x14ac:dyDescent="0.3">
      <c r="A20297" s="1">
        <v>45042.666666666664</v>
      </c>
      <c r="B20297" s="2">
        <v>45042</v>
      </c>
      <c r="C20297">
        <v>982</v>
      </c>
      <c r="D20297">
        <v>3891</v>
      </c>
    </row>
    <row r="20298" spans="1:4" x14ac:dyDescent="0.3">
      <c r="A20298" s="1">
        <v>45042.708333333336</v>
      </c>
      <c r="B20298" s="2">
        <v>45042</v>
      </c>
      <c r="C20298">
        <v>11219</v>
      </c>
      <c r="D20298">
        <v>3891</v>
      </c>
    </row>
    <row r="20299" spans="1:4" x14ac:dyDescent="0.3">
      <c r="A20299" s="1">
        <v>45042.75</v>
      </c>
      <c r="B20299" s="2">
        <v>45042</v>
      </c>
      <c r="C20299">
        <v>12788</v>
      </c>
      <c r="D20299">
        <v>3891</v>
      </c>
    </row>
    <row r="20300" spans="1:4" x14ac:dyDescent="0.3">
      <c r="A20300" s="1">
        <v>45042.791666666664</v>
      </c>
      <c r="B20300" s="2">
        <v>45042</v>
      </c>
      <c r="C20300">
        <v>14811</v>
      </c>
      <c r="D20300">
        <v>3891</v>
      </c>
    </row>
    <row r="20301" spans="1:4" x14ac:dyDescent="0.3">
      <c r="A20301" s="1">
        <v>45042.833333333336</v>
      </c>
      <c r="B20301" s="2">
        <v>45042</v>
      </c>
      <c r="C20301">
        <v>15497</v>
      </c>
      <c r="D20301">
        <v>3891</v>
      </c>
    </row>
    <row r="20302" spans="1:4" x14ac:dyDescent="0.3">
      <c r="A20302" s="1">
        <v>45042.875</v>
      </c>
      <c r="B20302" s="2">
        <v>45042</v>
      </c>
      <c r="C20302">
        <v>14612</v>
      </c>
      <c r="D20302">
        <v>3891</v>
      </c>
    </row>
    <row r="20303" spans="1:4" x14ac:dyDescent="0.3">
      <c r="A20303" s="1">
        <v>45042.916666666664</v>
      </c>
      <c r="B20303" s="2">
        <v>45042</v>
      </c>
      <c r="C20303">
        <v>1300</v>
      </c>
      <c r="D20303">
        <v>3891</v>
      </c>
    </row>
    <row r="20304" spans="1:4" x14ac:dyDescent="0.3">
      <c r="A20304" s="1">
        <v>45042.958333333336</v>
      </c>
      <c r="B20304" s="2">
        <v>45042</v>
      </c>
      <c r="C20304">
        <v>12077</v>
      </c>
      <c r="D20304">
        <v>3891</v>
      </c>
    </row>
    <row r="20305" spans="1:4" x14ac:dyDescent="0.3">
      <c r="A20305" s="1">
        <v>45043</v>
      </c>
      <c r="B20305" s="2">
        <v>45043</v>
      </c>
      <c r="C20305">
        <v>10712</v>
      </c>
      <c r="D20305">
        <v>390</v>
      </c>
    </row>
    <row r="20306" spans="1:4" x14ac:dyDescent="0.3">
      <c r="A20306" s="1">
        <v>45043.041666666664</v>
      </c>
      <c r="B20306" s="2">
        <v>45043</v>
      </c>
      <c r="C20306">
        <v>10058</v>
      </c>
      <c r="D20306">
        <v>390</v>
      </c>
    </row>
    <row r="20307" spans="1:4" x14ac:dyDescent="0.3">
      <c r="A20307" s="1">
        <v>45043.083333333336</v>
      </c>
      <c r="B20307" s="2">
        <v>45043</v>
      </c>
      <c r="C20307">
        <v>980</v>
      </c>
      <c r="D20307">
        <v>390</v>
      </c>
    </row>
    <row r="20308" spans="1:4" x14ac:dyDescent="0.3">
      <c r="A20308" s="1">
        <v>45043.125</v>
      </c>
      <c r="B20308" s="2">
        <v>45043</v>
      </c>
      <c r="C20308">
        <v>9646</v>
      </c>
      <c r="D20308">
        <v>390</v>
      </c>
    </row>
    <row r="20309" spans="1:4" x14ac:dyDescent="0.3">
      <c r="A20309" s="1">
        <v>45043.166666666664</v>
      </c>
      <c r="B20309" s="2">
        <v>45043</v>
      </c>
      <c r="C20309">
        <v>9742</v>
      </c>
      <c r="D20309">
        <v>390</v>
      </c>
    </row>
    <row r="20310" spans="1:4" x14ac:dyDescent="0.3">
      <c r="A20310" s="1">
        <v>45043.208333333336</v>
      </c>
      <c r="B20310" s="2">
        <v>45043</v>
      </c>
      <c r="C20310">
        <v>10719</v>
      </c>
      <c r="D20310">
        <v>390</v>
      </c>
    </row>
    <row r="20311" spans="1:4" x14ac:dyDescent="0.3">
      <c r="A20311" s="1">
        <v>45043.25</v>
      </c>
      <c r="B20311" s="2">
        <v>45043</v>
      </c>
      <c r="C20311">
        <v>1261</v>
      </c>
      <c r="D20311">
        <v>390</v>
      </c>
    </row>
    <row r="20312" spans="1:4" x14ac:dyDescent="0.3">
      <c r="A20312" s="1">
        <v>45043.291666666664</v>
      </c>
      <c r="B20312" s="2">
        <v>45043</v>
      </c>
      <c r="C20312">
        <v>14279</v>
      </c>
      <c r="D20312">
        <v>390</v>
      </c>
    </row>
    <row r="20313" spans="1:4" x14ac:dyDescent="0.3">
      <c r="A20313" s="1">
        <v>45043.333333333336</v>
      </c>
      <c r="B20313" s="2">
        <v>45043</v>
      </c>
      <c r="C20313">
        <v>13561</v>
      </c>
      <c r="D20313">
        <v>390</v>
      </c>
    </row>
    <row r="20314" spans="1:4" x14ac:dyDescent="0.3">
      <c r="A20314" s="1">
        <v>45043.375</v>
      </c>
      <c r="B20314" s="2">
        <v>45043</v>
      </c>
      <c r="C20314">
        <v>10853</v>
      </c>
      <c r="D20314">
        <v>390</v>
      </c>
    </row>
    <row r="20315" spans="1:4" x14ac:dyDescent="0.3">
      <c r="A20315" s="1">
        <v>45043.416666666664</v>
      </c>
      <c r="B20315" s="2">
        <v>45043</v>
      </c>
      <c r="C20315">
        <v>9464</v>
      </c>
      <c r="D20315">
        <v>390</v>
      </c>
    </row>
    <row r="20316" spans="1:4" x14ac:dyDescent="0.3">
      <c r="A20316" s="1">
        <v>45043.458333333336</v>
      </c>
      <c r="B20316" s="2">
        <v>45043</v>
      </c>
      <c r="C20316">
        <v>9419</v>
      </c>
      <c r="D20316">
        <v>390</v>
      </c>
    </row>
    <row r="20317" spans="1:4" x14ac:dyDescent="0.3">
      <c r="A20317" s="1">
        <v>45043.5</v>
      </c>
      <c r="B20317" s="2">
        <v>45043</v>
      </c>
      <c r="C20317">
        <v>9278</v>
      </c>
      <c r="D20317">
        <v>390</v>
      </c>
    </row>
    <row r="20318" spans="1:4" x14ac:dyDescent="0.3">
      <c r="A20318" s="1">
        <v>45043.541666666664</v>
      </c>
      <c r="B20318" s="2">
        <v>45043</v>
      </c>
      <c r="C20318">
        <v>9097</v>
      </c>
      <c r="D20318">
        <v>390</v>
      </c>
    </row>
    <row r="20319" spans="1:4" x14ac:dyDescent="0.3">
      <c r="A20319" s="1">
        <v>45043.583333333336</v>
      </c>
      <c r="B20319" s="2">
        <v>45043</v>
      </c>
      <c r="C20319">
        <v>9255</v>
      </c>
      <c r="D20319">
        <v>390</v>
      </c>
    </row>
    <row r="20320" spans="1:4" x14ac:dyDescent="0.3">
      <c r="A20320" s="1">
        <v>45043.625</v>
      </c>
      <c r="B20320" s="2">
        <v>45043</v>
      </c>
      <c r="C20320">
        <v>9464</v>
      </c>
      <c r="D20320">
        <v>390</v>
      </c>
    </row>
    <row r="20321" spans="1:4" x14ac:dyDescent="0.3">
      <c r="A20321" s="1">
        <v>45043.666666666664</v>
      </c>
      <c r="B20321" s="2">
        <v>45043</v>
      </c>
      <c r="C20321">
        <v>9628</v>
      </c>
      <c r="D20321">
        <v>390</v>
      </c>
    </row>
    <row r="20322" spans="1:4" x14ac:dyDescent="0.3">
      <c r="A20322" s="1">
        <v>45043.708333333336</v>
      </c>
      <c r="B20322" s="2">
        <v>45043</v>
      </c>
      <c r="C20322">
        <v>10235</v>
      </c>
      <c r="D20322">
        <v>390</v>
      </c>
    </row>
    <row r="20323" spans="1:4" x14ac:dyDescent="0.3">
      <c r="A20323" s="1">
        <v>45043.75</v>
      </c>
      <c r="B20323" s="2">
        <v>45043</v>
      </c>
      <c r="C20323">
        <v>12598</v>
      </c>
      <c r="D20323">
        <v>390</v>
      </c>
    </row>
    <row r="20324" spans="1:4" x14ac:dyDescent="0.3">
      <c r="A20324" s="1">
        <v>45043.791666666664</v>
      </c>
      <c r="B20324" s="2">
        <v>45043</v>
      </c>
      <c r="C20324">
        <v>15385</v>
      </c>
      <c r="D20324">
        <v>390</v>
      </c>
    </row>
    <row r="20325" spans="1:4" x14ac:dyDescent="0.3">
      <c r="A20325" s="1">
        <v>45043.833333333336</v>
      </c>
      <c r="B20325" s="2">
        <v>45043</v>
      </c>
      <c r="C20325">
        <v>16357</v>
      </c>
      <c r="D20325">
        <v>390</v>
      </c>
    </row>
    <row r="20326" spans="1:4" x14ac:dyDescent="0.3">
      <c r="A20326" s="1">
        <v>45043.875</v>
      </c>
      <c r="B20326" s="2">
        <v>45043</v>
      </c>
      <c r="C20326">
        <v>1415</v>
      </c>
      <c r="D20326">
        <v>390</v>
      </c>
    </row>
    <row r="20327" spans="1:4" x14ac:dyDescent="0.3">
      <c r="A20327" s="1">
        <v>45043.916666666664</v>
      </c>
      <c r="B20327" s="2">
        <v>45043</v>
      </c>
      <c r="C20327">
        <v>12542</v>
      </c>
      <c r="D20327">
        <v>390</v>
      </c>
    </row>
    <row r="20328" spans="1:4" x14ac:dyDescent="0.3">
      <c r="A20328" s="1">
        <v>45043.958333333336</v>
      </c>
      <c r="B20328" s="2">
        <v>45043</v>
      </c>
      <c r="C20328">
        <v>10154</v>
      </c>
      <c r="D20328">
        <v>390</v>
      </c>
    </row>
    <row r="20329" spans="1:4" x14ac:dyDescent="0.3">
      <c r="A20329" s="1">
        <v>45044</v>
      </c>
      <c r="B20329" s="2">
        <v>45044</v>
      </c>
      <c r="C20329">
        <v>10203</v>
      </c>
      <c r="D20329">
        <v>376</v>
      </c>
    </row>
    <row r="20330" spans="1:4" x14ac:dyDescent="0.3">
      <c r="A20330" s="1">
        <v>45044.041666666664</v>
      </c>
      <c r="B20330" s="2">
        <v>45044</v>
      </c>
      <c r="C20330">
        <v>9297</v>
      </c>
      <c r="D20330">
        <v>376</v>
      </c>
    </row>
    <row r="20331" spans="1:4" x14ac:dyDescent="0.3">
      <c r="A20331" s="1">
        <v>45044.083333333336</v>
      </c>
      <c r="B20331" s="2">
        <v>45044</v>
      </c>
      <c r="C20331">
        <v>9035</v>
      </c>
      <c r="D20331">
        <v>376</v>
      </c>
    </row>
    <row r="20332" spans="1:4" x14ac:dyDescent="0.3">
      <c r="A20332" s="1">
        <v>45044.125</v>
      </c>
      <c r="B20332" s="2">
        <v>45044</v>
      </c>
      <c r="C20332">
        <v>9268</v>
      </c>
      <c r="D20332">
        <v>376</v>
      </c>
    </row>
    <row r="20333" spans="1:4" x14ac:dyDescent="0.3">
      <c r="A20333" s="1">
        <v>45044.166666666664</v>
      </c>
      <c r="B20333" s="2">
        <v>45044</v>
      </c>
      <c r="C20333">
        <v>9291</v>
      </c>
      <c r="D20333">
        <v>376</v>
      </c>
    </row>
    <row r="20334" spans="1:4" x14ac:dyDescent="0.3">
      <c r="A20334" s="1">
        <v>45044.208333333336</v>
      </c>
      <c r="B20334" s="2">
        <v>45044</v>
      </c>
      <c r="C20334">
        <v>9585</v>
      </c>
      <c r="D20334">
        <v>376</v>
      </c>
    </row>
    <row r="20335" spans="1:4" x14ac:dyDescent="0.3">
      <c r="A20335" s="1">
        <v>45044.25</v>
      </c>
      <c r="B20335" s="2">
        <v>45044</v>
      </c>
      <c r="C20335">
        <v>11377</v>
      </c>
      <c r="D20335">
        <v>376</v>
      </c>
    </row>
    <row r="20336" spans="1:4" x14ac:dyDescent="0.3">
      <c r="A20336" s="1">
        <v>45044.291666666664</v>
      </c>
      <c r="B20336" s="2">
        <v>45044</v>
      </c>
      <c r="C20336">
        <v>12382</v>
      </c>
      <c r="D20336">
        <v>376</v>
      </c>
    </row>
    <row r="20337" spans="1:4" x14ac:dyDescent="0.3">
      <c r="A20337" s="1">
        <v>45044.333333333336</v>
      </c>
      <c r="B20337" s="2">
        <v>45044</v>
      </c>
      <c r="C20337">
        <v>12681</v>
      </c>
      <c r="D20337">
        <v>376</v>
      </c>
    </row>
    <row r="20338" spans="1:4" x14ac:dyDescent="0.3">
      <c r="A20338" s="1">
        <v>45044.375</v>
      </c>
      <c r="B20338" s="2">
        <v>45044</v>
      </c>
      <c r="C20338">
        <v>12069</v>
      </c>
      <c r="D20338">
        <v>376</v>
      </c>
    </row>
    <row r="20339" spans="1:4" x14ac:dyDescent="0.3">
      <c r="A20339" s="1">
        <v>45044.416666666664</v>
      </c>
      <c r="B20339" s="2">
        <v>45044</v>
      </c>
      <c r="C20339">
        <v>11318</v>
      </c>
      <c r="D20339">
        <v>376</v>
      </c>
    </row>
    <row r="20340" spans="1:4" x14ac:dyDescent="0.3">
      <c r="A20340" s="1">
        <v>45044.458333333336</v>
      </c>
      <c r="B20340" s="2">
        <v>45044</v>
      </c>
      <c r="C20340">
        <v>10617</v>
      </c>
      <c r="D20340">
        <v>376</v>
      </c>
    </row>
    <row r="20341" spans="1:4" x14ac:dyDescent="0.3">
      <c r="A20341" s="1">
        <v>45044.5</v>
      </c>
      <c r="B20341" s="2">
        <v>45044</v>
      </c>
      <c r="C20341">
        <v>10205</v>
      </c>
      <c r="D20341">
        <v>376</v>
      </c>
    </row>
    <row r="20342" spans="1:4" x14ac:dyDescent="0.3">
      <c r="A20342" s="1">
        <v>45044.541666666664</v>
      </c>
      <c r="B20342" s="2">
        <v>45044</v>
      </c>
      <c r="C20342">
        <v>9309</v>
      </c>
      <c r="D20342">
        <v>376</v>
      </c>
    </row>
    <row r="20343" spans="1:4" x14ac:dyDescent="0.3">
      <c r="A20343" s="1">
        <v>45044.583333333336</v>
      </c>
      <c r="B20343" s="2">
        <v>45044</v>
      </c>
      <c r="C20343">
        <v>9019</v>
      </c>
      <c r="D20343">
        <v>376</v>
      </c>
    </row>
    <row r="20344" spans="1:4" x14ac:dyDescent="0.3">
      <c r="A20344" s="1">
        <v>45044.625</v>
      </c>
      <c r="B20344" s="2">
        <v>45044</v>
      </c>
      <c r="C20344">
        <v>890</v>
      </c>
      <c r="D20344">
        <v>376</v>
      </c>
    </row>
    <row r="20345" spans="1:4" x14ac:dyDescent="0.3">
      <c r="A20345" s="1">
        <v>45044.666666666664</v>
      </c>
      <c r="B20345" s="2">
        <v>45044</v>
      </c>
      <c r="C20345">
        <v>9061</v>
      </c>
      <c r="D20345">
        <v>376</v>
      </c>
    </row>
    <row r="20346" spans="1:4" x14ac:dyDescent="0.3">
      <c r="A20346" s="1">
        <v>45044.708333333336</v>
      </c>
      <c r="B20346" s="2">
        <v>45044</v>
      </c>
      <c r="C20346">
        <v>10024</v>
      </c>
      <c r="D20346">
        <v>376</v>
      </c>
    </row>
    <row r="20347" spans="1:4" x14ac:dyDescent="0.3">
      <c r="A20347" s="1">
        <v>45044.75</v>
      </c>
      <c r="B20347" s="2">
        <v>45044</v>
      </c>
      <c r="C20347">
        <v>1157</v>
      </c>
      <c r="D20347">
        <v>376</v>
      </c>
    </row>
    <row r="20348" spans="1:4" x14ac:dyDescent="0.3">
      <c r="A20348" s="1">
        <v>45044.791666666664</v>
      </c>
      <c r="B20348" s="2">
        <v>45044</v>
      </c>
      <c r="C20348">
        <v>12004</v>
      </c>
      <c r="D20348">
        <v>376</v>
      </c>
    </row>
    <row r="20349" spans="1:4" x14ac:dyDescent="0.3">
      <c r="A20349" s="1">
        <v>45044.833333333336</v>
      </c>
      <c r="B20349" s="2">
        <v>45044</v>
      </c>
      <c r="C20349">
        <v>1254</v>
      </c>
      <c r="D20349">
        <v>376</v>
      </c>
    </row>
    <row r="20350" spans="1:4" x14ac:dyDescent="0.3">
      <c r="A20350" s="1">
        <v>45044.875</v>
      </c>
      <c r="B20350" s="2">
        <v>45044</v>
      </c>
      <c r="C20350">
        <v>12434</v>
      </c>
      <c r="D20350">
        <v>376</v>
      </c>
    </row>
    <row r="20351" spans="1:4" x14ac:dyDescent="0.3">
      <c r="A20351" s="1">
        <v>45044.916666666664</v>
      </c>
      <c r="B20351" s="2">
        <v>45044</v>
      </c>
      <c r="C20351">
        <v>11671</v>
      </c>
      <c r="D20351">
        <v>376</v>
      </c>
    </row>
    <row r="20352" spans="1:4" x14ac:dyDescent="0.3">
      <c r="A20352" s="1">
        <v>45044.958333333336</v>
      </c>
      <c r="B20352" s="2">
        <v>45044</v>
      </c>
      <c r="C20352">
        <v>10548</v>
      </c>
      <c r="D20352">
        <v>376</v>
      </c>
    </row>
    <row r="20353" spans="1:4" x14ac:dyDescent="0.3">
      <c r="A20353" s="1">
        <v>45045</v>
      </c>
      <c r="B20353" s="2">
        <v>45045</v>
      </c>
      <c r="C20353">
        <v>11559</v>
      </c>
      <c r="D20353">
        <v>376</v>
      </c>
    </row>
    <row r="20354" spans="1:4" x14ac:dyDescent="0.3">
      <c r="A20354" s="1">
        <v>45045.041666666664</v>
      </c>
      <c r="B20354" s="2">
        <v>45045</v>
      </c>
      <c r="C20354">
        <v>10856</v>
      </c>
      <c r="D20354">
        <v>376</v>
      </c>
    </row>
    <row r="20355" spans="1:4" x14ac:dyDescent="0.3">
      <c r="A20355" s="1">
        <v>45045.083333333336</v>
      </c>
      <c r="B20355" s="2">
        <v>45045</v>
      </c>
      <c r="C20355">
        <v>1061</v>
      </c>
      <c r="D20355">
        <v>376</v>
      </c>
    </row>
    <row r="20356" spans="1:4" x14ac:dyDescent="0.3">
      <c r="A20356" s="1">
        <v>45045.125</v>
      </c>
      <c r="B20356" s="2">
        <v>45045</v>
      </c>
      <c r="C20356">
        <v>1050</v>
      </c>
      <c r="D20356">
        <v>376</v>
      </c>
    </row>
    <row r="20357" spans="1:4" x14ac:dyDescent="0.3">
      <c r="A20357" s="1">
        <v>45045.166666666664</v>
      </c>
      <c r="B20357" s="2">
        <v>45045</v>
      </c>
      <c r="C20357">
        <v>10124</v>
      </c>
      <c r="D20357">
        <v>376</v>
      </c>
    </row>
    <row r="20358" spans="1:4" x14ac:dyDescent="0.3">
      <c r="A20358" s="1">
        <v>45045.208333333336</v>
      </c>
      <c r="B20358" s="2">
        <v>45045</v>
      </c>
      <c r="C20358">
        <v>10275</v>
      </c>
      <c r="D20358">
        <v>376</v>
      </c>
    </row>
    <row r="20359" spans="1:4" x14ac:dyDescent="0.3">
      <c r="A20359" s="1">
        <v>45045.25</v>
      </c>
      <c r="B20359" s="2">
        <v>45045</v>
      </c>
      <c r="C20359">
        <v>10324</v>
      </c>
      <c r="D20359">
        <v>376</v>
      </c>
    </row>
    <row r="20360" spans="1:4" x14ac:dyDescent="0.3">
      <c r="A20360" s="1">
        <v>45045.291666666664</v>
      </c>
      <c r="B20360" s="2">
        <v>45045</v>
      </c>
      <c r="C20360">
        <v>1094</v>
      </c>
      <c r="D20360">
        <v>376</v>
      </c>
    </row>
    <row r="20361" spans="1:4" x14ac:dyDescent="0.3">
      <c r="A20361" s="1">
        <v>45045.333333333336</v>
      </c>
      <c r="B20361" s="2">
        <v>45045</v>
      </c>
      <c r="C20361">
        <v>11564</v>
      </c>
      <c r="D20361">
        <v>376</v>
      </c>
    </row>
    <row r="20362" spans="1:4" x14ac:dyDescent="0.3">
      <c r="A20362" s="1">
        <v>45045.375</v>
      </c>
      <c r="B20362" s="2">
        <v>45045</v>
      </c>
      <c r="C20362">
        <v>10661</v>
      </c>
      <c r="D20362">
        <v>376</v>
      </c>
    </row>
    <row r="20363" spans="1:4" x14ac:dyDescent="0.3">
      <c r="A20363" s="1">
        <v>45045.416666666664</v>
      </c>
      <c r="B20363" s="2">
        <v>45045</v>
      </c>
      <c r="C20363">
        <v>10359</v>
      </c>
      <c r="D20363">
        <v>376</v>
      </c>
    </row>
    <row r="20364" spans="1:4" x14ac:dyDescent="0.3">
      <c r="A20364" s="1">
        <v>45045.458333333336</v>
      </c>
      <c r="B20364" s="2">
        <v>45045</v>
      </c>
      <c r="C20364">
        <v>9287</v>
      </c>
      <c r="D20364">
        <v>376</v>
      </c>
    </row>
    <row r="20365" spans="1:4" x14ac:dyDescent="0.3">
      <c r="A20365" s="1">
        <v>45045.5</v>
      </c>
      <c r="B20365" s="2">
        <v>45045</v>
      </c>
      <c r="C20365">
        <v>8223</v>
      </c>
      <c r="D20365">
        <v>376</v>
      </c>
    </row>
    <row r="20366" spans="1:4" x14ac:dyDescent="0.3">
      <c r="A20366" s="1">
        <v>45045.541666666664</v>
      </c>
      <c r="B20366" s="2">
        <v>45045</v>
      </c>
      <c r="C20366">
        <v>7896</v>
      </c>
      <c r="D20366">
        <v>376</v>
      </c>
    </row>
    <row r="20367" spans="1:4" x14ac:dyDescent="0.3">
      <c r="A20367" s="1">
        <v>45045.583333333336</v>
      </c>
      <c r="B20367" s="2">
        <v>45045</v>
      </c>
      <c r="C20367">
        <v>662</v>
      </c>
      <c r="D20367">
        <v>376</v>
      </c>
    </row>
    <row r="20368" spans="1:4" x14ac:dyDescent="0.3">
      <c r="A20368" s="1">
        <v>45045.625</v>
      </c>
      <c r="B20368" s="2">
        <v>45045</v>
      </c>
      <c r="C20368">
        <v>6905</v>
      </c>
      <c r="D20368">
        <v>376</v>
      </c>
    </row>
    <row r="20369" spans="1:4" x14ac:dyDescent="0.3">
      <c r="A20369" s="1">
        <v>45045.666666666664</v>
      </c>
      <c r="B20369" s="2">
        <v>45045</v>
      </c>
      <c r="C20369">
        <v>800</v>
      </c>
      <c r="D20369">
        <v>376</v>
      </c>
    </row>
    <row r="20370" spans="1:4" x14ac:dyDescent="0.3">
      <c r="A20370" s="1">
        <v>45045.708333333336</v>
      </c>
      <c r="B20370" s="2">
        <v>45045</v>
      </c>
      <c r="C20370">
        <v>850</v>
      </c>
      <c r="D20370">
        <v>376</v>
      </c>
    </row>
    <row r="20371" spans="1:4" x14ac:dyDescent="0.3">
      <c r="A20371" s="1">
        <v>45045.75</v>
      </c>
      <c r="B20371" s="2">
        <v>45045</v>
      </c>
      <c r="C20371">
        <v>1001</v>
      </c>
      <c r="D20371">
        <v>376</v>
      </c>
    </row>
    <row r="20372" spans="1:4" x14ac:dyDescent="0.3">
      <c r="A20372" s="1">
        <v>45045.791666666664</v>
      </c>
      <c r="B20372" s="2">
        <v>45045</v>
      </c>
      <c r="C20372">
        <v>11836</v>
      </c>
      <c r="D20372">
        <v>376</v>
      </c>
    </row>
    <row r="20373" spans="1:4" x14ac:dyDescent="0.3">
      <c r="A20373" s="1">
        <v>45045.833333333336</v>
      </c>
      <c r="B20373" s="2">
        <v>45045</v>
      </c>
      <c r="C20373">
        <v>11945</v>
      </c>
      <c r="D20373">
        <v>376</v>
      </c>
    </row>
    <row r="20374" spans="1:4" x14ac:dyDescent="0.3">
      <c r="A20374" s="1">
        <v>45045.875</v>
      </c>
      <c r="B20374" s="2">
        <v>45045</v>
      </c>
      <c r="C20374">
        <v>1200</v>
      </c>
      <c r="D20374">
        <v>376</v>
      </c>
    </row>
    <row r="20375" spans="1:4" x14ac:dyDescent="0.3">
      <c r="A20375" s="1">
        <v>45045.916666666664</v>
      </c>
      <c r="B20375" s="2">
        <v>45045</v>
      </c>
      <c r="C20375">
        <v>11557</v>
      </c>
      <c r="D20375">
        <v>376</v>
      </c>
    </row>
    <row r="20376" spans="1:4" x14ac:dyDescent="0.3">
      <c r="A20376" s="1">
        <v>45045.958333333336</v>
      </c>
      <c r="B20376" s="2">
        <v>45045</v>
      </c>
      <c r="C20376">
        <v>1100</v>
      </c>
      <c r="D20376">
        <v>376</v>
      </c>
    </row>
    <row r="20377" spans="1:4" x14ac:dyDescent="0.3">
      <c r="A20377" s="1">
        <v>45046</v>
      </c>
      <c r="B20377" s="2">
        <v>45046</v>
      </c>
      <c r="C20377">
        <v>9928</v>
      </c>
      <c r="D20377">
        <v>376</v>
      </c>
    </row>
    <row r="20378" spans="1:4" x14ac:dyDescent="0.3">
      <c r="A20378" s="1">
        <v>45046.041666666664</v>
      </c>
      <c r="B20378" s="2">
        <v>45046</v>
      </c>
      <c r="C20378">
        <v>9109</v>
      </c>
      <c r="D20378">
        <v>376</v>
      </c>
    </row>
    <row r="20379" spans="1:4" x14ac:dyDescent="0.3">
      <c r="A20379" s="1">
        <v>45046.083333333336</v>
      </c>
      <c r="B20379" s="2">
        <v>45046</v>
      </c>
      <c r="C20379">
        <v>8838</v>
      </c>
      <c r="D20379">
        <v>376</v>
      </c>
    </row>
    <row r="20380" spans="1:4" x14ac:dyDescent="0.3">
      <c r="A20380" s="1">
        <v>45046.125</v>
      </c>
      <c r="B20380" s="2">
        <v>45046</v>
      </c>
      <c r="C20380">
        <v>8561</v>
      </c>
      <c r="D20380">
        <v>376</v>
      </c>
    </row>
    <row r="20381" spans="1:4" x14ac:dyDescent="0.3">
      <c r="A20381" s="1">
        <v>45046.166666666664</v>
      </c>
      <c r="B20381" s="2">
        <v>45046</v>
      </c>
      <c r="C20381">
        <v>8552</v>
      </c>
      <c r="D20381">
        <v>376</v>
      </c>
    </row>
    <row r="20382" spans="1:4" x14ac:dyDescent="0.3">
      <c r="A20382" s="1">
        <v>45046.208333333336</v>
      </c>
      <c r="B20382" s="2">
        <v>45046</v>
      </c>
      <c r="C20382">
        <v>8827</v>
      </c>
      <c r="D20382">
        <v>376</v>
      </c>
    </row>
    <row r="20383" spans="1:4" x14ac:dyDescent="0.3">
      <c r="A20383" s="1">
        <v>45046.25</v>
      </c>
      <c r="B20383" s="2">
        <v>45046</v>
      </c>
      <c r="C20383">
        <v>8584</v>
      </c>
      <c r="D20383">
        <v>376</v>
      </c>
    </row>
    <row r="20384" spans="1:4" x14ac:dyDescent="0.3">
      <c r="A20384" s="1">
        <v>45046.291666666664</v>
      </c>
      <c r="B20384" s="2">
        <v>45046</v>
      </c>
      <c r="C20384">
        <v>820</v>
      </c>
      <c r="D20384">
        <v>376</v>
      </c>
    </row>
    <row r="20385" spans="1:4" x14ac:dyDescent="0.3">
      <c r="A20385" s="1">
        <v>45046.333333333336</v>
      </c>
      <c r="B20385" s="2">
        <v>45046</v>
      </c>
      <c r="C20385">
        <v>750</v>
      </c>
      <c r="D20385">
        <v>376</v>
      </c>
    </row>
    <row r="20386" spans="1:4" x14ac:dyDescent="0.3">
      <c r="A20386" s="1">
        <v>45046.375</v>
      </c>
      <c r="B20386" s="2">
        <v>45046</v>
      </c>
      <c r="C20386">
        <v>500</v>
      </c>
      <c r="D20386">
        <v>376</v>
      </c>
    </row>
    <row r="20387" spans="1:4" x14ac:dyDescent="0.3">
      <c r="A20387" s="1">
        <v>45046.416666666664</v>
      </c>
      <c r="B20387" s="2">
        <v>45046</v>
      </c>
      <c r="C20387">
        <v>277</v>
      </c>
      <c r="D20387">
        <v>376</v>
      </c>
    </row>
    <row r="20388" spans="1:4" x14ac:dyDescent="0.3">
      <c r="A20388" s="1">
        <v>45046.458333333336</v>
      </c>
      <c r="B20388" s="2">
        <v>45046</v>
      </c>
      <c r="C20388">
        <v>564</v>
      </c>
      <c r="D20388">
        <v>376</v>
      </c>
    </row>
    <row r="20389" spans="1:4" x14ac:dyDescent="0.3">
      <c r="A20389" s="1">
        <v>45046.5</v>
      </c>
      <c r="B20389" s="2">
        <v>45046</v>
      </c>
      <c r="C20389">
        <v>-255</v>
      </c>
      <c r="D20389">
        <v>376</v>
      </c>
    </row>
    <row r="20390" spans="1:4" x14ac:dyDescent="0.3">
      <c r="A20390" s="1">
        <v>45046.541666666664</v>
      </c>
      <c r="B20390" s="2">
        <v>45046</v>
      </c>
      <c r="C20390">
        <v>-533</v>
      </c>
      <c r="D20390">
        <v>376</v>
      </c>
    </row>
    <row r="20391" spans="1:4" x14ac:dyDescent="0.3">
      <c r="A20391" s="1">
        <v>45046.583333333336</v>
      </c>
      <c r="B20391" s="2">
        <v>45046</v>
      </c>
      <c r="C20391">
        <v>-308</v>
      </c>
      <c r="D20391">
        <v>376</v>
      </c>
    </row>
    <row r="20392" spans="1:4" x14ac:dyDescent="0.3">
      <c r="A20392" s="1">
        <v>45046.625</v>
      </c>
      <c r="B20392" s="2">
        <v>45046</v>
      </c>
      <c r="C20392">
        <v>119</v>
      </c>
      <c r="D20392">
        <v>376</v>
      </c>
    </row>
    <row r="20393" spans="1:4" x14ac:dyDescent="0.3">
      <c r="A20393" s="1">
        <v>45046.666666666664</v>
      </c>
      <c r="B20393" s="2">
        <v>45046</v>
      </c>
      <c r="C20393">
        <v>140</v>
      </c>
      <c r="D20393">
        <v>376</v>
      </c>
    </row>
    <row r="20394" spans="1:4" x14ac:dyDescent="0.3">
      <c r="A20394" s="1">
        <v>45046.708333333336</v>
      </c>
      <c r="B20394" s="2">
        <v>45046</v>
      </c>
      <c r="C20394">
        <v>7057</v>
      </c>
      <c r="D20394">
        <v>376</v>
      </c>
    </row>
    <row r="20395" spans="1:4" x14ac:dyDescent="0.3">
      <c r="A20395" s="1">
        <v>45046.75</v>
      </c>
      <c r="B20395" s="2">
        <v>45046</v>
      </c>
      <c r="C20395">
        <v>10696</v>
      </c>
      <c r="D20395">
        <v>376</v>
      </c>
    </row>
    <row r="20396" spans="1:4" x14ac:dyDescent="0.3">
      <c r="A20396" s="1">
        <v>45046.791666666664</v>
      </c>
      <c r="B20396" s="2">
        <v>45046</v>
      </c>
      <c r="C20396">
        <v>12116</v>
      </c>
      <c r="D20396">
        <v>376</v>
      </c>
    </row>
    <row r="20397" spans="1:4" x14ac:dyDescent="0.3">
      <c r="A20397" s="1">
        <v>45046.833333333336</v>
      </c>
      <c r="B20397" s="2">
        <v>45046</v>
      </c>
      <c r="C20397">
        <v>1236</v>
      </c>
      <c r="D20397">
        <v>376</v>
      </c>
    </row>
    <row r="20398" spans="1:4" x14ac:dyDescent="0.3">
      <c r="A20398" s="1">
        <v>45046.875</v>
      </c>
      <c r="B20398" s="2">
        <v>45046</v>
      </c>
      <c r="C20398">
        <v>1222</v>
      </c>
      <c r="D20398">
        <v>376</v>
      </c>
    </row>
    <row r="20399" spans="1:4" x14ac:dyDescent="0.3">
      <c r="A20399" s="1">
        <v>45046.916666666664</v>
      </c>
      <c r="B20399" s="2">
        <v>45046</v>
      </c>
      <c r="C20399">
        <v>11712</v>
      </c>
      <c r="D20399">
        <v>376</v>
      </c>
    </row>
    <row r="20400" spans="1:4" x14ac:dyDescent="0.3">
      <c r="A20400" s="1">
        <v>45046.958333333336</v>
      </c>
      <c r="B20400" s="2">
        <v>45046</v>
      </c>
      <c r="C20400">
        <v>10871</v>
      </c>
      <c r="D20400">
        <v>376</v>
      </c>
    </row>
    <row r="20401" spans="1:4" x14ac:dyDescent="0.3">
      <c r="A20401" s="1">
        <v>45047</v>
      </c>
      <c r="B20401" s="2">
        <v>45047</v>
      </c>
      <c r="C20401">
        <v>1099</v>
      </c>
      <c r="D20401">
        <v>376</v>
      </c>
    </row>
    <row r="20402" spans="1:4" x14ac:dyDescent="0.3">
      <c r="A20402" s="1">
        <v>45047.041666666664</v>
      </c>
      <c r="B20402" s="2">
        <v>45047</v>
      </c>
      <c r="C20402">
        <v>999</v>
      </c>
      <c r="D20402">
        <v>376</v>
      </c>
    </row>
    <row r="20403" spans="1:4" x14ac:dyDescent="0.3">
      <c r="A20403" s="1">
        <v>45047.083333333336</v>
      </c>
      <c r="B20403" s="2">
        <v>45047</v>
      </c>
      <c r="C20403">
        <v>9549</v>
      </c>
      <c r="D20403">
        <v>376</v>
      </c>
    </row>
    <row r="20404" spans="1:4" x14ac:dyDescent="0.3">
      <c r="A20404" s="1">
        <v>45047.125</v>
      </c>
      <c r="B20404" s="2">
        <v>45047</v>
      </c>
      <c r="C20404">
        <v>8998</v>
      </c>
      <c r="D20404">
        <v>376</v>
      </c>
    </row>
    <row r="20405" spans="1:4" x14ac:dyDescent="0.3">
      <c r="A20405" s="1">
        <v>45047.166666666664</v>
      </c>
      <c r="B20405" s="2">
        <v>45047</v>
      </c>
      <c r="C20405">
        <v>8729</v>
      </c>
      <c r="D20405">
        <v>376</v>
      </c>
    </row>
    <row r="20406" spans="1:4" x14ac:dyDescent="0.3">
      <c r="A20406" s="1">
        <v>45047.208333333336</v>
      </c>
      <c r="B20406" s="2">
        <v>45047</v>
      </c>
      <c r="C20406">
        <v>880</v>
      </c>
      <c r="D20406">
        <v>376</v>
      </c>
    </row>
    <row r="20407" spans="1:4" x14ac:dyDescent="0.3">
      <c r="A20407" s="1">
        <v>45047.25</v>
      </c>
      <c r="B20407" s="2">
        <v>45047</v>
      </c>
      <c r="C20407">
        <v>8716</v>
      </c>
      <c r="D20407">
        <v>376</v>
      </c>
    </row>
    <row r="20408" spans="1:4" x14ac:dyDescent="0.3">
      <c r="A20408" s="1">
        <v>45047.291666666664</v>
      </c>
      <c r="B20408" s="2">
        <v>45047</v>
      </c>
      <c r="C20408">
        <v>842</v>
      </c>
      <c r="D20408">
        <v>376</v>
      </c>
    </row>
    <row r="20409" spans="1:4" x14ac:dyDescent="0.3">
      <c r="A20409" s="1">
        <v>45047.333333333336</v>
      </c>
      <c r="B20409" s="2">
        <v>45047</v>
      </c>
      <c r="C20409">
        <v>8314</v>
      </c>
      <c r="D20409">
        <v>376</v>
      </c>
    </row>
    <row r="20410" spans="1:4" x14ac:dyDescent="0.3">
      <c r="A20410" s="1">
        <v>45047.375</v>
      </c>
      <c r="B20410" s="2">
        <v>45047</v>
      </c>
      <c r="C20410">
        <v>8404</v>
      </c>
      <c r="D20410">
        <v>376</v>
      </c>
    </row>
    <row r="20411" spans="1:4" x14ac:dyDescent="0.3">
      <c r="A20411" s="1">
        <v>45047.416666666664</v>
      </c>
      <c r="B20411" s="2">
        <v>45047</v>
      </c>
      <c r="C20411">
        <v>7429</v>
      </c>
      <c r="D20411">
        <v>376</v>
      </c>
    </row>
    <row r="20412" spans="1:4" x14ac:dyDescent="0.3">
      <c r="A20412" s="1">
        <v>45047.458333333336</v>
      </c>
      <c r="B20412" s="2">
        <v>45047</v>
      </c>
      <c r="C20412">
        <v>6799</v>
      </c>
      <c r="D20412">
        <v>376</v>
      </c>
    </row>
    <row r="20413" spans="1:4" x14ac:dyDescent="0.3">
      <c r="A20413" s="1">
        <v>45047.5</v>
      </c>
      <c r="B20413" s="2">
        <v>45047</v>
      </c>
      <c r="C20413">
        <v>5463</v>
      </c>
      <c r="D20413">
        <v>376</v>
      </c>
    </row>
    <row r="20414" spans="1:4" x14ac:dyDescent="0.3">
      <c r="A20414" s="1">
        <v>45047.541666666664</v>
      </c>
      <c r="B20414" s="2">
        <v>45047</v>
      </c>
      <c r="C20414">
        <v>3469</v>
      </c>
      <c r="D20414">
        <v>376</v>
      </c>
    </row>
    <row r="20415" spans="1:4" x14ac:dyDescent="0.3">
      <c r="A20415" s="1">
        <v>45047.583333333336</v>
      </c>
      <c r="B20415" s="2">
        <v>45047</v>
      </c>
      <c r="C20415">
        <v>2999</v>
      </c>
      <c r="D20415">
        <v>376</v>
      </c>
    </row>
    <row r="20416" spans="1:4" x14ac:dyDescent="0.3">
      <c r="A20416" s="1">
        <v>45047.625</v>
      </c>
      <c r="B20416" s="2">
        <v>45047</v>
      </c>
      <c r="C20416">
        <v>4119</v>
      </c>
      <c r="D20416">
        <v>376</v>
      </c>
    </row>
    <row r="20417" spans="1:4" x14ac:dyDescent="0.3">
      <c r="A20417" s="1">
        <v>45047.666666666664</v>
      </c>
      <c r="B20417" s="2">
        <v>45047</v>
      </c>
      <c r="C20417">
        <v>7625</v>
      </c>
      <c r="D20417">
        <v>376</v>
      </c>
    </row>
    <row r="20418" spans="1:4" x14ac:dyDescent="0.3">
      <c r="A20418" s="1">
        <v>45047.708333333336</v>
      </c>
      <c r="B20418" s="2">
        <v>45047</v>
      </c>
      <c r="C20418">
        <v>9558</v>
      </c>
      <c r="D20418">
        <v>376</v>
      </c>
    </row>
    <row r="20419" spans="1:4" x14ac:dyDescent="0.3">
      <c r="A20419" s="1">
        <v>45047.75</v>
      </c>
      <c r="B20419" s="2">
        <v>45047</v>
      </c>
      <c r="C20419">
        <v>11637</v>
      </c>
      <c r="D20419">
        <v>376</v>
      </c>
    </row>
    <row r="20420" spans="1:4" x14ac:dyDescent="0.3">
      <c r="A20420" s="1">
        <v>45047.791666666664</v>
      </c>
      <c r="B20420" s="2">
        <v>45047</v>
      </c>
      <c r="C20420">
        <v>12464</v>
      </c>
      <c r="D20420">
        <v>376</v>
      </c>
    </row>
    <row r="20421" spans="1:4" x14ac:dyDescent="0.3">
      <c r="A20421" s="1">
        <v>45047.833333333336</v>
      </c>
      <c r="B20421" s="2">
        <v>45047</v>
      </c>
      <c r="C20421">
        <v>1258</v>
      </c>
      <c r="D20421">
        <v>376</v>
      </c>
    </row>
    <row r="20422" spans="1:4" x14ac:dyDescent="0.3">
      <c r="A20422" s="1">
        <v>45047.875</v>
      </c>
      <c r="B20422" s="2">
        <v>45047</v>
      </c>
      <c r="C20422">
        <v>12172</v>
      </c>
      <c r="D20422">
        <v>376</v>
      </c>
    </row>
    <row r="20423" spans="1:4" x14ac:dyDescent="0.3">
      <c r="A20423" s="1">
        <v>45047.916666666664</v>
      </c>
      <c r="B20423" s="2">
        <v>45047</v>
      </c>
      <c r="C20423">
        <v>1179</v>
      </c>
      <c r="D20423">
        <v>376</v>
      </c>
    </row>
    <row r="20424" spans="1:4" x14ac:dyDescent="0.3">
      <c r="A20424" s="1">
        <v>45047.958333333336</v>
      </c>
      <c r="B20424" s="2">
        <v>45047</v>
      </c>
      <c r="C20424">
        <v>11104</v>
      </c>
      <c r="D20424">
        <v>376</v>
      </c>
    </row>
    <row r="20425" spans="1:4" x14ac:dyDescent="0.3">
      <c r="A20425" s="1">
        <v>45048</v>
      </c>
      <c r="B20425" s="2">
        <v>45048</v>
      </c>
      <c r="C20425">
        <v>9848</v>
      </c>
      <c r="D20425">
        <v>3702</v>
      </c>
    </row>
    <row r="20426" spans="1:4" x14ac:dyDescent="0.3">
      <c r="A20426" s="1">
        <v>45048.041666666664</v>
      </c>
      <c r="B20426" s="2">
        <v>45048</v>
      </c>
      <c r="C20426">
        <v>856</v>
      </c>
      <c r="D20426">
        <v>3702</v>
      </c>
    </row>
    <row r="20427" spans="1:4" x14ac:dyDescent="0.3">
      <c r="A20427" s="1">
        <v>45048.083333333336</v>
      </c>
      <c r="B20427" s="2">
        <v>45048</v>
      </c>
      <c r="C20427">
        <v>833</v>
      </c>
      <c r="D20427">
        <v>3702</v>
      </c>
    </row>
    <row r="20428" spans="1:4" x14ac:dyDescent="0.3">
      <c r="A20428" s="1">
        <v>45048.125</v>
      </c>
      <c r="B20428" s="2">
        <v>45048</v>
      </c>
      <c r="C20428">
        <v>809</v>
      </c>
      <c r="D20428">
        <v>3702</v>
      </c>
    </row>
    <row r="20429" spans="1:4" x14ac:dyDescent="0.3">
      <c r="A20429" s="1">
        <v>45048.166666666664</v>
      </c>
      <c r="B20429" s="2">
        <v>45048</v>
      </c>
      <c r="C20429">
        <v>8122</v>
      </c>
      <c r="D20429">
        <v>3702</v>
      </c>
    </row>
    <row r="20430" spans="1:4" x14ac:dyDescent="0.3">
      <c r="A20430" s="1">
        <v>45048.208333333336</v>
      </c>
      <c r="B20430" s="2">
        <v>45048</v>
      </c>
      <c r="C20430">
        <v>9039</v>
      </c>
      <c r="D20430">
        <v>3702</v>
      </c>
    </row>
    <row r="20431" spans="1:4" x14ac:dyDescent="0.3">
      <c r="A20431" s="1">
        <v>45048.25</v>
      </c>
      <c r="B20431" s="2">
        <v>45048</v>
      </c>
      <c r="C20431">
        <v>11106</v>
      </c>
      <c r="D20431">
        <v>3702</v>
      </c>
    </row>
    <row r="20432" spans="1:4" x14ac:dyDescent="0.3">
      <c r="A20432" s="1">
        <v>45048.291666666664</v>
      </c>
      <c r="B20432" s="2">
        <v>45048</v>
      </c>
      <c r="C20432">
        <v>12745</v>
      </c>
      <c r="D20432">
        <v>3702</v>
      </c>
    </row>
    <row r="20433" spans="1:4" x14ac:dyDescent="0.3">
      <c r="A20433" s="1">
        <v>45048.333333333336</v>
      </c>
      <c r="B20433" s="2">
        <v>45048</v>
      </c>
      <c r="C20433">
        <v>13517</v>
      </c>
      <c r="D20433">
        <v>3702</v>
      </c>
    </row>
    <row r="20434" spans="1:4" x14ac:dyDescent="0.3">
      <c r="A20434" s="1">
        <v>45048.375</v>
      </c>
      <c r="B20434" s="2">
        <v>45048</v>
      </c>
      <c r="C20434">
        <v>12299</v>
      </c>
      <c r="D20434">
        <v>3702</v>
      </c>
    </row>
    <row r="20435" spans="1:4" x14ac:dyDescent="0.3">
      <c r="A20435" s="1">
        <v>45048.416666666664</v>
      </c>
      <c r="B20435" s="2">
        <v>45048</v>
      </c>
      <c r="C20435">
        <v>11569</v>
      </c>
      <c r="D20435">
        <v>3702</v>
      </c>
    </row>
    <row r="20436" spans="1:4" x14ac:dyDescent="0.3">
      <c r="A20436" s="1">
        <v>45048.458333333336</v>
      </c>
      <c r="B20436" s="2">
        <v>45048</v>
      </c>
      <c r="C20436">
        <v>10896</v>
      </c>
      <c r="D20436">
        <v>3702</v>
      </c>
    </row>
    <row r="20437" spans="1:4" x14ac:dyDescent="0.3">
      <c r="A20437" s="1">
        <v>45048.5</v>
      </c>
      <c r="B20437" s="2">
        <v>45048</v>
      </c>
      <c r="C20437">
        <v>9846</v>
      </c>
      <c r="D20437">
        <v>3702</v>
      </c>
    </row>
    <row r="20438" spans="1:4" x14ac:dyDescent="0.3">
      <c r="A20438" s="1">
        <v>45048.541666666664</v>
      </c>
      <c r="B20438" s="2">
        <v>45048</v>
      </c>
      <c r="C20438">
        <v>9276</v>
      </c>
      <c r="D20438">
        <v>3702</v>
      </c>
    </row>
    <row r="20439" spans="1:4" x14ac:dyDescent="0.3">
      <c r="A20439" s="1">
        <v>45048.583333333336</v>
      </c>
      <c r="B20439" s="2">
        <v>45048</v>
      </c>
      <c r="C20439">
        <v>8632</v>
      </c>
      <c r="D20439">
        <v>3702</v>
      </c>
    </row>
    <row r="20440" spans="1:4" x14ac:dyDescent="0.3">
      <c r="A20440" s="1">
        <v>45048.625</v>
      </c>
      <c r="B20440" s="2">
        <v>45048</v>
      </c>
      <c r="C20440">
        <v>8197</v>
      </c>
      <c r="D20440">
        <v>3702</v>
      </c>
    </row>
    <row r="20441" spans="1:4" x14ac:dyDescent="0.3">
      <c r="A20441" s="1">
        <v>45048.666666666664</v>
      </c>
      <c r="B20441" s="2">
        <v>45048</v>
      </c>
      <c r="C20441">
        <v>872</v>
      </c>
      <c r="D20441">
        <v>3702</v>
      </c>
    </row>
    <row r="20442" spans="1:4" x14ac:dyDescent="0.3">
      <c r="A20442" s="1">
        <v>45048.708333333336</v>
      </c>
      <c r="B20442" s="2">
        <v>45048</v>
      </c>
      <c r="C20442">
        <v>9443</v>
      </c>
      <c r="D20442">
        <v>3702</v>
      </c>
    </row>
    <row r="20443" spans="1:4" x14ac:dyDescent="0.3">
      <c r="A20443" s="1">
        <v>45048.75</v>
      </c>
      <c r="B20443" s="2">
        <v>45048</v>
      </c>
      <c r="C20443">
        <v>11738</v>
      </c>
      <c r="D20443">
        <v>3702</v>
      </c>
    </row>
    <row r="20444" spans="1:4" x14ac:dyDescent="0.3">
      <c r="A20444" s="1">
        <v>45048.791666666664</v>
      </c>
      <c r="B20444" s="2">
        <v>45048</v>
      </c>
      <c r="C20444">
        <v>1300</v>
      </c>
      <c r="D20444">
        <v>3702</v>
      </c>
    </row>
    <row r="20445" spans="1:4" x14ac:dyDescent="0.3">
      <c r="A20445" s="1">
        <v>45048.833333333336</v>
      </c>
      <c r="B20445" s="2">
        <v>45048</v>
      </c>
      <c r="C20445">
        <v>14286</v>
      </c>
      <c r="D20445">
        <v>3702</v>
      </c>
    </row>
    <row r="20446" spans="1:4" x14ac:dyDescent="0.3">
      <c r="A20446" s="1">
        <v>45048.875</v>
      </c>
      <c r="B20446" s="2">
        <v>45048</v>
      </c>
      <c r="C20446">
        <v>13369</v>
      </c>
      <c r="D20446">
        <v>3702</v>
      </c>
    </row>
    <row r="20447" spans="1:4" x14ac:dyDescent="0.3">
      <c r="A20447" s="1">
        <v>45048.916666666664</v>
      </c>
      <c r="B20447" s="2">
        <v>45048</v>
      </c>
      <c r="C20447">
        <v>12402</v>
      </c>
      <c r="D20447">
        <v>3702</v>
      </c>
    </row>
    <row r="20448" spans="1:4" x14ac:dyDescent="0.3">
      <c r="A20448" s="1">
        <v>45048.958333333336</v>
      </c>
      <c r="B20448" s="2">
        <v>45048</v>
      </c>
      <c r="C20448">
        <v>11613</v>
      </c>
      <c r="D20448">
        <v>3702</v>
      </c>
    </row>
    <row r="20449" spans="1:4" x14ac:dyDescent="0.3">
      <c r="A20449" s="1">
        <v>45049</v>
      </c>
      <c r="B20449" s="2">
        <v>45049</v>
      </c>
      <c r="C20449">
        <v>10765</v>
      </c>
      <c r="D20449">
        <v>3646</v>
      </c>
    </row>
    <row r="20450" spans="1:4" x14ac:dyDescent="0.3">
      <c r="A20450" s="1">
        <v>45049.041666666664</v>
      </c>
      <c r="B20450" s="2">
        <v>45049</v>
      </c>
      <c r="C20450">
        <v>10263</v>
      </c>
      <c r="D20450">
        <v>3646</v>
      </c>
    </row>
    <row r="20451" spans="1:4" x14ac:dyDescent="0.3">
      <c r="A20451" s="1">
        <v>45049.083333333336</v>
      </c>
      <c r="B20451" s="2">
        <v>45049</v>
      </c>
      <c r="C20451">
        <v>10097</v>
      </c>
      <c r="D20451">
        <v>3646</v>
      </c>
    </row>
    <row r="20452" spans="1:4" x14ac:dyDescent="0.3">
      <c r="A20452" s="1">
        <v>45049.125</v>
      </c>
      <c r="B20452" s="2">
        <v>45049</v>
      </c>
      <c r="C20452">
        <v>978</v>
      </c>
      <c r="D20452">
        <v>3646</v>
      </c>
    </row>
    <row r="20453" spans="1:4" x14ac:dyDescent="0.3">
      <c r="A20453" s="1">
        <v>45049.166666666664</v>
      </c>
      <c r="B20453" s="2">
        <v>45049</v>
      </c>
      <c r="C20453">
        <v>10525</v>
      </c>
      <c r="D20453">
        <v>3646</v>
      </c>
    </row>
    <row r="20454" spans="1:4" x14ac:dyDescent="0.3">
      <c r="A20454" s="1">
        <v>45049.208333333336</v>
      </c>
      <c r="B20454" s="2">
        <v>45049</v>
      </c>
      <c r="C20454">
        <v>11192</v>
      </c>
      <c r="D20454">
        <v>3646</v>
      </c>
    </row>
    <row r="20455" spans="1:4" x14ac:dyDescent="0.3">
      <c r="A20455" s="1">
        <v>45049.25</v>
      </c>
      <c r="B20455" s="2">
        <v>45049</v>
      </c>
      <c r="C20455">
        <v>12552</v>
      </c>
      <c r="D20455">
        <v>3646</v>
      </c>
    </row>
    <row r="20456" spans="1:4" x14ac:dyDescent="0.3">
      <c r="A20456" s="1">
        <v>45049.291666666664</v>
      </c>
      <c r="B20456" s="2">
        <v>45049</v>
      </c>
      <c r="C20456">
        <v>1333</v>
      </c>
      <c r="D20456">
        <v>3646</v>
      </c>
    </row>
    <row r="20457" spans="1:4" x14ac:dyDescent="0.3">
      <c r="A20457" s="1">
        <v>45049.333333333336</v>
      </c>
      <c r="B20457" s="2">
        <v>45049</v>
      </c>
      <c r="C20457">
        <v>1251</v>
      </c>
      <c r="D20457">
        <v>3646</v>
      </c>
    </row>
    <row r="20458" spans="1:4" x14ac:dyDescent="0.3">
      <c r="A20458" s="1">
        <v>45049.375</v>
      </c>
      <c r="B20458" s="2">
        <v>45049</v>
      </c>
      <c r="C20458">
        <v>1101</v>
      </c>
      <c r="D20458">
        <v>3646</v>
      </c>
    </row>
    <row r="20459" spans="1:4" x14ac:dyDescent="0.3">
      <c r="A20459" s="1">
        <v>45049.416666666664</v>
      </c>
      <c r="B20459" s="2">
        <v>45049</v>
      </c>
      <c r="C20459">
        <v>9116</v>
      </c>
      <c r="D20459">
        <v>3646</v>
      </c>
    </row>
    <row r="20460" spans="1:4" x14ac:dyDescent="0.3">
      <c r="A20460" s="1">
        <v>45049.458333333336</v>
      </c>
      <c r="B20460" s="2">
        <v>45049</v>
      </c>
      <c r="C20460">
        <v>8416</v>
      </c>
      <c r="D20460">
        <v>3646</v>
      </c>
    </row>
    <row r="20461" spans="1:4" x14ac:dyDescent="0.3">
      <c r="A20461" s="1">
        <v>45049.5</v>
      </c>
      <c r="B20461" s="2">
        <v>45049</v>
      </c>
      <c r="C20461">
        <v>7783</v>
      </c>
      <c r="D20461">
        <v>3646</v>
      </c>
    </row>
    <row r="20462" spans="1:4" x14ac:dyDescent="0.3">
      <c r="A20462" s="1">
        <v>45049.541666666664</v>
      </c>
      <c r="B20462" s="2">
        <v>45049</v>
      </c>
      <c r="C20462">
        <v>8002</v>
      </c>
      <c r="D20462">
        <v>3646</v>
      </c>
    </row>
    <row r="20463" spans="1:4" x14ac:dyDescent="0.3">
      <c r="A20463" s="1">
        <v>45049.583333333336</v>
      </c>
      <c r="B20463" s="2">
        <v>45049</v>
      </c>
      <c r="C20463">
        <v>7513</v>
      </c>
      <c r="D20463">
        <v>3646</v>
      </c>
    </row>
    <row r="20464" spans="1:4" x14ac:dyDescent="0.3">
      <c r="A20464" s="1">
        <v>45049.625</v>
      </c>
      <c r="B20464" s="2">
        <v>45049</v>
      </c>
      <c r="C20464">
        <v>735</v>
      </c>
      <c r="D20464">
        <v>3646</v>
      </c>
    </row>
    <row r="20465" spans="1:4" x14ac:dyDescent="0.3">
      <c r="A20465" s="1">
        <v>45049.666666666664</v>
      </c>
      <c r="B20465" s="2">
        <v>45049</v>
      </c>
      <c r="C20465">
        <v>8386</v>
      </c>
      <c r="D20465">
        <v>3646</v>
      </c>
    </row>
    <row r="20466" spans="1:4" x14ac:dyDescent="0.3">
      <c r="A20466" s="1">
        <v>45049.708333333336</v>
      </c>
      <c r="B20466" s="2">
        <v>45049</v>
      </c>
      <c r="C20466">
        <v>9759</v>
      </c>
      <c r="D20466">
        <v>3646</v>
      </c>
    </row>
    <row r="20467" spans="1:4" x14ac:dyDescent="0.3">
      <c r="A20467" s="1">
        <v>45049.75</v>
      </c>
      <c r="B20467" s="2">
        <v>45049</v>
      </c>
      <c r="C20467">
        <v>12409</v>
      </c>
      <c r="D20467">
        <v>3646</v>
      </c>
    </row>
    <row r="20468" spans="1:4" x14ac:dyDescent="0.3">
      <c r="A20468" s="1">
        <v>45049.791666666664</v>
      </c>
      <c r="B20468" s="2">
        <v>45049</v>
      </c>
      <c r="C20468">
        <v>14008</v>
      </c>
      <c r="D20468">
        <v>3646</v>
      </c>
    </row>
    <row r="20469" spans="1:4" x14ac:dyDescent="0.3">
      <c r="A20469" s="1">
        <v>45049.833333333336</v>
      </c>
      <c r="B20469" s="2">
        <v>45049</v>
      </c>
      <c r="C20469">
        <v>17158</v>
      </c>
      <c r="D20469">
        <v>3646</v>
      </c>
    </row>
    <row r="20470" spans="1:4" x14ac:dyDescent="0.3">
      <c r="A20470" s="1">
        <v>45049.875</v>
      </c>
      <c r="B20470" s="2">
        <v>45049</v>
      </c>
      <c r="C20470">
        <v>13225</v>
      </c>
      <c r="D20470">
        <v>3646</v>
      </c>
    </row>
    <row r="20471" spans="1:4" x14ac:dyDescent="0.3">
      <c r="A20471" s="1">
        <v>45049.916666666664</v>
      </c>
      <c r="B20471" s="2">
        <v>45049</v>
      </c>
      <c r="C20471">
        <v>12095</v>
      </c>
      <c r="D20471">
        <v>3646</v>
      </c>
    </row>
    <row r="20472" spans="1:4" x14ac:dyDescent="0.3">
      <c r="A20472" s="1">
        <v>45049.958333333336</v>
      </c>
      <c r="B20472" s="2">
        <v>45049</v>
      </c>
      <c r="C20472">
        <v>11473</v>
      </c>
      <c r="D20472">
        <v>3646</v>
      </c>
    </row>
    <row r="20473" spans="1:4" x14ac:dyDescent="0.3">
      <c r="A20473" s="1">
        <v>45050</v>
      </c>
      <c r="B20473" s="2">
        <v>45050</v>
      </c>
      <c r="C20473">
        <v>10013</v>
      </c>
      <c r="D20473">
        <v>3499</v>
      </c>
    </row>
    <row r="20474" spans="1:4" x14ac:dyDescent="0.3">
      <c r="A20474" s="1">
        <v>45050.041666666664</v>
      </c>
      <c r="B20474" s="2">
        <v>45050</v>
      </c>
      <c r="C20474">
        <v>9524</v>
      </c>
      <c r="D20474">
        <v>3499</v>
      </c>
    </row>
    <row r="20475" spans="1:4" x14ac:dyDescent="0.3">
      <c r="A20475" s="1">
        <v>45050.083333333336</v>
      </c>
      <c r="B20475" s="2">
        <v>45050</v>
      </c>
      <c r="C20475">
        <v>9416</v>
      </c>
      <c r="D20475">
        <v>3499</v>
      </c>
    </row>
    <row r="20476" spans="1:4" x14ac:dyDescent="0.3">
      <c r="A20476" s="1">
        <v>45050.125</v>
      </c>
      <c r="B20476" s="2">
        <v>45050</v>
      </c>
      <c r="C20476">
        <v>9526</v>
      </c>
      <c r="D20476">
        <v>3499</v>
      </c>
    </row>
    <row r="20477" spans="1:4" x14ac:dyDescent="0.3">
      <c r="A20477" s="1">
        <v>45050.166666666664</v>
      </c>
      <c r="B20477" s="2">
        <v>45050</v>
      </c>
      <c r="C20477">
        <v>9591</v>
      </c>
      <c r="D20477">
        <v>3499</v>
      </c>
    </row>
    <row r="20478" spans="1:4" x14ac:dyDescent="0.3">
      <c r="A20478" s="1">
        <v>45050.208333333336</v>
      </c>
      <c r="B20478" s="2">
        <v>45050</v>
      </c>
      <c r="C20478">
        <v>10694</v>
      </c>
      <c r="D20478">
        <v>3499</v>
      </c>
    </row>
    <row r="20479" spans="1:4" x14ac:dyDescent="0.3">
      <c r="A20479" s="1">
        <v>45050.25</v>
      </c>
      <c r="B20479" s="2">
        <v>45050</v>
      </c>
      <c r="C20479">
        <v>1250</v>
      </c>
      <c r="D20479">
        <v>3499</v>
      </c>
    </row>
    <row r="20480" spans="1:4" x14ac:dyDescent="0.3">
      <c r="A20480" s="1">
        <v>45050.291666666664</v>
      </c>
      <c r="B20480" s="2">
        <v>45050</v>
      </c>
      <c r="C20480">
        <v>1300</v>
      </c>
      <c r="D20480">
        <v>3499</v>
      </c>
    </row>
    <row r="20481" spans="1:4" x14ac:dyDescent="0.3">
      <c r="A20481" s="1">
        <v>45050.333333333336</v>
      </c>
      <c r="B20481" s="2">
        <v>45050</v>
      </c>
      <c r="C20481">
        <v>1199</v>
      </c>
      <c r="D20481">
        <v>3499</v>
      </c>
    </row>
    <row r="20482" spans="1:4" x14ac:dyDescent="0.3">
      <c r="A20482" s="1">
        <v>45050.375</v>
      </c>
      <c r="B20482" s="2">
        <v>45050</v>
      </c>
      <c r="C20482">
        <v>10442</v>
      </c>
      <c r="D20482">
        <v>3499</v>
      </c>
    </row>
    <row r="20483" spans="1:4" x14ac:dyDescent="0.3">
      <c r="A20483" s="1">
        <v>45050.416666666664</v>
      </c>
      <c r="B20483" s="2">
        <v>45050</v>
      </c>
      <c r="C20483">
        <v>900</v>
      </c>
      <c r="D20483">
        <v>3499</v>
      </c>
    </row>
    <row r="20484" spans="1:4" x14ac:dyDescent="0.3">
      <c r="A20484" s="1">
        <v>45050.458333333336</v>
      </c>
      <c r="B20484" s="2">
        <v>45050</v>
      </c>
      <c r="C20484">
        <v>796</v>
      </c>
      <c r="D20484">
        <v>3499</v>
      </c>
    </row>
    <row r="20485" spans="1:4" x14ac:dyDescent="0.3">
      <c r="A20485" s="1">
        <v>45050.5</v>
      </c>
      <c r="B20485" s="2">
        <v>45050</v>
      </c>
      <c r="C20485">
        <v>7006</v>
      </c>
      <c r="D20485">
        <v>3499</v>
      </c>
    </row>
    <row r="20486" spans="1:4" x14ac:dyDescent="0.3">
      <c r="A20486" s="1">
        <v>45050.541666666664</v>
      </c>
      <c r="B20486" s="2">
        <v>45050</v>
      </c>
      <c r="C20486">
        <v>6021</v>
      </c>
      <c r="D20486">
        <v>3499</v>
      </c>
    </row>
    <row r="20487" spans="1:4" x14ac:dyDescent="0.3">
      <c r="A20487" s="1">
        <v>45050.583333333336</v>
      </c>
      <c r="B20487" s="2">
        <v>45050</v>
      </c>
      <c r="C20487">
        <v>5669</v>
      </c>
      <c r="D20487">
        <v>3499</v>
      </c>
    </row>
    <row r="20488" spans="1:4" x14ac:dyDescent="0.3">
      <c r="A20488" s="1">
        <v>45050.625</v>
      </c>
      <c r="B20488" s="2">
        <v>45050</v>
      </c>
      <c r="C20488">
        <v>6528</v>
      </c>
      <c r="D20488">
        <v>3499</v>
      </c>
    </row>
    <row r="20489" spans="1:4" x14ac:dyDescent="0.3">
      <c r="A20489" s="1">
        <v>45050.666666666664</v>
      </c>
      <c r="B20489" s="2">
        <v>45050</v>
      </c>
      <c r="C20489">
        <v>7888</v>
      </c>
      <c r="D20489">
        <v>3499</v>
      </c>
    </row>
    <row r="20490" spans="1:4" x14ac:dyDescent="0.3">
      <c r="A20490" s="1">
        <v>45050.708333333336</v>
      </c>
      <c r="B20490" s="2">
        <v>45050</v>
      </c>
      <c r="C20490">
        <v>996</v>
      </c>
      <c r="D20490">
        <v>3499</v>
      </c>
    </row>
    <row r="20491" spans="1:4" x14ac:dyDescent="0.3">
      <c r="A20491" s="1">
        <v>45050.75</v>
      </c>
      <c r="B20491" s="2">
        <v>45050</v>
      </c>
      <c r="C20491">
        <v>11557</v>
      </c>
      <c r="D20491">
        <v>3499</v>
      </c>
    </row>
    <row r="20492" spans="1:4" x14ac:dyDescent="0.3">
      <c r="A20492" s="1">
        <v>45050.791666666664</v>
      </c>
      <c r="B20492" s="2">
        <v>45050</v>
      </c>
      <c r="C20492">
        <v>12201</v>
      </c>
      <c r="D20492">
        <v>3499</v>
      </c>
    </row>
    <row r="20493" spans="1:4" x14ac:dyDescent="0.3">
      <c r="A20493" s="1">
        <v>45050.833333333336</v>
      </c>
      <c r="B20493" s="2">
        <v>45050</v>
      </c>
      <c r="C20493">
        <v>12074</v>
      </c>
      <c r="D20493">
        <v>3499</v>
      </c>
    </row>
    <row r="20494" spans="1:4" x14ac:dyDescent="0.3">
      <c r="A20494" s="1">
        <v>45050.875</v>
      </c>
      <c r="B20494" s="2">
        <v>45050</v>
      </c>
      <c r="C20494">
        <v>11477</v>
      </c>
      <c r="D20494">
        <v>3499</v>
      </c>
    </row>
    <row r="20495" spans="1:4" x14ac:dyDescent="0.3">
      <c r="A20495" s="1">
        <v>45050.916666666664</v>
      </c>
      <c r="B20495" s="2">
        <v>45050</v>
      </c>
      <c r="C20495">
        <v>1055</v>
      </c>
      <c r="D20495">
        <v>3499</v>
      </c>
    </row>
    <row r="20496" spans="1:4" x14ac:dyDescent="0.3">
      <c r="A20496" s="1">
        <v>45050.958333333336</v>
      </c>
      <c r="B20496" s="2">
        <v>45050</v>
      </c>
      <c r="C20496">
        <v>9412</v>
      </c>
      <c r="D20496">
        <v>3499</v>
      </c>
    </row>
    <row r="20497" spans="1:4" x14ac:dyDescent="0.3">
      <c r="A20497" s="1">
        <v>45051</v>
      </c>
      <c r="B20497" s="2">
        <v>45051</v>
      </c>
      <c r="C20497">
        <v>915</v>
      </c>
      <c r="D20497">
        <v>3592</v>
      </c>
    </row>
    <row r="20498" spans="1:4" x14ac:dyDescent="0.3">
      <c r="A20498" s="1">
        <v>45051.041666666664</v>
      </c>
      <c r="B20498" s="2">
        <v>45051</v>
      </c>
      <c r="C20498">
        <v>818</v>
      </c>
      <c r="D20498">
        <v>3592</v>
      </c>
    </row>
    <row r="20499" spans="1:4" x14ac:dyDescent="0.3">
      <c r="A20499" s="1">
        <v>45051.083333333336</v>
      </c>
      <c r="B20499" s="2">
        <v>45051</v>
      </c>
      <c r="C20499">
        <v>7849</v>
      </c>
      <c r="D20499">
        <v>3592</v>
      </c>
    </row>
    <row r="20500" spans="1:4" x14ac:dyDescent="0.3">
      <c r="A20500" s="1">
        <v>45051.125</v>
      </c>
      <c r="B20500" s="2">
        <v>45051</v>
      </c>
      <c r="C20500">
        <v>7951</v>
      </c>
      <c r="D20500">
        <v>3592</v>
      </c>
    </row>
    <row r="20501" spans="1:4" x14ac:dyDescent="0.3">
      <c r="A20501" s="1">
        <v>45051.166666666664</v>
      </c>
      <c r="B20501" s="2">
        <v>45051</v>
      </c>
      <c r="C20501">
        <v>7849</v>
      </c>
      <c r="D20501">
        <v>3592</v>
      </c>
    </row>
    <row r="20502" spans="1:4" x14ac:dyDescent="0.3">
      <c r="A20502" s="1">
        <v>45051.208333333336</v>
      </c>
      <c r="B20502" s="2">
        <v>45051</v>
      </c>
      <c r="C20502">
        <v>8752</v>
      </c>
      <c r="D20502">
        <v>3592</v>
      </c>
    </row>
    <row r="20503" spans="1:4" x14ac:dyDescent="0.3">
      <c r="A20503" s="1">
        <v>45051.25</v>
      </c>
      <c r="B20503" s="2">
        <v>45051</v>
      </c>
      <c r="C20503">
        <v>10122</v>
      </c>
      <c r="D20503">
        <v>3592</v>
      </c>
    </row>
    <row r="20504" spans="1:4" x14ac:dyDescent="0.3">
      <c r="A20504" s="1">
        <v>45051.291666666664</v>
      </c>
      <c r="B20504" s="2">
        <v>45051</v>
      </c>
      <c r="C20504">
        <v>11375</v>
      </c>
      <c r="D20504">
        <v>3592</v>
      </c>
    </row>
    <row r="20505" spans="1:4" x14ac:dyDescent="0.3">
      <c r="A20505" s="1">
        <v>45051.333333333336</v>
      </c>
      <c r="B20505" s="2">
        <v>45051</v>
      </c>
      <c r="C20505">
        <v>1107</v>
      </c>
      <c r="D20505">
        <v>3592</v>
      </c>
    </row>
    <row r="20506" spans="1:4" x14ac:dyDescent="0.3">
      <c r="A20506" s="1">
        <v>45051.375</v>
      </c>
      <c r="B20506" s="2">
        <v>45051</v>
      </c>
      <c r="C20506">
        <v>9728</v>
      </c>
      <c r="D20506">
        <v>3592</v>
      </c>
    </row>
    <row r="20507" spans="1:4" x14ac:dyDescent="0.3">
      <c r="A20507" s="1">
        <v>45051.416666666664</v>
      </c>
      <c r="B20507" s="2">
        <v>45051</v>
      </c>
      <c r="C20507">
        <v>9012</v>
      </c>
      <c r="D20507">
        <v>3592</v>
      </c>
    </row>
    <row r="20508" spans="1:4" x14ac:dyDescent="0.3">
      <c r="A20508" s="1">
        <v>45051.458333333336</v>
      </c>
      <c r="B20508" s="2">
        <v>45051</v>
      </c>
      <c r="C20508">
        <v>8094</v>
      </c>
      <c r="D20508">
        <v>3592</v>
      </c>
    </row>
    <row r="20509" spans="1:4" x14ac:dyDescent="0.3">
      <c r="A20509" s="1">
        <v>45051.5</v>
      </c>
      <c r="B20509" s="2">
        <v>45051</v>
      </c>
      <c r="C20509">
        <v>7844</v>
      </c>
      <c r="D20509">
        <v>3592</v>
      </c>
    </row>
    <row r="20510" spans="1:4" x14ac:dyDescent="0.3">
      <c r="A20510" s="1">
        <v>45051.541666666664</v>
      </c>
      <c r="B20510" s="2">
        <v>45051</v>
      </c>
      <c r="C20510">
        <v>7701</v>
      </c>
      <c r="D20510">
        <v>3592</v>
      </c>
    </row>
    <row r="20511" spans="1:4" x14ac:dyDescent="0.3">
      <c r="A20511" s="1">
        <v>45051.583333333336</v>
      </c>
      <c r="B20511" s="2">
        <v>45051</v>
      </c>
      <c r="C20511">
        <v>789</v>
      </c>
      <c r="D20511">
        <v>3592</v>
      </c>
    </row>
    <row r="20512" spans="1:4" x14ac:dyDescent="0.3">
      <c r="A20512" s="1">
        <v>45051.625</v>
      </c>
      <c r="B20512" s="2">
        <v>45051</v>
      </c>
      <c r="C20512">
        <v>8108</v>
      </c>
      <c r="D20512">
        <v>3592</v>
      </c>
    </row>
    <row r="20513" spans="1:4" x14ac:dyDescent="0.3">
      <c r="A20513" s="1">
        <v>45051.666666666664</v>
      </c>
      <c r="B20513" s="2">
        <v>45051</v>
      </c>
      <c r="C20513">
        <v>9116</v>
      </c>
      <c r="D20513">
        <v>3592</v>
      </c>
    </row>
    <row r="20514" spans="1:4" x14ac:dyDescent="0.3">
      <c r="A20514" s="1">
        <v>45051.708333333336</v>
      </c>
      <c r="B20514" s="2">
        <v>45051</v>
      </c>
      <c r="C20514">
        <v>10017</v>
      </c>
      <c r="D20514">
        <v>3592</v>
      </c>
    </row>
    <row r="20515" spans="1:4" x14ac:dyDescent="0.3">
      <c r="A20515" s="1">
        <v>45051.75</v>
      </c>
      <c r="B20515" s="2">
        <v>45051</v>
      </c>
      <c r="C20515">
        <v>1128</v>
      </c>
      <c r="D20515">
        <v>3592</v>
      </c>
    </row>
    <row r="20516" spans="1:4" x14ac:dyDescent="0.3">
      <c r="A20516" s="1">
        <v>45051.791666666664</v>
      </c>
      <c r="B20516" s="2">
        <v>45051</v>
      </c>
      <c r="C20516">
        <v>12054</v>
      </c>
      <c r="D20516">
        <v>3592</v>
      </c>
    </row>
    <row r="20517" spans="1:4" x14ac:dyDescent="0.3">
      <c r="A20517" s="1">
        <v>45051.833333333336</v>
      </c>
      <c r="B20517" s="2">
        <v>45051</v>
      </c>
      <c r="C20517">
        <v>12857</v>
      </c>
      <c r="D20517">
        <v>3592</v>
      </c>
    </row>
    <row r="20518" spans="1:4" x14ac:dyDescent="0.3">
      <c r="A20518" s="1">
        <v>45051.875</v>
      </c>
      <c r="B20518" s="2">
        <v>45051</v>
      </c>
      <c r="C20518">
        <v>12631</v>
      </c>
      <c r="D20518">
        <v>3592</v>
      </c>
    </row>
    <row r="20519" spans="1:4" x14ac:dyDescent="0.3">
      <c r="A20519" s="1">
        <v>45051.916666666664</v>
      </c>
      <c r="B20519" s="2">
        <v>45051</v>
      </c>
      <c r="C20519">
        <v>11556</v>
      </c>
      <c r="D20519">
        <v>3592</v>
      </c>
    </row>
    <row r="20520" spans="1:4" x14ac:dyDescent="0.3">
      <c r="A20520" s="1">
        <v>45051.958333333336</v>
      </c>
      <c r="B20520" s="2">
        <v>45051</v>
      </c>
      <c r="C20520">
        <v>10334</v>
      </c>
      <c r="D20520">
        <v>3592</v>
      </c>
    </row>
    <row r="20521" spans="1:4" x14ac:dyDescent="0.3">
      <c r="A20521" s="1">
        <v>45052</v>
      </c>
      <c r="B20521" s="2">
        <v>45052</v>
      </c>
      <c r="C20521">
        <v>10671</v>
      </c>
      <c r="D20521">
        <v>3592</v>
      </c>
    </row>
    <row r="20522" spans="1:4" x14ac:dyDescent="0.3">
      <c r="A20522" s="1">
        <v>45052.041666666664</v>
      </c>
      <c r="B20522" s="2">
        <v>45052</v>
      </c>
      <c r="C20522">
        <v>9962</v>
      </c>
      <c r="D20522">
        <v>3592</v>
      </c>
    </row>
    <row r="20523" spans="1:4" x14ac:dyDescent="0.3">
      <c r="A20523" s="1">
        <v>45052.083333333336</v>
      </c>
      <c r="B20523" s="2">
        <v>45052</v>
      </c>
      <c r="C20523">
        <v>9571</v>
      </c>
      <c r="D20523">
        <v>3592</v>
      </c>
    </row>
    <row r="20524" spans="1:4" x14ac:dyDescent="0.3">
      <c r="A20524" s="1">
        <v>45052.125</v>
      </c>
      <c r="B20524" s="2">
        <v>45052</v>
      </c>
      <c r="C20524">
        <v>917</v>
      </c>
      <c r="D20524">
        <v>3592</v>
      </c>
    </row>
    <row r="20525" spans="1:4" x14ac:dyDescent="0.3">
      <c r="A20525" s="1">
        <v>45052.166666666664</v>
      </c>
      <c r="B20525" s="2">
        <v>45052</v>
      </c>
      <c r="C20525">
        <v>8993</v>
      </c>
      <c r="D20525">
        <v>3592</v>
      </c>
    </row>
    <row r="20526" spans="1:4" x14ac:dyDescent="0.3">
      <c r="A20526" s="1">
        <v>45052.208333333336</v>
      </c>
      <c r="B20526" s="2">
        <v>45052</v>
      </c>
      <c r="C20526">
        <v>917</v>
      </c>
      <c r="D20526">
        <v>3592</v>
      </c>
    </row>
    <row r="20527" spans="1:4" x14ac:dyDescent="0.3">
      <c r="A20527" s="1">
        <v>45052.25</v>
      </c>
      <c r="B20527" s="2">
        <v>45052</v>
      </c>
      <c r="C20527">
        <v>972</v>
      </c>
      <c r="D20527">
        <v>3592</v>
      </c>
    </row>
    <row r="20528" spans="1:4" x14ac:dyDescent="0.3">
      <c r="A20528" s="1">
        <v>45052.291666666664</v>
      </c>
      <c r="B20528" s="2">
        <v>45052</v>
      </c>
      <c r="C20528">
        <v>9902</v>
      </c>
      <c r="D20528">
        <v>3592</v>
      </c>
    </row>
    <row r="20529" spans="1:4" x14ac:dyDescent="0.3">
      <c r="A20529" s="1">
        <v>45052.333333333336</v>
      </c>
      <c r="B20529" s="2">
        <v>45052</v>
      </c>
      <c r="C20529">
        <v>9513</v>
      </c>
      <c r="D20529">
        <v>3592</v>
      </c>
    </row>
    <row r="20530" spans="1:4" x14ac:dyDescent="0.3">
      <c r="A20530" s="1">
        <v>45052.375</v>
      </c>
      <c r="B20530" s="2">
        <v>45052</v>
      </c>
      <c r="C20530">
        <v>9328</v>
      </c>
      <c r="D20530">
        <v>3592</v>
      </c>
    </row>
    <row r="20531" spans="1:4" x14ac:dyDescent="0.3">
      <c r="A20531" s="1">
        <v>45052.416666666664</v>
      </c>
      <c r="B20531" s="2">
        <v>45052</v>
      </c>
      <c r="C20531">
        <v>8253</v>
      </c>
      <c r="D20531">
        <v>3592</v>
      </c>
    </row>
    <row r="20532" spans="1:4" x14ac:dyDescent="0.3">
      <c r="A20532" s="1">
        <v>45052.458333333336</v>
      </c>
      <c r="B20532" s="2">
        <v>45052</v>
      </c>
      <c r="C20532">
        <v>7442</v>
      </c>
      <c r="D20532">
        <v>3592</v>
      </c>
    </row>
    <row r="20533" spans="1:4" x14ac:dyDescent="0.3">
      <c r="A20533" s="1">
        <v>45052.5</v>
      </c>
      <c r="B20533" s="2">
        <v>45052</v>
      </c>
      <c r="C20533">
        <v>7102</v>
      </c>
      <c r="D20533">
        <v>3592</v>
      </c>
    </row>
    <row r="20534" spans="1:4" x14ac:dyDescent="0.3">
      <c r="A20534" s="1">
        <v>45052.541666666664</v>
      </c>
      <c r="B20534" s="2">
        <v>45052</v>
      </c>
      <c r="C20534">
        <v>5575</v>
      </c>
      <c r="D20534">
        <v>3592</v>
      </c>
    </row>
    <row r="20535" spans="1:4" x14ac:dyDescent="0.3">
      <c r="A20535" s="1">
        <v>45052.583333333336</v>
      </c>
      <c r="B20535" s="2">
        <v>45052</v>
      </c>
      <c r="C20535">
        <v>500</v>
      </c>
      <c r="D20535">
        <v>3592</v>
      </c>
    </row>
    <row r="20536" spans="1:4" x14ac:dyDescent="0.3">
      <c r="A20536" s="1">
        <v>45052.625</v>
      </c>
      <c r="B20536" s="2">
        <v>45052</v>
      </c>
      <c r="C20536">
        <v>6316</v>
      </c>
      <c r="D20536">
        <v>3592</v>
      </c>
    </row>
    <row r="20537" spans="1:4" x14ac:dyDescent="0.3">
      <c r="A20537" s="1">
        <v>45052.666666666664</v>
      </c>
      <c r="B20537" s="2">
        <v>45052</v>
      </c>
      <c r="C20537">
        <v>7464</v>
      </c>
      <c r="D20537">
        <v>3592</v>
      </c>
    </row>
    <row r="20538" spans="1:4" x14ac:dyDescent="0.3">
      <c r="A20538" s="1">
        <v>45052.708333333336</v>
      </c>
      <c r="B20538" s="2">
        <v>45052</v>
      </c>
      <c r="C20538">
        <v>903</v>
      </c>
      <c r="D20538">
        <v>3592</v>
      </c>
    </row>
    <row r="20539" spans="1:4" x14ac:dyDescent="0.3">
      <c r="A20539" s="1">
        <v>45052.75</v>
      </c>
      <c r="B20539" s="2">
        <v>45052</v>
      </c>
      <c r="C20539">
        <v>1027</v>
      </c>
      <c r="D20539">
        <v>3592</v>
      </c>
    </row>
    <row r="20540" spans="1:4" x14ac:dyDescent="0.3">
      <c r="A20540" s="1">
        <v>45052.791666666664</v>
      </c>
      <c r="B20540" s="2">
        <v>45052</v>
      </c>
      <c r="C20540">
        <v>10805</v>
      </c>
      <c r="D20540">
        <v>3592</v>
      </c>
    </row>
    <row r="20541" spans="1:4" x14ac:dyDescent="0.3">
      <c r="A20541" s="1">
        <v>45052.833333333336</v>
      </c>
      <c r="B20541" s="2">
        <v>45052</v>
      </c>
      <c r="C20541">
        <v>11181</v>
      </c>
      <c r="D20541">
        <v>3592</v>
      </c>
    </row>
    <row r="20542" spans="1:4" x14ac:dyDescent="0.3">
      <c r="A20542" s="1">
        <v>45052.875</v>
      </c>
      <c r="B20542" s="2">
        <v>45052</v>
      </c>
      <c r="C20542">
        <v>10871</v>
      </c>
      <c r="D20542">
        <v>3592</v>
      </c>
    </row>
    <row r="20543" spans="1:4" x14ac:dyDescent="0.3">
      <c r="A20543" s="1">
        <v>45052.916666666664</v>
      </c>
      <c r="B20543" s="2">
        <v>45052</v>
      </c>
      <c r="C20543">
        <v>10312</v>
      </c>
      <c r="D20543">
        <v>3592</v>
      </c>
    </row>
    <row r="20544" spans="1:4" x14ac:dyDescent="0.3">
      <c r="A20544" s="1">
        <v>45052.958333333336</v>
      </c>
      <c r="B20544" s="2">
        <v>45052</v>
      </c>
      <c r="C20544">
        <v>9238</v>
      </c>
      <c r="D20544">
        <v>3592</v>
      </c>
    </row>
    <row r="20545" spans="1:4" x14ac:dyDescent="0.3">
      <c r="A20545" s="1">
        <v>45053</v>
      </c>
      <c r="B20545" s="2">
        <v>45053</v>
      </c>
      <c r="C20545">
        <v>9265</v>
      </c>
      <c r="D20545">
        <v>3592</v>
      </c>
    </row>
    <row r="20546" spans="1:4" x14ac:dyDescent="0.3">
      <c r="A20546" s="1">
        <v>45053.041666666664</v>
      </c>
      <c r="B20546" s="2">
        <v>45053</v>
      </c>
      <c r="C20546">
        <v>8617</v>
      </c>
      <c r="D20546">
        <v>3592</v>
      </c>
    </row>
    <row r="20547" spans="1:4" x14ac:dyDescent="0.3">
      <c r="A20547" s="1">
        <v>45053.083333333336</v>
      </c>
      <c r="B20547" s="2">
        <v>45053</v>
      </c>
      <c r="C20547">
        <v>8266</v>
      </c>
      <c r="D20547">
        <v>3592</v>
      </c>
    </row>
    <row r="20548" spans="1:4" x14ac:dyDescent="0.3">
      <c r="A20548" s="1">
        <v>45053.125</v>
      </c>
      <c r="B20548" s="2">
        <v>45053</v>
      </c>
      <c r="C20548">
        <v>8351</v>
      </c>
      <c r="D20548">
        <v>3592</v>
      </c>
    </row>
    <row r="20549" spans="1:4" x14ac:dyDescent="0.3">
      <c r="A20549" s="1">
        <v>45053.166666666664</v>
      </c>
      <c r="B20549" s="2">
        <v>45053</v>
      </c>
      <c r="C20549">
        <v>8294</v>
      </c>
      <c r="D20549">
        <v>3592</v>
      </c>
    </row>
    <row r="20550" spans="1:4" x14ac:dyDescent="0.3">
      <c r="A20550" s="1">
        <v>45053.208333333336</v>
      </c>
      <c r="B20550" s="2">
        <v>45053</v>
      </c>
      <c r="C20550">
        <v>8407</v>
      </c>
      <c r="D20550">
        <v>3592</v>
      </c>
    </row>
    <row r="20551" spans="1:4" x14ac:dyDescent="0.3">
      <c r="A20551" s="1">
        <v>45053.25</v>
      </c>
      <c r="B20551" s="2">
        <v>45053</v>
      </c>
      <c r="C20551">
        <v>8314</v>
      </c>
      <c r="D20551">
        <v>3592</v>
      </c>
    </row>
    <row r="20552" spans="1:4" x14ac:dyDescent="0.3">
      <c r="A20552" s="1">
        <v>45053.291666666664</v>
      </c>
      <c r="B20552" s="2">
        <v>45053</v>
      </c>
      <c r="C20552">
        <v>8187</v>
      </c>
      <c r="D20552">
        <v>3592</v>
      </c>
    </row>
    <row r="20553" spans="1:4" x14ac:dyDescent="0.3">
      <c r="A20553" s="1">
        <v>45053.333333333336</v>
      </c>
      <c r="B20553" s="2">
        <v>45053</v>
      </c>
      <c r="C20553">
        <v>7587</v>
      </c>
      <c r="D20553">
        <v>3592</v>
      </c>
    </row>
    <row r="20554" spans="1:4" x14ac:dyDescent="0.3">
      <c r="A20554" s="1">
        <v>45053.375</v>
      </c>
      <c r="B20554" s="2">
        <v>45053</v>
      </c>
      <c r="C20554">
        <v>676</v>
      </c>
      <c r="D20554">
        <v>3592</v>
      </c>
    </row>
    <row r="20555" spans="1:4" x14ac:dyDescent="0.3">
      <c r="A20555" s="1">
        <v>45053.416666666664</v>
      </c>
      <c r="B20555" s="2">
        <v>45053</v>
      </c>
      <c r="C20555">
        <v>339</v>
      </c>
      <c r="D20555">
        <v>3592</v>
      </c>
    </row>
    <row r="20556" spans="1:4" x14ac:dyDescent="0.3">
      <c r="A20556" s="1">
        <v>45053.458333333336</v>
      </c>
      <c r="B20556" s="2">
        <v>45053</v>
      </c>
      <c r="C20556">
        <v>509</v>
      </c>
      <c r="D20556">
        <v>3592</v>
      </c>
    </row>
    <row r="20557" spans="1:4" x14ac:dyDescent="0.3">
      <c r="A20557" s="1">
        <v>45053.5</v>
      </c>
      <c r="B20557" s="2">
        <v>45053</v>
      </c>
      <c r="C20557">
        <v>-4</v>
      </c>
      <c r="D20557">
        <v>3592</v>
      </c>
    </row>
    <row r="20558" spans="1:4" x14ac:dyDescent="0.3">
      <c r="A20558" s="1">
        <v>45053.541666666664</v>
      </c>
      <c r="B20558" s="2">
        <v>45053</v>
      </c>
      <c r="C20558">
        <v>-99</v>
      </c>
      <c r="D20558">
        <v>3592</v>
      </c>
    </row>
    <row r="20559" spans="1:4" x14ac:dyDescent="0.3">
      <c r="A20559" s="1">
        <v>45053.583333333336</v>
      </c>
      <c r="B20559" s="2">
        <v>45053</v>
      </c>
      <c r="C20559">
        <v>-3</v>
      </c>
      <c r="D20559">
        <v>3592</v>
      </c>
    </row>
    <row r="20560" spans="1:4" x14ac:dyDescent="0.3">
      <c r="A20560" s="1">
        <v>45053.625</v>
      </c>
      <c r="B20560" s="2">
        <v>45053</v>
      </c>
      <c r="C20560">
        <v>1544</v>
      </c>
      <c r="D20560">
        <v>3592</v>
      </c>
    </row>
    <row r="20561" spans="1:4" x14ac:dyDescent="0.3">
      <c r="A20561" s="1">
        <v>45053.666666666664</v>
      </c>
      <c r="B20561" s="2">
        <v>45053</v>
      </c>
      <c r="C20561">
        <v>5662</v>
      </c>
      <c r="D20561">
        <v>3592</v>
      </c>
    </row>
    <row r="20562" spans="1:4" x14ac:dyDescent="0.3">
      <c r="A20562" s="1">
        <v>45053.708333333336</v>
      </c>
      <c r="B20562" s="2">
        <v>45053</v>
      </c>
      <c r="C20562">
        <v>7597</v>
      </c>
      <c r="D20562">
        <v>3592</v>
      </c>
    </row>
    <row r="20563" spans="1:4" x14ac:dyDescent="0.3">
      <c r="A20563" s="1">
        <v>45053.75</v>
      </c>
      <c r="B20563" s="2">
        <v>45053</v>
      </c>
      <c r="C20563">
        <v>9494</v>
      </c>
      <c r="D20563">
        <v>3592</v>
      </c>
    </row>
    <row r="20564" spans="1:4" x14ac:dyDescent="0.3">
      <c r="A20564" s="1">
        <v>45053.791666666664</v>
      </c>
      <c r="B20564" s="2">
        <v>45053</v>
      </c>
      <c r="C20564">
        <v>9936</v>
      </c>
      <c r="D20564">
        <v>3592</v>
      </c>
    </row>
    <row r="20565" spans="1:4" x14ac:dyDescent="0.3">
      <c r="A20565" s="1">
        <v>45053.833333333336</v>
      </c>
      <c r="B20565" s="2">
        <v>45053</v>
      </c>
      <c r="C20565">
        <v>10645</v>
      </c>
      <c r="D20565">
        <v>3592</v>
      </c>
    </row>
    <row r="20566" spans="1:4" x14ac:dyDescent="0.3">
      <c r="A20566" s="1">
        <v>45053.875</v>
      </c>
      <c r="B20566" s="2">
        <v>45053</v>
      </c>
      <c r="C20566">
        <v>10502</v>
      </c>
      <c r="D20566">
        <v>3592</v>
      </c>
    </row>
    <row r="20567" spans="1:4" x14ac:dyDescent="0.3">
      <c r="A20567" s="1">
        <v>45053.916666666664</v>
      </c>
      <c r="B20567" s="2">
        <v>45053</v>
      </c>
      <c r="C20567">
        <v>993</v>
      </c>
      <c r="D20567">
        <v>3592</v>
      </c>
    </row>
    <row r="20568" spans="1:4" x14ac:dyDescent="0.3">
      <c r="A20568" s="1">
        <v>45053.958333333336</v>
      </c>
      <c r="B20568" s="2">
        <v>45053</v>
      </c>
      <c r="C20568">
        <v>9607</v>
      </c>
      <c r="D20568">
        <v>3592</v>
      </c>
    </row>
    <row r="20569" spans="1:4" x14ac:dyDescent="0.3">
      <c r="A20569" s="1">
        <v>45054</v>
      </c>
      <c r="B20569" s="2">
        <v>45054</v>
      </c>
      <c r="C20569">
        <v>8592</v>
      </c>
      <c r="D20569">
        <v>3592</v>
      </c>
    </row>
    <row r="20570" spans="1:4" x14ac:dyDescent="0.3">
      <c r="A20570" s="1">
        <v>45054.041666666664</v>
      </c>
      <c r="B20570" s="2">
        <v>45054</v>
      </c>
      <c r="C20570">
        <v>8393</v>
      </c>
      <c r="D20570">
        <v>3592</v>
      </c>
    </row>
    <row r="20571" spans="1:4" x14ac:dyDescent="0.3">
      <c r="A20571" s="1">
        <v>45054.083333333336</v>
      </c>
      <c r="B20571" s="2">
        <v>45054</v>
      </c>
      <c r="C20571">
        <v>8378</v>
      </c>
      <c r="D20571">
        <v>3592</v>
      </c>
    </row>
    <row r="20572" spans="1:4" x14ac:dyDescent="0.3">
      <c r="A20572" s="1">
        <v>45054.125</v>
      </c>
      <c r="B20572" s="2">
        <v>45054</v>
      </c>
      <c r="C20572">
        <v>8313</v>
      </c>
      <c r="D20572">
        <v>3592</v>
      </c>
    </row>
    <row r="20573" spans="1:4" x14ac:dyDescent="0.3">
      <c r="A20573" s="1">
        <v>45054.166666666664</v>
      </c>
      <c r="B20573" s="2">
        <v>45054</v>
      </c>
      <c r="C20573">
        <v>8409</v>
      </c>
      <c r="D20573">
        <v>3592</v>
      </c>
    </row>
    <row r="20574" spans="1:4" x14ac:dyDescent="0.3">
      <c r="A20574" s="1">
        <v>45054.208333333336</v>
      </c>
      <c r="B20574" s="2">
        <v>45054</v>
      </c>
      <c r="C20574">
        <v>9091</v>
      </c>
      <c r="D20574">
        <v>3592</v>
      </c>
    </row>
    <row r="20575" spans="1:4" x14ac:dyDescent="0.3">
      <c r="A20575" s="1">
        <v>45054.25</v>
      </c>
      <c r="B20575" s="2">
        <v>45054</v>
      </c>
      <c r="C20575">
        <v>10412</v>
      </c>
      <c r="D20575">
        <v>3592</v>
      </c>
    </row>
    <row r="20576" spans="1:4" x14ac:dyDescent="0.3">
      <c r="A20576" s="1">
        <v>45054.291666666664</v>
      </c>
      <c r="B20576" s="2">
        <v>45054</v>
      </c>
      <c r="C20576">
        <v>11945</v>
      </c>
      <c r="D20576">
        <v>3592</v>
      </c>
    </row>
    <row r="20577" spans="1:4" x14ac:dyDescent="0.3">
      <c r="A20577" s="1">
        <v>45054.333333333336</v>
      </c>
      <c r="B20577" s="2">
        <v>45054</v>
      </c>
      <c r="C20577">
        <v>11097</v>
      </c>
      <c r="D20577">
        <v>3592</v>
      </c>
    </row>
    <row r="20578" spans="1:4" x14ac:dyDescent="0.3">
      <c r="A20578" s="1">
        <v>45054.375</v>
      </c>
      <c r="B20578" s="2">
        <v>45054</v>
      </c>
      <c r="C20578">
        <v>10001</v>
      </c>
      <c r="D20578">
        <v>3592</v>
      </c>
    </row>
    <row r="20579" spans="1:4" x14ac:dyDescent="0.3">
      <c r="A20579" s="1">
        <v>45054.416666666664</v>
      </c>
      <c r="B20579" s="2">
        <v>45054</v>
      </c>
      <c r="C20579">
        <v>9183</v>
      </c>
      <c r="D20579">
        <v>3592</v>
      </c>
    </row>
    <row r="20580" spans="1:4" x14ac:dyDescent="0.3">
      <c r="A20580" s="1">
        <v>45054.458333333336</v>
      </c>
      <c r="B20580" s="2">
        <v>45054</v>
      </c>
      <c r="C20580">
        <v>8164</v>
      </c>
      <c r="D20580">
        <v>3592</v>
      </c>
    </row>
    <row r="20581" spans="1:4" x14ac:dyDescent="0.3">
      <c r="A20581" s="1">
        <v>45054.5</v>
      </c>
      <c r="B20581" s="2">
        <v>45054</v>
      </c>
      <c r="C20581">
        <v>8041</v>
      </c>
      <c r="D20581">
        <v>3592</v>
      </c>
    </row>
    <row r="20582" spans="1:4" x14ac:dyDescent="0.3">
      <c r="A20582" s="1">
        <v>45054.541666666664</v>
      </c>
      <c r="B20582" s="2">
        <v>45054</v>
      </c>
      <c r="C20582">
        <v>7432</v>
      </c>
      <c r="D20582">
        <v>3592</v>
      </c>
    </row>
    <row r="20583" spans="1:4" x14ac:dyDescent="0.3">
      <c r="A20583" s="1">
        <v>45054.583333333336</v>
      </c>
      <c r="B20583" s="2">
        <v>45054</v>
      </c>
      <c r="C20583">
        <v>7409</v>
      </c>
      <c r="D20583">
        <v>3592</v>
      </c>
    </row>
    <row r="20584" spans="1:4" x14ac:dyDescent="0.3">
      <c r="A20584" s="1">
        <v>45054.625</v>
      </c>
      <c r="B20584" s="2">
        <v>45054</v>
      </c>
      <c r="C20584">
        <v>780</v>
      </c>
      <c r="D20584">
        <v>3592</v>
      </c>
    </row>
    <row r="20585" spans="1:4" x14ac:dyDescent="0.3">
      <c r="A20585" s="1">
        <v>45054.666666666664</v>
      </c>
      <c r="B20585" s="2">
        <v>45054</v>
      </c>
      <c r="C20585">
        <v>8401</v>
      </c>
      <c r="D20585">
        <v>3592</v>
      </c>
    </row>
    <row r="20586" spans="1:4" x14ac:dyDescent="0.3">
      <c r="A20586" s="1">
        <v>45054.708333333336</v>
      </c>
      <c r="B20586" s="2">
        <v>45054</v>
      </c>
      <c r="C20586">
        <v>9705</v>
      </c>
      <c r="D20586">
        <v>3592</v>
      </c>
    </row>
    <row r="20587" spans="1:4" x14ac:dyDescent="0.3">
      <c r="A20587" s="1">
        <v>45054.75</v>
      </c>
      <c r="B20587" s="2">
        <v>45054</v>
      </c>
      <c r="C20587">
        <v>11004</v>
      </c>
      <c r="D20587">
        <v>3592</v>
      </c>
    </row>
    <row r="20588" spans="1:4" x14ac:dyDescent="0.3">
      <c r="A20588" s="1">
        <v>45054.791666666664</v>
      </c>
      <c r="B20588" s="2">
        <v>45054</v>
      </c>
      <c r="C20588">
        <v>1329</v>
      </c>
      <c r="D20588">
        <v>3592</v>
      </c>
    </row>
    <row r="20589" spans="1:4" x14ac:dyDescent="0.3">
      <c r="A20589" s="1">
        <v>45054.833333333336</v>
      </c>
      <c r="B20589" s="2">
        <v>45054</v>
      </c>
      <c r="C20589">
        <v>12841</v>
      </c>
      <c r="D20589">
        <v>3592</v>
      </c>
    </row>
    <row r="20590" spans="1:4" x14ac:dyDescent="0.3">
      <c r="A20590" s="1">
        <v>45054.875</v>
      </c>
      <c r="B20590" s="2">
        <v>45054</v>
      </c>
      <c r="C20590">
        <v>12199</v>
      </c>
      <c r="D20590">
        <v>3592</v>
      </c>
    </row>
    <row r="20591" spans="1:4" x14ac:dyDescent="0.3">
      <c r="A20591" s="1">
        <v>45054.916666666664</v>
      </c>
      <c r="B20591" s="2">
        <v>45054</v>
      </c>
      <c r="C20591">
        <v>11256</v>
      </c>
      <c r="D20591">
        <v>3592</v>
      </c>
    </row>
    <row r="20592" spans="1:4" x14ac:dyDescent="0.3">
      <c r="A20592" s="1">
        <v>45054.958333333336</v>
      </c>
      <c r="B20592" s="2">
        <v>45054</v>
      </c>
      <c r="C20592">
        <v>9938</v>
      </c>
      <c r="D20592">
        <v>3592</v>
      </c>
    </row>
    <row r="20593" spans="1:4" x14ac:dyDescent="0.3">
      <c r="A20593" s="1">
        <v>45055</v>
      </c>
      <c r="B20593" s="2">
        <v>45055</v>
      </c>
      <c r="C20593">
        <v>9596</v>
      </c>
      <c r="D20593">
        <v>3579</v>
      </c>
    </row>
    <row r="20594" spans="1:4" x14ac:dyDescent="0.3">
      <c r="A20594" s="1">
        <v>45055.041666666664</v>
      </c>
      <c r="B20594" s="2">
        <v>45055</v>
      </c>
      <c r="C20594">
        <v>8752</v>
      </c>
      <c r="D20594">
        <v>3579</v>
      </c>
    </row>
    <row r="20595" spans="1:4" x14ac:dyDescent="0.3">
      <c r="A20595" s="1">
        <v>45055.083333333336</v>
      </c>
      <c r="B20595" s="2">
        <v>45055</v>
      </c>
      <c r="C20595">
        <v>846</v>
      </c>
      <c r="D20595">
        <v>3579</v>
      </c>
    </row>
    <row r="20596" spans="1:4" x14ac:dyDescent="0.3">
      <c r="A20596" s="1">
        <v>45055.125</v>
      </c>
      <c r="B20596" s="2">
        <v>45055</v>
      </c>
      <c r="C20596">
        <v>8417</v>
      </c>
      <c r="D20596">
        <v>3579</v>
      </c>
    </row>
    <row r="20597" spans="1:4" x14ac:dyDescent="0.3">
      <c r="A20597" s="1">
        <v>45055.166666666664</v>
      </c>
      <c r="B20597" s="2">
        <v>45055</v>
      </c>
      <c r="C20597">
        <v>8525</v>
      </c>
      <c r="D20597">
        <v>3579</v>
      </c>
    </row>
    <row r="20598" spans="1:4" x14ac:dyDescent="0.3">
      <c r="A20598" s="1">
        <v>45055.208333333336</v>
      </c>
      <c r="B20598" s="2">
        <v>45055</v>
      </c>
      <c r="C20598">
        <v>9245</v>
      </c>
      <c r="D20598">
        <v>3579</v>
      </c>
    </row>
    <row r="20599" spans="1:4" x14ac:dyDescent="0.3">
      <c r="A20599" s="1">
        <v>45055.25</v>
      </c>
      <c r="B20599" s="2">
        <v>45055</v>
      </c>
      <c r="C20599">
        <v>11158</v>
      </c>
      <c r="D20599">
        <v>3579</v>
      </c>
    </row>
    <row r="20600" spans="1:4" x14ac:dyDescent="0.3">
      <c r="A20600" s="1">
        <v>45055.291666666664</v>
      </c>
      <c r="B20600" s="2">
        <v>45055</v>
      </c>
      <c r="C20600">
        <v>1210</v>
      </c>
      <c r="D20600">
        <v>3579</v>
      </c>
    </row>
    <row r="20601" spans="1:4" x14ac:dyDescent="0.3">
      <c r="A20601" s="1">
        <v>45055.333333333336</v>
      </c>
      <c r="B20601" s="2">
        <v>45055</v>
      </c>
      <c r="C20601">
        <v>11788</v>
      </c>
      <c r="D20601">
        <v>3579</v>
      </c>
    </row>
    <row r="20602" spans="1:4" x14ac:dyDescent="0.3">
      <c r="A20602" s="1">
        <v>45055.375</v>
      </c>
      <c r="B20602" s="2">
        <v>45055</v>
      </c>
      <c r="C20602">
        <v>10496</v>
      </c>
      <c r="D20602">
        <v>3579</v>
      </c>
    </row>
    <row r="20603" spans="1:4" x14ac:dyDescent="0.3">
      <c r="A20603" s="1">
        <v>45055.416666666664</v>
      </c>
      <c r="B20603" s="2">
        <v>45055</v>
      </c>
      <c r="C20603">
        <v>8884</v>
      </c>
      <c r="D20603">
        <v>3579</v>
      </c>
    </row>
    <row r="20604" spans="1:4" x14ac:dyDescent="0.3">
      <c r="A20604" s="1">
        <v>45055.458333333336</v>
      </c>
      <c r="B20604" s="2">
        <v>45055</v>
      </c>
      <c r="C20604">
        <v>7095</v>
      </c>
      <c r="D20604">
        <v>3579</v>
      </c>
    </row>
    <row r="20605" spans="1:4" x14ac:dyDescent="0.3">
      <c r="A20605" s="1">
        <v>45055.5</v>
      </c>
      <c r="B20605" s="2">
        <v>45055</v>
      </c>
      <c r="C20605">
        <v>6576</v>
      </c>
      <c r="D20605">
        <v>3579</v>
      </c>
    </row>
    <row r="20606" spans="1:4" x14ac:dyDescent="0.3">
      <c r="A20606" s="1">
        <v>45055.541666666664</v>
      </c>
      <c r="B20606" s="2">
        <v>45055</v>
      </c>
      <c r="C20606">
        <v>6191</v>
      </c>
      <c r="D20606">
        <v>3579</v>
      </c>
    </row>
    <row r="20607" spans="1:4" x14ac:dyDescent="0.3">
      <c r="A20607" s="1">
        <v>45055.583333333336</v>
      </c>
      <c r="B20607" s="2">
        <v>45055</v>
      </c>
      <c r="C20607">
        <v>6829</v>
      </c>
      <c r="D20607">
        <v>3579</v>
      </c>
    </row>
    <row r="20608" spans="1:4" x14ac:dyDescent="0.3">
      <c r="A20608" s="1">
        <v>45055.625</v>
      </c>
      <c r="B20608" s="2">
        <v>45055</v>
      </c>
      <c r="C20608">
        <v>808</v>
      </c>
      <c r="D20608">
        <v>3579</v>
      </c>
    </row>
    <row r="20609" spans="1:4" x14ac:dyDescent="0.3">
      <c r="A20609" s="1">
        <v>45055.666666666664</v>
      </c>
      <c r="B20609" s="2">
        <v>45055</v>
      </c>
      <c r="C20609">
        <v>8444</v>
      </c>
      <c r="D20609">
        <v>3579</v>
      </c>
    </row>
    <row r="20610" spans="1:4" x14ac:dyDescent="0.3">
      <c r="A20610" s="1">
        <v>45055.708333333336</v>
      </c>
      <c r="B20610" s="2">
        <v>45055</v>
      </c>
      <c r="C20610">
        <v>10006</v>
      </c>
      <c r="D20610">
        <v>3579</v>
      </c>
    </row>
    <row r="20611" spans="1:4" x14ac:dyDescent="0.3">
      <c r="A20611" s="1">
        <v>45055.75</v>
      </c>
      <c r="B20611" s="2">
        <v>45055</v>
      </c>
      <c r="C20611">
        <v>11634</v>
      </c>
      <c r="D20611">
        <v>3579</v>
      </c>
    </row>
    <row r="20612" spans="1:4" x14ac:dyDescent="0.3">
      <c r="A20612" s="1">
        <v>45055.791666666664</v>
      </c>
      <c r="B20612" s="2">
        <v>45055</v>
      </c>
      <c r="C20612">
        <v>12193</v>
      </c>
      <c r="D20612">
        <v>3579</v>
      </c>
    </row>
    <row r="20613" spans="1:4" x14ac:dyDescent="0.3">
      <c r="A20613" s="1">
        <v>45055.833333333336</v>
      </c>
      <c r="B20613" s="2">
        <v>45055</v>
      </c>
      <c r="C20613">
        <v>12105</v>
      </c>
      <c r="D20613">
        <v>3579</v>
      </c>
    </row>
    <row r="20614" spans="1:4" x14ac:dyDescent="0.3">
      <c r="A20614" s="1">
        <v>45055.875</v>
      </c>
      <c r="B20614" s="2">
        <v>45055</v>
      </c>
      <c r="C20614">
        <v>11097</v>
      </c>
      <c r="D20614">
        <v>3579</v>
      </c>
    </row>
    <row r="20615" spans="1:4" x14ac:dyDescent="0.3">
      <c r="A20615" s="1">
        <v>45055.916666666664</v>
      </c>
      <c r="B20615" s="2">
        <v>45055</v>
      </c>
      <c r="C20615">
        <v>10467</v>
      </c>
      <c r="D20615">
        <v>3579</v>
      </c>
    </row>
    <row r="20616" spans="1:4" x14ac:dyDescent="0.3">
      <c r="A20616" s="1">
        <v>45055.958333333336</v>
      </c>
      <c r="B20616" s="2">
        <v>45055</v>
      </c>
      <c r="C20616">
        <v>8993</v>
      </c>
      <c r="D20616">
        <v>3579</v>
      </c>
    </row>
    <row r="20617" spans="1:4" x14ac:dyDescent="0.3">
      <c r="A20617" s="1">
        <v>45056</v>
      </c>
      <c r="B20617" s="2">
        <v>45056</v>
      </c>
      <c r="C20617">
        <v>9479</v>
      </c>
      <c r="D20617">
        <v>3492</v>
      </c>
    </row>
    <row r="20618" spans="1:4" x14ac:dyDescent="0.3">
      <c r="A20618" s="1">
        <v>45056.041666666664</v>
      </c>
      <c r="B20618" s="2">
        <v>45056</v>
      </c>
      <c r="C20618">
        <v>9005</v>
      </c>
      <c r="D20618">
        <v>3492</v>
      </c>
    </row>
    <row r="20619" spans="1:4" x14ac:dyDescent="0.3">
      <c r="A20619" s="1">
        <v>45056.083333333336</v>
      </c>
      <c r="B20619" s="2">
        <v>45056</v>
      </c>
      <c r="C20619">
        <v>8838</v>
      </c>
      <c r="D20619">
        <v>3492</v>
      </c>
    </row>
    <row r="20620" spans="1:4" x14ac:dyDescent="0.3">
      <c r="A20620" s="1">
        <v>45056.125</v>
      </c>
      <c r="B20620" s="2">
        <v>45056</v>
      </c>
      <c r="C20620">
        <v>8619</v>
      </c>
      <c r="D20620">
        <v>3492</v>
      </c>
    </row>
    <row r="20621" spans="1:4" x14ac:dyDescent="0.3">
      <c r="A20621" s="1">
        <v>45056.166666666664</v>
      </c>
      <c r="B20621" s="2">
        <v>45056</v>
      </c>
      <c r="C20621">
        <v>8839</v>
      </c>
      <c r="D20621">
        <v>3492</v>
      </c>
    </row>
    <row r="20622" spans="1:4" x14ac:dyDescent="0.3">
      <c r="A20622" s="1">
        <v>45056.208333333336</v>
      </c>
      <c r="B20622" s="2">
        <v>45056</v>
      </c>
      <c r="C20622">
        <v>9018</v>
      </c>
      <c r="D20622">
        <v>3492</v>
      </c>
    </row>
    <row r="20623" spans="1:4" x14ac:dyDescent="0.3">
      <c r="A20623" s="1">
        <v>45056.25</v>
      </c>
      <c r="B20623" s="2">
        <v>45056</v>
      </c>
      <c r="C20623">
        <v>10757</v>
      </c>
      <c r="D20623">
        <v>3492</v>
      </c>
    </row>
    <row r="20624" spans="1:4" x14ac:dyDescent="0.3">
      <c r="A20624" s="1">
        <v>45056.291666666664</v>
      </c>
      <c r="B20624" s="2">
        <v>45056</v>
      </c>
      <c r="C20624">
        <v>1206</v>
      </c>
      <c r="D20624">
        <v>3492</v>
      </c>
    </row>
    <row r="20625" spans="1:4" x14ac:dyDescent="0.3">
      <c r="A20625" s="1">
        <v>45056.333333333336</v>
      </c>
      <c r="B20625" s="2">
        <v>45056</v>
      </c>
      <c r="C20625">
        <v>1330</v>
      </c>
      <c r="D20625">
        <v>3492</v>
      </c>
    </row>
    <row r="20626" spans="1:4" x14ac:dyDescent="0.3">
      <c r="A20626" s="1">
        <v>45056.375</v>
      </c>
      <c r="B20626" s="2">
        <v>45056</v>
      </c>
      <c r="C20626">
        <v>11022</v>
      </c>
      <c r="D20626">
        <v>3492</v>
      </c>
    </row>
    <row r="20627" spans="1:4" x14ac:dyDescent="0.3">
      <c r="A20627" s="1">
        <v>45056.416666666664</v>
      </c>
      <c r="B20627" s="2">
        <v>45056</v>
      </c>
      <c r="C20627">
        <v>10589</v>
      </c>
      <c r="D20627">
        <v>3492</v>
      </c>
    </row>
    <row r="20628" spans="1:4" x14ac:dyDescent="0.3">
      <c r="A20628" s="1">
        <v>45056.458333333336</v>
      </c>
      <c r="B20628" s="2">
        <v>45056</v>
      </c>
      <c r="C20628">
        <v>10094</v>
      </c>
      <c r="D20628">
        <v>3492</v>
      </c>
    </row>
    <row r="20629" spans="1:4" x14ac:dyDescent="0.3">
      <c r="A20629" s="1">
        <v>45056.5</v>
      </c>
      <c r="B20629" s="2">
        <v>45056</v>
      </c>
      <c r="C20629">
        <v>9683</v>
      </c>
      <c r="D20629">
        <v>3492</v>
      </c>
    </row>
    <row r="20630" spans="1:4" x14ac:dyDescent="0.3">
      <c r="A20630" s="1">
        <v>45056.541666666664</v>
      </c>
      <c r="B20630" s="2">
        <v>45056</v>
      </c>
      <c r="C20630">
        <v>9291</v>
      </c>
      <c r="D20630">
        <v>3492</v>
      </c>
    </row>
    <row r="20631" spans="1:4" x14ac:dyDescent="0.3">
      <c r="A20631" s="1">
        <v>45056.583333333336</v>
      </c>
      <c r="B20631" s="2">
        <v>45056</v>
      </c>
      <c r="C20631">
        <v>9172</v>
      </c>
      <c r="D20631">
        <v>3492</v>
      </c>
    </row>
    <row r="20632" spans="1:4" x14ac:dyDescent="0.3">
      <c r="A20632" s="1">
        <v>45056.625</v>
      </c>
      <c r="B20632" s="2">
        <v>45056</v>
      </c>
      <c r="C20632">
        <v>963</v>
      </c>
      <c r="D20632">
        <v>3492</v>
      </c>
    </row>
    <row r="20633" spans="1:4" x14ac:dyDescent="0.3">
      <c r="A20633" s="1">
        <v>45056.666666666664</v>
      </c>
      <c r="B20633" s="2">
        <v>45056</v>
      </c>
      <c r="C20633">
        <v>10792</v>
      </c>
      <c r="D20633">
        <v>3492</v>
      </c>
    </row>
    <row r="20634" spans="1:4" x14ac:dyDescent="0.3">
      <c r="A20634" s="1">
        <v>45056.708333333336</v>
      </c>
      <c r="B20634" s="2">
        <v>45056</v>
      </c>
      <c r="C20634">
        <v>11748</v>
      </c>
      <c r="D20634">
        <v>3492</v>
      </c>
    </row>
    <row r="20635" spans="1:4" x14ac:dyDescent="0.3">
      <c r="A20635" s="1">
        <v>45056.75</v>
      </c>
      <c r="B20635" s="2">
        <v>45056</v>
      </c>
      <c r="C20635">
        <v>12039</v>
      </c>
      <c r="D20635">
        <v>3492</v>
      </c>
    </row>
    <row r="20636" spans="1:4" x14ac:dyDescent="0.3">
      <c r="A20636" s="1">
        <v>45056.791666666664</v>
      </c>
      <c r="B20636" s="2">
        <v>45056</v>
      </c>
      <c r="C20636">
        <v>14038</v>
      </c>
      <c r="D20636">
        <v>3492</v>
      </c>
    </row>
    <row r="20637" spans="1:4" x14ac:dyDescent="0.3">
      <c r="A20637" s="1">
        <v>45056.833333333336</v>
      </c>
      <c r="B20637" s="2">
        <v>45056</v>
      </c>
      <c r="C20637">
        <v>14749</v>
      </c>
      <c r="D20637">
        <v>3492</v>
      </c>
    </row>
    <row r="20638" spans="1:4" x14ac:dyDescent="0.3">
      <c r="A20638" s="1">
        <v>45056.875</v>
      </c>
      <c r="B20638" s="2">
        <v>45056</v>
      </c>
      <c r="C20638">
        <v>1344</v>
      </c>
      <c r="D20638">
        <v>3492</v>
      </c>
    </row>
    <row r="20639" spans="1:4" x14ac:dyDescent="0.3">
      <c r="A20639" s="1">
        <v>45056.916666666664</v>
      </c>
      <c r="B20639" s="2">
        <v>45056</v>
      </c>
      <c r="C20639">
        <v>11759</v>
      </c>
      <c r="D20639">
        <v>3492</v>
      </c>
    </row>
    <row r="20640" spans="1:4" x14ac:dyDescent="0.3">
      <c r="A20640" s="1">
        <v>45056.958333333336</v>
      </c>
      <c r="B20640" s="2">
        <v>45056</v>
      </c>
      <c r="C20640">
        <v>10984</v>
      </c>
      <c r="D20640">
        <v>3492</v>
      </c>
    </row>
    <row r="20641" spans="1:4" x14ac:dyDescent="0.3">
      <c r="A20641" s="1">
        <v>45057</v>
      </c>
      <c r="B20641" s="2">
        <v>45057</v>
      </c>
      <c r="C20641">
        <v>1000</v>
      </c>
      <c r="D20641">
        <v>3408</v>
      </c>
    </row>
    <row r="20642" spans="1:4" x14ac:dyDescent="0.3">
      <c r="A20642" s="1">
        <v>45057.041666666664</v>
      </c>
      <c r="B20642" s="2">
        <v>45057</v>
      </c>
      <c r="C20642">
        <v>9694</v>
      </c>
      <c r="D20642">
        <v>3408</v>
      </c>
    </row>
    <row r="20643" spans="1:4" x14ac:dyDescent="0.3">
      <c r="A20643" s="1">
        <v>45057.083333333336</v>
      </c>
      <c r="B20643" s="2">
        <v>45057</v>
      </c>
      <c r="C20643">
        <v>960</v>
      </c>
      <c r="D20643">
        <v>3408</v>
      </c>
    </row>
    <row r="20644" spans="1:4" x14ac:dyDescent="0.3">
      <c r="A20644" s="1">
        <v>45057.125</v>
      </c>
      <c r="B20644" s="2">
        <v>45057</v>
      </c>
      <c r="C20644">
        <v>9728</v>
      </c>
      <c r="D20644">
        <v>3408</v>
      </c>
    </row>
    <row r="20645" spans="1:4" x14ac:dyDescent="0.3">
      <c r="A20645" s="1">
        <v>45057.166666666664</v>
      </c>
      <c r="B20645" s="2">
        <v>45057</v>
      </c>
      <c r="C20645">
        <v>979</v>
      </c>
      <c r="D20645">
        <v>3408</v>
      </c>
    </row>
    <row r="20646" spans="1:4" x14ac:dyDescent="0.3">
      <c r="A20646" s="1">
        <v>45057.208333333336</v>
      </c>
      <c r="B20646" s="2">
        <v>45057</v>
      </c>
      <c r="C20646">
        <v>10423</v>
      </c>
      <c r="D20646">
        <v>3408</v>
      </c>
    </row>
    <row r="20647" spans="1:4" x14ac:dyDescent="0.3">
      <c r="A20647" s="1">
        <v>45057.25</v>
      </c>
      <c r="B20647" s="2">
        <v>45057</v>
      </c>
      <c r="C20647">
        <v>12111</v>
      </c>
      <c r="D20647">
        <v>3408</v>
      </c>
    </row>
    <row r="20648" spans="1:4" x14ac:dyDescent="0.3">
      <c r="A20648" s="1">
        <v>45057.291666666664</v>
      </c>
      <c r="B20648" s="2">
        <v>45057</v>
      </c>
      <c r="C20648">
        <v>14833</v>
      </c>
      <c r="D20648">
        <v>3408</v>
      </c>
    </row>
    <row r="20649" spans="1:4" x14ac:dyDescent="0.3">
      <c r="A20649" s="1">
        <v>45057.333333333336</v>
      </c>
      <c r="B20649" s="2">
        <v>45057</v>
      </c>
      <c r="C20649">
        <v>16778</v>
      </c>
      <c r="D20649">
        <v>3408</v>
      </c>
    </row>
    <row r="20650" spans="1:4" x14ac:dyDescent="0.3">
      <c r="A20650" s="1">
        <v>45057.375</v>
      </c>
      <c r="B20650" s="2">
        <v>45057</v>
      </c>
      <c r="C20650">
        <v>13547</v>
      </c>
      <c r="D20650">
        <v>3408</v>
      </c>
    </row>
    <row r="20651" spans="1:4" x14ac:dyDescent="0.3">
      <c r="A20651" s="1">
        <v>45057.416666666664</v>
      </c>
      <c r="B20651" s="2">
        <v>45057</v>
      </c>
      <c r="C20651">
        <v>12671</v>
      </c>
      <c r="D20651">
        <v>3408</v>
      </c>
    </row>
    <row r="20652" spans="1:4" x14ac:dyDescent="0.3">
      <c r="A20652" s="1">
        <v>45057.458333333336</v>
      </c>
      <c r="B20652" s="2">
        <v>45057</v>
      </c>
      <c r="C20652">
        <v>11579</v>
      </c>
      <c r="D20652">
        <v>3408</v>
      </c>
    </row>
    <row r="20653" spans="1:4" x14ac:dyDescent="0.3">
      <c r="A20653" s="1">
        <v>45057.5</v>
      </c>
      <c r="B20653" s="2">
        <v>45057</v>
      </c>
      <c r="C20653">
        <v>10453</v>
      </c>
      <c r="D20653">
        <v>3408</v>
      </c>
    </row>
    <row r="20654" spans="1:4" x14ac:dyDescent="0.3">
      <c r="A20654" s="1">
        <v>45057.541666666664</v>
      </c>
      <c r="B20654" s="2">
        <v>45057</v>
      </c>
      <c r="C20654">
        <v>10001</v>
      </c>
      <c r="D20654">
        <v>3408</v>
      </c>
    </row>
    <row r="20655" spans="1:4" x14ac:dyDescent="0.3">
      <c r="A20655" s="1">
        <v>45057.583333333336</v>
      </c>
      <c r="B20655" s="2">
        <v>45057</v>
      </c>
      <c r="C20655">
        <v>9937</v>
      </c>
      <c r="D20655">
        <v>3408</v>
      </c>
    </row>
    <row r="20656" spans="1:4" x14ac:dyDescent="0.3">
      <c r="A20656" s="1">
        <v>45057.625</v>
      </c>
      <c r="B20656" s="2">
        <v>45057</v>
      </c>
      <c r="C20656">
        <v>10951</v>
      </c>
      <c r="D20656">
        <v>3408</v>
      </c>
    </row>
    <row r="20657" spans="1:4" x14ac:dyDescent="0.3">
      <c r="A20657" s="1">
        <v>45057.666666666664</v>
      </c>
      <c r="B20657" s="2">
        <v>45057</v>
      </c>
      <c r="C20657">
        <v>11354</v>
      </c>
      <c r="D20657">
        <v>3408</v>
      </c>
    </row>
    <row r="20658" spans="1:4" x14ac:dyDescent="0.3">
      <c r="A20658" s="1">
        <v>45057.708333333336</v>
      </c>
      <c r="B20658" s="2">
        <v>45057</v>
      </c>
      <c r="C20658">
        <v>11527</v>
      </c>
      <c r="D20658">
        <v>3408</v>
      </c>
    </row>
    <row r="20659" spans="1:4" x14ac:dyDescent="0.3">
      <c r="A20659" s="1">
        <v>45057.75</v>
      </c>
      <c r="B20659" s="2">
        <v>45057</v>
      </c>
      <c r="C20659">
        <v>12363</v>
      </c>
      <c r="D20659">
        <v>3408</v>
      </c>
    </row>
    <row r="20660" spans="1:4" x14ac:dyDescent="0.3">
      <c r="A20660" s="1">
        <v>45057.791666666664</v>
      </c>
      <c r="B20660" s="2">
        <v>45057</v>
      </c>
      <c r="C20660">
        <v>1470</v>
      </c>
      <c r="D20660">
        <v>3408</v>
      </c>
    </row>
    <row r="20661" spans="1:4" x14ac:dyDescent="0.3">
      <c r="A20661" s="1">
        <v>45057.833333333336</v>
      </c>
      <c r="B20661" s="2">
        <v>45057</v>
      </c>
      <c r="C20661">
        <v>1328</v>
      </c>
      <c r="D20661">
        <v>3408</v>
      </c>
    </row>
    <row r="20662" spans="1:4" x14ac:dyDescent="0.3">
      <c r="A20662" s="1">
        <v>45057.875</v>
      </c>
      <c r="B20662" s="2">
        <v>45057</v>
      </c>
      <c r="C20662">
        <v>1184</v>
      </c>
      <c r="D20662">
        <v>3408</v>
      </c>
    </row>
    <row r="20663" spans="1:4" x14ac:dyDescent="0.3">
      <c r="A20663" s="1">
        <v>45057.916666666664</v>
      </c>
      <c r="B20663" s="2">
        <v>45057</v>
      </c>
      <c r="C20663">
        <v>11399</v>
      </c>
      <c r="D20663">
        <v>3408</v>
      </c>
    </row>
    <row r="20664" spans="1:4" x14ac:dyDescent="0.3">
      <c r="A20664" s="1">
        <v>45057.958333333336</v>
      </c>
      <c r="B20664" s="2">
        <v>45057</v>
      </c>
      <c r="C20664">
        <v>10166</v>
      </c>
      <c r="D20664">
        <v>3408</v>
      </c>
    </row>
    <row r="20665" spans="1:4" x14ac:dyDescent="0.3">
      <c r="A20665" s="1">
        <v>45058</v>
      </c>
      <c r="B20665" s="2">
        <v>45058</v>
      </c>
      <c r="C20665">
        <v>9853</v>
      </c>
      <c r="D20665">
        <v>308</v>
      </c>
    </row>
    <row r="20666" spans="1:4" x14ac:dyDescent="0.3">
      <c r="A20666" s="1">
        <v>45058.041666666664</v>
      </c>
      <c r="B20666" s="2">
        <v>45058</v>
      </c>
      <c r="C20666">
        <v>9055</v>
      </c>
      <c r="D20666">
        <v>308</v>
      </c>
    </row>
    <row r="20667" spans="1:4" x14ac:dyDescent="0.3">
      <c r="A20667" s="1">
        <v>45058.083333333336</v>
      </c>
      <c r="B20667" s="2">
        <v>45058</v>
      </c>
      <c r="C20667">
        <v>8984</v>
      </c>
      <c r="D20667">
        <v>308</v>
      </c>
    </row>
    <row r="20668" spans="1:4" x14ac:dyDescent="0.3">
      <c r="A20668" s="1">
        <v>45058.125</v>
      </c>
      <c r="B20668" s="2">
        <v>45058</v>
      </c>
      <c r="C20668">
        <v>900</v>
      </c>
      <c r="D20668">
        <v>308</v>
      </c>
    </row>
    <row r="20669" spans="1:4" x14ac:dyDescent="0.3">
      <c r="A20669" s="1">
        <v>45058.166666666664</v>
      </c>
      <c r="B20669" s="2">
        <v>45058</v>
      </c>
      <c r="C20669">
        <v>9084</v>
      </c>
      <c r="D20669">
        <v>308</v>
      </c>
    </row>
    <row r="20670" spans="1:4" x14ac:dyDescent="0.3">
      <c r="A20670" s="1">
        <v>45058.208333333336</v>
      </c>
      <c r="B20670" s="2">
        <v>45058</v>
      </c>
      <c r="C20670">
        <v>9899</v>
      </c>
      <c r="D20670">
        <v>308</v>
      </c>
    </row>
    <row r="20671" spans="1:4" x14ac:dyDescent="0.3">
      <c r="A20671" s="1">
        <v>45058.25</v>
      </c>
      <c r="B20671" s="2">
        <v>45058</v>
      </c>
      <c r="C20671">
        <v>11699</v>
      </c>
      <c r="D20671">
        <v>308</v>
      </c>
    </row>
    <row r="20672" spans="1:4" x14ac:dyDescent="0.3">
      <c r="A20672" s="1">
        <v>45058.291666666664</v>
      </c>
      <c r="B20672" s="2">
        <v>45058</v>
      </c>
      <c r="C20672">
        <v>1300</v>
      </c>
      <c r="D20672">
        <v>308</v>
      </c>
    </row>
    <row r="20673" spans="1:4" x14ac:dyDescent="0.3">
      <c r="A20673" s="1">
        <v>45058.333333333336</v>
      </c>
      <c r="B20673" s="2">
        <v>45058</v>
      </c>
      <c r="C20673">
        <v>13798</v>
      </c>
      <c r="D20673">
        <v>308</v>
      </c>
    </row>
    <row r="20674" spans="1:4" x14ac:dyDescent="0.3">
      <c r="A20674" s="1">
        <v>45058.375</v>
      </c>
      <c r="B20674" s="2">
        <v>45058</v>
      </c>
      <c r="C20674">
        <v>1133</v>
      </c>
      <c r="D20674">
        <v>308</v>
      </c>
    </row>
    <row r="20675" spans="1:4" x14ac:dyDescent="0.3">
      <c r="A20675" s="1">
        <v>45058.416666666664</v>
      </c>
      <c r="B20675" s="2">
        <v>45058</v>
      </c>
      <c r="C20675">
        <v>1016</v>
      </c>
      <c r="D20675">
        <v>308</v>
      </c>
    </row>
    <row r="20676" spans="1:4" x14ac:dyDescent="0.3">
      <c r="A20676" s="1">
        <v>45058.458333333336</v>
      </c>
      <c r="B20676" s="2">
        <v>45058</v>
      </c>
      <c r="C20676">
        <v>9748</v>
      </c>
      <c r="D20676">
        <v>308</v>
      </c>
    </row>
    <row r="20677" spans="1:4" x14ac:dyDescent="0.3">
      <c r="A20677" s="1">
        <v>45058.5</v>
      </c>
      <c r="B20677" s="2">
        <v>45058</v>
      </c>
      <c r="C20677">
        <v>8342</v>
      </c>
      <c r="D20677">
        <v>308</v>
      </c>
    </row>
    <row r="20678" spans="1:4" x14ac:dyDescent="0.3">
      <c r="A20678" s="1">
        <v>45058.541666666664</v>
      </c>
      <c r="B20678" s="2">
        <v>45058</v>
      </c>
      <c r="C20678">
        <v>7667</v>
      </c>
      <c r="D20678">
        <v>308</v>
      </c>
    </row>
    <row r="20679" spans="1:4" x14ac:dyDescent="0.3">
      <c r="A20679" s="1">
        <v>45058.583333333336</v>
      </c>
      <c r="B20679" s="2">
        <v>45058</v>
      </c>
      <c r="C20679">
        <v>7295</v>
      </c>
      <c r="D20679">
        <v>308</v>
      </c>
    </row>
    <row r="20680" spans="1:4" x14ac:dyDescent="0.3">
      <c r="A20680" s="1">
        <v>45058.625</v>
      </c>
      <c r="B20680" s="2">
        <v>45058</v>
      </c>
      <c r="C20680">
        <v>7589</v>
      </c>
      <c r="D20680">
        <v>308</v>
      </c>
    </row>
    <row r="20681" spans="1:4" x14ac:dyDescent="0.3">
      <c r="A20681" s="1">
        <v>45058.666666666664</v>
      </c>
      <c r="B20681" s="2">
        <v>45058</v>
      </c>
      <c r="C20681">
        <v>8094</v>
      </c>
      <c r="D20681">
        <v>308</v>
      </c>
    </row>
    <row r="20682" spans="1:4" x14ac:dyDescent="0.3">
      <c r="A20682" s="1">
        <v>45058.708333333336</v>
      </c>
      <c r="B20682" s="2">
        <v>45058</v>
      </c>
      <c r="C20682">
        <v>9401</v>
      </c>
      <c r="D20682">
        <v>308</v>
      </c>
    </row>
    <row r="20683" spans="1:4" x14ac:dyDescent="0.3">
      <c r="A20683" s="1">
        <v>45058.75</v>
      </c>
      <c r="B20683" s="2">
        <v>45058</v>
      </c>
      <c r="C20683">
        <v>10798</v>
      </c>
      <c r="D20683">
        <v>308</v>
      </c>
    </row>
    <row r="20684" spans="1:4" x14ac:dyDescent="0.3">
      <c r="A20684" s="1">
        <v>45058.791666666664</v>
      </c>
      <c r="B20684" s="2">
        <v>45058</v>
      </c>
      <c r="C20684">
        <v>12222</v>
      </c>
      <c r="D20684">
        <v>308</v>
      </c>
    </row>
    <row r="20685" spans="1:4" x14ac:dyDescent="0.3">
      <c r="A20685" s="1">
        <v>45058.833333333336</v>
      </c>
      <c r="B20685" s="2">
        <v>45058</v>
      </c>
      <c r="C20685">
        <v>12498</v>
      </c>
      <c r="D20685">
        <v>308</v>
      </c>
    </row>
    <row r="20686" spans="1:4" x14ac:dyDescent="0.3">
      <c r="A20686" s="1">
        <v>45058.875</v>
      </c>
      <c r="B20686" s="2">
        <v>45058</v>
      </c>
      <c r="C20686">
        <v>11799</v>
      </c>
      <c r="D20686">
        <v>308</v>
      </c>
    </row>
    <row r="20687" spans="1:4" x14ac:dyDescent="0.3">
      <c r="A20687" s="1">
        <v>45058.916666666664</v>
      </c>
      <c r="B20687" s="2">
        <v>45058</v>
      </c>
      <c r="C20687">
        <v>10118</v>
      </c>
      <c r="D20687">
        <v>308</v>
      </c>
    </row>
    <row r="20688" spans="1:4" x14ac:dyDescent="0.3">
      <c r="A20688" s="1">
        <v>45058.958333333336</v>
      </c>
      <c r="B20688" s="2">
        <v>45058</v>
      </c>
      <c r="C20688">
        <v>9782</v>
      </c>
      <c r="D20688">
        <v>308</v>
      </c>
    </row>
    <row r="20689" spans="1:4" x14ac:dyDescent="0.3">
      <c r="A20689" s="1">
        <v>45059</v>
      </c>
      <c r="B20689" s="2">
        <v>45059</v>
      </c>
      <c r="C20689">
        <v>10491</v>
      </c>
      <c r="D20689">
        <v>308</v>
      </c>
    </row>
    <row r="20690" spans="1:4" x14ac:dyDescent="0.3">
      <c r="A20690" s="1">
        <v>45059.041666666664</v>
      </c>
      <c r="B20690" s="2">
        <v>45059</v>
      </c>
      <c r="C20690">
        <v>9998</v>
      </c>
      <c r="D20690">
        <v>308</v>
      </c>
    </row>
    <row r="20691" spans="1:4" x14ac:dyDescent="0.3">
      <c r="A20691" s="1">
        <v>45059.083333333336</v>
      </c>
      <c r="B20691" s="2">
        <v>45059</v>
      </c>
      <c r="C20691">
        <v>9585</v>
      </c>
      <c r="D20691">
        <v>308</v>
      </c>
    </row>
    <row r="20692" spans="1:4" x14ac:dyDescent="0.3">
      <c r="A20692" s="1">
        <v>45059.125</v>
      </c>
      <c r="B20692" s="2">
        <v>45059</v>
      </c>
      <c r="C20692">
        <v>9855</v>
      </c>
      <c r="D20692">
        <v>308</v>
      </c>
    </row>
    <row r="20693" spans="1:4" x14ac:dyDescent="0.3">
      <c r="A20693" s="1">
        <v>45059.166666666664</v>
      </c>
      <c r="B20693" s="2">
        <v>45059</v>
      </c>
      <c r="C20693">
        <v>9949</v>
      </c>
      <c r="D20693">
        <v>308</v>
      </c>
    </row>
    <row r="20694" spans="1:4" x14ac:dyDescent="0.3">
      <c r="A20694" s="1">
        <v>45059.208333333336</v>
      </c>
      <c r="B20694" s="2">
        <v>45059</v>
      </c>
      <c r="C20694">
        <v>10018</v>
      </c>
      <c r="D20694">
        <v>308</v>
      </c>
    </row>
    <row r="20695" spans="1:4" x14ac:dyDescent="0.3">
      <c r="A20695" s="1">
        <v>45059.25</v>
      </c>
      <c r="B20695" s="2">
        <v>45059</v>
      </c>
      <c r="C20695">
        <v>9696</v>
      </c>
      <c r="D20695">
        <v>308</v>
      </c>
    </row>
    <row r="20696" spans="1:4" x14ac:dyDescent="0.3">
      <c r="A20696" s="1">
        <v>45059.291666666664</v>
      </c>
      <c r="B20696" s="2">
        <v>45059</v>
      </c>
      <c r="C20696">
        <v>9472</v>
      </c>
      <c r="D20696">
        <v>308</v>
      </c>
    </row>
    <row r="20697" spans="1:4" x14ac:dyDescent="0.3">
      <c r="A20697" s="1">
        <v>45059.333333333336</v>
      </c>
      <c r="B20697" s="2">
        <v>45059</v>
      </c>
      <c r="C20697">
        <v>9447</v>
      </c>
      <c r="D20697">
        <v>308</v>
      </c>
    </row>
    <row r="20698" spans="1:4" x14ac:dyDescent="0.3">
      <c r="A20698" s="1">
        <v>45059.375</v>
      </c>
      <c r="B20698" s="2">
        <v>45059</v>
      </c>
      <c r="C20698">
        <v>8908</v>
      </c>
      <c r="D20698">
        <v>308</v>
      </c>
    </row>
    <row r="20699" spans="1:4" x14ac:dyDescent="0.3">
      <c r="A20699" s="1">
        <v>45059.416666666664</v>
      </c>
      <c r="B20699" s="2">
        <v>45059</v>
      </c>
      <c r="C20699">
        <v>731</v>
      </c>
      <c r="D20699">
        <v>308</v>
      </c>
    </row>
    <row r="20700" spans="1:4" x14ac:dyDescent="0.3">
      <c r="A20700" s="1">
        <v>45059.458333333336</v>
      </c>
      <c r="B20700" s="2">
        <v>45059</v>
      </c>
      <c r="C20700">
        <v>3012</v>
      </c>
      <c r="D20700">
        <v>308</v>
      </c>
    </row>
    <row r="20701" spans="1:4" x14ac:dyDescent="0.3">
      <c r="A20701" s="1">
        <v>45059.5</v>
      </c>
      <c r="B20701" s="2">
        <v>45059</v>
      </c>
      <c r="C20701">
        <v>1553</v>
      </c>
      <c r="D20701">
        <v>308</v>
      </c>
    </row>
    <row r="20702" spans="1:4" x14ac:dyDescent="0.3">
      <c r="A20702" s="1">
        <v>45059.541666666664</v>
      </c>
      <c r="B20702" s="2">
        <v>45059</v>
      </c>
      <c r="C20702">
        <v>555</v>
      </c>
      <c r="D20702">
        <v>308</v>
      </c>
    </row>
    <row r="20703" spans="1:4" x14ac:dyDescent="0.3">
      <c r="A20703" s="1">
        <v>45059.583333333336</v>
      </c>
      <c r="B20703" s="2">
        <v>45059</v>
      </c>
      <c r="C20703">
        <v>506</v>
      </c>
      <c r="D20703">
        <v>308</v>
      </c>
    </row>
    <row r="20704" spans="1:4" x14ac:dyDescent="0.3">
      <c r="A20704" s="1">
        <v>45059.625</v>
      </c>
      <c r="B20704" s="2">
        <v>45059</v>
      </c>
      <c r="C20704">
        <v>617</v>
      </c>
      <c r="D20704">
        <v>308</v>
      </c>
    </row>
    <row r="20705" spans="1:4" x14ac:dyDescent="0.3">
      <c r="A20705" s="1">
        <v>45059.666666666664</v>
      </c>
      <c r="B20705" s="2">
        <v>45059</v>
      </c>
      <c r="C20705">
        <v>2772</v>
      </c>
      <c r="D20705">
        <v>308</v>
      </c>
    </row>
    <row r="20706" spans="1:4" x14ac:dyDescent="0.3">
      <c r="A20706" s="1">
        <v>45059.708333333336</v>
      </c>
      <c r="B20706" s="2">
        <v>45059</v>
      </c>
      <c r="C20706">
        <v>7726</v>
      </c>
      <c r="D20706">
        <v>308</v>
      </c>
    </row>
    <row r="20707" spans="1:4" x14ac:dyDescent="0.3">
      <c r="A20707" s="1">
        <v>45059.75</v>
      </c>
      <c r="B20707" s="2">
        <v>45059</v>
      </c>
      <c r="C20707">
        <v>10598</v>
      </c>
      <c r="D20707">
        <v>308</v>
      </c>
    </row>
    <row r="20708" spans="1:4" x14ac:dyDescent="0.3">
      <c r="A20708" s="1">
        <v>45059.791666666664</v>
      </c>
      <c r="B20708" s="2">
        <v>45059</v>
      </c>
      <c r="C20708">
        <v>11112</v>
      </c>
      <c r="D20708">
        <v>308</v>
      </c>
    </row>
    <row r="20709" spans="1:4" x14ac:dyDescent="0.3">
      <c r="A20709" s="1">
        <v>45059.833333333336</v>
      </c>
      <c r="B20709" s="2">
        <v>45059</v>
      </c>
      <c r="C20709">
        <v>11932</v>
      </c>
      <c r="D20709">
        <v>308</v>
      </c>
    </row>
    <row r="20710" spans="1:4" x14ac:dyDescent="0.3">
      <c r="A20710" s="1">
        <v>45059.875</v>
      </c>
      <c r="B20710" s="2">
        <v>45059</v>
      </c>
      <c r="C20710">
        <v>11443</v>
      </c>
      <c r="D20710">
        <v>308</v>
      </c>
    </row>
    <row r="20711" spans="1:4" x14ac:dyDescent="0.3">
      <c r="A20711" s="1">
        <v>45059.916666666664</v>
      </c>
      <c r="B20711" s="2">
        <v>45059</v>
      </c>
      <c r="C20711">
        <v>10996</v>
      </c>
      <c r="D20711">
        <v>308</v>
      </c>
    </row>
    <row r="20712" spans="1:4" x14ac:dyDescent="0.3">
      <c r="A20712" s="1">
        <v>45059.958333333336</v>
      </c>
      <c r="B20712" s="2">
        <v>45059</v>
      </c>
      <c r="C20712">
        <v>10497</v>
      </c>
      <c r="D20712">
        <v>308</v>
      </c>
    </row>
    <row r="20713" spans="1:4" x14ac:dyDescent="0.3">
      <c r="A20713" s="1">
        <v>45060</v>
      </c>
      <c r="B20713" s="2">
        <v>45060</v>
      </c>
      <c r="C20713">
        <v>10237</v>
      </c>
      <c r="D20713">
        <v>308</v>
      </c>
    </row>
    <row r="20714" spans="1:4" x14ac:dyDescent="0.3">
      <c r="A20714" s="1">
        <v>45060.041666666664</v>
      </c>
      <c r="B20714" s="2">
        <v>45060</v>
      </c>
      <c r="C20714">
        <v>9818</v>
      </c>
      <c r="D20714">
        <v>308</v>
      </c>
    </row>
    <row r="20715" spans="1:4" x14ac:dyDescent="0.3">
      <c r="A20715" s="1">
        <v>45060.083333333336</v>
      </c>
      <c r="B20715" s="2">
        <v>45060</v>
      </c>
      <c r="C20715">
        <v>943</v>
      </c>
      <c r="D20715">
        <v>308</v>
      </c>
    </row>
    <row r="20716" spans="1:4" x14ac:dyDescent="0.3">
      <c r="A20716" s="1">
        <v>45060.125</v>
      </c>
      <c r="B20716" s="2">
        <v>45060</v>
      </c>
      <c r="C20716">
        <v>8595</v>
      </c>
      <c r="D20716">
        <v>308</v>
      </c>
    </row>
    <row r="20717" spans="1:4" x14ac:dyDescent="0.3">
      <c r="A20717" s="1">
        <v>45060.166666666664</v>
      </c>
      <c r="B20717" s="2">
        <v>45060</v>
      </c>
      <c r="C20717">
        <v>8729</v>
      </c>
      <c r="D20717">
        <v>308</v>
      </c>
    </row>
    <row r="20718" spans="1:4" x14ac:dyDescent="0.3">
      <c r="A20718" s="1">
        <v>45060.208333333336</v>
      </c>
      <c r="B20718" s="2">
        <v>45060</v>
      </c>
      <c r="C20718">
        <v>9508</v>
      </c>
      <c r="D20718">
        <v>308</v>
      </c>
    </row>
    <row r="20719" spans="1:4" x14ac:dyDescent="0.3">
      <c r="A20719" s="1">
        <v>45060.25</v>
      </c>
      <c r="B20719" s="2">
        <v>45060</v>
      </c>
      <c r="C20719">
        <v>8133</v>
      </c>
      <c r="D20719">
        <v>308</v>
      </c>
    </row>
    <row r="20720" spans="1:4" x14ac:dyDescent="0.3">
      <c r="A20720" s="1">
        <v>45060.291666666664</v>
      </c>
      <c r="B20720" s="2">
        <v>45060</v>
      </c>
      <c r="C20720">
        <v>7387</v>
      </c>
      <c r="D20720">
        <v>308</v>
      </c>
    </row>
    <row r="20721" spans="1:4" x14ac:dyDescent="0.3">
      <c r="A20721" s="1">
        <v>45060.333333333336</v>
      </c>
      <c r="B20721" s="2">
        <v>45060</v>
      </c>
      <c r="C20721">
        <v>7569</v>
      </c>
      <c r="D20721">
        <v>308</v>
      </c>
    </row>
    <row r="20722" spans="1:4" x14ac:dyDescent="0.3">
      <c r="A20722" s="1">
        <v>45060.375</v>
      </c>
      <c r="B20722" s="2">
        <v>45060</v>
      </c>
      <c r="C20722">
        <v>549</v>
      </c>
      <c r="D20722">
        <v>308</v>
      </c>
    </row>
    <row r="20723" spans="1:4" x14ac:dyDescent="0.3">
      <c r="A20723" s="1">
        <v>45060.416666666664</v>
      </c>
      <c r="B20723" s="2">
        <v>45060</v>
      </c>
      <c r="C20723">
        <v>2509</v>
      </c>
      <c r="D20723">
        <v>308</v>
      </c>
    </row>
    <row r="20724" spans="1:4" x14ac:dyDescent="0.3">
      <c r="A20724" s="1">
        <v>45060.458333333336</v>
      </c>
      <c r="B20724" s="2">
        <v>45060</v>
      </c>
      <c r="C20724">
        <v>1389</v>
      </c>
      <c r="D20724">
        <v>308</v>
      </c>
    </row>
    <row r="20725" spans="1:4" x14ac:dyDescent="0.3">
      <c r="A20725" s="1">
        <v>45060.5</v>
      </c>
      <c r="B20725" s="2">
        <v>45060</v>
      </c>
      <c r="C20725">
        <v>973</v>
      </c>
      <c r="D20725">
        <v>308</v>
      </c>
    </row>
    <row r="20726" spans="1:4" x14ac:dyDescent="0.3">
      <c r="A20726" s="1">
        <v>45060.541666666664</v>
      </c>
      <c r="B20726" s="2">
        <v>45060</v>
      </c>
      <c r="C20726">
        <v>185</v>
      </c>
      <c r="D20726">
        <v>308</v>
      </c>
    </row>
    <row r="20727" spans="1:4" x14ac:dyDescent="0.3">
      <c r="A20727" s="1">
        <v>45060.583333333336</v>
      </c>
      <c r="B20727" s="2">
        <v>45060</v>
      </c>
      <c r="C20727">
        <v>16</v>
      </c>
      <c r="D20727">
        <v>308</v>
      </c>
    </row>
    <row r="20728" spans="1:4" x14ac:dyDescent="0.3">
      <c r="A20728" s="1">
        <v>45060.625</v>
      </c>
      <c r="B20728" s="2">
        <v>45060</v>
      </c>
      <c r="C20728">
        <v>178</v>
      </c>
      <c r="D20728">
        <v>308</v>
      </c>
    </row>
    <row r="20729" spans="1:4" x14ac:dyDescent="0.3">
      <c r="A20729" s="1">
        <v>45060.666666666664</v>
      </c>
      <c r="B20729" s="2">
        <v>45060</v>
      </c>
      <c r="C20729">
        <v>3229</v>
      </c>
      <c r="D20729">
        <v>308</v>
      </c>
    </row>
    <row r="20730" spans="1:4" x14ac:dyDescent="0.3">
      <c r="A20730" s="1">
        <v>45060.708333333336</v>
      </c>
      <c r="B20730" s="2">
        <v>45060</v>
      </c>
      <c r="C20730">
        <v>905</v>
      </c>
      <c r="D20730">
        <v>308</v>
      </c>
    </row>
    <row r="20731" spans="1:4" x14ac:dyDescent="0.3">
      <c r="A20731" s="1">
        <v>45060.75</v>
      </c>
      <c r="B20731" s="2">
        <v>45060</v>
      </c>
      <c r="C20731">
        <v>10563</v>
      </c>
      <c r="D20731">
        <v>308</v>
      </c>
    </row>
    <row r="20732" spans="1:4" x14ac:dyDescent="0.3">
      <c r="A20732" s="1">
        <v>45060.791666666664</v>
      </c>
      <c r="B20732" s="2">
        <v>45060</v>
      </c>
      <c r="C20732">
        <v>1160</v>
      </c>
      <c r="D20732">
        <v>308</v>
      </c>
    </row>
    <row r="20733" spans="1:4" x14ac:dyDescent="0.3">
      <c r="A20733" s="1">
        <v>45060.833333333336</v>
      </c>
      <c r="B20733" s="2">
        <v>45060</v>
      </c>
      <c r="C20733">
        <v>12713</v>
      </c>
      <c r="D20733">
        <v>308</v>
      </c>
    </row>
    <row r="20734" spans="1:4" x14ac:dyDescent="0.3">
      <c r="A20734" s="1">
        <v>45060.875</v>
      </c>
      <c r="B20734" s="2">
        <v>45060</v>
      </c>
      <c r="C20734">
        <v>12799</v>
      </c>
      <c r="D20734">
        <v>308</v>
      </c>
    </row>
    <row r="20735" spans="1:4" x14ac:dyDescent="0.3">
      <c r="A20735" s="1">
        <v>45060.916666666664</v>
      </c>
      <c r="B20735" s="2">
        <v>45060</v>
      </c>
      <c r="C20735">
        <v>11914</v>
      </c>
      <c r="D20735">
        <v>308</v>
      </c>
    </row>
    <row r="20736" spans="1:4" x14ac:dyDescent="0.3">
      <c r="A20736" s="1">
        <v>45060.958333333336</v>
      </c>
      <c r="B20736" s="2">
        <v>45060</v>
      </c>
      <c r="C20736">
        <v>10792</v>
      </c>
      <c r="D20736">
        <v>308</v>
      </c>
    </row>
    <row r="20737" spans="1:4" x14ac:dyDescent="0.3">
      <c r="A20737" s="1">
        <v>45061</v>
      </c>
      <c r="B20737" s="2">
        <v>45061</v>
      </c>
      <c r="C20737">
        <v>11904</v>
      </c>
      <c r="D20737">
        <v>3121</v>
      </c>
    </row>
    <row r="20738" spans="1:4" x14ac:dyDescent="0.3">
      <c r="A20738" s="1">
        <v>45061.041666666664</v>
      </c>
      <c r="B20738" s="2">
        <v>45061</v>
      </c>
      <c r="C20738">
        <v>10761</v>
      </c>
      <c r="D20738">
        <v>3121</v>
      </c>
    </row>
    <row r="20739" spans="1:4" x14ac:dyDescent="0.3">
      <c r="A20739" s="1">
        <v>45061.083333333336</v>
      </c>
      <c r="B20739" s="2">
        <v>45061</v>
      </c>
      <c r="C20739">
        <v>10354</v>
      </c>
      <c r="D20739">
        <v>3121</v>
      </c>
    </row>
    <row r="20740" spans="1:4" x14ac:dyDescent="0.3">
      <c r="A20740" s="1">
        <v>45061.125</v>
      </c>
      <c r="B20740" s="2">
        <v>45061</v>
      </c>
      <c r="C20740">
        <v>10887</v>
      </c>
      <c r="D20740">
        <v>3121</v>
      </c>
    </row>
    <row r="20741" spans="1:4" x14ac:dyDescent="0.3">
      <c r="A20741" s="1">
        <v>45061.166666666664</v>
      </c>
      <c r="B20741" s="2">
        <v>45061</v>
      </c>
      <c r="C20741">
        <v>10803</v>
      </c>
      <c r="D20741">
        <v>3121</v>
      </c>
    </row>
    <row r="20742" spans="1:4" x14ac:dyDescent="0.3">
      <c r="A20742" s="1">
        <v>45061.208333333336</v>
      </c>
      <c r="B20742" s="2">
        <v>45061</v>
      </c>
      <c r="C20742">
        <v>12615</v>
      </c>
      <c r="D20742">
        <v>3121</v>
      </c>
    </row>
    <row r="20743" spans="1:4" x14ac:dyDescent="0.3">
      <c r="A20743" s="1">
        <v>45061.25</v>
      </c>
      <c r="B20743" s="2">
        <v>45061</v>
      </c>
      <c r="C20743">
        <v>15103</v>
      </c>
      <c r="D20743">
        <v>3121</v>
      </c>
    </row>
    <row r="20744" spans="1:4" x14ac:dyDescent="0.3">
      <c r="A20744" s="1">
        <v>45061.291666666664</v>
      </c>
      <c r="B20744" s="2">
        <v>45061</v>
      </c>
      <c r="C20744">
        <v>16879</v>
      </c>
      <c r="D20744">
        <v>3121</v>
      </c>
    </row>
    <row r="20745" spans="1:4" x14ac:dyDescent="0.3">
      <c r="A20745" s="1">
        <v>45061.333333333336</v>
      </c>
      <c r="B20745" s="2">
        <v>45061</v>
      </c>
      <c r="C20745">
        <v>14912</v>
      </c>
      <c r="D20745">
        <v>3121</v>
      </c>
    </row>
    <row r="20746" spans="1:4" x14ac:dyDescent="0.3">
      <c r="A20746" s="1">
        <v>45061.375</v>
      </c>
      <c r="B20746" s="2">
        <v>45061</v>
      </c>
      <c r="C20746">
        <v>12481</v>
      </c>
      <c r="D20746">
        <v>3121</v>
      </c>
    </row>
    <row r="20747" spans="1:4" x14ac:dyDescent="0.3">
      <c r="A20747" s="1">
        <v>45061.416666666664</v>
      </c>
      <c r="B20747" s="2">
        <v>45061</v>
      </c>
      <c r="C20747">
        <v>10558</v>
      </c>
      <c r="D20747">
        <v>3121</v>
      </c>
    </row>
    <row r="20748" spans="1:4" x14ac:dyDescent="0.3">
      <c r="A20748" s="1">
        <v>45061.458333333336</v>
      </c>
      <c r="B20748" s="2">
        <v>45061</v>
      </c>
      <c r="C20748">
        <v>9962</v>
      </c>
      <c r="D20748">
        <v>3121</v>
      </c>
    </row>
    <row r="20749" spans="1:4" x14ac:dyDescent="0.3">
      <c r="A20749" s="1">
        <v>45061.5</v>
      </c>
      <c r="B20749" s="2">
        <v>45061</v>
      </c>
      <c r="C20749">
        <v>9475</v>
      </c>
      <c r="D20749">
        <v>3121</v>
      </c>
    </row>
    <row r="20750" spans="1:4" x14ac:dyDescent="0.3">
      <c r="A20750" s="1">
        <v>45061.541666666664</v>
      </c>
      <c r="B20750" s="2">
        <v>45061</v>
      </c>
      <c r="C20750">
        <v>9077</v>
      </c>
      <c r="D20750">
        <v>3121</v>
      </c>
    </row>
    <row r="20751" spans="1:4" x14ac:dyDescent="0.3">
      <c r="A20751" s="1">
        <v>45061.583333333336</v>
      </c>
      <c r="B20751" s="2">
        <v>45061</v>
      </c>
      <c r="C20751">
        <v>8942</v>
      </c>
      <c r="D20751">
        <v>3121</v>
      </c>
    </row>
    <row r="20752" spans="1:4" x14ac:dyDescent="0.3">
      <c r="A20752" s="1">
        <v>45061.625</v>
      </c>
      <c r="B20752" s="2">
        <v>45061</v>
      </c>
      <c r="C20752">
        <v>9054</v>
      </c>
      <c r="D20752">
        <v>3121</v>
      </c>
    </row>
    <row r="20753" spans="1:4" x14ac:dyDescent="0.3">
      <c r="A20753" s="1">
        <v>45061.666666666664</v>
      </c>
      <c r="B20753" s="2">
        <v>45061</v>
      </c>
      <c r="C20753">
        <v>9139</v>
      </c>
      <c r="D20753">
        <v>3121</v>
      </c>
    </row>
    <row r="20754" spans="1:4" x14ac:dyDescent="0.3">
      <c r="A20754" s="1">
        <v>45061.708333333336</v>
      </c>
      <c r="B20754" s="2">
        <v>45061</v>
      </c>
      <c r="C20754">
        <v>10005</v>
      </c>
      <c r="D20754">
        <v>3121</v>
      </c>
    </row>
    <row r="20755" spans="1:4" x14ac:dyDescent="0.3">
      <c r="A20755" s="1">
        <v>45061.75</v>
      </c>
      <c r="B20755" s="2">
        <v>45061</v>
      </c>
      <c r="C20755">
        <v>11784</v>
      </c>
      <c r="D20755">
        <v>3121</v>
      </c>
    </row>
    <row r="20756" spans="1:4" x14ac:dyDescent="0.3">
      <c r="A20756" s="1">
        <v>45061.791666666664</v>
      </c>
      <c r="B20756" s="2">
        <v>45061</v>
      </c>
      <c r="C20756">
        <v>12498</v>
      </c>
      <c r="D20756">
        <v>3121</v>
      </c>
    </row>
    <row r="20757" spans="1:4" x14ac:dyDescent="0.3">
      <c r="A20757" s="1">
        <v>45061.833333333336</v>
      </c>
      <c r="B20757" s="2">
        <v>45061</v>
      </c>
      <c r="C20757">
        <v>13179</v>
      </c>
      <c r="D20757">
        <v>3121</v>
      </c>
    </row>
    <row r="20758" spans="1:4" x14ac:dyDescent="0.3">
      <c r="A20758" s="1">
        <v>45061.875</v>
      </c>
      <c r="B20758" s="2">
        <v>45061</v>
      </c>
      <c r="C20758">
        <v>12407</v>
      </c>
      <c r="D20758">
        <v>3121</v>
      </c>
    </row>
    <row r="20759" spans="1:4" x14ac:dyDescent="0.3">
      <c r="A20759" s="1">
        <v>45061.916666666664</v>
      </c>
      <c r="B20759" s="2">
        <v>45061</v>
      </c>
      <c r="C20759">
        <v>11059</v>
      </c>
      <c r="D20759">
        <v>3121</v>
      </c>
    </row>
    <row r="20760" spans="1:4" x14ac:dyDescent="0.3">
      <c r="A20760" s="1">
        <v>45061.958333333336</v>
      </c>
      <c r="B20760" s="2">
        <v>45061</v>
      </c>
      <c r="C20760">
        <v>9379</v>
      </c>
      <c r="D20760">
        <v>3121</v>
      </c>
    </row>
    <row r="20761" spans="1:4" x14ac:dyDescent="0.3">
      <c r="A20761" s="1">
        <v>45062</v>
      </c>
      <c r="B20761" s="2">
        <v>45062</v>
      </c>
      <c r="C20761">
        <v>7896</v>
      </c>
      <c r="D20761">
        <v>3208</v>
      </c>
    </row>
    <row r="20762" spans="1:4" x14ac:dyDescent="0.3">
      <c r="A20762" s="1">
        <v>45062.041666666664</v>
      </c>
      <c r="B20762" s="2">
        <v>45062</v>
      </c>
      <c r="C20762">
        <v>731</v>
      </c>
      <c r="D20762">
        <v>3208</v>
      </c>
    </row>
    <row r="20763" spans="1:4" x14ac:dyDescent="0.3">
      <c r="A20763" s="1">
        <v>45062.083333333336</v>
      </c>
      <c r="B20763" s="2">
        <v>45062</v>
      </c>
      <c r="C20763">
        <v>7001</v>
      </c>
      <c r="D20763">
        <v>3208</v>
      </c>
    </row>
    <row r="20764" spans="1:4" x14ac:dyDescent="0.3">
      <c r="A20764" s="1">
        <v>45062.125</v>
      </c>
      <c r="B20764" s="2">
        <v>45062</v>
      </c>
      <c r="C20764">
        <v>6356</v>
      </c>
      <c r="D20764">
        <v>3208</v>
      </c>
    </row>
    <row r="20765" spans="1:4" x14ac:dyDescent="0.3">
      <c r="A20765" s="1">
        <v>45062.166666666664</v>
      </c>
      <c r="B20765" s="2">
        <v>45062</v>
      </c>
      <c r="C20765">
        <v>659</v>
      </c>
      <c r="D20765">
        <v>3208</v>
      </c>
    </row>
    <row r="20766" spans="1:4" x14ac:dyDescent="0.3">
      <c r="A20766" s="1">
        <v>45062.208333333336</v>
      </c>
      <c r="B20766" s="2">
        <v>45062</v>
      </c>
      <c r="C20766">
        <v>7439</v>
      </c>
      <c r="D20766">
        <v>3208</v>
      </c>
    </row>
    <row r="20767" spans="1:4" x14ac:dyDescent="0.3">
      <c r="A20767" s="1">
        <v>45062.25</v>
      </c>
      <c r="B20767" s="2">
        <v>45062</v>
      </c>
      <c r="C20767">
        <v>9977</v>
      </c>
      <c r="D20767">
        <v>3208</v>
      </c>
    </row>
    <row r="20768" spans="1:4" x14ac:dyDescent="0.3">
      <c r="A20768" s="1">
        <v>45062.291666666664</v>
      </c>
      <c r="B20768" s="2">
        <v>45062</v>
      </c>
      <c r="C20768">
        <v>11499</v>
      </c>
      <c r="D20768">
        <v>3208</v>
      </c>
    </row>
    <row r="20769" spans="1:4" x14ac:dyDescent="0.3">
      <c r="A20769" s="1">
        <v>45062.333333333336</v>
      </c>
      <c r="B20769" s="2">
        <v>45062</v>
      </c>
      <c r="C20769">
        <v>11954</v>
      </c>
      <c r="D20769">
        <v>3208</v>
      </c>
    </row>
    <row r="20770" spans="1:4" x14ac:dyDescent="0.3">
      <c r="A20770" s="1">
        <v>45062.375</v>
      </c>
      <c r="B20770" s="2">
        <v>45062</v>
      </c>
      <c r="C20770">
        <v>10283</v>
      </c>
      <c r="D20770">
        <v>3208</v>
      </c>
    </row>
    <row r="20771" spans="1:4" x14ac:dyDescent="0.3">
      <c r="A20771" s="1">
        <v>45062.416666666664</v>
      </c>
      <c r="B20771" s="2">
        <v>45062</v>
      </c>
      <c r="C20771">
        <v>8277</v>
      </c>
      <c r="D20771">
        <v>3208</v>
      </c>
    </row>
    <row r="20772" spans="1:4" x14ac:dyDescent="0.3">
      <c r="A20772" s="1">
        <v>45062.458333333336</v>
      </c>
      <c r="B20772" s="2">
        <v>45062</v>
      </c>
      <c r="C20772">
        <v>760</v>
      </c>
      <c r="D20772">
        <v>3208</v>
      </c>
    </row>
    <row r="20773" spans="1:4" x14ac:dyDescent="0.3">
      <c r="A20773" s="1">
        <v>45062.5</v>
      </c>
      <c r="B20773" s="2">
        <v>45062</v>
      </c>
      <c r="C20773">
        <v>6684</v>
      </c>
      <c r="D20773">
        <v>3208</v>
      </c>
    </row>
    <row r="20774" spans="1:4" x14ac:dyDescent="0.3">
      <c r="A20774" s="1">
        <v>45062.541666666664</v>
      </c>
      <c r="B20774" s="2">
        <v>45062</v>
      </c>
      <c r="C20774">
        <v>5209</v>
      </c>
      <c r="D20774">
        <v>3208</v>
      </c>
    </row>
    <row r="20775" spans="1:4" x14ac:dyDescent="0.3">
      <c r="A20775" s="1">
        <v>45062.583333333336</v>
      </c>
      <c r="B20775" s="2">
        <v>45062</v>
      </c>
      <c r="C20775">
        <v>2125</v>
      </c>
      <c r="D20775">
        <v>3208</v>
      </c>
    </row>
    <row r="20776" spans="1:4" x14ac:dyDescent="0.3">
      <c r="A20776" s="1">
        <v>45062.625</v>
      </c>
      <c r="B20776" s="2">
        <v>45062</v>
      </c>
      <c r="C20776">
        <v>1259</v>
      </c>
      <c r="D20776">
        <v>3208</v>
      </c>
    </row>
    <row r="20777" spans="1:4" x14ac:dyDescent="0.3">
      <c r="A20777" s="1">
        <v>45062.666666666664</v>
      </c>
      <c r="B20777" s="2">
        <v>45062</v>
      </c>
      <c r="C20777">
        <v>4323</v>
      </c>
      <c r="D20777">
        <v>3208</v>
      </c>
    </row>
    <row r="20778" spans="1:4" x14ac:dyDescent="0.3">
      <c r="A20778" s="1">
        <v>45062.708333333336</v>
      </c>
      <c r="B20778" s="2">
        <v>45062</v>
      </c>
      <c r="C20778">
        <v>740</v>
      </c>
      <c r="D20778">
        <v>3208</v>
      </c>
    </row>
    <row r="20779" spans="1:4" x14ac:dyDescent="0.3">
      <c r="A20779" s="1">
        <v>45062.75</v>
      </c>
      <c r="B20779" s="2">
        <v>45062</v>
      </c>
      <c r="C20779">
        <v>8744</v>
      </c>
      <c r="D20779">
        <v>3208</v>
      </c>
    </row>
    <row r="20780" spans="1:4" x14ac:dyDescent="0.3">
      <c r="A20780" s="1">
        <v>45062.791666666664</v>
      </c>
      <c r="B20780" s="2">
        <v>45062</v>
      </c>
      <c r="C20780">
        <v>1050</v>
      </c>
      <c r="D20780">
        <v>3208</v>
      </c>
    </row>
    <row r="20781" spans="1:4" x14ac:dyDescent="0.3">
      <c r="A20781" s="1">
        <v>45062.833333333336</v>
      </c>
      <c r="B20781" s="2">
        <v>45062</v>
      </c>
      <c r="C20781">
        <v>11009</v>
      </c>
      <c r="D20781">
        <v>3208</v>
      </c>
    </row>
    <row r="20782" spans="1:4" x14ac:dyDescent="0.3">
      <c r="A20782" s="1">
        <v>45062.875</v>
      </c>
      <c r="B20782" s="2">
        <v>45062</v>
      </c>
      <c r="C20782">
        <v>10652</v>
      </c>
      <c r="D20782">
        <v>3208</v>
      </c>
    </row>
    <row r="20783" spans="1:4" x14ac:dyDescent="0.3">
      <c r="A20783" s="1">
        <v>45062.916666666664</v>
      </c>
      <c r="B20783" s="2">
        <v>45062</v>
      </c>
      <c r="C20783">
        <v>10499</v>
      </c>
      <c r="D20783">
        <v>3208</v>
      </c>
    </row>
    <row r="20784" spans="1:4" x14ac:dyDescent="0.3">
      <c r="A20784" s="1">
        <v>45062.958333333336</v>
      </c>
      <c r="B20784" s="2">
        <v>45062</v>
      </c>
      <c r="C20784">
        <v>9723</v>
      </c>
      <c r="D20784">
        <v>3208</v>
      </c>
    </row>
    <row r="20785" spans="1:4" x14ac:dyDescent="0.3">
      <c r="A20785" s="1">
        <v>45063</v>
      </c>
      <c r="B20785" s="2">
        <v>45063</v>
      </c>
      <c r="C20785">
        <v>7765</v>
      </c>
      <c r="D20785">
        <v>3118</v>
      </c>
    </row>
    <row r="20786" spans="1:4" x14ac:dyDescent="0.3">
      <c r="A20786" s="1">
        <v>45063.041666666664</v>
      </c>
      <c r="B20786" s="2">
        <v>45063</v>
      </c>
      <c r="C20786">
        <v>7039</v>
      </c>
      <c r="D20786">
        <v>3118</v>
      </c>
    </row>
    <row r="20787" spans="1:4" x14ac:dyDescent="0.3">
      <c r="A20787" s="1">
        <v>45063.083333333336</v>
      </c>
      <c r="B20787" s="2">
        <v>45063</v>
      </c>
      <c r="C20787">
        <v>7065</v>
      </c>
      <c r="D20787">
        <v>3118</v>
      </c>
    </row>
    <row r="20788" spans="1:4" x14ac:dyDescent="0.3">
      <c r="A20788" s="1">
        <v>45063.125</v>
      </c>
      <c r="B20788" s="2">
        <v>45063</v>
      </c>
      <c r="C20788">
        <v>700</v>
      </c>
      <c r="D20788">
        <v>3118</v>
      </c>
    </row>
    <row r="20789" spans="1:4" x14ac:dyDescent="0.3">
      <c r="A20789" s="1">
        <v>45063.166666666664</v>
      </c>
      <c r="B20789" s="2">
        <v>45063</v>
      </c>
      <c r="C20789">
        <v>7252</v>
      </c>
      <c r="D20789">
        <v>3118</v>
      </c>
    </row>
    <row r="20790" spans="1:4" x14ac:dyDescent="0.3">
      <c r="A20790" s="1">
        <v>45063.208333333336</v>
      </c>
      <c r="B20790" s="2">
        <v>45063</v>
      </c>
      <c r="C20790">
        <v>7983</v>
      </c>
      <c r="D20790">
        <v>3118</v>
      </c>
    </row>
    <row r="20791" spans="1:4" x14ac:dyDescent="0.3">
      <c r="A20791" s="1">
        <v>45063.25</v>
      </c>
      <c r="B20791" s="2">
        <v>45063</v>
      </c>
      <c r="C20791">
        <v>10516</v>
      </c>
      <c r="D20791">
        <v>3118</v>
      </c>
    </row>
    <row r="20792" spans="1:4" x14ac:dyDescent="0.3">
      <c r="A20792" s="1">
        <v>45063.291666666664</v>
      </c>
      <c r="B20792" s="2">
        <v>45063</v>
      </c>
      <c r="C20792">
        <v>11318</v>
      </c>
      <c r="D20792">
        <v>3118</v>
      </c>
    </row>
    <row r="20793" spans="1:4" x14ac:dyDescent="0.3">
      <c r="A20793" s="1">
        <v>45063.333333333336</v>
      </c>
      <c r="B20793" s="2">
        <v>45063</v>
      </c>
      <c r="C20793">
        <v>10999</v>
      </c>
      <c r="D20793">
        <v>3118</v>
      </c>
    </row>
    <row r="20794" spans="1:4" x14ac:dyDescent="0.3">
      <c r="A20794" s="1">
        <v>45063.375</v>
      </c>
      <c r="B20794" s="2">
        <v>45063</v>
      </c>
      <c r="C20794">
        <v>947</v>
      </c>
      <c r="D20794">
        <v>3118</v>
      </c>
    </row>
    <row r="20795" spans="1:4" x14ac:dyDescent="0.3">
      <c r="A20795" s="1">
        <v>45063.416666666664</v>
      </c>
      <c r="B20795" s="2">
        <v>45063</v>
      </c>
      <c r="C20795">
        <v>7608</v>
      </c>
      <c r="D20795">
        <v>3118</v>
      </c>
    </row>
    <row r="20796" spans="1:4" x14ac:dyDescent="0.3">
      <c r="A20796" s="1">
        <v>45063.458333333336</v>
      </c>
      <c r="B20796" s="2">
        <v>45063</v>
      </c>
      <c r="C20796">
        <v>5841</v>
      </c>
      <c r="D20796">
        <v>3118</v>
      </c>
    </row>
    <row r="20797" spans="1:4" x14ac:dyDescent="0.3">
      <c r="A20797" s="1">
        <v>45063.5</v>
      </c>
      <c r="B20797" s="2">
        <v>45063</v>
      </c>
      <c r="C20797">
        <v>2757</v>
      </c>
      <c r="D20797">
        <v>3118</v>
      </c>
    </row>
    <row r="20798" spans="1:4" x14ac:dyDescent="0.3">
      <c r="A20798" s="1">
        <v>45063.541666666664</v>
      </c>
      <c r="B20798" s="2">
        <v>45063</v>
      </c>
      <c r="C20798">
        <v>1562</v>
      </c>
      <c r="D20798">
        <v>3118</v>
      </c>
    </row>
    <row r="20799" spans="1:4" x14ac:dyDescent="0.3">
      <c r="A20799" s="1">
        <v>45063.583333333336</v>
      </c>
      <c r="B20799" s="2">
        <v>45063</v>
      </c>
      <c r="C20799">
        <v>857</v>
      </c>
      <c r="D20799">
        <v>3118</v>
      </c>
    </row>
    <row r="20800" spans="1:4" x14ac:dyDescent="0.3">
      <c r="A20800" s="1">
        <v>45063.625</v>
      </c>
      <c r="B20800" s="2">
        <v>45063</v>
      </c>
      <c r="C20800">
        <v>1007</v>
      </c>
      <c r="D20800">
        <v>3118</v>
      </c>
    </row>
    <row r="20801" spans="1:4" x14ac:dyDescent="0.3">
      <c r="A20801" s="1">
        <v>45063.666666666664</v>
      </c>
      <c r="B20801" s="2">
        <v>45063</v>
      </c>
      <c r="C20801">
        <v>4719</v>
      </c>
      <c r="D20801">
        <v>3118</v>
      </c>
    </row>
    <row r="20802" spans="1:4" x14ac:dyDescent="0.3">
      <c r="A20802" s="1">
        <v>45063.708333333336</v>
      </c>
      <c r="B20802" s="2">
        <v>45063</v>
      </c>
      <c r="C20802">
        <v>7909</v>
      </c>
      <c r="D20802">
        <v>3118</v>
      </c>
    </row>
    <row r="20803" spans="1:4" x14ac:dyDescent="0.3">
      <c r="A20803" s="1">
        <v>45063.75</v>
      </c>
      <c r="B20803" s="2">
        <v>45063</v>
      </c>
      <c r="C20803">
        <v>10215</v>
      </c>
      <c r="D20803">
        <v>3118</v>
      </c>
    </row>
    <row r="20804" spans="1:4" x14ac:dyDescent="0.3">
      <c r="A20804" s="1">
        <v>45063.791666666664</v>
      </c>
      <c r="B20804" s="2">
        <v>45063</v>
      </c>
      <c r="C20804">
        <v>11959</v>
      </c>
      <c r="D20804">
        <v>3118</v>
      </c>
    </row>
    <row r="20805" spans="1:4" x14ac:dyDescent="0.3">
      <c r="A20805" s="1">
        <v>45063.833333333336</v>
      </c>
      <c r="B20805" s="2">
        <v>45063</v>
      </c>
      <c r="C20805">
        <v>1335</v>
      </c>
      <c r="D20805">
        <v>3118</v>
      </c>
    </row>
    <row r="20806" spans="1:4" x14ac:dyDescent="0.3">
      <c r="A20806" s="1">
        <v>45063.875</v>
      </c>
      <c r="B20806" s="2">
        <v>45063</v>
      </c>
      <c r="C20806">
        <v>13016</v>
      </c>
      <c r="D20806">
        <v>3118</v>
      </c>
    </row>
    <row r="20807" spans="1:4" x14ac:dyDescent="0.3">
      <c r="A20807" s="1">
        <v>45063.916666666664</v>
      </c>
      <c r="B20807" s="2">
        <v>45063</v>
      </c>
      <c r="C20807">
        <v>1110</v>
      </c>
      <c r="D20807">
        <v>3118</v>
      </c>
    </row>
    <row r="20808" spans="1:4" x14ac:dyDescent="0.3">
      <c r="A20808" s="1">
        <v>45063.958333333336</v>
      </c>
      <c r="B20808" s="2">
        <v>45063</v>
      </c>
      <c r="C20808">
        <v>10294</v>
      </c>
      <c r="D20808">
        <v>3118</v>
      </c>
    </row>
    <row r="20809" spans="1:4" x14ac:dyDescent="0.3">
      <c r="A20809" s="1">
        <v>45064</v>
      </c>
      <c r="B20809" s="2">
        <v>45064</v>
      </c>
      <c r="C20809">
        <v>10059</v>
      </c>
      <c r="D20809">
        <v>2945</v>
      </c>
    </row>
    <row r="20810" spans="1:4" x14ac:dyDescent="0.3">
      <c r="A20810" s="1">
        <v>45064.041666666664</v>
      </c>
      <c r="B20810" s="2">
        <v>45064</v>
      </c>
      <c r="C20810">
        <v>9635</v>
      </c>
      <c r="D20810">
        <v>2945</v>
      </c>
    </row>
    <row r="20811" spans="1:4" x14ac:dyDescent="0.3">
      <c r="A20811" s="1">
        <v>45064.083333333336</v>
      </c>
      <c r="B20811" s="2">
        <v>45064</v>
      </c>
      <c r="C20811">
        <v>8924</v>
      </c>
      <c r="D20811">
        <v>2945</v>
      </c>
    </row>
    <row r="20812" spans="1:4" x14ac:dyDescent="0.3">
      <c r="A20812" s="1">
        <v>45064.125</v>
      </c>
      <c r="B20812" s="2">
        <v>45064</v>
      </c>
      <c r="C20812">
        <v>9001</v>
      </c>
      <c r="D20812">
        <v>2945</v>
      </c>
    </row>
    <row r="20813" spans="1:4" x14ac:dyDescent="0.3">
      <c r="A20813" s="1">
        <v>45064.166666666664</v>
      </c>
      <c r="B20813" s="2">
        <v>45064</v>
      </c>
      <c r="C20813">
        <v>9693</v>
      </c>
      <c r="D20813">
        <v>2945</v>
      </c>
    </row>
    <row r="20814" spans="1:4" x14ac:dyDescent="0.3">
      <c r="A20814" s="1">
        <v>45064.208333333336</v>
      </c>
      <c r="B20814" s="2">
        <v>45064</v>
      </c>
      <c r="C20814">
        <v>10047</v>
      </c>
      <c r="D20814">
        <v>2945</v>
      </c>
    </row>
    <row r="20815" spans="1:4" x14ac:dyDescent="0.3">
      <c r="A20815" s="1">
        <v>45064.25</v>
      </c>
      <c r="B20815" s="2">
        <v>45064</v>
      </c>
      <c r="C20815">
        <v>10042</v>
      </c>
      <c r="D20815">
        <v>2945</v>
      </c>
    </row>
    <row r="20816" spans="1:4" x14ac:dyDescent="0.3">
      <c r="A20816" s="1">
        <v>45064.291666666664</v>
      </c>
      <c r="B20816" s="2">
        <v>45064</v>
      </c>
      <c r="C20816">
        <v>9483</v>
      </c>
      <c r="D20816">
        <v>2945</v>
      </c>
    </row>
    <row r="20817" spans="1:4" x14ac:dyDescent="0.3">
      <c r="A20817" s="1">
        <v>45064.333333333336</v>
      </c>
      <c r="B20817" s="2">
        <v>45064</v>
      </c>
      <c r="C20817">
        <v>9029</v>
      </c>
      <c r="D20817">
        <v>2945</v>
      </c>
    </row>
    <row r="20818" spans="1:4" x14ac:dyDescent="0.3">
      <c r="A20818" s="1">
        <v>45064.375</v>
      </c>
      <c r="B20818" s="2">
        <v>45064</v>
      </c>
      <c r="C20818">
        <v>8034</v>
      </c>
      <c r="D20818">
        <v>2945</v>
      </c>
    </row>
    <row r="20819" spans="1:4" x14ac:dyDescent="0.3">
      <c r="A20819" s="1">
        <v>45064.416666666664</v>
      </c>
      <c r="B20819" s="2">
        <v>45064</v>
      </c>
      <c r="C20819">
        <v>7206</v>
      </c>
      <c r="D20819">
        <v>2945</v>
      </c>
    </row>
    <row r="20820" spans="1:4" x14ac:dyDescent="0.3">
      <c r="A20820" s="1">
        <v>45064.458333333336</v>
      </c>
      <c r="B20820" s="2">
        <v>45064</v>
      </c>
      <c r="C20820">
        <v>6503</v>
      </c>
      <c r="D20820">
        <v>2945</v>
      </c>
    </row>
    <row r="20821" spans="1:4" x14ac:dyDescent="0.3">
      <c r="A20821" s="1">
        <v>45064.5</v>
      </c>
      <c r="B20821" s="2">
        <v>45064</v>
      </c>
      <c r="C20821">
        <v>6287</v>
      </c>
      <c r="D20821">
        <v>2945</v>
      </c>
    </row>
    <row r="20822" spans="1:4" x14ac:dyDescent="0.3">
      <c r="A20822" s="1">
        <v>45064.541666666664</v>
      </c>
      <c r="B20822" s="2">
        <v>45064</v>
      </c>
      <c r="C20822">
        <v>4352</v>
      </c>
      <c r="D20822">
        <v>2945</v>
      </c>
    </row>
    <row r="20823" spans="1:4" x14ac:dyDescent="0.3">
      <c r="A20823" s="1">
        <v>45064.583333333336</v>
      </c>
      <c r="B20823" s="2">
        <v>45064</v>
      </c>
      <c r="C20823">
        <v>2941</v>
      </c>
      <c r="D20823">
        <v>2945</v>
      </c>
    </row>
    <row r="20824" spans="1:4" x14ac:dyDescent="0.3">
      <c r="A20824" s="1">
        <v>45064.625</v>
      </c>
      <c r="B20824" s="2">
        <v>45064</v>
      </c>
      <c r="C20824">
        <v>4308</v>
      </c>
      <c r="D20824">
        <v>2945</v>
      </c>
    </row>
    <row r="20825" spans="1:4" x14ac:dyDescent="0.3">
      <c r="A20825" s="1">
        <v>45064.666666666664</v>
      </c>
      <c r="B20825" s="2">
        <v>45064</v>
      </c>
      <c r="C20825">
        <v>7156</v>
      </c>
      <c r="D20825">
        <v>2945</v>
      </c>
    </row>
    <row r="20826" spans="1:4" x14ac:dyDescent="0.3">
      <c r="A20826" s="1">
        <v>45064.708333333336</v>
      </c>
      <c r="B20826" s="2">
        <v>45064</v>
      </c>
      <c r="C20826">
        <v>8459</v>
      </c>
      <c r="D20826">
        <v>2945</v>
      </c>
    </row>
    <row r="20827" spans="1:4" x14ac:dyDescent="0.3">
      <c r="A20827" s="1">
        <v>45064.75</v>
      </c>
      <c r="B20827" s="2">
        <v>45064</v>
      </c>
      <c r="C20827">
        <v>10308</v>
      </c>
      <c r="D20827">
        <v>2945</v>
      </c>
    </row>
    <row r="20828" spans="1:4" x14ac:dyDescent="0.3">
      <c r="A20828" s="1">
        <v>45064.791666666664</v>
      </c>
      <c r="B20828" s="2">
        <v>45064</v>
      </c>
      <c r="C20828">
        <v>11553</v>
      </c>
      <c r="D20828">
        <v>2945</v>
      </c>
    </row>
    <row r="20829" spans="1:4" x14ac:dyDescent="0.3">
      <c r="A20829" s="1">
        <v>45064.833333333336</v>
      </c>
      <c r="B20829" s="2">
        <v>45064</v>
      </c>
      <c r="C20829">
        <v>12587</v>
      </c>
      <c r="D20829">
        <v>2945</v>
      </c>
    </row>
    <row r="20830" spans="1:4" x14ac:dyDescent="0.3">
      <c r="A20830" s="1">
        <v>45064.875</v>
      </c>
      <c r="B20830" s="2">
        <v>45064</v>
      </c>
      <c r="C20830">
        <v>11718</v>
      </c>
      <c r="D20830">
        <v>2945</v>
      </c>
    </row>
    <row r="20831" spans="1:4" x14ac:dyDescent="0.3">
      <c r="A20831" s="1">
        <v>45064.916666666664</v>
      </c>
      <c r="B20831" s="2">
        <v>45064</v>
      </c>
      <c r="C20831">
        <v>10961</v>
      </c>
      <c r="D20831">
        <v>2945</v>
      </c>
    </row>
    <row r="20832" spans="1:4" x14ac:dyDescent="0.3">
      <c r="A20832" s="1">
        <v>45064.958333333336</v>
      </c>
      <c r="B20832" s="2">
        <v>45064</v>
      </c>
      <c r="C20832">
        <v>9876</v>
      </c>
      <c r="D20832">
        <v>2945</v>
      </c>
    </row>
    <row r="20833" spans="1:4" x14ac:dyDescent="0.3">
      <c r="A20833" s="1">
        <v>45065</v>
      </c>
      <c r="B20833" s="2">
        <v>45065</v>
      </c>
      <c r="C20833">
        <v>9302</v>
      </c>
      <c r="D20833">
        <v>292</v>
      </c>
    </row>
    <row r="20834" spans="1:4" x14ac:dyDescent="0.3">
      <c r="A20834" s="1">
        <v>45065.041666666664</v>
      </c>
      <c r="B20834" s="2">
        <v>45065</v>
      </c>
      <c r="C20834">
        <v>832</v>
      </c>
      <c r="D20834">
        <v>292</v>
      </c>
    </row>
    <row r="20835" spans="1:4" x14ac:dyDescent="0.3">
      <c r="A20835" s="1">
        <v>45065.083333333336</v>
      </c>
      <c r="B20835" s="2">
        <v>45065</v>
      </c>
      <c r="C20835">
        <v>8023</v>
      </c>
      <c r="D20835">
        <v>292</v>
      </c>
    </row>
    <row r="20836" spans="1:4" x14ac:dyDescent="0.3">
      <c r="A20836" s="1">
        <v>45065.125</v>
      </c>
      <c r="B20836" s="2">
        <v>45065</v>
      </c>
      <c r="C20836">
        <v>7703</v>
      </c>
      <c r="D20836">
        <v>292</v>
      </c>
    </row>
    <row r="20837" spans="1:4" x14ac:dyDescent="0.3">
      <c r="A20837" s="1">
        <v>45065.166666666664</v>
      </c>
      <c r="B20837" s="2">
        <v>45065</v>
      </c>
      <c r="C20837">
        <v>8416</v>
      </c>
      <c r="D20837">
        <v>292</v>
      </c>
    </row>
    <row r="20838" spans="1:4" x14ac:dyDescent="0.3">
      <c r="A20838" s="1">
        <v>45065.208333333336</v>
      </c>
      <c r="B20838" s="2">
        <v>45065</v>
      </c>
      <c r="C20838">
        <v>9933</v>
      </c>
      <c r="D20838">
        <v>292</v>
      </c>
    </row>
    <row r="20839" spans="1:4" x14ac:dyDescent="0.3">
      <c r="A20839" s="1">
        <v>45065.25</v>
      </c>
      <c r="B20839" s="2">
        <v>45065</v>
      </c>
      <c r="C20839">
        <v>1110</v>
      </c>
      <c r="D20839">
        <v>292</v>
      </c>
    </row>
    <row r="20840" spans="1:4" x14ac:dyDescent="0.3">
      <c r="A20840" s="1">
        <v>45065.291666666664</v>
      </c>
      <c r="B20840" s="2">
        <v>45065</v>
      </c>
      <c r="C20840">
        <v>10997</v>
      </c>
      <c r="D20840">
        <v>292</v>
      </c>
    </row>
    <row r="20841" spans="1:4" x14ac:dyDescent="0.3">
      <c r="A20841" s="1">
        <v>45065.333333333336</v>
      </c>
      <c r="B20841" s="2">
        <v>45065</v>
      </c>
      <c r="C20841">
        <v>1060</v>
      </c>
      <c r="D20841">
        <v>292</v>
      </c>
    </row>
    <row r="20842" spans="1:4" x14ac:dyDescent="0.3">
      <c r="A20842" s="1">
        <v>45065.375</v>
      </c>
      <c r="B20842" s="2">
        <v>45065</v>
      </c>
      <c r="C20842">
        <v>9389</v>
      </c>
      <c r="D20842">
        <v>292</v>
      </c>
    </row>
    <row r="20843" spans="1:4" x14ac:dyDescent="0.3">
      <c r="A20843" s="1">
        <v>45065.416666666664</v>
      </c>
      <c r="B20843" s="2">
        <v>45065</v>
      </c>
      <c r="C20843">
        <v>7037</v>
      </c>
      <c r="D20843">
        <v>292</v>
      </c>
    </row>
    <row r="20844" spans="1:4" x14ac:dyDescent="0.3">
      <c r="A20844" s="1">
        <v>45065.458333333336</v>
      </c>
      <c r="B20844" s="2">
        <v>45065</v>
      </c>
      <c r="C20844">
        <v>6056</v>
      </c>
      <c r="D20844">
        <v>292</v>
      </c>
    </row>
    <row r="20845" spans="1:4" x14ac:dyDescent="0.3">
      <c r="A20845" s="1">
        <v>45065.5</v>
      </c>
      <c r="B20845" s="2">
        <v>45065</v>
      </c>
      <c r="C20845">
        <v>6091</v>
      </c>
      <c r="D20845">
        <v>292</v>
      </c>
    </row>
    <row r="20846" spans="1:4" x14ac:dyDescent="0.3">
      <c r="A20846" s="1">
        <v>45065.541666666664</v>
      </c>
      <c r="B20846" s="2">
        <v>45065</v>
      </c>
      <c r="C20846">
        <v>5779</v>
      </c>
      <c r="D20846">
        <v>292</v>
      </c>
    </row>
    <row r="20847" spans="1:4" x14ac:dyDescent="0.3">
      <c r="A20847" s="1">
        <v>45065.583333333336</v>
      </c>
      <c r="B20847" s="2">
        <v>45065</v>
      </c>
      <c r="C20847">
        <v>5793</v>
      </c>
      <c r="D20847">
        <v>292</v>
      </c>
    </row>
    <row r="20848" spans="1:4" x14ac:dyDescent="0.3">
      <c r="A20848" s="1">
        <v>45065.625</v>
      </c>
      <c r="B20848" s="2">
        <v>45065</v>
      </c>
      <c r="C20848">
        <v>6362</v>
      </c>
      <c r="D20848">
        <v>292</v>
      </c>
    </row>
    <row r="20849" spans="1:4" x14ac:dyDescent="0.3">
      <c r="A20849" s="1">
        <v>45065.666666666664</v>
      </c>
      <c r="B20849" s="2">
        <v>45065</v>
      </c>
      <c r="C20849">
        <v>7215</v>
      </c>
      <c r="D20849">
        <v>292</v>
      </c>
    </row>
    <row r="20850" spans="1:4" x14ac:dyDescent="0.3">
      <c r="A20850" s="1">
        <v>45065.708333333336</v>
      </c>
      <c r="B20850" s="2">
        <v>45065</v>
      </c>
      <c r="C20850">
        <v>8719</v>
      </c>
      <c r="D20850">
        <v>292</v>
      </c>
    </row>
    <row r="20851" spans="1:4" x14ac:dyDescent="0.3">
      <c r="A20851" s="1">
        <v>45065.75</v>
      </c>
      <c r="B20851" s="2">
        <v>45065</v>
      </c>
      <c r="C20851">
        <v>10367</v>
      </c>
      <c r="D20851">
        <v>292</v>
      </c>
    </row>
    <row r="20852" spans="1:4" x14ac:dyDescent="0.3">
      <c r="A20852" s="1">
        <v>45065.791666666664</v>
      </c>
      <c r="B20852" s="2">
        <v>45065</v>
      </c>
      <c r="C20852">
        <v>11629</v>
      </c>
      <c r="D20852">
        <v>292</v>
      </c>
    </row>
    <row r="20853" spans="1:4" x14ac:dyDescent="0.3">
      <c r="A20853" s="1">
        <v>45065.833333333336</v>
      </c>
      <c r="B20853" s="2">
        <v>45065</v>
      </c>
      <c r="C20853">
        <v>11593</v>
      </c>
      <c r="D20853">
        <v>292</v>
      </c>
    </row>
    <row r="20854" spans="1:4" x14ac:dyDescent="0.3">
      <c r="A20854" s="1">
        <v>45065.875</v>
      </c>
      <c r="B20854" s="2">
        <v>45065</v>
      </c>
      <c r="C20854">
        <v>10502</v>
      </c>
      <c r="D20854">
        <v>292</v>
      </c>
    </row>
    <row r="20855" spans="1:4" x14ac:dyDescent="0.3">
      <c r="A20855" s="1">
        <v>45065.916666666664</v>
      </c>
      <c r="B20855" s="2">
        <v>45065</v>
      </c>
      <c r="C20855">
        <v>9979</v>
      </c>
      <c r="D20855">
        <v>292</v>
      </c>
    </row>
    <row r="20856" spans="1:4" x14ac:dyDescent="0.3">
      <c r="A20856" s="1">
        <v>45065.958333333336</v>
      </c>
      <c r="B20856" s="2">
        <v>45065</v>
      </c>
      <c r="C20856">
        <v>8578</v>
      </c>
      <c r="D20856">
        <v>292</v>
      </c>
    </row>
    <row r="20857" spans="1:4" x14ac:dyDescent="0.3">
      <c r="A20857" s="1">
        <v>45066</v>
      </c>
      <c r="B20857" s="2">
        <v>45066</v>
      </c>
      <c r="C20857">
        <v>7874</v>
      </c>
      <c r="D20857">
        <v>292</v>
      </c>
    </row>
    <row r="20858" spans="1:4" x14ac:dyDescent="0.3">
      <c r="A20858" s="1">
        <v>45066.041666666664</v>
      </c>
      <c r="B20858" s="2">
        <v>45066</v>
      </c>
      <c r="C20858">
        <v>740</v>
      </c>
      <c r="D20858">
        <v>292</v>
      </c>
    </row>
    <row r="20859" spans="1:4" x14ac:dyDescent="0.3">
      <c r="A20859" s="1">
        <v>45066.083333333336</v>
      </c>
      <c r="B20859" s="2">
        <v>45066</v>
      </c>
      <c r="C20859">
        <v>6808</v>
      </c>
      <c r="D20859">
        <v>292</v>
      </c>
    </row>
    <row r="20860" spans="1:4" x14ac:dyDescent="0.3">
      <c r="A20860" s="1">
        <v>45066.125</v>
      </c>
      <c r="B20860" s="2">
        <v>45066</v>
      </c>
      <c r="C20860">
        <v>6583</v>
      </c>
      <c r="D20860">
        <v>292</v>
      </c>
    </row>
    <row r="20861" spans="1:4" x14ac:dyDescent="0.3">
      <c r="A20861" s="1">
        <v>45066.166666666664</v>
      </c>
      <c r="B20861" s="2">
        <v>45066</v>
      </c>
      <c r="C20861">
        <v>6505</v>
      </c>
      <c r="D20861">
        <v>292</v>
      </c>
    </row>
    <row r="20862" spans="1:4" x14ac:dyDescent="0.3">
      <c r="A20862" s="1">
        <v>45066.208333333336</v>
      </c>
      <c r="B20862" s="2">
        <v>45066</v>
      </c>
      <c r="C20862">
        <v>657</v>
      </c>
      <c r="D20862">
        <v>292</v>
      </c>
    </row>
    <row r="20863" spans="1:4" x14ac:dyDescent="0.3">
      <c r="A20863" s="1">
        <v>45066.25</v>
      </c>
      <c r="B20863" s="2">
        <v>45066</v>
      </c>
      <c r="C20863">
        <v>6208</v>
      </c>
      <c r="D20863">
        <v>292</v>
      </c>
    </row>
    <row r="20864" spans="1:4" x14ac:dyDescent="0.3">
      <c r="A20864" s="1">
        <v>45066.291666666664</v>
      </c>
      <c r="B20864" s="2">
        <v>45066</v>
      </c>
      <c r="C20864">
        <v>6246</v>
      </c>
      <c r="D20864">
        <v>292</v>
      </c>
    </row>
    <row r="20865" spans="1:4" x14ac:dyDescent="0.3">
      <c r="A20865" s="1">
        <v>45066.333333333336</v>
      </c>
      <c r="B20865" s="2">
        <v>45066</v>
      </c>
      <c r="C20865">
        <v>5976</v>
      </c>
      <c r="D20865">
        <v>292</v>
      </c>
    </row>
    <row r="20866" spans="1:4" x14ac:dyDescent="0.3">
      <c r="A20866" s="1">
        <v>45066.375</v>
      </c>
      <c r="B20866" s="2">
        <v>45066</v>
      </c>
      <c r="C20866">
        <v>4004</v>
      </c>
      <c r="D20866">
        <v>292</v>
      </c>
    </row>
    <row r="20867" spans="1:4" x14ac:dyDescent="0.3">
      <c r="A20867" s="1">
        <v>45066.416666666664</v>
      </c>
      <c r="B20867" s="2">
        <v>45066</v>
      </c>
      <c r="C20867">
        <v>444</v>
      </c>
      <c r="D20867">
        <v>292</v>
      </c>
    </row>
    <row r="20868" spans="1:4" x14ac:dyDescent="0.3">
      <c r="A20868" s="1">
        <v>45066.458333333336</v>
      </c>
      <c r="B20868" s="2">
        <v>45066</v>
      </c>
      <c r="C20868">
        <v>28</v>
      </c>
      <c r="D20868">
        <v>292</v>
      </c>
    </row>
    <row r="20869" spans="1:4" x14ac:dyDescent="0.3">
      <c r="A20869" s="1">
        <v>45066.5</v>
      </c>
      <c r="B20869" s="2">
        <v>45066</v>
      </c>
      <c r="C20869">
        <v>-143</v>
      </c>
      <c r="D20869">
        <v>292</v>
      </c>
    </row>
    <row r="20870" spans="1:4" x14ac:dyDescent="0.3">
      <c r="A20870" s="1">
        <v>45066.541666666664</v>
      </c>
      <c r="B20870" s="2">
        <v>45066</v>
      </c>
      <c r="C20870">
        <v>-127</v>
      </c>
      <c r="D20870">
        <v>292</v>
      </c>
    </row>
    <row r="20871" spans="1:4" x14ac:dyDescent="0.3">
      <c r="A20871" s="1">
        <v>45066.583333333336</v>
      </c>
      <c r="B20871" s="2">
        <v>45066</v>
      </c>
      <c r="C20871">
        <v>-9</v>
      </c>
      <c r="D20871">
        <v>292</v>
      </c>
    </row>
    <row r="20872" spans="1:4" x14ac:dyDescent="0.3">
      <c r="A20872" s="1">
        <v>45066.625</v>
      </c>
      <c r="B20872" s="2">
        <v>45066</v>
      </c>
      <c r="C20872">
        <v>0</v>
      </c>
      <c r="D20872">
        <v>292</v>
      </c>
    </row>
    <row r="20873" spans="1:4" x14ac:dyDescent="0.3">
      <c r="A20873" s="1">
        <v>45066.666666666664</v>
      </c>
      <c r="B20873" s="2">
        <v>45066</v>
      </c>
      <c r="C20873">
        <v>132</v>
      </c>
      <c r="D20873">
        <v>292</v>
      </c>
    </row>
    <row r="20874" spans="1:4" x14ac:dyDescent="0.3">
      <c r="A20874" s="1">
        <v>45066.708333333336</v>
      </c>
      <c r="B20874" s="2">
        <v>45066</v>
      </c>
      <c r="C20874">
        <v>2594</v>
      </c>
      <c r="D20874">
        <v>292</v>
      </c>
    </row>
    <row r="20875" spans="1:4" x14ac:dyDescent="0.3">
      <c r="A20875" s="1">
        <v>45066.75</v>
      </c>
      <c r="B20875" s="2">
        <v>45066</v>
      </c>
      <c r="C20875">
        <v>5368</v>
      </c>
      <c r="D20875">
        <v>292</v>
      </c>
    </row>
    <row r="20876" spans="1:4" x14ac:dyDescent="0.3">
      <c r="A20876" s="1">
        <v>45066.791666666664</v>
      </c>
      <c r="B20876" s="2">
        <v>45066</v>
      </c>
      <c r="C20876">
        <v>7844</v>
      </c>
      <c r="D20876">
        <v>292</v>
      </c>
    </row>
    <row r="20877" spans="1:4" x14ac:dyDescent="0.3">
      <c r="A20877" s="1">
        <v>45066.833333333336</v>
      </c>
      <c r="B20877" s="2">
        <v>45066</v>
      </c>
      <c r="C20877">
        <v>8769</v>
      </c>
      <c r="D20877">
        <v>292</v>
      </c>
    </row>
    <row r="20878" spans="1:4" x14ac:dyDescent="0.3">
      <c r="A20878" s="1">
        <v>45066.875</v>
      </c>
      <c r="B20878" s="2">
        <v>45066</v>
      </c>
      <c r="C20878">
        <v>8106</v>
      </c>
      <c r="D20878">
        <v>292</v>
      </c>
    </row>
    <row r="20879" spans="1:4" x14ac:dyDescent="0.3">
      <c r="A20879" s="1">
        <v>45066.916666666664</v>
      </c>
      <c r="B20879" s="2">
        <v>45066</v>
      </c>
      <c r="C20879">
        <v>786</v>
      </c>
      <c r="D20879">
        <v>292</v>
      </c>
    </row>
    <row r="20880" spans="1:4" x14ac:dyDescent="0.3">
      <c r="A20880" s="1">
        <v>45066.958333333336</v>
      </c>
      <c r="B20880" s="2">
        <v>45066</v>
      </c>
      <c r="C20880">
        <v>7302</v>
      </c>
      <c r="D20880">
        <v>292</v>
      </c>
    </row>
    <row r="20881" spans="1:4" x14ac:dyDescent="0.3">
      <c r="A20881" s="1">
        <v>45067</v>
      </c>
      <c r="B20881" s="2">
        <v>45067</v>
      </c>
      <c r="C20881">
        <v>522</v>
      </c>
      <c r="D20881">
        <v>292</v>
      </c>
    </row>
    <row r="20882" spans="1:4" x14ac:dyDescent="0.3">
      <c r="A20882" s="1">
        <v>45067.041666666664</v>
      </c>
      <c r="B20882" s="2">
        <v>45067</v>
      </c>
      <c r="C20882">
        <v>4004</v>
      </c>
      <c r="D20882">
        <v>292</v>
      </c>
    </row>
    <row r="20883" spans="1:4" x14ac:dyDescent="0.3">
      <c r="A20883" s="1">
        <v>45067.083333333336</v>
      </c>
      <c r="B20883" s="2">
        <v>45067</v>
      </c>
      <c r="C20883">
        <v>3388</v>
      </c>
      <c r="D20883">
        <v>292</v>
      </c>
    </row>
    <row r="20884" spans="1:4" x14ac:dyDescent="0.3">
      <c r="A20884" s="1">
        <v>45067.125</v>
      </c>
      <c r="B20884" s="2">
        <v>45067</v>
      </c>
      <c r="C20884">
        <v>2876</v>
      </c>
      <c r="D20884">
        <v>292</v>
      </c>
    </row>
    <row r="20885" spans="1:4" x14ac:dyDescent="0.3">
      <c r="A20885" s="1">
        <v>45067.166666666664</v>
      </c>
      <c r="B20885" s="2">
        <v>45067</v>
      </c>
      <c r="C20885">
        <v>2995</v>
      </c>
      <c r="D20885">
        <v>292</v>
      </c>
    </row>
    <row r="20886" spans="1:4" x14ac:dyDescent="0.3">
      <c r="A20886" s="1">
        <v>45067.208333333336</v>
      </c>
      <c r="B20886" s="2">
        <v>45067</v>
      </c>
      <c r="C20886">
        <v>2826</v>
      </c>
      <c r="D20886">
        <v>292</v>
      </c>
    </row>
    <row r="20887" spans="1:4" x14ac:dyDescent="0.3">
      <c r="A20887" s="1">
        <v>45067.25</v>
      </c>
      <c r="B20887" s="2">
        <v>45067</v>
      </c>
      <c r="C20887">
        <v>3079</v>
      </c>
      <c r="D20887">
        <v>292</v>
      </c>
    </row>
    <row r="20888" spans="1:4" x14ac:dyDescent="0.3">
      <c r="A20888" s="1">
        <v>45067.291666666664</v>
      </c>
      <c r="B20888" s="2">
        <v>45067</v>
      </c>
      <c r="C20888">
        <v>2755</v>
      </c>
      <c r="D20888">
        <v>292</v>
      </c>
    </row>
    <row r="20889" spans="1:4" x14ac:dyDescent="0.3">
      <c r="A20889" s="1">
        <v>45067.333333333336</v>
      </c>
      <c r="B20889" s="2">
        <v>45067</v>
      </c>
      <c r="C20889">
        <v>200</v>
      </c>
      <c r="D20889">
        <v>292</v>
      </c>
    </row>
    <row r="20890" spans="1:4" x14ac:dyDescent="0.3">
      <c r="A20890" s="1">
        <v>45067.375</v>
      </c>
      <c r="B20890" s="2">
        <v>45067</v>
      </c>
      <c r="C20890">
        <v>214</v>
      </c>
      <c r="D20890">
        <v>292</v>
      </c>
    </row>
    <row r="20891" spans="1:4" x14ac:dyDescent="0.3">
      <c r="A20891" s="1">
        <v>45067.416666666664</v>
      </c>
      <c r="B20891" s="2">
        <v>45067</v>
      </c>
      <c r="C20891">
        <v>0</v>
      </c>
      <c r="D20891">
        <v>292</v>
      </c>
    </row>
    <row r="20892" spans="1:4" x14ac:dyDescent="0.3">
      <c r="A20892" s="1">
        <v>45067.458333333336</v>
      </c>
      <c r="B20892" s="2">
        <v>45067</v>
      </c>
      <c r="C20892">
        <v>-48</v>
      </c>
      <c r="D20892">
        <v>292</v>
      </c>
    </row>
    <row r="20893" spans="1:4" x14ac:dyDescent="0.3">
      <c r="A20893" s="1">
        <v>45067.5</v>
      </c>
      <c r="B20893" s="2">
        <v>45067</v>
      </c>
      <c r="C20893">
        <v>-792</v>
      </c>
      <c r="D20893">
        <v>292</v>
      </c>
    </row>
    <row r="20894" spans="1:4" x14ac:dyDescent="0.3">
      <c r="A20894" s="1">
        <v>45067.541666666664</v>
      </c>
      <c r="B20894" s="2">
        <v>45067</v>
      </c>
      <c r="C20894">
        <v>-2503</v>
      </c>
      <c r="D20894">
        <v>292</v>
      </c>
    </row>
    <row r="20895" spans="1:4" x14ac:dyDescent="0.3">
      <c r="A20895" s="1">
        <v>45067.583333333336</v>
      </c>
      <c r="B20895" s="2">
        <v>45067</v>
      </c>
      <c r="C20895">
        <v>-4137</v>
      </c>
      <c r="D20895">
        <v>292</v>
      </c>
    </row>
    <row r="20896" spans="1:4" x14ac:dyDescent="0.3">
      <c r="A20896" s="1">
        <v>45067.625</v>
      </c>
      <c r="B20896" s="2">
        <v>45067</v>
      </c>
      <c r="C20896">
        <v>-1958</v>
      </c>
      <c r="D20896">
        <v>292</v>
      </c>
    </row>
    <row r="20897" spans="1:4" x14ac:dyDescent="0.3">
      <c r="A20897" s="1">
        <v>45067.666666666664</v>
      </c>
      <c r="B20897" s="2">
        <v>45067</v>
      </c>
      <c r="C20897">
        <v>-41</v>
      </c>
      <c r="D20897">
        <v>292</v>
      </c>
    </row>
    <row r="20898" spans="1:4" x14ac:dyDescent="0.3">
      <c r="A20898" s="1">
        <v>45067.708333333336</v>
      </c>
      <c r="B20898" s="2">
        <v>45067</v>
      </c>
      <c r="C20898">
        <v>222</v>
      </c>
      <c r="D20898">
        <v>292</v>
      </c>
    </row>
    <row r="20899" spans="1:4" x14ac:dyDescent="0.3">
      <c r="A20899" s="1">
        <v>45067.75</v>
      </c>
      <c r="B20899" s="2">
        <v>45067</v>
      </c>
      <c r="C20899">
        <v>4134</v>
      </c>
      <c r="D20899">
        <v>292</v>
      </c>
    </row>
    <row r="20900" spans="1:4" x14ac:dyDescent="0.3">
      <c r="A20900" s="1">
        <v>45067.791666666664</v>
      </c>
      <c r="B20900" s="2">
        <v>45067</v>
      </c>
      <c r="C20900">
        <v>8549</v>
      </c>
      <c r="D20900">
        <v>292</v>
      </c>
    </row>
    <row r="20901" spans="1:4" x14ac:dyDescent="0.3">
      <c r="A20901" s="1">
        <v>45067.833333333336</v>
      </c>
      <c r="B20901" s="2">
        <v>45067</v>
      </c>
      <c r="C20901">
        <v>9087</v>
      </c>
      <c r="D20901">
        <v>292</v>
      </c>
    </row>
    <row r="20902" spans="1:4" x14ac:dyDescent="0.3">
      <c r="A20902" s="1">
        <v>45067.875</v>
      </c>
      <c r="B20902" s="2">
        <v>45067</v>
      </c>
      <c r="C20902">
        <v>910</v>
      </c>
      <c r="D20902">
        <v>292</v>
      </c>
    </row>
    <row r="20903" spans="1:4" x14ac:dyDescent="0.3">
      <c r="A20903" s="1">
        <v>45067.916666666664</v>
      </c>
      <c r="B20903" s="2">
        <v>45067</v>
      </c>
      <c r="C20903">
        <v>8994</v>
      </c>
      <c r="D20903">
        <v>292</v>
      </c>
    </row>
    <row r="20904" spans="1:4" x14ac:dyDescent="0.3">
      <c r="A20904" s="1">
        <v>45067.958333333336</v>
      </c>
      <c r="B20904" s="2">
        <v>45067</v>
      </c>
      <c r="C20904">
        <v>835</v>
      </c>
      <c r="D20904">
        <v>292</v>
      </c>
    </row>
    <row r="20905" spans="1:4" x14ac:dyDescent="0.3">
      <c r="A20905" s="1">
        <v>45068</v>
      </c>
      <c r="B20905" s="2">
        <v>45068</v>
      </c>
      <c r="C20905">
        <v>8829</v>
      </c>
      <c r="D20905">
        <v>2854</v>
      </c>
    </row>
    <row r="20906" spans="1:4" x14ac:dyDescent="0.3">
      <c r="A20906" s="1">
        <v>45068.041666666664</v>
      </c>
      <c r="B20906" s="2">
        <v>45068</v>
      </c>
      <c r="C20906">
        <v>8006</v>
      </c>
      <c r="D20906">
        <v>2854</v>
      </c>
    </row>
    <row r="20907" spans="1:4" x14ac:dyDescent="0.3">
      <c r="A20907" s="1">
        <v>45068.083333333336</v>
      </c>
      <c r="B20907" s="2">
        <v>45068</v>
      </c>
      <c r="C20907">
        <v>7831</v>
      </c>
      <c r="D20907">
        <v>2854</v>
      </c>
    </row>
    <row r="20908" spans="1:4" x14ac:dyDescent="0.3">
      <c r="A20908" s="1">
        <v>45068.125</v>
      </c>
      <c r="B20908" s="2">
        <v>45068</v>
      </c>
      <c r="C20908">
        <v>778</v>
      </c>
      <c r="D20908">
        <v>2854</v>
      </c>
    </row>
    <row r="20909" spans="1:4" x14ac:dyDescent="0.3">
      <c r="A20909" s="1">
        <v>45068.166666666664</v>
      </c>
      <c r="B20909" s="2">
        <v>45068</v>
      </c>
      <c r="C20909">
        <v>810</v>
      </c>
      <c r="D20909">
        <v>2854</v>
      </c>
    </row>
    <row r="20910" spans="1:4" x14ac:dyDescent="0.3">
      <c r="A20910" s="1">
        <v>45068.208333333336</v>
      </c>
      <c r="B20910" s="2">
        <v>45068</v>
      </c>
      <c r="C20910">
        <v>9903</v>
      </c>
      <c r="D20910">
        <v>2854</v>
      </c>
    </row>
    <row r="20911" spans="1:4" x14ac:dyDescent="0.3">
      <c r="A20911" s="1">
        <v>45068.25</v>
      </c>
      <c r="B20911" s="2">
        <v>45068</v>
      </c>
      <c r="C20911">
        <v>11578</v>
      </c>
      <c r="D20911">
        <v>2854</v>
      </c>
    </row>
    <row r="20912" spans="1:4" x14ac:dyDescent="0.3">
      <c r="A20912" s="1">
        <v>45068.291666666664</v>
      </c>
      <c r="B20912" s="2">
        <v>45068</v>
      </c>
      <c r="C20912">
        <v>1200</v>
      </c>
      <c r="D20912">
        <v>2854</v>
      </c>
    </row>
    <row r="20913" spans="1:4" x14ac:dyDescent="0.3">
      <c r="A20913" s="1">
        <v>45068.333333333336</v>
      </c>
      <c r="B20913" s="2">
        <v>45068</v>
      </c>
      <c r="C20913">
        <v>11342</v>
      </c>
      <c r="D20913">
        <v>2854</v>
      </c>
    </row>
    <row r="20914" spans="1:4" x14ac:dyDescent="0.3">
      <c r="A20914" s="1">
        <v>45068.375</v>
      </c>
      <c r="B20914" s="2">
        <v>45068</v>
      </c>
      <c r="C20914">
        <v>10431</v>
      </c>
      <c r="D20914">
        <v>2854</v>
      </c>
    </row>
    <row r="20915" spans="1:4" x14ac:dyDescent="0.3">
      <c r="A20915" s="1">
        <v>45068.416666666664</v>
      </c>
      <c r="B20915" s="2">
        <v>45068</v>
      </c>
      <c r="C20915">
        <v>8997</v>
      </c>
      <c r="D20915">
        <v>2854</v>
      </c>
    </row>
    <row r="20916" spans="1:4" x14ac:dyDescent="0.3">
      <c r="A20916" s="1">
        <v>45068.458333333336</v>
      </c>
      <c r="B20916" s="2">
        <v>45068</v>
      </c>
      <c r="C20916">
        <v>7839</v>
      </c>
      <c r="D20916">
        <v>2854</v>
      </c>
    </row>
    <row r="20917" spans="1:4" x14ac:dyDescent="0.3">
      <c r="A20917" s="1">
        <v>45068.5</v>
      </c>
      <c r="B20917" s="2">
        <v>45068</v>
      </c>
      <c r="C20917">
        <v>6838</v>
      </c>
      <c r="D20917">
        <v>2854</v>
      </c>
    </row>
    <row r="20918" spans="1:4" x14ac:dyDescent="0.3">
      <c r="A20918" s="1">
        <v>45068.541666666664</v>
      </c>
      <c r="B20918" s="2">
        <v>45068</v>
      </c>
      <c r="C20918">
        <v>6506</v>
      </c>
      <c r="D20918">
        <v>2854</v>
      </c>
    </row>
    <row r="20919" spans="1:4" x14ac:dyDescent="0.3">
      <c r="A20919" s="1">
        <v>45068.583333333336</v>
      </c>
      <c r="B20919" s="2">
        <v>45068</v>
      </c>
      <c r="C20919">
        <v>6801</v>
      </c>
      <c r="D20919">
        <v>2854</v>
      </c>
    </row>
    <row r="20920" spans="1:4" x14ac:dyDescent="0.3">
      <c r="A20920" s="1">
        <v>45068.625</v>
      </c>
      <c r="B20920" s="2">
        <v>45068</v>
      </c>
      <c r="C20920">
        <v>7221</v>
      </c>
      <c r="D20920">
        <v>2854</v>
      </c>
    </row>
    <row r="20921" spans="1:4" x14ac:dyDescent="0.3">
      <c r="A20921" s="1">
        <v>45068.666666666664</v>
      </c>
      <c r="B20921" s="2">
        <v>45068</v>
      </c>
      <c r="C20921">
        <v>8426</v>
      </c>
      <c r="D20921">
        <v>2854</v>
      </c>
    </row>
    <row r="20922" spans="1:4" x14ac:dyDescent="0.3">
      <c r="A20922" s="1">
        <v>45068.708333333336</v>
      </c>
      <c r="B20922" s="2">
        <v>45068</v>
      </c>
      <c r="C20922">
        <v>10147</v>
      </c>
      <c r="D20922">
        <v>2854</v>
      </c>
    </row>
    <row r="20923" spans="1:4" x14ac:dyDescent="0.3">
      <c r="A20923" s="1">
        <v>45068.75</v>
      </c>
      <c r="B20923" s="2">
        <v>45068</v>
      </c>
      <c r="C20923">
        <v>11055</v>
      </c>
      <c r="D20923">
        <v>2854</v>
      </c>
    </row>
    <row r="20924" spans="1:4" x14ac:dyDescent="0.3">
      <c r="A20924" s="1">
        <v>45068.791666666664</v>
      </c>
      <c r="B20924" s="2">
        <v>45068</v>
      </c>
      <c r="C20924">
        <v>14426</v>
      </c>
      <c r="D20924">
        <v>2854</v>
      </c>
    </row>
    <row r="20925" spans="1:4" x14ac:dyDescent="0.3">
      <c r="A20925" s="1">
        <v>45068.833333333336</v>
      </c>
      <c r="B20925" s="2">
        <v>45068</v>
      </c>
      <c r="C20925">
        <v>15857</v>
      </c>
      <c r="D20925">
        <v>2854</v>
      </c>
    </row>
    <row r="20926" spans="1:4" x14ac:dyDescent="0.3">
      <c r="A20926" s="1">
        <v>45068.875</v>
      </c>
      <c r="B20926" s="2">
        <v>45068</v>
      </c>
      <c r="C20926">
        <v>12504</v>
      </c>
      <c r="D20926">
        <v>2854</v>
      </c>
    </row>
    <row r="20927" spans="1:4" x14ac:dyDescent="0.3">
      <c r="A20927" s="1">
        <v>45068.916666666664</v>
      </c>
      <c r="B20927" s="2">
        <v>45068</v>
      </c>
      <c r="C20927">
        <v>11033</v>
      </c>
      <c r="D20927">
        <v>2854</v>
      </c>
    </row>
    <row r="20928" spans="1:4" x14ac:dyDescent="0.3">
      <c r="A20928" s="1">
        <v>45068.958333333336</v>
      </c>
      <c r="B20928" s="2">
        <v>45068</v>
      </c>
      <c r="C20928">
        <v>10145</v>
      </c>
      <c r="D20928">
        <v>2854</v>
      </c>
    </row>
    <row r="20929" spans="1:4" x14ac:dyDescent="0.3">
      <c r="A20929" s="1">
        <v>45069</v>
      </c>
      <c r="B20929" s="2">
        <v>45069</v>
      </c>
      <c r="C20929">
        <v>9139</v>
      </c>
      <c r="D20929">
        <v>2941</v>
      </c>
    </row>
    <row r="20930" spans="1:4" x14ac:dyDescent="0.3">
      <c r="A20930" s="1">
        <v>45069.041666666664</v>
      </c>
      <c r="B20930" s="2">
        <v>45069</v>
      </c>
      <c r="C20930">
        <v>7861</v>
      </c>
      <c r="D20930">
        <v>2941</v>
      </c>
    </row>
    <row r="20931" spans="1:4" x14ac:dyDescent="0.3">
      <c r="A20931" s="1">
        <v>45069.083333333336</v>
      </c>
      <c r="B20931" s="2">
        <v>45069</v>
      </c>
      <c r="C20931">
        <v>7709</v>
      </c>
      <c r="D20931">
        <v>2941</v>
      </c>
    </row>
    <row r="20932" spans="1:4" x14ac:dyDescent="0.3">
      <c r="A20932" s="1">
        <v>45069.125</v>
      </c>
      <c r="B20932" s="2">
        <v>45069</v>
      </c>
      <c r="C20932">
        <v>6958</v>
      </c>
      <c r="D20932">
        <v>2941</v>
      </c>
    </row>
    <row r="20933" spans="1:4" x14ac:dyDescent="0.3">
      <c r="A20933" s="1">
        <v>45069.166666666664</v>
      </c>
      <c r="B20933" s="2">
        <v>45069</v>
      </c>
      <c r="C20933">
        <v>700</v>
      </c>
      <c r="D20933">
        <v>2941</v>
      </c>
    </row>
    <row r="20934" spans="1:4" x14ac:dyDescent="0.3">
      <c r="A20934" s="1">
        <v>45069.208333333336</v>
      </c>
      <c r="B20934" s="2">
        <v>45069</v>
      </c>
      <c r="C20934">
        <v>7864</v>
      </c>
      <c r="D20934">
        <v>2941</v>
      </c>
    </row>
    <row r="20935" spans="1:4" x14ac:dyDescent="0.3">
      <c r="A20935" s="1">
        <v>45069.25</v>
      </c>
      <c r="B20935" s="2">
        <v>45069</v>
      </c>
      <c r="C20935">
        <v>10109</v>
      </c>
      <c r="D20935">
        <v>2941</v>
      </c>
    </row>
    <row r="20936" spans="1:4" x14ac:dyDescent="0.3">
      <c r="A20936" s="1">
        <v>45069.291666666664</v>
      </c>
      <c r="B20936" s="2">
        <v>45069</v>
      </c>
      <c r="C20936">
        <v>10539</v>
      </c>
      <c r="D20936">
        <v>2941</v>
      </c>
    </row>
    <row r="20937" spans="1:4" x14ac:dyDescent="0.3">
      <c r="A20937" s="1">
        <v>45069.333333333336</v>
      </c>
      <c r="B20937" s="2">
        <v>45069</v>
      </c>
      <c r="C20937">
        <v>1010</v>
      </c>
      <c r="D20937">
        <v>2941</v>
      </c>
    </row>
    <row r="20938" spans="1:4" x14ac:dyDescent="0.3">
      <c r="A20938" s="1">
        <v>45069.375</v>
      </c>
      <c r="B20938" s="2">
        <v>45069</v>
      </c>
      <c r="C20938">
        <v>9187</v>
      </c>
      <c r="D20938">
        <v>2941</v>
      </c>
    </row>
    <row r="20939" spans="1:4" x14ac:dyDescent="0.3">
      <c r="A20939" s="1">
        <v>45069.416666666664</v>
      </c>
      <c r="B20939" s="2">
        <v>45069</v>
      </c>
      <c r="C20939">
        <v>846</v>
      </c>
      <c r="D20939">
        <v>2941</v>
      </c>
    </row>
    <row r="20940" spans="1:4" x14ac:dyDescent="0.3">
      <c r="A20940" s="1">
        <v>45069.458333333336</v>
      </c>
      <c r="B20940" s="2">
        <v>45069</v>
      </c>
      <c r="C20940">
        <v>7453</v>
      </c>
      <c r="D20940">
        <v>2941</v>
      </c>
    </row>
    <row r="20941" spans="1:4" x14ac:dyDescent="0.3">
      <c r="A20941" s="1">
        <v>45069.5</v>
      </c>
      <c r="B20941" s="2">
        <v>45069</v>
      </c>
      <c r="C20941">
        <v>4388</v>
      </c>
      <c r="D20941">
        <v>2941</v>
      </c>
    </row>
    <row r="20942" spans="1:4" x14ac:dyDescent="0.3">
      <c r="A20942" s="1">
        <v>45069.541666666664</v>
      </c>
      <c r="B20942" s="2">
        <v>45069</v>
      </c>
      <c r="C20942">
        <v>2404</v>
      </c>
      <c r="D20942">
        <v>2941</v>
      </c>
    </row>
    <row r="20943" spans="1:4" x14ac:dyDescent="0.3">
      <c r="A20943" s="1">
        <v>45069.583333333336</v>
      </c>
      <c r="B20943" s="2">
        <v>45069</v>
      </c>
      <c r="C20943">
        <v>555</v>
      </c>
      <c r="D20943">
        <v>2941</v>
      </c>
    </row>
    <row r="20944" spans="1:4" x14ac:dyDescent="0.3">
      <c r="A20944" s="1">
        <v>45069.625</v>
      </c>
      <c r="B20944" s="2">
        <v>45069</v>
      </c>
      <c r="C20944">
        <v>354</v>
      </c>
      <c r="D20944">
        <v>2941</v>
      </c>
    </row>
    <row r="20945" spans="1:4" x14ac:dyDescent="0.3">
      <c r="A20945" s="1">
        <v>45069.666666666664</v>
      </c>
      <c r="B20945" s="2">
        <v>45069</v>
      </c>
      <c r="C20945">
        <v>1281</v>
      </c>
      <c r="D20945">
        <v>2941</v>
      </c>
    </row>
    <row r="20946" spans="1:4" x14ac:dyDescent="0.3">
      <c r="A20946" s="1">
        <v>45069.708333333336</v>
      </c>
      <c r="B20946" s="2">
        <v>45069</v>
      </c>
      <c r="C20946">
        <v>6172</v>
      </c>
      <c r="D20946">
        <v>2941</v>
      </c>
    </row>
    <row r="20947" spans="1:4" x14ac:dyDescent="0.3">
      <c r="A20947" s="1">
        <v>45069.75</v>
      </c>
      <c r="B20947" s="2">
        <v>45069</v>
      </c>
      <c r="C20947">
        <v>7809</v>
      </c>
      <c r="D20947">
        <v>2941</v>
      </c>
    </row>
    <row r="20948" spans="1:4" x14ac:dyDescent="0.3">
      <c r="A20948" s="1">
        <v>45069.791666666664</v>
      </c>
      <c r="B20948" s="2">
        <v>45069</v>
      </c>
      <c r="C20948">
        <v>9527</v>
      </c>
      <c r="D20948">
        <v>2941</v>
      </c>
    </row>
    <row r="20949" spans="1:4" x14ac:dyDescent="0.3">
      <c r="A20949" s="1">
        <v>45069.833333333336</v>
      </c>
      <c r="B20949" s="2">
        <v>45069</v>
      </c>
      <c r="C20949">
        <v>10095</v>
      </c>
      <c r="D20949">
        <v>2941</v>
      </c>
    </row>
    <row r="20950" spans="1:4" x14ac:dyDescent="0.3">
      <c r="A20950" s="1">
        <v>45069.875</v>
      </c>
      <c r="B20950" s="2">
        <v>45069</v>
      </c>
      <c r="C20950">
        <v>10334</v>
      </c>
      <c r="D20950">
        <v>2941</v>
      </c>
    </row>
    <row r="20951" spans="1:4" x14ac:dyDescent="0.3">
      <c r="A20951" s="1">
        <v>45069.916666666664</v>
      </c>
      <c r="B20951" s="2">
        <v>45069</v>
      </c>
      <c r="C20951">
        <v>10009</v>
      </c>
      <c r="D20951">
        <v>2941</v>
      </c>
    </row>
    <row r="20952" spans="1:4" x14ac:dyDescent="0.3">
      <c r="A20952" s="1">
        <v>45069.958333333336</v>
      </c>
      <c r="B20952" s="2">
        <v>45069</v>
      </c>
      <c r="C20952">
        <v>9378</v>
      </c>
      <c r="D20952">
        <v>2941</v>
      </c>
    </row>
    <row r="20953" spans="1:4" x14ac:dyDescent="0.3">
      <c r="A20953" s="1">
        <v>45070</v>
      </c>
      <c r="B20953" s="2">
        <v>45070</v>
      </c>
      <c r="C20953">
        <v>830</v>
      </c>
      <c r="D20953">
        <v>2774</v>
      </c>
    </row>
    <row r="20954" spans="1:4" x14ac:dyDescent="0.3">
      <c r="A20954" s="1">
        <v>45070.041666666664</v>
      </c>
      <c r="B20954" s="2">
        <v>45070</v>
      </c>
      <c r="C20954">
        <v>7609</v>
      </c>
      <c r="D20954">
        <v>2774</v>
      </c>
    </row>
    <row r="20955" spans="1:4" x14ac:dyDescent="0.3">
      <c r="A20955" s="1">
        <v>45070.083333333336</v>
      </c>
      <c r="B20955" s="2">
        <v>45070</v>
      </c>
      <c r="C20955">
        <v>7513</v>
      </c>
      <c r="D20955">
        <v>2774</v>
      </c>
    </row>
    <row r="20956" spans="1:4" x14ac:dyDescent="0.3">
      <c r="A20956" s="1">
        <v>45070.125</v>
      </c>
      <c r="B20956" s="2">
        <v>45070</v>
      </c>
      <c r="C20956">
        <v>7631</v>
      </c>
      <c r="D20956">
        <v>2774</v>
      </c>
    </row>
    <row r="20957" spans="1:4" x14ac:dyDescent="0.3">
      <c r="A20957" s="1">
        <v>45070.166666666664</v>
      </c>
      <c r="B20957" s="2">
        <v>45070</v>
      </c>
      <c r="C20957">
        <v>7658</v>
      </c>
      <c r="D20957">
        <v>2774</v>
      </c>
    </row>
    <row r="20958" spans="1:4" x14ac:dyDescent="0.3">
      <c r="A20958" s="1">
        <v>45070.208333333336</v>
      </c>
      <c r="B20958" s="2">
        <v>45070</v>
      </c>
      <c r="C20958">
        <v>864</v>
      </c>
      <c r="D20958">
        <v>2774</v>
      </c>
    </row>
    <row r="20959" spans="1:4" x14ac:dyDescent="0.3">
      <c r="A20959" s="1">
        <v>45070.25</v>
      </c>
      <c r="B20959" s="2">
        <v>45070</v>
      </c>
      <c r="C20959">
        <v>10845</v>
      </c>
      <c r="D20959">
        <v>2774</v>
      </c>
    </row>
    <row r="20960" spans="1:4" x14ac:dyDescent="0.3">
      <c r="A20960" s="1">
        <v>45070.291666666664</v>
      </c>
      <c r="B20960" s="2">
        <v>45070</v>
      </c>
      <c r="C20960">
        <v>12415</v>
      </c>
      <c r="D20960">
        <v>2774</v>
      </c>
    </row>
    <row r="20961" spans="1:4" x14ac:dyDescent="0.3">
      <c r="A20961" s="1">
        <v>45070.333333333336</v>
      </c>
      <c r="B20961" s="2">
        <v>45070</v>
      </c>
      <c r="C20961">
        <v>10966</v>
      </c>
      <c r="D20961">
        <v>2774</v>
      </c>
    </row>
    <row r="20962" spans="1:4" x14ac:dyDescent="0.3">
      <c r="A20962" s="1">
        <v>45070.375</v>
      </c>
      <c r="B20962" s="2">
        <v>45070</v>
      </c>
      <c r="C20962">
        <v>9901</v>
      </c>
      <c r="D20962">
        <v>2774</v>
      </c>
    </row>
    <row r="20963" spans="1:4" x14ac:dyDescent="0.3">
      <c r="A20963" s="1">
        <v>45070.416666666664</v>
      </c>
      <c r="B20963" s="2">
        <v>45070</v>
      </c>
      <c r="C20963">
        <v>8592</v>
      </c>
      <c r="D20963">
        <v>2774</v>
      </c>
    </row>
    <row r="20964" spans="1:4" x14ac:dyDescent="0.3">
      <c r="A20964" s="1">
        <v>45070.458333333336</v>
      </c>
      <c r="B20964" s="2">
        <v>45070</v>
      </c>
      <c r="C20964">
        <v>810</v>
      </c>
      <c r="D20964">
        <v>2774</v>
      </c>
    </row>
    <row r="20965" spans="1:4" x14ac:dyDescent="0.3">
      <c r="A20965" s="1">
        <v>45070.5</v>
      </c>
      <c r="B20965" s="2">
        <v>45070</v>
      </c>
      <c r="C20965">
        <v>8058</v>
      </c>
      <c r="D20965">
        <v>2774</v>
      </c>
    </row>
    <row r="20966" spans="1:4" x14ac:dyDescent="0.3">
      <c r="A20966" s="1">
        <v>45070.541666666664</v>
      </c>
      <c r="B20966" s="2">
        <v>45070</v>
      </c>
      <c r="C20966">
        <v>830</v>
      </c>
      <c r="D20966">
        <v>2774</v>
      </c>
    </row>
    <row r="20967" spans="1:4" x14ac:dyDescent="0.3">
      <c r="A20967" s="1">
        <v>45070.583333333336</v>
      </c>
      <c r="B20967" s="2">
        <v>45070</v>
      </c>
      <c r="C20967">
        <v>7521</v>
      </c>
      <c r="D20967">
        <v>2774</v>
      </c>
    </row>
    <row r="20968" spans="1:4" x14ac:dyDescent="0.3">
      <c r="A20968" s="1">
        <v>45070.625</v>
      </c>
      <c r="B20968" s="2">
        <v>45070</v>
      </c>
      <c r="C20968">
        <v>8806</v>
      </c>
      <c r="D20968">
        <v>2774</v>
      </c>
    </row>
    <row r="20969" spans="1:4" x14ac:dyDescent="0.3">
      <c r="A20969" s="1">
        <v>45070.666666666664</v>
      </c>
      <c r="B20969" s="2">
        <v>45070</v>
      </c>
      <c r="C20969">
        <v>956</v>
      </c>
      <c r="D20969">
        <v>2774</v>
      </c>
    </row>
    <row r="20970" spans="1:4" x14ac:dyDescent="0.3">
      <c r="A20970" s="1">
        <v>45070.708333333336</v>
      </c>
      <c r="B20970" s="2">
        <v>45070</v>
      </c>
      <c r="C20970">
        <v>10778</v>
      </c>
      <c r="D20970">
        <v>2774</v>
      </c>
    </row>
    <row r="20971" spans="1:4" x14ac:dyDescent="0.3">
      <c r="A20971" s="1">
        <v>45070.75</v>
      </c>
      <c r="B20971" s="2">
        <v>45070</v>
      </c>
      <c r="C20971">
        <v>11624</v>
      </c>
      <c r="D20971">
        <v>2774</v>
      </c>
    </row>
    <row r="20972" spans="1:4" x14ac:dyDescent="0.3">
      <c r="A20972" s="1">
        <v>45070.791666666664</v>
      </c>
      <c r="B20972" s="2">
        <v>45070</v>
      </c>
      <c r="C20972">
        <v>17056</v>
      </c>
      <c r="D20972">
        <v>2774</v>
      </c>
    </row>
    <row r="20973" spans="1:4" x14ac:dyDescent="0.3">
      <c r="A20973" s="1">
        <v>45070.833333333336</v>
      </c>
      <c r="B20973" s="2">
        <v>45070</v>
      </c>
      <c r="C20973">
        <v>18268</v>
      </c>
      <c r="D20973">
        <v>2774</v>
      </c>
    </row>
    <row r="20974" spans="1:4" x14ac:dyDescent="0.3">
      <c r="A20974" s="1">
        <v>45070.875</v>
      </c>
      <c r="B20974" s="2">
        <v>45070</v>
      </c>
      <c r="C20974">
        <v>15351</v>
      </c>
      <c r="D20974">
        <v>2774</v>
      </c>
    </row>
    <row r="20975" spans="1:4" x14ac:dyDescent="0.3">
      <c r="A20975" s="1">
        <v>45070.916666666664</v>
      </c>
      <c r="B20975" s="2">
        <v>45070</v>
      </c>
      <c r="C20975">
        <v>11624</v>
      </c>
      <c r="D20975">
        <v>2774</v>
      </c>
    </row>
    <row r="20976" spans="1:4" x14ac:dyDescent="0.3">
      <c r="A20976" s="1">
        <v>45070.958333333336</v>
      </c>
      <c r="B20976" s="2">
        <v>45070</v>
      </c>
      <c r="C20976">
        <v>1034</v>
      </c>
      <c r="D20976">
        <v>2774</v>
      </c>
    </row>
    <row r="20977" spans="1:4" x14ac:dyDescent="0.3">
      <c r="A20977" s="1">
        <v>45071</v>
      </c>
      <c r="B20977" s="2">
        <v>45071</v>
      </c>
      <c r="C20977">
        <v>10222</v>
      </c>
      <c r="D20977">
        <v>2512</v>
      </c>
    </row>
    <row r="20978" spans="1:4" x14ac:dyDescent="0.3">
      <c r="A20978" s="1">
        <v>45071.041666666664</v>
      </c>
      <c r="B20978" s="2">
        <v>45071</v>
      </c>
      <c r="C20978">
        <v>9384</v>
      </c>
      <c r="D20978">
        <v>2512</v>
      </c>
    </row>
    <row r="20979" spans="1:4" x14ac:dyDescent="0.3">
      <c r="A20979" s="1">
        <v>45071.083333333336</v>
      </c>
      <c r="B20979" s="2">
        <v>45071</v>
      </c>
      <c r="C20979">
        <v>9095</v>
      </c>
      <c r="D20979">
        <v>2512</v>
      </c>
    </row>
    <row r="20980" spans="1:4" x14ac:dyDescent="0.3">
      <c r="A20980" s="1">
        <v>45071.125</v>
      </c>
      <c r="B20980" s="2">
        <v>45071</v>
      </c>
      <c r="C20980">
        <v>8888</v>
      </c>
      <c r="D20980">
        <v>2512</v>
      </c>
    </row>
    <row r="20981" spans="1:4" x14ac:dyDescent="0.3">
      <c r="A20981" s="1">
        <v>45071.166666666664</v>
      </c>
      <c r="B20981" s="2">
        <v>45071</v>
      </c>
      <c r="C20981">
        <v>9071</v>
      </c>
      <c r="D20981">
        <v>2512</v>
      </c>
    </row>
    <row r="20982" spans="1:4" x14ac:dyDescent="0.3">
      <c r="A20982" s="1">
        <v>45071.208333333336</v>
      </c>
      <c r="B20982" s="2">
        <v>45071</v>
      </c>
      <c r="C20982">
        <v>9964</v>
      </c>
      <c r="D20982">
        <v>2512</v>
      </c>
    </row>
    <row r="20983" spans="1:4" x14ac:dyDescent="0.3">
      <c r="A20983" s="1">
        <v>45071.25</v>
      </c>
      <c r="B20983" s="2">
        <v>45071</v>
      </c>
      <c r="C20983">
        <v>12258</v>
      </c>
      <c r="D20983">
        <v>2512</v>
      </c>
    </row>
    <row r="20984" spans="1:4" x14ac:dyDescent="0.3">
      <c r="A20984" s="1">
        <v>45071.291666666664</v>
      </c>
      <c r="B20984" s="2">
        <v>45071</v>
      </c>
      <c r="C20984">
        <v>12448</v>
      </c>
      <c r="D20984">
        <v>2512</v>
      </c>
    </row>
    <row r="20985" spans="1:4" x14ac:dyDescent="0.3">
      <c r="A20985" s="1">
        <v>45071.333333333336</v>
      </c>
      <c r="B20985" s="2">
        <v>45071</v>
      </c>
      <c r="C20985">
        <v>1040</v>
      </c>
      <c r="D20985">
        <v>2512</v>
      </c>
    </row>
    <row r="20986" spans="1:4" x14ac:dyDescent="0.3">
      <c r="A20986" s="1">
        <v>45071.375</v>
      </c>
      <c r="B20986" s="2">
        <v>45071</v>
      </c>
      <c r="C20986">
        <v>8335</v>
      </c>
      <c r="D20986">
        <v>2512</v>
      </c>
    </row>
    <row r="20987" spans="1:4" x14ac:dyDescent="0.3">
      <c r="A20987" s="1">
        <v>45071.416666666664</v>
      </c>
      <c r="B20987" s="2">
        <v>45071</v>
      </c>
      <c r="C20987">
        <v>7085</v>
      </c>
      <c r="D20987">
        <v>2512</v>
      </c>
    </row>
    <row r="20988" spans="1:4" x14ac:dyDescent="0.3">
      <c r="A20988" s="1">
        <v>45071.458333333336</v>
      </c>
      <c r="B20988" s="2">
        <v>45071</v>
      </c>
      <c r="C20988">
        <v>5556</v>
      </c>
      <c r="D20988">
        <v>2512</v>
      </c>
    </row>
    <row r="20989" spans="1:4" x14ac:dyDescent="0.3">
      <c r="A20989" s="1">
        <v>45071.5</v>
      </c>
      <c r="B20989" s="2">
        <v>45071</v>
      </c>
      <c r="C20989">
        <v>4128</v>
      </c>
      <c r="D20989">
        <v>2512</v>
      </c>
    </row>
    <row r="20990" spans="1:4" x14ac:dyDescent="0.3">
      <c r="A20990" s="1">
        <v>45071.541666666664</v>
      </c>
      <c r="B20990" s="2">
        <v>45071</v>
      </c>
      <c r="C20990">
        <v>167</v>
      </c>
      <c r="D20990">
        <v>2512</v>
      </c>
    </row>
    <row r="20991" spans="1:4" x14ac:dyDescent="0.3">
      <c r="A20991" s="1">
        <v>45071.583333333336</v>
      </c>
      <c r="B20991" s="2">
        <v>45071</v>
      </c>
      <c r="C20991">
        <v>2026</v>
      </c>
      <c r="D20991">
        <v>2512</v>
      </c>
    </row>
    <row r="20992" spans="1:4" x14ac:dyDescent="0.3">
      <c r="A20992" s="1">
        <v>45071.625</v>
      </c>
      <c r="B20992" s="2">
        <v>45071</v>
      </c>
      <c r="C20992">
        <v>1027</v>
      </c>
      <c r="D20992">
        <v>2512</v>
      </c>
    </row>
    <row r="20993" spans="1:4" x14ac:dyDescent="0.3">
      <c r="A20993" s="1">
        <v>45071.666666666664</v>
      </c>
      <c r="B20993" s="2">
        <v>45071</v>
      </c>
      <c r="C20993">
        <v>4099</v>
      </c>
      <c r="D20993">
        <v>2512</v>
      </c>
    </row>
    <row r="20994" spans="1:4" x14ac:dyDescent="0.3">
      <c r="A20994" s="1">
        <v>45071.708333333336</v>
      </c>
      <c r="B20994" s="2">
        <v>45071</v>
      </c>
      <c r="C20994">
        <v>7333</v>
      </c>
      <c r="D20994">
        <v>2512</v>
      </c>
    </row>
    <row r="20995" spans="1:4" x14ac:dyDescent="0.3">
      <c r="A20995" s="1">
        <v>45071.75</v>
      </c>
      <c r="B20995" s="2">
        <v>45071</v>
      </c>
      <c r="C20995">
        <v>9416</v>
      </c>
      <c r="D20995">
        <v>2512</v>
      </c>
    </row>
    <row r="20996" spans="1:4" x14ac:dyDescent="0.3">
      <c r="A20996" s="1">
        <v>45071.791666666664</v>
      </c>
      <c r="B20996" s="2">
        <v>45071</v>
      </c>
      <c r="C20996">
        <v>11064</v>
      </c>
      <c r="D20996">
        <v>2512</v>
      </c>
    </row>
    <row r="20997" spans="1:4" x14ac:dyDescent="0.3">
      <c r="A20997" s="1">
        <v>45071.833333333336</v>
      </c>
      <c r="B20997" s="2">
        <v>45071</v>
      </c>
      <c r="C20997">
        <v>1248</v>
      </c>
      <c r="D20997">
        <v>2512</v>
      </c>
    </row>
    <row r="20998" spans="1:4" x14ac:dyDescent="0.3">
      <c r="A20998" s="1">
        <v>45071.875</v>
      </c>
      <c r="B20998" s="2">
        <v>45071</v>
      </c>
      <c r="C20998">
        <v>10869</v>
      </c>
      <c r="D20998">
        <v>2512</v>
      </c>
    </row>
    <row r="20999" spans="1:4" x14ac:dyDescent="0.3">
      <c r="A20999" s="1">
        <v>45071.916666666664</v>
      </c>
      <c r="B20999" s="2">
        <v>45071</v>
      </c>
      <c r="C20999">
        <v>10048</v>
      </c>
      <c r="D20999">
        <v>2512</v>
      </c>
    </row>
    <row r="21000" spans="1:4" x14ac:dyDescent="0.3">
      <c r="A21000" s="1">
        <v>45071.958333333336</v>
      </c>
      <c r="B21000" s="2">
        <v>45071</v>
      </c>
      <c r="C21000">
        <v>9094</v>
      </c>
      <c r="D21000">
        <v>2512</v>
      </c>
    </row>
    <row r="21001" spans="1:4" x14ac:dyDescent="0.3">
      <c r="A21001" s="1">
        <v>45072</v>
      </c>
      <c r="B21001" s="2">
        <v>45072</v>
      </c>
      <c r="C21001">
        <v>8811</v>
      </c>
      <c r="D21001">
        <v>2455</v>
      </c>
    </row>
    <row r="21002" spans="1:4" x14ac:dyDescent="0.3">
      <c r="A21002" s="1">
        <v>45072.041666666664</v>
      </c>
      <c r="B21002" s="2">
        <v>45072</v>
      </c>
      <c r="C21002">
        <v>764</v>
      </c>
      <c r="D21002">
        <v>2455</v>
      </c>
    </row>
    <row r="21003" spans="1:4" x14ac:dyDescent="0.3">
      <c r="A21003" s="1">
        <v>45072.083333333336</v>
      </c>
      <c r="B21003" s="2">
        <v>45072</v>
      </c>
      <c r="C21003">
        <v>7457</v>
      </c>
      <c r="D21003">
        <v>2455</v>
      </c>
    </row>
    <row r="21004" spans="1:4" x14ac:dyDescent="0.3">
      <c r="A21004" s="1">
        <v>45072.125</v>
      </c>
      <c r="B21004" s="2">
        <v>45072</v>
      </c>
      <c r="C21004">
        <v>7463</v>
      </c>
      <c r="D21004">
        <v>2455</v>
      </c>
    </row>
    <row r="21005" spans="1:4" x14ac:dyDescent="0.3">
      <c r="A21005" s="1">
        <v>45072.166666666664</v>
      </c>
      <c r="B21005" s="2">
        <v>45072</v>
      </c>
      <c r="C21005">
        <v>7899</v>
      </c>
      <c r="D21005">
        <v>2455</v>
      </c>
    </row>
    <row r="21006" spans="1:4" x14ac:dyDescent="0.3">
      <c r="A21006" s="1">
        <v>45072.208333333336</v>
      </c>
      <c r="B21006" s="2">
        <v>45072</v>
      </c>
      <c r="C21006">
        <v>8959</v>
      </c>
      <c r="D21006">
        <v>2455</v>
      </c>
    </row>
    <row r="21007" spans="1:4" x14ac:dyDescent="0.3">
      <c r="A21007" s="1">
        <v>45072.25</v>
      </c>
      <c r="B21007" s="2">
        <v>45072</v>
      </c>
      <c r="C21007">
        <v>10494</v>
      </c>
      <c r="D21007">
        <v>2455</v>
      </c>
    </row>
    <row r="21008" spans="1:4" x14ac:dyDescent="0.3">
      <c r="A21008" s="1">
        <v>45072.291666666664</v>
      </c>
      <c r="B21008" s="2">
        <v>45072</v>
      </c>
      <c r="C21008">
        <v>1056</v>
      </c>
      <c r="D21008">
        <v>2455</v>
      </c>
    </row>
    <row r="21009" spans="1:4" x14ac:dyDescent="0.3">
      <c r="A21009" s="1">
        <v>45072.333333333336</v>
      </c>
      <c r="B21009" s="2">
        <v>45072</v>
      </c>
      <c r="C21009">
        <v>10065</v>
      </c>
      <c r="D21009">
        <v>2455</v>
      </c>
    </row>
    <row r="21010" spans="1:4" x14ac:dyDescent="0.3">
      <c r="A21010" s="1">
        <v>45072.375</v>
      </c>
      <c r="B21010" s="2">
        <v>45072</v>
      </c>
      <c r="C21010">
        <v>8144</v>
      </c>
      <c r="D21010">
        <v>2455</v>
      </c>
    </row>
    <row r="21011" spans="1:4" x14ac:dyDescent="0.3">
      <c r="A21011" s="1">
        <v>45072.416666666664</v>
      </c>
      <c r="B21011" s="2">
        <v>45072</v>
      </c>
      <c r="C21011">
        <v>5625</v>
      </c>
      <c r="D21011">
        <v>2455</v>
      </c>
    </row>
    <row r="21012" spans="1:4" x14ac:dyDescent="0.3">
      <c r="A21012" s="1">
        <v>45072.458333333336</v>
      </c>
      <c r="B21012" s="2">
        <v>45072</v>
      </c>
      <c r="C21012">
        <v>3316</v>
      </c>
      <c r="D21012">
        <v>2455</v>
      </c>
    </row>
    <row r="21013" spans="1:4" x14ac:dyDescent="0.3">
      <c r="A21013" s="1">
        <v>45072.5</v>
      </c>
      <c r="B21013" s="2">
        <v>45072</v>
      </c>
      <c r="C21013">
        <v>2102</v>
      </c>
      <c r="D21013">
        <v>2455</v>
      </c>
    </row>
    <row r="21014" spans="1:4" x14ac:dyDescent="0.3">
      <c r="A21014" s="1">
        <v>45072.541666666664</v>
      </c>
      <c r="B21014" s="2">
        <v>45072</v>
      </c>
      <c r="C21014">
        <v>97</v>
      </c>
      <c r="D21014">
        <v>2455</v>
      </c>
    </row>
    <row r="21015" spans="1:4" x14ac:dyDescent="0.3">
      <c r="A21015" s="1">
        <v>45072.583333333336</v>
      </c>
      <c r="B21015" s="2">
        <v>45072</v>
      </c>
      <c r="C21015">
        <v>0</v>
      </c>
      <c r="D21015">
        <v>2455</v>
      </c>
    </row>
    <row r="21016" spans="1:4" x14ac:dyDescent="0.3">
      <c r="A21016" s="1">
        <v>45072.625</v>
      </c>
      <c r="B21016" s="2">
        <v>45072</v>
      </c>
      <c r="C21016">
        <v>7</v>
      </c>
      <c r="D21016">
        <v>2455</v>
      </c>
    </row>
    <row r="21017" spans="1:4" x14ac:dyDescent="0.3">
      <c r="A21017" s="1">
        <v>45072.666666666664</v>
      </c>
      <c r="B21017" s="2">
        <v>45072</v>
      </c>
      <c r="C21017">
        <v>2292</v>
      </c>
      <c r="D21017">
        <v>2455</v>
      </c>
    </row>
    <row r="21018" spans="1:4" x14ac:dyDescent="0.3">
      <c r="A21018" s="1">
        <v>45072.708333333336</v>
      </c>
      <c r="B21018" s="2">
        <v>45072</v>
      </c>
      <c r="C21018">
        <v>5359</v>
      </c>
      <c r="D21018">
        <v>2455</v>
      </c>
    </row>
    <row r="21019" spans="1:4" x14ac:dyDescent="0.3">
      <c r="A21019" s="1">
        <v>45072.75</v>
      </c>
      <c r="B21019" s="2">
        <v>45072</v>
      </c>
      <c r="C21019">
        <v>8828</v>
      </c>
      <c r="D21019">
        <v>2455</v>
      </c>
    </row>
    <row r="21020" spans="1:4" x14ac:dyDescent="0.3">
      <c r="A21020" s="1">
        <v>45072.791666666664</v>
      </c>
      <c r="B21020" s="2">
        <v>45072</v>
      </c>
      <c r="C21020">
        <v>11082</v>
      </c>
      <c r="D21020">
        <v>2455</v>
      </c>
    </row>
    <row r="21021" spans="1:4" x14ac:dyDescent="0.3">
      <c r="A21021" s="1">
        <v>45072.833333333336</v>
      </c>
      <c r="B21021" s="2">
        <v>45072</v>
      </c>
      <c r="C21021">
        <v>11562</v>
      </c>
      <c r="D21021">
        <v>2455</v>
      </c>
    </row>
    <row r="21022" spans="1:4" x14ac:dyDescent="0.3">
      <c r="A21022" s="1">
        <v>45072.875</v>
      </c>
      <c r="B21022" s="2">
        <v>45072</v>
      </c>
      <c r="C21022">
        <v>1100</v>
      </c>
      <c r="D21022">
        <v>2455</v>
      </c>
    </row>
    <row r="21023" spans="1:4" x14ac:dyDescent="0.3">
      <c r="A21023" s="1">
        <v>45072.916666666664</v>
      </c>
      <c r="B21023" s="2">
        <v>45072</v>
      </c>
      <c r="C21023">
        <v>995</v>
      </c>
      <c r="D21023">
        <v>2455</v>
      </c>
    </row>
    <row r="21024" spans="1:4" x14ac:dyDescent="0.3">
      <c r="A21024" s="1">
        <v>45072.958333333336</v>
      </c>
      <c r="B21024" s="2">
        <v>45072</v>
      </c>
      <c r="C21024">
        <v>925</v>
      </c>
      <c r="D21024">
        <v>2455</v>
      </c>
    </row>
    <row r="21025" spans="1:4" x14ac:dyDescent="0.3">
      <c r="A21025" s="1">
        <v>45073</v>
      </c>
      <c r="B21025" s="2">
        <v>45073</v>
      </c>
      <c r="C21025">
        <v>8969</v>
      </c>
      <c r="D21025">
        <v>2455</v>
      </c>
    </row>
    <row r="21026" spans="1:4" x14ac:dyDescent="0.3">
      <c r="A21026" s="1">
        <v>45073.041666666664</v>
      </c>
      <c r="B21026" s="2">
        <v>45073</v>
      </c>
      <c r="C21026">
        <v>8353</v>
      </c>
      <c r="D21026">
        <v>2455</v>
      </c>
    </row>
    <row r="21027" spans="1:4" x14ac:dyDescent="0.3">
      <c r="A21027" s="1">
        <v>45073.083333333336</v>
      </c>
      <c r="B21027" s="2">
        <v>45073</v>
      </c>
      <c r="C21027">
        <v>8473</v>
      </c>
      <c r="D21027">
        <v>2455</v>
      </c>
    </row>
    <row r="21028" spans="1:4" x14ac:dyDescent="0.3">
      <c r="A21028" s="1">
        <v>45073.125</v>
      </c>
      <c r="B21028" s="2">
        <v>45073</v>
      </c>
      <c r="C21028">
        <v>8633</v>
      </c>
      <c r="D21028">
        <v>2455</v>
      </c>
    </row>
    <row r="21029" spans="1:4" x14ac:dyDescent="0.3">
      <c r="A21029" s="1">
        <v>45073.166666666664</v>
      </c>
      <c r="B21029" s="2">
        <v>45073</v>
      </c>
      <c r="C21029">
        <v>9125</v>
      </c>
      <c r="D21029">
        <v>2455</v>
      </c>
    </row>
    <row r="21030" spans="1:4" x14ac:dyDescent="0.3">
      <c r="A21030" s="1">
        <v>45073.208333333336</v>
      </c>
      <c r="B21030" s="2">
        <v>45073</v>
      </c>
      <c r="C21030">
        <v>900</v>
      </c>
      <c r="D21030">
        <v>2455</v>
      </c>
    </row>
    <row r="21031" spans="1:4" x14ac:dyDescent="0.3">
      <c r="A21031" s="1">
        <v>45073.25</v>
      </c>
      <c r="B21031" s="2">
        <v>45073</v>
      </c>
      <c r="C21031">
        <v>827</v>
      </c>
      <c r="D21031">
        <v>2455</v>
      </c>
    </row>
    <row r="21032" spans="1:4" x14ac:dyDescent="0.3">
      <c r="A21032" s="1">
        <v>45073.291666666664</v>
      </c>
      <c r="B21032" s="2">
        <v>45073</v>
      </c>
      <c r="C21032">
        <v>8299</v>
      </c>
      <c r="D21032">
        <v>2455</v>
      </c>
    </row>
    <row r="21033" spans="1:4" x14ac:dyDescent="0.3">
      <c r="A21033" s="1">
        <v>45073.333333333336</v>
      </c>
      <c r="B21033" s="2">
        <v>45073</v>
      </c>
      <c r="C21033">
        <v>7261</v>
      </c>
      <c r="D21033">
        <v>2455</v>
      </c>
    </row>
    <row r="21034" spans="1:4" x14ac:dyDescent="0.3">
      <c r="A21034" s="1">
        <v>45073.375</v>
      </c>
      <c r="B21034" s="2">
        <v>45073</v>
      </c>
      <c r="C21034">
        <v>5506</v>
      </c>
      <c r="D21034">
        <v>2455</v>
      </c>
    </row>
    <row r="21035" spans="1:4" x14ac:dyDescent="0.3">
      <c r="A21035" s="1">
        <v>45073.416666666664</v>
      </c>
      <c r="B21035" s="2">
        <v>45073</v>
      </c>
      <c r="C21035">
        <v>1637</v>
      </c>
      <c r="D21035">
        <v>2455</v>
      </c>
    </row>
    <row r="21036" spans="1:4" x14ac:dyDescent="0.3">
      <c r="A21036" s="1">
        <v>45073.458333333336</v>
      </c>
      <c r="B21036" s="2">
        <v>45073</v>
      </c>
      <c r="C21036">
        <v>145</v>
      </c>
      <c r="D21036">
        <v>2455</v>
      </c>
    </row>
    <row r="21037" spans="1:4" x14ac:dyDescent="0.3">
      <c r="A21037" s="1">
        <v>45073.5</v>
      </c>
      <c r="B21037" s="2">
        <v>45073</v>
      </c>
      <c r="C21037">
        <v>0</v>
      </c>
      <c r="D21037">
        <v>2455</v>
      </c>
    </row>
    <row r="21038" spans="1:4" x14ac:dyDescent="0.3">
      <c r="A21038" s="1">
        <v>45073.541666666664</v>
      </c>
      <c r="B21038" s="2">
        <v>45073</v>
      </c>
      <c r="C21038">
        <v>-603</v>
      </c>
      <c r="D21038">
        <v>2455</v>
      </c>
    </row>
    <row r="21039" spans="1:4" x14ac:dyDescent="0.3">
      <c r="A21039" s="1">
        <v>45073.583333333336</v>
      </c>
      <c r="B21039" s="2">
        <v>45073</v>
      </c>
      <c r="C21039">
        <v>-239</v>
      </c>
      <c r="D21039">
        <v>2455</v>
      </c>
    </row>
    <row r="21040" spans="1:4" x14ac:dyDescent="0.3">
      <c r="A21040" s="1">
        <v>45073.625</v>
      </c>
      <c r="B21040" s="2">
        <v>45073</v>
      </c>
      <c r="C21040">
        <v>51</v>
      </c>
      <c r="D21040">
        <v>2455</v>
      </c>
    </row>
    <row r="21041" spans="1:4" x14ac:dyDescent="0.3">
      <c r="A21041" s="1">
        <v>45073.666666666664</v>
      </c>
      <c r="B21041" s="2">
        <v>45073</v>
      </c>
      <c r="C21041">
        <v>226</v>
      </c>
      <c r="D21041">
        <v>2455</v>
      </c>
    </row>
    <row r="21042" spans="1:4" x14ac:dyDescent="0.3">
      <c r="A21042" s="1">
        <v>45073.708333333336</v>
      </c>
      <c r="B21042" s="2">
        <v>45073</v>
      </c>
      <c r="C21042">
        <v>5508</v>
      </c>
      <c r="D21042">
        <v>2455</v>
      </c>
    </row>
    <row r="21043" spans="1:4" x14ac:dyDescent="0.3">
      <c r="A21043" s="1">
        <v>45073.75</v>
      </c>
      <c r="B21043" s="2">
        <v>45073</v>
      </c>
      <c r="C21043">
        <v>8485</v>
      </c>
      <c r="D21043">
        <v>2455</v>
      </c>
    </row>
    <row r="21044" spans="1:4" x14ac:dyDescent="0.3">
      <c r="A21044" s="1">
        <v>45073.791666666664</v>
      </c>
      <c r="B21044" s="2">
        <v>45073</v>
      </c>
      <c r="C21044">
        <v>10038</v>
      </c>
      <c r="D21044">
        <v>2455</v>
      </c>
    </row>
    <row r="21045" spans="1:4" x14ac:dyDescent="0.3">
      <c r="A21045" s="1">
        <v>45073.833333333336</v>
      </c>
      <c r="B21045" s="2">
        <v>45073</v>
      </c>
      <c r="C21045">
        <v>12493</v>
      </c>
      <c r="D21045">
        <v>2455</v>
      </c>
    </row>
    <row r="21046" spans="1:4" x14ac:dyDescent="0.3">
      <c r="A21046" s="1">
        <v>45073.875</v>
      </c>
      <c r="B21046" s="2">
        <v>45073</v>
      </c>
      <c r="C21046">
        <v>11308</v>
      </c>
      <c r="D21046">
        <v>2455</v>
      </c>
    </row>
    <row r="21047" spans="1:4" x14ac:dyDescent="0.3">
      <c r="A21047" s="1">
        <v>45073.916666666664</v>
      </c>
      <c r="B21047" s="2">
        <v>45073</v>
      </c>
      <c r="C21047">
        <v>10003</v>
      </c>
      <c r="D21047">
        <v>2455</v>
      </c>
    </row>
    <row r="21048" spans="1:4" x14ac:dyDescent="0.3">
      <c r="A21048" s="1">
        <v>45073.958333333336</v>
      </c>
      <c r="B21048" s="2">
        <v>45073</v>
      </c>
      <c r="C21048">
        <v>9471</v>
      </c>
      <c r="D21048">
        <v>2455</v>
      </c>
    </row>
    <row r="21049" spans="1:4" x14ac:dyDescent="0.3">
      <c r="A21049" s="1">
        <v>45074</v>
      </c>
      <c r="B21049" s="2">
        <v>45074</v>
      </c>
      <c r="C21049">
        <v>8709</v>
      </c>
      <c r="D21049">
        <v>2455</v>
      </c>
    </row>
    <row r="21050" spans="1:4" x14ac:dyDescent="0.3">
      <c r="A21050" s="1">
        <v>45074.041666666664</v>
      </c>
      <c r="B21050" s="2">
        <v>45074</v>
      </c>
      <c r="C21050">
        <v>840</v>
      </c>
      <c r="D21050">
        <v>2455</v>
      </c>
    </row>
    <row r="21051" spans="1:4" x14ac:dyDescent="0.3">
      <c r="A21051" s="1">
        <v>45074.083333333336</v>
      </c>
      <c r="B21051" s="2">
        <v>45074</v>
      </c>
      <c r="C21051">
        <v>8192</v>
      </c>
      <c r="D21051">
        <v>2455</v>
      </c>
    </row>
    <row r="21052" spans="1:4" x14ac:dyDescent="0.3">
      <c r="A21052" s="1">
        <v>45074.125</v>
      </c>
      <c r="B21052" s="2">
        <v>45074</v>
      </c>
      <c r="C21052">
        <v>7787</v>
      </c>
      <c r="D21052">
        <v>2455</v>
      </c>
    </row>
    <row r="21053" spans="1:4" x14ac:dyDescent="0.3">
      <c r="A21053" s="1">
        <v>45074.166666666664</v>
      </c>
      <c r="B21053" s="2">
        <v>45074</v>
      </c>
      <c r="C21053">
        <v>7786</v>
      </c>
      <c r="D21053">
        <v>2455</v>
      </c>
    </row>
    <row r="21054" spans="1:4" x14ac:dyDescent="0.3">
      <c r="A21054" s="1">
        <v>45074.208333333336</v>
      </c>
      <c r="B21054" s="2">
        <v>45074</v>
      </c>
      <c r="C21054">
        <v>7647</v>
      </c>
      <c r="D21054">
        <v>2455</v>
      </c>
    </row>
    <row r="21055" spans="1:4" x14ac:dyDescent="0.3">
      <c r="A21055" s="1">
        <v>45074.25</v>
      </c>
      <c r="B21055" s="2">
        <v>45074</v>
      </c>
      <c r="C21055">
        <v>7202</v>
      </c>
      <c r="D21055">
        <v>2455</v>
      </c>
    </row>
    <row r="21056" spans="1:4" x14ac:dyDescent="0.3">
      <c r="A21056" s="1">
        <v>45074.291666666664</v>
      </c>
      <c r="B21056" s="2">
        <v>45074</v>
      </c>
      <c r="C21056">
        <v>6484</v>
      </c>
      <c r="D21056">
        <v>2455</v>
      </c>
    </row>
    <row r="21057" spans="1:4" x14ac:dyDescent="0.3">
      <c r="A21057" s="1">
        <v>45074.333333333336</v>
      </c>
      <c r="B21057" s="2">
        <v>45074</v>
      </c>
      <c r="C21057">
        <v>377</v>
      </c>
      <c r="D21057">
        <v>2455</v>
      </c>
    </row>
    <row r="21058" spans="1:4" x14ac:dyDescent="0.3">
      <c r="A21058" s="1">
        <v>45074.375</v>
      </c>
      <c r="B21058" s="2">
        <v>45074</v>
      </c>
      <c r="C21058">
        <v>0</v>
      </c>
      <c r="D21058">
        <v>2455</v>
      </c>
    </row>
    <row r="21059" spans="1:4" x14ac:dyDescent="0.3">
      <c r="A21059" s="1">
        <v>45074.416666666664</v>
      </c>
      <c r="B21059" s="2">
        <v>45074</v>
      </c>
      <c r="C21059">
        <v>-308</v>
      </c>
      <c r="D21059">
        <v>2455</v>
      </c>
    </row>
    <row r="21060" spans="1:4" x14ac:dyDescent="0.3">
      <c r="A21060" s="1">
        <v>45074.458333333336</v>
      </c>
      <c r="B21060" s="2">
        <v>45074</v>
      </c>
      <c r="C21060">
        <v>-1805</v>
      </c>
      <c r="D21060">
        <v>2455</v>
      </c>
    </row>
    <row r="21061" spans="1:4" x14ac:dyDescent="0.3">
      <c r="A21061" s="1">
        <v>45074.5</v>
      </c>
      <c r="B21061" s="2">
        <v>45074</v>
      </c>
      <c r="C21061">
        <v>-4872</v>
      </c>
      <c r="D21061">
        <v>2455</v>
      </c>
    </row>
    <row r="21062" spans="1:4" x14ac:dyDescent="0.3">
      <c r="A21062" s="1">
        <v>45074.541666666664</v>
      </c>
      <c r="B21062" s="2">
        <v>45074</v>
      </c>
      <c r="C21062">
        <v>-12991</v>
      </c>
      <c r="D21062">
        <v>2455</v>
      </c>
    </row>
    <row r="21063" spans="1:4" x14ac:dyDescent="0.3">
      <c r="A21063" s="1">
        <v>45074.583333333336</v>
      </c>
      <c r="B21063" s="2">
        <v>45074</v>
      </c>
      <c r="C21063">
        <v>-12996</v>
      </c>
      <c r="D21063">
        <v>2455</v>
      </c>
    </row>
    <row r="21064" spans="1:4" x14ac:dyDescent="0.3">
      <c r="A21064" s="1">
        <v>45074.625</v>
      </c>
      <c r="B21064" s="2">
        <v>45074</v>
      </c>
      <c r="C21064">
        <v>-9808</v>
      </c>
      <c r="D21064">
        <v>2455</v>
      </c>
    </row>
    <row r="21065" spans="1:4" x14ac:dyDescent="0.3">
      <c r="A21065" s="1">
        <v>45074.666666666664</v>
      </c>
      <c r="B21065" s="2">
        <v>45074</v>
      </c>
      <c r="C21065">
        <v>-1868</v>
      </c>
      <c r="D21065">
        <v>2455</v>
      </c>
    </row>
    <row r="21066" spans="1:4" x14ac:dyDescent="0.3">
      <c r="A21066" s="1">
        <v>45074.708333333336</v>
      </c>
      <c r="B21066" s="2">
        <v>45074</v>
      </c>
      <c r="C21066">
        <v>-6</v>
      </c>
      <c r="D21066">
        <v>2455</v>
      </c>
    </row>
    <row r="21067" spans="1:4" x14ac:dyDescent="0.3">
      <c r="A21067" s="1">
        <v>45074.75</v>
      </c>
      <c r="B21067" s="2">
        <v>45074</v>
      </c>
      <c r="C21067">
        <v>500</v>
      </c>
      <c r="D21067">
        <v>2455</v>
      </c>
    </row>
    <row r="21068" spans="1:4" x14ac:dyDescent="0.3">
      <c r="A21068" s="1">
        <v>45074.791666666664</v>
      </c>
      <c r="B21068" s="2">
        <v>45074</v>
      </c>
      <c r="C21068">
        <v>729</v>
      </c>
      <c r="D21068">
        <v>2455</v>
      </c>
    </row>
    <row r="21069" spans="1:4" x14ac:dyDescent="0.3">
      <c r="A21069" s="1">
        <v>45074.833333333336</v>
      </c>
      <c r="B21069" s="2">
        <v>45074</v>
      </c>
      <c r="C21069">
        <v>8001</v>
      </c>
      <c r="D21069">
        <v>2455</v>
      </c>
    </row>
    <row r="21070" spans="1:4" x14ac:dyDescent="0.3">
      <c r="A21070" s="1">
        <v>45074.875</v>
      </c>
      <c r="B21070" s="2">
        <v>45074</v>
      </c>
      <c r="C21070">
        <v>7784</v>
      </c>
      <c r="D21070">
        <v>2455</v>
      </c>
    </row>
    <row r="21071" spans="1:4" x14ac:dyDescent="0.3">
      <c r="A21071" s="1">
        <v>45074.916666666664</v>
      </c>
      <c r="B21071" s="2">
        <v>45074</v>
      </c>
      <c r="C21071">
        <v>738</v>
      </c>
      <c r="D21071">
        <v>2455</v>
      </c>
    </row>
    <row r="21072" spans="1:4" x14ac:dyDescent="0.3">
      <c r="A21072" s="1">
        <v>45074.958333333336</v>
      </c>
      <c r="B21072" s="2">
        <v>45074</v>
      </c>
      <c r="C21072">
        <v>695</v>
      </c>
      <c r="D21072">
        <v>2455</v>
      </c>
    </row>
    <row r="21073" spans="1:4" x14ac:dyDescent="0.3">
      <c r="A21073" s="1">
        <v>45075</v>
      </c>
      <c r="B21073" s="2">
        <v>45075</v>
      </c>
      <c r="C21073">
        <v>5923</v>
      </c>
      <c r="D21073">
        <v>2455</v>
      </c>
    </row>
    <row r="21074" spans="1:4" x14ac:dyDescent="0.3">
      <c r="A21074" s="1">
        <v>45075.041666666664</v>
      </c>
      <c r="B21074" s="2">
        <v>45075</v>
      </c>
      <c r="C21074">
        <v>539</v>
      </c>
      <c r="D21074">
        <v>2455</v>
      </c>
    </row>
    <row r="21075" spans="1:4" x14ac:dyDescent="0.3">
      <c r="A21075" s="1">
        <v>45075.083333333336</v>
      </c>
      <c r="B21075" s="2">
        <v>45075</v>
      </c>
      <c r="C21075">
        <v>5182</v>
      </c>
      <c r="D21075">
        <v>2455</v>
      </c>
    </row>
    <row r="21076" spans="1:4" x14ac:dyDescent="0.3">
      <c r="A21076" s="1">
        <v>45075.125</v>
      </c>
      <c r="B21076" s="2">
        <v>45075</v>
      </c>
      <c r="C21076">
        <v>4851</v>
      </c>
      <c r="D21076">
        <v>2455</v>
      </c>
    </row>
    <row r="21077" spans="1:4" x14ac:dyDescent="0.3">
      <c r="A21077" s="1">
        <v>45075.166666666664</v>
      </c>
      <c r="B21077" s="2">
        <v>45075</v>
      </c>
      <c r="C21077">
        <v>5452</v>
      </c>
      <c r="D21077">
        <v>2455</v>
      </c>
    </row>
    <row r="21078" spans="1:4" x14ac:dyDescent="0.3">
      <c r="A21078" s="1">
        <v>45075.208333333336</v>
      </c>
      <c r="B21078" s="2">
        <v>45075</v>
      </c>
      <c r="C21078">
        <v>6336</v>
      </c>
      <c r="D21078">
        <v>2455</v>
      </c>
    </row>
    <row r="21079" spans="1:4" x14ac:dyDescent="0.3">
      <c r="A21079" s="1">
        <v>45075.25</v>
      </c>
      <c r="B21079" s="2">
        <v>45075</v>
      </c>
      <c r="C21079">
        <v>6765</v>
      </c>
      <c r="D21079">
        <v>2455</v>
      </c>
    </row>
    <row r="21080" spans="1:4" x14ac:dyDescent="0.3">
      <c r="A21080" s="1">
        <v>45075.291666666664</v>
      </c>
      <c r="B21080" s="2">
        <v>45075</v>
      </c>
      <c r="C21080">
        <v>5871</v>
      </c>
      <c r="D21080">
        <v>2455</v>
      </c>
    </row>
    <row r="21081" spans="1:4" x14ac:dyDescent="0.3">
      <c r="A21081" s="1">
        <v>45075.333333333336</v>
      </c>
      <c r="B21081" s="2">
        <v>45075</v>
      </c>
      <c r="C21081">
        <v>2992</v>
      </c>
      <c r="D21081">
        <v>2455</v>
      </c>
    </row>
    <row r="21082" spans="1:4" x14ac:dyDescent="0.3">
      <c r="A21082" s="1">
        <v>45075.375</v>
      </c>
      <c r="B21082" s="2">
        <v>45075</v>
      </c>
      <c r="C21082">
        <v>0</v>
      </c>
      <c r="D21082">
        <v>2455</v>
      </c>
    </row>
    <row r="21083" spans="1:4" x14ac:dyDescent="0.3">
      <c r="A21083" s="1">
        <v>45075.416666666664</v>
      </c>
      <c r="B21083" s="2">
        <v>45075</v>
      </c>
      <c r="C21083">
        <v>-211</v>
      </c>
      <c r="D21083">
        <v>2455</v>
      </c>
    </row>
    <row r="21084" spans="1:4" x14ac:dyDescent="0.3">
      <c r="A21084" s="1">
        <v>45075.458333333336</v>
      </c>
      <c r="B21084" s="2">
        <v>45075</v>
      </c>
      <c r="C21084">
        <v>-2108</v>
      </c>
      <c r="D21084">
        <v>2455</v>
      </c>
    </row>
    <row r="21085" spans="1:4" x14ac:dyDescent="0.3">
      <c r="A21085" s="1">
        <v>45075.5</v>
      </c>
      <c r="B21085" s="2">
        <v>45075</v>
      </c>
      <c r="C21085">
        <v>-5502</v>
      </c>
      <c r="D21085">
        <v>2455</v>
      </c>
    </row>
    <row r="21086" spans="1:4" x14ac:dyDescent="0.3">
      <c r="A21086" s="1">
        <v>45075.541666666664</v>
      </c>
      <c r="B21086" s="2">
        <v>45075</v>
      </c>
      <c r="C21086">
        <v>-9511</v>
      </c>
      <c r="D21086">
        <v>2455</v>
      </c>
    </row>
    <row r="21087" spans="1:4" x14ac:dyDescent="0.3">
      <c r="A21087" s="1">
        <v>45075.583333333336</v>
      </c>
      <c r="B21087" s="2">
        <v>45075</v>
      </c>
      <c r="C21087">
        <v>-10945</v>
      </c>
      <c r="D21087">
        <v>2455</v>
      </c>
    </row>
    <row r="21088" spans="1:4" x14ac:dyDescent="0.3">
      <c r="A21088" s="1">
        <v>45075.625</v>
      </c>
      <c r="B21088" s="2">
        <v>45075</v>
      </c>
      <c r="C21088">
        <v>-8069</v>
      </c>
      <c r="D21088">
        <v>2455</v>
      </c>
    </row>
    <row r="21089" spans="1:4" x14ac:dyDescent="0.3">
      <c r="A21089" s="1">
        <v>45075.666666666664</v>
      </c>
      <c r="B21089" s="2">
        <v>45075</v>
      </c>
      <c r="C21089">
        <v>-1997</v>
      </c>
      <c r="D21089">
        <v>2455</v>
      </c>
    </row>
    <row r="21090" spans="1:4" x14ac:dyDescent="0.3">
      <c r="A21090" s="1">
        <v>45075.708333333336</v>
      </c>
      <c r="B21090" s="2">
        <v>45075</v>
      </c>
      <c r="C21090">
        <v>-498</v>
      </c>
      <c r="D21090">
        <v>2455</v>
      </c>
    </row>
    <row r="21091" spans="1:4" x14ac:dyDescent="0.3">
      <c r="A21091" s="1">
        <v>45075.75</v>
      </c>
      <c r="B21091" s="2">
        <v>45075</v>
      </c>
      <c r="C21091">
        <v>192</v>
      </c>
      <c r="D21091">
        <v>2455</v>
      </c>
    </row>
    <row r="21092" spans="1:4" x14ac:dyDescent="0.3">
      <c r="A21092" s="1">
        <v>45075.791666666664</v>
      </c>
      <c r="B21092" s="2">
        <v>45075</v>
      </c>
      <c r="C21092">
        <v>7208</v>
      </c>
      <c r="D21092">
        <v>2455</v>
      </c>
    </row>
    <row r="21093" spans="1:4" x14ac:dyDescent="0.3">
      <c r="A21093" s="1">
        <v>45075.833333333336</v>
      </c>
      <c r="B21093" s="2">
        <v>45075</v>
      </c>
      <c r="C21093">
        <v>8375</v>
      </c>
      <c r="D21093">
        <v>2455</v>
      </c>
    </row>
    <row r="21094" spans="1:4" x14ac:dyDescent="0.3">
      <c r="A21094" s="1">
        <v>45075.875</v>
      </c>
      <c r="B21094" s="2">
        <v>45075</v>
      </c>
      <c r="C21094">
        <v>8588</v>
      </c>
      <c r="D21094">
        <v>2455</v>
      </c>
    </row>
    <row r="21095" spans="1:4" x14ac:dyDescent="0.3">
      <c r="A21095" s="1">
        <v>45075.916666666664</v>
      </c>
      <c r="B21095" s="2">
        <v>45075</v>
      </c>
      <c r="C21095">
        <v>8048</v>
      </c>
      <c r="D21095">
        <v>2455</v>
      </c>
    </row>
    <row r="21096" spans="1:4" x14ac:dyDescent="0.3">
      <c r="A21096" s="1">
        <v>45075.958333333336</v>
      </c>
      <c r="B21096" s="2">
        <v>45075</v>
      </c>
      <c r="C21096">
        <v>7426</v>
      </c>
      <c r="D21096">
        <v>2455</v>
      </c>
    </row>
    <row r="21097" spans="1:4" x14ac:dyDescent="0.3">
      <c r="A21097" s="1">
        <v>45076</v>
      </c>
      <c r="B21097" s="2">
        <v>45076</v>
      </c>
      <c r="C21097">
        <v>7502</v>
      </c>
      <c r="D21097">
        <v>2557</v>
      </c>
    </row>
    <row r="21098" spans="1:4" x14ac:dyDescent="0.3">
      <c r="A21098" s="1">
        <v>45076.041666666664</v>
      </c>
      <c r="B21098" s="2">
        <v>45076</v>
      </c>
      <c r="C21098">
        <v>7105</v>
      </c>
      <c r="D21098">
        <v>2557</v>
      </c>
    </row>
    <row r="21099" spans="1:4" x14ac:dyDescent="0.3">
      <c r="A21099" s="1">
        <v>45076.083333333336</v>
      </c>
      <c r="B21099" s="2">
        <v>45076</v>
      </c>
      <c r="C21099">
        <v>689</v>
      </c>
      <c r="D21099">
        <v>2557</v>
      </c>
    </row>
    <row r="21100" spans="1:4" x14ac:dyDescent="0.3">
      <c r="A21100" s="1">
        <v>45076.125</v>
      </c>
      <c r="B21100" s="2">
        <v>45076</v>
      </c>
      <c r="C21100">
        <v>7003</v>
      </c>
      <c r="D21100">
        <v>2557</v>
      </c>
    </row>
    <row r="21101" spans="1:4" x14ac:dyDescent="0.3">
      <c r="A21101" s="1">
        <v>45076.166666666664</v>
      </c>
      <c r="B21101" s="2">
        <v>45076</v>
      </c>
      <c r="C21101">
        <v>7668</v>
      </c>
      <c r="D21101">
        <v>2557</v>
      </c>
    </row>
    <row r="21102" spans="1:4" x14ac:dyDescent="0.3">
      <c r="A21102" s="1">
        <v>45076.208333333336</v>
      </c>
      <c r="B21102" s="2">
        <v>45076</v>
      </c>
      <c r="C21102">
        <v>8507</v>
      </c>
      <c r="D21102">
        <v>2557</v>
      </c>
    </row>
    <row r="21103" spans="1:4" x14ac:dyDescent="0.3">
      <c r="A21103" s="1">
        <v>45076.25</v>
      </c>
      <c r="B21103" s="2">
        <v>45076</v>
      </c>
      <c r="C21103">
        <v>9791</v>
      </c>
      <c r="D21103">
        <v>2557</v>
      </c>
    </row>
    <row r="21104" spans="1:4" x14ac:dyDescent="0.3">
      <c r="A21104" s="1">
        <v>45076.291666666664</v>
      </c>
      <c r="B21104" s="2">
        <v>45076</v>
      </c>
      <c r="C21104">
        <v>11796</v>
      </c>
      <c r="D21104">
        <v>2557</v>
      </c>
    </row>
    <row r="21105" spans="1:4" x14ac:dyDescent="0.3">
      <c r="A21105" s="1">
        <v>45076.333333333336</v>
      </c>
      <c r="B21105" s="2">
        <v>45076</v>
      </c>
      <c r="C21105">
        <v>10864</v>
      </c>
      <c r="D21105">
        <v>2557</v>
      </c>
    </row>
    <row r="21106" spans="1:4" x14ac:dyDescent="0.3">
      <c r="A21106" s="1">
        <v>45076.375</v>
      </c>
      <c r="B21106" s="2">
        <v>45076</v>
      </c>
      <c r="C21106">
        <v>9006</v>
      </c>
      <c r="D21106">
        <v>2557</v>
      </c>
    </row>
    <row r="21107" spans="1:4" x14ac:dyDescent="0.3">
      <c r="A21107" s="1">
        <v>45076.416666666664</v>
      </c>
      <c r="B21107" s="2">
        <v>45076</v>
      </c>
      <c r="C21107">
        <v>8237</v>
      </c>
      <c r="D21107">
        <v>2557</v>
      </c>
    </row>
    <row r="21108" spans="1:4" x14ac:dyDescent="0.3">
      <c r="A21108" s="1">
        <v>45076.458333333336</v>
      </c>
      <c r="B21108" s="2">
        <v>45076</v>
      </c>
      <c r="C21108">
        <v>7027</v>
      </c>
      <c r="D21108">
        <v>2557</v>
      </c>
    </row>
    <row r="21109" spans="1:4" x14ac:dyDescent="0.3">
      <c r="A21109" s="1">
        <v>45076.5</v>
      </c>
      <c r="B21109" s="2">
        <v>45076</v>
      </c>
      <c r="C21109">
        <v>6449</v>
      </c>
      <c r="D21109">
        <v>2557</v>
      </c>
    </row>
    <row r="21110" spans="1:4" x14ac:dyDescent="0.3">
      <c r="A21110" s="1">
        <v>45076.541666666664</v>
      </c>
      <c r="B21110" s="2">
        <v>45076</v>
      </c>
      <c r="C21110">
        <v>5736</v>
      </c>
      <c r="D21110">
        <v>2557</v>
      </c>
    </row>
    <row r="21111" spans="1:4" x14ac:dyDescent="0.3">
      <c r="A21111" s="1">
        <v>45076.583333333336</v>
      </c>
      <c r="B21111" s="2">
        <v>45076</v>
      </c>
      <c r="C21111">
        <v>5648</v>
      </c>
      <c r="D21111">
        <v>2557</v>
      </c>
    </row>
    <row r="21112" spans="1:4" x14ac:dyDescent="0.3">
      <c r="A21112" s="1">
        <v>45076.625</v>
      </c>
      <c r="B21112" s="2">
        <v>45076</v>
      </c>
      <c r="C21112">
        <v>6266</v>
      </c>
      <c r="D21112">
        <v>2557</v>
      </c>
    </row>
    <row r="21113" spans="1:4" x14ac:dyDescent="0.3">
      <c r="A21113" s="1">
        <v>45076.666666666664</v>
      </c>
      <c r="B21113" s="2">
        <v>45076</v>
      </c>
      <c r="C21113">
        <v>7207</v>
      </c>
      <c r="D21113">
        <v>2557</v>
      </c>
    </row>
    <row r="21114" spans="1:4" x14ac:dyDescent="0.3">
      <c r="A21114" s="1">
        <v>45076.708333333336</v>
      </c>
      <c r="B21114" s="2">
        <v>45076</v>
      </c>
      <c r="C21114">
        <v>8855</v>
      </c>
      <c r="D21114">
        <v>2557</v>
      </c>
    </row>
    <row r="21115" spans="1:4" x14ac:dyDescent="0.3">
      <c r="A21115" s="1">
        <v>45076.75</v>
      </c>
      <c r="B21115" s="2">
        <v>45076</v>
      </c>
      <c r="C21115">
        <v>9797</v>
      </c>
      <c r="D21115">
        <v>2557</v>
      </c>
    </row>
    <row r="21116" spans="1:4" x14ac:dyDescent="0.3">
      <c r="A21116" s="1">
        <v>45076.791666666664</v>
      </c>
      <c r="B21116" s="2">
        <v>45076</v>
      </c>
      <c r="C21116">
        <v>1249</v>
      </c>
      <c r="D21116">
        <v>2557</v>
      </c>
    </row>
    <row r="21117" spans="1:4" x14ac:dyDescent="0.3">
      <c r="A21117" s="1">
        <v>45076.833333333336</v>
      </c>
      <c r="B21117" s="2">
        <v>45076</v>
      </c>
      <c r="C21117">
        <v>15456</v>
      </c>
      <c r="D21117">
        <v>2557</v>
      </c>
    </row>
    <row r="21118" spans="1:4" x14ac:dyDescent="0.3">
      <c r="A21118" s="1">
        <v>45076.875</v>
      </c>
      <c r="B21118" s="2">
        <v>45076</v>
      </c>
      <c r="C21118">
        <v>12577</v>
      </c>
      <c r="D21118">
        <v>2557</v>
      </c>
    </row>
    <row r="21119" spans="1:4" x14ac:dyDescent="0.3">
      <c r="A21119" s="1">
        <v>45076.916666666664</v>
      </c>
      <c r="B21119" s="2">
        <v>45076</v>
      </c>
      <c r="C21119">
        <v>9731</v>
      </c>
      <c r="D21119">
        <v>2557</v>
      </c>
    </row>
    <row r="21120" spans="1:4" x14ac:dyDescent="0.3">
      <c r="A21120" s="1">
        <v>45076.958333333336</v>
      </c>
      <c r="B21120" s="2">
        <v>45076</v>
      </c>
      <c r="C21120">
        <v>8965</v>
      </c>
      <c r="D21120">
        <v>2557</v>
      </c>
    </row>
    <row r="21121" spans="1:4" x14ac:dyDescent="0.3">
      <c r="A21121" s="1">
        <v>45077</v>
      </c>
      <c r="B21121" s="2">
        <v>45077</v>
      </c>
      <c r="C21121">
        <v>8592</v>
      </c>
      <c r="D21121">
        <v>2577</v>
      </c>
    </row>
    <row r="21122" spans="1:4" x14ac:dyDescent="0.3">
      <c r="A21122" s="1">
        <v>45077.041666666664</v>
      </c>
      <c r="B21122" s="2">
        <v>45077</v>
      </c>
      <c r="C21122">
        <v>8217</v>
      </c>
      <c r="D21122">
        <v>2577</v>
      </c>
    </row>
    <row r="21123" spans="1:4" x14ac:dyDescent="0.3">
      <c r="A21123" s="1">
        <v>45077.083333333336</v>
      </c>
      <c r="B21123" s="2">
        <v>45077</v>
      </c>
      <c r="C21123">
        <v>742</v>
      </c>
      <c r="D21123">
        <v>2577</v>
      </c>
    </row>
    <row r="21124" spans="1:4" x14ac:dyDescent="0.3">
      <c r="A21124" s="1">
        <v>45077.125</v>
      </c>
      <c r="B21124" s="2">
        <v>45077</v>
      </c>
      <c r="C21124">
        <v>8002</v>
      </c>
      <c r="D21124">
        <v>2577</v>
      </c>
    </row>
    <row r="21125" spans="1:4" x14ac:dyDescent="0.3">
      <c r="A21125" s="1">
        <v>45077.166666666664</v>
      </c>
      <c r="B21125" s="2">
        <v>45077</v>
      </c>
      <c r="C21125">
        <v>8526</v>
      </c>
      <c r="D21125">
        <v>2577</v>
      </c>
    </row>
    <row r="21126" spans="1:4" x14ac:dyDescent="0.3">
      <c r="A21126" s="1">
        <v>45077.208333333336</v>
      </c>
      <c r="B21126" s="2">
        <v>45077</v>
      </c>
      <c r="C21126">
        <v>9198</v>
      </c>
      <c r="D21126">
        <v>2577</v>
      </c>
    </row>
    <row r="21127" spans="1:4" x14ac:dyDescent="0.3">
      <c r="A21127" s="1">
        <v>45077.25</v>
      </c>
      <c r="B21127" s="2">
        <v>45077</v>
      </c>
      <c r="C21127">
        <v>11901</v>
      </c>
      <c r="D21127">
        <v>2577</v>
      </c>
    </row>
    <row r="21128" spans="1:4" x14ac:dyDescent="0.3">
      <c r="A21128" s="1">
        <v>45077.291666666664</v>
      </c>
      <c r="B21128" s="2">
        <v>45077</v>
      </c>
      <c r="C21128">
        <v>11842</v>
      </c>
      <c r="D21128">
        <v>2577</v>
      </c>
    </row>
    <row r="21129" spans="1:4" x14ac:dyDescent="0.3">
      <c r="A21129" s="1">
        <v>45077.333333333336</v>
      </c>
      <c r="B21129" s="2">
        <v>45077</v>
      </c>
      <c r="C21129">
        <v>10583</v>
      </c>
      <c r="D21129">
        <v>2577</v>
      </c>
    </row>
    <row r="21130" spans="1:4" x14ac:dyDescent="0.3">
      <c r="A21130" s="1">
        <v>45077.375</v>
      </c>
      <c r="B21130" s="2">
        <v>45077</v>
      </c>
      <c r="C21130">
        <v>8641</v>
      </c>
      <c r="D21130">
        <v>2577</v>
      </c>
    </row>
    <row r="21131" spans="1:4" x14ac:dyDescent="0.3">
      <c r="A21131" s="1">
        <v>45077.416666666664</v>
      </c>
      <c r="B21131" s="2">
        <v>45077</v>
      </c>
      <c r="C21131">
        <v>6692</v>
      </c>
      <c r="D21131">
        <v>2577</v>
      </c>
    </row>
    <row r="21132" spans="1:4" x14ac:dyDescent="0.3">
      <c r="A21132" s="1">
        <v>45077.458333333336</v>
      </c>
      <c r="B21132" s="2">
        <v>45077</v>
      </c>
      <c r="C21132">
        <v>4642</v>
      </c>
      <c r="D21132">
        <v>2577</v>
      </c>
    </row>
    <row r="21133" spans="1:4" x14ac:dyDescent="0.3">
      <c r="A21133" s="1">
        <v>45077.5</v>
      </c>
      <c r="B21133" s="2">
        <v>45077</v>
      </c>
      <c r="C21133">
        <v>906</v>
      </c>
      <c r="D21133">
        <v>2577</v>
      </c>
    </row>
    <row r="21134" spans="1:4" x14ac:dyDescent="0.3">
      <c r="A21134" s="1">
        <v>45077.541666666664</v>
      </c>
      <c r="B21134" s="2">
        <v>45077</v>
      </c>
      <c r="C21134">
        <v>-2</v>
      </c>
      <c r="D21134">
        <v>2577</v>
      </c>
    </row>
    <row r="21135" spans="1:4" x14ac:dyDescent="0.3">
      <c r="A21135" s="1">
        <v>45077.583333333336</v>
      </c>
      <c r="B21135" s="2">
        <v>45077</v>
      </c>
      <c r="C21135">
        <v>-81</v>
      </c>
      <c r="D21135">
        <v>2577</v>
      </c>
    </row>
    <row r="21136" spans="1:4" x14ac:dyDescent="0.3">
      <c r="A21136" s="1">
        <v>45077.625</v>
      </c>
      <c r="B21136" s="2">
        <v>45077</v>
      </c>
      <c r="C21136">
        <v>-17</v>
      </c>
      <c r="D21136">
        <v>2577</v>
      </c>
    </row>
    <row r="21137" spans="1:4" x14ac:dyDescent="0.3">
      <c r="A21137" s="1">
        <v>45077.666666666664</v>
      </c>
      <c r="B21137" s="2">
        <v>45077</v>
      </c>
      <c r="C21137">
        <v>2016</v>
      </c>
      <c r="D21137">
        <v>2577</v>
      </c>
    </row>
    <row r="21138" spans="1:4" x14ac:dyDescent="0.3">
      <c r="A21138" s="1">
        <v>45077.708333333336</v>
      </c>
      <c r="B21138" s="2">
        <v>45077</v>
      </c>
      <c r="C21138">
        <v>6945</v>
      </c>
      <c r="D21138">
        <v>2577</v>
      </c>
    </row>
    <row r="21139" spans="1:4" x14ac:dyDescent="0.3">
      <c r="A21139" s="1">
        <v>45077.75</v>
      </c>
      <c r="B21139" s="2">
        <v>45077</v>
      </c>
      <c r="C21139">
        <v>8643</v>
      </c>
      <c r="D21139">
        <v>2577</v>
      </c>
    </row>
    <row r="21140" spans="1:4" x14ac:dyDescent="0.3">
      <c r="A21140" s="1">
        <v>45077.791666666664</v>
      </c>
      <c r="B21140" s="2">
        <v>45077</v>
      </c>
      <c r="C21140">
        <v>10826</v>
      </c>
      <c r="D21140">
        <v>2577</v>
      </c>
    </row>
    <row r="21141" spans="1:4" x14ac:dyDescent="0.3">
      <c r="A21141" s="1">
        <v>45077.833333333336</v>
      </c>
      <c r="B21141" s="2">
        <v>45077</v>
      </c>
      <c r="C21141">
        <v>1196</v>
      </c>
      <c r="D21141">
        <v>2577</v>
      </c>
    </row>
    <row r="21142" spans="1:4" x14ac:dyDescent="0.3">
      <c r="A21142" s="1">
        <v>45077.875</v>
      </c>
      <c r="B21142" s="2">
        <v>45077</v>
      </c>
      <c r="C21142">
        <v>10369</v>
      </c>
      <c r="D21142">
        <v>2577</v>
      </c>
    </row>
    <row r="21143" spans="1:4" x14ac:dyDescent="0.3">
      <c r="A21143" s="1">
        <v>45077.916666666664</v>
      </c>
      <c r="B21143" s="2">
        <v>45077</v>
      </c>
      <c r="C21143">
        <v>9428</v>
      </c>
      <c r="D21143">
        <v>2577</v>
      </c>
    </row>
    <row r="21144" spans="1:4" x14ac:dyDescent="0.3">
      <c r="A21144" s="1">
        <v>45077.958333333336</v>
      </c>
      <c r="B21144" s="2">
        <v>45077</v>
      </c>
      <c r="C21144">
        <v>8313</v>
      </c>
      <c r="D21144">
        <v>2577</v>
      </c>
    </row>
    <row r="21145" spans="1:4" x14ac:dyDescent="0.3">
      <c r="A21145" s="1">
        <v>45078</v>
      </c>
      <c r="B21145" s="2">
        <v>45078</v>
      </c>
      <c r="C21145">
        <v>8415</v>
      </c>
      <c r="D21145">
        <v>2334</v>
      </c>
    </row>
    <row r="21146" spans="1:4" x14ac:dyDescent="0.3">
      <c r="A21146" s="1">
        <v>45078.041666666664</v>
      </c>
      <c r="B21146" s="2">
        <v>45078</v>
      </c>
      <c r="C21146">
        <v>743</v>
      </c>
      <c r="D21146">
        <v>2334</v>
      </c>
    </row>
    <row r="21147" spans="1:4" x14ac:dyDescent="0.3">
      <c r="A21147" s="1">
        <v>45078.083333333336</v>
      </c>
      <c r="B21147" s="2">
        <v>45078</v>
      </c>
      <c r="C21147">
        <v>701</v>
      </c>
      <c r="D21147">
        <v>2334</v>
      </c>
    </row>
    <row r="21148" spans="1:4" x14ac:dyDescent="0.3">
      <c r="A21148" s="1">
        <v>45078.125</v>
      </c>
      <c r="B21148" s="2">
        <v>45078</v>
      </c>
      <c r="C21148">
        <v>6672</v>
      </c>
      <c r="D21148">
        <v>2334</v>
      </c>
    </row>
    <row r="21149" spans="1:4" x14ac:dyDescent="0.3">
      <c r="A21149" s="1">
        <v>45078.166666666664</v>
      </c>
      <c r="B21149" s="2">
        <v>45078</v>
      </c>
      <c r="C21149">
        <v>677</v>
      </c>
      <c r="D21149">
        <v>2334</v>
      </c>
    </row>
    <row r="21150" spans="1:4" x14ac:dyDescent="0.3">
      <c r="A21150" s="1">
        <v>45078.208333333336</v>
      </c>
      <c r="B21150" s="2">
        <v>45078</v>
      </c>
      <c r="C21150">
        <v>8045</v>
      </c>
      <c r="D21150">
        <v>2334</v>
      </c>
    </row>
    <row r="21151" spans="1:4" x14ac:dyDescent="0.3">
      <c r="A21151" s="1">
        <v>45078.25</v>
      </c>
      <c r="B21151" s="2">
        <v>45078</v>
      </c>
      <c r="C21151">
        <v>9704</v>
      </c>
      <c r="D21151">
        <v>2334</v>
      </c>
    </row>
    <row r="21152" spans="1:4" x14ac:dyDescent="0.3">
      <c r="A21152" s="1">
        <v>45078.291666666664</v>
      </c>
      <c r="B21152" s="2">
        <v>45078</v>
      </c>
      <c r="C21152">
        <v>10823</v>
      </c>
      <c r="D21152">
        <v>2334</v>
      </c>
    </row>
    <row r="21153" spans="1:4" x14ac:dyDescent="0.3">
      <c r="A21153" s="1">
        <v>45078.333333333336</v>
      </c>
      <c r="B21153" s="2">
        <v>45078</v>
      </c>
      <c r="C21153">
        <v>9907</v>
      </c>
      <c r="D21153">
        <v>2334</v>
      </c>
    </row>
    <row r="21154" spans="1:4" x14ac:dyDescent="0.3">
      <c r="A21154" s="1">
        <v>45078.375</v>
      </c>
      <c r="B21154" s="2">
        <v>45078</v>
      </c>
      <c r="C21154">
        <v>873</v>
      </c>
      <c r="D21154">
        <v>2334</v>
      </c>
    </row>
    <row r="21155" spans="1:4" x14ac:dyDescent="0.3">
      <c r="A21155" s="1">
        <v>45078.416666666664</v>
      </c>
      <c r="B21155" s="2">
        <v>45078</v>
      </c>
      <c r="C21155">
        <v>6819</v>
      </c>
      <c r="D21155">
        <v>2334</v>
      </c>
    </row>
    <row r="21156" spans="1:4" x14ac:dyDescent="0.3">
      <c r="A21156" s="1">
        <v>45078.458333333336</v>
      </c>
      <c r="B21156" s="2">
        <v>45078</v>
      </c>
      <c r="C21156">
        <v>5992</v>
      </c>
      <c r="D21156">
        <v>2334</v>
      </c>
    </row>
    <row r="21157" spans="1:4" x14ac:dyDescent="0.3">
      <c r="A21157" s="1">
        <v>45078.5</v>
      </c>
      <c r="B21157" s="2">
        <v>45078</v>
      </c>
      <c r="C21157">
        <v>3886</v>
      </c>
      <c r="D21157">
        <v>2334</v>
      </c>
    </row>
    <row r="21158" spans="1:4" x14ac:dyDescent="0.3">
      <c r="A21158" s="1">
        <v>45078.541666666664</v>
      </c>
      <c r="B21158" s="2">
        <v>45078</v>
      </c>
      <c r="C21158">
        <v>935</v>
      </c>
      <c r="D21158">
        <v>2334</v>
      </c>
    </row>
    <row r="21159" spans="1:4" x14ac:dyDescent="0.3">
      <c r="A21159" s="1">
        <v>45078.583333333336</v>
      </c>
      <c r="B21159" s="2">
        <v>45078</v>
      </c>
      <c r="C21159">
        <v>301</v>
      </c>
      <c r="D21159">
        <v>2334</v>
      </c>
    </row>
    <row r="21160" spans="1:4" x14ac:dyDescent="0.3">
      <c r="A21160" s="1">
        <v>45078.625</v>
      </c>
      <c r="B21160" s="2">
        <v>45078</v>
      </c>
      <c r="C21160">
        <v>1335</v>
      </c>
      <c r="D21160">
        <v>2334</v>
      </c>
    </row>
    <row r="21161" spans="1:4" x14ac:dyDescent="0.3">
      <c r="A21161" s="1">
        <v>45078.666666666664</v>
      </c>
      <c r="B21161" s="2">
        <v>45078</v>
      </c>
      <c r="C21161">
        <v>5614</v>
      </c>
      <c r="D21161">
        <v>2334</v>
      </c>
    </row>
    <row r="21162" spans="1:4" x14ac:dyDescent="0.3">
      <c r="A21162" s="1">
        <v>45078.708333333336</v>
      </c>
      <c r="B21162" s="2">
        <v>45078</v>
      </c>
      <c r="C21162">
        <v>720</v>
      </c>
      <c r="D21162">
        <v>2334</v>
      </c>
    </row>
    <row r="21163" spans="1:4" x14ac:dyDescent="0.3">
      <c r="A21163" s="1">
        <v>45078.75</v>
      </c>
      <c r="B21163" s="2">
        <v>45078</v>
      </c>
      <c r="C21163">
        <v>8786</v>
      </c>
      <c r="D21163">
        <v>2334</v>
      </c>
    </row>
    <row r="21164" spans="1:4" x14ac:dyDescent="0.3">
      <c r="A21164" s="1">
        <v>45078.791666666664</v>
      </c>
      <c r="B21164" s="2">
        <v>45078</v>
      </c>
      <c r="C21164">
        <v>10046</v>
      </c>
      <c r="D21164">
        <v>2334</v>
      </c>
    </row>
    <row r="21165" spans="1:4" x14ac:dyDescent="0.3">
      <c r="A21165" s="1">
        <v>45078.833333333336</v>
      </c>
      <c r="B21165" s="2">
        <v>45078</v>
      </c>
      <c r="C21165">
        <v>12004</v>
      </c>
      <c r="D21165">
        <v>2334</v>
      </c>
    </row>
    <row r="21166" spans="1:4" x14ac:dyDescent="0.3">
      <c r="A21166" s="1">
        <v>45078.875</v>
      </c>
      <c r="B21166" s="2">
        <v>45078</v>
      </c>
      <c r="C21166">
        <v>10343</v>
      </c>
      <c r="D21166">
        <v>2334</v>
      </c>
    </row>
    <row r="21167" spans="1:4" x14ac:dyDescent="0.3">
      <c r="A21167" s="1">
        <v>45078.916666666664</v>
      </c>
      <c r="B21167" s="2">
        <v>45078</v>
      </c>
      <c r="C21167">
        <v>9541</v>
      </c>
      <c r="D21167">
        <v>2334</v>
      </c>
    </row>
    <row r="21168" spans="1:4" x14ac:dyDescent="0.3">
      <c r="A21168" s="1">
        <v>45078.958333333336</v>
      </c>
      <c r="B21168" s="2">
        <v>45078</v>
      </c>
      <c r="C21168">
        <v>8653</v>
      </c>
      <c r="D21168">
        <v>2334</v>
      </c>
    </row>
    <row r="21169" spans="1:4" x14ac:dyDescent="0.3">
      <c r="A21169" s="1">
        <v>45079</v>
      </c>
      <c r="B21169" s="2">
        <v>45079</v>
      </c>
      <c r="C21169">
        <v>8359</v>
      </c>
      <c r="D21169">
        <v>235</v>
      </c>
    </row>
    <row r="21170" spans="1:4" x14ac:dyDescent="0.3">
      <c r="A21170" s="1">
        <v>45079.041666666664</v>
      </c>
      <c r="B21170" s="2">
        <v>45079</v>
      </c>
      <c r="C21170">
        <v>794</v>
      </c>
      <c r="D21170">
        <v>235</v>
      </c>
    </row>
    <row r="21171" spans="1:4" x14ac:dyDescent="0.3">
      <c r="A21171" s="1">
        <v>45079.083333333336</v>
      </c>
      <c r="B21171" s="2">
        <v>45079</v>
      </c>
      <c r="C21171">
        <v>7985</v>
      </c>
      <c r="D21171">
        <v>235</v>
      </c>
    </row>
    <row r="21172" spans="1:4" x14ac:dyDescent="0.3">
      <c r="A21172" s="1">
        <v>45079.125</v>
      </c>
      <c r="B21172" s="2">
        <v>45079</v>
      </c>
      <c r="C21172">
        <v>7742</v>
      </c>
      <c r="D21172">
        <v>235</v>
      </c>
    </row>
    <row r="21173" spans="1:4" x14ac:dyDescent="0.3">
      <c r="A21173" s="1">
        <v>45079.166666666664</v>
      </c>
      <c r="B21173" s="2">
        <v>45079</v>
      </c>
      <c r="C21173">
        <v>8112</v>
      </c>
      <c r="D21173">
        <v>235</v>
      </c>
    </row>
    <row r="21174" spans="1:4" x14ac:dyDescent="0.3">
      <c r="A21174" s="1">
        <v>45079.208333333336</v>
      </c>
      <c r="B21174" s="2">
        <v>45079</v>
      </c>
      <c r="C21174">
        <v>9088</v>
      </c>
      <c r="D21174">
        <v>235</v>
      </c>
    </row>
    <row r="21175" spans="1:4" x14ac:dyDescent="0.3">
      <c r="A21175" s="1">
        <v>45079.25</v>
      </c>
      <c r="B21175" s="2">
        <v>45079</v>
      </c>
      <c r="C21175">
        <v>11897</v>
      </c>
      <c r="D21175">
        <v>235</v>
      </c>
    </row>
    <row r="21176" spans="1:4" x14ac:dyDescent="0.3">
      <c r="A21176" s="1">
        <v>45079.291666666664</v>
      </c>
      <c r="B21176" s="2">
        <v>45079</v>
      </c>
      <c r="C21176">
        <v>12558</v>
      </c>
      <c r="D21176">
        <v>235</v>
      </c>
    </row>
    <row r="21177" spans="1:4" x14ac:dyDescent="0.3">
      <c r="A21177" s="1">
        <v>45079.333333333336</v>
      </c>
      <c r="B21177" s="2">
        <v>45079</v>
      </c>
      <c r="C21177">
        <v>9619</v>
      </c>
      <c r="D21177">
        <v>235</v>
      </c>
    </row>
    <row r="21178" spans="1:4" x14ac:dyDescent="0.3">
      <c r="A21178" s="1">
        <v>45079.375</v>
      </c>
      <c r="B21178" s="2">
        <v>45079</v>
      </c>
      <c r="C21178">
        <v>8437</v>
      </c>
      <c r="D21178">
        <v>235</v>
      </c>
    </row>
    <row r="21179" spans="1:4" x14ac:dyDescent="0.3">
      <c r="A21179" s="1">
        <v>45079.416666666664</v>
      </c>
      <c r="B21179" s="2">
        <v>45079</v>
      </c>
      <c r="C21179">
        <v>7209</v>
      </c>
      <c r="D21179">
        <v>235</v>
      </c>
    </row>
    <row r="21180" spans="1:4" x14ac:dyDescent="0.3">
      <c r="A21180" s="1">
        <v>45079.458333333336</v>
      </c>
      <c r="B21180" s="2">
        <v>45079</v>
      </c>
      <c r="C21180">
        <v>6315</v>
      </c>
      <c r="D21180">
        <v>235</v>
      </c>
    </row>
    <row r="21181" spans="1:4" x14ac:dyDescent="0.3">
      <c r="A21181" s="1">
        <v>45079.5</v>
      </c>
      <c r="B21181" s="2">
        <v>45079</v>
      </c>
      <c r="C21181">
        <v>5606</v>
      </c>
      <c r="D21181">
        <v>235</v>
      </c>
    </row>
    <row r="21182" spans="1:4" x14ac:dyDescent="0.3">
      <c r="A21182" s="1">
        <v>45079.541666666664</v>
      </c>
      <c r="B21182" s="2">
        <v>45079</v>
      </c>
      <c r="C21182">
        <v>4261</v>
      </c>
      <c r="D21182">
        <v>235</v>
      </c>
    </row>
    <row r="21183" spans="1:4" x14ac:dyDescent="0.3">
      <c r="A21183" s="1">
        <v>45079.583333333336</v>
      </c>
      <c r="B21183" s="2">
        <v>45079</v>
      </c>
      <c r="C21183">
        <v>3682</v>
      </c>
      <c r="D21183">
        <v>235</v>
      </c>
    </row>
    <row r="21184" spans="1:4" x14ac:dyDescent="0.3">
      <c r="A21184" s="1">
        <v>45079.625</v>
      </c>
      <c r="B21184" s="2">
        <v>45079</v>
      </c>
      <c r="C21184">
        <v>449</v>
      </c>
      <c r="D21184">
        <v>235</v>
      </c>
    </row>
    <row r="21185" spans="1:4" x14ac:dyDescent="0.3">
      <c r="A21185" s="1">
        <v>45079.666666666664</v>
      </c>
      <c r="B21185" s="2">
        <v>45079</v>
      </c>
      <c r="C21185">
        <v>5827</v>
      </c>
      <c r="D21185">
        <v>235</v>
      </c>
    </row>
    <row r="21186" spans="1:4" x14ac:dyDescent="0.3">
      <c r="A21186" s="1">
        <v>45079.708333333336</v>
      </c>
      <c r="B21186" s="2">
        <v>45079</v>
      </c>
      <c r="C21186">
        <v>7662</v>
      </c>
      <c r="D21186">
        <v>235</v>
      </c>
    </row>
    <row r="21187" spans="1:4" x14ac:dyDescent="0.3">
      <c r="A21187" s="1">
        <v>45079.75</v>
      </c>
      <c r="B21187" s="2">
        <v>45079</v>
      </c>
      <c r="C21187">
        <v>8596</v>
      </c>
      <c r="D21187">
        <v>235</v>
      </c>
    </row>
    <row r="21188" spans="1:4" x14ac:dyDescent="0.3">
      <c r="A21188" s="1">
        <v>45079.791666666664</v>
      </c>
      <c r="B21188" s="2">
        <v>45079</v>
      </c>
      <c r="C21188">
        <v>10112</v>
      </c>
      <c r="D21188">
        <v>235</v>
      </c>
    </row>
    <row r="21189" spans="1:4" x14ac:dyDescent="0.3">
      <c r="A21189" s="1">
        <v>45079.833333333336</v>
      </c>
      <c r="B21189" s="2">
        <v>45079</v>
      </c>
      <c r="C21189">
        <v>1105</v>
      </c>
      <c r="D21189">
        <v>235</v>
      </c>
    </row>
    <row r="21190" spans="1:4" x14ac:dyDescent="0.3">
      <c r="A21190" s="1">
        <v>45079.875</v>
      </c>
      <c r="B21190" s="2">
        <v>45079</v>
      </c>
      <c r="C21190">
        <v>10131</v>
      </c>
      <c r="D21190">
        <v>235</v>
      </c>
    </row>
    <row r="21191" spans="1:4" x14ac:dyDescent="0.3">
      <c r="A21191" s="1">
        <v>45079.916666666664</v>
      </c>
      <c r="B21191" s="2">
        <v>45079</v>
      </c>
      <c r="C21191">
        <v>9256</v>
      </c>
      <c r="D21191">
        <v>235</v>
      </c>
    </row>
    <row r="21192" spans="1:4" x14ac:dyDescent="0.3">
      <c r="A21192" s="1">
        <v>45079.958333333336</v>
      </c>
      <c r="B21192" s="2">
        <v>45079</v>
      </c>
      <c r="C21192">
        <v>8506</v>
      </c>
      <c r="D21192">
        <v>235</v>
      </c>
    </row>
    <row r="21193" spans="1:4" x14ac:dyDescent="0.3">
      <c r="A21193" s="1">
        <v>45080</v>
      </c>
      <c r="B21193" s="2">
        <v>45080</v>
      </c>
      <c r="C21193">
        <v>8495</v>
      </c>
      <c r="D21193">
        <v>235</v>
      </c>
    </row>
    <row r="21194" spans="1:4" x14ac:dyDescent="0.3">
      <c r="A21194" s="1">
        <v>45080.041666666664</v>
      </c>
      <c r="B21194" s="2">
        <v>45080</v>
      </c>
      <c r="C21194">
        <v>803</v>
      </c>
      <c r="D21194">
        <v>235</v>
      </c>
    </row>
    <row r="21195" spans="1:4" x14ac:dyDescent="0.3">
      <c r="A21195" s="1">
        <v>45080.083333333336</v>
      </c>
      <c r="B21195" s="2">
        <v>45080</v>
      </c>
      <c r="C21195">
        <v>7779</v>
      </c>
      <c r="D21195">
        <v>235</v>
      </c>
    </row>
    <row r="21196" spans="1:4" x14ac:dyDescent="0.3">
      <c r="A21196" s="1">
        <v>45080.125</v>
      </c>
      <c r="B21196" s="2">
        <v>45080</v>
      </c>
      <c r="C21196">
        <v>752</v>
      </c>
      <c r="D21196">
        <v>235</v>
      </c>
    </row>
    <row r="21197" spans="1:4" x14ac:dyDescent="0.3">
      <c r="A21197" s="1">
        <v>45080.166666666664</v>
      </c>
      <c r="B21197" s="2">
        <v>45080</v>
      </c>
      <c r="C21197">
        <v>8071</v>
      </c>
      <c r="D21197">
        <v>235</v>
      </c>
    </row>
    <row r="21198" spans="1:4" x14ac:dyDescent="0.3">
      <c r="A21198" s="1">
        <v>45080.208333333336</v>
      </c>
      <c r="B21198" s="2">
        <v>45080</v>
      </c>
      <c r="C21198">
        <v>7864</v>
      </c>
      <c r="D21198">
        <v>235</v>
      </c>
    </row>
    <row r="21199" spans="1:4" x14ac:dyDescent="0.3">
      <c r="A21199" s="1">
        <v>45080.25</v>
      </c>
      <c r="B21199" s="2">
        <v>45080</v>
      </c>
      <c r="C21199">
        <v>7776</v>
      </c>
      <c r="D21199">
        <v>235</v>
      </c>
    </row>
    <row r="21200" spans="1:4" x14ac:dyDescent="0.3">
      <c r="A21200" s="1">
        <v>45080.291666666664</v>
      </c>
      <c r="B21200" s="2">
        <v>45080</v>
      </c>
      <c r="C21200">
        <v>7363</v>
      </c>
      <c r="D21200">
        <v>235</v>
      </c>
    </row>
    <row r="21201" spans="1:4" x14ac:dyDescent="0.3">
      <c r="A21201" s="1">
        <v>45080.333333333336</v>
      </c>
      <c r="B21201" s="2">
        <v>45080</v>
      </c>
      <c r="C21201">
        <v>700</v>
      </c>
      <c r="D21201">
        <v>235</v>
      </c>
    </row>
    <row r="21202" spans="1:4" x14ac:dyDescent="0.3">
      <c r="A21202" s="1">
        <v>45080.375</v>
      </c>
      <c r="B21202" s="2">
        <v>45080</v>
      </c>
      <c r="C21202">
        <v>5997</v>
      </c>
      <c r="D21202">
        <v>235</v>
      </c>
    </row>
    <row r="21203" spans="1:4" x14ac:dyDescent="0.3">
      <c r="A21203" s="1">
        <v>45080.416666666664</v>
      </c>
      <c r="B21203" s="2">
        <v>45080</v>
      </c>
      <c r="C21203">
        <v>2736</v>
      </c>
      <c r="D21203">
        <v>235</v>
      </c>
    </row>
    <row r="21204" spans="1:4" x14ac:dyDescent="0.3">
      <c r="A21204" s="1">
        <v>45080.458333333336</v>
      </c>
      <c r="B21204" s="2">
        <v>45080</v>
      </c>
      <c r="C21204">
        <v>50</v>
      </c>
      <c r="D21204">
        <v>235</v>
      </c>
    </row>
    <row r="21205" spans="1:4" x14ac:dyDescent="0.3">
      <c r="A21205" s="1">
        <v>45080.5</v>
      </c>
      <c r="B21205" s="2">
        <v>45080</v>
      </c>
      <c r="C21205">
        <v>-1</v>
      </c>
      <c r="D21205">
        <v>235</v>
      </c>
    </row>
    <row r="21206" spans="1:4" x14ac:dyDescent="0.3">
      <c r="A21206" s="1">
        <v>45080.541666666664</v>
      </c>
      <c r="B21206" s="2">
        <v>45080</v>
      </c>
      <c r="C21206">
        <v>-491</v>
      </c>
      <c r="D21206">
        <v>235</v>
      </c>
    </row>
    <row r="21207" spans="1:4" x14ac:dyDescent="0.3">
      <c r="A21207" s="1">
        <v>45080.583333333336</v>
      </c>
      <c r="B21207" s="2">
        <v>45080</v>
      </c>
      <c r="C21207">
        <v>-339</v>
      </c>
      <c r="D21207">
        <v>235</v>
      </c>
    </row>
    <row r="21208" spans="1:4" x14ac:dyDescent="0.3">
      <c r="A21208" s="1">
        <v>45080.625</v>
      </c>
      <c r="B21208" s="2">
        <v>45080</v>
      </c>
      <c r="C21208">
        <v>-5</v>
      </c>
      <c r="D21208">
        <v>235</v>
      </c>
    </row>
    <row r="21209" spans="1:4" x14ac:dyDescent="0.3">
      <c r="A21209" s="1">
        <v>45080.666666666664</v>
      </c>
      <c r="B21209" s="2">
        <v>45080</v>
      </c>
      <c r="C21209">
        <v>538</v>
      </c>
      <c r="D21209">
        <v>235</v>
      </c>
    </row>
    <row r="21210" spans="1:4" x14ac:dyDescent="0.3">
      <c r="A21210" s="1">
        <v>45080.708333333336</v>
      </c>
      <c r="B21210" s="2">
        <v>45080</v>
      </c>
      <c r="C21210">
        <v>4566</v>
      </c>
      <c r="D21210">
        <v>235</v>
      </c>
    </row>
    <row r="21211" spans="1:4" x14ac:dyDescent="0.3">
      <c r="A21211" s="1">
        <v>45080.75</v>
      </c>
      <c r="B21211" s="2">
        <v>45080</v>
      </c>
      <c r="C21211">
        <v>750</v>
      </c>
      <c r="D21211">
        <v>235</v>
      </c>
    </row>
    <row r="21212" spans="1:4" x14ac:dyDescent="0.3">
      <c r="A21212" s="1">
        <v>45080.791666666664</v>
      </c>
      <c r="B21212" s="2">
        <v>45080</v>
      </c>
      <c r="C21212">
        <v>8496</v>
      </c>
      <c r="D21212">
        <v>235</v>
      </c>
    </row>
    <row r="21213" spans="1:4" x14ac:dyDescent="0.3">
      <c r="A21213" s="1">
        <v>45080.833333333336</v>
      </c>
      <c r="B21213" s="2">
        <v>45080</v>
      </c>
      <c r="C21213">
        <v>949</v>
      </c>
      <c r="D21213">
        <v>235</v>
      </c>
    </row>
    <row r="21214" spans="1:4" x14ac:dyDescent="0.3">
      <c r="A21214" s="1">
        <v>45080.875</v>
      </c>
      <c r="B21214" s="2">
        <v>45080</v>
      </c>
      <c r="C21214">
        <v>949</v>
      </c>
      <c r="D21214">
        <v>235</v>
      </c>
    </row>
    <row r="21215" spans="1:4" x14ac:dyDescent="0.3">
      <c r="A21215" s="1">
        <v>45080.916666666664</v>
      </c>
      <c r="B21215" s="2">
        <v>45080</v>
      </c>
      <c r="C21215">
        <v>8789</v>
      </c>
      <c r="D21215">
        <v>235</v>
      </c>
    </row>
    <row r="21216" spans="1:4" x14ac:dyDescent="0.3">
      <c r="A21216" s="1">
        <v>45080.958333333336</v>
      </c>
      <c r="B21216" s="2">
        <v>45080</v>
      </c>
      <c r="C21216">
        <v>8117</v>
      </c>
      <c r="D21216">
        <v>235</v>
      </c>
    </row>
    <row r="21217" spans="1:4" x14ac:dyDescent="0.3">
      <c r="A21217" s="1">
        <v>45081</v>
      </c>
      <c r="B21217" s="2">
        <v>45081</v>
      </c>
      <c r="C21217">
        <v>8112</v>
      </c>
      <c r="D21217">
        <v>235</v>
      </c>
    </row>
    <row r="21218" spans="1:4" x14ac:dyDescent="0.3">
      <c r="A21218" s="1">
        <v>45081.041666666664</v>
      </c>
      <c r="B21218" s="2">
        <v>45081</v>
      </c>
      <c r="C21218">
        <v>749</v>
      </c>
      <c r="D21218">
        <v>235</v>
      </c>
    </row>
    <row r="21219" spans="1:4" x14ac:dyDescent="0.3">
      <c r="A21219" s="1">
        <v>45081.083333333336</v>
      </c>
      <c r="B21219" s="2">
        <v>45081</v>
      </c>
      <c r="C21219">
        <v>7251</v>
      </c>
      <c r="D21219">
        <v>235</v>
      </c>
    </row>
    <row r="21220" spans="1:4" x14ac:dyDescent="0.3">
      <c r="A21220" s="1">
        <v>45081.125</v>
      </c>
      <c r="B21220" s="2">
        <v>45081</v>
      </c>
      <c r="C21220">
        <v>7165</v>
      </c>
      <c r="D21220">
        <v>235</v>
      </c>
    </row>
    <row r="21221" spans="1:4" x14ac:dyDescent="0.3">
      <c r="A21221" s="1">
        <v>45081.166666666664</v>
      </c>
      <c r="B21221" s="2">
        <v>45081</v>
      </c>
      <c r="C21221">
        <v>7314</v>
      </c>
      <c r="D21221">
        <v>235</v>
      </c>
    </row>
    <row r="21222" spans="1:4" x14ac:dyDescent="0.3">
      <c r="A21222" s="1">
        <v>45081.208333333336</v>
      </c>
      <c r="B21222" s="2">
        <v>45081</v>
      </c>
      <c r="C21222">
        <v>7223</v>
      </c>
      <c r="D21222">
        <v>235</v>
      </c>
    </row>
    <row r="21223" spans="1:4" x14ac:dyDescent="0.3">
      <c r="A21223" s="1">
        <v>45081.25</v>
      </c>
      <c r="B21223" s="2">
        <v>45081</v>
      </c>
      <c r="C21223">
        <v>6907</v>
      </c>
      <c r="D21223">
        <v>235</v>
      </c>
    </row>
    <row r="21224" spans="1:4" x14ac:dyDescent="0.3">
      <c r="A21224" s="1">
        <v>45081.291666666664</v>
      </c>
      <c r="B21224" s="2">
        <v>45081</v>
      </c>
      <c r="C21224">
        <v>6477</v>
      </c>
      <c r="D21224">
        <v>235</v>
      </c>
    </row>
    <row r="21225" spans="1:4" x14ac:dyDescent="0.3">
      <c r="A21225" s="1">
        <v>45081.333333333336</v>
      </c>
      <c r="B21225" s="2">
        <v>45081</v>
      </c>
      <c r="C21225">
        <v>5081</v>
      </c>
      <c r="D21225">
        <v>235</v>
      </c>
    </row>
    <row r="21226" spans="1:4" x14ac:dyDescent="0.3">
      <c r="A21226" s="1">
        <v>45081.375</v>
      </c>
      <c r="B21226" s="2">
        <v>45081</v>
      </c>
      <c r="C21226">
        <v>2193</v>
      </c>
      <c r="D21226">
        <v>235</v>
      </c>
    </row>
    <row r="21227" spans="1:4" x14ac:dyDescent="0.3">
      <c r="A21227" s="1">
        <v>45081.416666666664</v>
      </c>
      <c r="B21227" s="2">
        <v>45081</v>
      </c>
      <c r="C21227">
        <v>511</v>
      </c>
      <c r="D21227">
        <v>235</v>
      </c>
    </row>
    <row r="21228" spans="1:4" x14ac:dyDescent="0.3">
      <c r="A21228" s="1">
        <v>45081.458333333336</v>
      </c>
      <c r="B21228" s="2">
        <v>45081</v>
      </c>
      <c r="C21228">
        <v>0</v>
      </c>
      <c r="D21228">
        <v>235</v>
      </c>
    </row>
    <row r="21229" spans="1:4" x14ac:dyDescent="0.3">
      <c r="A21229" s="1">
        <v>45081.5</v>
      </c>
      <c r="B21229" s="2">
        <v>45081</v>
      </c>
      <c r="C21229">
        <v>-498</v>
      </c>
      <c r="D21229">
        <v>235</v>
      </c>
    </row>
    <row r="21230" spans="1:4" x14ac:dyDescent="0.3">
      <c r="A21230" s="1">
        <v>45081.541666666664</v>
      </c>
      <c r="B21230" s="2">
        <v>45081</v>
      </c>
      <c r="C21230">
        <v>-2945</v>
      </c>
      <c r="D21230">
        <v>235</v>
      </c>
    </row>
    <row r="21231" spans="1:4" x14ac:dyDescent="0.3">
      <c r="A21231" s="1">
        <v>45081.583333333336</v>
      </c>
      <c r="B21231" s="2">
        <v>45081</v>
      </c>
      <c r="C21231">
        <v>-3635</v>
      </c>
      <c r="D21231">
        <v>235</v>
      </c>
    </row>
    <row r="21232" spans="1:4" x14ac:dyDescent="0.3">
      <c r="A21232" s="1">
        <v>45081.625</v>
      </c>
      <c r="B21232" s="2">
        <v>45081</v>
      </c>
      <c r="C21232">
        <v>-433</v>
      </c>
      <c r="D21232">
        <v>235</v>
      </c>
    </row>
    <row r="21233" spans="1:4" x14ac:dyDescent="0.3">
      <c r="A21233" s="1">
        <v>45081.666666666664</v>
      </c>
      <c r="B21233" s="2">
        <v>45081</v>
      </c>
      <c r="C21233">
        <v>0</v>
      </c>
      <c r="D21233">
        <v>235</v>
      </c>
    </row>
    <row r="21234" spans="1:4" x14ac:dyDescent="0.3">
      <c r="A21234" s="1">
        <v>45081.708333333336</v>
      </c>
      <c r="B21234" s="2">
        <v>45081</v>
      </c>
      <c r="C21234">
        <v>345</v>
      </c>
      <c r="D21234">
        <v>235</v>
      </c>
    </row>
    <row r="21235" spans="1:4" x14ac:dyDescent="0.3">
      <c r="A21235" s="1">
        <v>45081.75</v>
      </c>
      <c r="B21235" s="2">
        <v>45081</v>
      </c>
      <c r="C21235">
        <v>7821</v>
      </c>
      <c r="D21235">
        <v>235</v>
      </c>
    </row>
    <row r="21236" spans="1:4" x14ac:dyDescent="0.3">
      <c r="A21236" s="1">
        <v>45081.791666666664</v>
      </c>
      <c r="B21236" s="2">
        <v>45081</v>
      </c>
      <c r="C21236">
        <v>9894</v>
      </c>
      <c r="D21236">
        <v>235</v>
      </c>
    </row>
    <row r="21237" spans="1:4" x14ac:dyDescent="0.3">
      <c r="A21237" s="1">
        <v>45081.833333333336</v>
      </c>
      <c r="B21237" s="2">
        <v>45081</v>
      </c>
      <c r="C21237">
        <v>10979</v>
      </c>
      <c r="D21237">
        <v>235</v>
      </c>
    </row>
    <row r="21238" spans="1:4" x14ac:dyDescent="0.3">
      <c r="A21238" s="1">
        <v>45081.875</v>
      </c>
      <c r="B21238" s="2">
        <v>45081</v>
      </c>
      <c r="C21238">
        <v>1026</v>
      </c>
      <c r="D21238">
        <v>235</v>
      </c>
    </row>
    <row r="21239" spans="1:4" x14ac:dyDescent="0.3">
      <c r="A21239" s="1">
        <v>45081.916666666664</v>
      </c>
      <c r="B21239" s="2">
        <v>45081</v>
      </c>
      <c r="C21239">
        <v>990</v>
      </c>
      <c r="D21239">
        <v>235</v>
      </c>
    </row>
    <row r="21240" spans="1:4" x14ac:dyDescent="0.3">
      <c r="A21240" s="1">
        <v>45081.958333333336</v>
      </c>
      <c r="B21240" s="2">
        <v>45081</v>
      </c>
      <c r="C21240">
        <v>8698</v>
      </c>
      <c r="D21240">
        <v>235</v>
      </c>
    </row>
    <row r="21241" spans="1:4" x14ac:dyDescent="0.3">
      <c r="A21241" s="1">
        <v>45082</v>
      </c>
      <c r="B21241" s="2">
        <v>45082</v>
      </c>
      <c r="C21241">
        <v>7871</v>
      </c>
      <c r="D21241">
        <v>2899</v>
      </c>
    </row>
    <row r="21242" spans="1:4" x14ac:dyDescent="0.3">
      <c r="A21242" s="1">
        <v>45082.041666666664</v>
      </c>
      <c r="B21242" s="2">
        <v>45082</v>
      </c>
      <c r="C21242">
        <v>711</v>
      </c>
      <c r="D21242">
        <v>2899</v>
      </c>
    </row>
    <row r="21243" spans="1:4" x14ac:dyDescent="0.3">
      <c r="A21243" s="1">
        <v>45082.083333333336</v>
      </c>
      <c r="B21243" s="2">
        <v>45082</v>
      </c>
      <c r="C21243">
        <v>7007</v>
      </c>
      <c r="D21243">
        <v>2899</v>
      </c>
    </row>
    <row r="21244" spans="1:4" x14ac:dyDescent="0.3">
      <c r="A21244" s="1">
        <v>45082.125</v>
      </c>
      <c r="B21244" s="2">
        <v>45082</v>
      </c>
      <c r="C21244">
        <v>7114</v>
      </c>
      <c r="D21244">
        <v>2899</v>
      </c>
    </row>
    <row r="21245" spans="1:4" x14ac:dyDescent="0.3">
      <c r="A21245" s="1">
        <v>45082.166666666664</v>
      </c>
      <c r="B21245" s="2">
        <v>45082</v>
      </c>
      <c r="C21245">
        <v>7426</v>
      </c>
      <c r="D21245">
        <v>2899</v>
      </c>
    </row>
    <row r="21246" spans="1:4" x14ac:dyDescent="0.3">
      <c r="A21246" s="1">
        <v>45082.208333333336</v>
      </c>
      <c r="B21246" s="2">
        <v>45082</v>
      </c>
      <c r="C21246">
        <v>8836</v>
      </c>
      <c r="D21246">
        <v>2899</v>
      </c>
    </row>
    <row r="21247" spans="1:4" x14ac:dyDescent="0.3">
      <c r="A21247" s="1">
        <v>45082.25</v>
      </c>
      <c r="B21247" s="2">
        <v>45082</v>
      </c>
      <c r="C21247">
        <v>12209</v>
      </c>
      <c r="D21247">
        <v>2899</v>
      </c>
    </row>
    <row r="21248" spans="1:4" x14ac:dyDescent="0.3">
      <c r="A21248" s="1">
        <v>45082.291666666664</v>
      </c>
      <c r="B21248" s="2">
        <v>45082</v>
      </c>
      <c r="C21248">
        <v>11379</v>
      </c>
      <c r="D21248">
        <v>2899</v>
      </c>
    </row>
    <row r="21249" spans="1:4" x14ac:dyDescent="0.3">
      <c r="A21249" s="1">
        <v>45082.333333333336</v>
      </c>
      <c r="B21249" s="2">
        <v>45082</v>
      </c>
      <c r="C21249">
        <v>9995</v>
      </c>
      <c r="D21249">
        <v>2899</v>
      </c>
    </row>
    <row r="21250" spans="1:4" x14ac:dyDescent="0.3">
      <c r="A21250" s="1">
        <v>45082.375</v>
      </c>
      <c r="B21250" s="2">
        <v>45082</v>
      </c>
      <c r="C21250">
        <v>8641</v>
      </c>
      <c r="D21250">
        <v>2899</v>
      </c>
    </row>
    <row r="21251" spans="1:4" x14ac:dyDescent="0.3">
      <c r="A21251" s="1">
        <v>45082.416666666664</v>
      </c>
      <c r="B21251" s="2">
        <v>45082</v>
      </c>
      <c r="C21251">
        <v>750</v>
      </c>
      <c r="D21251">
        <v>2899</v>
      </c>
    </row>
    <row r="21252" spans="1:4" x14ac:dyDescent="0.3">
      <c r="A21252" s="1">
        <v>45082.458333333336</v>
      </c>
      <c r="B21252" s="2">
        <v>45082</v>
      </c>
      <c r="C21252">
        <v>7008</v>
      </c>
      <c r="D21252">
        <v>2899</v>
      </c>
    </row>
    <row r="21253" spans="1:4" x14ac:dyDescent="0.3">
      <c r="A21253" s="1">
        <v>45082.5</v>
      </c>
      <c r="B21253" s="2">
        <v>45082</v>
      </c>
      <c r="C21253">
        <v>6937</v>
      </c>
      <c r="D21253">
        <v>2899</v>
      </c>
    </row>
    <row r="21254" spans="1:4" x14ac:dyDescent="0.3">
      <c r="A21254" s="1">
        <v>45082.541666666664</v>
      </c>
      <c r="B21254" s="2">
        <v>45082</v>
      </c>
      <c r="C21254">
        <v>6933</v>
      </c>
      <c r="D21254">
        <v>2899</v>
      </c>
    </row>
    <row r="21255" spans="1:4" x14ac:dyDescent="0.3">
      <c r="A21255" s="1">
        <v>45082.583333333336</v>
      </c>
      <c r="B21255" s="2">
        <v>45082</v>
      </c>
      <c r="C21255">
        <v>6807</v>
      </c>
      <c r="D21255">
        <v>2899</v>
      </c>
    </row>
    <row r="21256" spans="1:4" x14ac:dyDescent="0.3">
      <c r="A21256" s="1">
        <v>45082.625</v>
      </c>
      <c r="B21256" s="2">
        <v>45082</v>
      </c>
      <c r="C21256">
        <v>6985</v>
      </c>
      <c r="D21256">
        <v>2899</v>
      </c>
    </row>
    <row r="21257" spans="1:4" x14ac:dyDescent="0.3">
      <c r="A21257" s="1">
        <v>45082.666666666664</v>
      </c>
      <c r="B21257" s="2">
        <v>45082</v>
      </c>
      <c r="C21257">
        <v>7889</v>
      </c>
      <c r="D21257">
        <v>2899</v>
      </c>
    </row>
    <row r="21258" spans="1:4" x14ac:dyDescent="0.3">
      <c r="A21258" s="1">
        <v>45082.708333333336</v>
      </c>
      <c r="B21258" s="2">
        <v>45082</v>
      </c>
      <c r="C21258">
        <v>898</v>
      </c>
      <c r="D21258">
        <v>2899</v>
      </c>
    </row>
    <row r="21259" spans="1:4" x14ac:dyDescent="0.3">
      <c r="A21259" s="1">
        <v>45082.75</v>
      </c>
      <c r="B21259" s="2">
        <v>45082</v>
      </c>
      <c r="C21259">
        <v>10076</v>
      </c>
      <c r="D21259">
        <v>2899</v>
      </c>
    </row>
    <row r="21260" spans="1:4" x14ac:dyDescent="0.3">
      <c r="A21260" s="1">
        <v>45082.791666666664</v>
      </c>
      <c r="B21260" s="2">
        <v>45082</v>
      </c>
      <c r="C21260">
        <v>13535</v>
      </c>
      <c r="D21260">
        <v>2899</v>
      </c>
    </row>
    <row r="21261" spans="1:4" x14ac:dyDescent="0.3">
      <c r="A21261" s="1">
        <v>45082.833333333336</v>
      </c>
      <c r="B21261" s="2">
        <v>45082</v>
      </c>
      <c r="C21261">
        <v>15737</v>
      </c>
      <c r="D21261">
        <v>2899</v>
      </c>
    </row>
    <row r="21262" spans="1:4" x14ac:dyDescent="0.3">
      <c r="A21262" s="1">
        <v>45082.875</v>
      </c>
      <c r="B21262" s="2">
        <v>45082</v>
      </c>
      <c r="C21262">
        <v>1284</v>
      </c>
      <c r="D21262">
        <v>2899</v>
      </c>
    </row>
    <row r="21263" spans="1:4" x14ac:dyDescent="0.3">
      <c r="A21263" s="1">
        <v>45082.916666666664</v>
      </c>
      <c r="B21263" s="2">
        <v>45082</v>
      </c>
      <c r="C21263">
        <v>10104</v>
      </c>
      <c r="D21263">
        <v>2899</v>
      </c>
    </row>
    <row r="21264" spans="1:4" x14ac:dyDescent="0.3">
      <c r="A21264" s="1">
        <v>45082.958333333336</v>
      </c>
      <c r="B21264" s="2">
        <v>45082</v>
      </c>
      <c r="C21264">
        <v>8898</v>
      </c>
      <c r="D21264">
        <v>2899</v>
      </c>
    </row>
    <row r="21265" spans="1:4" x14ac:dyDescent="0.3">
      <c r="A21265" s="1">
        <v>45083</v>
      </c>
      <c r="B21265" s="2">
        <v>45083</v>
      </c>
      <c r="C21265">
        <v>8023</v>
      </c>
      <c r="D21265">
        <v>2555</v>
      </c>
    </row>
    <row r="21266" spans="1:4" x14ac:dyDescent="0.3">
      <c r="A21266" s="1">
        <v>45083.041666666664</v>
      </c>
      <c r="B21266" s="2">
        <v>45083</v>
      </c>
      <c r="C21266">
        <v>7937</v>
      </c>
      <c r="D21266">
        <v>2555</v>
      </c>
    </row>
    <row r="21267" spans="1:4" x14ac:dyDescent="0.3">
      <c r="A21267" s="1">
        <v>45083.083333333336</v>
      </c>
      <c r="B21267" s="2">
        <v>45083</v>
      </c>
      <c r="C21267">
        <v>7927</v>
      </c>
      <c r="D21267">
        <v>2555</v>
      </c>
    </row>
    <row r="21268" spans="1:4" x14ac:dyDescent="0.3">
      <c r="A21268" s="1">
        <v>45083.125</v>
      </c>
      <c r="B21268" s="2">
        <v>45083</v>
      </c>
      <c r="C21268">
        <v>8223</v>
      </c>
      <c r="D21268">
        <v>2555</v>
      </c>
    </row>
    <row r="21269" spans="1:4" x14ac:dyDescent="0.3">
      <c r="A21269" s="1">
        <v>45083.166666666664</v>
      </c>
      <c r="B21269" s="2">
        <v>45083</v>
      </c>
      <c r="C21269">
        <v>862</v>
      </c>
      <c r="D21269">
        <v>2555</v>
      </c>
    </row>
    <row r="21270" spans="1:4" x14ac:dyDescent="0.3">
      <c r="A21270" s="1">
        <v>45083.208333333336</v>
      </c>
      <c r="B21270" s="2">
        <v>45083</v>
      </c>
      <c r="C21270">
        <v>9055</v>
      </c>
      <c r="D21270">
        <v>2555</v>
      </c>
    </row>
    <row r="21271" spans="1:4" x14ac:dyDescent="0.3">
      <c r="A21271" s="1">
        <v>45083.25</v>
      </c>
      <c r="B21271" s="2">
        <v>45083</v>
      </c>
      <c r="C21271">
        <v>1464</v>
      </c>
      <c r="D21271">
        <v>2555</v>
      </c>
    </row>
    <row r="21272" spans="1:4" x14ac:dyDescent="0.3">
      <c r="A21272" s="1">
        <v>45083.291666666664</v>
      </c>
      <c r="B21272" s="2">
        <v>45083</v>
      </c>
      <c r="C21272">
        <v>15328</v>
      </c>
      <c r="D21272">
        <v>2555</v>
      </c>
    </row>
    <row r="21273" spans="1:4" x14ac:dyDescent="0.3">
      <c r="A21273" s="1">
        <v>45083.333333333336</v>
      </c>
      <c r="B21273" s="2">
        <v>45083</v>
      </c>
      <c r="C21273">
        <v>12254</v>
      </c>
      <c r="D21273">
        <v>2555</v>
      </c>
    </row>
    <row r="21274" spans="1:4" x14ac:dyDescent="0.3">
      <c r="A21274" s="1">
        <v>45083.375</v>
      </c>
      <c r="B21274" s="2">
        <v>45083</v>
      </c>
      <c r="C21274">
        <v>949</v>
      </c>
      <c r="D21274">
        <v>2555</v>
      </c>
    </row>
    <row r="21275" spans="1:4" x14ac:dyDescent="0.3">
      <c r="A21275" s="1">
        <v>45083.416666666664</v>
      </c>
      <c r="B21275" s="2">
        <v>45083</v>
      </c>
      <c r="C21275">
        <v>8673</v>
      </c>
      <c r="D21275">
        <v>2555</v>
      </c>
    </row>
    <row r="21276" spans="1:4" x14ac:dyDescent="0.3">
      <c r="A21276" s="1">
        <v>45083.458333333336</v>
      </c>
      <c r="B21276" s="2">
        <v>45083</v>
      </c>
      <c r="C21276">
        <v>8206</v>
      </c>
      <c r="D21276">
        <v>2555</v>
      </c>
    </row>
    <row r="21277" spans="1:4" x14ac:dyDescent="0.3">
      <c r="A21277" s="1">
        <v>45083.5</v>
      </c>
      <c r="B21277" s="2">
        <v>45083</v>
      </c>
      <c r="C21277">
        <v>7769</v>
      </c>
      <c r="D21277">
        <v>2555</v>
      </c>
    </row>
    <row r="21278" spans="1:4" x14ac:dyDescent="0.3">
      <c r="A21278" s="1">
        <v>45083.541666666664</v>
      </c>
      <c r="B21278" s="2">
        <v>45083</v>
      </c>
      <c r="C21278">
        <v>7459</v>
      </c>
      <c r="D21278">
        <v>2555</v>
      </c>
    </row>
    <row r="21279" spans="1:4" x14ac:dyDescent="0.3">
      <c r="A21279" s="1">
        <v>45083.583333333336</v>
      </c>
      <c r="B21279" s="2">
        <v>45083</v>
      </c>
      <c r="C21279">
        <v>7061</v>
      </c>
      <c r="D21279">
        <v>2555</v>
      </c>
    </row>
    <row r="21280" spans="1:4" x14ac:dyDescent="0.3">
      <c r="A21280" s="1">
        <v>45083.625</v>
      </c>
      <c r="B21280" s="2">
        <v>45083</v>
      </c>
      <c r="C21280">
        <v>7564</v>
      </c>
      <c r="D21280">
        <v>2555</v>
      </c>
    </row>
    <row r="21281" spans="1:4" x14ac:dyDescent="0.3">
      <c r="A21281" s="1">
        <v>45083.666666666664</v>
      </c>
      <c r="B21281" s="2">
        <v>45083</v>
      </c>
      <c r="C21281">
        <v>8117</v>
      </c>
      <c r="D21281">
        <v>2555</v>
      </c>
    </row>
    <row r="21282" spans="1:4" x14ac:dyDescent="0.3">
      <c r="A21282" s="1">
        <v>45083.708333333336</v>
      </c>
      <c r="B21282" s="2">
        <v>45083</v>
      </c>
      <c r="C21282">
        <v>8791</v>
      </c>
      <c r="D21282">
        <v>2555</v>
      </c>
    </row>
    <row r="21283" spans="1:4" x14ac:dyDescent="0.3">
      <c r="A21283" s="1">
        <v>45083.75</v>
      </c>
      <c r="B21283" s="2">
        <v>45083</v>
      </c>
      <c r="C21283">
        <v>9884</v>
      </c>
      <c r="D21283">
        <v>2555</v>
      </c>
    </row>
    <row r="21284" spans="1:4" x14ac:dyDescent="0.3">
      <c r="A21284" s="1">
        <v>45083.791666666664</v>
      </c>
      <c r="B21284" s="2">
        <v>45083</v>
      </c>
      <c r="C21284">
        <v>13417</v>
      </c>
      <c r="D21284">
        <v>2555</v>
      </c>
    </row>
    <row r="21285" spans="1:4" x14ac:dyDescent="0.3">
      <c r="A21285" s="1">
        <v>45083.833333333336</v>
      </c>
      <c r="B21285" s="2">
        <v>45083</v>
      </c>
      <c r="C21285">
        <v>1524</v>
      </c>
      <c r="D21285">
        <v>2555</v>
      </c>
    </row>
    <row r="21286" spans="1:4" x14ac:dyDescent="0.3">
      <c r="A21286" s="1">
        <v>45083.875</v>
      </c>
      <c r="B21286" s="2">
        <v>45083</v>
      </c>
      <c r="C21286">
        <v>12653</v>
      </c>
      <c r="D21286">
        <v>2555</v>
      </c>
    </row>
    <row r="21287" spans="1:4" x14ac:dyDescent="0.3">
      <c r="A21287" s="1">
        <v>45083.916666666664</v>
      </c>
      <c r="B21287" s="2">
        <v>45083</v>
      </c>
      <c r="C21287">
        <v>10204</v>
      </c>
      <c r="D21287">
        <v>2555</v>
      </c>
    </row>
    <row r="21288" spans="1:4" x14ac:dyDescent="0.3">
      <c r="A21288" s="1">
        <v>45083.958333333336</v>
      </c>
      <c r="B21288" s="2">
        <v>45083</v>
      </c>
      <c r="C21288">
        <v>8999</v>
      </c>
      <c r="D21288">
        <v>2555</v>
      </c>
    </row>
    <row r="21289" spans="1:4" x14ac:dyDescent="0.3">
      <c r="A21289" s="1">
        <v>45084</v>
      </c>
      <c r="B21289" s="2">
        <v>45084</v>
      </c>
      <c r="C21289">
        <v>9356</v>
      </c>
      <c r="D21289">
        <v>2666</v>
      </c>
    </row>
    <row r="21290" spans="1:4" x14ac:dyDescent="0.3">
      <c r="A21290" s="1">
        <v>45084.041666666664</v>
      </c>
      <c r="B21290" s="2">
        <v>45084</v>
      </c>
      <c r="C21290">
        <v>8983</v>
      </c>
      <c r="D21290">
        <v>2666</v>
      </c>
    </row>
    <row r="21291" spans="1:4" x14ac:dyDescent="0.3">
      <c r="A21291" s="1">
        <v>45084.083333333336</v>
      </c>
      <c r="B21291" s="2">
        <v>45084</v>
      </c>
      <c r="C21291">
        <v>9026</v>
      </c>
      <c r="D21291">
        <v>2666</v>
      </c>
    </row>
    <row r="21292" spans="1:4" x14ac:dyDescent="0.3">
      <c r="A21292" s="1">
        <v>45084.125</v>
      </c>
      <c r="B21292" s="2">
        <v>45084</v>
      </c>
      <c r="C21292">
        <v>902</v>
      </c>
      <c r="D21292">
        <v>2666</v>
      </c>
    </row>
    <row r="21293" spans="1:4" x14ac:dyDescent="0.3">
      <c r="A21293" s="1">
        <v>45084.166666666664</v>
      </c>
      <c r="B21293" s="2">
        <v>45084</v>
      </c>
      <c r="C21293">
        <v>9068</v>
      </c>
      <c r="D21293">
        <v>2666</v>
      </c>
    </row>
    <row r="21294" spans="1:4" x14ac:dyDescent="0.3">
      <c r="A21294" s="1">
        <v>45084.208333333336</v>
      </c>
      <c r="B21294" s="2">
        <v>45084</v>
      </c>
      <c r="C21294">
        <v>979</v>
      </c>
      <c r="D21294">
        <v>2666</v>
      </c>
    </row>
    <row r="21295" spans="1:4" x14ac:dyDescent="0.3">
      <c r="A21295" s="1">
        <v>45084.25</v>
      </c>
      <c r="B21295" s="2">
        <v>45084</v>
      </c>
      <c r="C21295">
        <v>12766</v>
      </c>
      <c r="D21295">
        <v>2666</v>
      </c>
    </row>
    <row r="21296" spans="1:4" x14ac:dyDescent="0.3">
      <c r="A21296" s="1">
        <v>45084.291666666664</v>
      </c>
      <c r="B21296" s="2">
        <v>45084</v>
      </c>
      <c r="C21296">
        <v>14649</v>
      </c>
      <c r="D21296">
        <v>2666</v>
      </c>
    </row>
    <row r="21297" spans="1:4" x14ac:dyDescent="0.3">
      <c r="A21297" s="1">
        <v>45084.333333333336</v>
      </c>
      <c r="B21297" s="2">
        <v>45084</v>
      </c>
      <c r="C21297">
        <v>11466</v>
      </c>
      <c r="D21297">
        <v>2666</v>
      </c>
    </row>
    <row r="21298" spans="1:4" x14ac:dyDescent="0.3">
      <c r="A21298" s="1">
        <v>45084.375</v>
      </c>
      <c r="B21298" s="2">
        <v>45084</v>
      </c>
      <c r="C21298">
        <v>9853</v>
      </c>
      <c r="D21298">
        <v>2666</v>
      </c>
    </row>
    <row r="21299" spans="1:4" x14ac:dyDescent="0.3">
      <c r="A21299" s="1">
        <v>45084.416666666664</v>
      </c>
      <c r="B21299" s="2">
        <v>45084</v>
      </c>
      <c r="C21299">
        <v>9313</v>
      </c>
      <c r="D21299">
        <v>2666</v>
      </c>
    </row>
    <row r="21300" spans="1:4" x14ac:dyDescent="0.3">
      <c r="A21300" s="1">
        <v>45084.458333333336</v>
      </c>
      <c r="B21300" s="2">
        <v>45084</v>
      </c>
      <c r="C21300">
        <v>866</v>
      </c>
      <c r="D21300">
        <v>2666</v>
      </c>
    </row>
    <row r="21301" spans="1:4" x14ac:dyDescent="0.3">
      <c r="A21301" s="1">
        <v>45084.5</v>
      </c>
      <c r="B21301" s="2">
        <v>45084</v>
      </c>
      <c r="C21301">
        <v>7995</v>
      </c>
      <c r="D21301">
        <v>2666</v>
      </c>
    </row>
    <row r="21302" spans="1:4" x14ac:dyDescent="0.3">
      <c r="A21302" s="1">
        <v>45084.541666666664</v>
      </c>
      <c r="B21302" s="2">
        <v>45084</v>
      </c>
      <c r="C21302">
        <v>779</v>
      </c>
      <c r="D21302">
        <v>2666</v>
      </c>
    </row>
    <row r="21303" spans="1:4" x14ac:dyDescent="0.3">
      <c r="A21303" s="1">
        <v>45084.583333333336</v>
      </c>
      <c r="B21303" s="2">
        <v>45084</v>
      </c>
      <c r="C21303">
        <v>7645</v>
      </c>
      <c r="D21303">
        <v>2666</v>
      </c>
    </row>
    <row r="21304" spans="1:4" x14ac:dyDescent="0.3">
      <c r="A21304" s="1">
        <v>45084.625</v>
      </c>
      <c r="B21304" s="2">
        <v>45084</v>
      </c>
      <c r="C21304">
        <v>7905</v>
      </c>
      <c r="D21304">
        <v>2666</v>
      </c>
    </row>
    <row r="21305" spans="1:4" x14ac:dyDescent="0.3">
      <c r="A21305" s="1">
        <v>45084.666666666664</v>
      </c>
      <c r="B21305" s="2">
        <v>45084</v>
      </c>
      <c r="C21305">
        <v>7971</v>
      </c>
      <c r="D21305">
        <v>2666</v>
      </c>
    </row>
    <row r="21306" spans="1:4" x14ac:dyDescent="0.3">
      <c r="A21306" s="1">
        <v>45084.708333333336</v>
      </c>
      <c r="B21306" s="2">
        <v>45084</v>
      </c>
      <c r="C21306">
        <v>9422</v>
      </c>
      <c r="D21306">
        <v>2666</v>
      </c>
    </row>
    <row r="21307" spans="1:4" x14ac:dyDescent="0.3">
      <c r="A21307" s="1">
        <v>45084.75</v>
      </c>
      <c r="B21307" s="2">
        <v>45084</v>
      </c>
      <c r="C21307">
        <v>10107</v>
      </c>
      <c r="D21307">
        <v>2666</v>
      </c>
    </row>
    <row r="21308" spans="1:4" x14ac:dyDescent="0.3">
      <c r="A21308" s="1">
        <v>45084.791666666664</v>
      </c>
      <c r="B21308" s="2">
        <v>45084</v>
      </c>
      <c r="C21308">
        <v>13852</v>
      </c>
      <c r="D21308">
        <v>2666</v>
      </c>
    </row>
    <row r="21309" spans="1:4" x14ac:dyDescent="0.3">
      <c r="A21309" s="1">
        <v>45084.833333333336</v>
      </c>
      <c r="B21309" s="2">
        <v>45084</v>
      </c>
      <c r="C21309">
        <v>1477</v>
      </c>
      <c r="D21309">
        <v>2666</v>
      </c>
    </row>
    <row r="21310" spans="1:4" x14ac:dyDescent="0.3">
      <c r="A21310" s="1">
        <v>45084.875</v>
      </c>
      <c r="B21310" s="2">
        <v>45084</v>
      </c>
      <c r="C21310">
        <v>12755</v>
      </c>
      <c r="D21310">
        <v>2666</v>
      </c>
    </row>
    <row r="21311" spans="1:4" x14ac:dyDescent="0.3">
      <c r="A21311" s="1">
        <v>45084.916666666664</v>
      </c>
      <c r="B21311" s="2">
        <v>45084</v>
      </c>
      <c r="C21311">
        <v>10582</v>
      </c>
      <c r="D21311">
        <v>2666</v>
      </c>
    </row>
    <row r="21312" spans="1:4" x14ac:dyDescent="0.3">
      <c r="A21312" s="1">
        <v>45084.958333333336</v>
      </c>
      <c r="B21312" s="2">
        <v>45084</v>
      </c>
      <c r="C21312">
        <v>949</v>
      </c>
      <c r="D21312">
        <v>2666</v>
      </c>
    </row>
    <row r="21313" spans="1:4" x14ac:dyDescent="0.3">
      <c r="A21313" s="1">
        <v>45085</v>
      </c>
      <c r="B21313" s="2">
        <v>45085</v>
      </c>
      <c r="C21313">
        <v>9393</v>
      </c>
      <c r="D21313">
        <v>2668</v>
      </c>
    </row>
    <row r="21314" spans="1:4" x14ac:dyDescent="0.3">
      <c r="A21314" s="1">
        <v>45085.041666666664</v>
      </c>
      <c r="B21314" s="2">
        <v>45085</v>
      </c>
      <c r="C21314">
        <v>8926</v>
      </c>
      <c r="D21314">
        <v>2668</v>
      </c>
    </row>
    <row r="21315" spans="1:4" x14ac:dyDescent="0.3">
      <c r="A21315" s="1">
        <v>45085.083333333336</v>
      </c>
      <c r="B21315" s="2">
        <v>45085</v>
      </c>
      <c r="C21315">
        <v>8304</v>
      </c>
      <c r="D21315">
        <v>2668</v>
      </c>
    </row>
    <row r="21316" spans="1:4" x14ac:dyDescent="0.3">
      <c r="A21316" s="1">
        <v>45085.125</v>
      </c>
      <c r="B21316" s="2">
        <v>45085</v>
      </c>
      <c r="C21316">
        <v>799</v>
      </c>
      <c r="D21316">
        <v>2668</v>
      </c>
    </row>
    <row r="21317" spans="1:4" x14ac:dyDescent="0.3">
      <c r="A21317" s="1">
        <v>45085.166666666664</v>
      </c>
      <c r="B21317" s="2">
        <v>45085</v>
      </c>
      <c r="C21317">
        <v>8204</v>
      </c>
      <c r="D21317">
        <v>2668</v>
      </c>
    </row>
    <row r="21318" spans="1:4" x14ac:dyDescent="0.3">
      <c r="A21318" s="1">
        <v>45085.208333333336</v>
      </c>
      <c r="B21318" s="2">
        <v>45085</v>
      </c>
      <c r="C21318">
        <v>8844</v>
      </c>
      <c r="D21318">
        <v>2668</v>
      </c>
    </row>
    <row r="21319" spans="1:4" x14ac:dyDescent="0.3">
      <c r="A21319" s="1">
        <v>45085.25</v>
      </c>
      <c r="B21319" s="2">
        <v>45085</v>
      </c>
      <c r="C21319">
        <v>9401</v>
      </c>
      <c r="D21319">
        <v>2668</v>
      </c>
    </row>
    <row r="21320" spans="1:4" x14ac:dyDescent="0.3">
      <c r="A21320" s="1">
        <v>45085.291666666664</v>
      </c>
      <c r="B21320" s="2">
        <v>45085</v>
      </c>
      <c r="C21320">
        <v>9326</v>
      </c>
      <c r="D21320">
        <v>2668</v>
      </c>
    </row>
    <row r="21321" spans="1:4" x14ac:dyDescent="0.3">
      <c r="A21321" s="1">
        <v>45085.333333333336</v>
      </c>
      <c r="B21321" s="2">
        <v>45085</v>
      </c>
      <c r="C21321">
        <v>914</v>
      </c>
      <c r="D21321">
        <v>2668</v>
      </c>
    </row>
    <row r="21322" spans="1:4" x14ac:dyDescent="0.3">
      <c r="A21322" s="1">
        <v>45085.375</v>
      </c>
      <c r="B21322" s="2">
        <v>45085</v>
      </c>
      <c r="C21322">
        <v>8378</v>
      </c>
      <c r="D21322">
        <v>2668</v>
      </c>
    </row>
    <row r="21323" spans="1:4" x14ac:dyDescent="0.3">
      <c r="A21323" s="1">
        <v>45085.416666666664</v>
      </c>
      <c r="B21323" s="2">
        <v>45085</v>
      </c>
      <c r="C21323">
        <v>7464</v>
      </c>
      <c r="D21323">
        <v>2668</v>
      </c>
    </row>
    <row r="21324" spans="1:4" x14ac:dyDescent="0.3">
      <c r="A21324" s="1">
        <v>45085.458333333336</v>
      </c>
      <c r="B21324" s="2">
        <v>45085</v>
      </c>
      <c r="C21324">
        <v>685</v>
      </c>
      <c r="D21324">
        <v>2668</v>
      </c>
    </row>
    <row r="21325" spans="1:4" x14ac:dyDescent="0.3">
      <c r="A21325" s="1">
        <v>45085.5</v>
      </c>
      <c r="B21325" s="2">
        <v>45085</v>
      </c>
      <c r="C21325">
        <v>6422</v>
      </c>
      <c r="D21325">
        <v>2668</v>
      </c>
    </row>
    <row r="21326" spans="1:4" x14ac:dyDescent="0.3">
      <c r="A21326" s="1">
        <v>45085.541666666664</v>
      </c>
      <c r="B21326" s="2">
        <v>45085</v>
      </c>
      <c r="C21326">
        <v>6384</v>
      </c>
      <c r="D21326">
        <v>2668</v>
      </c>
    </row>
    <row r="21327" spans="1:4" x14ac:dyDescent="0.3">
      <c r="A21327" s="1">
        <v>45085.583333333336</v>
      </c>
      <c r="B21327" s="2">
        <v>45085</v>
      </c>
      <c r="C21327">
        <v>6406</v>
      </c>
      <c r="D21327">
        <v>2668</v>
      </c>
    </row>
    <row r="21328" spans="1:4" x14ac:dyDescent="0.3">
      <c r="A21328" s="1">
        <v>45085.625</v>
      </c>
      <c r="B21328" s="2">
        <v>45085</v>
      </c>
      <c r="C21328">
        <v>6793</v>
      </c>
      <c r="D21328">
        <v>2668</v>
      </c>
    </row>
    <row r="21329" spans="1:4" x14ac:dyDescent="0.3">
      <c r="A21329" s="1">
        <v>45085.666666666664</v>
      </c>
      <c r="B21329" s="2">
        <v>45085</v>
      </c>
      <c r="C21329">
        <v>7117</v>
      </c>
      <c r="D21329">
        <v>2668</v>
      </c>
    </row>
    <row r="21330" spans="1:4" x14ac:dyDescent="0.3">
      <c r="A21330" s="1">
        <v>45085.708333333336</v>
      </c>
      <c r="B21330" s="2">
        <v>45085</v>
      </c>
      <c r="C21330">
        <v>761</v>
      </c>
      <c r="D21330">
        <v>2668</v>
      </c>
    </row>
    <row r="21331" spans="1:4" x14ac:dyDescent="0.3">
      <c r="A21331" s="1">
        <v>45085.75</v>
      </c>
      <c r="B21331" s="2">
        <v>45085</v>
      </c>
      <c r="C21331">
        <v>9046</v>
      </c>
      <c r="D21331">
        <v>2668</v>
      </c>
    </row>
    <row r="21332" spans="1:4" x14ac:dyDescent="0.3">
      <c r="A21332" s="1">
        <v>45085.791666666664</v>
      </c>
      <c r="B21332" s="2">
        <v>45085</v>
      </c>
      <c r="C21332">
        <v>10203</v>
      </c>
      <c r="D21332">
        <v>2668</v>
      </c>
    </row>
    <row r="21333" spans="1:4" x14ac:dyDescent="0.3">
      <c r="A21333" s="1">
        <v>45085.833333333336</v>
      </c>
      <c r="B21333" s="2">
        <v>45085</v>
      </c>
      <c r="C21333">
        <v>11384</v>
      </c>
      <c r="D21333">
        <v>2668</v>
      </c>
    </row>
    <row r="21334" spans="1:4" x14ac:dyDescent="0.3">
      <c r="A21334" s="1">
        <v>45085.875</v>
      </c>
      <c r="B21334" s="2">
        <v>45085</v>
      </c>
      <c r="C21334">
        <v>1050</v>
      </c>
      <c r="D21334">
        <v>2668</v>
      </c>
    </row>
    <row r="21335" spans="1:4" x14ac:dyDescent="0.3">
      <c r="A21335" s="1">
        <v>45085.916666666664</v>
      </c>
      <c r="B21335" s="2">
        <v>45085</v>
      </c>
      <c r="C21335">
        <v>9658</v>
      </c>
      <c r="D21335">
        <v>2668</v>
      </c>
    </row>
    <row r="21336" spans="1:4" x14ac:dyDescent="0.3">
      <c r="A21336" s="1">
        <v>45085.958333333336</v>
      </c>
      <c r="B21336" s="2">
        <v>45085</v>
      </c>
      <c r="C21336">
        <v>910</v>
      </c>
      <c r="D21336">
        <v>2668</v>
      </c>
    </row>
    <row r="21337" spans="1:4" x14ac:dyDescent="0.3">
      <c r="A21337" s="1">
        <v>45086</v>
      </c>
      <c r="B21337" s="2">
        <v>45086</v>
      </c>
      <c r="C21337">
        <v>950</v>
      </c>
      <c r="D21337">
        <v>3201</v>
      </c>
    </row>
    <row r="21338" spans="1:4" x14ac:dyDescent="0.3">
      <c r="A21338" s="1">
        <v>45086.041666666664</v>
      </c>
      <c r="B21338" s="2">
        <v>45086</v>
      </c>
      <c r="C21338">
        <v>897</v>
      </c>
      <c r="D21338">
        <v>3201</v>
      </c>
    </row>
    <row r="21339" spans="1:4" x14ac:dyDescent="0.3">
      <c r="A21339" s="1">
        <v>45086.083333333336</v>
      </c>
      <c r="B21339" s="2">
        <v>45086</v>
      </c>
      <c r="C21339">
        <v>7973</v>
      </c>
      <c r="D21339">
        <v>3201</v>
      </c>
    </row>
    <row r="21340" spans="1:4" x14ac:dyDescent="0.3">
      <c r="A21340" s="1">
        <v>45086.125</v>
      </c>
      <c r="B21340" s="2">
        <v>45086</v>
      </c>
      <c r="C21340">
        <v>760</v>
      </c>
      <c r="D21340">
        <v>3201</v>
      </c>
    </row>
    <row r="21341" spans="1:4" x14ac:dyDescent="0.3">
      <c r="A21341" s="1">
        <v>45086.166666666664</v>
      </c>
      <c r="B21341" s="2">
        <v>45086</v>
      </c>
      <c r="C21341">
        <v>7627</v>
      </c>
      <c r="D21341">
        <v>3201</v>
      </c>
    </row>
    <row r="21342" spans="1:4" x14ac:dyDescent="0.3">
      <c r="A21342" s="1">
        <v>45086.208333333336</v>
      </c>
      <c r="B21342" s="2">
        <v>45086</v>
      </c>
      <c r="C21342">
        <v>8906</v>
      </c>
      <c r="D21342">
        <v>3201</v>
      </c>
    </row>
    <row r="21343" spans="1:4" x14ac:dyDescent="0.3">
      <c r="A21343" s="1">
        <v>45086.25</v>
      </c>
      <c r="B21343" s="2">
        <v>45086</v>
      </c>
      <c r="C21343">
        <v>10374</v>
      </c>
      <c r="D21343">
        <v>3201</v>
      </c>
    </row>
    <row r="21344" spans="1:4" x14ac:dyDescent="0.3">
      <c r="A21344" s="1">
        <v>45086.291666666664</v>
      </c>
      <c r="B21344" s="2">
        <v>45086</v>
      </c>
      <c r="C21344">
        <v>10397</v>
      </c>
      <c r="D21344">
        <v>3201</v>
      </c>
    </row>
    <row r="21345" spans="1:4" x14ac:dyDescent="0.3">
      <c r="A21345" s="1">
        <v>45086.333333333336</v>
      </c>
      <c r="B21345" s="2">
        <v>45086</v>
      </c>
      <c r="C21345">
        <v>10394</v>
      </c>
      <c r="D21345">
        <v>3201</v>
      </c>
    </row>
    <row r="21346" spans="1:4" x14ac:dyDescent="0.3">
      <c r="A21346" s="1">
        <v>45086.375</v>
      </c>
      <c r="B21346" s="2">
        <v>45086</v>
      </c>
      <c r="C21346">
        <v>9139</v>
      </c>
      <c r="D21346">
        <v>3201</v>
      </c>
    </row>
    <row r="21347" spans="1:4" x14ac:dyDescent="0.3">
      <c r="A21347" s="1">
        <v>45086.416666666664</v>
      </c>
      <c r="B21347" s="2">
        <v>45086</v>
      </c>
      <c r="C21347">
        <v>8226</v>
      </c>
      <c r="D21347">
        <v>3201</v>
      </c>
    </row>
    <row r="21348" spans="1:4" x14ac:dyDescent="0.3">
      <c r="A21348" s="1">
        <v>45086.458333333336</v>
      </c>
      <c r="B21348" s="2">
        <v>45086</v>
      </c>
      <c r="C21348">
        <v>7543</v>
      </c>
      <c r="D21348">
        <v>3201</v>
      </c>
    </row>
    <row r="21349" spans="1:4" x14ac:dyDescent="0.3">
      <c r="A21349" s="1">
        <v>45086.5</v>
      </c>
      <c r="B21349" s="2">
        <v>45086</v>
      </c>
      <c r="C21349">
        <v>7003</v>
      </c>
      <c r="D21349">
        <v>3201</v>
      </c>
    </row>
    <row r="21350" spans="1:4" x14ac:dyDescent="0.3">
      <c r="A21350" s="1">
        <v>45086.541666666664</v>
      </c>
      <c r="B21350" s="2">
        <v>45086</v>
      </c>
      <c r="C21350">
        <v>650</v>
      </c>
      <c r="D21350">
        <v>3201</v>
      </c>
    </row>
    <row r="21351" spans="1:4" x14ac:dyDescent="0.3">
      <c r="A21351" s="1">
        <v>45086.583333333336</v>
      </c>
      <c r="B21351" s="2">
        <v>45086</v>
      </c>
      <c r="C21351">
        <v>6406</v>
      </c>
      <c r="D21351">
        <v>3201</v>
      </c>
    </row>
    <row r="21352" spans="1:4" x14ac:dyDescent="0.3">
      <c r="A21352" s="1">
        <v>45086.625</v>
      </c>
      <c r="B21352" s="2">
        <v>45086</v>
      </c>
      <c r="C21352">
        <v>6839</v>
      </c>
      <c r="D21352">
        <v>3201</v>
      </c>
    </row>
    <row r="21353" spans="1:4" x14ac:dyDescent="0.3">
      <c r="A21353" s="1">
        <v>45086.666666666664</v>
      </c>
      <c r="B21353" s="2">
        <v>45086</v>
      </c>
      <c r="C21353">
        <v>7264</v>
      </c>
      <c r="D21353">
        <v>3201</v>
      </c>
    </row>
    <row r="21354" spans="1:4" x14ac:dyDescent="0.3">
      <c r="A21354" s="1">
        <v>45086.708333333336</v>
      </c>
      <c r="B21354" s="2">
        <v>45086</v>
      </c>
      <c r="C21354">
        <v>8063</v>
      </c>
      <c r="D21354">
        <v>3201</v>
      </c>
    </row>
    <row r="21355" spans="1:4" x14ac:dyDescent="0.3">
      <c r="A21355" s="1">
        <v>45086.75</v>
      </c>
      <c r="B21355" s="2">
        <v>45086</v>
      </c>
      <c r="C21355">
        <v>950</v>
      </c>
      <c r="D21355">
        <v>3201</v>
      </c>
    </row>
    <row r="21356" spans="1:4" x14ac:dyDescent="0.3">
      <c r="A21356" s="1">
        <v>45086.791666666664</v>
      </c>
      <c r="B21356" s="2">
        <v>45086</v>
      </c>
      <c r="C21356">
        <v>10412</v>
      </c>
      <c r="D21356">
        <v>3201</v>
      </c>
    </row>
    <row r="21357" spans="1:4" x14ac:dyDescent="0.3">
      <c r="A21357" s="1">
        <v>45086.833333333336</v>
      </c>
      <c r="B21357" s="2">
        <v>45086</v>
      </c>
      <c r="C21357">
        <v>10645</v>
      </c>
      <c r="D21357">
        <v>3201</v>
      </c>
    </row>
    <row r="21358" spans="1:4" x14ac:dyDescent="0.3">
      <c r="A21358" s="1">
        <v>45086.875</v>
      </c>
      <c r="B21358" s="2">
        <v>45086</v>
      </c>
      <c r="C21358">
        <v>10412</v>
      </c>
      <c r="D21358">
        <v>3201</v>
      </c>
    </row>
    <row r="21359" spans="1:4" x14ac:dyDescent="0.3">
      <c r="A21359" s="1">
        <v>45086.916666666664</v>
      </c>
      <c r="B21359" s="2">
        <v>45086</v>
      </c>
      <c r="C21359">
        <v>9748</v>
      </c>
      <c r="D21359">
        <v>3201</v>
      </c>
    </row>
    <row r="21360" spans="1:4" x14ac:dyDescent="0.3">
      <c r="A21360" s="1">
        <v>45086.958333333336</v>
      </c>
      <c r="B21360" s="2">
        <v>45086</v>
      </c>
      <c r="C21360">
        <v>860</v>
      </c>
      <c r="D21360">
        <v>3201</v>
      </c>
    </row>
    <row r="21361" spans="1:4" x14ac:dyDescent="0.3">
      <c r="A21361" s="1">
        <v>45087</v>
      </c>
      <c r="B21361" s="2">
        <v>45087</v>
      </c>
      <c r="C21361">
        <v>8903</v>
      </c>
      <c r="D21361">
        <v>3201</v>
      </c>
    </row>
    <row r="21362" spans="1:4" x14ac:dyDescent="0.3">
      <c r="A21362" s="1">
        <v>45087.041666666664</v>
      </c>
      <c r="B21362" s="2">
        <v>45087</v>
      </c>
      <c r="C21362">
        <v>841</v>
      </c>
      <c r="D21362">
        <v>3201</v>
      </c>
    </row>
    <row r="21363" spans="1:4" x14ac:dyDescent="0.3">
      <c r="A21363" s="1">
        <v>45087.083333333336</v>
      </c>
      <c r="B21363" s="2">
        <v>45087</v>
      </c>
      <c r="C21363">
        <v>8413</v>
      </c>
      <c r="D21363">
        <v>3201</v>
      </c>
    </row>
    <row r="21364" spans="1:4" x14ac:dyDescent="0.3">
      <c r="A21364" s="1">
        <v>45087.125</v>
      </c>
      <c r="B21364" s="2">
        <v>45087</v>
      </c>
      <c r="C21364">
        <v>8032</v>
      </c>
      <c r="D21364">
        <v>3201</v>
      </c>
    </row>
    <row r="21365" spans="1:4" x14ac:dyDescent="0.3">
      <c r="A21365" s="1">
        <v>45087.166666666664</v>
      </c>
      <c r="B21365" s="2">
        <v>45087</v>
      </c>
      <c r="C21365">
        <v>7744</v>
      </c>
      <c r="D21365">
        <v>3201</v>
      </c>
    </row>
    <row r="21366" spans="1:4" x14ac:dyDescent="0.3">
      <c r="A21366" s="1">
        <v>45087.208333333336</v>
      </c>
      <c r="B21366" s="2">
        <v>45087</v>
      </c>
      <c r="C21366">
        <v>7987</v>
      </c>
      <c r="D21366">
        <v>3201</v>
      </c>
    </row>
    <row r="21367" spans="1:4" x14ac:dyDescent="0.3">
      <c r="A21367" s="1">
        <v>45087.25</v>
      </c>
      <c r="B21367" s="2">
        <v>45087</v>
      </c>
      <c r="C21367">
        <v>7943</v>
      </c>
      <c r="D21367">
        <v>3201</v>
      </c>
    </row>
    <row r="21368" spans="1:4" x14ac:dyDescent="0.3">
      <c r="A21368" s="1">
        <v>45087.291666666664</v>
      </c>
      <c r="B21368" s="2">
        <v>45087</v>
      </c>
      <c r="C21368">
        <v>850</v>
      </c>
      <c r="D21368">
        <v>3201</v>
      </c>
    </row>
    <row r="21369" spans="1:4" x14ac:dyDescent="0.3">
      <c r="A21369" s="1">
        <v>45087.333333333336</v>
      </c>
      <c r="B21369" s="2">
        <v>45087</v>
      </c>
      <c r="C21369">
        <v>818</v>
      </c>
      <c r="D21369">
        <v>3201</v>
      </c>
    </row>
    <row r="21370" spans="1:4" x14ac:dyDescent="0.3">
      <c r="A21370" s="1">
        <v>45087.375</v>
      </c>
      <c r="B21370" s="2">
        <v>45087</v>
      </c>
      <c r="C21370">
        <v>6399</v>
      </c>
      <c r="D21370">
        <v>3201</v>
      </c>
    </row>
    <row r="21371" spans="1:4" x14ac:dyDescent="0.3">
      <c r="A21371" s="1">
        <v>45087.416666666664</v>
      </c>
      <c r="B21371" s="2">
        <v>45087</v>
      </c>
      <c r="C21371">
        <v>2691</v>
      </c>
      <c r="D21371">
        <v>3201</v>
      </c>
    </row>
    <row r="21372" spans="1:4" x14ac:dyDescent="0.3">
      <c r="A21372" s="1">
        <v>45087.458333333336</v>
      </c>
      <c r="B21372" s="2">
        <v>45087</v>
      </c>
      <c r="C21372">
        <v>1251</v>
      </c>
      <c r="D21372">
        <v>3201</v>
      </c>
    </row>
    <row r="21373" spans="1:4" x14ac:dyDescent="0.3">
      <c r="A21373" s="1">
        <v>45087.5</v>
      </c>
      <c r="B21373" s="2">
        <v>45087</v>
      </c>
      <c r="C21373">
        <v>8</v>
      </c>
      <c r="D21373">
        <v>3201</v>
      </c>
    </row>
    <row r="21374" spans="1:4" x14ac:dyDescent="0.3">
      <c r="A21374" s="1">
        <v>45087.541666666664</v>
      </c>
      <c r="B21374" s="2">
        <v>45087</v>
      </c>
      <c r="C21374">
        <v>-1996</v>
      </c>
      <c r="D21374">
        <v>3201</v>
      </c>
    </row>
    <row r="21375" spans="1:4" x14ac:dyDescent="0.3">
      <c r="A21375" s="1">
        <v>45087.583333333336</v>
      </c>
      <c r="B21375" s="2">
        <v>45087</v>
      </c>
      <c r="C21375">
        <v>-2003</v>
      </c>
      <c r="D21375">
        <v>3201</v>
      </c>
    </row>
    <row r="21376" spans="1:4" x14ac:dyDescent="0.3">
      <c r="A21376" s="1">
        <v>45087.625</v>
      </c>
      <c r="B21376" s="2">
        <v>45087</v>
      </c>
      <c r="C21376">
        <v>-497</v>
      </c>
      <c r="D21376">
        <v>3201</v>
      </c>
    </row>
    <row r="21377" spans="1:4" x14ac:dyDescent="0.3">
      <c r="A21377" s="1">
        <v>45087.666666666664</v>
      </c>
      <c r="B21377" s="2">
        <v>45087</v>
      </c>
      <c r="C21377">
        <v>254</v>
      </c>
      <c r="D21377">
        <v>3201</v>
      </c>
    </row>
    <row r="21378" spans="1:4" x14ac:dyDescent="0.3">
      <c r="A21378" s="1">
        <v>45087.708333333336</v>
      </c>
      <c r="B21378" s="2">
        <v>45087</v>
      </c>
      <c r="C21378">
        <v>445</v>
      </c>
      <c r="D21378">
        <v>3201</v>
      </c>
    </row>
    <row r="21379" spans="1:4" x14ac:dyDescent="0.3">
      <c r="A21379" s="1">
        <v>45087.75</v>
      </c>
      <c r="B21379" s="2">
        <v>45087</v>
      </c>
      <c r="C21379">
        <v>7497</v>
      </c>
      <c r="D21379">
        <v>3201</v>
      </c>
    </row>
    <row r="21380" spans="1:4" x14ac:dyDescent="0.3">
      <c r="A21380" s="1">
        <v>45087.791666666664</v>
      </c>
      <c r="B21380" s="2">
        <v>45087</v>
      </c>
      <c r="C21380">
        <v>8616</v>
      </c>
      <c r="D21380">
        <v>3201</v>
      </c>
    </row>
    <row r="21381" spans="1:4" x14ac:dyDescent="0.3">
      <c r="A21381" s="1">
        <v>45087.833333333336</v>
      </c>
      <c r="B21381" s="2">
        <v>45087</v>
      </c>
      <c r="C21381">
        <v>8607</v>
      </c>
      <c r="D21381">
        <v>3201</v>
      </c>
    </row>
    <row r="21382" spans="1:4" x14ac:dyDescent="0.3">
      <c r="A21382" s="1">
        <v>45087.875</v>
      </c>
      <c r="B21382" s="2">
        <v>45087</v>
      </c>
      <c r="C21382">
        <v>7863</v>
      </c>
      <c r="D21382">
        <v>3201</v>
      </c>
    </row>
    <row r="21383" spans="1:4" x14ac:dyDescent="0.3">
      <c r="A21383" s="1">
        <v>45087.916666666664</v>
      </c>
      <c r="B21383" s="2">
        <v>45087</v>
      </c>
      <c r="C21383">
        <v>8099</v>
      </c>
      <c r="D21383">
        <v>3201</v>
      </c>
    </row>
    <row r="21384" spans="1:4" x14ac:dyDescent="0.3">
      <c r="A21384" s="1">
        <v>45087.958333333336</v>
      </c>
      <c r="B21384" s="2">
        <v>45087</v>
      </c>
      <c r="C21384">
        <v>6955</v>
      </c>
      <c r="D21384">
        <v>3201</v>
      </c>
    </row>
    <row r="21385" spans="1:4" x14ac:dyDescent="0.3">
      <c r="A21385" s="1">
        <v>45088</v>
      </c>
      <c r="B21385" s="2">
        <v>45088</v>
      </c>
      <c r="C21385">
        <v>6477</v>
      </c>
      <c r="D21385">
        <v>3201</v>
      </c>
    </row>
    <row r="21386" spans="1:4" x14ac:dyDescent="0.3">
      <c r="A21386" s="1">
        <v>45088.041666666664</v>
      </c>
      <c r="B21386" s="2">
        <v>45088</v>
      </c>
      <c r="C21386">
        <v>5807</v>
      </c>
      <c r="D21386">
        <v>3201</v>
      </c>
    </row>
    <row r="21387" spans="1:4" x14ac:dyDescent="0.3">
      <c r="A21387" s="1">
        <v>45088.083333333336</v>
      </c>
      <c r="B21387" s="2">
        <v>45088</v>
      </c>
      <c r="C21387">
        <v>5288</v>
      </c>
      <c r="D21387">
        <v>3201</v>
      </c>
    </row>
    <row r="21388" spans="1:4" x14ac:dyDescent="0.3">
      <c r="A21388" s="1">
        <v>45088.125</v>
      </c>
      <c r="B21388" s="2">
        <v>45088</v>
      </c>
      <c r="C21388">
        <v>4993</v>
      </c>
      <c r="D21388">
        <v>3201</v>
      </c>
    </row>
    <row r="21389" spans="1:4" x14ac:dyDescent="0.3">
      <c r="A21389" s="1">
        <v>45088.166666666664</v>
      </c>
      <c r="B21389" s="2">
        <v>45088</v>
      </c>
      <c r="C21389">
        <v>5192</v>
      </c>
      <c r="D21389">
        <v>3201</v>
      </c>
    </row>
    <row r="21390" spans="1:4" x14ac:dyDescent="0.3">
      <c r="A21390" s="1">
        <v>45088.208333333336</v>
      </c>
      <c r="B21390" s="2">
        <v>45088</v>
      </c>
      <c r="C21390">
        <v>4913</v>
      </c>
      <c r="D21390">
        <v>3201</v>
      </c>
    </row>
    <row r="21391" spans="1:4" x14ac:dyDescent="0.3">
      <c r="A21391" s="1">
        <v>45088.25</v>
      </c>
      <c r="B21391" s="2">
        <v>45088</v>
      </c>
      <c r="C21391">
        <v>4997</v>
      </c>
      <c r="D21391">
        <v>3201</v>
      </c>
    </row>
    <row r="21392" spans="1:4" x14ac:dyDescent="0.3">
      <c r="A21392" s="1">
        <v>45088.291666666664</v>
      </c>
      <c r="B21392" s="2">
        <v>45088</v>
      </c>
      <c r="C21392">
        <v>4672</v>
      </c>
      <c r="D21392">
        <v>3201</v>
      </c>
    </row>
    <row r="21393" spans="1:4" x14ac:dyDescent="0.3">
      <c r="A21393" s="1">
        <v>45088.333333333336</v>
      </c>
      <c r="B21393" s="2">
        <v>45088</v>
      </c>
      <c r="C21393">
        <v>2844</v>
      </c>
      <c r="D21393">
        <v>3201</v>
      </c>
    </row>
    <row r="21394" spans="1:4" x14ac:dyDescent="0.3">
      <c r="A21394" s="1">
        <v>45088.375</v>
      </c>
      <c r="B21394" s="2">
        <v>45088</v>
      </c>
      <c r="C21394">
        <v>159</v>
      </c>
      <c r="D21394">
        <v>3201</v>
      </c>
    </row>
    <row r="21395" spans="1:4" x14ac:dyDescent="0.3">
      <c r="A21395" s="1">
        <v>45088.416666666664</v>
      </c>
      <c r="B21395" s="2">
        <v>45088</v>
      </c>
      <c r="C21395">
        <v>1</v>
      </c>
      <c r="D21395">
        <v>3201</v>
      </c>
    </row>
    <row r="21396" spans="1:4" x14ac:dyDescent="0.3">
      <c r="A21396" s="1">
        <v>45088.458333333336</v>
      </c>
      <c r="B21396" s="2">
        <v>45088</v>
      </c>
      <c r="C21396">
        <v>-168</v>
      </c>
      <c r="D21396">
        <v>3201</v>
      </c>
    </row>
    <row r="21397" spans="1:4" x14ac:dyDescent="0.3">
      <c r="A21397" s="1">
        <v>45088.5</v>
      </c>
      <c r="B21397" s="2">
        <v>45088</v>
      </c>
      <c r="C21397">
        <v>-1962</v>
      </c>
      <c r="D21397">
        <v>3201</v>
      </c>
    </row>
    <row r="21398" spans="1:4" x14ac:dyDescent="0.3">
      <c r="A21398" s="1">
        <v>45088.541666666664</v>
      </c>
      <c r="B21398" s="2">
        <v>45088</v>
      </c>
      <c r="C21398">
        <v>-3499</v>
      </c>
      <c r="D21398">
        <v>3201</v>
      </c>
    </row>
    <row r="21399" spans="1:4" x14ac:dyDescent="0.3">
      <c r="A21399" s="1">
        <v>45088.583333333336</v>
      </c>
      <c r="B21399" s="2">
        <v>45088</v>
      </c>
      <c r="C21399">
        <v>-3495</v>
      </c>
      <c r="D21399">
        <v>3201</v>
      </c>
    </row>
    <row r="21400" spans="1:4" x14ac:dyDescent="0.3">
      <c r="A21400" s="1">
        <v>45088.625</v>
      </c>
      <c r="B21400" s="2">
        <v>45088</v>
      </c>
      <c r="C21400">
        <v>-1093</v>
      </c>
      <c r="D21400">
        <v>3201</v>
      </c>
    </row>
    <row r="21401" spans="1:4" x14ac:dyDescent="0.3">
      <c r="A21401" s="1">
        <v>45088.666666666664</v>
      </c>
      <c r="B21401" s="2">
        <v>45088</v>
      </c>
      <c r="C21401">
        <v>-9</v>
      </c>
      <c r="D21401">
        <v>3201</v>
      </c>
    </row>
    <row r="21402" spans="1:4" x14ac:dyDescent="0.3">
      <c r="A21402" s="1">
        <v>45088.708333333336</v>
      </c>
      <c r="B21402" s="2">
        <v>45088</v>
      </c>
      <c r="C21402">
        <v>2792</v>
      </c>
      <c r="D21402">
        <v>3201</v>
      </c>
    </row>
    <row r="21403" spans="1:4" x14ac:dyDescent="0.3">
      <c r="A21403" s="1">
        <v>45088.75</v>
      </c>
      <c r="B21403" s="2">
        <v>45088</v>
      </c>
      <c r="C21403">
        <v>8382</v>
      </c>
      <c r="D21403">
        <v>3201</v>
      </c>
    </row>
    <row r="21404" spans="1:4" x14ac:dyDescent="0.3">
      <c r="A21404" s="1">
        <v>45088.791666666664</v>
      </c>
      <c r="B21404" s="2">
        <v>45088</v>
      </c>
      <c r="C21404">
        <v>9991</v>
      </c>
      <c r="D21404">
        <v>3201</v>
      </c>
    </row>
    <row r="21405" spans="1:4" x14ac:dyDescent="0.3">
      <c r="A21405" s="1">
        <v>45088.833333333336</v>
      </c>
      <c r="B21405" s="2">
        <v>45088</v>
      </c>
      <c r="C21405">
        <v>10695</v>
      </c>
      <c r="D21405">
        <v>3201</v>
      </c>
    </row>
    <row r="21406" spans="1:4" x14ac:dyDescent="0.3">
      <c r="A21406" s="1">
        <v>45088.875</v>
      </c>
      <c r="B21406" s="2">
        <v>45088</v>
      </c>
      <c r="C21406">
        <v>1066</v>
      </c>
      <c r="D21406">
        <v>3201</v>
      </c>
    </row>
    <row r="21407" spans="1:4" x14ac:dyDescent="0.3">
      <c r="A21407" s="1">
        <v>45088.916666666664</v>
      </c>
      <c r="B21407" s="2">
        <v>45088</v>
      </c>
      <c r="C21407">
        <v>9835</v>
      </c>
      <c r="D21407">
        <v>3201</v>
      </c>
    </row>
    <row r="21408" spans="1:4" x14ac:dyDescent="0.3">
      <c r="A21408" s="1">
        <v>45088.958333333336</v>
      </c>
      <c r="B21408" s="2">
        <v>45088</v>
      </c>
      <c r="C21408">
        <v>8889</v>
      </c>
      <c r="D21408">
        <v>3201</v>
      </c>
    </row>
    <row r="21409" spans="1:4" x14ac:dyDescent="0.3">
      <c r="A21409" s="1">
        <v>45089</v>
      </c>
      <c r="B21409" s="2">
        <v>45089</v>
      </c>
      <c r="C21409">
        <v>9433</v>
      </c>
      <c r="D21409">
        <v>3011</v>
      </c>
    </row>
    <row r="21410" spans="1:4" x14ac:dyDescent="0.3">
      <c r="A21410" s="1">
        <v>45089.041666666664</v>
      </c>
      <c r="B21410" s="2">
        <v>45089</v>
      </c>
      <c r="C21410">
        <v>8508</v>
      </c>
      <c r="D21410">
        <v>3011</v>
      </c>
    </row>
    <row r="21411" spans="1:4" x14ac:dyDescent="0.3">
      <c r="A21411" s="1">
        <v>45089.083333333336</v>
      </c>
      <c r="B21411" s="2">
        <v>45089</v>
      </c>
      <c r="C21411">
        <v>8502</v>
      </c>
      <c r="D21411">
        <v>3011</v>
      </c>
    </row>
    <row r="21412" spans="1:4" x14ac:dyDescent="0.3">
      <c r="A21412" s="1">
        <v>45089.125</v>
      </c>
      <c r="B21412" s="2">
        <v>45089</v>
      </c>
      <c r="C21412">
        <v>8163</v>
      </c>
      <c r="D21412">
        <v>3011</v>
      </c>
    </row>
    <row r="21413" spans="1:4" x14ac:dyDescent="0.3">
      <c r="A21413" s="1">
        <v>45089.166666666664</v>
      </c>
      <c r="B21413" s="2">
        <v>45089</v>
      </c>
      <c r="C21413">
        <v>8395</v>
      </c>
      <c r="D21413">
        <v>3011</v>
      </c>
    </row>
    <row r="21414" spans="1:4" x14ac:dyDescent="0.3">
      <c r="A21414" s="1">
        <v>45089.208333333336</v>
      </c>
      <c r="B21414" s="2">
        <v>45089</v>
      </c>
      <c r="C21414">
        <v>9508</v>
      </c>
      <c r="D21414">
        <v>3011</v>
      </c>
    </row>
    <row r="21415" spans="1:4" x14ac:dyDescent="0.3">
      <c r="A21415" s="1">
        <v>45089.25</v>
      </c>
      <c r="B21415" s="2">
        <v>45089</v>
      </c>
      <c r="C21415">
        <v>10743</v>
      </c>
      <c r="D21415">
        <v>3011</v>
      </c>
    </row>
    <row r="21416" spans="1:4" x14ac:dyDescent="0.3">
      <c r="A21416" s="1">
        <v>45089.291666666664</v>
      </c>
      <c r="B21416" s="2">
        <v>45089</v>
      </c>
      <c r="C21416">
        <v>12684</v>
      </c>
      <c r="D21416">
        <v>3011</v>
      </c>
    </row>
    <row r="21417" spans="1:4" x14ac:dyDescent="0.3">
      <c r="A21417" s="1">
        <v>45089.333333333336</v>
      </c>
      <c r="B21417" s="2">
        <v>45089</v>
      </c>
      <c r="C21417">
        <v>12439</v>
      </c>
      <c r="D21417">
        <v>3011</v>
      </c>
    </row>
    <row r="21418" spans="1:4" x14ac:dyDescent="0.3">
      <c r="A21418" s="1">
        <v>45089.375</v>
      </c>
      <c r="B21418" s="2">
        <v>45089</v>
      </c>
      <c r="C21418">
        <v>10601</v>
      </c>
      <c r="D21418">
        <v>3011</v>
      </c>
    </row>
    <row r="21419" spans="1:4" x14ac:dyDescent="0.3">
      <c r="A21419" s="1">
        <v>45089.416666666664</v>
      </c>
      <c r="B21419" s="2">
        <v>45089</v>
      </c>
      <c r="C21419">
        <v>8997</v>
      </c>
      <c r="D21419">
        <v>3011</v>
      </c>
    </row>
    <row r="21420" spans="1:4" x14ac:dyDescent="0.3">
      <c r="A21420" s="1">
        <v>45089.458333333336</v>
      </c>
      <c r="B21420" s="2">
        <v>45089</v>
      </c>
      <c r="C21420">
        <v>7596</v>
      </c>
      <c r="D21420">
        <v>3011</v>
      </c>
    </row>
    <row r="21421" spans="1:4" x14ac:dyDescent="0.3">
      <c r="A21421" s="1">
        <v>45089.5</v>
      </c>
      <c r="B21421" s="2">
        <v>45089</v>
      </c>
      <c r="C21421">
        <v>6663</v>
      </c>
      <c r="D21421">
        <v>3011</v>
      </c>
    </row>
    <row r="21422" spans="1:4" x14ac:dyDescent="0.3">
      <c r="A21422" s="1">
        <v>45089.541666666664</v>
      </c>
      <c r="B21422" s="2">
        <v>45089</v>
      </c>
      <c r="C21422">
        <v>6101</v>
      </c>
      <c r="D21422">
        <v>3011</v>
      </c>
    </row>
    <row r="21423" spans="1:4" x14ac:dyDescent="0.3">
      <c r="A21423" s="1">
        <v>45089.583333333336</v>
      </c>
      <c r="B21423" s="2">
        <v>45089</v>
      </c>
      <c r="C21423">
        <v>6422</v>
      </c>
      <c r="D21423">
        <v>3011</v>
      </c>
    </row>
    <row r="21424" spans="1:4" x14ac:dyDescent="0.3">
      <c r="A21424" s="1">
        <v>45089.625</v>
      </c>
      <c r="B21424" s="2">
        <v>45089</v>
      </c>
      <c r="C21424">
        <v>7596</v>
      </c>
      <c r="D21424">
        <v>3011</v>
      </c>
    </row>
    <row r="21425" spans="1:4" x14ac:dyDescent="0.3">
      <c r="A21425" s="1">
        <v>45089.666666666664</v>
      </c>
      <c r="B21425" s="2">
        <v>45089</v>
      </c>
      <c r="C21425">
        <v>8482</v>
      </c>
      <c r="D21425">
        <v>3011</v>
      </c>
    </row>
    <row r="21426" spans="1:4" x14ac:dyDescent="0.3">
      <c r="A21426" s="1">
        <v>45089.708333333336</v>
      </c>
      <c r="B21426" s="2">
        <v>45089</v>
      </c>
      <c r="C21426">
        <v>976</v>
      </c>
      <c r="D21426">
        <v>3011</v>
      </c>
    </row>
    <row r="21427" spans="1:4" x14ac:dyDescent="0.3">
      <c r="A21427" s="1">
        <v>45089.75</v>
      </c>
      <c r="B21427" s="2">
        <v>45089</v>
      </c>
      <c r="C21427">
        <v>10968</v>
      </c>
      <c r="D21427">
        <v>3011</v>
      </c>
    </row>
    <row r="21428" spans="1:4" x14ac:dyDescent="0.3">
      <c r="A21428" s="1">
        <v>45089.791666666664</v>
      </c>
      <c r="B21428" s="2">
        <v>45089</v>
      </c>
      <c r="C21428">
        <v>13304</v>
      </c>
      <c r="D21428">
        <v>3011</v>
      </c>
    </row>
    <row r="21429" spans="1:4" x14ac:dyDescent="0.3">
      <c r="A21429" s="1">
        <v>45089.833333333336</v>
      </c>
      <c r="B21429" s="2">
        <v>45089</v>
      </c>
      <c r="C21429">
        <v>14289</v>
      </c>
      <c r="D21429">
        <v>3011</v>
      </c>
    </row>
    <row r="21430" spans="1:4" x14ac:dyDescent="0.3">
      <c r="A21430" s="1">
        <v>45089.875</v>
      </c>
      <c r="B21430" s="2">
        <v>45089</v>
      </c>
      <c r="C21430">
        <v>11693</v>
      </c>
      <c r="D21430">
        <v>3011</v>
      </c>
    </row>
    <row r="21431" spans="1:4" x14ac:dyDescent="0.3">
      <c r="A21431" s="1">
        <v>45089.916666666664</v>
      </c>
      <c r="B21431" s="2">
        <v>45089</v>
      </c>
      <c r="C21431">
        <v>1070</v>
      </c>
      <c r="D21431">
        <v>3011</v>
      </c>
    </row>
    <row r="21432" spans="1:4" x14ac:dyDescent="0.3">
      <c r="A21432" s="1">
        <v>45089.958333333336</v>
      </c>
      <c r="B21432" s="2">
        <v>45089</v>
      </c>
      <c r="C21432">
        <v>981</v>
      </c>
      <c r="D21432">
        <v>3011</v>
      </c>
    </row>
    <row r="21433" spans="1:4" x14ac:dyDescent="0.3">
      <c r="A21433" s="1">
        <v>45090</v>
      </c>
      <c r="B21433" s="2">
        <v>45090</v>
      </c>
      <c r="C21433">
        <v>8911</v>
      </c>
      <c r="D21433">
        <v>3566</v>
      </c>
    </row>
    <row r="21434" spans="1:4" x14ac:dyDescent="0.3">
      <c r="A21434" s="1">
        <v>45090.041666666664</v>
      </c>
      <c r="B21434" s="2">
        <v>45090</v>
      </c>
      <c r="C21434">
        <v>8278</v>
      </c>
      <c r="D21434">
        <v>3566</v>
      </c>
    </row>
    <row r="21435" spans="1:4" x14ac:dyDescent="0.3">
      <c r="A21435" s="1">
        <v>45090.083333333336</v>
      </c>
      <c r="B21435" s="2">
        <v>45090</v>
      </c>
      <c r="C21435">
        <v>8329</v>
      </c>
      <c r="D21435">
        <v>3566</v>
      </c>
    </row>
    <row r="21436" spans="1:4" x14ac:dyDescent="0.3">
      <c r="A21436" s="1">
        <v>45090.125</v>
      </c>
      <c r="B21436" s="2">
        <v>45090</v>
      </c>
      <c r="C21436">
        <v>8275</v>
      </c>
      <c r="D21436">
        <v>3566</v>
      </c>
    </row>
    <row r="21437" spans="1:4" x14ac:dyDescent="0.3">
      <c r="A21437" s="1">
        <v>45090.166666666664</v>
      </c>
      <c r="B21437" s="2">
        <v>45090</v>
      </c>
      <c r="C21437">
        <v>8477</v>
      </c>
      <c r="D21437">
        <v>3566</v>
      </c>
    </row>
    <row r="21438" spans="1:4" x14ac:dyDescent="0.3">
      <c r="A21438" s="1">
        <v>45090.208333333336</v>
      </c>
      <c r="B21438" s="2">
        <v>45090</v>
      </c>
      <c r="C21438">
        <v>9004</v>
      </c>
      <c r="D21438">
        <v>3566</v>
      </c>
    </row>
    <row r="21439" spans="1:4" x14ac:dyDescent="0.3">
      <c r="A21439" s="1">
        <v>45090.25</v>
      </c>
      <c r="B21439" s="2">
        <v>45090</v>
      </c>
      <c r="C21439">
        <v>11514</v>
      </c>
      <c r="D21439">
        <v>3566</v>
      </c>
    </row>
    <row r="21440" spans="1:4" x14ac:dyDescent="0.3">
      <c r="A21440" s="1">
        <v>45090.291666666664</v>
      </c>
      <c r="B21440" s="2">
        <v>45090</v>
      </c>
      <c r="C21440">
        <v>11953</v>
      </c>
      <c r="D21440">
        <v>3566</v>
      </c>
    </row>
    <row r="21441" spans="1:4" x14ac:dyDescent="0.3">
      <c r="A21441" s="1">
        <v>45090.333333333336</v>
      </c>
      <c r="B21441" s="2">
        <v>45090</v>
      </c>
      <c r="C21441">
        <v>12004</v>
      </c>
      <c r="D21441">
        <v>3566</v>
      </c>
    </row>
    <row r="21442" spans="1:4" x14ac:dyDescent="0.3">
      <c r="A21442" s="1">
        <v>45090.375</v>
      </c>
      <c r="B21442" s="2">
        <v>45090</v>
      </c>
      <c r="C21442">
        <v>10312</v>
      </c>
      <c r="D21442">
        <v>3566</v>
      </c>
    </row>
    <row r="21443" spans="1:4" x14ac:dyDescent="0.3">
      <c r="A21443" s="1">
        <v>45090.416666666664</v>
      </c>
      <c r="B21443" s="2">
        <v>45090</v>
      </c>
      <c r="C21443">
        <v>8508</v>
      </c>
      <c r="D21443">
        <v>3566</v>
      </c>
    </row>
    <row r="21444" spans="1:4" x14ac:dyDescent="0.3">
      <c r="A21444" s="1">
        <v>45090.458333333336</v>
      </c>
      <c r="B21444" s="2">
        <v>45090</v>
      </c>
      <c r="C21444">
        <v>7727</v>
      </c>
      <c r="D21444">
        <v>3566</v>
      </c>
    </row>
    <row r="21445" spans="1:4" x14ac:dyDescent="0.3">
      <c r="A21445" s="1">
        <v>45090.5</v>
      </c>
      <c r="B21445" s="2">
        <v>45090</v>
      </c>
      <c r="C21445">
        <v>5612</v>
      </c>
      <c r="D21445">
        <v>3566</v>
      </c>
    </row>
    <row r="21446" spans="1:4" x14ac:dyDescent="0.3">
      <c r="A21446" s="1">
        <v>45090.541666666664</v>
      </c>
      <c r="B21446" s="2">
        <v>45090</v>
      </c>
      <c r="C21446">
        <v>502</v>
      </c>
      <c r="D21446">
        <v>3566</v>
      </c>
    </row>
    <row r="21447" spans="1:4" x14ac:dyDescent="0.3">
      <c r="A21447" s="1">
        <v>45090.583333333336</v>
      </c>
      <c r="B21447" s="2">
        <v>45090</v>
      </c>
      <c r="C21447">
        <v>485</v>
      </c>
      <c r="D21447">
        <v>3566</v>
      </c>
    </row>
    <row r="21448" spans="1:4" x14ac:dyDescent="0.3">
      <c r="A21448" s="1">
        <v>45090.625</v>
      </c>
      <c r="B21448" s="2">
        <v>45090</v>
      </c>
      <c r="C21448">
        <v>6307</v>
      </c>
      <c r="D21448">
        <v>3566</v>
      </c>
    </row>
    <row r="21449" spans="1:4" x14ac:dyDescent="0.3">
      <c r="A21449" s="1">
        <v>45090.666666666664</v>
      </c>
      <c r="B21449" s="2">
        <v>45090</v>
      </c>
      <c r="C21449">
        <v>7338</v>
      </c>
      <c r="D21449">
        <v>3566</v>
      </c>
    </row>
    <row r="21450" spans="1:4" x14ac:dyDescent="0.3">
      <c r="A21450" s="1">
        <v>45090.708333333336</v>
      </c>
      <c r="B21450" s="2">
        <v>45090</v>
      </c>
      <c r="C21450">
        <v>8463</v>
      </c>
      <c r="D21450">
        <v>3566</v>
      </c>
    </row>
    <row r="21451" spans="1:4" x14ac:dyDescent="0.3">
      <c r="A21451" s="1">
        <v>45090.75</v>
      </c>
      <c r="B21451" s="2">
        <v>45090</v>
      </c>
      <c r="C21451">
        <v>10138</v>
      </c>
      <c r="D21451">
        <v>3566</v>
      </c>
    </row>
    <row r="21452" spans="1:4" x14ac:dyDescent="0.3">
      <c r="A21452" s="1">
        <v>45090.791666666664</v>
      </c>
      <c r="B21452" s="2">
        <v>45090</v>
      </c>
      <c r="C21452">
        <v>11199</v>
      </c>
      <c r="D21452">
        <v>3566</v>
      </c>
    </row>
    <row r="21453" spans="1:4" x14ac:dyDescent="0.3">
      <c r="A21453" s="1">
        <v>45090.833333333336</v>
      </c>
      <c r="B21453" s="2">
        <v>45090</v>
      </c>
      <c r="C21453">
        <v>12008</v>
      </c>
      <c r="D21453">
        <v>3566</v>
      </c>
    </row>
    <row r="21454" spans="1:4" x14ac:dyDescent="0.3">
      <c r="A21454" s="1">
        <v>45090.875</v>
      </c>
      <c r="B21454" s="2">
        <v>45090</v>
      </c>
      <c r="C21454">
        <v>1150</v>
      </c>
      <c r="D21454">
        <v>3566</v>
      </c>
    </row>
    <row r="21455" spans="1:4" x14ac:dyDescent="0.3">
      <c r="A21455" s="1">
        <v>45090.916666666664</v>
      </c>
      <c r="B21455" s="2">
        <v>45090</v>
      </c>
      <c r="C21455">
        <v>1050</v>
      </c>
      <c r="D21455">
        <v>3566</v>
      </c>
    </row>
    <row r="21456" spans="1:4" x14ac:dyDescent="0.3">
      <c r="A21456" s="1">
        <v>45090.958333333336</v>
      </c>
      <c r="B21456" s="2">
        <v>45090</v>
      </c>
      <c r="C21456">
        <v>9838</v>
      </c>
      <c r="D21456">
        <v>3566</v>
      </c>
    </row>
    <row r="21457" spans="1:4" x14ac:dyDescent="0.3">
      <c r="A21457" s="1">
        <v>45091</v>
      </c>
      <c r="B21457" s="2">
        <v>45091</v>
      </c>
      <c r="C21457">
        <v>9628</v>
      </c>
      <c r="D21457">
        <v>381</v>
      </c>
    </row>
    <row r="21458" spans="1:4" x14ac:dyDescent="0.3">
      <c r="A21458" s="1">
        <v>45091.041666666664</v>
      </c>
      <c r="B21458" s="2">
        <v>45091</v>
      </c>
      <c r="C21458">
        <v>8868</v>
      </c>
      <c r="D21458">
        <v>381</v>
      </c>
    </row>
    <row r="21459" spans="1:4" x14ac:dyDescent="0.3">
      <c r="A21459" s="1">
        <v>45091.083333333336</v>
      </c>
      <c r="B21459" s="2">
        <v>45091</v>
      </c>
      <c r="C21459">
        <v>8698</v>
      </c>
      <c r="D21459">
        <v>381</v>
      </c>
    </row>
    <row r="21460" spans="1:4" x14ac:dyDescent="0.3">
      <c r="A21460" s="1">
        <v>45091.125</v>
      </c>
      <c r="B21460" s="2">
        <v>45091</v>
      </c>
      <c r="C21460">
        <v>8625</v>
      </c>
      <c r="D21460">
        <v>381</v>
      </c>
    </row>
    <row r="21461" spans="1:4" x14ac:dyDescent="0.3">
      <c r="A21461" s="1">
        <v>45091.166666666664</v>
      </c>
      <c r="B21461" s="2">
        <v>45091</v>
      </c>
      <c r="C21461">
        <v>8827</v>
      </c>
      <c r="D21461">
        <v>381</v>
      </c>
    </row>
    <row r="21462" spans="1:4" x14ac:dyDescent="0.3">
      <c r="A21462" s="1">
        <v>45091.208333333336</v>
      </c>
      <c r="B21462" s="2">
        <v>45091</v>
      </c>
      <c r="C21462">
        <v>9814</v>
      </c>
      <c r="D21462">
        <v>381</v>
      </c>
    </row>
    <row r="21463" spans="1:4" x14ac:dyDescent="0.3">
      <c r="A21463" s="1">
        <v>45091.25</v>
      </c>
      <c r="B21463" s="2">
        <v>45091</v>
      </c>
      <c r="C21463">
        <v>12693</v>
      </c>
      <c r="D21463">
        <v>381</v>
      </c>
    </row>
    <row r="21464" spans="1:4" x14ac:dyDescent="0.3">
      <c r="A21464" s="1">
        <v>45091.291666666664</v>
      </c>
      <c r="B21464" s="2">
        <v>45091</v>
      </c>
      <c r="C21464">
        <v>13621</v>
      </c>
      <c r="D21464">
        <v>381</v>
      </c>
    </row>
    <row r="21465" spans="1:4" x14ac:dyDescent="0.3">
      <c r="A21465" s="1">
        <v>45091.333333333336</v>
      </c>
      <c r="B21465" s="2">
        <v>45091</v>
      </c>
      <c r="C21465">
        <v>1280</v>
      </c>
      <c r="D21465">
        <v>381</v>
      </c>
    </row>
    <row r="21466" spans="1:4" x14ac:dyDescent="0.3">
      <c r="A21466" s="1">
        <v>45091.375</v>
      </c>
      <c r="B21466" s="2">
        <v>45091</v>
      </c>
      <c r="C21466">
        <v>10332</v>
      </c>
      <c r="D21466">
        <v>381</v>
      </c>
    </row>
    <row r="21467" spans="1:4" x14ac:dyDescent="0.3">
      <c r="A21467" s="1">
        <v>45091.416666666664</v>
      </c>
      <c r="B21467" s="2">
        <v>45091</v>
      </c>
      <c r="C21467">
        <v>8766</v>
      </c>
      <c r="D21467">
        <v>381</v>
      </c>
    </row>
    <row r="21468" spans="1:4" x14ac:dyDescent="0.3">
      <c r="A21468" s="1">
        <v>45091.458333333336</v>
      </c>
      <c r="B21468" s="2">
        <v>45091</v>
      </c>
      <c r="C21468">
        <v>7841</v>
      </c>
      <c r="D21468">
        <v>381</v>
      </c>
    </row>
    <row r="21469" spans="1:4" x14ac:dyDescent="0.3">
      <c r="A21469" s="1">
        <v>45091.5</v>
      </c>
      <c r="B21469" s="2">
        <v>45091</v>
      </c>
      <c r="C21469">
        <v>7413</v>
      </c>
      <c r="D21469">
        <v>381</v>
      </c>
    </row>
    <row r="21470" spans="1:4" x14ac:dyDescent="0.3">
      <c r="A21470" s="1">
        <v>45091.541666666664</v>
      </c>
      <c r="B21470" s="2">
        <v>45091</v>
      </c>
      <c r="C21470">
        <v>7525</v>
      </c>
      <c r="D21470">
        <v>381</v>
      </c>
    </row>
    <row r="21471" spans="1:4" x14ac:dyDescent="0.3">
      <c r="A21471" s="1">
        <v>45091.583333333336</v>
      </c>
      <c r="B21471" s="2">
        <v>45091</v>
      </c>
      <c r="C21471">
        <v>7793</v>
      </c>
      <c r="D21471">
        <v>381</v>
      </c>
    </row>
    <row r="21472" spans="1:4" x14ac:dyDescent="0.3">
      <c r="A21472" s="1">
        <v>45091.625</v>
      </c>
      <c r="B21472" s="2">
        <v>45091</v>
      </c>
      <c r="C21472">
        <v>7846</v>
      </c>
      <c r="D21472">
        <v>381</v>
      </c>
    </row>
    <row r="21473" spans="1:4" x14ac:dyDescent="0.3">
      <c r="A21473" s="1">
        <v>45091.666666666664</v>
      </c>
      <c r="B21473" s="2">
        <v>45091</v>
      </c>
      <c r="C21473">
        <v>8352</v>
      </c>
      <c r="D21473">
        <v>381</v>
      </c>
    </row>
    <row r="21474" spans="1:4" x14ac:dyDescent="0.3">
      <c r="A21474" s="1">
        <v>45091.708333333336</v>
      </c>
      <c r="B21474" s="2">
        <v>45091</v>
      </c>
      <c r="C21474">
        <v>9856</v>
      </c>
      <c r="D21474">
        <v>381</v>
      </c>
    </row>
    <row r="21475" spans="1:4" x14ac:dyDescent="0.3">
      <c r="A21475" s="1">
        <v>45091.75</v>
      </c>
      <c r="B21475" s="2">
        <v>45091</v>
      </c>
      <c r="C21475">
        <v>11477</v>
      </c>
      <c r="D21475">
        <v>381</v>
      </c>
    </row>
    <row r="21476" spans="1:4" x14ac:dyDescent="0.3">
      <c r="A21476" s="1">
        <v>45091.791666666664</v>
      </c>
      <c r="B21476" s="2">
        <v>45091</v>
      </c>
      <c r="C21476">
        <v>14207</v>
      </c>
      <c r="D21476">
        <v>381</v>
      </c>
    </row>
    <row r="21477" spans="1:4" x14ac:dyDescent="0.3">
      <c r="A21477" s="1">
        <v>45091.833333333336</v>
      </c>
      <c r="B21477" s="2">
        <v>45091</v>
      </c>
      <c r="C21477">
        <v>15218</v>
      </c>
      <c r="D21477">
        <v>381</v>
      </c>
    </row>
    <row r="21478" spans="1:4" x14ac:dyDescent="0.3">
      <c r="A21478" s="1">
        <v>45091.875</v>
      </c>
      <c r="B21478" s="2">
        <v>45091</v>
      </c>
      <c r="C21478">
        <v>13991</v>
      </c>
      <c r="D21478">
        <v>381</v>
      </c>
    </row>
    <row r="21479" spans="1:4" x14ac:dyDescent="0.3">
      <c r="A21479" s="1">
        <v>45091.916666666664</v>
      </c>
      <c r="B21479" s="2">
        <v>45091</v>
      </c>
      <c r="C21479">
        <v>11977</v>
      </c>
      <c r="D21479">
        <v>381</v>
      </c>
    </row>
    <row r="21480" spans="1:4" x14ac:dyDescent="0.3">
      <c r="A21480" s="1">
        <v>45091.958333333336</v>
      </c>
      <c r="B21480" s="2">
        <v>45091</v>
      </c>
      <c r="C21480">
        <v>10887</v>
      </c>
      <c r="D21480">
        <v>381</v>
      </c>
    </row>
    <row r="21481" spans="1:4" x14ac:dyDescent="0.3">
      <c r="A21481" s="1">
        <v>45092</v>
      </c>
      <c r="B21481" s="2">
        <v>45092</v>
      </c>
      <c r="C21481">
        <v>10712</v>
      </c>
      <c r="D21481">
        <v>407</v>
      </c>
    </row>
    <row r="21482" spans="1:4" x14ac:dyDescent="0.3">
      <c r="A21482" s="1">
        <v>45092.041666666664</v>
      </c>
      <c r="B21482" s="2">
        <v>45092</v>
      </c>
      <c r="C21482">
        <v>10277</v>
      </c>
      <c r="D21482">
        <v>407</v>
      </c>
    </row>
    <row r="21483" spans="1:4" x14ac:dyDescent="0.3">
      <c r="A21483" s="1">
        <v>45092.083333333336</v>
      </c>
      <c r="B21483" s="2">
        <v>45092</v>
      </c>
      <c r="C21483">
        <v>10062</v>
      </c>
      <c r="D21483">
        <v>407</v>
      </c>
    </row>
    <row r="21484" spans="1:4" x14ac:dyDescent="0.3">
      <c r="A21484" s="1">
        <v>45092.125</v>
      </c>
      <c r="B21484" s="2">
        <v>45092</v>
      </c>
      <c r="C21484">
        <v>10038</v>
      </c>
      <c r="D21484">
        <v>407</v>
      </c>
    </row>
    <row r="21485" spans="1:4" x14ac:dyDescent="0.3">
      <c r="A21485" s="1">
        <v>45092.166666666664</v>
      </c>
      <c r="B21485" s="2">
        <v>45092</v>
      </c>
      <c r="C21485">
        <v>10037</v>
      </c>
      <c r="D21485">
        <v>407</v>
      </c>
    </row>
    <row r="21486" spans="1:4" x14ac:dyDescent="0.3">
      <c r="A21486" s="1">
        <v>45092.208333333336</v>
      </c>
      <c r="B21486" s="2">
        <v>45092</v>
      </c>
      <c r="C21486">
        <v>11396</v>
      </c>
      <c r="D21486">
        <v>407</v>
      </c>
    </row>
    <row r="21487" spans="1:4" x14ac:dyDescent="0.3">
      <c r="A21487" s="1">
        <v>45092.25</v>
      </c>
      <c r="B21487" s="2">
        <v>45092</v>
      </c>
      <c r="C21487">
        <v>16392</v>
      </c>
      <c r="D21487">
        <v>407</v>
      </c>
    </row>
    <row r="21488" spans="1:4" x14ac:dyDescent="0.3">
      <c r="A21488" s="1">
        <v>45092.291666666664</v>
      </c>
      <c r="B21488" s="2">
        <v>45092</v>
      </c>
      <c r="C21488">
        <v>1661</v>
      </c>
      <c r="D21488">
        <v>407</v>
      </c>
    </row>
    <row r="21489" spans="1:4" x14ac:dyDescent="0.3">
      <c r="A21489" s="1">
        <v>45092.333333333336</v>
      </c>
      <c r="B21489" s="2">
        <v>45092</v>
      </c>
      <c r="C21489">
        <v>14007</v>
      </c>
      <c r="D21489">
        <v>407</v>
      </c>
    </row>
    <row r="21490" spans="1:4" x14ac:dyDescent="0.3">
      <c r="A21490" s="1">
        <v>45092.375</v>
      </c>
      <c r="B21490" s="2">
        <v>45092</v>
      </c>
      <c r="C21490">
        <v>1160</v>
      </c>
      <c r="D21490">
        <v>407</v>
      </c>
    </row>
    <row r="21491" spans="1:4" x14ac:dyDescent="0.3">
      <c r="A21491" s="1">
        <v>45092.416666666664</v>
      </c>
      <c r="B21491" s="2">
        <v>45092</v>
      </c>
      <c r="C21491">
        <v>10366</v>
      </c>
      <c r="D21491">
        <v>407</v>
      </c>
    </row>
    <row r="21492" spans="1:4" x14ac:dyDescent="0.3">
      <c r="A21492" s="1">
        <v>45092.458333333336</v>
      </c>
      <c r="B21492" s="2">
        <v>45092</v>
      </c>
      <c r="C21492">
        <v>9802</v>
      </c>
      <c r="D21492">
        <v>407</v>
      </c>
    </row>
    <row r="21493" spans="1:4" x14ac:dyDescent="0.3">
      <c r="A21493" s="1">
        <v>45092.5</v>
      </c>
      <c r="B21493" s="2">
        <v>45092</v>
      </c>
      <c r="C21493">
        <v>9224</v>
      </c>
      <c r="D21493">
        <v>407</v>
      </c>
    </row>
    <row r="21494" spans="1:4" x14ac:dyDescent="0.3">
      <c r="A21494" s="1">
        <v>45092.541666666664</v>
      </c>
      <c r="B21494" s="2">
        <v>45092</v>
      </c>
      <c r="C21494">
        <v>900</v>
      </c>
      <c r="D21494">
        <v>407</v>
      </c>
    </row>
    <row r="21495" spans="1:4" x14ac:dyDescent="0.3">
      <c r="A21495" s="1">
        <v>45092.583333333336</v>
      </c>
      <c r="B21495" s="2">
        <v>45092</v>
      </c>
      <c r="C21495">
        <v>900</v>
      </c>
      <c r="D21495">
        <v>407</v>
      </c>
    </row>
    <row r="21496" spans="1:4" x14ac:dyDescent="0.3">
      <c r="A21496" s="1">
        <v>45092.625</v>
      </c>
      <c r="B21496" s="2">
        <v>45092</v>
      </c>
      <c r="C21496">
        <v>9201</v>
      </c>
      <c r="D21496">
        <v>407</v>
      </c>
    </row>
    <row r="21497" spans="1:4" x14ac:dyDescent="0.3">
      <c r="A21497" s="1">
        <v>45092.666666666664</v>
      </c>
      <c r="B21497" s="2">
        <v>45092</v>
      </c>
      <c r="C21497">
        <v>9675</v>
      </c>
      <c r="D21497">
        <v>407</v>
      </c>
    </row>
    <row r="21498" spans="1:4" x14ac:dyDescent="0.3">
      <c r="A21498" s="1">
        <v>45092.708333333336</v>
      </c>
      <c r="B21498" s="2">
        <v>45092</v>
      </c>
      <c r="C21498">
        <v>1049</v>
      </c>
      <c r="D21498">
        <v>407</v>
      </c>
    </row>
    <row r="21499" spans="1:4" x14ac:dyDescent="0.3">
      <c r="A21499" s="1">
        <v>45092.75</v>
      </c>
      <c r="B21499" s="2">
        <v>45092</v>
      </c>
      <c r="C21499">
        <v>12539</v>
      </c>
      <c r="D21499">
        <v>407</v>
      </c>
    </row>
    <row r="21500" spans="1:4" x14ac:dyDescent="0.3">
      <c r="A21500" s="1">
        <v>45092.791666666664</v>
      </c>
      <c r="B21500" s="2">
        <v>45092</v>
      </c>
      <c r="C21500">
        <v>15632</v>
      </c>
      <c r="D21500">
        <v>407</v>
      </c>
    </row>
    <row r="21501" spans="1:4" x14ac:dyDescent="0.3">
      <c r="A21501" s="1">
        <v>45092.833333333336</v>
      </c>
      <c r="B21501" s="2">
        <v>45092</v>
      </c>
      <c r="C21501">
        <v>17928</v>
      </c>
      <c r="D21501">
        <v>407</v>
      </c>
    </row>
    <row r="21502" spans="1:4" x14ac:dyDescent="0.3">
      <c r="A21502" s="1">
        <v>45092.875</v>
      </c>
      <c r="B21502" s="2">
        <v>45092</v>
      </c>
      <c r="C21502">
        <v>17254</v>
      </c>
      <c r="D21502">
        <v>407</v>
      </c>
    </row>
    <row r="21503" spans="1:4" x14ac:dyDescent="0.3">
      <c r="A21503" s="1">
        <v>45092.916666666664</v>
      </c>
      <c r="B21503" s="2">
        <v>45092</v>
      </c>
      <c r="C21503">
        <v>14996</v>
      </c>
      <c r="D21503">
        <v>407</v>
      </c>
    </row>
    <row r="21504" spans="1:4" x14ac:dyDescent="0.3">
      <c r="A21504" s="1">
        <v>45092.958333333336</v>
      </c>
      <c r="B21504" s="2">
        <v>45092</v>
      </c>
      <c r="C21504">
        <v>12502</v>
      </c>
      <c r="D21504">
        <v>407</v>
      </c>
    </row>
    <row r="21505" spans="1:4" x14ac:dyDescent="0.3">
      <c r="A21505" s="1">
        <v>45093</v>
      </c>
      <c r="B21505" s="2">
        <v>45093</v>
      </c>
      <c r="C21505">
        <v>12616</v>
      </c>
      <c r="D21505">
        <v>3327</v>
      </c>
    </row>
    <row r="21506" spans="1:4" x14ac:dyDescent="0.3">
      <c r="A21506" s="1">
        <v>45093.041666666664</v>
      </c>
      <c r="B21506" s="2">
        <v>45093</v>
      </c>
      <c r="C21506">
        <v>12162</v>
      </c>
      <c r="D21506">
        <v>3327</v>
      </c>
    </row>
    <row r="21507" spans="1:4" x14ac:dyDescent="0.3">
      <c r="A21507" s="1">
        <v>45093.083333333336</v>
      </c>
      <c r="B21507" s="2">
        <v>45093</v>
      </c>
      <c r="C21507">
        <v>11559</v>
      </c>
      <c r="D21507">
        <v>3327</v>
      </c>
    </row>
    <row r="21508" spans="1:4" x14ac:dyDescent="0.3">
      <c r="A21508" s="1">
        <v>45093.125</v>
      </c>
      <c r="B21508" s="2">
        <v>45093</v>
      </c>
      <c r="C21508">
        <v>1127</v>
      </c>
      <c r="D21508">
        <v>3327</v>
      </c>
    </row>
    <row r="21509" spans="1:4" x14ac:dyDescent="0.3">
      <c r="A21509" s="1">
        <v>45093.166666666664</v>
      </c>
      <c r="B21509" s="2">
        <v>45093</v>
      </c>
      <c r="C21509">
        <v>11308</v>
      </c>
      <c r="D21509">
        <v>3327</v>
      </c>
    </row>
    <row r="21510" spans="1:4" x14ac:dyDescent="0.3">
      <c r="A21510" s="1">
        <v>45093.208333333336</v>
      </c>
      <c r="B21510" s="2">
        <v>45093</v>
      </c>
      <c r="C21510">
        <v>11777</v>
      </c>
      <c r="D21510">
        <v>3327</v>
      </c>
    </row>
    <row r="21511" spans="1:4" x14ac:dyDescent="0.3">
      <c r="A21511" s="1">
        <v>45093.25</v>
      </c>
      <c r="B21511" s="2">
        <v>45093</v>
      </c>
      <c r="C21511">
        <v>1429</v>
      </c>
      <c r="D21511">
        <v>3327</v>
      </c>
    </row>
    <row r="21512" spans="1:4" x14ac:dyDescent="0.3">
      <c r="A21512" s="1">
        <v>45093.291666666664</v>
      </c>
      <c r="B21512" s="2">
        <v>45093</v>
      </c>
      <c r="C21512">
        <v>15374</v>
      </c>
      <c r="D21512">
        <v>3327</v>
      </c>
    </row>
    <row r="21513" spans="1:4" x14ac:dyDescent="0.3">
      <c r="A21513" s="1">
        <v>45093.333333333336</v>
      </c>
      <c r="B21513" s="2">
        <v>45093</v>
      </c>
      <c r="C21513">
        <v>14559</v>
      </c>
      <c r="D21513">
        <v>3327</v>
      </c>
    </row>
    <row r="21514" spans="1:4" x14ac:dyDescent="0.3">
      <c r="A21514" s="1">
        <v>45093.375</v>
      </c>
      <c r="B21514" s="2">
        <v>45093</v>
      </c>
      <c r="C21514">
        <v>12416</v>
      </c>
      <c r="D21514">
        <v>3327</v>
      </c>
    </row>
    <row r="21515" spans="1:4" x14ac:dyDescent="0.3">
      <c r="A21515" s="1">
        <v>45093.416666666664</v>
      </c>
      <c r="B21515" s="2">
        <v>45093</v>
      </c>
      <c r="C21515">
        <v>1122</v>
      </c>
      <c r="D21515">
        <v>3327</v>
      </c>
    </row>
    <row r="21516" spans="1:4" x14ac:dyDescent="0.3">
      <c r="A21516" s="1">
        <v>45093.458333333336</v>
      </c>
      <c r="B21516" s="2">
        <v>45093</v>
      </c>
      <c r="C21516">
        <v>10899</v>
      </c>
      <c r="D21516">
        <v>3327</v>
      </c>
    </row>
    <row r="21517" spans="1:4" x14ac:dyDescent="0.3">
      <c r="A21517" s="1">
        <v>45093.5</v>
      </c>
      <c r="B21517" s="2">
        <v>45093</v>
      </c>
      <c r="C21517">
        <v>10735</v>
      </c>
      <c r="D21517">
        <v>3327</v>
      </c>
    </row>
    <row r="21518" spans="1:4" x14ac:dyDescent="0.3">
      <c r="A21518" s="1">
        <v>45093.541666666664</v>
      </c>
      <c r="B21518" s="2">
        <v>45093</v>
      </c>
      <c r="C21518">
        <v>1014</v>
      </c>
      <c r="D21518">
        <v>3327</v>
      </c>
    </row>
    <row r="21519" spans="1:4" x14ac:dyDescent="0.3">
      <c r="A21519" s="1">
        <v>45093.583333333336</v>
      </c>
      <c r="B21519" s="2">
        <v>45093</v>
      </c>
      <c r="C21519">
        <v>9931</v>
      </c>
      <c r="D21519">
        <v>3327</v>
      </c>
    </row>
    <row r="21520" spans="1:4" x14ac:dyDescent="0.3">
      <c r="A21520" s="1">
        <v>45093.625</v>
      </c>
      <c r="B21520" s="2">
        <v>45093</v>
      </c>
      <c r="C21520">
        <v>10165</v>
      </c>
      <c r="D21520">
        <v>3327</v>
      </c>
    </row>
    <row r="21521" spans="1:4" x14ac:dyDescent="0.3">
      <c r="A21521" s="1">
        <v>45093.666666666664</v>
      </c>
      <c r="B21521" s="2">
        <v>45093</v>
      </c>
      <c r="C21521">
        <v>10847</v>
      </c>
      <c r="D21521">
        <v>3327</v>
      </c>
    </row>
    <row r="21522" spans="1:4" x14ac:dyDescent="0.3">
      <c r="A21522" s="1">
        <v>45093.708333333336</v>
      </c>
      <c r="B21522" s="2">
        <v>45093</v>
      </c>
      <c r="C21522">
        <v>11504</v>
      </c>
      <c r="D21522">
        <v>3327</v>
      </c>
    </row>
    <row r="21523" spans="1:4" x14ac:dyDescent="0.3">
      <c r="A21523" s="1">
        <v>45093.75</v>
      </c>
      <c r="B21523" s="2">
        <v>45093</v>
      </c>
      <c r="C21523">
        <v>13535</v>
      </c>
      <c r="D21523">
        <v>3327</v>
      </c>
    </row>
    <row r="21524" spans="1:4" x14ac:dyDescent="0.3">
      <c r="A21524" s="1">
        <v>45093.791666666664</v>
      </c>
      <c r="B21524" s="2">
        <v>45093</v>
      </c>
      <c r="C21524">
        <v>16119</v>
      </c>
      <c r="D21524">
        <v>3327</v>
      </c>
    </row>
    <row r="21525" spans="1:4" x14ac:dyDescent="0.3">
      <c r="A21525" s="1">
        <v>45093.833333333336</v>
      </c>
      <c r="B21525" s="2">
        <v>45093</v>
      </c>
      <c r="C21525">
        <v>1751</v>
      </c>
      <c r="D21525">
        <v>3327</v>
      </c>
    </row>
    <row r="21526" spans="1:4" x14ac:dyDescent="0.3">
      <c r="A21526" s="1">
        <v>45093.875</v>
      </c>
      <c r="B21526" s="2">
        <v>45093</v>
      </c>
      <c r="C21526">
        <v>17039</v>
      </c>
      <c r="D21526">
        <v>3327</v>
      </c>
    </row>
    <row r="21527" spans="1:4" x14ac:dyDescent="0.3">
      <c r="A21527" s="1">
        <v>45093.916666666664</v>
      </c>
      <c r="B21527" s="2">
        <v>45093</v>
      </c>
      <c r="C21527">
        <v>15204</v>
      </c>
      <c r="D21527">
        <v>3327</v>
      </c>
    </row>
    <row r="21528" spans="1:4" x14ac:dyDescent="0.3">
      <c r="A21528" s="1">
        <v>45093.958333333336</v>
      </c>
      <c r="B21528" s="2">
        <v>45093</v>
      </c>
      <c r="C21528">
        <v>13869</v>
      </c>
      <c r="D21528">
        <v>3327</v>
      </c>
    </row>
    <row r="21529" spans="1:4" x14ac:dyDescent="0.3">
      <c r="A21529" s="1">
        <v>45094</v>
      </c>
      <c r="B21529" s="2">
        <v>45094</v>
      </c>
      <c r="C21529">
        <v>13081</v>
      </c>
      <c r="D21529">
        <v>3327</v>
      </c>
    </row>
    <row r="21530" spans="1:4" x14ac:dyDescent="0.3">
      <c r="A21530" s="1">
        <v>45094.041666666664</v>
      </c>
      <c r="B21530" s="2">
        <v>45094</v>
      </c>
      <c r="C21530">
        <v>1228</v>
      </c>
      <c r="D21530">
        <v>3327</v>
      </c>
    </row>
    <row r="21531" spans="1:4" x14ac:dyDescent="0.3">
      <c r="A21531" s="1">
        <v>45094.083333333336</v>
      </c>
      <c r="B21531" s="2">
        <v>45094</v>
      </c>
      <c r="C21531">
        <v>12001</v>
      </c>
      <c r="D21531">
        <v>3327</v>
      </c>
    </row>
    <row r="21532" spans="1:4" x14ac:dyDescent="0.3">
      <c r="A21532" s="1">
        <v>45094.125</v>
      </c>
      <c r="B21532" s="2">
        <v>45094</v>
      </c>
      <c r="C21532">
        <v>11645</v>
      </c>
      <c r="D21532">
        <v>3327</v>
      </c>
    </row>
    <row r="21533" spans="1:4" x14ac:dyDescent="0.3">
      <c r="A21533" s="1">
        <v>45094.166666666664</v>
      </c>
      <c r="B21533" s="2">
        <v>45094</v>
      </c>
      <c r="C21533">
        <v>11107</v>
      </c>
      <c r="D21533">
        <v>3327</v>
      </c>
    </row>
    <row r="21534" spans="1:4" x14ac:dyDescent="0.3">
      <c r="A21534" s="1">
        <v>45094.208333333336</v>
      </c>
      <c r="B21534" s="2">
        <v>45094</v>
      </c>
      <c r="C21534">
        <v>1100</v>
      </c>
      <c r="D21534">
        <v>3327</v>
      </c>
    </row>
    <row r="21535" spans="1:4" x14ac:dyDescent="0.3">
      <c r="A21535" s="1">
        <v>45094.25</v>
      </c>
      <c r="B21535" s="2">
        <v>45094</v>
      </c>
      <c r="C21535">
        <v>11031</v>
      </c>
      <c r="D21535">
        <v>3327</v>
      </c>
    </row>
    <row r="21536" spans="1:4" x14ac:dyDescent="0.3">
      <c r="A21536" s="1">
        <v>45094.291666666664</v>
      </c>
      <c r="B21536" s="2">
        <v>45094</v>
      </c>
      <c r="C21536">
        <v>10805</v>
      </c>
      <c r="D21536">
        <v>3327</v>
      </c>
    </row>
    <row r="21537" spans="1:4" x14ac:dyDescent="0.3">
      <c r="A21537" s="1">
        <v>45094.333333333336</v>
      </c>
      <c r="B21537" s="2">
        <v>45094</v>
      </c>
      <c r="C21537">
        <v>1010</v>
      </c>
      <c r="D21537">
        <v>3327</v>
      </c>
    </row>
    <row r="21538" spans="1:4" x14ac:dyDescent="0.3">
      <c r="A21538" s="1">
        <v>45094.375</v>
      </c>
      <c r="B21538" s="2">
        <v>45094</v>
      </c>
      <c r="C21538">
        <v>956</v>
      </c>
      <c r="D21538">
        <v>3327</v>
      </c>
    </row>
    <row r="21539" spans="1:4" x14ac:dyDescent="0.3">
      <c r="A21539" s="1">
        <v>45094.416666666664</v>
      </c>
      <c r="B21539" s="2">
        <v>45094</v>
      </c>
      <c r="C21539">
        <v>850</v>
      </c>
      <c r="D21539">
        <v>3327</v>
      </c>
    </row>
    <row r="21540" spans="1:4" x14ac:dyDescent="0.3">
      <c r="A21540" s="1">
        <v>45094.458333333336</v>
      </c>
      <c r="B21540" s="2">
        <v>45094</v>
      </c>
      <c r="C21540">
        <v>6999</v>
      </c>
      <c r="D21540">
        <v>3327</v>
      </c>
    </row>
    <row r="21541" spans="1:4" x14ac:dyDescent="0.3">
      <c r="A21541" s="1">
        <v>45094.5</v>
      </c>
      <c r="B21541" s="2">
        <v>45094</v>
      </c>
      <c r="C21541">
        <v>5936</v>
      </c>
      <c r="D21541">
        <v>3327</v>
      </c>
    </row>
    <row r="21542" spans="1:4" x14ac:dyDescent="0.3">
      <c r="A21542" s="1">
        <v>45094.541666666664</v>
      </c>
      <c r="B21542" s="2">
        <v>45094</v>
      </c>
      <c r="C21542">
        <v>484</v>
      </c>
      <c r="D21542">
        <v>3327</v>
      </c>
    </row>
    <row r="21543" spans="1:4" x14ac:dyDescent="0.3">
      <c r="A21543" s="1">
        <v>45094.583333333336</v>
      </c>
      <c r="B21543" s="2">
        <v>45094</v>
      </c>
      <c r="C21543">
        <v>3938</v>
      </c>
      <c r="D21543">
        <v>3327</v>
      </c>
    </row>
    <row r="21544" spans="1:4" x14ac:dyDescent="0.3">
      <c r="A21544" s="1">
        <v>45094.625</v>
      </c>
      <c r="B21544" s="2">
        <v>45094</v>
      </c>
      <c r="C21544">
        <v>5608</v>
      </c>
      <c r="D21544">
        <v>3327</v>
      </c>
    </row>
    <row r="21545" spans="1:4" x14ac:dyDescent="0.3">
      <c r="A21545" s="1">
        <v>45094.666666666664</v>
      </c>
      <c r="B21545" s="2">
        <v>45094</v>
      </c>
      <c r="C21545">
        <v>850</v>
      </c>
      <c r="D21545">
        <v>3327</v>
      </c>
    </row>
    <row r="21546" spans="1:4" x14ac:dyDescent="0.3">
      <c r="A21546" s="1">
        <v>45094.708333333336</v>
      </c>
      <c r="B21546" s="2">
        <v>45094</v>
      </c>
      <c r="C21546">
        <v>10152</v>
      </c>
      <c r="D21546">
        <v>3327</v>
      </c>
    </row>
    <row r="21547" spans="1:4" x14ac:dyDescent="0.3">
      <c r="A21547" s="1">
        <v>45094.75</v>
      </c>
      <c r="B21547" s="2">
        <v>45094</v>
      </c>
      <c r="C21547">
        <v>11531</v>
      </c>
      <c r="D21547">
        <v>3327</v>
      </c>
    </row>
    <row r="21548" spans="1:4" x14ac:dyDescent="0.3">
      <c r="A21548" s="1">
        <v>45094.791666666664</v>
      </c>
      <c r="B21548" s="2">
        <v>45094</v>
      </c>
      <c r="C21548">
        <v>13779</v>
      </c>
      <c r="D21548">
        <v>3327</v>
      </c>
    </row>
    <row r="21549" spans="1:4" x14ac:dyDescent="0.3">
      <c r="A21549" s="1">
        <v>45094.833333333336</v>
      </c>
      <c r="B21549" s="2">
        <v>45094</v>
      </c>
      <c r="C21549">
        <v>14697</v>
      </c>
      <c r="D21549">
        <v>3327</v>
      </c>
    </row>
    <row r="21550" spans="1:4" x14ac:dyDescent="0.3">
      <c r="A21550" s="1">
        <v>45094.875</v>
      </c>
      <c r="B21550" s="2">
        <v>45094</v>
      </c>
      <c r="C21550">
        <v>1550</v>
      </c>
      <c r="D21550">
        <v>3327</v>
      </c>
    </row>
    <row r="21551" spans="1:4" x14ac:dyDescent="0.3">
      <c r="A21551" s="1">
        <v>45094.916666666664</v>
      </c>
      <c r="B21551" s="2">
        <v>45094</v>
      </c>
      <c r="C21551">
        <v>14637</v>
      </c>
      <c r="D21551">
        <v>3327</v>
      </c>
    </row>
    <row r="21552" spans="1:4" x14ac:dyDescent="0.3">
      <c r="A21552" s="1">
        <v>45094.958333333336</v>
      </c>
      <c r="B21552" s="2">
        <v>45094</v>
      </c>
      <c r="C21552">
        <v>13665</v>
      </c>
      <c r="D21552">
        <v>3327</v>
      </c>
    </row>
    <row r="21553" spans="1:4" x14ac:dyDescent="0.3">
      <c r="A21553" s="1">
        <v>45095</v>
      </c>
      <c r="B21553" s="2">
        <v>45095</v>
      </c>
      <c r="C21553">
        <v>1286</v>
      </c>
      <c r="D21553">
        <v>3327</v>
      </c>
    </row>
    <row r="21554" spans="1:4" x14ac:dyDescent="0.3">
      <c r="A21554" s="1">
        <v>45095.041666666664</v>
      </c>
      <c r="B21554" s="2">
        <v>45095</v>
      </c>
      <c r="C21554">
        <v>11839</v>
      </c>
      <c r="D21554">
        <v>3327</v>
      </c>
    </row>
    <row r="21555" spans="1:4" x14ac:dyDescent="0.3">
      <c r="A21555" s="1">
        <v>45095.083333333336</v>
      </c>
      <c r="B21555" s="2">
        <v>45095</v>
      </c>
      <c r="C21555">
        <v>11101</v>
      </c>
      <c r="D21555">
        <v>3327</v>
      </c>
    </row>
    <row r="21556" spans="1:4" x14ac:dyDescent="0.3">
      <c r="A21556" s="1">
        <v>45095.125</v>
      </c>
      <c r="B21556" s="2">
        <v>45095</v>
      </c>
      <c r="C21556">
        <v>10886</v>
      </c>
      <c r="D21556">
        <v>3327</v>
      </c>
    </row>
    <row r="21557" spans="1:4" x14ac:dyDescent="0.3">
      <c r="A21557" s="1">
        <v>45095.166666666664</v>
      </c>
      <c r="B21557" s="2">
        <v>45095</v>
      </c>
      <c r="C21557">
        <v>1040</v>
      </c>
      <c r="D21557">
        <v>3327</v>
      </c>
    </row>
    <row r="21558" spans="1:4" x14ac:dyDescent="0.3">
      <c r="A21558" s="1">
        <v>45095.208333333336</v>
      </c>
      <c r="B21558" s="2">
        <v>45095</v>
      </c>
      <c r="C21558">
        <v>10259</v>
      </c>
      <c r="D21558">
        <v>3327</v>
      </c>
    </row>
    <row r="21559" spans="1:4" x14ac:dyDescent="0.3">
      <c r="A21559" s="1">
        <v>45095.25</v>
      </c>
      <c r="B21559" s="2">
        <v>45095</v>
      </c>
      <c r="C21559">
        <v>9803</v>
      </c>
      <c r="D21559">
        <v>3327</v>
      </c>
    </row>
    <row r="21560" spans="1:4" x14ac:dyDescent="0.3">
      <c r="A21560" s="1">
        <v>45095.291666666664</v>
      </c>
      <c r="B21560" s="2">
        <v>45095</v>
      </c>
      <c r="C21560">
        <v>9206</v>
      </c>
      <c r="D21560">
        <v>3327</v>
      </c>
    </row>
    <row r="21561" spans="1:4" x14ac:dyDescent="0.3">
      <c r="A21561" s="1">
        <v>45095.333333333336</v>
      </c>
      <c r="B21561" s="2">
        <v>45095</v>
      </c>
      <c r="C21561">
        <v>850</v>
      </c>
      <c r="D21561">
        <v>3327</v>
      </c>
    </row>
    <row r="21562" spans="1:4" x14ac:dyDescent="0.3">
      <c r="A21562" s="1">
        <v>45095.375</v>
      </c>
      <c r="B21562" s="2">
        <v>45095</v>
      </c>
      <c r="C21562">
        <v>7813</v>
      </c>
      <c r="D21562">
        <v>3327</v>
      </c>
    </row>
    <row r="21563" spans="1:4" x14ac:dyDescent="0.3">
      <c r="A21563" s="1">
        <v>45095.416666666664</v>
      </c>
      <c r="B21563" s="2">
        <v>45095</v>
      </c>
      <c r="C21563">
        <v>6336</v>
      </c>
      <c r="D21563">
        <v>3327</v>
      </c>
    </row>
    <row r="21564" spans="1:4" x14ac:dyDescent="0.3">
      <c r="A21564" s="1">
        <v>45095.458333333336</v>
      </c>
      <c r="B21564" s="2">
        <v>45095</v>
      </c>
      <c r="C21564">
        <v>5365</v>
      </c>
      <c r="D21564">
        <v>3327</v>
      </c>
    </row>
    <row r="21565" spans="1:4" x14ac:dyDescent="0.3">
      <c r="A21565" s="1">
        <v>45095.5</v>
      </c>
      <c r="B21565" s="2">
        <v>45095</v>
      </c>
      <c r="C21565">
        <v>4579</v>
      </c>
      <c r="D21565">
        <v>3327</v>
      </c>
    </row>
    <row r="21566" spans="1:4" x14ac:dyDescent="0.3">
      <c r="A21566" s="1">
        <v>45095.541666666664</v>
      </c>
      <c r="B21566" s="2">
        <v>45095</v>
      </c>
      <c r="C21566">
        <v>2938</v>
      </c>
      <c r="D21566">
        <v>3327</v>
      </c>
    </row>
    <row r="21567" spans="1:4" x14ac:dyDescent="0.3">
      <c r="A21567" s="1">
        <v>45095.583333333336</v>
      </c>
      <c r="B21567" s="2">
        <v>45095</v>
      </c>
      <c r="C21567">
        <v>2499</v>
      </c>
      <c r="D21567">
        <v>3327</v>
      </c>
    </row>
    <row r="21568" spans="1:4" x14ac:dyDescent="0.3">
      <c r="A21568" s="1">
        <v>45095.625</v>
      </c>
      <c r="B21568" s="2">
        <v>45095</v>
      </c>
      <c r="C21568">
        <v>4898</v>
      </c>
      <c r="D21568">
        <v>3327</v>
      </c>
    </row>
    <row r="21569" spans="1:4" x14ac:dyDescent="0.3">
      <c r="A21569" s="1">
        <v>45095.666666666664</v>
      </c>
      <c r="B21569" s="2">
        <v>45095</v>
      </c>
      <c r="C21569">
        <v>750</v>
      </c>
      <c r="D21569">
        <v>3327</v>
      </c>
    </row>
    <row r="21570" spans="1:4" x14ac:dyDescent="0.3">
      <c r="A21570" s="1">
        <v>45095.708333333336</v>
      </c>
      <c r="B21570" s="2">
        <v>45095</v>
      </c>
      <c r="C21570">
        <v>9363</v>
      </c>
      <c r="D21570">
        <v>3327</v>
      </c>
    </row>
    <row r="21571" spans="1:4" x14ac:dyDescent="0.3">
      <c r="A21571" s="1">
        <v>45095.75</v>
      </c>
      <c r="B21571" s="2">
        <v>45095</v>
      </c>
      <c r="C21571">
        <v>10723</v>
      </c>
      <c r="D21571">
        <v>3327</v>
      </c>
    </row>
    <row r="21572" spans="1:4" x14ac:dyDescent="0.3">
      <c r="A21572" s="1">
        <v>45095.791666666664</v>
      </c>
      <c r="B21572" s="2">
        <v>45095</v>
      </c>
      <c r="C21572">
        <v>1311</v>
      </c>
      <c r="D21572">
        <v>3327</v>
      </c>
    </row>
    <row r="21573" spans="1:4" x14ac:dyDescent="0.3">
      <c r="A21573" s="1">
        <v>45095.833333333336</v>
      </c>
      <c r="B21573" s="2">
        <v>45095</v>
      </c>
      <c r="C21573">
        <v>14025</v>
      </c>
      <c r="D21573">
        <v>3327</v>
      </c>
    </row>
    <row r="21574" spans="1:4" x14ac:dyDescent="0.3">
      <c r="A21574" s="1">
        <v>45095.875</v>
      </c>
      <c r="B21574" s="2">
        <v>45095</v>
      </c>
      <c r="C21574">
        <v>13747</v>
      </c>
      <c r="D21574">
        <v>3327</v>
      </c>
    </row>
    <row r="21575" spans="1:4" x14ac:dyDescent="0.3">
      <c r="A21575" s="1">
        <v>45095.916666666664</v>
      </c>
      <c r="B21575" s="2">
        <v>45095</v>
      </c>
      <c r="C21575">
        <v>13747</v>
      </c>
      <c r="D21575">
        <v>3327</v>
      </c>
    </row>
    <row r="21576" spans="1:4" x14ac:dyDescent="0.3">
      <c r="A21576" s="1">
        <v>45095.958333333336</v>
      </c>
      <c r="B21576" s="2">
        <v>45095</v>
      </c>
      <c r="C21576">
        <v>11762</v>
      </c>
      <c r="D21576">
        <v>3327</v>
      </c>
    </row>
    <row r="21577" spans="1:4" x14ac:dyDescent="0.3">
      <c r="A21577" s="1">
        <v>45096</v>
      </c>
      <c r="B21577" s="2">
        <v>45096</v>
      </c>
      <c r="C21577">
        <v>10002</v>
      </c>
      <c r="D21577">
        <v>3491</v>
      </c>
    </row>
    <row r="21578" spans="1:4" x14ac:dyDescent="0.3">
      <c r="A21578" s="1">
        <v>45096.041666666664</v>
      </c>
      <c r="B21578" s="2">
        <v>45096</v>
      </c>
      <c r="C21578">
        <v>9372</v>
      </c>
      <c r="D21578">
        <v>3491</v>
      </c>
    </row>
    <row r="21579" spans="1:4" x14ac:dyDescent="0.3">
      <c r="A21579" s="1">
        <v>45096.083333333336</v>
      </c>
      <c r="B21579" s="2">
        <v>45096</v>
      </c>
      <c r="C21579">
        <v>8863</v>
      </c>
      <c r="D21579">
        <v>3491</v>
      </c>
    </row>
    <row r="21580" spans="1:4" x14ac:dyDescent="0.3">
      <c r="A21580" s="1">
        <v>45096.125</v>
      </c>
      <c r="B21580" s="2">
        <v>45096</v>
      </c>
      <c r="C21580">
        <v>8972</v>
      </c>
      <c r="D21580">
        <v>3491</v>
      </c>
    </row>
    <row r="21581" spans="1:4" x14ac:dyDescent="0.3">
      <c r="A21581" s="1">
        <v>45096.166666666664</v>
      </c>
      <c r="B21581" s="2">
        <v>45096</v>
      </c>
      <c r="C21581">
        <v>9425</v>
      </c>
      <c r="D21581">
        <v>3491</v>
      </c>
    </row>
    <row r="21582" spans="1:4" x14ac:dyDescent="0.3">
      <c r="A21582" s="1">
        <v>45096.208333333336</v>
      </c>
      <c r="B21582" s="2">
        <v>45096</v>
      </c>
      <c r="C21582">
        <v>9595</v>
      </c>
      <c r="D21582">
        <v>3491</v>
      </c>
    </row>
    <row r="21583" spans="1:4" x14ac:dyDescent="0.3">
      <c r="A21583" s="1">
        <v>45096.25</v>
      </c>
      <c r="B21583" s="2">
        <v>45096</v>
      </c>
      <c r="C21583">
        <v>11797</v>
      </c>
      <c r="D21583">
        <v>3491</v>
      </c>
    </row>
    <row r="21584" spans="1:4" x14ac:dyDescent="0.3">
      <c r="A21584" s="1">
        <v>45096.291666666664</v>
      </c>
      <c r="B21584" s="2">
        <v>45096</v>
      </c>
      <c r="C21584">
        <v>13413</v>
      </c>
      <c r="D21584">
        <v>3491</v>
      </c>
    </row>
    <row r="21585" spans="1:4" x14ac:dyDescent="0.3">
      <c r="A21585" s="1">
        <v>45096.333333333336</v>
      </c>
      <c r="B21585" s="2">
        <v>45096</v>
      </c>
      <c r="C21585">
        <v>13263</v>
      </c>
      <c r="D21585">
        <v>3491</v>
      </c>
    </row>
    <row r="21586" spans="1:4" x14ac:dyDescent="0.3">
      <c r="A21586" s="1">
        <v>45096.375</v>
      </c>
      <c r="B21586" s="2">
        <v>45096</v>
      </c>
      <c r="C21586">
        <v>11565</v>
      </c>
      <c r="D21586">
        <v>3491</v>
      </c>
    </row>
    <row r="21587" spans="1:4" x14ac:dyDescent="0.3">
      <c r="A21587" s="1">
        <v>45096.416666666664</v>
      </c>
      <c r="B21587" s="2">
        <v>45096</v>
      </c>
      <c r="C21587">
        <v>10412</v>
      </c>
      <c r="D21587">
        <v>3491</v>
      </c>
    </row>
    <row r="21588" spans="1:4" x14ac:dyDescent="0.3">
      <c r="A21588" s="1">
        <v>45096.458333333336</v>
      </c>
      <c r="B21588" s="2">
        <v>45096</v>
      </c>
      <c r="C21588">
        <v>9727</v>
      </c>
      <c r="D21588">
        <v>3491</v>
      </c>
    </row>
    <row r="21589" spans="1:4" x14ac:dyDescent="0.3">
      <c r="A21589" s="1">
        <v>45096.5</v>
      </c>
      <c r="B21589" s="2">
        <v>45096</v>
      </c>
      <c r="C21589">
        <v>9332</v>
      </c>
      <c r="D21589">
        <v>3491</v>
      </c>
    </row>
    <row r="21590" spans="1:4" x14ac:dyDescent="0.3">
      <c r="A21590" s="1">
        <v>45096.541666666664</v>
      </c>
      <c r="B21590" s="2">
        <v>45096</v>
      </c>
      <c r="C21590">
        <v>9006</v>
      </c>
      <c r="D21590">
        <v>3491</v>
      </c>
    </row>
    <row r="21591" spans="1:4" x14ac:dyDescent="0.3">
      <c r="A21591" s="1">
        <v>45096.583333333336</v>
      </c>
      <c r="B21591" s="2">
        <v>45096</v>
      </c>
      <c r="C21591">
        <v>8843</v>
      </c>
      <c r="D21591">
        <v>3491</v>
      </c>
    </row>
    <row r="21592" spans="1:4" x14ac:dyDescent="0.3">
      <c r="A21592" s="1">
        <v>45096.625</v>
      </c>
      <c r="B21592" s="2">
        <v>45096</v>
      </c>
      <c r="C21592">
        <v>9423</v>
      </c>
      <c r="D21592">
        <v>3491</v>
      </c>
    </row>
    <row r="21593" spans="1:4" x14ac:dyDescent="0.3">
      <c r="A21593" s="1">
        <v>45096.666666666664</v>
      </c>
      <c r="B21593" s="2">
        <v>45096</v>
      </c>
      <c r="C21593">
        <v>9817</v>
      </c>
      <c r="D21593">
        <v>3491</v>
      </c>
    </row>
    <row r="21594" spans="1:4" x14ac:dyDescent="0.3">
      <c r="A21594" s="1">
        <v>45096.708333333336</v>
      </c>
      <c r="B21594" s="2">
        <v>45096</v>
      </c>
      <c r="C21594">
        <v>11008</v>
      </c>
      <c r="D21594">
        <v>3491</v>
      </c>
    </row>
    <row r="21595" spans="1:4" x14ac:dyDescent="0.3">
      <c r="A21595" s="1">
        <v>45096.75</v>
      </c>
      <c r="B21595" s="2">
        <v>45096</v>
      </c>
      <c r="C21595">
        <v>1370</v>
      </c>
      <c r="D21595">
        <v>3491</v>
      </c>
    </row>
    <row r="21596" spans="1:4" x14ac:dyDescent="0.3">
      <c r="A21596" s="1">
        <v>45096.791666666664</v>
      </c>
      <c r="B21596" s="2">
        <v>45096</v>
      </c>
      <c r="C21596">
        <v>17031</v>
      </c>
      <c r="D21596">
        <v>3491</v>
      </c>
    </row>
    <row r="21597" spans="1:4" x14ac:dyDescent="0.3">
      <c r="A21597" s="1">
        <v>45096.833333333336</v>
      </c>
      <c r="B21597" s="2">
        <v>45096</v>
      </c>
      <c r="C21597">
        <v>19777</v>
      </c>
      <c r="D21597">
        <v>3491</v>
      </c>
    </row>
    <row r="21598" spans="1:4" x14ac:dyDescent="0.3">
      <c r="A21598" s="1">
        <v>45096.875</v>
      </c>
      <c r="B21598" s="2">
        <v>45096</v>
      </c>
      <c r="C21598">
        <v>17848</v>
      </c>
      <c r="D21598">
        <v>3491</v>
      </c>
    </row>
    <row r="21599" spans="1:4" x14ac:dyDescent="0.3">
      <c r="A21599" s="1">
        <v>45096.916666666664</v>
      </c>
      <c r="B21599" s="2">
        <v>45096</v>
      </c>
      <c r="C21599">
        <v>15031</v>
      </c>
      <c r="D21599">
        <v>3491</v>
      </c>
    </row>
    <row r="21600" spans="1:4" x14ac:dyDescent="0.3">
      <c r="A21600" s="1">
        <v>45096.958333333336</v>
      </c>
      <c r="B21600" s="2">
        <v>45096</v>
      </c>
      <c r="C21600">
        <v>13513</v>
      </c>
      <c r="D21600">
        <v>3491</v>
      </c>
    </row>
    <row r="21601" spans="1:4" x14ac:dyDescent="0.3">
      <c r="A21601" s="1">
        <v>45097</v>
      </c>
      <c r="B21601" s="2">
        <v>45097</v>
      </c>
      <c r="C21601">
        <v>12119</v>
      </c>
      <c r="D21601">
        <v>3796</v>
      </c>
    </row>
    <row r="21602" spans="1:4" x14ac:dyDescent="0.3">
      <c r="A21602" s="1">
        <v>45097.041666666664</v>
      </c>
      <c r="B21602" s="2">
        <v>45097</v>
      </c>
      <c r="C21602">
        <v>11072</v>
      </c>
      <c r="D21602">
        <v>3796</v>
      </c>
    </row>
    <row r="21603" spans="1:4" x14ac:dyDescent="0.3">
      <c r="A21603" s="1">
        <v>45097.083333333336</v>
      </c>
      <c r="B21603" s="2">
        <v>45097</v>
      </c>
      <c r="C21603">
        <v>10419</v>
      </c>
      <c r="D21603">
        <v>3796</v>
      </c>
    </row>
    <row r="21604" spans="1:4" x14ac:dyDescent="0.3">
      <c r="A21604" s="1">
        <v>45097.125</v>
      </c>
      <c r="B21604" s="2">
        <v>45097</v>
      </c>
      <c r="C21604">
        <v>10137</v>
      </c>
      <c r="D21604">
        <v>3796</v>
      </c>
    </row>
    <row r="21605" spans="1:4" x14ac:dyDescent="0.3">
      <c r="A21605" s="1">
        <v>45097.166666666664</v>
      </c>
      <c r="B21605" s="2">
        <v>45097</v>
      </c>
      <c r="C21605">
        <v>1011</v>
      </c>
      <c r="D21605">
        <v>3796</v>
      </c>
    </row>
    <row r="21606" spans="1:4" x14ac:dyDescent="0.3">
      <c r="A21606" s="1">
        <v>45097.208333333336</v>
      </c>
      <c r="B21606" s="2">
        <v>45097</v>
      </c>
      <c r="C21606">
        <v>10669</v>
      </c>
      <c r="D21606">
        <v>3796</v>
      </c>
    </row>
    <row r="21607" spans="1:4" x14ac:dyDescent="0.3">
      <c r="A21607" s="1">
        <v>45097.25</v>
      </c>
      <c r="B21607" s="2">
        <v>45097</v>
      </c>
      <c r="C21607">
        <v>12995</v>
      </c>
      <c r="D21607">
        <v>3796</v>
      </c>
    </row>
    <row r="21608" spans="1:4" x14ac:dyDescent="0.3">
      <c r="A21608" s="1">
        <v>45097.291666666664</v>
      </c>
      <c r="B21608" s="2">
        <v>45097</v>
      </c>
      <c r="C21608">
        <v>14538</v>
      </c>
      <c r="D21608">
        <v>3796</v>
      </c>
    </row>
    <row r="21609" spans="1:4" x14ac:dyDescent="0.3">
      <c r="A21609" s="1">
        <v>45097.333333333336</v>
      </c>
      <c r="B21609" s="2">
        <v>45097</v>
      </c>
      <c r="C21609">
        <v>14679</v>
      </c>
      <c r="D21609">
        <v>3796</v>
      </c>
    </row>
    <row r="21610" spans="1:4" x14ac:dyDescent="0.3">
      <c r="A21610" s="1">
        <v>45097.375</v>
      </c>
      <c r="B21610" s="2">
        <v>45097</v>
      </c>
      <c r="C21610">
        <v>13094</v>
      </c>
      <c r="D21610">
        <v>3796</v>
      </c>
    </row>
    <row r="21611" spans="1:4" x14ac:dyDescent="0.3">
      <c r="A21611" s="1">
        <v>45097.416666666664</v>
      </c>
      <c r="B21611" s="2">
        <v>45097</v>
      </c>
      <c r="C21611">
        <v>11409</v>
      </c>
      <c r="D21611">
        <v>3796</v>
      </c>
    </row>
    <row r="21612" spans="1:4" x14ac:dyDescent="0.3">
      <c r="A21612" s="1">
        <v>45097.458333333336</v>
      </c>
      <c r="B21612" s="2">
        <v>45097</v>
      </c>
      <c r="C21612">
        <v>10561</v>
      </c>
      <c r="D21612">
        <v>3796</v>
      </c>
    </row>
    <row r="21613" spans="1:4" x14ac:dyDescent="0.3">
      <c r="A21613" s="1">
        <v>45097.5</v>
      </c>
      <c r="B21613" s="2">
        <v>45097</v>
      </c>
      <c r="C21613">
        <v>10012</v>
      </c>
      <c r="D21613">
        <v>3796</v>
      </c>
    </row>
    <row r="21614" spans="1:4" x14ac:dyDescent="0.3">
      <c r="A21614" s="1">
        <v>45097.541666666664</v>
      </c>
      <c r="B21614" s="2">
        <v>45097</v>
      </c>
      <c r="C21614">
        <v>9565</v>
      </c>
      <c r="D21614">
        <v>3796</v>
      </c>
    </row>
    <row r="21615" spans="1:4" x14ac:dyDescent="0.3">
      <c r="A21615" s="1">
        <v>45097.583333333336</v>
      </c>
      <c r="B21615" s="2">
        <v>45097</v>
      </c>
      <c r="C21615">
        <v>9462</v>
      </c>
      <c r="D21615">
        <v>3796</v>
      </c>
    </row>
    <row r="21616" spans="1:4" x14ac:dyDescent="0.3">
      <c r="A21616" s="1">
        <v>45097.625</v>
      </c>
      <c r="B21616" s="2">
        <v>45097</v>
      </c>
      <c r="C21616">
        <v>10118</v>
      </c>
      <c r="D21616">
        <v>3796</v>
      </c>
    </row>
    <row r="21617" spans="1:4" x14ac:dyDescent="0.3">
      <c r="A21617" s="1">
        <v>45097.666666666664</v>
      </c>
      <c r="B21617" s="2">
        <v>45097</v>
      </c>
      <c r="C21617">
        <v>10537</v>
      </c>
      <c r="D21617">
        <v>3796</v>
      </c>
    </row>
    <row r="21618" spans="1:4" x14ac:dyDescent="0.3">
      <c r="A21618" s="1">
        <v>45097.708333333336</v>
      </c>
      <c r="B21618" s="2">
        <v>45097</v>
      </c>
      <c r="C21618">
        <v>11864</v>
      </c>
      <c r="D21618">
        <v>3796</v>
      </c>
    </row>
    <row r="21619" spans="1:4" x14ac:dyDescent="0.3">
      <c r="A21619" s="1">
        <v>45097.75</v>
      </c>
      <c r="B21619" s="2">
        <v>45097</v>
      </c>
      <c r="C21619">
        <v>1400</v>
      </c>
      <c r="D21619">
        <v>3796</v>
      </c>
    </row>
    <row r="21620" spans="1:4" x14ac:dyDescent="0.3">
      <c r="A21620" s="1">
        <v>45097.791666666664</v>
      </c>
      <c r="B21620" s="2">
        <v>45097</v>
      </c>
      <c r="C21620">
        <v>16059</v>
      </c>
      <c r="D21620">
        <v>3796</v>
      </c>
    </row>
    <row r="21621" spans="1:4" x14ac:dyDescent="0.3">
      <c r="A21621" s="1">
        <v>45097.833333333336</v>
      </c>
      <c r="B21621" s="2">
        <v>45097</v>
      </c>
      <c r="C21621">
        <v>16508</v>
      </c>
      <c r="D21621">
        <v>3796</v>
      </c>
    </row>
    <row r="21622" spans="1:4" x14ac:dyDescent="0.3">
      <c r="A21622" s="1">
        <v>45097.875</v>
      </c>
      <c r="B21622" s="2">
        <v>45097</v>
      </c>
      <c r="C21622">
        <v>1500</v>
      </c>
      <c r="D21622">
        <v>3796</v>
      </c>
    </row>
    <row r="21623" spans="1:4" x14ac:dyDescent="0.3">
      <c r="A21623" s="1">
        <v>45097.916666666664</v>
      </c>
      <c r="B21623" s="2">
        <v>45097</v>
      </c>
      <c r="C21623">
        <v>1380</v>
      </c>
      <c r="D21623">
        <v>3796</v>
      </c>
    </row>
    <row r="21624" spans="1:4" x14ac:dyDescent="0.3">
      <c r="A21624" s="1">
        <v>45097.958333333336</v>
      </c>
      <c r="B21624" s="2">
        <v>45097</v>
      </c>
      <c r="C21624">
        <v>12027</v>
      </c>
      <c r="D21624">
        <v>3796</v>
      </c>
    </row>
    <row r="21625" spans="1:4" x14ac:dyDescent="0.3">
      <c r="A21625" s="1">
        <v>45098</v>
      </c>
      <c r="B21625" s="2">
        <v>45098</v>
      </c>
      <c r="C21625">
        <v>1197</v>
      </c>
      <c r="D21625">
        <v>379</v>
      </c>
    </row>
    <row r="21626" spans="1:4" x14ac:dyDescent="0.3">
      <c r="A21626" s="1">
        <v>45098.041666666664</v>
      </c>
      <c r="B21626" s="2">
        <v>45098</v>
      </c>
      <c r="C21626">
        <v>11079</v>
      </c>
      <c r="D21626">
        <v>379</v>
      </c>
    </row>
    <row r="21627" spans="1:4" x14ac:dyDescent="0.3">
      <c r="A21627" s="1">
        <v>45098.083333333336</v>
      </c>
      <c r="B21627" s="2">
        <v>45098</v>
      </c>
      <c r="C21627">
        <v>10484</v>
      </c>
      <c r="D21627">
        <v>379</v>
      </c>
    </row>
    <row r="21628" spans="1:4" x14ac:dyDescent="0.3">
      <c r="A21628" s="1">
        <v>45098.125</v>
      </c>
      <c r="B21628" s="2">
        <v>45098</v>
      </c>
      <c r="C21628">
        <v>10393</v>
      </c>
      <c r="D21628">
        <v>379</v>
      </c>
    </row>
    <row r="21629" spans="1:4" x14ac:dyDescent="0.3">
      <c r="A21629" s="1">
        <v>45098.166666666664</v>
      </c>
      <c r="B21629" s="2">
        <v>45098</v>
      </c>
      <c r="C21629">
        <v>10377</v>
      </c>
      <c r="D21629">
        <v>379</v>
      </c>
    </row>
    <row r="21630" spans="1:4" x14ac:dyDescent="0.3">
      <c r="A21630" s="1">
        <v>45098.208333333336</v>
      </c>
      <c r="B21630" s="2">
        <v>45098</v>
      </c>
      <c r="C21630">
        <v>10703</v>
      </c>
      <c r="D21630">
        <v>379</v>
      </c>
    </row>
    <row r="21631" spans="1:4" x14ac:dyDescent="0.3">
      <c r="A21631" s="1">
        <v>45098.25</v>
      </c>
      <c r="B21631" s="2">
        <v>45098</v>
      </c>
      <c r="C21631">
        <v>12717</v>
      </c>
      <c r="D21631">
        <v>379</v>
      </c>
    </row>
    <row r="21632" spans="1:4" x14ac:dyDescent="0.3">
      <c r="A21632" s="1">
        <v>45098.291666666664</v>
      </c>
      <c r="B21632" s="2">
        <v>45098</v>
      </c>
      <c r="C21632">
        <v>13767</v>
      </c>
      <c r="D21632">
        <v>379</v>
      </c>
    </row>
    <row r="21633" spans="1:4" x14ac:dyDescent="0.3">
      <c r="A21633" s="1">
        <v>45098.333333333336</v>
      </c>
      <c r="B21633" s="2">
        <v>45098</v>
      </c>
      <c r="C21633">
        <v>14457</v>
      </c>
      <c r="D21633">
        <v>379</v>
      </c>
    </row>
    <row r="21634" spans="1:4" x14ac:dyDescent="0.3">
      <c r="A21634" s="1">
        <v>45098.375</v>
      </c>
      <c r="B21634" s="2">
        <v>45098</v>
      </c>
      <c r="C21634">
        <v>1262</v>
      </c>
      <c r="D21634">
        <v>379</v>
      </c>
    </row>
    <row r="21635" spans="1:4" x14ac:dyDescent="0.3">
      <c r="A21635" s="1">
        <v>45098.416666666664</v>
      </c>
      <c r="B21635" s="2">
        <v>45098</v>
      </c>
      <c r="C21635">
        <v>10994</v>
      </c>
      <c r="D21635">
        <v>379</v>
      </c>
    </row>
    <row r="21636" spans="1:4" x14ac:dyDescent="0.3">
      <c r="A21636" s="1">
        <v>45098.458333333336</v>
      </c>
      <c r="B21636" s="2">
        <v>45098</v>
      </c>
      <c r="C21636">
        <v>10301</v>
      </c>
      <c r="D21636">
        <v>379</v>
      </c>
    </row>
    <row r="21637" spans="1:4" x14ac:dyDescent="0.3">
      <c r="A21637" s="1">
        <v>45098.5</v>
      </c>
      <c r="B21637" s="2">
        <v>45098</v>
      </c>
      <c r="C21637">
        <v>9821</v>
      </c>
      <c r="D21637">
        <v>379</v>
      </c>
    </row>
    <row r="21638" spans="1:4" x14ac:dyDescent="0.3">
      <c r="A21638" s="1">
        <v>45098.541666666664</v>
      </c>
      <c r="B21638" s="2">
        <v>45098</v>
      </c>
      <c r="C21638">
        <v>9479</v>
      </c>
      <c r="D21638">
        <v>379</v>
      </c>
    </row>
    <row r="21639" spans="1:4" x14ac:dyDescent="0.3">
      <c r="A21639" s="1">
        <v>45098.583333333336</v>
      </c>
      <c r="B21639" s="2">
        <v>45098</v>
      </c>
      <c r="C21639">
        <v>9236</v>
      </c>
      <c r="D21639">
        <v>379</v>
      </c>
    </row>
    <row r="21640" spans="1:4" x14ac:dyDescent="0.3">
      <c r="A21640" s="1">
        <v>45098.625</v>
      </c>
      <c r="B21640" s="2">
        <v>45098</v>
      </c>
      <c r="C21640">
        <v>9788</v>
      </c>
      <c r="D21640">
        <v>379</v>
      </c>
    </row>
    <row r="21641" spans="1:4" x14ac:dyDescent="0.3">
      <c r="A21641" s="1">
        <v>45098.666666666664</v>
      </c>
      <c r="B21641" s="2">
        <v>45098</v>
      </c>
      <c r="C21641">
        <v>10021</v>
      </c>
      <c r="D21641">
        <v>379</v>
      </c>
    </row>
    <row r="21642" spans="1:4" x14ac:dyDescent="0.3">
      <c r="A21642" s="1">
        <v>45098.708333333336</v>
      </c>
      <c r="B21642" s="2">
        <v>45098</v>
      </c>
      <c r="C21642">
        <v>11366</v>
      </c>
      <c r="D21642">
        <v>379</v>
      </c>
    </row>
    <row r="21643" spans="1:4" x14ac:dyDescent="0.3">
      <c r="A21643" s="1">
        <v>45098.75</v>
      </c>
      <c r="B21643" s="2">
        <v>45098</v>
      </c>
      <c r="C21643">
        <v>13821</v>
      </c>
      <c r="D21643">
        <v>379</v>
      </c>
    </row>
    <row r="21644" spans="1:4" x14ac:dyDescent="0.3">
      <c r="A21644" s="1">
        <v>45098.791666666664</v>
      </c>
      <c r="B21644" s="2">
        <v>45098</v>
      </c>
      <c r="C21644">
        <v>16751</v>
      </c>
      <c r="D21644">
        <v>379</v>
      </c>
    </row>
    <row r="21645" spans="1:4" x14ac:dyDescent="0.3">
      <c r="A21645" s="1">
        <v>45098.833333333336</v>
      </c>
      <c r="B21645" s="2">
        <v>45098</v>
      </c>
      <c r="C21645">
        <v>19071</v>
      </c>
      <c r="D21645">
        <v>379</v>
      </c>
    </row>
    <row r="21646" spans="1:4" x14ac:dyDescent="0.3">
      <c r="A21646" s="1">
        <v>45098.875</v>
      </c>
      <c r="B21646" s="2">
        <v>45098</v>
      </c>
      <c r="C21646">
        <v>18122</v>
      </c>
      <c r="D21646">
        <v>379</v>
      </c>
    </row>
    <row r="21647" spans="1:4" x14ac:dyDescent="0.3">
      <c r="A21647" s="1">
        <v>45098.916666666664</v>
      </c>
      <c r="B21647" s="2">
        <v>45098</v>
      </c>
      <c r="C21647">
        <v>1550</v>
      </c>
      <c r="D21647">
        <v>379</v>
      </c>
    </row>
    <row r="21648" spans="1:4" x14ac:dyDescent="0.3">
      <c r="A21648" s="1">
        <v>45098.958333333336</v>
      </c>
      <c r="B21648" s="2">
        <v>45098</v>
      </c>
      <c r="C21648">
        <v>13488</v>
      </c>
      <c r="D21648">
        <v>379</v>
      </c>
    </row>
    <row r="21649" spans="1:4" x14ac:dyDescent="0.3">
      <c r="A21649" s="1">
        <v>45099</v>
      </c>
      <c r="B21649" s="2">
        <v>45099</v>
      </c>
      <c r="C21649">
        <v>13295</v>
      </c>
      <c r="D21649">
        <v>3423</v>
      </c>
    </row>
    <row r="21650" spans="1:4" x14ac:dyDescent="0.3">
      <c r="A21650" s="1">
        <v>45099.041666666664</v>
      </c>
      <c r="B21650" s="2">
        <v>45099</v>
      </c>
      <c r="C21650">
        <v>12352</v>
      </c>
      <c r="D21650">
        <v>3423</v>
      </c>
    </row>
    <row r="21651" spans="1:4" x14ac:dyDescent="0.3">
      <c r="A21651" s="1">
        <v>45099.083333333336</v>
      </c>
      <c r="B21651" s="2">
        <v>45099</v>
      </c>
      <c r="C21651">
        <v>11549</v>
      </c>
      <c r="D21651">
        <v>3423</v>
      </c>
    </row>
    <row r="21652" spans="1:4" x14ac:dyDescent="0.3">
      <c r="A21652" s="1">
        <v>45099.125</v>
      </c>
      <c r="B21652" s="2">
        <v>45099</v>
      </c>
      <c r="C21652">
        <v>11134</v>
      </c>
      <c r="D21652">
        <v>3423</v>
      </c>
    </row>
    <row r="21653" spans="1:4" x14ac:dyDescent="0.3">
      <c r="A21653" s="1">
        <v>45099.166666666664</v>
      </c>
      <c r="B21653" s="2">
        <v>45099</v>
      </c>
      <c r="C21653">
        <v>10702</v>
      </c>
      <c r="D21653">
        <v>3423</v>
      </c>
    </row>
    <row r="21654" spans="1:4" x14ac:dyDescent="0.3">
      <c r="A21654" s="1">
        <v>45099.208333333336</v>
      </c>
      <c r="B21654" s="2">
        <v>45099</v>
      </c>
      <c r="C21654">
        <v>11575</v>
      </c>
      <c r="D21654">
        <v>3423</v>
      </c>
    </row>
    <row r="21655" spans="1:4" x14ac:dyDescent="0.3">
      <c r="A21655" s="1">
        <v>45099.25</v>
      </c>
      <c r="B21655" s="2">
        <v>45099</v>
      </c>
      <c r="C21655">
        <v>13762</v>
      </c>
      <c r="D21655">
        <v>3423</v>
      </c>
    </row>
    <row r="21656" spans="1:4" x14ac:dyDescent="0.3">
      <c r="A21656" s="1">
        <v>45099.291666666664</v>
      </c>
      <c r="B21656" s="2">
        <v>45099</v>
      </c>
      <c r="C21656">
        <v>15272</v>
      </c>
      <c r="D21656">
        <v>3423</v>
      </c>
    </row>
    <row r="21657" spans="1:4" x14ac:dyDescent="0.3">
      <c r="A21657" s="1">
        <v>45099.333333333336</v>
      </c>
      <c r="B21657" s="2">
        <v>45099</v>
      </c>
      <c r="C21657">
        <v>15394</v>
      </c>
      <c r="D21657">
        <v>3423</v>
      </c>
    </row>
    <row r="21658" spans="1:4" x14ac:dyDescent="0.3">
      <c r="A21658" s="1">
        <v>45099.375</v>
      </c>
      <c r="B21658" s="2">
        <v>45099</v>
      </c>
      <c r="C21658">
        <v>13012</v>
      </c>
      <c r="D21658">
        <v>3423</v>
      </c>
    </row>
    <row r="21659" spans="1:4" x14ac:dyDescent="0.3">
      <c r="A21659" s="1">
        <v>45099.416666666664</v>
      </c>
      <c r="B21659" s="2">
        <v>45099</v>
      </c>
      <c r="C21659">
        <v>1160</v>
      </c>
      <c r="D21659">
        <v>3423</v>
      </c>
    </row>
    <row r="21660" spans="1:4" x14ac:dyDescent="0.3">
      <c r="A21660" s="1">
        <v>45099.458333333336</v>
      </c>
      <c r="B21660" s="2">
        <v>45099</v>
      </c>
      <c r="C21660">
        <v>10774</v>
      </c>
      <c r="D21660">
        <v>3423</v>
      </c>
    </row>
    <row r="21661" spans="1:4" x14ac:dyDescent="0.3">
      <c r="A21661" s="1">
        <v>45099.5</v>
      </c>
      <c r="B21661" s="2">
        <v>45099</v>
      </c>
      <c r="C21661">
        <v>10672</v>
      </c>
      <c r="D21661">
        <v>3423</v>
      </c>
    </row>
    <row r="21662" spans="1:4" x14ac:dyDescent="0.3">
      <c r="A21662" s="1">
        <v>45099.541666666664</v>
      </c>
      <c r="B21662" s="2">
        <v>45099</v>
      </c>
      <c r="C21662">
        <v>10679</v>
      </c>
      <c r="D21662">
        <v>3423</v>
      </c>
    </row>
    <row r="21663" spans="1:4" x14ac:dyDescent="0.3">
      <c r="A21663" s="1">
        <v>45099.583333333336</v>
      </c>
      <c r="B21663" s="2">
        <v>45099</v>
      </c>
      <c r="C21663">
        <v>10646</v>
      </c>
      <c r="D21663">
        <v>3423</v>
      </c>
    </row>
    <row r="21664" spans="1:4" x14ac:dyDescent="0.3">
      <c r="A21664" s="1">
        <v>45099.625</v>
      </c>
      <c r="B21664" s="2">
        <v>45099</v>
      </c>
      <c r="C21664">
        <v>10681</v>
      </c>
      <c r="D21664">
        <v>3423</v>
      </c>
    </row>
    <row r="21665" spans="1:4" x14ac:dyDescent="0.3">
      <c r="A21665" s="1">
        <v>45099.666666666664</v>
      </c>
      <c r="B21665" s="2">
        <v>45099</v>
      </c>
      <c r="C21665">
        <v>10819</v>
      </c>
      <c r="D21665">
        <v>3423</v>
      </c>
    </row>
    <row r="21666" spans="1:4" x14ac:dyDescent="0.3">
      <c r="A21666" s="1">
        <v>45099.708333333336</v>
      </c>
      <c r="B21666" s="2">
        <v>45099</v>
      </c>
      <c r="C21666">
        <v>12577</v>
      </c>
      <c r="D21666">
        <v>3423</v>
      </c>
    </row>
    <row r="21667" spans="1:4" x14ac:dyDescent="0.3">
      <c r="A21667" s="1">
        <v>45099.75</v>
      </c>
      <c r="B21667" s="2">
        <v>45099</v>
      </c>
      <c r="C21667">
        <v>1373</v>
      </c>
      <c r="D21667">
        <v>3423</v>
      </c>
    </row>
    <row r="21668" spans="1:4" x14ac:dyDescent="0.3">
      <c r="A21668" s="1">
        <v>45099.791666666664</v>
      </c>
      <c r="B21668" s="2">
        <v>45099</v>
      </c>
      <c r="C21668">
        <v>15743</v>
      </c>
      <c r="D21668">
        <v>3423</v>
      </c>
    </row>
    <row r="21669" spans="1:4" x14ac:dyDescent="0.3">
      <c r="A21669" s="1">
        <v>45099.833333333336</v>
      </c>
      <c r="B21669" s="2">
        <v>45099</v>
      </c>
      <c r="C21669">
        <v>1550</v>
      </c>
      <c r="D21669">
        <v>3423</v>
      </c>
    </row>
    <row r="21670" spans="1:4" x14ac:dyDescent="0.3">
      <c r="A21670" s="1">
        <v>45099.875</v>
      </c>
      <c r="B21670" s="2">
        <v>45099</v>
      </c>
      <c r="C21670">
        <v>14718</v>
      </c>
      <c r="D21670">
        <v>3423</v>
      </c>
    </row>
    <row r="21671" spans="1:4" x14ac:dyDescent="0.3">
      <c r="A21671" s="1">
        <v>45099.916666666664</v>
      </c>
      <c r="B21671" s="2">
        <v>45099</v>
      </c>
      <c r="C21671">
        <v>13434</v>
      </c>
      <c r="D21671">
        <v>3423</v>
      </c>
    </row>
    <row r="21672" spans="1:4" x14ac:dyDescent="0.3">
      <c r="A21672" s="1">
        <v>45099.958333333336</v>
      </c>
      <c r="B21672" s="2">
        <v>45099</v>
      </c>
      <c r="C21672">
        <v>12087</v>
      </c>
      <c r="D21672">
        <v>3423</v>
      </c>
    </row>
    <row r="21673" spans="1:4" x14ac:dyDescent="0.3">
      <c r="A21673" s="1">
        <v>45100</v>
      </c>
      <c r="B21673" s="2">
        <v>45100</v>
      </c>
      <c r="C21673">
        <v>1038</v>
      </c>
      <c r="D21673">
        <v>327</v>
      </c>
    </row>
    <row r="21674" spans="1:4" x14ac:dyDescent="0.3">
      <c r="A21674" s="1">
        <v>45100.041666666664</v>
      </c>
      <c r="B21674" s="2">
        <v>45100</v>
      </c>
      <c r="C21674">
        <v>952</v>
      </c>
      <c r="D21674">
        <v>327</v>
      </c>
    </row>
    <row r="21675" spans="1:4" x14ac:dyDescent="0.3">
      <c r="A21675" s="1">
        <v>45100.083333333336</v>
      </c>
      <c r="B21675" s="2">
        <v>45100</v>
      </c>
      <c r="C21675">
        <v>9179</v>
      </c>
      <c r="D21675">
        <v>327</v>
      </c>
    </row>
    <row r="21676" spans="1:4" x14ac:dyDescent="0.3">
      <c r="A21676" s="1">
        <v>45100.125</v>
      </c>
      <c r="B21676" s="2">
        <v>45100</v>
      </c>
      <c r="C21676">
        <v>9128</v>
      </c>
      <c r="D21676">
        <v>327</v>
      </c>
    </row>
    <row r="21677" spans="1:4" x14ac:dyDescent="0.3">
      <c r="A21677" s="1">
        <v>45100.166666666664</v>
      </c>
      <c r="B21677" s="2">
        <v>45100</v>
      </c>
      <c r="C21677">
        <v>9094</v>
      </c>
      <c r="D21677">
        <v>327</v>
      </c>
    </row>
    <row r="21678" spans="1:4" x14ac:dyDescent="0.3">
      <c r="A21678" s="1">
        <v>45100.208333333336</v>
      </c>
      <c r="B21678" s="2">
        <v>45100</v>
      </c>
      <c r="C21678">
        <v>9456</v>
      </c>
      <c r="D21678">
        <v>327</v>
      </c>
    </row>
    <row r="21679" spans="1:4" x14ac:dyDescent="0.3">
      <c r="A21679" s="1">
        <v>45100.25</v>
      </c>
      <c r="B21679" s="2">
        <v>45100</v>
      </c>
      <c r="C21679">
        <v>11509</v>
      </c>
      <c r="D21679">
        <v>327</v>
      </c>
    </row>
    <row r="21680" spans="1:4" x14ac:dyDescent="0.3">
      <c r="A21680" s="1">
        <v>45100.291666666664</v>
      </c>
      <c r="B21680" s="2">
        <v>45100</v>
      </c>
      <c r="C21680">
        <v>12894</v>
      </c>
      <c r="D21680">
        <v>327</v>
      </c>
    </row>
    <row r="21681" spans="1:4" x14ac:dyDescent="0.3">
      <c r="A21681" s="1">
        <v>45100.333333333336</v>
      </c>
      <c r="B21681" s="2">
        <v>45100</v>
      </c>
      <c r="C21681">
        <v>13087</v>
      </c>
      <c r="D21681">
        <v>327</v>
      </c>
    </row>
    <row r="21682" spans="1:4" x14ac:dyDescent="0.3">
      <c r="A21682" s="1">
        <v>45100.375</v>
      </c>
      <c r="B21682" s="2">
        <v>45100</v>
      </c>
      <c r="C21682">
        <v>12165</v>
      </c>
      <c r="D21682">
        <v>327</v>
      </c>
    </row>
    <row r="21683" spans="1:4" x14ac:dyDescent="0.3">
      <c r="A21683" s="1">
        <v>45100.416666666664</v>
      </c>
      <c r="B21683" s="2">
        <v>45100</v>
      </c>
      <c r="C21683">
        <v>10627</v>
      </c>
      <c r="D21683">
        <v>327</v>
      </c>
    </row>
    <row r="21684" spans="1:4" x14ac:dyDescent="0.3">
      <c r="A21684" s="1">
        <v>45100.458333333336</v>
      </c>
      <c r="B21684" s="2">
        <v>45100</v>
      </c>
      <c r="C21684">
        <v>981</v>
      </c>
      <c r="D21684">
        <v>327</v>
      </c>
    </row>
    <row r="21685" spans="1:4" x14ac:dyDescent="0.3">
      <c r="A21685" s="1">
        <v>45100.5</v>
      </c>
      <c r="B21685" s="2">
        <v>45100</v>
      </c>
      <c r="C21685">
        <v>930</v>
      </c>
      <c r="D21685">
        <v>327</v>
      </c>
    </row>
    <row r="21686" spans="1:4" x14ac:dyDescent="0.3">
      <c r="A21686" s="1">
        <v>45100.541666666664</v>
      </c>
      <c r="B21686" s="2">
        <v>45100</v>
      </c>
      <c r="C21686">
        <v>8687</v>
      </c>
      <c r="D21686">
        <v>327</v>
      </c>
    </row>
    <row r="21687" spans="1:4" x14ac:dyDescent="0.3">
      <c r="A21687" s="1">
        <v>45100.583333333336</v>
      </c>
      <c r="B21687" s="2">
        <v>45100</v>
      </c>
      <c r="C21687">
        <v>7998</v>
      </c>
      <c r="D21687">
        <v>327</v>
      </c>
    </row>
    <row r="21688" spans="1:4" x14ac:dyDescent="0.3">
      <c r="A21688" s="1">
        <v>45100.625</v>
      </c>
      <c r="B21688" s="2">
        <v>45100</v>
      </c>
      <c r="C21688">
        <v>793</v>
      </c>
      <c r="D21688">
        <v>327</v>
      </c>
    </row>
    <row r="21689" spans="1:4" x14ac:dyDescent="0.3">
      <c r="A21689" s="1">
        <v>45100.666666666664</v>
      </c>
      <c r="B21689" s="2">
        <v>45100</v>
      </c>
      <c r="C21689">
        <v>8687</v>
      </c>
      <c r="D21689">
        <v>327</v>
      </c>
    </row>
    <row r="21690" spans="1:4" x14ac:dyDescent="0.3">
      <c r="A21690" s="1">
        <v>45100.708333333336</v>
      </c>
      <c r="B21690" s="2">
        <v>45100</v>
      </c>
      <c r="C21690">
        <v>970</v>
      </c>
      <c r="D21690">
        <v>327</v>
      </c>
    </row>
    <row r="21691" spans="1:4" x14ac:dyDescent="0.3">
      <c r="A21691" s="1">
        <v>45100.75</v>
      </c>
      <c r="B21691" s="2">
        <v>45100</v>
      </c>
      <c r="C21691">
        <v>10749</v>
      </c>
      <c r="D21691">
        <v>327</v>
      </c>
    </row>
    <row r="21692" spans="1:4" x14ac:dyDescent="0.3">
      <c r="A21692" s="1">
        <v>45100.791666666664</v>
      </c>
      <c r="B21692" s="2">
        <v>45100</v>
      </c>
      <c r="C21692">
        <v>12966</v>
      </c>
      <c r="D21692">
        <v>327</v>
      </c>
    </row>
    <row r="21693" spans="1:4" x14ac:dyDescent="0.3">
      <c r="A21693" s="1">
        <v>45100.833333333336</v>
      </c>
      <c r="B21693" s="2">
        <v>45100</v>
      </c>
      <c r="C21693">
        <v>1371</v>
      </c>
      <c r="D21693">
        <v>327</v>
      </c>
    </row>
    <row r="21694" spans="1:4" x14ac:dyDescent="0.3">
      <c r="A21694" s="1">
        <v>45100.875</v>
      </c>
      <c r="B21694" s="2">
        <v>45100</v>
      </c>
      <c r="C21694">
        <v>13499</v>
      </c>
      <c r="D21694">
        <v>327</v>
      </c>
    </row>
    <row r="21695" spans="1:4" x14ac:dyDescent="0.3">
      <c r="A21695" s="1">
        <v>45100.916666666664</v>
      </c>
      <c r="B21695" s="2">
        <v>45100</v>
      </c>
      <c r="C21695">
        <v>13068</v>
      </c>
      <c r="D21695">
        <v>327</v>
      </c>
    </row>
    <row r="21696" spans="1:4" x14ac:dyDescent="0.3">
      <c r="A21696" s="1">
        <v>45100.958333333336</v>
      </c>
      <c r="B21696" s="2">
        <v>45100</v>
      </c>
      <c r="C21696">
        <v>12232</v>
      </c>
      <c r="D21696">
        <v>327</v>
      </c>
    </row>
    <row r="21697" spans="1:4" x14ac:dyDescent="0.3">
      <c r="A21697" s="1">
        <v>45101</v>
      </c>
      <c r="B21697" s="2">
        <v>45101</v>
      </c>
      <c r="C21697">
        <v>11734</v>
      </c>
      <c r="D21697">
        <v>327</v>
      </c>
    </row>
    <row r="21698" spans="1:4" x14ac:dyDescent="0.3">
      <c r="A21698" s="1">
        <v>45101.041666666664</v>
      </c>
      <c r="B21698" s="2">
        <v>45101</v>
      </c>
      <c r="C21698">
        <v>10972</v>
      </c>
      <c r="D21698">
        <v>327</v>
      </c>
    </row>
    <row r="21699" spans="1:4" x14ac:dyDescent="0.3">
      <c r="A21699" s="1">
        <v>45101.083333333336</v>
      </c>
      <c r="B21699" s="2">
        <v>45101</v>
      </c>
      <c r="C21699">
        <v>10288</v>
      </c>
      <c r="D21699">
        <v>327</v>
      </c>
    </row>
    <row r="21700" spans="1:4" x14ac:dyDescent="0.3">
      <c r="A21700" s="1">
        <v>45101.125</v>
      </c>
      <c r="B21700" s="2">
        <v>45101</v>
      </c>
      <c r="C21700">
        <v>10031</v>
      </c>
      <c r="D21700">
        <v>327</v>
      </c>
    </row>
    <row r="21701" spans="1:4" x14ac:dyDescent="0.3">
      <c r="A21701" s="1">
        <v>45101.166666666664</v>
      </c>
      <c r="B21701" s="2">
        <v>45101</v>
      </c>
      <c r="C21701">
        <v>9433</v>
      </c>
      <c r="D21701">
        <v>327</v>
      </c>
    </row>
    <row r="21702" spans="1:4" x14ac:dyDescent="0.3">
      <c r="A21702" s="1">
        <v>45101.208333333336</v>
      </c>
      <c r="B21702" s="2">
        <v>45101</v>
      </c>
      <c r="C21702">
        <v>9251</v>
      </c>
      <c r="D21702">
        <v>327</v>
      </c>
    </row>
    <row r="21703" spans="1:4" x14ac:dyDescent="0.3">
      <c r="A21703" s="1">
        <v>45101.25</v>
      </c>
      <c r="B21703" s="2">
        <v>45101</v>
      </c>
      <c r="C21703">
        <v>9229</v>
      </c>
      <c r="D21703">
        <v>327</v>
      </c>
    </row>
    <row r="21704" spans="1:4" x14ac:dyDescent="0.3">
      <c r="A21704" s="1">
        <v>45101.291666666664</v>
      </c>
      <c r="B21704" s="2">
        <v>45101</v>
      </c>
      <c r="C21704">
        <v>923</v>
      </c>
      <c r="D21704">
        <v>327</v>
      </c>
    </row>
    <row r="21705" spans="1:4" x14ac:dyDescent="0.3">
      <c r="A21705" s="1">
        <v>45101.333333333336</v>
      </c>
      <c r="B21705" s="2">
        <v>45101</v>
      </c>
      <c r="C21705">
        <v>9057</v>
      </c>
      <c r="D21705">
        <v>327</v>
      </c>
    </row>
    <row r="21706" spans="1:4" x14ac:dyDescent="0.3">
      <c r="A21706" s="1">
        <v>45101.375</v>
      </c>
      <c r="B21706" s="2">
        <v>45101</v>
      </c>
      <c r="C21706">
        <v>8169</v>
      </c>
      <c r="D21706">
        <v>327</v>
      </c>
    </row>
    <row r="21707" spans="1:4" x14ac:dyDescent="0.3">
      <c r="A21707" s="1">
        <v>45101.416666666664</v>
      </c>
      <c r="B21707" s="2">
        <v>45101</v>
      </c>
      <c r="C21707">
        <v>5764</v>
      </c>
      <c r="D21707">
        <v>327</v>
      </c>
    </row>
    <row r="21708" spans="1:4" x14ac:dyDescent="0.3">
      <c r="A21708" s="1">
        <v>45101.458333333336</v>
      </c>
      <c r="B21708" s="2">
        <v>45101</v>
      </c>
      <c r="C21708">
        <v>250</v>
      </c>
      <c r="D21708">
        <v>327</v>
      </c>
    </row>
    <row r="21709" spans="1:4" x14ac:dyDescent="0.3">
      <c r="A21709" s="1">
        <v>45101.5</v>
      </c>
      <c r="B21709" s="2">
        <v>45101</v>
      </c>
      <c r="C21709">
        <v>1499</v>
      </c>
      <c r="D21709">
        <v>327</v>
      </c>
    </row>
    <row r="21710" spans="1:4" x14ac:dyDescent="0.3">
      <c r="A21710" s="1">
        <v>45101.541666666664</v>
      </c>
      <c r="B21710" s="2">
        <v>45101</v>
      </c>
      <c r="C21710">
        <v>19</v>
      </c>
      <c r="D21710">
        <v>327</v>
      </c>
    </row>
    <row r="21711" spans="1:4" x14ac:dyDescent="0.3">
      <c r="A21711" s="1">
        <v>45101.583333333336</v>
      </c>
      <c r="B21711" s="2">
        <v>45101</v>
      </c>
      <c r="C21711">
        <v>31</v>
      </c>
      <c r="D21711">
        <v>327</v>
      </c>
    </row>
    <row r="21712" spans="1:4" x14ac:dyDescent="0.3">
      <c r="A21712" s="1">
        <v>45101.625</v>
      </c>
      <c r="B21712" s="2">
        <v>45101</v>
      </c>
      <c r="C21712">
        <v>100</v>
      </c>
      <c r="D21712">
        <v>327</v>
      </c>
    </row>
    <row r="21713" spans="1:4" x14ac:dyDescent="0.3">
      <c r="A21713" s="1">
        <v>45101.666666666664</v>
      </c>
      <c r="B21713" s="2">
        <v>45101</v>
      </c>
      <c r="C21713">
        <v>282</v>
      </c>
      <c r="D21713">
        <v>327</v>
      </c>
    </row>
    <row r="21714" spans="1:4" x14ac:dyDescent="0.3">
      <c r="A21714" s="1">
        <v>45101.708333333336</v>
      </c>
      <c r="B21714" s="2">
        <v>45101</v>
      </c>
      <c r="C21714">
        <v>8098</v>
      </c>
      <c r="D21714">
        <v>327</v>
      </c>
    </row>
    <row r="21715" spans="1:4" x14ac:dyDescent="0.3">
      <c r="A21715" s="1">
        <v>45101.75</v>
      </c>
      <c r="B21715" s="2">
        <v>45101</v>
      </c>
      <c r="C21715">
        <v>9977</v>
      </c>
      <c r="D21715">
        <v>327</v>
      </c>
    </row>
    <row r="21716" spans="1:4" x14ac:dyDescent="0.3">
      <c r="A21716" s="1">
        <v>45101.791666666664</v>
      </c>
      <c r="B21716" s="2">
        <v>45101</v>
      </c>
      <c r="C21716">
        <v>12995</v>
      </c>
      <c r="D21716">
        <v>327</v>
      </c>
    </row>
    <row r="21717" spans="1:4" x14ac:dyDescent="0.3">
      <c r="A21717" s="1">
        <v>45101.833333333336</v>
      </c>
      <c r="B21717" s="2">
        <v>45101</v>
      </c>
      <c r="C21717">
        <v>14144</v>
      </c>
      <c r="D21717">
        <v>327</v>
      </c>
    </row>
    <row r="21718" spans="1:4" x14ac:dyDescent="0.3">
      <c r="A21718" s="1">
        <v>45101.875</v>
      </c>
      <c r="B21718" s="2">
        <v>45101</v>
      </c>
      <c r="C21718">
        <v>15072</v>
      </c>
      <c r="D21718">
        <v>327</v>
      </c>
    </row>
    <row r="21719" spans="1:4" x14ac:dyDescent="0.3">
      <c r="A21719" s="1">
        <v>45101.916666666664</v>
      </c>
      <c r="B21719" s="2">
        <v>45101</v>
      </c>
      <c r="C21719">
        <v>13046</v>
      </c>
      <c r="D21719">
        <v>327</v>
      </c>
    </row>
    <row r="21720" spans="1:4" x14ac:dyDescent="0.3">
      <c r="A21720" s="1">
        <v>45101.958333333336</v>
      </c>
      <c r="B21720" s="2">
        <v>45101</v>
      </c>
      <c r="C21720">
        <v>11831</v>
      </c>
      <c r="D21720">
        <v>327</v>
      </c>
    </row>
    <row r="21721" spans="1:4" x14ac:dyDescent="0.3">
      <c r="A21721" s="1">
        <v>45102</v>
      </c>
      <c r="B21721" s="2">
        <v>45102</v>
      </c>
      <c r="C21721">
        <v>12106</v>
      </c>
      <c r="D21721">
        <v>327</v>
      </c>
    </row>
    <row r="21722" spans="1:4" x14ac:dyDescent="0.3">
      <c r="A21722" s="1">
        <v>45102.041666666664</v>
      </c>
      <c r="B21722" s="2">
        <v>45102</v>
      </c>
      <c r="C21722">
        <v>1130</v>
      </c>
      <c r="D21722">
        <v>327</v>
      </c>
    </row>
    <row r="21723" spans="1:4" x14ac:dyDescent="0.3">
      <c r="A21723" s="1">
        <v>45102.083333333336</v>
      </c>
      <c r="B21723" s="2">
        <v>45102</v>
      </c>
      <c r="C21723">
        <v>10795</v>
      </c>
      <c r="D21723">
        <v>327</v>
      </c>
    </row>
    <row r="21724" spans="1:4" x14ac:dyDescent="0.3">
      <c r="A21724" s="1">
        <v>45102.125</v>
      </c>
      <c r="B21724" s="2">
        <v>45102</v>
      </c>
      <c r="C21724">
        <v>10649</v>
      </c>
      <c r="D21724">
        <v>327</v>
      </c>
    </row>
    <row r="21725" spans="1:4" x14ac:dyDescent="0.3">
      <c r="A21725" s="1">
        <v>45102.166666666664</v>
      </c>
      <c r="B21725" s="2">
        <v>45102</v>
      </c>
      <c r="C21725">
        <v>10189</v>
      </c>
      <c r="D21725">
        <v>327</v>
      </c>
    </row>
    <row r="21726" spans="1:4" x14ac:dyDescent="0.3">
      <c r="A21726" s="1">
        <v>45102.208333333336</v>
      </c>
      <c r="B21726" s="2">
        <v>45102</v>
      </c>
      <c r="C21726">
        <v>10193</v>
      </c>
      <c r="D21726">
        <v>327</v>
      </c>
    </row>
    <row r="21727" spans="1:4" x14ac:dyDescent="0.3">
      <c r="A21727" s="1">
        <v>45102.25</v>
      </c>
      <c r="B21727" s="2">
        <v>45102</v>
      </c>
      <c r="C21727">
        <v>8866</v>
      </c>
      <c r="D21727">
        <v>327</v>
      </c>
    </row>
    <row r="21728" spans="1:4" x14ac:dyDescent="0.3">
      <c r="A21728" s="1">
        <v>45102.291666666664</v>
      </c>
      <c r="B21728" s="2">
        <v>45102</v>
      </c>
      <c r="C21728">
        <v>7937</v>
      </c>
      <c r="D21728">
        <v>327</v>
      </c>
    </row>
    <row r="21729" spans="1:4" x14ac:dyDescent="0.3">
      <c r="A21729" s="1">
        <v>45102.333333333336</v>
      </c>
      <c r="B21729" s="2">
        <v>45102</v>
      </c>
      <c r="C21729">
        <v>540</v>
      </c>
      <c r="D21729">
        <v>327</v>
      </c>
    </row>
    <row r="21730" spans="1:4" x14ac:dyDescent="0.3">
      <c r="A21730" s="1">
        <v>45102.375</v>
      </c>
      <c r="B21730" s="2">
        <v>45102</v>
      </c>
      <c r="C21730">
        <v>3255</v>
      </c>
      <c r="D21730">
        <v>327</v>
      </c>
    </row>
    <row r="21731" spans="1:4" x14ac:dyDescent="0.3">
      <c r="A21731" s="1">
        <v>45102.416666666664</v>
      </c>
      <c r="B21731" s="2">
        <v>45102</v>
      </c>
      <c r="C21731">
        <v>969</v>
      </c>
      <c r="D21731">
        <v>327</v>
      </c>
    </row>
    <row r="21732" spans="1:4" x14ac:dyDescent="0.3">
      <c r="A21732" s="1">
        <v>45102.458333333336</v>
      </c>
      <c r="B21732" s="2">
        <v>45102</v>
      </c>
      <c r="C21732">
        <v>1</v>
      </c>
      <c r="D21732">
        <v>327</v>
      </c>
    </row>
    <row r="21733" spans="1:4" x14ac:dyDescent="0.3">
      <c r="A21733" s="1">
        <v>45102.5</v>
      </c>
      <c r="B21733" s="2">
        <v>45102</v>
      </c>
      <c r="C21733">
        <v>0</v>
      </c>
      <c r="D21733">
        <v>327</v>
      </c>
    </row>
    <row r="21734" spans="1:4" x14ac:dyDescent="0.3">
      <c r="A21734" s="1">
        <v>45102.541666666664</v>
      </c>
      <c r="B21734" s="2">
        <v>45102</v>
      </c>
      <c r="C21734">
        <v>-1</v>
      </c>
      <c r="D21734">
        <v>327</v>
      </c>
    </row>
    <row r="21735" spans="1:4" x14ac:dyDescent="0.3">
      <c r="A21735" s="1">
        <v>45102.583333333336</v>
      </c>
      <c r="B21735" s="2">
        <v>45102</v>
      </c>
      <c r="C21735">
        <v>-1</v>
      </c>
      <c r="D21735">
        <v>327</v>
      </c>
    </row>
    <row r="21736" spans="1:4" x14ac:dyDescent="0.3">
      <c r="A21736" s="1">
        <v>45102.625</v>
      </c>
      <c r="B21736" s="2">
        <v>45102</v>
      </c>
      <c r="C21736">
        <v>-1</v>
      </c>
      <c r="D21736">
        <v>327</v>
      </c>
    </row>
    <row r="21737" spans="1:4" x14ac:dyDescent="0.3">
      <c r="A21737" s="1">
        <v>45102.666666666664</v>
      </c>
      <c r="B21737" s="2">
        <v>45102</v>
      </c>
      <c r="C21737">
        <v>969</v>
      </c>
      <c r="D21737">
        <v>327</v>
      </c>
    </row>
    <row r="21738" spans="1:4" x14ac:dyDescent="0.3">
      <c r="A21738" s="1">
        <v>45102.708333333336</v>
      </c>
      <c r="B21738" s="2">
        <v>45102</v>
      </c>
      <c r="C21738">
        <v>7124</v>
      </c>
      <c r="D21738">
        <v>327</v>
      </c>
    </row>
    <row r="21739" spans="1:4" x14ac:dyDescent="0.3">
      <c r="A21739" s="1">
        <v>45102.75</v>
      </c>
      <c r="B21739" s="2">
        <v>45102</v>
      </c>
      <c r="C21739">
        <v>10654</v>
      </c>
      <c r="D21739">
        <v>327</v>
      </c>
    </row>
    <row r="21740" spans="1:4" x14ac:dyDescent="0.3">
      <c r="A21740" s="1">
        <v>45102.791666666664</v>
      </c>
      <c r="B21740" s="2">
        <v>45102</v>
      </c>
      <c r="C21740">
        <v>12609</v>
      </c>
      <c r="D21740">
        <v>327</v>
      </c>
    </row>
    <row r="21741" spans="1:4" x14ac:dyDescent="0.3">
      <c r="A21741" s="1">
        <v>45102.833333333336</v>
      </c>
      <c r="B21741" s="2">
        <v>45102</v>
      </c>
      <c r="C21741">
        <v>15381</v>
      </c>
      <c r="D21741">
        <v>327</v>
      </c>
    </row>
    <row r="21742" spans="1:4" x14ac:dyDescent="0.3">
      <c r="A21742" s="1">
        <v>45102.875</v>
      </c>
      <c r="B21742" s="2">
        <v>45102</v>
      </c>
      <c r="C21742">
        <v>16344</v>
      </c>
      <c r="D21742">
        <v>327</v>
      </c>
    </row>
    <row r="21743" spans="1:4" x14ac:dyDescent="0.3">
      <c r="A21743" s="1">
        <v>45102.916666666664</v>
      </c>
      <c r="B21743" s="2">
        <v>45102</v>
      </c>
      <c r="C21743">
        <v>1453</v>
      </c>
      <c r="D21743">
        <v>327</v>
      </c>
    </row>
    <row r="21744" spans="1:4" x14ac:dyDescent="0.3">
      <c r="A21744" s="1">
        <v>45102.958333333336</v>
      </c>
      <c r="B21744" s="2">
        <v>45102</v>
      </c>
      <c r="C21744">
        <v>11901</v>
      </c>
      <c r="D21744">
        <v>327</v>
      </c>
    </row>
    <row r="21745" spans="1:4" x14ac:dyDescent="0.3">
      <c r="A21745" s="1">
        <v>45103</v>
      </c>
      <c r="B21745" s="2">
        <v>45103</v>
      </c>
      <c r="C21745">
        <v>11909</v>
      </c>
      <c r="D21745">
        <v>3259</v>
      </c>
    </row>
    <row r="21746" spans="1:4" x14ac:dyDescent="0.3">
      <c r="A21746" s="1">
        <v>45103.041666666664</v>
      </c>
      <c r="B21746" s="2">
        <v>45103</v>
      </c>
      <c r="C21746">
        <v>10863</v>
      </c>
      <c r="D21746">
        <v>3259</v>
      </c>
    </row>
    <row r="21747" spans="1:4" x14ac:dyDescent="0.3">
      <c r="A21747" s="1">
        <v>45103.083333333336</v>
      </c>
      <c r="B21747" s="2">
        <v>45103</v>
      </c>
      <c r="C21747">
        <v>956</v>
      </c>
      <c r="D21747">
        <v>3259</v>
      </c>
    </row>
    <row r="21748" spans="1:4" x14ac:dyDescent="0.3">
      <c r="A21748" s="1">
        <v>45103.125</v>
      </c>
      <c r="B21748" s="2">
        <v>45103</v>
      </c>
      <c r="C21748">
        <v>8948</v>
      </c>
      <c r="D21748">
        <v>3259</v>
      </c>
    </row>
    <row r="21749" spans="1:4" x14ac:dyDescent="0.3">
      <c r="A21749" s="1">
        <v>45103.166666666664</v>
      </c>
      <c r="B21749" s="2">
        <v>45103</v>
      </c>
      <c r="C21749">
        <v>8763</v>
      </c>
      <c r="D21749">
        <v>3259</v>
      </c>
    </row>
    <row r="21750" spans="1:4" x14ac:dyDescent="0.3">
      <c r="A21750" s="1">
        <v>45103.208333333336</v>
      </c>
      <c r="B21750" s="2">
        <v>45103</v>
      </c>
      <c r="C21750">
        <v>10197</v>
      </c>
      <c r="D21750">
        <v>3259</v>
      </c>
    </row>
    <row r="21751" spans="1:4" x14ac:dyDescent="0.3">
      <c r="A21751" s="1">
        <v>45103.25</v>
      </c>
      <c r="B21751" s="2">
        <v>45103</v>
      </c>
      <c r="C21751">
        <v>1280</v>
      </c>
      <c r="D21751">
        <v>3259</v>
      </c>
    </row>
    <row r="21752" spans="1:4" x14ac:dyDescent="0.3">
      <c r="A21752" s="1">
        <v>45103.291666666664</v>
      </c>
      <c r="B21752" s="2">
        <v>45103</v>
      </c>
      <c r="C21752">
        <v>13205</v>
      </c>
      <c r="D21752">
        <v>3259</v>
      </c>
    </row>
    <row r="21753" spans="1:4" x14ac:dyDescent="0.3">
      <c r="A21753" s="1">
        <v>45103.333333333336</v>
      </c>
      <c r="B21753" s="2">
        <v>45103</v>
      </c>
      <c r="C21753">
        <v>12058</v>
      </c>
      <c r="D21753">
        <v>3259</v>
      </c>
    </row>
    <row r="21754" spans="1:4" x14ac:dyDescent="0.3">
      <c r="A21754" s="1">
        <v>45103.375</v>
      </c>
      <c r="B21754" s="2">
        <v>45103</v>
      </c>
      <c r="C21754">
        <v>10152</v>
      </c>
      <c r="D21754">
        <v>3259</v>
      </c>
    </row>
    <row r="21755" spans="1:4" x14ac:dyDescent="0.3">
      <c r="A21755" s="1">
        <v>45103.416666666664</v>
      </c>
      <c r="B21755" s="2">
        <v>45103</v>
      </c>
      <c r="C21755">
        <v>879</v>
      </c>
      <c r="D21755">
        <v>3259</v>
      </c>
    </row>
    <row r="21756" spans="1:4" x14ac:dyDescent="0.3">
      <c r="A21756" s="1">
        <v>45103.458333333336</v>
      </c>
      <c r="B21756" s="2">
        <v>45103</v>
      </c>
      <c r="C21756">
        <v>8284</v>
      </c>
      <c r="D21756">
        <v>3259</v>
      </c>
    </row>
    <row r="21757" spans="1:4" x14ac:dyDescent="0.3">
      <c r="A21757" s="1">
        <v>45103.5</v>
      </c>
      <c r="B21757" s="2">
        <v>45103</v>
      </c>
      <c r="C21757">
        <v>7492</v>
      </c>
      <c r="D21757">
        <v>3259</v>
      </c>
    </row>
    <row r="21758" spans="1:4" x14ac:dyDescent="0.3">
      <c r="A21758" s="1">
        <v>45103.541666666664</v>
      </c>
      <c r="B21758" s="2">
        <v>45103</v>
      </c>
      <c r="C21758">
        <v>5876</v>
      </c>
      <c r="D21758">
        <v>3259</v>
      </c>
    </row>
    <row r="21759" spans="1:4" x14ac:dyDescent="0.3">
      <c r="A21759" s="1">
        <v>45103.583333333336</v>
      </c>
      <c r="B21759" s="2">
        <v>45103</v>
      </c>
      <c r="C21759">
        <v>5093</v>
      </c>
      <c r="D21759">
        <v>3259</v>
      </c>
    </row>
    <row r="21760" spans="1:4" x14ac:dyDescent="0.3">
      <c r="A21760" s="1">
        <v>45103.625</v>
      </c>
      <c r="B21760" s="2">
        <v>45103</v>
      </c>
      <c r="C21760">
        <v>5403</v>
      </c>
      <c r="D21760">
        <v>3259</v>
      </c>
    </row>
    <row r="21761" spans="1:4" x14ac:dyDescent="0.3">
      <c r="A21761" s="1">
        <v>45103.666666666664</v>
      </c>
      <c r="B21761" s="2">
        <v>45103</v>
      </c>
      <c r="C21761">
        <v>6432</v>
      </c>
      <c r="D21761">
        <v>3259</v>
      </c>
    </row>
    <row r="21762" spans="1:4" x14ac:dyDescent="0.3">
      <c r="A21762" s="1">
        <v>45103.708333333336</v>
      </c>
      <c r="B21762" s="2">
        <v>45103</v>
      </c>
      <c r="C21762">
        <v>8348</v>
      </c>
      <c r="D21762">
        <v>3259</v>
      </c>
    </row>
    <row r="21763" spans="1:4" x14ac:dyDescent="0.3">
      <c r="A21763" s="1">
        <v>45103.75</v>
      </c>
      <c r="B21763" s="2">
        <v>45103</v>
      </c>
      <c r="C21763">
        <v>970</v>
      </c>
      <c r="D21763">
        <v>3259</v>
      </c>
    </row>
    <row r="21764" spans="1:4" x14ac:dyDescent="0.3">
      <c r="A21764" s="1">
        <v>45103.791666666664</v>
      </c>
      <c r="B21764" s="2">
        <v>45103</v>
      </c>
      <c r="C21764">
        <v>10943</v>
      </c>
      <c r="D21764">
        <v>3259</v>
      </c>
    </row>
    <row r="21765" spans="1:4" x14ac:dyDescent="0.3">
      <c r="A21765" s="1">
        <v>45103.833333333336</v>
      </c>
      <c r="B21765" s="2">
        <v>45103</v>
      </c>
      <c r="C21765">
        <v>1180</v>
      </c>
      <c r="D21765">
        <v>3259</v>
      </c>
    </row>
    <row r="21766" spans="1:4" x14ac:dyDescent="0.3">
      <c r="A21766" s="1">
        <v>45103.875</v>
      </c>
      <c r="B21766" s="2">
        <v>45103</v>
      </c>
      <c r="C21766">
        <v>12616</v>
      </c>
      <c r="D21766">
        <v>3259</v>
      </c>
    </row>
    <row r="21767" spans="1:4" x14ac:dyDescent="0.3">
      <c r="A21767" s="1">
        <v>45103.916666666664</v>
      </c>
      <c r="B21767" s="2">
        <v>45103</v>
      </c>
      <c r="C21767">
        <v>12937</v>
      </c>
      <c r="D21767">
        <v>3259</v>
      </c>
    </row>
    <row r="21768" spans="1:4" x14ac:dyDescent="0.3">
      <c r="A21768" s="1">
        <v>45103.958333333336</v>
      </c>
      <c r="B21768" s="2">
        <v>45103</v>
      </c>
      <c r="C21768">
        <v>11806</v>
      </c>
      <c r="D21768">
        <v>3259</v>
      </c>
    </row>
    <row r="21769" spans="1:4" x14ac:dyDescent="0.3">
      <c r="A21769" s="1">
        <v>45104</v>
      </c>
      <c r="B21769" s="2">
        <v>45104</v>
      </c>
      <c r="C21769">
        <v>11423</v>
      </c>
      <c r="D21769">
        <v>350</v>
      </c>
    </row>
    <row r="21770" spans="1:4" x14ac:dyDescent="0.3">
      <c r="A21770" s="1">
        <v>45104.041666666664</v>
      </c>
      <c r="B21770" s="2">
        <v>45104</v>
      </c>
      <c r="C21770">
        <v>10078</v>
      </c>
      <c r="D21770">
        <v>350</v>
      </c>
    </row>
    <row r="21771" spans="1:4" x14ac:dyDescent="0.3">
      <c r="A21771" s="1">
        <v>45104.083333333336</v>
      </c>
      <c r="B21771" s="2">
        <v>45104</v>
      </c>
      <c r="C21771">
        <v>9322</v>
      </c>
      <c r="D21771">
        <v>350</v>
      </c>
    </row>
    <row r="21772" spans="1:4" x14ac:dyDescent="0.3">
      <c r="A21772" s="1">
        <v>45104.125</v>
      </c>
      <c r="B21772" s="2">
        <v>45104</v>
      </c>
      <c r="C21772">
        <v>9412</v>
      </c>
      <c r="D21772">
        <v>350</v>
      </c>
    </row>
    <row r="21773" spans="1:4" x14ac:dyDescent="0.3">
      <c r="A21773" s="1">
        <v>45104.166666666664</v>
      </c>
      <c r="B21773" s="2">
        <v>45104</v>
      </c>
      <c r="C21773">
        <v>8927</v>
      </c>
      <c r="D21773">
        <v>350</v>
      </c>
    </row>
    <row r="21774" spans="1:4" x14ac:dyDescent="0.3">
      <c r="A21774" s="1">
        <v>45104.208333333336</v>
      </c>
      <c r="B21774" s="2">
        <v>45104</v>
      </c>
      <c r="C21774">
        <v>9217</v>
      </c>
      <c r="D21774">
        <v>350</v>
      </c>
    </row>
    <row r="21775" spans="1:4" x14ac:dyDescent="0.3">
      <c r="A21775" s="1">
        <v>45104.25</v>
      </c>
      <c r="B21775" s="2">
        <v>45104</v>
      </c>
      <c r="C21775">
        <v>11529</v>
      </c>
      <c r="D21775">
        <v>350</v>
      </c>
    </row>
    <row r="21776" spans="1:4" x14ac:dyDescent="0.3">
      <c r="A21776" s="1">
        <v>45104.291666666664</v>
      </c>
      <c r="B21776" s="2">
        <v>45104</v>
      </c>
      <c r="C21776">
        <v>1300</v>
      </c>
      <c r="D21776">
        <v>350</v>
      </c>
    </row>
    <row r="21777" spans="1:4" x14ac:dyDescent="0.3">
      <c r="A21777" s="1">
        <v>45104.333333333336</v>
      </c>
      <c r="B21777" s="2">
        <v>45104</v>
      </c>
      <c r="C21777">
        <v>12705</v>
      </c>
      <c r="D21777">
        <v>350</v>
      </c>
    </row>
    <row r="21778" spans="1:4" x14ac:dyDescent="0.3">
      <c r="A21778" s="1">
        <v>45104.375</v>
      </c>
      <c r="B21778" s="2">
        <v>45104</v>
      </c>
      <c r="C21778">
        <v>10224</v>
      </c>
      <c r="D21778">
        <v>350</v>
      </c>
    </row>
    <row r="21779" spans="1:4" x14ac:dyDescent="0.3">
      <c r="A21779" s="1">
        <v>45104.416666666664</v>
      </c>
      <c r="B21779" s="2">
        <v>45104</v>
      </c>
      <c r="C21779">
        <v>900</v>
      </c>
      <c r="D21779">
        <v>350</v>
      </c>
    </row>
    <row r="21780" spans="1:4" x14ac:dyDescent="0.3">
      <c r="A21780" s="1">
        <v>45104.458333333336</v>
      </c>
      <c r="B21780" s="2">
        <v>45104</v>
      </c>
      <c r="C21780">
        <v>8027</v>
      </c>
      <c r="D21780">
        <v>350</v>
      </c>
    </row>
    <row r="21781" spans="1:4" x14ac:dyDescent="0.3">
      <c r="A21781" s="1">
        <v>45104.5</v>
      </c>
      <c r="B21781" s="2">
        <v>45104</v>
      </c>
      <c r="C21781">
        <v>7227</v>
      </c>
      <c r="D21781">
        <v>350</v>
      </c>
    </row>
    <row r="21782" spans="1:4" x14ac:dyDescent="0.3">
      <c r="A21782" s="1">
        <v>45104.541666666664</v>
      </c>
      <c r="B21782" s="2">
        <v>45104</v>
      </c>
      <c r="C21782">
        <v>6346</v>
      </c>
      <c r="D21782">
        <v>350</v>
      </c>
    </row>
    <row r="21783" spans="1:4" x14ac:dyDescent="0.3">
      <c r="A21783" s="1">
        <v>45104.583333333336</v>
      </c>
      <c r="B21783" s="2">
        <v>45104</v>
      </c>
      <c r="C21783">
        <v>6812</v>
      </c>
      <c r="D21783">
        <v>350</v>
      </c>
    </row>
    <row r="21784" spans="1:4" x14ac:dyDescent="0.3">
      <c r="A21784" s="1">
        <v>45104.625</v>
      </c>
      <c r="B21784" s="2">
        <v>45104</v>
      </c>
      <c r="C21784">
        <v>7795</v>
      </c>
      <c r="D21784">
        <v>350</v>
      </c>
    </row>
    <row r="21785" spans="1:4" x14ac:dyDescent="0.3">
      <c r="A21785" s="1">
        <v>45104.666666666664</v>
      </c>
      <c r="B21785" s="2">
        <v>45104</v>
      </c>
      <c r="C21785">
        <v>8905</v>
      </c>
      <c r="D21785">
        <v>350</v>
      </c>
    </row>
    <row r="21786" spans="1:4" x14ac:dyDescent="0.3">
      <c r="A21786" s="1">
        <v>45104.708333333336</v>
      </c>
      <c r="B21786" s="2">
        <v>45104</v>
      </c>
      <c r="C21786">
        <v>964</v>
      </c>
      <c r="D21786">
        <v>350</v>
      </c>
    </row>
    <row r="21787" spans="1:4" x14ac:dyDescent="0.3">
      <c r="A21787" s="1">
        <v>45104.75</v>
      </c>
      <c r="B21787" s="2">
        <v>45104</v>
      </c>
      <c r="C21787">
        <v>11357</v>
      </c>
      <c r="D21787">
        <v>350</v>
      </c>
    </row>
    <row r="21788" spans="1:4" x14ac:dyDescent="0.3">
      <c r="A21788" s="1">
        <v>45104.791666666664</v>
      </c>
      <c r="B21788" s="2">
        <v>45104</v>
      </c>
      <c r="C21788">
        <v>13041</v>
      </c>
      <c r="D21788">
        <v>350</v>
      </c>
    </row>
    <row r="21789" spans="1:4" x14ac:dyDescent="0.3">
      <c r="A21789" s="1">
        <v>45104.833333333336</v>
      </c>
      <c r="B21789" s="2">
        <v>45104</v>
      </c>
      <c r="C21789">
        <v>13479</v>
      </c>
      <c r="D21789">
        <v>350</v>
      </c>
    </row>
    <row r="21790" spans="1:4" x14ac:dyDescent="0.3">
      <c r="A21790" s="1">
        <v>45104.875</v>
      </c>
      <c r="B21790" s="2">
        <v>45104</v>
      </c>
      <c r="C21790">
        <v>13083</v>
      </c>
      <c r="D21790">
        <v>350</v>
      </c>
    </row>
    <row r="21791" spans="1:4" x14ac:dyDescent="0.3">
      <c r="A21791" s="1">
        <v>45104.916666666664</v>
      </c>
      <c r="B21791" s="2">
        <v>45104</v>
      </c>
      <c r="C21791">
        <v>12506</v>
      </c>
      <c r="D21791">
        <v>350</v>
      </c>
    </row>
    <row r="21792" spans="1:4" x14ac:dyDescent="0.3">
      <c r="A21792" s="1">
        <v>45104.958333333336</v>
      </c>
      <c r="B21792" s="2">
        <v>45104</v>
      </c>
      <c r="C21792">
        <v>11616</v>
      </c>
      <c r="D21792">
        <v>350</v>
      </c>
    </row>
    <row r="21793" spans="1:4" x14ac:dyDescent="0.3">
      <c r="A21793" s="1">
        <v>45105</v>
      </c>
      <c r="B21793" s="2">
        <v>45105</v>
      </c>
      <c r="C21793">
        <v>9808</v>
      </c>
      <c r="D21793">
        <v>344</v>
      </c>
    </row>
    <row r="21794" spans="1:4" x14ac:dyDescent="0.3">
      <c r="A21794" s="1">
        <v>45105.041666666664</v>
      </c>
      <c r="B21794" s="2">
        <v>45105</v>
      </c>
      <c r="C21794">
        <v>9059</v>
      </c>
      <c r="D21794">
        <v>344</v>
      </c>
    </row>
    <row r="21795" spans="1:4" x14ac:dyDescent="0.3">
      <c r="A21795" s="1">
        <v>45105.083333333336</v>
      </c>
      <c r="B21795" s="2">
        <v>45105</v>
      </c>
      <c r="C21795">
        <v>8709</v>
      </c>
      <c r="D21795">
        <v>344</v>
      </c>
    </row>
    <row r="21796" spans="1:4" x14ac:dyDescent="0.3">
      <c r="A21796" s="1">
        <v>45105.125</v>
      </c>
      <c r="B21796" s="2">
        <v>45105</v>
      </c>
      <c r="C21796">
        <v>8629</v>
      </c>
      <c r="D21796">
        <v>344</v>
      </c>
    </row>
    <row r="21797" spans="1:4" x14ac:dyDescent="0.3">
      <c r="A21797" s="1">
        <v>45105.166666666664</v>
      </c>
      <c r="B21797" s="2">
        <v>45105</v>
      </c>
      <c r="C21797">
        <v>8724</v>
      </c>
      <c r="D21797">
        <v>344</v>
      </c>
    </row>
    <row r="21798" spans="1:4" x14ac:dyDescent="0.3">
      <c r="A21798" s="1">
        <v>45105.208333333336</v>
      </c>
      <c r="B21798" s="2">
        <v>45105</v>
      </c>
      <c r="C21798">
        <v>9439</v>
      </c>
      <c r="D21798">
        <v>344</v>
      </c>
    </row>
    <row r="21799" spans="1:4" x14ac:dyDescent="0.3">
      <c r="A21799" s="1">
        <v>45105.25</v>
      </c>
      <c r="B21799" s="2">
        <v>45105</v>
      </c>
      <c r="C21799">
        <v>11603</v>
      </c>
      <c r="D21799">
        <v>344</v>
      </c>
    </row>
    <row r="21800" spans="1:4" x14ac:dyDescent="0.3">
      <c r="A21800" s="1">
        <v>45105.291666666664</v>
      </c>
      <c r="B21800" s="2">
        <v>45105</v>
      </c>
      <c r="C21800">
        <v>1315</v>
      </c>
      <c r="D21800">
        <v>344</v>
      </c>
    </row>
    <row r="21801" spans="1:4" x14ac:dyDescent="0.3">
      <c r="A21801" s="1">
        <v>45105.333333333336</v>
      </c>
      <c r="B21801" s="2">
        <v>45105</v>
      </c>
      <c r="C21801">
        <v>12815</v>
      </c>
      <c r="D21801">
        <v>344</v>
      </c>
    </row>
    <row r="21802" spans="1:4" x14ac:dyDescent="0.3">
      <c r="A21802" s="1">
        <v>45105.375</v>
      </c>
      <c r="B21802" s="2">
        <v>45105</v>
      </c>
      <c r="C21802">
        <v>11365</v>
      </c>
      <c r="D21802">
        <v>344</v>
      </c>
    </row>
    <row r="21803" spans="1:4" x14ac:dyDescent="0.3">
      <c r="A21803" s="1">
        <v>45105.416666666664</v>
      </c>
      <c r="B21803" s="2">
        <v>45105</v>
      </c>
      <c r="C21803">
        <v>10189</v>
      </c>
      <c r="D21803">
        <v>344</v>
      </c>
    </row>
    <row r="21804" spans="1:4" x14ac:dyDescent="0.3">
      <c r="A21804" s="1">
        <v>45105.458333333336</v>
      </c>
      <c r="B21804" s="2">
        <v>45105</v>
      </c>
      <c r="C21804">
        <v>993</v>
      </c>
      <c r="D21804">
        <v>344</v>
      </c>
    </row>
    <row r="21805" spans="1:4" x14ac:dyDescent="0.3">
      <c r="A21805" s="1">
        <v>45105.5</v>
      </c>
      <c r="B21805" s="2">
        <v>45105</v>
      </c>
      <c r="C21805">
        <v>10118</v>
      </c>
      <c r="D21805">
        <v>344</v>
      </c>
    </row>
    <row r="21806" spans="1:4" x14ac:dyDescent="0.3">
      <c r="A21806" s="1">
        <v>45105.541666666664</v>
      </c>
      <c r="B21806" s="2">
        <v>45105</v>
      </c>
      <c r="C21806">
        <v>9742</v>
      </c>
      <c r="D21806">
        <v>344</v>
      </c>
    </row>
    <row r="21807" spans="1:4" x14ac:dyDescent="0.3">
      <c r="A21807" s="1">
        <v>45105.583333333336</v>
      </c>
      <c r="B21807" s="2">
        <v>45105</v>
      </c>
      <c r="C21807">
        <v>9559</v>
      </c>
      <c r="D21807">
        <v>344</v>
      </c>
    </row>
    <row r="21808" spans="1:4" x14ac:dyDescent="0.3">
      <c r="A21808" s="1">
        <v>45105.625</v>
      </c>
      <c r="B21808" s="2">
        <v>45105</v>
      </c>
      <c r="C21808">
        <v>9539</v>
      </c>
      <c r="D21808">
        <v>344</v>
      </c>
    </row>
    <row r="21809" spans="1:4" x14ac:dyDescent="0.3">
      <c r="A21809" s="1">
        <v>45105.666666666664</v>
      </c>
      <c r="B21809" s="2">
        <v>45105</v>
      </c>
      <c r="C21809">
        <v>976</v>
      </c>
      <c r="D21809">
        <v>344</v>
      </c>
    </row>
    <row r="21810" spans="1:4" x14ac:dyDescent="0.3">
      <c r="A21810" s="1">
        <v>45105.708333333336</v>
      </c>
      <c r="B21810" s="2">
        <v>45105</v>
      </c>
      <c r="C21810">
        <v>10708</v>
      </c>
      <c r="D21810">
        <v>344</v>
      </c>
    </row>
    <row r="21811" spans="1:4" x14ac:dyDescent="0.3">
      <c r="A21811" s="1">
        <v>45105.75</v>
      </c>
      <c r="B21811" s="2">
        <v>45105</v>
      </c>
      <c r="C21811">
        <v>12892</v>
      </c>
      <c r="D21811">
        <v>344</v>
      </c>
    </row>
    <row r="21812" spans="1:4" x14ac:dyDescent="0.3">
      <c r="A21812" s="1">
        <v>45105.791666666664</v>
      </c>
      <c r="B21812" s="2">
        <v>45105</v>
      </c>
      <c r="C21812">
        <v>15518</v>
      </c>
      <c r="D21812">
        <v>344</v>
      </c>
    </row>
    <row r="21813" spans="1:4" x14ac:dyDescent="0.3">
      <c r="A21813" s="1">
        <v>45105.833333333336</v>
      </c>
      <c r="B21813" s="2">
        <v>45105</v>
      </c>
      <c r="C21813">
        <v>16762</v>
      </c>
      <c r="D21813">
        <v>344</v>
      </c>
    </row>
    <row r="21814" spans="1:4" x14ac:dyDescent="0.3">
      <c r="A21814" s="1">
        <v>45105.875</v>
      </c>
      <c r="B21814" s="2">
        <v>45105</v>
      </c>
      <c r="C21814">
        <v>1591</v>
      </c>
      <c r="D21814">
        <v>344</v>
      </c>
    </row>
    <row r="21815" spans="1:4" x14ac:dyDescent="0.3">
      <c r="A21815" s="1">
        <v>45105.916666666664</v>
      </c>
      <c r="B21815" s="2">
        <v>45105</v>
      </c>
      <c r="C21815">
        <v>1400</v>
      </c>
      <c r="D21815">
        <v>344</v>
      </c>
    </row>
    <row r="21816" spans="1:4" x14ac:dyDescent="0.3">
      <c r="A21816" s="1">
        <v>45105.958333333336</v>
      </c>
      <c r="B21816" s="2">
        <v>45105</v>
      </c>
      <c r="C21816">
        <v>1211</v>
      </c>
      <c r="D21816">
        <v>344</v>
      </c>
    </row>
    <row r="21817" spans="1:4" x14ac:dyDescent="0.3">
      <c r="A21817" s="1">
        <v>45106</v>
      </c>
      <c r="B21817" s="2">
        <v>45106</v>
      </c>
      <c r="C21817">
        <v>11946</v>
      </c>
      <c r="D21817">
        <v>344</v>
      </c>
    </row>
    <row r="21818" spans="1:4" x14ac:dyDescent="0.3">
      <c r="A21818" s="1">
        <v>45106.041666666664</v>
      </c>
      <c r="B21818" s="2">
        <v>45106</v>
      </c>
      <c r="C21818">
        <v>11006</v>
      </c>
      <c r="D21818">
        <v>344</v>
      </c>
    </row>
    <row r="21819" spans="1:4" x14ac:dyDescent="0.3">
      <c r="A21819" s="1">
        <v>45106.083333333336</v>
      </c>
      <c r="B21819" s="2">
        <v>45106</v>
      </c>
      <c r="C21819">
        <v>10172</v>
      </c>
      <c r="D21819">
        <v>344</v>
      </c>
    </row>
    <row r="21820" spans="1:4" x14ac:dyDescent="0.3">
      <c r="A21820" s="1">
        <v>45106.125</v>
      </c>
      <c r="B21820" s="2">
        <v>45106</v>
      </c>
      <c r="C21820">
        <v>9808</v>
      </c>
      <c r="D21820">
        <v>344</v>
      </c>
    </row>
    <row r="21821" spans="1:4" x14ac:dyDescent="0.3">
      <c r="A21821" s="1">
        <v>45106.166666666664</v>
      </c>
      <c r="B21821" s="2">
        <v>45106</v>
      </c>
      <c r="C21821">
        <v>9992</v>
      </c>
      <c r="D21821">
        <v>344</v>
      </c>
    </row>
    <row r="21822" spans="1:4" x14ac:dyDescent="0.3">
      <c r="A21822" s="1">
        <v>45106.208333333336</v>
      </c>
      <c r="B21822" s="2">
        <v>45106</v>
      </c>
      <c r="C21822">
        <v>10452</v>
      </c>
      <c r="D21822">
        <v>344</v>
      </c>
    </row>
    <row r="21823" spans="1:4" x14ac:dyDescent="0.3">
      <c r="A21823" s="1">
        <v>45106.25</v>
      </c>
      <c r="B21823" s="2">
        <v>45106</v>
      </c>
      <c r="C21823">
        <v>12181</v>
      </c>
      <c r="D21823">
        <v>344</v>
      </c>
    </row>
    <row r="21824" spans="1:4" x14ac:dyDescent="0.3">
      <c r="A21824" s="1">
        <v>45106.291666666664</v>
      </c>
      <c r="B21824" s="2">
        <v>45106</v>
      </c>
      <c r="C21824">
        <v>13055</v>
      </c>
      <c r="D21824">
        <v>344</v>
      </c>
    </row>
    <row r="21825" spans="1:4" x14ac:dyDescent="0.3">
      <c r="A21825" s="1">
        <v>45106.333333333336</v>
      </c>
      <c r="B21825" s="2">
        <v>45106</v>
      </c>
      <c r="C21825">
        <v>13031</v>
      </c>
      <c r="D21825">
        <v>344</v>
      </c>
    </row>
    <row r="21826" spans="1:4" x14ac:dyDescent="0.3">
      <c r="A21826" s="1">
        <v>45106.375</v>
      </c>
      <c r="B21826" s="2">
        <v>45106</v>
      </c>
      <c r="C21826">
        <v>11639</v>
      </c>
      <c r="D21826">
        <v>344</v>
      </c>
    </row>
    <row r="21827" spans="1:4" x14ac:dyDescent="0.3">
      <c r="A21827" s="1">
        <v>45106.416666666664</v>
      </c>
      <c r="B21827" s="2">
        <v>45106</v>
      </c>
      <c r="C21827">
        <v>10595</v>
      </c>
      <c r="D21827">
        <v>344</v>
      </c>
    </row>
    <row r="21828" spans="1:4" x14ac:dyDescent="0.3">
      <c r="A21828" s="1">
        <v>45106.458333333336</v>
      </c>
      <c r="B21828" s="2">
        <v>45106</v>
      </c>
      <c r="C21828">
        <v>986</v>
      </c>
      <c r="D21828">
        <v>344</v>
      </c>
    </row>
    <row r="21829" spans="1:4" x14ac:dyDescent="0.3">
      <c r="A21829" s="1">
        <v>45106.5</v>
      </c>
      <c r="B21829" s="2">
        <v>45106</v>
      </c>
      <c r="C21829">
        <v>9984</v>
      </c>
      <c r="D21829">
        <v>344</v>
      </c>
    </row>
    <row r="21830" spans="1:4" x14ac:dyDescent="0.3">
      <c r="A21830" s="1">
        <v>45106.541666666664</v>
      </c>
      <c r="B21830" s="2">
        <v>45106</v>
      </c>
      <c r="C21830">
        <v>9824</v>
      </c>
      <c r="D21830">
        <v>344</v>
      </c>
    </row>
    <row r="21831" spans="1:4" x14ac:dyDescent="0.3">
      <c r="A21831" s="1">
        <v>45106.583333333336</v>
      </c>
      <c r="B21831" s="2">
        <v>45106</v>
      </c>
      <c r="C21831">
        <v>986</v>
      </c>
      <c r="D21831">
        <v>344</v>
      </c>
    </row>
    <row r="21832" spans="1:4" x14ac:dyDescent="0.3">
      <c r="A21832" s="1">
        <v>45106.625</v>
      </c>
      <c r="B21832" s="2">
        <v>45106</v>
      </c>
      <c r="C21832">
        <v>1000</v>
      </c>
      <c r="D21832">
        <v>344</v>
      </c>
    </row>
    <row r="21833" spans="1:4" x14ac:dyDescent="0.3">
      <c r="A21833" s="1">
        <v>45106.666666666664</v>
      </c>
      <c r="B21833" s="2">
        <v>45106</v>
      </c>
      <c r="C21833">
        <v>10112</v>
      </c>
      <c r="D21833">
        <v>344</v>
      </c>
    </row>
    <row r="21834" spans="1:4" x14ac:dyDescent="0.3">
      <c r="A21834" s="1">
        <v>45106.708333333336</v>
      </c>
      <c r="B21834" s="2">
        <v>45106</v>
      </c>
      <c r="C21834">
        <v>11203</v>
      </c>
      <c r="D21834">
        <v>344</v>
      </c>
    </row>
    <row r="21835" spans="1:4" x14ac:dyDescent="0.3">
      <c r="A21835" s="1">
        <v>45106.75</v>
      </c>
      <c r="B21835" s="2">
        <v>45106</v>
      </c>
      <c r="C21835">
        <v>13126</v>
      </c>
      <c r="D21835">
        <v>344</v>
      </c>
    </row>
    <row r="21836" spans="1:4" x14ac:dyDescent="0.3">
      <c r="A21836" s="1">
        <v>45106.791666666664</v>
      </c>
      <c r="B21836" s="2">
        <v>45106</v>
      </c>
      <c r="C21836">
        <v>16625</v>
      </c>
      <c r="D21836">
        <v>344</v>
      </c>
    </row>
    <row r="21837" spans="1:4" x14ac:dyDescent="0.3">
      <c r="A21837" s="1">
        <v>45106.833333333336</v>
      </c>
      <c r="B21837" s="2">
        <v>45106</v>
      </c>
      <c r="C21837">
        <v>17158</v>
      </c>
      <c r="D21837">
        <v>344</v>
      </c>
    </row>
    <row r="21838" spans="1:4" x14ac:dyDescent="0.3">
      <c r="A21838" s="1">
        <v>45106.875</v>
      </c>
      <c r="B21838" s="2">
        <v>45106</v>
      </c>
      <c r="C21838">
        <v>15473</v>
      </c>
      <c r="D21838">
        <v>344</v>
      </c>
    </row>
    <row r="21839" spans="1:4" x14ac:dyDescent="0.3">
      <c r="A21839" s="1">
        <v>45106.916666666664</v>
      </c>
      <c r="B21839" s="2">
        <v>45106</v>
      </c>
      <c r="C21839">
        <v>14181</v>
      </c>
      <c r="D21839">
        <v>344</v>
      </c>
    </row>
    <row r="21840" spans="1:4" x14ac:dyDescent="0.3">
      <c r="A21840" s="1">
        <v>45106.958333333336</v>
      </c>
      <c r="B21840" s="2">
        <v>45106</v>
      </c>
      <c r="C21840">
        <v>12111</v>
      </c>
      <c r="D21840">
        <v>344</v>
      </c>
    </row>
    <row r="21841" spans="1:4" x14ac:dyDescent="0.3">
      <c r="A21841" s="1">
        <v>45107</v>
      </c>
      <c r="B21841" s="2">
        <v>45107</v>
      </c>
      <c r="C21841">
        <v>1156</v>
      </c>
      <c r="D21841">
        <v>3666</v>
      </c>
    </row>
    <row r="21842" spans="1:4" x14ac:dyDescent="0.3">
      <c r="A21842" s="1">
        <v>45107.041666666664</v>
      </c>
      <c r="B21842" s="2">
        <v>45107</v>
      </c>
      <c r="C21842">
        <v>1034</v>
      </c>
      <c r="D21842">
        <v>3666</v>
      </c>
    </row>
    <row r="21843" spans="1:4" x14ac:dyDescent="0.3">
      <c r="A21843" s="1">
        <v>45107.083333333336</v>
      </c>
      <c r="B21843" s="2">
        <v>45107</v>
      </c>
      <c r="C21843">
        <v>9656</v>
      </c>
      <c r="D21843">
        <v>3666</v>
      </c>
    </row>
    <row r="21844" spans="1:4" x14ac:dyDescent="0.3">
      <c r="A21844" s="1">
        <v>45107.125</v>
      </c>
      <c r="B21844" s="2">
        <v>45107</v>
      </c>
      <c r="C21844">
        <v>9764</v>
      </c>
      <c r="D21844">
        <v>3666</v>
      </c>
    </row>
    <row r="21845" spans="1:4" x14ac:dyDescent="0.3">
      <c r="A21845" s="1">
        <v>45107.166666666664</v>
      </c>
      <c r="B21845" s="2">
        <v>45107</v>
      </c>
      <c r="C21845">
        <v>9611</v>
      </c>
      <c r="D21845">
        <v>3666</v>
      </c>
    </row>
    <row r="21846" spans="1:4" x14ac:dyDescent="0.3">
      <c r="A21846" s="1">
        <v>45107.208333333336</v>
      </c>
      <c r="B21846" s="2">
        <v>45107</v>
      </c>
      <c r="C21846">
        <v>10769</v>
      </c>
      <c r="D21846">
        <v>3666</v>
      </c>
    </row>
    <row r="21847" spans="1:4" x14ac:dyDescent="0.3">
      <c r="A21847" s="1">
        <v>45107.25</v>
      </c>
      <c r="B21847" s="2">
        <v>45107</v>
      </c>
      <c r="C21847">
        <v>12675</v>
      </c>
      <c r="D21847">
        <v>3666</v>
      </c>
    </row>
    <row r="21848" spans="1:4" x14ac:dyDescent="0.3">
      <c r="A21848" s="1">
        <v>45107.291666666664</v>
      </c>
      <c r="B21848" s="2">
        <v>45107</v>
      </c>
      <c r="C21848">
        <v>13897</v>
      </c>
      <c r="D21848">
        <v>3666</v>
      </c>
    </row>
    <row r="21849" spans="1:4" x14ac:dyDescent="0.3">
      <c r="A21849" s="1">
        <v>45107.333333333336</v>
      </c>
      <c r="B21849" s="2">
        <v>45107</v>
      </c>
      <c r="C21849">
        <v>13341</v>
      </c>
      <c r="D21849">
        <v>3666</v>
      </c>
    </row>
    <row r="21850" spans="1:4" x14ac:dyDescent="0.3">
      <c r="A21850" s="1">
        <v>45107.375</v>
      </c>
      <c r="B21850" s="2">
        <v>45107</v>
      </c>
      <c r="C21850">
        <v>12631</v>
      </c>
      <c r="D21850">
        <v>3666</v>
      </c>
    </row>
    <row r="21851" spans="1:4" x14ac:dyDescent="0.3">
      <c r="A21851" s="1">
        <v>45107.416666666664</v>
      </c>
      <c r="B21851" s="2">
        <v>45107</v>
      </c>
      <c r="C21851">
        <v>10986</v>
      </c>
      <c r="D21851">
        <v>3666</v>
      </c>
    </row>
    <row r="21852" spans="1:4" x14ac:dyDescent="0.3">
      <c r="A21852" s="1">
        <v>45107.458333333336</v>
      </c>
      <c r="B21852" s="2">
        <v>45107</v>
      </c>
      <c r="C21852">
        <v>10324</v>
      </c>
      <c r="D21852">
        <v>3666</v>
      </c>
    </row>
    <row r="21853" spans="1:4" x14ac:dyDescent="0.3">
      <c r="A21853" s="1">
        <v>45107.5</v>
      </c>
      <c r="B21853" s="2">
        <v>45107</v>
      </c>
      <c r="C21853">
        <v>10086</v>
      </c>
      <c r="D21853">
        <v>3666</v>
      </c>
    </row>
    <row r="21854" spans="1:4" x14ac:dyDescent="0.3">
      <c r="A21854" s="1">
        <v>45107.541666666664</v>
      </c>
      <c r="B21854" s="2">
        <v>45107</v>
      </c>
      <c r="C21854">
        <v>9169</v>
      </c>
      <c r="D21854">
        <v>3666</v>
      </c>
    </row>
    <row r="21855" spans="1:4" x14ac:dyDescent="0.3">
      <c r="A21855" s="1">
        <v>45107.583333333336</v>
      </c>
      <c r="B21855" s="2">
        <v>45107</v>
      </c>
      <c r="C21855">
        <v>8846</v>
      </c>
      <c r="D21855">
        <v>3666</v>
      </c>
    </row>
    <row r="21856" spans="1:4" x14ac:dyDescent="0.3">
      <c r="A21856" s="1">
        <v>45107.625</v>
      </c>
      <c r="B21856" s="2">
        <v>45107</v>
      </c>
      <c r="C21856">
        <v>900</v>
      </c>
      <c r="D21856">
        <v>3666</v>
      </c>
    </row>
    <row r="21857" spans="1:4" x14ac:dyDescent="0.3">
      <c r="A21857" s="1">
        <v>45107.666666666664</v>
      </c>
      <c r="B21857" s="2">
        <v>45107</v>
      </c>
      <c r="C21857">
        <v>9201</v>
      </c>
      <c r="D21857">
        <v>3666</v>
      </c>
    </row>
    <row r="21858" spans="1:4" x14ac:dyDescent="0.3">
      <c r="A21858" s="1">
        <v>45107.708333333336</v>
      </c>
      <c r="B21858" s="2">
        <v>45107</v>
      </c>
      <c r="C21858">
        <v>9836</v>
      </c>
      <c r="D21858">
        <v>3666</v>
      </c>
    </row>
    <row r="21859" spans="1:4" x14ac:dyDescent="0.3">
      <c r="A21859" s="1">
        <v>45107.75</v>
      </c>
      <c r="B21859" s="2">
        <v>45107</v>
      </c>
      <c r="C21859">
        <v>10973</v>
      </c>
      <c r="D21859">
        <v>3666</v>
      </c>
    </row>
    <row r="21860" spans="1:4" x14ac:dyDescent="0.3">
      <c r="A21860" s="1">
        <v>45107.791666666664</v>
      </c>
      <c r="B21860" s="2">
        <v>45107</v>
      </c>
      <c r="C21860">
        <v>11796</v>
      </c>
      <c r="D21860">
        <v>3666</v>
      </c>
    </row>
    <row r="21861" spans="1:4" x14ac:dyDescent="0.3">
      <c r="A21861" s="1">
        <v>45107.833333333336</v>
      </c>
      <c r="B21861" s="2">
        <v>45107</v>
      </c>
      <c r="C21861">
        <v>13343</v>
      </c>
      <c r="D21861">
        <v>3666</v>
      </c>
    </row>
    <row r="21862" spans="1:4" x14ac:dyDescent="0.3">
      <c r="A21862" s="1">
        <v>45107.875</v>
      </c>
      <c r="B21862" s="2">
        <v>45107</v>
      </c>
      <c r="C21862">
        <v>13074</v>
      </c>
      <c r="D21862">
        <v>3666</v>
      </c>
    </row>
    <row r="21863" spans="1:4" x14ac:dyDescent="0.3">
      <c r="A21863" s="1">
        <v>45107.916666666664</v>
      </c>
      <c r="B21863" s="2">
        <v>45107</v>
      </c>
      <c r="C21863">
        <v>12239</v>
      </c>
      <c r="D21863">
        <v>3666</v>
      </c>
    </row>
    <row r="21864" spans="1:4" x14ac:dyDescent="0.3">
      <c r="A21864" s="1">
        <v>45107.958333333336</v>
      </c>
      <c r="B21864" s="2">
        <v>45107</v>
      </c>
      <c r="C21864">
        <v>10947</v>
      </c>
      <c r="D21864">
        <v>3666</v>
      </c>
    </row>
    <row r="21865" spans="1:4" x14ac:dyDescent="0.3">
      <c r="A21865" s="1">
        <v>45108</v>
      </c>
      <c r="B21865" s="2">
        <v>45108</v>
      </c>
      <c r="C21865">
        <v>10974</v>
      </c>
      <c r="D21865">
        <v>3666</v>
      </c>
    </row>
    <row r="21866" spans="1:4" x14ac:dyDescent="0.3">
      <c r="A21866" s="1">
        <v>45108.041666666664</v>
      </c>
      <c r="B21866" s="2">
        <v>45108</v>
      </c>
      <c r="C21866">
        <v>10891</v>
      </c>
      <c r="D21866">
        <v>3666</v>
      </c>
    </row>
    <row r="21867" spans="1:4" x14ac:dyDescent="0.3">
      <c r="A21867" s="1">
        <v>45108.083333333336</v>
      </c>
      <c r="B21867" s="2">
        <v>45108</v>
      </c>
      <c r="C21867">
        <v>10431</v>
      </c>
      <c r="D21867">
        <v>3666</v>
      </c>
    </row>
    <row r="21868" spans="1:4" x14ac:dyDescent="0.3">
      <c r="A21868" s="1">
        <v>45108.125</v>
      </c>
      <c r="B21868" s="2">
        <v>45108</v>
      </c>
      <c r="C21868">
        <v>9914</v>
      </c>
      <c r="D21868">
        <v>3666</v>
      </c>
    </row>
    <row r="21869" spans="1:4" x14ac:dyDescent="0.3">
      <c r="A21869" s="1">
        <v>45108.166666666664</v>
      </c>
      <c r="B21869" s="2">
        <v>45108</v>
      </c>
      <c r="C21869">
        <v>9811</v>
      </c>
      <c r="D21869">
        <v>3666</v>
      </c>
    </row>
    <row r="21870" spans="1:4" x14ac:dyDescent="0.3">
      <c r="A21870" s="1">
        <v>45108.208333333336</v>
      </c>
      <c r="B21870" s="2">
        <v>45108</v>
      </c>
      <c r="C21870">
        <v>8411</v>
      </c>
      <c r="D21870">
        <v>3666</v>
      </c>
    </row>
    <row r="21871" spans="1:4" x14ac:dyDescent="0.3">
      <c r="A21871" s="1">
        <v>45108.25</v>
      </c>
      <c r="B21871" s="2">
        <v>45108</v>
      </c>
      <c r="C21871">
        <v>7863</v>
      </c>
      <c r="D21871">
        <v>3666</v>
      </c>
    </row>
    <row r="21872" spans="1:4" x14ac:dyDescent="0.3">
      <c r="A21872" s="1">
        <v>45108.291666666664</v>
      </c>
      <c r="B21872" s="2">
        <v>45108</v>
      </c>
      <c r="C21872">
        <v>8575</v>
      </c>
      <c r="D21872">
        <v>3666</v>
      </c>
    </row>
    <row r="21873" spans="1:4" x14ac:dyDescent="0.3">
      <c r="A21873" s="1">
        <v>45108.333333333336</v>
      </c>
      <c r="B21873" s="2">
        <v>45108</v>
      </c>
      <c r="C21873">
        <v>7803</v>
      </c>
      <c r="D21873">
        <v>3666</v>
      </c>
    </row>
    <row r="21874" spans="1:4" x14ac:dyDescent="0.3">
      <c r="A21874" s="1">
        <v>45108.375</v>
      </c>
      <c r="B21874" s="2">
        <v>45108</v>
      </c>
      <c r="C21874">
        <v>649</v>
      </c>
      <c r="D21874">
        <v>3666</v>
      </c>
    </row>
    <row r="21875" spans="1:4" x14ac:dyDescent="0.3">
      <c r="A21875" s="1">
        <v>45108.416666666664</v>
      </c>
      <c r="B21875" s="2">
        <v>45108</v>
      </c>
      <c r="C21875">
        <v>4379</v>
      </c>
      <c r="D21875">
        <v>3666</v>
      </c>
    </row>
    <row r="21876" spans="1:4" x14ac:dyDescent="0.3">
      <c r="A21876" s="1">
        <v>45108.458333333336</v>
      </c>
      <c r="B21876" s="2">
        <v>45108</v>
      </c>
      <c r="C21876">
        <v>2461</v>
      </c>
      <c r="D21876">
        <v>3666</v>
      </c>
    </row>
    <row r="21877" spans="1:4" x14ac:dyDescent="0.3">
      <c r="A21877" s="1">
        <v>45108.5</v>
      </c>
      <c r="B21877" s="2">
        <v>45108</v>
      </c>
      <c r="C21877">
        <v>1683</v>
      </c>
      <c r="D21877">
        <v>3666</v>
      </c>
    </row>
    <row r="21878" spans="1:4" x14ac:dyDescent="0.3">
      <c r="A21878" s="1">
        <v>45108.541666666664</v>
      </c>
      <c r="B21878" s="2">
        <v>45108</v>
      </c>
      <c r="C21878">
        <v>443</v>
      </c>
      <c r="D21878">
        <v>3666</v>
      </c>
    </row>
    <row r="21879" spans="1:4" x14ac:dyDescent="0.3">
      <c r="A21879" s="1">
        <v>45108.583333333336</v>
      </c>
      <c r="B21879" s="2">
        <v>45108</v>
      </c>
      <c r="C21879">
        <v>7</v>
      </c>
      <c r="D21879">
        <v>3666</v>
      </c>
    </row>
    <row r="21880" spans="1:4" x14ac:dyDescent="0.3">
      <c r="A21880" s="1">
        <v>45108.625</v>
      </c>
      <c r="B21880" s="2">
        <v>45108</v>
      </c>
      <c r="C21880">
        <v>97</v>
      </c>
      <c r="D21880">
        <v>3666</v>
      </c>
    </row>
    <row r="21881" spans="1:4" x14ac:dyDescent="0.3">
      <c r="A21881" s="1">
        <v>45108.666666666664</v>
      </c>
      <c r="B21881" s="2">
        <v>45108</v>
      </c>
      <c r="C21881">
        <v>1231</v>
      </c>
      <c r="D21881">
        <v>3666</v>
      </c>
    </row>
    <row r="21882" spans="1:4" x14ac:dyDescent="0.3">
      <c r="A21882" s="1">
        <v>45108.708333333336</v>
      </c>
      <c r="B21882" s="2">
        <v>45108</v>
      </c>
      <c r="C21882">
        <v>5459</v>
      </c>
      <c r="D21882">
        <v>3666</v>
      </c>
    </row>
    <row r="21883" spans="1:4" x14ac:dyDescent="0.3">
      <c r="A21883" s="1">
        <v>45108.75</v>
      </c>
      <c r="B21883" s="2">
        <v>45108</v>
      </c>
      <c r="C21883">
        <v>7714</v>
      </c>
      <c r="D21883">
        <v>3666</v>
      </c>
    </row>
    <row r="21884" spans="1:4" x14ac:dyDescent="0.3">
      <c r="A21884" s="1">
        <v>45108.791666666664</v>
      </c>
      <c r="B21884" s="2">
        <v>45108</v>
      </c>
      <c r="C21884">
        <v>8236</v>
      </c>
      <c r="D21884">
        <v>3666</v>
      </c>
    </row>
    <row r="21885" spans="1:4" x14ac:dyDescent="0.3">
      <c r="A21885" s="1">
        <v>45108.833333333336</v>
      </c>
      <c r="B21885" s="2">
        <v>45108</v>
      </c>
      <c r="C21885">
        <v>896</v>
      </c>
      <c r="D21885">
        <v>3666</v>
      </c>
    </row>
    <row r="21886" spans="1:4" x14ac:dyDescent="0.3">
      <c r="A21886" s="1">
        <v>45108.875</v>
      </c>
      <c r="B21886" s="2">
        <v>45108</v>
      </c>
      <c r="C21886">
        <v>9279</v>
      </c>
      <c r="D21886">
        <v>3666</v>
      </c>
    </row>
    <row r="21887" spans="1:4" x14ac:dyDescent="0.3">
      <c r="A21887" s="1">
        <v>45108.916666666664</v>
      </c>
      <c r="B21887" s="2">
        <v>45108</v>
      </c>
      <c r="C21887">
        <v>9297</v>
      </c>
      <c r="D21887">
        <v>3666</v>
      </c>
    </row>
    <row r="21888" spans="1:4" x14ac:dyDescent="0.3">
      <c r="A21888" s="1">
        <v>45108.958333333336</v>
      </c>
      <c r="B21888" s="2">
        <v>45108</v>
      </c>
      <c r="C21888">
        <v>8986</v>
      </c>
      <c r="D21888">
        <v>3666</v>
      </c>
    </row>
    <row r="21889" spans="1:4" x14ac:dyDescent="0.3">
      <c r="A21889" s="1">
        <v>45109</v>
      </c>
      <c r="B21889" s="2">
        <v>45109</v>
      </c>
      <c r="C21889">
        <v>1645</v>
      </c>
      <c r="D21889">
        <v>3666</v>
      </c>
    </row>
    <row r="21890" spans="1:4" x14ac:dyDescent="0.3">
      <c r="A21890" s="1">
        <v>45109.041666666664</v>
      </c>
      <c r="B21890" s="2">
        <v>45109</v>
      </c>
      <c r="C21890">
        <v>317</v>
      </c>
      <c r="D21890">
        <v>3666</v>
      </c>
    </row>
    <row r="21891" spans="1:4" x14ac:dyDescent="0.3">
      <c r="A21891" s="1">
        <v>45109.083333333336</v>
      </c>
      <c r="B21891" s="2">
        <v>45109</v>
      </c>
      <c r="C21891">
        <v>1</v>
      </c>
      <c r="D21891">
        <v>3666</v>
      </c>
    </row>
    <row r="21892" spans="1:4" x14ac:dyDescent="0.3">
      <c r="A21892" s="1">
        <v>45109.125</v>
      </c>
      <c r="B21892" s="2">
        <v>45109</v>
      </c>
      <c r="C21892">
        <v>0</v>
      </c>
      <c r="D21892">
        <v>3666</v>
      </c>
    </row>
    <row r="21893" spans="1:4" x14ac:dyDescent="0.3">
      <c r="A21893" s="1">
        <v>45109.166666666664</v>
      </c>
      <c r="B21893" s="2">
        <v>45109</v>
      </c>
      <c r="C21893">
        <v>-3</v>
      </c>
      <c r="D21893">
        <v>3666</v>
      </c>
    </row>
    <row r="21894" spans="1:4" x14ac:dyDescent="0.3">
      <c r="A21894" s="1">
        <v>45109.208333333336</v>
      </c>
      <c r="B21894" s="2">
        <v>45109</v>
      </c>
      <c r="C21894">
        <v>-5</v>
      </c>
      <c r="D21894">
        <v>3666</v>
      </c>
    </row>
    <row r="21895" spans="1:4" x14ac:dyDescent="0.3">
      <c r="A21895" s="1">
        <v>45109.25</v>
      </c>
      <c r="B21895" s="2">
        <v>45109</v>
      </c>
      <c r="C21895">
        <v>-5</v>
      </c>
      <c r="D21895">
        <v>3666</v>
      </c>
    </row>
    <row r="21896" spans="1:4" x14ac:dyDescent="0.3">
      <c r="A21896" s="1">
        <v>45109.291666666664</v>
      </c>
      <c r="B21896" s="2">
        <v>45109</v>
      </c>
      <c r="C21896">
        <v>-5</v>
      </c>
      <c r="D21896">
        <v>3666</v>
      </c>
    </row>
    <row r="21897" spans="1:4" x14ac:dyDescent="0.3">
      <c r="A21897" s="1">
        <v>45109.333333333336</v>
      </c>
      <c r="B21897" s="2">
        <v>45109</v>
      </c>
      <c r="C21897">
        <v>-295</v>
      </c>
      <c r="D21897">
        <v>3666</v>
      </c>
    </row>
    <row r="21898" spans="1:4" x14ac:dyDescent="0.3">
      <c r="A21898" s="1">
        <v>45109.375</v>
      </c>
      <c r="B21898" s="2">
        <v>45109</v>
      </c>
      <c r="C21898">
        <v>-1507</v>
      </c>
      <c r="D21898">
        <v>3666</v>
      </c>
    </row>
    <row r="21899" spans="1:4" x14ac:dyDescent="0.3">
      <c r="A21899" s="1">
        <v>45109.416666666664</v>
      </c>
      <c r="B21899" s="2">
        <v>45109</v>
      </c>
      <c r="C21899">
        <v>-370</v>
      </c>
      <c r="D21899">
        <v>3666</v>
      </c>
    </row>
    <row r="21900" spans="1:4" x14ac:dyDescent="0.3">
      <c r="A21900" s="1">
        <v>45109.458333333336</v>
      </c>
      <c r="B21900" s="2">
        <v>45109</v>
      </c>
      <c r="C21900">
        <v>-9811</v>
      </c>
      <c r="D21900">
        <v>3666</v>
      </c>
    </row>
    <row r="21901" spans="1:4" x14ac:dyDescent="0.3">
      <c r="A21901" s="1">
        <v>45109.5</v>
      </c>
      <c r="B21901" s="2">
        <v>45109</v>
      </c>
      <c r="C21901">
        <v>-16796</v>
      </c>
      <c r="D21901">
        <v>3666</v>
      </c>
    </row>
    <row r="21902" spans="1:4" x14ac:dyDescent="0.3">
      <c r="A21902" s="1">
        <v>45109.541666666664</v>
      </c>
      <c r="B21902" s="2">
        <v>45109</v>
      </c>
      <c r="C21902">
        <v>-26692</v>
      </c>
      <c r="D21902">
        <v>3666</v>
      </c>
    </row>
    <row r="21903" spans="1:4" x14ac:dyDescent="0.3">
      <c r="A21903" s="1">
        <v>45109.583333333336</v>
      </c>
      <c r="B21903" s="2">
        <v>45109</v>
      </c>
      <c r="C21903">
        <v>-5000</v>
      </c>
      <c r="D21903">
        <v>3666</v>
      </c>
    </row>
    <row r="21904" spans="1:4" x14ac:dyDescent="0.3">
      <c r="A21904" s="1">
        <v>45109.625</v>
      </c>
      <c r="B21904" s="2">
        <v>45109</v>
      </c>
      <c r="C21904">
        <v>-3990</v>
      </c>
      <c r="D21904">
        <v>3666</v>
      </c>
    </row>
    <row r="21905" spans="1:4" x14ac:dyDescent="0.3">
      <c r="A21905" s="1">
        <v>45109.666666666664</v>
      </c>
      <c r="B21905" s="2">
        <v>45109</v>
      </c>
      <c r="C21905">
        <v>-12421</v>
      </c>
      <c r="D21905">
        <v>3666</v>
      </c>
    </row>
    <row r="21906" spans="1:4" x14ac:dyDescent="0.3">
      <c r="A21906" s="1">
        <v>45109.708333333336</v>
      </c>
      <c r="B21906" s="2">
        <v>45109</v>
      </c>
      <c r="C21906">
        <v>-3518</v>
      </c>
      <c r="D21906">
        <v>3666</v>
      </c>
    </row>
    <row r="21907" spans="1:4" x14ac:dyDescent="0.3">
      <c r="A21907" s="1">
        <v>45109.75</v>
      </c>
      <c r="B21907" s="2">
        <v>45109</v>
      </c>
      <c r="C21907">
        <v>-601</v>
      </c>
      <c r="D21907">
        <v>3666</v>
      </c>
    </row>
    <row r="21908" spans="1:4" x14ac:dyDescent="0.3">
      <c r="A21908" s="1">
        <v>45109.791666666664</v>
      </c>
      <c r="B21908" s="2">
        <v>45109</v>
      </c>
      <c r="C21908">
        <v>483</v>
      </c>
      <c r="D21908">
        <v>3666</v>
      </c>
    </row>
    <row r="21909" spans="1:4" x14ac:dyDescent="0.3">
      <c r="A21909" s="1">
        <v>45109.833333333336</v>
      </c>
      <c r="B21909" s="2">
        <v>45109</v>
      </c>
      <c r="C21909">
        <v>6909</v>
      </c>
      <c r="D21909">
        <v>3666</v>
      </c>
    </row>
    <row r="21910" spans="1:4" x14ac:dyDescent="0.3">
      <c r="A21910" s="1">
        <v>45109.875</v>
      </c>
      <c r="B21910" s="2">
        <v>45109</v>
      </c>
      <c r="C21910">
        <v>8561</v>
      </c>
      <c r="D21910">
        <v>3666</v>
      </c>
    </row>
    <row r="21911" spans="1:4" x14ac:dyDescent="0.3">
      <c r="A21911" s="1">
        <v>45109.916666666664</v>
      </c>
      <c r="B21911" s="2">
        <v>45109</v>
      </c>
      <c r="C21911">
        <v>949</v>
      </c>
      <c r="D21911">
        <v>3666</v>
      </c>
    </row>
    <row r="21912" spans="1:4" x14ac:dyDescent="0.3">
      <c r="A21912" s="1">
        <v>45109.958333333336</v>
      </c>
      <c r="B21912" s="2">
        <v>45109</v>
      </c>
      <c r="C21912">
        <v>8608</v>
      </c>
      <c r="D21912">
        <v>3666</v>
      </c>
    </row>
    <row r="21913" spans="1:4" x14ac:dyDescent="0.3">
      <c r="A21913" s="1">
        <v>45110</v>
      </c>
      <c r="B21913" s="2">
        <v>45110</v>
      </c>
      <c r="C21913">
        <v>660</v>
      </c>
      <c r="D21913">
        <v>3402</v>
      </c>
    </row>
    <row r="21914" spans="1:4" x14ac:dyDescent="0.3">
      <c r="A21914" s="1">
        <v>45110.041666666664</v>
      </c>
      <c r="B21914" s="2">
        <v>45110</v>
      </c>
      <c r="C21914">
        <v>435</v>
      </c>
      <c r="D21914">
        <v>3402</v>
      </c>
    </row>
    <row r="21915" spans="1:4" x14ac:dyDescent="0.3">
      <c r="A21915" s="1">
        <v>45110.083333333336</v>
      </c>
      <c r="B21915" s="2">
        <v>45110</v>
      </c>
      <c r="C21915">
        <v>2409</v>
      </c>
      <c r="D21915">
        <v>3402</v>
      </c>
    </row>
    <row r="21916" spans="1:4" x14ac:dyDescent="0.3">
      <c r="A21916" s="1">
        <v>45110.125</v>
      </c>
      <c r="B21916" s="2">
        <v>45110</v>
      </c>
      <c r="C21916">
        <v>1026</v>
      </c>
      <c r="D21916">
        <v>3402</v>
      </c>
    </row>
    <row r="21917" spans="1:4" x14ac:dyDescent="0.3">
      <c r="A21917" s="1">
        <v>45110.166666666664</v>
      </c>
      <c r="B21917" s="2">
        <v>45110</v>
      </c>
      <c r="C21917">
        <v>158</v>
      </c>
      <c r="D21917">
        <v>3402</v>
      </c>
    </row>
    <row r="21918" spans="1:4" x14ac:dyDescent="0.3">
      <c r="A21918" s="1">
        <v>45110.208333333336</v>
      </c>
      <c r="B21918" s="2">
        <v>45110</v>
      </c>
      <c r="C21918">
        <v>540</v>
      </c>
      <c r="D21918">
        <v>3402</v>
      </c>
    </row>
    <row r="21919" spans="1:4" x14ac:dyDescent="0.3">
      <c r="A21919" s="1">
        <v>45110.25</v>
      </c>
      <c r="B21919" s="2">
        <v>45110</v>
      </c>
      <c r="C21919">
        <v>860</v>
      </c>
      <c r="D21919">
        <v>3402</v>
      </c>
    </row>
    <row r="21920" spans="1:4" x14ac:dyDescent="0.3">
      <c r="A21920" s="1">
        <v>45110.291666666664</v>
      </c>
      <c r="B21920" s="2">
        <v>45110</v>
      </c>
      <c r="C21920">
        <v>11089</v>
      </c>
      <c r="D21920">
        <v>3402</v>
      </c>
    </row>
    <row r="21921" spans="1:4" x14ac:dyDescent="0.3">
      <c r="A21921" s="1">
        <v>45110.333333333336</v>
      </c>
      <c r="B21921" s="2">
        <v>45110</v>
      </c>
      <c r="C21921">
        <v>10491</v>
      </c>
      <c r="D21921">
        <v>3402</v>
      </c>
    </row>
    <row r="21922" spans="1:4" x14ac:dyDescent="0.3">
      <c r="A21922" s="1">
        <v>45110.375</v>
      </c>
      <c r="B21922" s="2">
        <v>45110</v>
      </c>
      <c r="C21922">
        <v>6171</v>
      </c>
      <c r="D21922">
        <v>3402</v>
      </c>
    </row>
    <row r="21923" spans="1:4" x14ac:dyDescent="0.3">
      <c r="A21923" s="1">
        <v>45110.416666666664</v>
      </c>
      <c r="B21923" s="2">
        <v>45110</v>
      </c>
      <c r="C21923">
        <v>10</v>
      </c>
      <c r="D21923">
        <v>3402</v>
      </c>
    </row>
    <row r="21924" spans="1:4" x14ac:dyDescent="0.3">
      <c r="A21924" s="1">
        <v>45110.458333333336</v>
      </c>
      <c r="B21924" s="2">
        <v>45110</v>
      </c>
      <c r="C21924">
        <v>-6</v>
      </c>
      <c r="D21924">
        <v>3402</v>
      </c>
    </row>
    <row r="21925" spans="1:4" x14ac:dyDescent="0.3">
      <c r="A21925" s="1">
        <v>45110.5</v>
      </c>
      <c r="B21925" s="2">
        <v>45110</v>
      </c>
      <c r="C21925">
        <v>-29</v>
      </c>
      <c r="D21925">
        <v>3402</v>
      </c>
    </row>
    <row r="21926" spans="1:4" x14ac:dyDescent="0.3">
      <c r="A21926" s="1">
        <v>45110.541666666664</v>
      </c>
      <c r="B21926" s="2">
        <v>45110</v>
      </c>
      <c r="C21926">
        <v>-568</v>
      </c>
      <c r="D21926">
        <v>3402</v>
      </c>
    </row>
    <row r="21927" spans="1:4" x14ac:dyDescent="0.3">
      <c r="A21927" s="1">
        <v>45110.583333333336</v>
      </c>
      <c r="B21927" s="2">
        <v>45110</v>
      </c>
      <c r="C21927">
        <v>-499</v>
      </c>
      <c r="D21927">
        <v>3402</v>
      </c>
    </row>
    <row r="21928" spans="1:4" x14ac:dyDescent="0.3">
      <c r="A21928" s="1">
        <v>45110.625</v>
      </c>
      <c r="B21928" s="2">
        <v>45110</v>
      </c>
      <c r="C21928">
        <v>-275</v>
      </c>
      <c r="D21928">
        <v>3402</v>
      </c>
    </row>
    <row r="21929" spans="1:4" x14ac:dyDescent="0.3">
      <c r="A21929" s="1">
        <v>45110.666666666664</v>
      </c>
      <c r="B21929" s="2">
        <v>45110</v>
      </c>
      <c r="C21929">
        <v>-7</v>
      </c>
      <c r="D21929">
        <v>3402</v>
      </c>
    </row>
    <row r="21930" spans="1:4" x14ac:dyDescent="0.3">
      <c r="A21930" s="1">
        <v>45110.708333333336</v>
      </c>
      <c r="B21930" s="2">
        <v>45110</v>
      </c>
      <c r="C21930">
        <v>225</v>
      </c>
      <c r="D21930">
        <v>3402</v>
      </c>
    </row>
    <row r="21931" spans="1:4" x14ac:dyDescent="0.3">
      <c r="A21931" s="1">
        <v>45110.75</v>
      </c>
      <c r="B21931" s="2">
        <v>45110</v>
      </c>
      <c r="C21931">
        <v>8835</v>
      </c>
      <c r="D21931">
        <v>3402</v>
      </c>
    </row>
    <row r="21932" spans="1:4" x14ac:dyDescent="0.3">
      <c r="A21932" s="1">
        <v>45110.791666666664</v>
      </c>
      <c r="B21932" s="2">
        <v>45110</v>
      </c>
      <c r="C21932">
        <v>11638</v>
      </c>
      <c r="D21932">
        <v>3402</v>
      </c>
    </row>
    <row r="21933" spans="1:4" x14ac:dyDescent="0.3">
      <c r="A21933" s="1">
        <v>45110.833333333336</v>
      </c>
      <c r="B21933" s="2">
        <v>45110</v>
      </c>
      <c r="C21933">
        <v>12454</v>
      </c>
      <c r="D21933">
        <v>3402</v>
      </c>
    </row>
    <row r="21934" spans="1:4" x14ac:dyDescent="0.3">
      <c r="A21934" s="1">
        <v>45110.875</v>
      </c>
      <c r="B21934" s="2">
        <v>45110</v>
      </c>
      <c r="C21934">
        <v>12809</v>
      </c>
      <c r="D21934">
        <v>3402</v>
      </c>
    </row>
    <row r="21935" spans="1:4" x14ac:dyDescent="0.3">
      <c r="A21935" s="1">
        <v>45110.916666666664</v>
      </c>
      <c r="B21935" s="2">
        <v>45110</v>
      </c>
      <c r="C21935">
        <v>12123</v>
      </c>
      <c r="D21935">
        <v>3402</v>
      </c>
    </row>
    <row r="21936" spans="1:4" x14ac:dyDescent="0.3">
      <c r="A21936" s="1">
        <v>45110.958333333336</v>
      </c>
      <c r="B21936" s="2">
        <v>45110</v>
      </c>
      <c r="C21936">
        <v>1145</v>
      </c>
      <c r="D21936">
        <v>3402</v>
      </c>
    </row>
    <row r="21937" spans="1:4" x14ac:dyDescent="0.3">
      <c r="A21937" s="1">
        <v>45111</v>
      </c>
      <c r="B21937" s="2">
        <v>45111</v>
      </c>
      <c r="C21937">
        <v>9647</v>
      </c>
      <c r="D21937">
        <v>3483</v>
      </c>
    </row>
    <row r="21938" spans="1:4" x14ac:dyDescent="0.3">
      <c r="A21938" s="1">
        <v>45111.041666666664</v>
      </c>
      <c r="B21938" s="2">
        <v>45111</v>
      </c>
      <c r="C21938">
        <v>808</v>
      </c>
      <c r="D21938">
        <v>3483</v>
      </c>
    </row>
    <row r="21939" spans="1:4" x14ac:dyDescent="0.3">
      <c r="A21939" s="1">
        <v>45111.083333333336</v>
      </c>
      <c r="B21939" s="2">
        <v>45111</v>
      </c>
      <c r="C21939">
        <v>710</v>
      </c>
      <c r="D21939">
        <v>3483</v>
      </c>
    </row>
    <row r="21940" spans="1:4" x14ac:dyDescent="0.3">
      <c r="A21940" s="1">
        <v>45111.125</v>
      </c>
      <c r="B21940" s="2">
        <v>45111</v>
      </c>
      <c r="C21940">
        <v>6438</v>
      </c>
      <c r="D21940">
        <v>3483</v>
      </c>
    </row>
    <row r="21941" spans="1:4" x14ac:dyDescent="0.3">
      <c r="A21941" s="1">
        <v>45111.166666666664</v>
      </c>
      <c r="B21941" s="2">
        <v>45111</v>
      </c>
      <c r="C21941">
        <v>7151</v>
      </c>
      <c r="D21941">
        <v>3483</v>
      </c>
    </row>
    <row r="21942" spans="1:4" x14ac:dyDescent="0.3">
      <c r="A21942" s="1">
        <v>45111.208333333336</v>
      </c>
      <c r="B21942" s="2">
        <v>45111</v>
      </c>
      <c r="C21942">
        <v>8509</v>
      </c>
      <c r="D21942">
        <v>3483</v>
      </c>
    </row>
    <row r="21943" spans="1:4" x14ac:dyDescent="0.3">
      <c r="A21943" s="1">
        <v>45111.25</v>
      </c>
      <c r="B21943" s="2">
        <v>45111</v>
      </c>
      <c r="C21943">
        <v>11373</v>
      </c>
      <c r="D21943">
        <v>3483</v>
      </c>
    </row>
    <row r="21944" spans="1:4" x14ac:dyDescent="0.3">
      <c r="A21944" s="1">
        <v>45111.291666666664</v>
      </c>
      <c r="B21944" s="2">
        <v>45111</v>
      </c>
      <c r="C21944">
        <v>11997</v>
      </c>
      <c r="D21944">
        <v>3483</v>
      </c>
    </row>
    <row r="21945" spans="1:4" x14ac:dyDescent="0.3">
      <c r="A21945" s="1">
        <v>45111.333333333336</v>
      </c>
      <c r="B21945" s="2">
        <v>45111</v>
      </c>
      <c r="C21945">
        <v>11329</v>
      </c>
      <c r="D21945">
        <v>3483</v>
      </c>
    </row>
    <row r="21946" spans="1:4" x14ac:dyDescent="0.3">
      <c r="A21946" s="1">
        <v>45111.375</v>
      </c>
      <c r="B21946" s="2">
        <v>45111</v>
      </c>
      <c r="C21946">
        <v>7608</v>
      </c>
      <c r="D21946">
        <v>3483</v>
      </c>
    </row>
    <row r="21947" spans="1:4" x14ac:dyDescent="0.3">
      <c r="A21947" s="1">
        <v>45111.416666666664</v>
      </c>
      <c r="B21947" s="2">
        <v>45111</v>
      </c>
      <c r="C21947">
        <v>3364</v>
      </c>
      <c r="D21947">
        <v>3483</v>
      </c>
    </row>
    <row r="21948" spans="1:4" x14ac:dyDescent="0.3">
      <c r="A21948" s="1">
        <v>45111.458333333336</v>
      </c>
      <c r="B21948" s="2">
        <v>45111</v>
      </c>
      <c r="C21948">
        <v>1008</v>
      </c>
      <c r="D21948">
        <v>3483</v>
      </c>
    </row>
    <row r="21949" spans="1:4" x14ac:dyDescent="0.3">
      <c r="A21949" s="1">
        <v>45111.5</v>
      </c>
      <c r="B21949" s="2">
        <v>45111</v>
      </c>
      <c r="C21949">
        <v>7</v>
      </c>
      <c r="D21949">
        <v>3483</v>
      </c>
    </row>
    <row r="21950" spans="1:4" x14ac:dyDescent="0.3">
      <c r="A21950" s="1">
        <v>45111.541666666664</v>
      </c>
      <c r="B21950" s="2">
        <v>45111</v>
      </c>
      <c r="C21950">
        <v>6</v>
      </c>
      <c r="D21950">
        <v>3483</v>
      </c>
    </row>
    <row r="21951" spans="1:4" x14ac:dyDescent="0.3">
      <c r="A21951" s="1">
        <v>45111.583333333336</v>
      </c>
      <c r="B21951" s="2">
        <v>45111</v>
      </c>
      <c r="C21951">
        <v>991</v>
      </c>
      <c r="D21951">
        <v>3483</v>
      </c>
    </row>
    <row r="21952" spans="1:4" x14ac:dyDescent="0.3">
      <c r="A21952" s="1">
        <v>45111.625</v>
      </c>
      <c r="B21952" s="2">
        <v>45111</v>
      </c>
      <c r="C21952">
        <v>3922</v>
      </c>
      <c r="D21952">
        <v>3483</v>
      </c>
    </row>
    <row r="21953" spans="1:4" x14ac:dyDescent="0.3">
      <c r="A21953" s="1">
        <v>45111.666666666664</v>
      </c>
      <c r="B21953" s="2">
        <v>45111</v>
      </c>
      <c r="C21953">
        <v>8384</v>
      </c>
      <c r="D21953">
        <v>3483</v>
      </c>
    </row>
    <row r="21954" spans="1:4" x14ac:dyDescent="0.3">
      <c r="A21954" s="1">
        <v>45111.708333333336</v>
      </c>
      <c r="B21954" s="2">
        <v>45111</v>
      </c>
      <c r="C21954">
        <v>9368</v>
      </c>
      <c r="D21954">
        <v>3483</v>
      </c>
    </row>
    <row r="21955" spans="1:4" x14ac:dyDescent="0.3">
      <c r="A21955" s="1">
        <v>45111.75</v>
      </c>
      <c r="B21955" s="2">
        <v>45111</v>
      </c>
      <c r="C21955">
        <v>1169</v>
      </c>
      <c r="D21955">
        <v>3483</v>
      </c>
    </row>
    <row r="21956" spans="1:4" x14ac:dyDescent="0.3">
      <c r="A21956" s="1">
        <v>45111.791666666664</v>
      </c>
      <c r="B21956" s="2">
        <v>45111</v>
      </c>
      <c r="C21956">
        <v>1482</v>
      </c>
      <c r="D21956">
        <v>3483</v>
      </c>
    </row>
    <row r="21957" spans="1:4" x14ac:dyDescent="0.3">
      <c r="A21957" s="1">
        <v>45111.833333333336</v>
      </c>
      <c r="B21957" s="2">
        <v>45111</v>
      </c>
      <c r="C21957">
        <v>17399</v>
      </c>
      <c r="D21957">
        <v>3483</v>
      </c>
    </row>
    <row r="21958" spans="1:4" x14ac:dyDescent="0.3">
      <c r="A21958" s="1">
        <v>45111.875</v>
      </c>
      <c r="B21958" s="2">
        <v>45111</v>
      </c>
      <c r="C21958">
        <v>17193</v>
      </c>
      <c r="D21958">
        <v>3483</v>
      </c>
    </row>
    <row r="21959" spans="1:4" x14ac:dyDescent="0.3">
      <c r="A21959" s="1">
        <v>45111.916666666664</v>
      </c>
      <c r="B21959" s="2">
        <v>45111</v>
      </c>
      <c r="C21959">
        <v>14503</v>
      </c>
      <c r="D21959">
        <v>3483</v>
      </c>
    </row>
    <row r="21960" spans="1:4" x14ac:dyDescent="0.3">
      <c r="A21960" s="1">
        <v>45111.958333333336</v>
      </c>
      <c r="B21960" s="2">
        <v>45111</v>
      </c>
      <c r="C21960">
        <v>12409</v>
      </c>
      <c r="D21960">
        <v>3483</v>
      </c>
    </row>
    <row r="21961" spans="1:4" x14ac:dyDescent="0.3">
      <c r="A21961" s="1">
        <v>45112</v>
      </c>
      <c r="B21961" s="2">
        <v>45112</v>
      </c>
      <c r="C21961">
        <v>12432</v>
      </c>
      <c r="D21961">
        <v>341</v>
      </c>
    </row>
    <row r="21962" spans="1:4" x14ac:dyDescent="0.3">
      <c r="A21962" s="1">
        <v>45112.041666666664</v>
      </c>
      <c r="B21962" s="2">
        <v>45112</v>
      </c>
      <c r="C21962">
        <v>11041</v>
      </c>
      <c r="D21962">
        <v>341</v>
      </c>
    </row>
    <row r="21963" spans="1:4" x14ac:dyDescent="0.3">
      <c r="A21963" s="1">
        <v>45112.083333333336</v>
      </c>
      <c r="B21963" s="2">
        <v>45112</v>
      </c>
      <c r="C21963">
        <v>9476</v>
      </c>
      <c r="D21963">
        <v>341</v>
      </c>
    </row>
    <row r="21964" spans="1:4" x14ac:dyDescent="0.3">
      <c r="A21964" s="1">
        <v>45112.125</v>
      </c>
      <c r="B21964" s="2">
        <v>45112</v>
      </c>
      <c r="C21964">
        <v>8681</v>
      </c>
      <c r="D21964">
        <v>341</v>
      </c>
    </row>
    <row r="21965" spans="1:4" x14ac:dyDescent="0.3">
      <c r="A21965" s="1">
        <v>45112.166666666664</v>
      </c>
      <c r="B21965" s="2">
        <v>45112</v>
      </c>
      <c r="C21965">
        <v>673</v>
      </c>
      <c r="D21965">
        <v>341</v>
      </c>
    </row>
    <row r="21966" spans="1:4" x14ac:dyDescent="0.3">
      <c r="A21966" s="1">
        <v>45112.208333333336</v>
      </c>
      <c r="B21966" s="2">
        <v>45112</v>
      </c>
      <c r="C21966">
        <v>6787</v>
      </c>
      <c r="D21966">
        <v>341</v>
      </c>
    </row>
    <row r="21967" spans="1:4" x14ac:dyDescent="0.3">
      <c r="A21967" s="1">
        <v>45112.25</v>
      </c>
      <c r="B21967" s="2">
        <v>45112</v>
      </c>
      <c r="C21967">
        <v>7664</v>
      </c>
      <c r="D21967">
        <v>341</v>
      </c>
    </row>
    <row r="21968" spans="1:4" x14ac:dyDescent="0.3">
      <c r="A21968" s="1">
        <v>45112.291666666664</v>
      </c>
      <c r="B21968" s="2">
        <v>45112</v>
      </c>
      <c r="C21968">
        <v>9259</v>
      </c>
      <c r="D21968">
        <v>341</v>
      </c>
    </row>
    <row r="21969" spans="1:4" x14ac:dyDescent="0.3">
      <c r="A21969" s="1">
        <v>45112.333333333336</v>
      </c>
      <c r="B21969" s="2">
        <v>45112</v>
      </c>
      <c r="C21969">
        <v>9835</v>
      </c>
      <c r="D21969">
        <v>341</v>
      </c>
    </row>
    <row r="21970" spans="1:4" x14ac:dyDescent="0.3">
      <c r="A21970" s="1">
        <v>45112.375</v>
      </c>
      <c r="B21970" s="2">
        <v>45112</v>
      </c>
      <c r="C21970">
        <v>824</v>
      </c>
      <c r="D21970">
        <v>341</v>
      </c>
    </row>
    <row r="21971" spans="1:4" x14ac:dyDescent="0.3">
      <c r="A21971" s="1">
        <v>45112.416666666664</v>
      </c>
      <c r="B21971" s="2">
        <v>45112</v>
      </c>
      <c r="C21971">
        <v>7344</v>
      </c>
      <c r="D21971">
        <v>341</v>
      </c>
    </row>
    <row r="21972" spans="1:4" x14ac:dyDescent="0.3">
      <c r="A21972" s="1">
        <v>45112.458333333336</v>
      </c>
      <c r="B21972" s="2">
        <v>45112</v>
      </c>
      <c r="C21972">
        <v>382</v>
      </c>
      <c r="D21972">
        <v>341</v>
      </c>
    </row>
    <row r="21973" spans="1:4" x14ac:dyDescent="0.3">
      <c r="A21973" s="1">
        <v>45112.5</v>
      </c>
      <c r="B21973" s="2">
        <v>45112</v>
      </c>
      <c r="C21973">
        <v>5</v>
      </c>
      <c r="D21973">
        <v>341</v>
      </c>
    </row>
    <row r="21974" spans="1:4" x14ac:dyDescent="0.3">
      <c r="A21974" s="1">
        <v>45112.541666666664</v>
      </c>
      <c r="B21974" s="2">
        <v>45112</v>
      </c>
      <c r="C21974">
        <v>-309</v>
      </c>
      <c r="D21974">
        <v>341</v>
      </c>
    </row>
    <row r="21975" spans="1:4" x14ac:dyDescent="0.3">
      <c r="A21975" s="1">
        <v>45112.583333333336</v>
      </c>
      <c r="B21975" s="2">
        <v>45112</v>
      </c>
      <c r="C21975">
        <v>-993</v>
      </c>
      <c r="D21975">
        <v>341</v>
      </c>
    </row>
    <row r="21976" spans="1:4" x14ac:dyDescent="0.3">
      <c r="A21976" s="1">
        <v>45112.625</v>
      </c>
      <c r="B21976" s="2">
        <v>45112</v>
      </c>
      <c r="C21976">
        <v>-99</v>
      </c>
      <c r="D21976">
        <v>341</v>
      </c>
    </row>
    <row r="21977" spans="1:4" x14ac:dyDescent="0.3">
      <c r="A21977" s="1">
        <v>45112.666666666664</v>
      </c>
      <c r="B21977" s="2">
        <v>45112</v>
      </c>
      <c r="C21977">
        <v>-352</v>
      </c>
      <c r="D21977">
        <v>341</v>
      </c>
    </row>
    <row r="21978" spans="1:4" x14ac:dyDescent="0.3">
      <c r="A21978" s="1">
        <v>45112.708333333336</v>
      </c>
      <c r="B21978" s="2">
        <v>45112</v>
      </c>
      <c r="C21978">
        <v>2333</v>
      </c>
      <c r="D21978">
        <v>341</v>
      </c>
    </row>
    <row r="21979" spans="1:4" x14ac:dyDescent="0.3">
      <c r="A21979" s="1">
        <v>45112.75</v>
      </c>
      <c r="B21979" s="2">
        <v>45112</v>
      </c>
      <c r="C21979">
        <v>832</v>
      </c>
      <c r="D21979">
        <v>341</v>
      </c>
    </row>
    <row r="21980" spans="1:4" x14ac:dyDescent="0.3">
      <c r="A21980" s="1">
        <v>45112.791666666664</v>
      </c>
      <c r="B21980" s="2">
        <v>45112</v>
      </c>
      <c r="C21980">
        <v>10461</v>
      </c>
      <c r="D21980">
        <v>341</v>
      </c>
    </row>
    <row r="21981" spans="1:4" x14ac:dyDescent="0.3">
      <c r="A21981" s="1">
        <v>45112.833333333336</v>
      </c>
      <c r="B21981" s="2">
        <v>45112</v>
      </c>
      <c r="C21981">
        <v>11844</v>
      </c>
      <c r="D21981">
        <v>341</v>
      </c>
    </row>
    <row r="21982" spans="1:4" x14ac:dyDescent="0.3">
      <c r="A21982" s="1">
        <v>45112.875</v>
      </c>
      <c r="B21982" s="2">
        <v>45112</v>
      </c>
      <c r="C21982">
        <v>12275</v>
      </c>
      <c r="D21982">
        <v>341</v>
      </c>
    </row>
    <row r="21983" spans="1:4" x14ac:dyDescent="0.3">
      <c r="A21983" s="1">
        <v>45112.916666666664</v>
      </c>
      <c r="B21983" s="2">
        <v>45112</v>
      </c>
      <c r="C21983">
        <v>12134</v>
      </c>
      <c r="D21983">
        <v>341</v>
      </c>
    </row>
    <row r="21984" spans="1:4" x14ac:dyDescent="0.3">
      <c r="A21984" s="1">
        <v>45112.958333333336</v>
      </c>
      <c r="B21984" s="2">
        <v>45112</v>
      </c>
      <c r="C21984">
        <v>11481</v>
      </c>
      <c r="D21984">
        <v>341</v>
      </c>
    </row>
    <row r="21985" spans="1:4" x14ac:dyDescent="0.3">
      <c r="A21985" s="1">
        <v>45113</v>
      </c>
      <c r="B21985" s="2">
        <v>45113</v>
      </c>
      <c r="C21985">
        <v>9162</v>
      </c>
      <c r="D21985">
        <v>3204</v>
      </c>
    </row>
    <row r="21986" spans="1:4" x14ac:dyDescent="0.3">
      <c r="A21986" s="1">
        <v>45113.041666666664</v>
      </c>
      <c r="B21986" s="2">
        <v>45113</v>
      </c>
      <c r="C21986">
        <v>840</v>
      </c>
      <c r="D21986">
        <v>3204</v>
      </c>
    </row>
    <row r="21987" spans="1:4" x14ac:dyDescent="0.3">
      <c r="A21987" s="1">
        <v>45113.083333333336</v>
      </c>
      <c r="B21987" s="2">
        <v>45113</v>
      </c>
      <c r="C21987">
        <v>824</v>
      </c>
      <c r="D21987">
        <v>3204</v>
      </c>
    </row>
    <row r="21988" spans="1:4" x14ac:dyDescent="0.3">
      <c r="A21988" s="1">
        <v>45113.125</v>
      </c>
      <c r="B21988" s="2">
        <v>45113</v>
      </c>
      <c r="C21988">
        <v>8305</v>
      </c>
      <c r="D21988">
        <v>3204</v>
      </c>
    </row>
    <row r="21989" spans="1:4" x14ac:dyDescent="0.3">
      <c r="A21989" s="1">
        <v>45113.166666666664</v>
      </c>
      <c r="B21989" s="2">
        <v>45113</v>
      </c>
      <c r="C21989">
        <v>8501</v>
      </c>
      <c r="D21989">
        <v>3204</v>
      </c>
    </row>
    <row r="21990" spans="1:4" x14ac:dyDescent="0.3">
      <c r="A21990" s="1">
        <v>45113.208333333336</v>
      </c>
      <c r="B21990" s="2">
        <v>45113</v>
      </c>
      <c r="C21990">
        <v>9437</v>
      </c>
      <c r="D21990">
        <v>3204</v>
      </c>
    </row>
    <row r="21991" spans="1:4" x14ac:dyDescent="0.3">
      <c r="A21991" s="1">
        <v>45113.25</v>
      </c>
      <c r="B21991" s="2">
        <v>45113</v>
      </c>
      <c r="C21991">
        <v>11375</v>
      </c>
      <c r="D21991">
        <v>3204</v>
      </c>
    </row>
    <row r="21992" spans="1:4" x14ac:dyDescent="0.3">
      <c r="A21992" s="1">
        <v>45113.291666666664</v>
      </c>
      <c r="B21992" s="2">
        <v>45113</v>
      </c>
      <c r="C21992">
        <v>12629</v>
      </c>
      <c r="D21992">
        <v>3204</v>
      </c>
    </row>
    <row r="21993" spans="1:4" x14ac:dyDescent="0.3">
      <c r="A21993" s="1">
        <v>45113.333333333336</v>
      </c>
      <c r="B21993" s="2">
        <v>45113</v>
      </c>
      <c r="C21993">
        <v>12485</v>
      </c>
      <c r="D21993">
        <v>3204</v>
      </c>
    </row>
    <row r="21994" spans="1:4" x14ac:dyDescent="0.3">
      <c r="A21994" s="1">
        <v>45113.375</v>
      </c>
      <c r="B21994" s="2">
        <v>45113</v>
      </c>
      <c r="C21994">
        <v>11097</v>
      </c>
      <c r="D21994">
        <v>3204</v>
      </c>
    </row>
    <row r="21995" spans="1:4" x14ac:dyDescent="0.3">
      <c r="A21995" s="1">
        <v>45113.416666666664</v>
      </c>
      <c r="B21995" s="2">
        <v>45113</v>
      </c>
      <c r="C21995">
        <v>9503</v>
      </c>
      <c r="D21995">
        <v>3204</v>
      </c>
    </row>
    <row r="21996" spans="1:4" x14ac:dyDescent="0.3">
      <c r="A21996" s="1">
        <v>45113.458333333336</v>
      </c>
      <c r="B21996" s="2">
        <v>45113</v>
      </c>
      <c r="C21996">
        <v>8629</v>
      </c>
      <c r="D21996">
        <v>3204</v>
      </c>
    </row>
    <row r="21997" spans="1:4" x14ac:dyDescent="0.3">
      <c r="A21997" s="1">
        <v>45113.5</v>
      </c>
      <c r="B21997" s="2">
        <v>45113</v>
      </c>
      <c r="C21997">
        <v>7817</v>
      </c>
      <c r="D21997">
        <v>3204</v>
      </c>
    </row>
    <row r="21998" spans="1:4" x14ac:dyDescent="0.3">
      <c r="A21998" s="1">
        <v>45113.541666666664</v>
      </c>
      <c r="B21998" s="2">
        <v>45113</v>
      </c>
      <c r="C21998">
        <v>7642</v>
      </c>
      <c r="D21998">
        <v>3204</v>
      </c>
    </row>
    <row r="21999" spans="1:4" x14ac:dyDescent="0.3">
      <c r="A21999" s="1">
        <v>45113.583333333336</v>
      </c>
      <c r="B21999" s="2">
        <v>45113</v>
      </c>
      <c r="C21999">
        <v>7815</v>
      </c>
      <c r="D21999">
        <v>3204</v>
      </c>
    </row>
    <row r="22000" spans="1:4" x14ac:dyDescent="0.3">
      <c r="A22000" s="1">
        <v>45113.625</v>
      </c>
      <c r="B22000" s="2">
        <v>45113</v>
      </c>
      <c r="C22000">
        <v>8405</v>
      </c>
      <c r="D22000">
        <v>3204</v>
      </c>
    </row>
    <row r="22001" spans="1:4" x14ac:dyDescent="0.3">
      <c r="A22001" s="1">
        <v>45113.666666666664</v>
      </c>
      <c r="B22001" s="2">
        <v>45113</v>
      </c>
      <c r="C22001">
        <v>881</v>
      </c>
      <c r="D22001">
        <v>3204</v>
      </c>
    </row>
    <row r="22002" spans="1:4" x14ac:dyDescent="0.3">
      <c r="A22002" s="1">
        <v>45113.708333333336</v>
      </c>
      <c r="B22002" s="2">
        <v>45113</v>
      </c>
      <c r="C22002">
        <v>9883</v>
      </c>
      <c r="D22002">
        <v>3204</v>
      </c>
    </row>
    <row r="22003" spans="1:4" x14ac:dyDescent="0.3">
      <c r="A22003" s="1">
        <v>45113.75</v>
      </c>
      <c r="B22003" s="2">
        <v>45113</v>
      </c>
      <c r="C22003">
        <v>11642</v>
      </c>
      <c r="D22003">
        <v>3204</v>
      </c>
    </row>
    <row r="22004" spans="1:4" x14ac:dyDescent="0.3">
      <c r="A22004" s="1">
        <v>45113.791666666664</v>
      </c>
      <c r="B22004" s="2">
        <v>45113</v>
      </c>
      <c r="C22004">
        <v>1506</v>
      </c>
      <c r="D22004">
        <v>3204</v>
      </c>
    </row>
    <row r="22005" spans="1:4" x14ac:dyDescent="0.3">
      <c r="A22005" s="1">
        <v>45113.833333333336</v>
      </c>
      <c r="B22005" s="2">
        <v>45113</v>
      </c>
      <c r="C22005">
        <v>18413</v>
      </c>
      <c r="D22005">
        <v>3204</v>
      </c>
    </row>
    <row r="22006" spans="1:4" x14ac:dyDescent="0.3">
      <c r="A22006" s="1">
        <v>45113.875</v>
      </c>
      <c r="B22006" s="2">
        <v>45113</v>
      </c>
      <c r="C22006">
        <v>18386</v>
      </c>
      <c r="D22006">
        <v>3204</v>
      </c>
    </row>
    <row r="22007" spans="1:4" x14ac:dyDescent="0.3">
      <c r="A22007" s="1">
        <v>45113.916666666664</v>
      </c>
      <c r="B22007" s="2">
        <v>45113</v>
      </c>
      <c r="C22007">
        <v>13757</v>
      </c>
      <c r="D22007">
        <v>3204</v>
      </c>
    </row>
    <row r="22008" spans="1:4" x14ac:dyDescent="0.3">
      <c r="A22008" s="1">
        <v>45113.958333333336</v>
      </c>
      <c r="B22008" s="2">
        <v>45113</v>
      </c>
      <c r="C22008">
        <v>11898</v>
      </c>
      <c r="D22008">
        <v>3204</v>
      </c>
    </row>
    <row r="22009" spans="1:4" x14ac:dyDescent="0.3">
      <c r="A22009" s="1">
        <v>45114</v>
      </c>
      <c r="B22009" s="2">
        <v>45114</v>
      </c>
      <c r="C22009">
        <v>1140</v>
      </c>
      <c r="D22009">
        <v>3239</v>
      </c>
    </row>
    <row r="22010" spans="1:4" x14ac:dyDescent="0.3">
      <c r="A22010" s="1">
        <v>45114.041666666664</v>
      </c>
      <c r="B22010" s="2">
        <v>45114</v>
      </c>
      <c r="C22010">
        <v>10388</v>
      </c>
      <c r="D22010">
        <v>3239</v>
      </c>
    </row>
    <row r="22011" spans="1:4" x14ac:dyDescent="0.3">
      <c r="A22011" s="1">
        <v>45114.083333333336</v>
      </c>
      <c r="B22011" s="2">
        <v>45114</v>
      </c>
      <c r="C22011">
        <v>976</v>
      </c>
      <c r="D22011">
        <v>3239</v>
      </c>
    </row>
    <row r="22012" spans="1:4" x14ac:dyDescent="0.3">
      <c r="A22012" s="1">
        <v>45114.125</v>
      </c>
      <c r="B22012" s="2">
        <v>45114</v>
      </c>
      <c r="C22012">
        <v>9593</v>
      </c>
      <c r="D22012">
        <v>3239</v>
      </c>
    </row>
    <row r="22013" spans="1:4" x14ac:dyDescent="0.3">
      <c r="A22013" s="1">
        <v>45114.166666666664</v>
      </c>
      <c r="B22013" s="2">
        <v>45114</v>
      </c>
      <c r="C22013">
        <v>9801</v>
      </c>
      <c r="D22013">
        <v>3239</v>
      </c>
    </row>
    <row r="22014" spans="1:4" x14ac:dyDescent="0.3">
      <c r="A22014" s="1">
        <v>45114.208333333336</v>
      </c>
      <c r="B22014" s="2">
        <v>45114</v>
      </c>
      <c r="C22014">
        <v>10194</v>
      </c>
      <c r="D22014">
        <v>3239</v>
      </c>
    </row>
    <row r="22015" spans="1:4" x14ac:dyDescent="0.3">
      <c r="A22015" s="1">
        <v>45114.25</v>
      </c>
      <c r="B22015" s="2">
        <v>45114</v>
      </c>
      <c r="C22015">
        <v>13547</v>
      </c>
      <c r="D22015">
        <v>3239</v>
      </c>
    </row>
    <row r="22016" spans="1:4" x14ac:dyDescent="0.3">
      <c r="A22016" s="1">
        <v>45114.291666666664</v>
      </c>
      <c r="B22016" s="2">
        <v>45114</v>
      </c>
      <c r="C22016">
        <v>1217</v>
      </c>
      <c r="D22016">
        <v>3239</v>
      </c>
    </row>
    <row r="22017" spans="1:4" x14ac:dyDescent="0.3">
      <c r="A22017" s="1">
        <v>45114.333333333336</v>
      </c>
      <c r="B22017" s="2">
        <v>45114</v>
      </c>
      <c r="C22017">
        <v>10883</v>
      </c>
      <c r="D22017">
        <v>3239</v>
      </c>
    </row>
    <row r="22018" spans="1:4" x14ac:dyDescent="0.3">
      <c r="A22018" s="1">
        <v>45114.375</v>
      </c>
      <c r="B22018" s="2">
        <v>45114</v>
      </c>
      <c r="C22018">
        <v>9179</v>
      </c>
      <c r="D22018">
        <v>3239</v>
      </c>
    </row>
    <row r="22019" spans="1:4" x14ac:dyDescent="0.3">
      <c r="A22019" s="1">
        <v>45114.416666666664</v>
      </c>
      <c r="B22019" s="2">
        <v>45114</v>
      </c>
      <c r="C22019">
        <v>840</v>
      </c>
      <c r="D22019">
        <v>3239</v>
      </c>
    </row>
    <row r="22020" spans="1:4" x14ac:dyDescent="0.3">
      <c r="A22020" s="1">
        <v>45114.458333333336</v>
      </c>
      <c r="B22020" s="2">
        <v>45114</v>
      </c>
      <c r="C22020">
        <v>7912</v>
      </c>
      <c r="D22020">
        <v>3239</v>
      </c>
    </row>
    <row r="22021" spans="1:4" x14ac:dyDescent="0.3">
      <c r="A22021" s="1">
        <v>45114.5</v>
      </c>
      <c r="B22021" s="2">
        <v>45114</v>
      </c>
      <c r="C22021">
        <v>749</v>
      </c>
      <c r="D22021">
        <v>3239</v>
      </c>
    </row>
    <row r="22022" spans="1:4" x14ac:dyDescent="0.3">
      <c r="A22022" s="1">
        <v>45114.541666666664</v>
      </c>
      <c r="B22022" s="2">
        <v>45114</v>
      </c>
      <c r="C22022">
        <v>6657</v>
      </c>
      <c r="D22022">
        <v>3239</v>
      </c>
    </row>
    <row r="22023" spans="1:4" x14ac:dyDescent="0.3">
      <c r="A22023" s="1">
        <v>45114.583333333336</v>
      </c>
      <c r="B22023" s="2">
        <v>45114</v>
      </c>
      <c r="C22023">
        <v>6498</v>
      </c>
      <c r="D22023">
        <v>3239</v>
      </c>
    </row>
    <row r="22024" spans="1:4" x14ac:dyDescent="0.3">
      <c r="A22024" s="1">
        <v>45114.625</v>
      </c>
      <c r="B22024" s="2">
        <v>45114</v>
      </c>
      <c r="C22024">
        <v>6618</v>
      </c>
      <c r="D22024">
        <v>3239</v>
      </c>
    </row>
    <row r="22025" spans="1:4" x14ac:dyDescent="0.3">
      <c r="A22025" s="1">
        <v>45114.666666666664</v>
      </c>
      <c r="B22025" s="2">
        <v>45114</v>
      </c>
      <c r="C22025">
        <v>8029</v>
      </c>
      <c r="D22025">
        <v>3239</v>
      </c>
    </row>
    <row r="22026" spans="1:4" x14ac:dyDescent="0.3">
      <c r="A22026" s="1">
        <v>45114.708333333336</v>
      </c>
      <c r="B22026" s="2">
        <v>45114</v>
      </c>
      <c r="C22026">
        <v>900</v>
      </c>
      <c r="D22026">
        <v>3239</v>
      </c>
    </row>
    <row r="22027" spans="1:4" x14ac:dyDescent="0.3">
      <c r="A22027" s="1">
        <v>45114.75</v>
      </c>
      <c r="B22027" s="2">
        <v>45114</v>
      </c>
      <c r="C22027">
        <v>11765</v>
      </c>
      <c r="D22027">
        <v>3239</v>
      </c>
    </row>
    <row r="22028" spans="1:4" x14ac:dyDescent="0.3">
      <c r="A22028" s="1">
        <v>45114.791666666664</v>
      </c>
      <c r="B22028" s="2">
        <v>45114</v>
      </c>
      <c r="C22028">
        <v>14678</v>
      </c>
      <c r="D22028">
        <v>3239</v>
      </c>
    </row>
    <row r="22029" spans="1:4" x14ac:dyDescent="0.3">
      <c r="A22029" s="1">
        <v>45114.833333333336</v>
      </c>
      <c r="B22029" s="2">
        <v>45114</v>
      </c>
      <c r="C22029">
        <v>17324</v>
      </c>
      <c r="D22029">
        <v>3239</v>
      </c>
    </row>
    <row r="22030" spans="1:4" x14ac:dyDescent="0.3">
      <c r="A22030" s="1">
        <v>45114.875</v>
      </c>
      <c r="B22030" s="2">
        <v>45114</v>
      </c>
      <c r="C22030">
        <v>13954</v>
      </c>
      <c r="D22030">
        <v>3239</v>
      </c>
    </row>
    <row r="22031" spans="1:4" x14ac:dyDescent="0.3">
      <c r="A22031" s="1">
        <v>45114.916666666664</v>
      </c>
      <c r="B22031" s="2">
        <v>45114</v>
      </c>
      <c r="C22031">
        <v>11727</v>
      </c>
      <c r="D22031">
        <v>3239</v>
      </c>
    </row>
    <row r="22032" spans="1:4" x14ac:dyDescent="0.3">
      <c r="A22032" s="1">
        <v>45114.958333333336</v>
      </c>
      <c r="B22032" s="2">
        <v>45114</v>
      </c>
      <c r="C22032">
        <v>10156</v>
      </c>
      <c r="D22032">
        <v>3239</v>
      </c>
    </row>
    <row r="22033" spans="1:4" x14ac:dyDescent="0.3">
      <c r="A22033" s="1">
        <v>45115</v>
      </c>
      <c r="B22033" s="2">
        <v>45115</v>
      </c>
      <c r="C22033">
        <v>10027</v>
      </c>
      <c r="D22033">
        <v>3239</v>
      </c>
    </row>
    <row r="22034" spans="1:4" x14ac:dyDescent="0.3">
      <c r="A22034" s="1">
        <v>45115.041666666664</v>
      </c>
      <c r="B22034" s="2">
        <v>45115</v>
      </c>
      <c r="C22034">
        <v>9214</v>
      </c>
      <c r="D22034">
        <v>3239</v>
      </c>
    </row>
    <row r="22035" spans="1:4" x14ac:dyDescent="0.3">
      <c r="A22035" s="1">
        <v>45115.083333333336</v>
      </c>
      <c r="B22035" s="2">
        <v>45115</v>
      </c>
      <c r="C22035">
        <v>8997</v>
      </c>
      <c r="D22035">
        <v>3239</v>
      </c>
    </row>
    <row r="22036" spans="1:4" x14ac:dyDescent="0.3">
      <c r="A22036" s="1">
        <v>45115.125</v>
      </c>
      <c r="B22036" s="2">
        <v>45115</v>
      </c>
      <c r="C22036">
        <v>8706</v>
      </c>
      <c r="D22036">
        <v>3239</v>
      </c>
    </row>
    <row r="22037" spans="1:4" x14ac:dyDescent="0.3">
      <c r="A22037" s="1">
        <v>45115.166666666664</v>
      </c>
      <c r="B22037" s="2">
        <v>45115</v>
      </c>
      <c r="C22037">
        <v>8884</v>
      </c>
      <c r="D22037">
        <v>3239</v>
      </c>
    </row>
    <row r="22038" spans="1:4" x14ac:dyDescent="0.3">
      <c r="A22038" s="1">
        <v>45115.208333333336</v>
      </c>
      <c r="B22038" s="2">
        <v>45115</v>
      </c>
      <c r="C22038">
        <v>8857</v>
      </c>
      <c r="D22038">
        <v>3239</v>
      </c>
    </row>
    <row r="22039" spans="1:4" x14ac:dyDescent="0.3">
      <c r="A22039" s="1">
        <v>45115.25</v>
      </c>
      <c r="B22039" s="2">
        <v>45115</v>
      </c>
      <c r="C22039">
        <v>8494</v>
      </c>
      <c r="D22039">
        <v>3239</v>
      </c>
    </row>
    <row r="22040" spans="1:4" x14ac:dyDescent="0.3">
      <c r="A22040" s="1">
        <v>45115.291666666664</v>
      </c>
      <c r="B22040" s="2">
        <v>45115</v>
      </c>
      <c r="C22040">
        <v>8526</v>
      </c>
      <c r="D22040">
        <v>3239</v>
      </c>
    </row>
    <row r="22041" spans="1:4" x14ac:dyDescent="0.3">
      <c r="A22041" s="1">
        <v>45115.333333333336</v>
      </c>
      <c r="B22041" s="2">
        <v>45115</v>
      </c>
      <c r="C22041">
        <v>8377</v>
      </c>
      <c r="D22041">
        <v>3239</v>
      </c>
    </row>
    <row r="22042" spans="1:4" x14ac:dyDescent="0.3">
      <c r="A22042" s="1">
        <v>45115.375</v>
      </c>
      <c r="B22042" s="2">
        <v>45115</v>
      </c>
      <c r="C22042">
        <v>7604</v>
      </c>
      <c r="D22042">
        <v>3239</v>
      </c>
    </row>
    <row r="22043" spans="1:4" x14ac:dyDescent="0.3">
      <c r="A22043" s="1">
        <v>45115.416666666664</v>
      </c>
      <c r="B22043" s="2">
        <v>45115</v>
      </c>
      <c r="C22043">
        <v>609</v>
      </c>
      <c r="D22043">
        <v>3239</v>
      </c>
    </row>
    <row r="22044" spans="1:4" x14ac:dyDescent="0.3">
      <c r="A22044" s="1">
        <v>45115.458333333336</v>
      </c>
      <c r="B22044" s="2">
        <v>45115</v>
      </c>
      <c r="C22044">
        <v>4632</v>
      </c>
      <c r="D22044">
        <v>3239</v>
      </c>
    </row>
    <row r="22045" spans="1:4" x14ac:dyDescent="0.3">
      <c r="A22045" s="1">
        <v>45115.5</v>
      </c>
      <c r="B22045" s="2">
        <v>45115</v>
      </c>
      <c r="C22045">
        <v>3522</v>
      </c>
      <c r="D22045">
        <v>3239</v>
      </c>
    </row>
    <row r="22046" spans="1:4" x14ac:dyDescent="0.3">
      <c r="A22046" s="1">
        <v>45115.541666666664</v>
      </c>
      <c r="B22046" s="2">
        <v>45115</v>
      </c>
      <c r="C22046">
        <v>1671</v>
      </c>
      <c r="D22046">
        <v>3239</v>
      </c>
    </row>
    <row r="22047" spans="1:4" x14ac:dyDescent="0.3">
      <c r="A22047" s="1">
        <v>45115.583333333336</v>
      </c>
      <c r="B22047" s="2">
        <v>45115</v>
      </c>
      <c r="C22047">
        <v>1673</v>
      </c>
      <c r="D22047">
        <v>3239</v>
      </c>
    </row>
    <row r="22048" spans="1:4" x14ac:dyDescent="0.3">
      <c r="A22048" s="1">
        <v>45115.625</v>
      </c>
      <c r="B22048" s="2">
        <v>45115</v>
      </c>
      <c r="C22048">
        <v>400</v>
      </c>
      <c r="D22048">
        <v>3239</v>
      </c>
    </row>
    <row r="22049" spans="1:4" x14ac:dyDescent="0.3">
      <c r="A22049" s="1">
        <v>45115.666666666664</v>
      </c>
      <c r="B22049" s="2">
        <v>45115</v>
      </c>
      <c r="C22049">
        <v>609</v>
      </c>
      <c r="D22049">
        <v>3239</v>
      </c>
    </row>
    <row r="22050" spans="1:4" x14ac:dyDescent="0.3">
      <c r="A22050" s="1">
        <v>45115.708333333336</v>
      </c>
      <c r="B22050" s="2">
        <v>45115</v>
      </c>
      <c r="C22050">
        <v>834</v>
      </c>
      <c r="D22050">
        <v>3239</v>
      </c>
    </row>
    <row r="22051" spans="1:4" x14ac:dyDescent="0.3">
      <c r="A22051" s="1">
        <v>45115.75</v>
      </c>
      <c r="B22051" s="2">
        <v>45115</v>
      </c>
      <c r="C22051">
        <v>1073</v>
      </c>
      <c r="D22051">
        <v>3239</v>
      </c>
    </row>
    <row r="22052" spans="1:4" x14ac:dyDescent="0.3">
      <c r="A22052" s="1">
        <v>45115.791666666664</v>
      </c>
      <c r="B22052" s="2">
        <v>45115</v>
      </c>
      <c r="C22052">
        <v>1210</v>
      </c>
      <c r="D22052">
        <v>3239</v>
      </c>
    </row>
    <row r="22053" spans="1:4" x14ac:dyDescent="0.3">
      <c r="A22053" s="1">
        <v>45115.833333333336</v>
      </c>
      <c r="B22053" s="2">
        <v>45115</v>
      </c>
      <c r="C22053">
        <v>12876</v>
      </c>
      <c r="D22053">
        <v>3239</v>
      </c>
    </row>
    <row r="22054" spans="1:4" x14ac:dyDescent="0.3">
      <c r="A22054" s="1">
        <v>45115.875</v>
      </c>
      <c r="B22054" s="2">
        <v>45115</v>
      </c>
      <c r="C22054">
        <v>13286</v>
      </c>
      <c r="D22054">
        <v>3239</v>
      </c>
    </row>
    <row r="22055" spans="1:4" x14ac:dyDescent="0.3">
      <c r="A22055" s="1">
        <v>45115.916666666664</v>
      </c>
      <c r="B22055" s="2">
        <v>45115</v>
      </c>
      <c r="C22055">
        <v>12972</v>
      </c>
      <c r="D22055">
        <v>3239</v>
      </c>
    </row>
    <row r="22056" spans="1:4" x14ac:dyDescent="0.3">
      <c r="A22056" s="1">
        <v>45115.958333333336</v>
      </c>
      <c r="B22056" s="2">
        <v>45115</v>
      </c>
      <c r="C22056">
        <v>11592</v>
      </c>
      <c r="D22056">
        <v>3239</v>
      </c>
    </row>
    <row r="22057" spans="1:4" x14ac:dyDescent="0.3">
      <c r="A22057" s="1">
        <v>45116</v>
      </c>
      <c r="B22057" s="2">
        <v>45116</v>
      </c>
      <c r="C22057">
        <v>10944</v>
      </c>
      <c r="D22057">
        <v>3239</v>
      </c>
    </row>
    <row r="22058" spans="1:4" x14ac:dyDescent="0.3">
      <c r="A22058" s="1">
        <v>45116.041666666664</v>
      </c>
      <c r="B22058" s="2">
        <v>45116</v>
      </c>
      <c r="C22058">
        <v>10174</v>
      </c>
      <c r="D22058">
        <v>3239</v>
      </c>
    </row>
    <row r="22059" spans="1:4" x14ac:dyDescent="0.3">
      <c r="A22059" s="1">
        <v>45116.083333333336</v>
      </c>
      <c r="B22059" s="2">
        <v>45116</v>
      </c>
      <c r="C22059">
        <v>10182</v>
      </c>
      <c r="D22059">
        <v>3239</v>
      </c>
    </row>
    <row r="22060" spans="1:4" x14ac:dyDescent="0.3">
      <c r="A22060" s="1">
        <v>45116.125</v>
      </c>
      <c r="B22060" s="2">
        <v>45116</v>
      </c>
      <c r="C22060">
        <v>9544</v>
      </c>
      <c r="D22060">
        <v>3239</v>
      </c>
    </row>
    <row r="22061" spans="1:4" x14ac:dyDescent="0.3">
      <c r="A22061" s="1">
        <v>45116.166666666664</v>
      </c>
      <c r="B22061" s="2">
        <v>45116</v>
      </c>
      <c r="C22061">
        <v>9579</v>
      </c>
      <c r="D22061">
        <v>3239</v>
      </c>
    </row>
    <row r="22062" spans="1:4" x14ac:dyDescent="0.3">
      <c r="A22062" s="1">
        <v>45116.208333333336</v>
      </c>
      <c r="B22062" s="2">
        <v>45116</v>
      </c>
      <c r="C22062">
        <v>9692</v>
      </c>
      <c r="D22062">
        <v>3239</v>
      </c>
    </row>
    <row r="22063" spans="1:4" x14ac:dyDescent="0.3">
      <c r="A22063" s="1">
        <v>45116.25</v>
      </c>
      <c r="B22063" s="2">
        <v>45116</v>
      </c>
      <c r="C22063">
        <v>9468</v>
      </c>
      <c r="D22063">
        <v>3239</v>
      </c>
    </row>
    <row r="22064" spans="1:4" x14ac:dyDescent="0.3">
      <c r="A22064" s="1">
        <v>45116.291666666664</v>
      </c>
      <c r="B22064" s="2">
        <v>45116</v>
      </c>
      <c r="C22064">
        <v>912</v>
      </c>
      <c r="D22064">
        <v>3239</v>
      </c>
    </row>
    <row r="22065" spans="1:4" x14ac:dyDescent="0.3">
      <c r="A22065" s="1">
        <v>45116.333333333336</v>
      </c>
      <c r="B22065" s="2">
        <v>45116</v>
      </c>
      <c r="C22065">
        <v>8624</v>
      </c>
      <c r="D22065">
        <v>3239</v>
      </c>
    </row>
    <row r="22066" spans="1:4" x14ac:dyDescent="0.3">
      <c r="A22066" s="1">
        <v>45116.375</v>
      </c>
      <c r="B22066" s="2">
        <v>45116</v>
      </c>
      <c r="C22066">
        <v>7711</v>
      </c>
      <c r="D22066">
        <v>3239</v>
      </c>
    </row>
    <row r="22067" spans="1:4" x14ac:dyDescent="0.3">
      <c r="A22067" s="1">
        <v>45116.416666666664</v>
      </c>
      <c r="B22067" s="2">
        <v>45116</v>
      </c>
      <c r="C22067">
        <v>6015</v>
      </c>
      <c r="D22067">
        <v>3239</v>
      </c>
    </row>
    <row r="22068" spans="1:4" x14ac:dyDescent="0.3">
      <c r="A22068" s="1">
        <v>45116.458333333336</v>
      </c>
      <c r="B22068" s="2">
        <v>45116</v>
      </c>
      <c r="C22068">
        <v>5012</v>
      </c>
      <c r="D22068">
        <v>3239</v>
      </c>
    </row>
    <row r="22069" spans="1:4" x14ac:dyDescent="0.3">
      <c r="A22069" s="1">
        <v>45116.5</v>
      </c>
      <c r="B22069" s="2">
        <v>45116</v>
      </c>
      <c r="C22069">
        <v>4569</v>
      </c>
      <c r="D22069">
        <v>3239</v>
      </c>
    </row>
    <row r="22070" spans="1:4" x14ac:dyDescent="0.3">
      <c r="A22070" s="1">
        <v>45116.541666666664</v>
      </c>
      <c r="B22070" s="2">
        <v>45116</v>
      </c>
      <c r="C22070">
        <v>3699</v>
      </c>
      <c r="D22070">
        <v>3239</v>
      </c>
    </row>
    <row r="22071" spans="1:4" x14ac:dyDescent="0.3">
      <c r="A22071" s="1">
        <v>45116.583333333336</v>
      </c>
      <c r="B22071" s="2">
        <v>45116</v>
      </c>
      <c r="C22071">
        <v>4485</v>
      </c>
      <c r="D22071">
        <v>3239</v>
      </c>
    </row>
    <row r="22072" spans="1:4" x14ac:dyDescent="0.3">
      <c r="A22072" s="1">
        <v>45116.625</v>
      </c>
      <c r="B22072" s="2">
        <v>45116</v>
      </c>
      <c r="C22072">
        <v>5515</v>
      </c>
      <c r="D22072">
        <v>3239</v>
      </c>
    </row>
    <row r="22073" spans="1:4" x14ac:dyDescent="0.3">
      <c r="A22073" s="1">
        <v>45116.666666666664</v>
      </c>
      <c r="B22073" s="2">
        <v>45116</v>
      </c>
      <c r="C22073">
        <v>7299</v>
      </c>
      <c r="D22073">
        <v>3239</v>
      </c>
    </row>
    <row r="22074" spans="1:4" x14ac:dyDescent="0.3">
      <c r="A22074" s="1">
        <v>45116.708333333336</v>
      </c>
      <c r="B22074" s="2">
        <v>45116</v>
      </c>
      <c r="C22074">
        <v>824</v>
      </c>
      <c r="D22074">
        <v>3239</v>
      </c>
    </row>
    <row r="22075" spans="1:4" x14ac:dyDescent="0.3">
      <c r="A22075" s="1">
        <v>45116.75</v>
      </c>
      <c r="B22075" s="2">
        <v>45116</v>
      </c>
      <c r="C22075">
        <v>1051</v>
      </c>
      <c r="D22075">
        <v>3239</v>
      </c>
    </row>
    <row r="22076" spans="1:4" x14ac:dyDescent="0.3">
      <c r="A22076" s="1">
        <v>45116.791666666664</v>
      </c>
      <c r="B22076" s="2">
        <v>45116</v>
      </c>
      <c r="C22076">
        <v>12221</v>
      </c>
      <c r="D22076">
        <v>3239</v>
      </c>
    </row>
    <row r="22077" spans="1:4" x14ac:dyDescent="0.3">
      <c r="A22077" s="1">
        <v>45116.833333333336</v>
      </c>
      <c r="B22077" s="2">
        <v>45116</v>
      </c>
      <c r="C22077">
        <v>13212</v>
      </c>
      <c r="D22077">
        <v>3239</v>
      </c>
    </row>
    <row r="22078" spans="1:4" x14ac:dyDescent="0.3">
      <c r="A22078" s="1">
        <v>45116.875</v>
      </c>
      <c r="B22078" s="2">
        <v>45116</v>
      </c>
      <c r="C22078">
        <v>1341</v>
      </c>
      <c r="D22078">
        <v>3239</v>
      </c>
    </row>
    <row r="22079" spans="1:4" x14ac:dyDescent="0.3">
      <c r="A22079" s="1">
        <v>45116.916666666664</v>
      </c>
      <c r="B22079" s="2">
        <v>45116</v>
      </c>
      <c r="C22079">
        <v>13212</v>
      </c>
      <c r="D22079">
        <v>3239</v>
      </c>
    </row>
    <row r="22080" spans="1:4" x14ac:dyDescent="0.3">
      <c r="A22080" s="1">
        <v>45116.958333333336</v>
      </c>
      <c r="B22080" s="2">
        <v>45116</v>
      </c>
      <c r="C22080">
        <v>1196</v>
      </c>
      <c r="D22080">
        <v>3239</v>
      </c>
    </row>
    <row r="22081" spans="1:4" x14ac:dyDescent="0.3">
      <c r="A22081" s="1">
        <v>45117</v>
      </c>
      <c r="B22081" s="2">
        <v>45117</v>
      </c>
      <c r="C22081">
        <v>11249</v>
      </c>
      <c r="D22081">
        <v>2951</v>
      </c>
    </row>
    <row r="22082" spans="1:4" x14ac:dyDescent="0.3">
      <c r="A22082" s="1">
        <v>45117.041666666664</v>
      </c>
      <c r="B22082" s="2">
        <v>45117</v>
      </c>
      <c r="C22082">
        <v>1020</v>
      </c>
      <c r="D22082">
        <v>2951</v>
      </c>
    </row>
    <row r="22083" spans="1:4" x14ac:dyDescent="0.3">
      <c r="A22083" s="1">
        <v>45117.083333333336</v>
      </c>
      <c r="B22083" s="2">
        <v>45117</v>
      </c>
      <c r="C22083">
        <v>943</v>
      </c>
      <c r="D22083">
        <v>2951</v>
      </c>
    </row>
    <row r="22084" spans="1:4" x14ac:dyDescent="0.3">
      <c r="A22084" s="1">
        <v>45117.125</v>
      </c>
      <c r="B22084" s="2">
        <v>45117</v>
      </c>
      <c r="C22084">
        <v>9194</v>
      </c>
      <c r="D22084">
        <v>2951</v>
      </c>
    </row>
    <row r="22085" spans="1:4" x14ac:dyDescent="0.3">
      <c r="A22085" s="1">
        <v>45117.166666666664</v>
      </c>
      <c r="B22085" s="2">
        <v>45117</v>
      </c>
      <c r="C22085">
        <v>9331</v>
      </c>
      <c r="D22085">
        <v>2951</v>
      </c>
    </row>
    <row r="22086" spans="1:4" x14ac:dyDescent="0.3">
      <c r="A22086" s="1">
        <v>45117.208333333336</v>
      </c>
      <c r="B22086" s="2">
        <v>45117</v>
      </c>
      <c r="C22086">
        <v>10514</v>
      </c>
      <c r="D22086">
        <v>2951</v>
      </c>
    </row>
    <row r="22087" spans="1:4" x14ac:dyDescent="0.3">
      <c r="A22087" s="1">
        <v>45117.25</v>
      </c>
      <c r="B22087" s="2">
        <v>45117</v>
      </c>
      <c r="C22087">
        <v>12167</v>
      </c>
      <c r="D22087">
        <v>2951</v>
      </c>
    </row>
    <row r="22088" spans="1:4" x14ac:dyDescent="0.3">
      <c r="A22088" s="1">
        <v>45117.291666666664</v>
      </c>
      <c r="B22088" s="2">
        <v>45117</v>
      </c>
      <c r="C22088">
        <v>13278</v>
      </c>
      <c r="D22088">
        <v>2951</v>
      </c>
    </row>
    <row r="22089" spans="1:4" x14ac:dyDescent="0.3">
      <c r="A22089" s="1">
        <v>45117.333333333336</v>
      </c>
      <c r="B22089" s="2">
        <v>45117</v>
      </c>
      <c r="C22089">
        <v>13427</v>
      </c>
      <c r="D22089">
        <v>2951</v>
      </c>
    </row>
    <row r="22090" spans="1:4" x14ac:dyDescent="0.3">
      <c r="A22090" s="1">
        <v>45117.375</v>
      </c>
      <c r="B22090" s="2">
        <v>45117</v>
      </c>
      <c r="C22090">
        <v>11795</v>
      </c>
      <c r="D22090">
        <v>2951</v>
      </c>
    </row>
    <row r="22091" spans="1:4" x14ac:dyDescent="0.3">
      <c r="A22091" s="1">
        <v>45117.416666666664</v>
      </c>
      <c r="B22091" s="2">
        <v>45117</v>
      </c>
      <c r="C22091">
        <v>10528</v>
      </c>
      <c r="D22091">
        <v>2951</v>
      </c>
    </row>
    <row r="22092" spans="1:4" x14ac:dyDescent="0.3">
      <c r="A22092" s="1">
        <v>45117.458333333336</v>
      </c>
      <c r="B22092" s="2">
        <v>45117</v>
      </c>
      <c r="C22092">
        <v>9499</v>
      </c>
      <c r="D22092">
        <v>2951</v>
      </c>
    </row>
    <row r="22093" spans="1:4" x14ac:dyDescent="0.3">
      <c r="A22093" s="1">
        <v>45117.5</v>
      </c>
      <c r="B22093" s="2">
        <v>45117</v>
      </c>
      <c r="C22093">
        <v>8923</v>
      </c>
      <c r="D22093">
        <v>2951</v>
      </c>
    </row>
    <row r="22094" spans="1:4" x14ac:dyDescent="0.3">
      <c r="A22094" s="1">
        <v>45117.541666666664</v>
      </c>
      <c r="B22094" s="2">
        <v>45117</v>
      </c>
      <c r="C22094">
        <v>8016</v>
      </c>
      <c r="D22094">
        <v>2951</v>
      </c>
    </row>
    <row r="22095" spans="1:4" x14ac:dyDescent="0.3">
      <c r="A22095" s="1">
        <v>45117.583333333336</v>
      </c>
      <c r="B22095" s="2">
        <v>45117</v>
      </c>
      <c r="C22095">
        <v>7448</v>
      </c>
      <c r="D22095">
        <v>2951</v>
      </c>
    </row>
    <row r="22096" spans="1:4" x14ac:dyDescent="0.3">
      <c r="A22096" s="1">
        <v>45117.625</v>
      </c>
      <c r="B22096" s="2">
        <v>45117</v>
      </c>
      <c r="C22096">
        <v>7222</v>
      </c>
      <c r="D22096">
        <v>2951</v>
      </c>
    </row>
    <row r="22097" spans="1:4" x14ac:dyDescent="0.3">
      <c r="A22097" s="1">
        <v>45117.666666666664</v>
      </c>
      <c r="B22097" s="2">
        <v>45117</v>
      </c>
      <c r="C22097">
        <v>8146</v>
      </c>
      <c r="D22097">
        <v>2951</v>
      </c>
    </row>
    <row r="22098" spans="1:4" x14ac:dyDescent="0.3">
      <c r="A22098" s="1">
        <v>45117.708333333336</v>
      </c>
      <c r="B22098" s="2">
        <v>45117</v>
      </c>
      <c r="C22098">
        <v>9114</v>
      </c>
      <c r="D22098">
        <v>2951</v>
      </c>
    </row>
    <row r="22099" spans="1:4" x14ac:dyDescent="0.3">
      <c r="A22099" s="1">
        <v>45117.75</v>
      </c>
      <c r="B22099" s="2">
        <v>45117</v>
      </c>
      <c r="C22099">
        <v>12267</v>
      </c>
      <c r="D22099">
        <v>2951</v>
      </c>
    </row>
    <row r="22100" spans="1:4" x14ac:dyDescent="0.3">
      <c r="A22100" s="1">
        <v>45117.791666666664</v>
      </c>
      <c r="B22100" s="2">
        <v>45117</v>
      </c>
      <c r="C22100">
        <v>16549</v>
      </c>
      <c r="D22100">
        <v>2951</v>
      </c>
    </row>
    <row r="22101" spans="1:4" x14ac:dyDescent="0.3">
      <c r="A22101" s="1">
        <v>45117.833333333336</v>
      </c>
      <c r="B22101" s="2">
        <v>45117</v>
      </c>
      <c r="C22101">
        <v>17601</v>
      </c>
      <c r="D22101">
        <v>2951</v>
      </c>
    </row>
    <row r="22102" spans="1:4" x14ac:dyDescent="0.3">
      <c r="A22102" s="1">
        <v>45117.875</v>
      </c>
      <c r="B22102" s="2">
        <v>45117</v>
      </c>
      <c r="C22102">
        <v>18007</v>
      </c>
      <c r="D22102">
        <v>2951</v>
      </c>
    </row>
    <row r="22103" spans="1:4" x14ac:dyDescent="0.3">
      <c r="A22103" s="1">
        <v>45117.916666666664</v>
      </c>
      <c r="B22103" s="2">
        <v>45117</v>
      </c>
      <c r="C22103">
        <v>16292</v>
      </c>
      <c r="D22103">
        <v>2951</v>
      </c>
    </row>
    <row r="22104" spans="1:4" x14ac:dyDescent="0.3">
      <c r="A22104" s="1">
        <v>45117.958333333336</v>
      </c>
      <c r="B22104" s="2">
        <v>45117</v>
      </c>
      <c r="C22104">
        <v>1337</v>
      </c>
      <c r="D22104">
        <v>2951</v>
      </c>
    </row>
    <row r="22105" spans="1:4" x14ac:dyDescent="0.3">
      <c r="A22105" s="1">
        <v>45118</v>
      </c>
      <c r="B22105" s="2">
        <v>45118</v>
      </c>
      <c r="C22105">
        <v>12441</v>
      </c>
      <c r="D22105">
        <v>286</v>
      </c>
    </row>
    <row r="22106" spans="1:4" x14ac:dyDescent="0.3">
      <c r="A22106" s="1">
        <v>45118.041666666664</v>
      </c>
      <c r="B22106" s="2">
        <v>45118</v>
      </c>
      <c r="C22106">
        <v>11574</v>
      </c>
      <c r="D22106">
        <v>286</v>
      </c>
    </row>
    <row r="22107" spans="1:4" x14ac:dyDescent="0.3">
      <c r="A22107" s="1">
        <v>45118.083333333336</v>
      </c>
      <c r="B22107" s="2">
        <v>45118</v>
      </c>
      <c r="C22107">
        <v>10529</v>
      </c>
      <c r="D22107">
        <v>286</v>
      </c>
    </row>
    <row r="22108" spans="1:4" x14ac:dyDescent="0.3">
      <c r="A22108" s="1">
        <v>45118.125</v>
      </c>
      <c r="B22108" s="2">
        <v>45118</v>
      </c>
      <c r="C22108">
        <v>10068</v>
      </c>
      <c r="D22108">
        <v>286</v>
      </c>
    </row>
    <row r="22109" spans="1:4" x14ac:dyDescent="0.3">
      <c r="A22109" s="1">
        <v>45118.166666666664</v>
      </c>
      <c r="B22109" s="2">
        <v>45118</v>
      </c>
      <c r="C22109">
        <v>997</v>
      </c>
      <c r="D22109">
        <v>286</v>
      </c>
    </row>
    <row r="22110" spans="1:4" x14ac:dyDescent="0.3">
      <c r="A22110" s="1">
        <v>45118.208333333336</v>
      </c>
      <c r="B22110" s="2">
        <v>45118</v>
      </c>
      <c r="C22110">
        <v>11274</v>
      </c>
      <c r="D22110">
        <v>286</v>
      </c>
    </row>
    <row r="22111" spans="1:4" x14ac:dyDescent="0.3">
      <c r="A22111" s="1">
        <v>45118.25</v>
      </c>
      <c r="B22111" s="2">
        <v>45118</v>
      </c>
      <c r="C22111">
        <v>12355</v>
      </c>
      <c r="D22111">
        <v>286</v>
      </c>
    </row>
    <row r="22112" spans="1:4" x14ac:dyDescent="0.3">
      <c r="A22112" s="1">
        <v>45118.291666666664</v>
      </c>
      <c r="B22112" s="2">
        <v>45118</v>
      </c>
      <c r="C22112">
        <v>12539</v>
      </c>
      <c r="D22112">
        <v>286</v>
      </c>
    </row>
    <row r="22113" spans="1:4" x14ac:dyDescent="0.3">
      <c r="A22113" s="1">
        <v>45118.333333333336</v>
      </c>
      <c r="B22113" s="2">
        <v>45118</v>
      </c>
      <c r="C22113">
        <v>12095</v>
      </c>
      <c r="D22113">
        <v>286</v>
      </c>
    </row>
    <row r="22114" spans="1:4" x14ac:dyDescent="0.3">
      <c r="A22114" s="1">
        <v>45118.375</v>
      </c>
      <c r="B22114" s="2">
        <v>45118</v>
      </c>
      <c r="C22114">
        <v>1051</v>
      </c>
      <c r="D22114">
        <v>286</v>
      </c>
    </row>
    <row r="22115" spans="1:4" x14ac:dyDescent="0.3">
      <c r="A22115" s="1">
        <v>45118.416666666664</v>
      </c>
      <c r="B22115" s="2">
        <v>45118</v>
      </c>
      <c r="C22115">
        <v>9382</v>
      </c>
      <c r="D22115">
        <v>286</v>
      </c>
    </row>
    <row r="22116" spans="1:4" x14ac:dyDescent="0.3">
      <c r="A22116" s="1">
        <v>45118.458333333336</v>
      </c>
      <c r="B22116" s="2">
        <v>45118</v>
      </c>
      <c r="C22116">
        <v>8109</v>
      </c>
      <c r="D22116">
        <v>286</v>
      </c>
    </row>
    <row r="22117" spans="1:4" x14ac:dyDescent="0.3">
      <c r="A22117" s="1">
        <v>45118.5</v>
      </c>
      <c r="B22117" s="2">
        <v>45118</v>
      </c>
      <c r="C22117">
        <v>5776</v>
      </c>
      <c r="D22117">
        <v>286</v>
      </c>
    </row>
    <row r="22118" spans="1:4" x14ac:dyDescent="0.3">
      <c r="A22118" s="1">
        <v>45118.541666666664</v>
      </c>
      <c r="B22118" s="2">
        <v>45118</v>
      </c>
      <c r="C22118">
        <v>4639</v>
      </c>
      <c r="D22118">
        <v>286</v>
      </c>
    </row>
    <row r="22119" spans="1:4" x14ac:dyDescent="0.3">
      <c r="A22119" s="1">
        <v>45118.583333333336</v>
      </c>
      <c r="B22119" s="2">
        <v>45118</v>
      </c>
      <c r="C22119">
        <v>4739</v>
      </c>
      <c r="D22119">
        <v>286</v>
      </c>
    </row>
    <row r="22120" spans="1:4" x14ac:dyDescent="0.3">
      <c r="A22120" s="1">
        <v>45118.625</v>
      </c>
      <c r="B22120" s="2">
        <v>45118</v>
      </c>
      <c r="C22120">
        <v>6665</v>
      </c>
      <c r="D22120">
        <v>286</v>
      </c>
    </row>
    <row r="22121" spans="1:4" x14ac:dyDescent="0.3">
      <c r="A22121" s="1">
        <v>45118.666666666664</v>
      </c>
      <c r="B22121" s="2">
        <v>45118</v>
      </c>
      <c r="C22121">
        <v>8822</v>
      </c>
      <c r="D22121">
        <v>286</v>
      </c>
    </row>
    <row r="22122" spans="1:4" x14ac:dyDescent="0.3">
      <c r="A22122" s="1">
        <v>45118.708333333336</v>
      </c>
      <c r="B22122" s="2">
        <v>45118</v>
      </c>
      <c r="C22122">
        <v>9541</v>
      </c>
      <c r="D22122">
        <v>286</v>
      </c>
    </row>
    <row r="22123" spans="1:4" x14ac:dyDescent="0.3">
      <c r="A22123" s="1">
        <v>45118.75</v>
      </c>
      <c r="B22123" s="2">
        <v>45118</v>
      </c>
      <c r="C22123">
        <v>12158</v>
      </c>
      <c r="D22123">
        <v>286</v>
      </c>
    </row>
    <row r="22124" spans="1:4" x14ac:dyDescent="0.3">
      <c r="A22124" s="1">
        <v>45118.791666666664</v>
      </c>
      <c r="B22124" s="2">
        <v>45118</v>
      </c>
      <c r="C22124">
        <v>17201</v>
      </c>
      <c r="D22124">
        <v>286</v>
      </c>
    </row>
    <row r="22125" spans="1:4" x14ac:dyDescent="0.3">
      <c r="A22125" s="1">
        <v>45118.833333333336</v>
      </c>
      <c r="B22125" s="2">
        <v>45118</v>
      </c>
      <c r="C22125">
        <v>18099</v>
      </c>
      <c r="D22125">
        <v>286</v>
      </c>
    </row>
    <row r="22126" spans="1:4" x14ac:dyDescent="0.3">
      <c r="A22126" s="1">
        <v>45118.875</v>
      </c>
      <c r="B22126" s="2">
        <v>45118</v>
      </c>
      <c r="C22126">
        <v>1350</v>
      </c>
      <c r="D22126">
        <v>286</v>
      </c>
    </row>
    <row r="22127" spans="1:4" x14ac:dyDescent="0.3">
      <c r="A22127" s="1">
        <v>45118.916666666664</v>
      </c>
      <c r="B22127" s="2">
        <v>45118</v>
      </c>
      <c r="C22127">
        <v>11995</v>
      </c>
      <c r="D22127">
        <v>286</v>
      </c>
    </row>
    <row r="22128" spans="1:4" x14ac:dyDescent="0.3">
      <c r="A22128" s="1">
        <v>45118.958333333336</v>
      </c>
      <c r="B22128" s="2">
        <v>45118</v>
      </c>
      <c r="C22128">
        <v>10318</v>
      </c>
      <c r="D22128">
        <v>286</v>
      </c>
    </row>
    <row r="22129" spans="1:4" x14ac:dyDescent="0.3">
      <c r="A22129" s="1">
        <v>45119</v>
      </c>
      <c r="B22129" s="2">
        <v>45119</v>
      </c>
      <c r="C22129">
        <v>9847</v>
      </c>
      <c r="D22129">
        <v>2681</v>
      </c>
    </row>
    <row r="22130" spans="1:4" x14ac:dyDescent="0.3">
      <c r="A22130" s="1">
        <v>45119.041666666664</v>
      </c>
      <c r="B22130" s="2">
        <v>45119</v>
      </c>
      <c r="C22130">
        <v>910</v>
      </c>
      <c r="D22130">
        <v>2681</v>
      </c>
    </row>
    <row r="22131" spans="1:4" x14ac:dyDescent="0.3">
      <c r="A22131" s="1">
        <v>45119.083333333336</v>
      </c>
      <c r="B22131" s="2">
        <v>45119</v>
      </c>
      <c r="C22131">
        <v>900</v>
      </c>
      <c r="D22131">
        <v>2681</v>
      </c>
    </row>
    <row r="22132" spans="1:4" x14ac:dyDescent="0.3">
      <c r="A22132" s="1">
        <v>45119.125</v>
      </c>
      <c r="B22132" s="2">
        <v>45119</v>
      </c>
      <c r="C22132">
        <v>8209</v>
      </c>
      <c r="D22132">
        <v>2681</v>
      </c>
    </row>
    <row r="22133" spans="1:4" x14ac:dyDescent="0.3">
      <c r="A22133" s="1">
        <v>45119.166666666664</v>
      </c>
      <c r="B22133" s="2">
        <v>45119</v>
      </c>
      <c r="C22133">
        <v>8358</v>
      </c>
      <c r="D22133">
        <v>2681</v>
      </c>
    </row>
    <row r="22134" spans="1:4" x14ac:dyDescent="0.3">
      <c r="A22134" s="1">
        <v>45119.208333333336</v>
      </c>
      <c r="B22134" s="2">
        <v>45119</v>
      </c>
      <c r="C22134">
        <v>8513</v>
      </c>
      <c r="D22134">
        <v>2681</v>
      </c>
    </row>
    <row r="22135" spans="1:4" x14ac:dyDescent="0.3">
      <c r="A22135" s="1">
        <v>45119.25</v>
      </c>
      <c r="B22135" s="2">
        <v>45119</v>
      </c>
      <c r="C22135">
        <v>10205</v>
      </c>
      <c r="D22135">
        <v>2681</v>
      </c>
    </row>
    <row r="22136" spans="1:4" x14ac:dyDescent="0.3">
      <c r="A22136" s="1">
        <v>45119.291666666664</v>
      </c>
      <c r="B22136" s="2">
        <v>45119</v>
      </c>
      <c r="C22136">
        <v>11804</v>
      </c>
      <c r="D22136">
        <v>2681</v>
      </c>
    </row>
    <row r="22137" spans="1:4" x14ac:dyDescent="0.3">
      <c r="A22137" s="1">
        <v>45119.333333333336</v>
      </c>
      <c r="B22137" s="2">
        <v>45119</v>
      </c>
      <c r="C22137">
        <v>1200</v>
      </c>
      <c r="D22137">
        <v>2681</v>
      </c>
    </row>
    <row r="22138" spans="1:4" x14ac:dyDescent="0.3">
      <c r="A22138" s="1">
        <v>45119.375</v>
      </c>
      <c r="B22138" s="2">
        <v>45119</v>
      </c>
      <c r="C22138">
        <v>10484</v>
      </c>
      <c r="D22138">
        <v>2681</v>
      </c>
    </row>
    <row r="22139" spans="1:4" x14ac:dyDescent="0.3">
      <c r="A22139" s="1">
        <v>45119.416666666664</v>
      </c>
      <c r="B22139" s="2">
        <v>45119</v>
      </c>
      <c r="C22139">
        <v>8636</v>
      </c>
      <c r="D22139">
        <v>2681</v>
      </c>
    </row>
    <row r="22140" spans="1:4" x14ac:dyDescent="0.3">
      <c r="A22140" s="1">
        <v>45119.458333333336</v>
      </c>
      <c r="B22140" s="2">
        <v>45119</v>
      </c>
      <c r="C22140">
        <v>6977</v>
      </c>
      <c r="D22140">
        <v>2681</v>
      </c>
    </row>
    <row r="22141" spans="1:4" x14ac:dyDescent="0.3">
      <c r="A22141" s="1">
        <v>45119.5</v>
      </c>
      <c r="B22141" s="2">
        <v>45119</v>
      </c>
      <c r="C22141">
        <v>1587</v>
      </c>
      <c r="D22141">
        <v>2681</v>
      </c>
    </row>
    <row r="22142" spans="1:4" x14ac:dyDescent="0.3">
      <c r="A22142" s="1">
        <v>45119.541666666664</v>
      </c>
      <c r="B22142" s="2">
        <v>45119</v>
      </c>
      <c r="C22142">
        <v>1292</v>
      </c>
      <c r="D22142">
        <v>2681</v>
      </c>
    </row>
    <row r="22143" spans="1:4" x14ac:dyDescent="0.3">
      <c r="A22143" s="1">
        <v>45119.583333333336</v>
      </c>
      <c r="B22143" s="2">
        <v>45119</v>
      </c>
      <c r="C22143">
        <v>1933</v>
      </c>
      <c r="D22143">
        <v>2681</v>
      </c>
    </row>
    <row r="22144" spans="1:4" x14ac:dyDescent="0.3">
      <c r="A22144" s="1">
        <v>45119.625</v>
      </c>
      <c r="B22144" s="2">
        <v>45119</v>
      </c>
      <c r="C22144">
        <v>2703</v>
      </c>
      <c r="D22144">
        <v>2681</v>
      </c>
    </row>
    <row r="22145" spans="1:4" x14ac:dyDescent="0.3">
      <c r="A22145" s="1">
        <v>45119.666666666664</v>
      </c>
      <c r="B22145" s="2">
        <v>45119</v>
      </c>
      <c r="C22145">
        <v>5397</v>
      </c>
      <c r="D22145">
        <v>2681</v>
      </c>
    </row>
    <row r="22146" spans="1:4" x14ac:dyDescent="0.3">
      <c r="A22146" s="1">
        <v>45119.708333333336</v>
      </c>
      <c r="B22146" s="2">
        <v>45119</v>
      </c>
      <c r="C22146">
        <v>8252</v>
      </c>
      <c r="D22146">
        <v>2681</v>
      </c>
    </row>
    <row r="22147" spans="1:4" x14ac:dyDescent="0.3">
      <c r="A22147" s="1">
        <v>45119.75</v>
      </c>
      <c r="B22147" s="2">
        <v>45119</v>
      </c>
      <c r="C22147">
        <v>9936</v>
      </c>
      <c r="D22147">
        <v>2681</v>
      </c>
    </row>
    <row r="22148" spans="1:4" x14ac:dyDescent="0.3">
      <c r="A22148" s="1">
        <v>45119.791666666664</v>
      </c>
      <c r="B22148" s="2">
        <v>45119</v>
      </c>
      <c r="C22148">
        <v>11938</v>
      </c>
      <c r="D22148">
        <v>2681</v>
      </c>
    </row>
    <row r="22149" spans="1:4" x14ac:dyDescent="0.3">
      <c r="A22149" s="1">
        <v>45119.833333333336</v>
      </c>
      <c r="B22149" s="2">
        <v>45119</v>
      </c>
      <c r="C22149">
        <v>14626</v>
      </c>
      <c r="D22149">
        <v>2681</v>
      </c>
    </row>
    <row r="22150" spans="1:4" x14ac:dyDescent="0.3">
      <c r="A22150" s="1">
        <v>45119.875</v>
      </c>
      <c r="B22150" s="2">
        <v>45119</v>
      </c>
      <c r="C22150">
        <v>15189</v>
      </c>
      <c r="D22150">
        <v>2681</v>
      </c>
    </row>
    <row r="22151" spans="1:4" x14ac:dyDescent="0.3">
      <c r="A22151" s="1">
        <v>45119.916666666664</v>
      </c>
      <c r="B22151" s="2">
        <v>45119</v>
      </c>
      <c r="C22151">
        <v>12641</v>
      </c>
      <c r="D22151">
        <v>2681</v>
      </c>
    </row>
    <row r="22152" spans="1:4" x14ac:dyDescent="0.3">
      <c r="A22152" s="1">
        <v>45119.958333333336</v>
      </c>
      <c r="B22152" s="2">
        <v>45119</v>
      </c>
      <c r="C22152">
        <v>11391</v>
      </c>
      <c r="D22152">
        <v>2681</v>
      </c>
    </row>
    <row r="22153" spans="1:4" x14ac:dyDescent="0.3">
      <c r="A22153" s="1">
        <v>45120</v>
      </c>
      <c r="B22153" s="2">
        <v>45120</v>
      </c>
      <c r="C22153">
        <v>10509</v>
      </c>
      <c r="D22153">
        <v>2651</v>
      </c>
    </row>
    <row r="22154" spans="1:4" x14ac:dyDescent="0.3">
      <c r="A22154" s="1">
        <v>45120.041666666664</v>
      </c>
      <c r="B22154" s="2">
        <v>45120</v>
      </c>
      <c r="C22154">
        <v>9703</v>
      </c>
      <c r="D22154">
        <v>2651</v>
      </c>
    </row>
    <row r="22155" spans="1:4" x14ac:dyDescent="0.3">
      <c r="A22155" s="1">
        <v>45120.083333333336</v>
      </c>
      <c r="B22155" s="2">
        <v>45120</v>
      </c>
      <c r="C22155">
        <v>9504</v>
      </c>
      <c r="D22155">
        <v>2651</v>
      </c>
    </row>
    <row r="22156" spans="1:4" x14ac:dyDescent="0.3">
      <c r="A22156" s="1">
        <v>45120.125</v>
      </c>
      <c r="B22156" s="2">
        <v>45120</v>
      </c>
      <c r="C22156">
        <v>9225</v>
      </c>
      <c r="D22156">
        <v>2651</v>
      </c>
    </row>
    <row r="22157" spans="1:4" x14ac:dyDescent="0.3">
      <c r="A22157" s="1">
        <v>45120.166666666664</v>
      </c>
      <c r="B22157" s="2">
        <v>45120</v>
      </c>
      <c r="C22157">
        <v>921</v>
      </c>
      <c r="D22157">
        <v>2651</v>
      </c>
    </row>
    <row r="22158" spans="1:4" x14ac:dyDescent="0.3">
      <c r="A22158" s="1">
        <v>45120.208333333336</v>
      </c>
      <c r="B22158" s="2">
        <v>45120</v>
      </c>
      <c r="C22158">
        <v>9363</v>
      </c>
      <c r="D22158">
        <v>2651</v>
      </c>
    </row>
    <row r="22159" spans="1:4" x14ac:dyDescent="0.3">
      <c r="A22159" s="1">
        <v>45120.25</v>
      </c>
      <c r="B22159" s="2">
        <v>45120</v>
      </c>
      <c r="C22159">
        <v>10739</v>
      </c>
      <c r="D22159">
        <v>2651</v>
      </c>
    </row>
    <row r="22160" spans="1:4" x14ac:dyDescent="0.3">
      <c r="A22160" s="1">
        <v>45120.291666666664</v>
      </c>
      <c r="B22160" s="2">
        <v>45120</v>
      </c>
      <c r="C22160">
        <v>12229</v>
      </c>
      <c r="D22160">
        <v>2651</v>
      </c>
    </row>
    <row r="22161" spans="1:4" x14ac:dyDescent="0.3">
      <c r="A22161" s="1">
        <v>45120.333333333336</v>
      </c>
      <c r="B22161" s="2">
        <v>45120</v>
      </c>
      <c r="C22161">
        <v>1191</v>
      </c>
      <c r="D22161">
        <v>2651</v>
      </c>
    </row>
    <row r="22162" spans="1:4" x14ac:dyDescent="0.3">
      <c r="A22162" s="1">
        <v>45120.375</v>
      </c>
      <c r="B22162" s="2">
        <v>45120</v>
      </c>
      <c r="C22162">
        <v>10451</v>
      </c>
      <c r="D22162">
        <v>2651</v>
      </c>
    </row>
    <row r="22163" spans="1:4" x14ac:dyDescent="0.3">
      <c r="A22163" s="1">
        <v>45120.416666666664</v>
      </c>
      <c r="B22163" s="2">
        <v>45120</v>
      </c>
      <c r="C22163">
        <v>9117</v>
      </c>
      <c r="D22163">
        <v>2651</v>
      </c>
    </row>
    <row r="22164" spans="1:4" x14ac:dyDescent="0.3">
      <c r="A22164" s="1">
        <v>45120.458333333336</v>
      </c>
      <c r="B22164" s="2">
        <v>45120</v>
      </c>
      <c r="C22164">
        <v>8414</v>
      </c>
      <c r="D22164">
        <v>2651</v>
      </c>
    </row>
    <row r="22165" spans="1:4" x14ac:dyDescent="0.3">
      <c r="A22165" s="1">
        <v>45120.5</v>
      </c>
      <c r="B22165" s="2">
        <v>45120</v>
      </c>
      <c r="C22165">
        <v>773</v>
      </c>
      <c r="D22165">
        <v>2651</v>
      </c>
    </row>
    <row r="22166" spans="1:4" x14ac:dyDescent="0.3">
      <c r="A22166" s="1">
        <v>45120.541666666664</v>
      </c>
      <c r="B22166" s="2">
        <v>45120</v>
      </c>
      <c r="C22166">
        <v>6078</v>
      </c>
      <c r="D22166">
        <v>2651</v>
      </c>
    </row>
    <row r="22167" spans="1:4" x14ac:dyDescent="0.3">
      <c r="A22167" s="1">
        <v>45120.583333333336</v>
      </c>
      <c r="B22167" s="2">
        <v>45120</v>
      </c>
      <c r="C22167">
        <v>5002</v>
      </c>
      <c r="D22167">
        <v>2651</v>
      </c>
    </row>
    <row r="22168" spans="1:4" x14ac:dyDescent="0.3">
      <c r="A22168" s="1">
        <v>45120.625</v>
      </c>
      <c r="B22168" s="2">
        <v>45120</v>
      </c>
      <c r="C22168">
        <v>6213</v>
      </c>
      <c r="D22168">
        <v>2651</v>
      </c>
    </row>
    <row r="22169" spans="1:4" x14ac:dyDescent="0.3">
      <c r="A22169" s="1">
        <v>45120.666666666664</v>
      </c>
      <c r="B22169" s="2">
        <v>45120</v>
      </c>
      <c r="C22169">
        <v>763</v>
      </c>
      <c r="D22169">
        <v>2651</v>
      </c>
    </row>
    <row r="22170" spans="1:4" x14ac:dyDescent="0.3">
      <c r="A22170" s="1">
        <v>45120.708333333336</v>
      </c>
      <c r="B22170" s="2">
        <v>45120</v>
      </c>
      <c r="C22170">
        <v>8757</v>
      </c>
      <c r="D22170">
        <v>2651</v>
      </c>
    </row>
    <row r="22171" spans="1:4" x14ac:dyDescent="0.3">
      <c r="A22171" s="1">
        <v>45120.75</v>
      </c>
      <c r="B22171" s="2">
        <v>45120</v>
      </c>
      <c r="C22171">
        <v>937</v>
      </c>
      <c r="D22171">
        <v>2651</v>
      </c>
    </row>
    <row r="22172" spans="1:4" x14ac:dyDescent="0.3">
      <c r="A22172" s="1">
        <v>45120.791666666664</v>
      </c>
      <c r="B22172" s="2">
        <v>45120</v>
      </c>
      <c r="C22172">
        <v>11736</v>
      </c>
      <c r="D22172">
        <v>2651</v>
      </c>
    </row>
    <row r="22173" spans="1:4" x14ac:dyDescent="0.3">
      <c r="A22173" s="1">
        <v>45120.833333333336</v>
      </c>
      <c r="B22173" s="2">
        <v>45120</v>
      </c>
      <c r="C22173">
        <v>13086</v>
      </c>
      <c r="D22173">
        <v>2651</v>
      </c>
    </row>
    <row r="22174" spans="1:4" x14ac:dyDescent="0.3">
      <c r="A22174" s="1">
        <v>45120.875</v>
      </c>
      <c r="B22174" s="2">
        <v>45120</v>
      </c>
      <c r="C22174">
        <v>13789</v>
      </c>
      <c r="D22174">
        <v>2651</v>
      </c>
    </row>
    <row r="22175" spans="1:4" x14ac:dyDescent="0.3">
      <c r="A22175" s="1">
        <v>45120.916666666664</v>
      </c>
      <c r="B22175" s="2">
        <v>45120</v>
      </c>
      <c r="C22175">
        <v>12967</v>
      </c>
      <c r="D22175">
        <v>2651</v>
      </c>
    </row>
    <row r="22176" spans="1:4" x14ac:dyDescent="0.3">
      <c r="A22176" s="1">
        <v>45120.958333333336</v>
      </c>
      <c r="B22176" s="2">
        <v>45120</v>
      </c>
      <c r="C22176">
        <v>11772</v>
      </c>
      <c r="D22176">
        <v>2651</v>
      </c>
    </row>
    <row r="22177" spans="1:4" x14ac:dyDescent="0.3">
      <c r="A22177" s="1">
        <v>45121</v>
      </c>
      <c r="B22177" s="2">
        <v>45121</v>
      </c>
      <c r="C22177">
        <v>1010</v>
      </c>
      <c r="D22177">
        <v>247</v>
      </c>
    </row>
    <row r="22178" spans="1:4" x14ac:dyDescent="0.3">
      <c r="A22178" s="1">
        <v>45121.041666666664</v>
      </c>
      <c r="B22178" s="2">
        <v>45121</v>
      </c>
      <c r="C22178">
        <v>9636</v>
      </c>
      <c r="D22178">
        <v>247</v>
      </c>
    </row>
    <row r="22179" spans="1:4" x14ac:dyDescent="0.3">
      <c r="A22179" s="1">
        <v>45121.083333333336</v>
      </c>
      <c r="B22179" s="2">
        <v>45121</v>
      </c>
      <c r="C22179">
        <v>9291</v>
      </c>
      <c r="D22179">
        <v>247</v>
      </c>
    </row>
    <row r="22180" spans="1:4" x14ac:dyDescent="0.3">
      <c r="A22180" s="1">
        <v>45121.125</v>
      </c>
      <c r="B22180" s="2">
        <v>45121</v>
      </c>
      <c r="C22180">
        <v>9401</v>
      </c>
      <c r="D22180">
        <v>247</v>
      </c>
    </row>
    <row r="22181" spans="1:4" x14ac:dyDescent="0.3">
      <c r="A22181" s="1">
        <v>45121.166666666664</v>
      </c>
      <c r="B22181" s="2">
        <v>45121</v>
      </c>
      <c r="C22181">
        <v>9335</v>
      </c>
      <c r="D22181">
        <v>247</v>
      </c>
    </row>
    <row r="22182" spans="1:4" x14ac:dyDescent="0.3">
      <c r="A22182" s="1">
        <v>45121.208333333336</v>
      </c>
      <c r="B22182" s="2">
        <v>45121</v>
      </c>
      <c r="C22182">
        <v>9935</v>
      </c>
      <c r="D22182">
        <v>247</v>
      </c>
    </row>
    <row r="22183" spans="1:4" x14ac:dyDescent="0.3">
      <c r="A22183" s="1">
        <v>45121.25</v>
      </c>
      <c r="B22183" s="2">
        <v>45121</v>
      </c>
      <c r="C22183">
        <v>1140</v>
      </c>
      <c r="D22183">
        <v>247</v>
      </c>
    </row>
    <row r="22184" spans="1:4" x14ac:dyDescent="0.3">
      <c r="A22184" s="1">
        <v>45121.291666666664</v>
      </c>
      <c r="B22184" s="2">
        <v>45121</v>
      </c>
      <c r="C22184">
        <v>1140</v>
      </c>
      <c r="D22184">
        <v>247</v>
      </c>
    </row>
    <row r="22185" spans="1:4" x14ac:dyDescent="0.3">
      <c r="A22185" s="1">
        <v>45121.333333333336</v>
      </c>
      <c r="B22185" s="2">
        <v>45121</v>
      </c>
      <c r="C22185">
        <v>10376</v>
      </c>
      <c r="D22185">
        <v>247</v>
      </c>
    </row>
    <row r="22186" spans="1:4" x14ac:dyDescent="0.3">
      <c r="A22186" s="1">
        <v>45121.375</v>
      </c>
      <c r="B22186" s="2">
        <v>45121</v>
      </c>
      <c r="C22186">
        <v>8507</v>
      </c>
      <c r="D22186">
        <v>247</v>
      </c>
    </row>
    <row r="22187" spans="1:4" x14ac:dyDescent="0.3">
      <c r="A22187" s="1">
        <v>45121.416666666664</v>
      </c>
      <c r="B22187" s="2">
        <v>45121</v>
      </c>
      <c r="C22187">
        <v>7971</v>
      </c>
      <c r="D22187">
        <v>247</v>
      </c>
    </row>
    <row r="22188" spans="1:4" x14ac:dyDescent="0.3">
      <c r="A22188" s="1">
        <v>45121.458333333336</v>
      </c>
      <c r="B22188" s="2">
        <v>45121</v>
      </c>
      <c r="C22188">
        <v>7654</v>
      </c>
      <c r="D22188">
        <v>247</v>
      </c>
    </row>
    <row r="22189" spans="1:4" x14ac:dyDescent="0.3">
      <c r="A22189" s="1">
        <v>45121.5</v>
      </c>
      <c r="B22189" s="2">
        <v>45121</v>
      </c>
      <c r="C22189">
        <v>7395</v>
      </c>
      <c r="D22189">
        <v>247</v>
      </c>
    </row>
    <row r="22190" spans="1:4" x14ac:dyDescent="0.3">
      <c r="A22190" s="1">
        <v>45121.541666666664</v>
      </c>
      <c r="B22190" s="2">
        <v>45121</v>
      </c>
      <c r="C22190">
        <v>6999</v>
      </c>
      <c r="D22190">
        <v>247</v>
      </c>
    </row>
    <row r="22191" spans="1:4" x14ac:dyDescent="0.3">
      <c r="A22191" s="1">
        <v>45121.583333333336</v>
      </c>
      <c r="B22191" s="2">
        <v>45121</v>
      </c>
      <c r="C22191">
        <v>7513</v>
      </c>
      <c r="D22191">
        <v>247</v>
      </c>
    </row>
    <row r="22192" spans="1:4" x14ac:dyDescent="0.3">
      <c r="A22192" s="1">
        <v>45121.625</v>
      </c>
      <c r="B22192" s="2">
        <v>45121</v>
      </c>
      <c r="C22192">
        <v>8005</v>
      </c>
      <c r="D22192">
        <v>247</v>
      </c>
    </row>
    <row r="22193" spans="1:4" x14ac:dyDescent="0.3">
      <c r="A22193" s="1">
        <v>45121.666666666664</v>
      </c>
      <c r="B22193" s="2">
        <v>45121</v>
      </c>
      <c r="C22193">
        <v>851</v>
      </c>
      <c r="D22193">
        <v>247</v>
      </c>
    </row>
    <row r="22194" spans="1:4" x14ac:dyDescent="0.3">
      <c r="A22194" s="1">
        <v>45121.708333333336</v>
      </c>
      <c r="B22194" s="2">
        <v>45121</v>
      </c>
      <c r="C22194">
        <v>9746</v>
      </c>
      <c r="D22194">
        <v>247</v>
      </c>
    </row>
    <row r="22195" spans="1:4" x14ac:dyDescent="0.3">
      <c r="A22195" s="1">
        <v>45121.75</v>
      </c>
      <c r="B22195" s="2">
        <v>45121</v>
      </c>
      <c r="C22195">
        <v>11525</v>
      </c>
      <c r="D22195">
        <v>247</v>
      </c>
    </row>
    <row r="22196" spans="1:4" x14ac:dyDescent="0.3">
      <c r="A22196" s="1">
        <v>45121.791666666664</v>
      </c>
      <c r="B22196" s="2">
        <v>45121</v>
      </c>
      <c r="C22196">
        <v>14019</v>
      </c>
      <c r="D22196">
        <v>247</v>
      </c>
    </row>
    <row r="22197" spans="1:4" x14ac:dyDescent="0.3">
      <c r="A22197" s="1">
        <v>45121.833333333336</v>
      </c>
      <c r="B22197" s="2">
        <v>45121</v>
      </c>
      <c r="C22197">
        <v>13992</v>
      </c>
      <c r="D22197">
        <v>247</v>
      </c>
    </row>
    <row r="22198" spans="1:4" x14ac:dyDescent="0.3">
      <c r="A22198" s="1">
        <v>45121.875</v>
      </c>
      <c r="B22198" s="2">
        <v>45121</v>
      </c>
      <c r="C22198">
        <v>12392</v>
      </c>
      <c r="D22198">
        <v>247</v>
      </c>
    </row>
    <row r="22199" spans="1:4" x14ac:dyDescent="0.3">
      <c r="A22199" s="1">
        <v>45121.916666666664</v>
      </c>
      <c r="B22199" s="2">
        <v>45121</v>
      </c>
      <c r="C22199">
        <v>9525</v>
      </c>
      <c r="D22199">
        <v>247</v>
      </c>
    </row>
    <row r="22200" spans="1:4" x14ac:dyDescent="0.3">
      <c r="A22200" s="1">
        <v>45121.958333333336</v>
      </c>
      <c r="B22200" s="2">
        <v>45121</v>
      </c>
      <c r="C22200">
        <v>8094</v>
      </c>
      <c r="D22200">
        <v>247</v>
      </c>
    </row>
    <row r="22201" spans="1:4" x14ac:dyDescent="0.3">
      <c r="A22201" s="1">
        <v>45122</v>
      </c>
      <c r="B22201" s="2">
        <v>45122</v>
      </c>
      <c r="C22201">
        <v>7228</v>
      </c>
      <c r="D22201">
        <v>247</v>
      </c>
    </row>
    <row r="22202" spans="1:4" x14ac:dyDescent="0.3">
      <c r="A22202" s="1">
        <v>45122.041666666664</v>
      </c>
      <c r="B22202" s="2">
        <v>45122</v>
      </c>
      <c r="C22202">
        <v>5346</v>
      </c>
      <c r="D22202">
        <v>247</v>
      </c>
    </row>
    <row r="22203" spans="1:4" x14ac:dyDescent="0.3">
      <c r="A22203" s="1">
        <v>45122.083333333336</v>
      </c>
      <c r="B22203" s="2">
        <v>45122</v>
      </c>
      <c r="C22203">
        <v>2915</v>
      </c>
      <c r="D22203">
        <v>247</v>
      </c>
    </row>
    <row r="22204" spans="1:4" x14ac:dyDescent="0.3">
      <c r="A22204" s="1">
        <v>45122.125</v>
      </c>
      <c r="B22204" s="2">
        <v>45122</v>
      </c>
      <c r="C22204">
        <v>1995</v>
      </c>
      <c r="D22204">
        <v>247</v>
      </c>
    </row>
    <row r="22205" spans="1:4" x14ac:dyDescent="0.3">
      <c r="A22205" s="1">
        <v>45122.166666666664</v>
      </c>
      <c r="B22205" s="2">
        <v>45122</v>
      </c>
      <c r="C22205">
        <v>1698</v>
      </c>
      <c r="D22205">
        <v>247</v>
      </c>
    </row>
    <row r="22206" spans="1:4" x14ac:dyDescent="0.3">
      <c r="A22206" s="1">
        <v>45122.208333333336</v>
      </c>
      <c r="B22206" s="2">
        <v>45122</v>
      </c>
      <c r="C22206">
        <v>1369</v>
      </c>
      <c r="D22206">
        <v>247</v>
      </c>
    </row>
    <row r="22207" spans="1:4" x14ac:dyDescent="0.3">
      <c r="A22207" s="1">
        <v>45122.25</v>
      </c>
      <c r="B22207" s="2">
        <v>45122</v>
      </c>
      <c r="C22207">
        <v>199</v>
      </c>
      <c r="D22207">
        <v>247</v>
      </c>
    </row>
    <row r="22208" spans="1:4" x14ac:dyDescent="0.3">
      <c r="A22208" s="1">
        <v>45122.291666666664</v>
      </c>
      <c r="B22208" s="2">
        <v>45122</v>
      </c>
      <c r="C22208">
        <v>226</v>
      </c>
      <c r="D22208">
        <v>247</v>
      </c>
    </row>
    <row r="22209" spans="1:4" x14ac:dyDescent="0.3">
      <c r="A22209" s="1">
        <v>45122.333333333336</v>
      </c>
      <c r="B22209" s="2">
        <v>45122</v>
      </c>
      <c r="C22209">
        <v>2995</v>
      </c>
      <c r="D22209">
        <v>247</v>
      </c>
    </row>
    <row r="22210" spans="1:4" x14ac:dyDescent="0.3">
      <c r="A22210" s="1">
        <v>45122.375</v>
      </c>
      <c r="B22210" s="2">
        <v>45122</v>
      </c>
      <c r="C22210">
        <v>1741</v>
      </c>
      <c r="D22210">
        <v>247</v>
      </c>
    </row>
    <row r="22211" spans="1:4" x14ac:dyDescent="0.3">
      <c r="A22211" s="1">
        <v>45122.416666666664</v>
      </c>
      <c r="B22211" s="2">
        <v>45122</v>
      </c>
      <c r="C22211">
        <v>46</v>
      </c>
      <c r="D22211">
        <v>247</v>
      </c>
    </row>
    <row r="22212" spans="1:4" x14ac:dyDescent="0.3">
      <c r="A22212" s="1">
        <v>45122.458333333336</v>
      </c>
      <c r="B22212" s="2">
        <v>45122</v>
      </c>
      <c r="C22212">
        <v>0</v>
      </c>
      <c r="D22212">
        <v>247</v>
      </c>
    </row>
    <row r="22213" spans="1:4" x14ac:dyDescent="0.3">
      <c r="A22213" s="1">
        <v>45122.5</v>
      </c>
      <c r="B22213" s="2">
        <v>45122</v>
      </c>
      <c r="C22213">
        <v>-2</v>
      </c>
      <c r="D22213">
        <v>247</v>
      </c>
    </row>
    <row r="22214" spans="1:4" x14ac:dyDescent="0.3">
      <c r="A22214" s="1">
        <v>45122.541666666664</v>
      </c>
      <c r="B22214" s="2">
        <v>45122</v>
      </c>
      <c r="C22214">
        <v>-13</v>
      </c>
      <c r="D22214">
        <v>247</v>
      </c>
    </row>
    <row r="22215" spans="1:4" x14ac:dyDescent="0.3">
      <c r="A22215" s="1">
        <v>45122.583333333336</v>
      </c>
      <c r="B22215" s="2">
        <v>45122</v>
      </c>
      <c r="C22215">
        <v>-103</v>
      </c>
      <c r="D22215">
        <v>247</v>
      </c>
    </row>
    <row r="22216" spans="1:4" x14ac:dyDescent="0.3">
      <c r="A22216" s="1">
        <v>45122.625</v>
      </c>
      <c r="B22216" s="2">
        <v>45122</v>
      </c>
      <c r="C22216">
        <v>-1</v>
      </c>
      <c r="D22216">
        <v>247</v>
      </c>
    </row>
    <row r="22217" spans="1:4" x14ac:dyDescent="0.3">
      <c r="A22217" s="1">
        <v>45122.666666666664</v>
      </c>
      <c r="B22217" s="2">
        <v>45122</v>
      </c>
      <c r="C22217">
        <v>2</v>
      </c>
      <c r="D22217">
        <v>247</v>
      </c>
    </row>
    <row r="22218" spans="1:4" x14ac:dyDescent="0.3">
      <c r="A22218" s="1">
        <v>45122.708333333336</v>
      </c>
      <c r="B22218" s="2">
        <v>45122</v>
      </c>
      <c r="C22218">
        <v>1554</v>
      </c>
      <c r="D22218">
        <v>247</v>
      </c>
    </row>
    <row r="22219" spans="1:4" x14ac:dyDescent="0.3">
      <c r="A22219" s="1">
        <v>45122.75</v>
      </c>
      <c r="B22219" s="2">
        <v>45122</v>
      </c>
      <c r="C22219">
        <v>7451</v>
      </c>
      <c r="D22219">
        <v>247</v>
      </c>
    </row>
    <row r="22220" spans="1:4" x14ac:dyDescent="0.3">
      <c r="A22220" s="1">
        <v>45122.791666666664</v>
      </c>
      <c r="B22220" s="2">
        <v>45122</v>
      </c>
      <c r="C22220">
        <v>8418</v>
      </c>
      <c r="D22220">
        <v>247</v>
      </c>
    </row>
    <row r="22221" spans="1:4" x14ac:dyDescent="0.3">
      <c r="A22221" s="1">
        <v>45122.833333333336</v>
      </c>
      <c r="B22221" s="2">
        <v>45122</v>
      </c>
      <c r="C22221">
        <v>8836</v>
      </c>
      <c r="D22221">
        <v>247</v>
      </c>
    </row>
    <row r="22222" spans="1:4" x14ac:dyDescent="0.3">
      <c r="A22222" s="1">
        <v>45122.875</v>
      </c>
      <c r="B22222" s="2">
        <v>45122</v>
      </c>
      <c r="C22222">
        <v>8363</v>
      </c>
      <c r="D22222">
        <v>247</v>
      </c>
    </row>
    <row r="22223" spans="1:4" x14ac:dyDescent="0.3">
      <c r="A22223" s="1">
        <v>45122.916666666664</v>
      </c>
      <c r="B22223" s="2">
        <v>45122</v>
      </c>
      <c r="C22223">
        <v>8302</v>
      </c>
      <c r="D22223">
        <v>247</v>
      </c>
    </row>
    <row r="22224" spans="1:4" x14ac:dyDescent="0.3">
      <c r="A22224" s="1">
        <v>45122.958333333336</v>
      </c>
      <c r="B22224" s="2">
        <v>45122</v>
      </c>
      <c r="C22224">
        <v>7182</v>
      </c>
      <c r="D22224">
        <v>247</v>
      </c>
    </row>
    <row r="22225" spans="1:4" x14ac:dyDescent="0.3">
      <c r="A22225" s="1">
        <v>45123</v>
      </c>
      <c r="B22225" s="2">
        <v>45123</v>
      </c>
      <c r="C22225">
        <v>5694</v>
      </c>
      <c r="D22225">
        <v>247</v>
      </c>
    </row>
    <row r="22226" spans="1:4" x14ac:dyDescent="0.3">
      <c r="A22226" s="1">
        <v>45123.041666666664</v>
      </c>
      <c r="B22226" s="2">
        <v>45123</v>
      </c>
      <c r="C22226">
        <v>197</v>
      </c>
      <c r="D22226">
        <v>247</v>
      </c>
    </row>
    <row r="22227" spans="1:4" x14ac:dyDescent="0.3">
      <c r="A22227" s="1">
        <v>45123.083333333336</v>
      </c>
      <c r="B22227" s="2">
        <v>45123</v>
      </c>
      <c r="C22227">
        <v>268</v>
      </c>
      <c r="D22227">
        <v>247</v>
      </c>
    </row>
    <row r="22228" spans="1:4" x14ac:dyDescent="0.3">
      <c r="A22228" s="1">
        <v>45123.125</v>
      </c>
      <c r="B22228" s="2">
        <v>45123</v>
      </c>
      <c r="C22228">
        <v>7</v>
      </c>
      <c r="D22228">
        <v>247</v>
      </c>
    </row>
    <row r="22229" spans="1:4" x14ac:dyDescent="0.3">
      <c r="A22229" s="1">
        <v>45123.166666666664</v>
      </c>
      <c r="B22229" s="2">
        <v>45123</v>
      </c>
      <c r="C22229">
        <v>0</v>
      </c>
      <c r="D22229">
        <v>247</v>
      </c>
    </row>
    <row r="22230" spans="1:4" x14ac:dyDescent="0.3">
      <c r="A22230" s="1">
        <v>45123.208333333336</v>
      </c>
      <c r="B22230" s="2">
        <v>45123</v>
      </c>
      <c r="C22230">
        <v>-42</v>
      </c>
      <c r="D22230">
        <v>247</v>
      </c>
    </row>
    <row r="22231" spans="1:4" x14ac:dyDescent="0.3">
      <c r="A22231" s="1">
        <v>45123.25</v>
      </c>
      <c r="B22231" s="2">
        <v>45123</v>
      </c>
      <c r="C22231">
        <v>-207</v>
      </c>
      <c r="D22231">
        <v>247</v>
      </c>
    </row>
    <row r="22232" spans="1:4" x14ac:dyDescent="0.3">
      <c r="A22232" s="1">
        <v>45123.291666666664</v>
      </c>
      <c r="B22232" s="2">
        <v>45123</v>
      </c>
      <c r="C22232">
        <v>-11</v>
      </c>
      <c r="D22232">
        <v>247</v>
      </c>
    </row>
    <row r="22233" spans="1:4" x14ac:dyDescent="0.3">
      <c r="A22233" s="1">
        <v>45123.333333333336</v>
      </c>
      <c r="B22233" s="2">
        <v>45123</v>
      </c>
      <c r="C22233">
        <v>-209</v>
      </c>
      <c r="D22233">
        <v>247</v>
      </c>
    </row>
    <row r="22234" spans="1:4" x14ac:dyDescent="0.3">
      <c r="A22234" s="1">
        <v>45123.375</v>
      </c>
      <c r="B22234" s="2">
        <v>45123</v>
      </c>
      <c r="C22234">
        <v>-992</v>
      </c>
      <c r="D22234">
        <v>247</v>
      </c>
    </row>
    <row r="22235" spans="1:4" x14ac:dyDescent="0.3">
      <c r="A22235" s="1">
        <v>45123.416666666664</v>
      </c>
      <c r="B22235" s="2">
        <v>45123</v>
      </c>
      <c r="C22235">
        <v>-1934</v>
      </c>
      <c r="D22235">
        <v>247</v>
      </c>
    </row>
    <row r="22236" spans="1:4" x14ac:dyDescent="0.3">
      <c r="A22236" s="1">
        <v>45123.458333333336</v>
      </c>
      <c r="B22236" s="2">
        <v>45123</v>
      </c>
      <c r="C22236">
        <v>-248</v>
      </c>
      <c r="D22236">
        <v>247</v>
      </c>
    </row>
    <row r="22237" spans="1:4" x14ac:dyDescent="0.3">
      <c r="A22237" s="1">
        <v>45123.5</v>
      </c>
      <c r="B22237" s="2">
        <v>45123</v>
      </c>
      <c r="C22237">
        <v>-3839</v>
      </c>
      <c r="D22237">
        <v>247</v>
      </c>
    </row>
    <row r="22238" spans="1:4" x14ac:dyDescent="0.3">
      <c r="A22238" s="1">
        <v>45123.541666666664</v>
      </c>
      <c r="B22238" s="2">
        <v>45123</v>
      </c>
      <c r="C22238">
        <v>-5009</v>
      </c>
      <c r="D22238">
        <v>247</v>
      </c>
    </row>
    <row r="22239" spans="1:4" x14ac:dyDescent="0.3">
      <c r="A22239" s="1">
        <v>45123.583333333336</v>
      </c>
      <c r="B22239" s="2">
        <v>45123</v>
      </c>
      <c r="C22239">
        <v>-6004</v>
      </c>
      <c r="D22239">
        <v>247</v>
      </c>
    </row>
    <row r="22240" spans="1:4" x14ac:dyDescent="0.3">
      <c r="A22240" s="1">
        <v>45123.625</v>
      </c>
      <c r="B22240" s="2">
        <v>45123</v>
      </c>
      <c r="C22240">
        <v>-4831</v>
      </c>
      <c r="D22240">
        <v>247</v>
      </c>
    </row>
    <row r="22241" spans="1:4" x14ac:dyDescent="0.3">
      <c r="A22241" s="1">
        <v>45123.666666666664</v>
      </c>
      <c r="B22241" s="2">
        <v>45123</v>
      </c>
      <c r="C22241">
        <v>-2657</v>
      </c>
      <c r="D22241">
        <v>247</v>
      </c>
    </row>
    <row r="22242" spans="1:4" x14ac:dyDescent="0.3">
      <c r="A22242" s="1">
        <v>45123.708333333336</v>
      </c>
      <c r="B22242" s="2">
        <v>45123</v>
      </c>
      <c r="C22242">
        <v>-501</v>
      </c>
      <c r="D22242">
        <v>247</v>
      </c>
    </row>
    <row r="22243" spans="1:4" x14ac:dyDescent="0.3">
      <c r="A22243" s="1">
        <v>45123.75</v>
      </c>
      <c r="B22243" s="2">
        <v>45123</v>
      </c>
      <c r="C22243">
        <v>3061</v>
      </c>
      <c r="D22243">
        <v>247</v>
      </c>
    </row>
    <row r="22244" spans="1:4" x14ac:dyDescent="0.3">
      <c r="A22244" s="1">
        <v>45123.791666666664</v>
      </c>
      <c r="B22244" s="2">
        <v>45123</v>
      </c>
      <c r="C22244">
        <v>9251</v>
      </c>
      <c r="D22244">
        <v>247</v>
      </c>
    </row>
    <row r="22245" spans="1:4" x14ac:dyDescent="0.3">
      <c r="A22245" s="1">
        <v>45123.833333333336</v>
      </c>
      <c r="B22245" s="2">
        <v>45123</v>
      </c>
      <c r="C22245">
        <v>10076</v>
      </c>
      <c r="D22245">
        <v>247</v>
      </c>
    </row>
    <row r="22246" spans="1:4" x14ac:dyDescent="0.3">
      <c r="A22246" s="1">
        <v>45123.875</v>
      </c>
      <c r="B22246" s="2">
        <v>45123</v>
      </c>
      <c r="C22246">
        <v>10921</v>
      </c>
      <c r="D22246">
        <v>247</v>
      </c>
    </row>
    <row r="22247" spans="1:4" x14ac:dyDescent="0.3">
      <c r="A22247" s="1">
        <v>45123.916666666664</v>
      </c>
      <c r="B22247" s="2">
        <v>45123</v>
      </c>
      <c r="C22247">
        <v>11438</v>
      </c>
      <c r="D22247">
        <v>247</v>
      </c>
    </row>
    <row r="22248" spans="1:4" x14ac:dyDescent="0.3">
      <c r="A22248" s="1">
        <v>45123.958333333336</v>
      </c>
      <c r="B22248" s="2">
        <v>45123</v>
      </c>
      <c r="C22248">
        <v>1100</v>
      </c>
      <c r="D22248">
        <v>247</v>
      </c>
    </row>
    <row r="22249" spans="1:4" x14ac:dyDescent="0.3">
      <c r="A22249" s="1">
        <v>45124</v>
      </c>
      <c r="B22249" s="2">
        <v>45124</v>
      </c>
      <c r="C22249">
        <v>10926</v>
      </c>
      <c r="D22249">
        <v>2506</v>
      </c>
    </row>
    <row r="22250" spans="1:4" x14ac:dyDescent="0.3">
      <c r="A22250" s="1">
        <v>45124.041666666664</v>
      </c>
      <c r="B22250" s="2">
        <v>45124</v>
      </c>
      <c r="C22250">
        <v>10217</v>
      </c>
      <c r="D22250">
        <v>2506</v>
      </c>
    </row>
    <row r="22251" spans="1:4" x14ac:dyDescent="0.3">
      <c r="A22251" s="1">
        <v>45124.083333333336</v>
      </c>
      <c r="B22251" s="2">
        <v>45124</v>
      </c>
      <c r="C22251">
        <v>9519</v>
      </c>
      <c r="D22251">
        <v>2506</v>
      </c>
    </row>
    <row r="22252" spans="1:4" x14ac:dyDescent="0.3">
      <c r="A22252" s="1">
        <v>45124.125</v>
      </c>
      <c r="B22252" s="2">
        <v>45124</v>
      </c>
      <c r="C22252">
        <v>881</v>
      </c>
      <c r="D22252">
        <v>2506</v>
      </c>
    </row>
    <row r="22253" spans="1:4" x14ac:dyDescent="0.3">
      <c r="A22253" s="1">
        <v>45124.166666666664</v>
      </c>
      <c r="B22253" s="2">
        <v>45124</v>
      </c>
      <c r="C22253">
        <v>9059</v>
      </c>
      <c r="D22253">
        <v>2506</v>
      </c>
    </row>
    <row r="22254" spans="1:4" x14ac:dyDescent="0.3">
      <c r="A22254" s="1">
        <v>45124.208333333336</v>
      </c>
      <c r="B22254" s="2">
        <v>45124</v>
      </c>
      <c r="C22254">
        <v>9723</v>
      </c>
      <c r="D22254">
        <v>2506</v>
      </c>
    </row>
    <row r="22255" spans="1:4" x14ac:dyDescent="0.3">
      <c r="A22255" s="1">
        <v>45124.25</v>
      </c>
      <c r="B22255" s="2">
        <v>45124</v>
      </c>
      <c r="C22255">
        <v>12002</v>
      </c>
      <c r="D22255">
        <v>2506</v>
      </c>
    </row>
    <row r="22256" spans="1:4" x14ac:dyDescent="0.3">
      <c r="A22256" s="1">
        <v>45124.291666666664</v>
      </c>
      <c r="B22256" s="2">
        <v>45124</v>
      </c>
      <c r="C22256">
        <v>12966</v>
      </c>
      <c r="D22256">
        <v>2506</v>
      </c>
    </row>
    <row r="22257" spans="1:4" x14ac:dyDescent="0.3">
      <c r="A22257" s="1">
        <v>45124.333333333336</v>
      </c>
      <c r="B22257" s="2">
        <v>45124</v>
      </c>
      <c r="C22257">
        <v>11247</v>
      </c>
      <c r="D22257">
        <v>2506</v>
      </c>
    </row>
    <row r="22258" spans="1:4" x14ac:dyDescent="0.3">
      <c r="A22258" s="1">
        <v>45124.375</v>
      </c>
      <c r="B22258" s="2">
        <v>45124</v>
      </c>
      <c r="C22258">
        <v>9414</v>
      </c>
      <c r="D22258">
        <v>2506</v>
      </c>
    </row>
    <row r="22259" spans="1:4" x14ac:dyDescent="0.3">
      <c r="A22259" s="1">
        <v>45124.416666666664</v>
      </c>
      <c r="B22259" s="2">
        <v>45124</v>
      </c>
      <c r="C22259">
        <v>779</v>
      </c>
      <c r="D22259">
        <v>2506</v>
      </c>
    </row>
    <row r="22260" spans="1:4" x14ac:dyDescent="0.3">
      <c r="A22260" s="1">
        <v>45124.458333333336</v>
      </c>
      <c r="B22260" s="2">
        <v>45124</v>
      </c>
      <c r="C22260">
        <v>4507</v>
      </c>
      <c r="D22260">
        <v>2506</v>
      </c>
    </row>
    <row r="22261" spans="1:4" x14ac:dyDescent="0.3">
      <c r="A22261" s="1">
        <v>45124.5</v>
      </c>
      <c r="B22261" s="2">
        <v>45124</v>
      </c>
      <c r="C22261">
        <v>88</v>
      </c>
      <c r="D22261">
        <v>2506</v>
      </c>
    </row>
    <row r="22262" spans="1:4" x14ac:dyDescent="0.3">
      <c r="A22262" s="1">
        <v>45124.541666666664</v>
      </c>
      <c r="B22262" s="2">
        <v>45124</v>
      </c>
      <c r="C22262">
        <v>63</v>
      </c>
      <c r="D22262">
        <v>2506</v>
      </c>
    </row>
    <row r="22263" spans="1:4" x14ac:dyDescent="0.3">
      <c r="A22263" s="1">
        <v>45124.583333333336</v>
      </c>
      <c r="B22263" s="2">
        <v>45124</v>
      </c>
      <c r="C22263">
        <v>0</v>
      </c>
      <c r="D22263">
        <v>2506</v>
      </c>
    </row>
    <row r="22264" spans="1:4" x14ac:dyDescent="0.3">
      <c r="A22264" s="1">
        <v>45124.625</v>
      </c>
      <c r="B22264" s="2">
        <v>45124</v>
      </c>
      <c r="C22264">
        <v>718</v>
      </c>
      <c r="D22264">
        <v>2506</v>
      </c>
    </row>
    <row r="22265" spans="1:4" x14ac:dyDescent="0.3">
      <c r="A22265" s="1">
        <v>45124.666666666664</v>
      </c>
      <c r="B22265" s="2">
        <v>45124</v>
      </c>
      <c r="C22265">
        <v>4872</v>
      </c>
      <c r="D22265">
        <v>2506</v>
      </c>
    </row>
    <row r="22266" spans="1:4" x14ac:dyDescent="0.3">
      <c r="A22266" s="1">
        <v>45124.708333333336</v>
      </c>
      <c r="B22266" s="2">
        <v>45124</v>
      </c>
      <c r="C22266">
        <v>7551</v>
      </c>
      <c r="D22266">
        <v>2506</v>
      </c>
    </row>
    <row r="22267" spans="1:4" x14ac:dyDescent="0.3">
      <c r="A22267" s="1">
        <v>45124.75</v>
      </c>
      <c r="B22267" s="2">
        <v>45124</v>
      </c>
      <c r="C22267">
        <v>8528</v>
      </c>
      <c r="D22267">
        <v>2506</v>
      </c>
    </row>
    <row r="22268" spans="1:4" x14ac:dyDescent="0.3">
      <c r="A22268" s="1">
        <v>45124.791666666664</v>
      </c>
      <c r="B22268" s="2">
        <v>45124</v>
      </c>
      <c r="C22268">
        <v>10652</v>
      </c>
      <c r="D22268">
        <v>2506</v>
      </c>
    </row>
    <row r="22269" spans="1:4" x14ac:dyDescent="0.3">
      <c r="A22269" s="1">
        <v>45124.833333333336</v>
      </c>
      <c r="B22269" s="2">
        <v>45124</v>
      </c>
      <c r="C22269">
        <v>11978</v>
      </c>
      <c r="D22269">
        <v>2506</v>
      </c>
    </row>
    <row r="22270" spans="1:4" x14ac:dyDescent="0.3">
      <c r="A22270" s="1">
        <v>45124.875</v>
      </c>
      <c r="B22270" s="2">
        <v>45124</v>
      </c>
      <c r="C22270">
        <v>12431</v>
      </c>
      <c r="D22270">
        <v>2506</v>
      </c>
    </row>
    <row r="22271" spans="1:4" x14ac:dyDescent="0.3">
      <c r="A22271" s="1">
        <v>45124.916666666664</v>
      </c>
      <c r="B22271" s="2">
        <v>45124</v>
      </c>
      <c r="C22271">
        <v>1250</v>
      </c>
      <c r="D22271">
        <v>2506</v>
      </c>
    </row>
    <row r="22272" spans="1:4" x14ac:dyDescent="0.3">
      <c r="A22272" s="1">
        <v>45124.958333333336</v>
      </c>
      <c r="B22272" s="2">
        <v>45124</v>
      </c>
      <c r="C22272">
        <v>11044</v>
      </c>
      <c r="D22272">
        <v>2506</v>
      </c>
    </row>
    <row r="22273" spans="1:4" x14ac:dyDescent="0.3">
      <c r="A22273" s="1">
        <v>45125</v>
      </c>
      <c r="B22273" s="2">
        <v>45125</v>
      </c>
      <c r="C22273">
        <v>10005</v>
      </c>
      <c r="D22273">
        <v>2714</v>
      </c>
    </row>
    <row r="22274" spans="1:4" x14ac:dyDescent="0.3">
      <c r="A22274" s="1">
        <v>45125.041666666664</v>
      </c>
      <c r="B22274" s="2">
        <v>45125</v>
      </c>
      <c r="C22274">
        <v>963</v>
      </c>
      <c r="D22274">
        <v>2714</v>
      </c>
    </row>
    <row r="22275" spans="1:4" x14ac:dyDescent="0.3">
      <c r="A22275" s="1">
        <v>45125.083333333336</v>
      </c>
      <c r="B22275" s="2">
        <v>45125</v>
      </c>
      <c r="C22275">
        <v>8779</v>
      </c>
      <c r="D22275">
        <v>2714</v>
      </c>
    </row>
    <row r="22276" spans="1:4" x14ac:dyDescent="0.3">
      <c r="A22276" s="1">
        <v>45125.125</v>
      </c>
      <c r="B22276" s="2">
        <v>45125</v>
      </c>
      <c r="C22276">
        <v>8692</v>
      </c>
      <c r="D22276">
        <v>2714</v>
      </c>
    </row>
    <row r="22277" spans="1:4" x14ac:dyDescent="0.3">
      <c r="A22277" s="1">
        <v>45125.166666666664</v>
      </c>
      <c r="B22277" s="2">
        <v>45125</v>
      </c>
      <c r="C22277">
        <v>8804</v>
      </c>
      <c r="D22277">
        <v>2714</v>
      </c>
    </row>
    <row r="22278" spans="1:4" x14ac:dyDescent="0.3">
      <c r="A22278" s="1">
        <v>45125.208333333336</v>
      </c>
      <c r="B22278" s="2">
        <v>45125</v>
      </c>
      <c r="C22278">
        <v>9635</v>
      </c>
      <c r="D22278">
        <v>2714</v>
      </c>
    </row>
    <row r="22279" spans="1:4" x14ac:dyDescent="0.3">
      <c r="A22279" s="1">
        <v>45125.25</v>
      </c>
      <c r="B22279" s="2">
        <v>45125</v>
      </c>
      <c r="C22279">
        <v>10339</v>
      </c>
      <c r="D22279">
        <v>2714</v>
      </c>
    </row>
    <row r="22280" spans="1:4" x14ac:dyDescent="0.3">
      <c r="A22280" s="1">
        <v>45125.291666666664</v>
      </c>
      <c r="B22280" s="2">
        <v>45125</v>
      </c>
      <c r="C22280">
        <v>11425</v>
      </c>
      <c r="D22280">
        <v>2714</v>
      </c>
    </row>
    <row r="22281" spans="1:4" x14ac:dyDescent="0.3">
      <c r="A22281" s="1">
        <v>45125.333333333336</v>
      </c>
      <c r="B22281" s="2">
        <v>45125</v>
      </c>
      <c r="C22281">
        <v>1100</v>
      </c>
      <c r="D22281">
        <v>2714</v>
      </c>
    </row>
    <row r="22282" spans="1:4" x14ac:dyDescent="0.3">
      <c r="A22282" s="1">
        <v>45125.375</v>
      </c>
      <c r="B22282" s="2">
        <v>45125</v>
      </c>
      <c r="C22282">
        <v>9322</v>
      </c>
      <c r="D22282">
        <v>2714</v>
      </c>
    </row>
    <row r="22283" spans="1:4" x14ac:dyDescent="0.3">
      <c r="A22283" s="1">
        <v>45125.416666666664</v>
      </c>
      <c r="B22283" s="2">
        <v>45125</v>
      </c>
      <c r="C22283">
        <v>8274</v>
      </c>
      <c r="D22283">
        <v>2714</v>
      </c>
    </row>
    <row r="22284" spans="1:4" x14ac:dyDescent="0.3">
      <c r="A22284" s="1">
        <v>45125.458333333336</v>
      </c>
      <c r="B22284" s="2">
        <v>45125</v>
      </c>
      <c r="C22284">
        <v>7881</v>
      </c>
      <c r="D22284">
        <v>2714</v>
      </c>
    </row>
    <row r="22285" spans="1:4" x14ac:dyDescent="0.3">
      <c r="A22285" s="1">
        <v>45125.5</v>
      </c>
      <c r="B22285" s="2">
        <v>45125</v>
      </c>
      <c r="C22285">
        <v>7916</v>
      </c>
      <c r="D22285">
        <v>2714</v>
      </c>
    </row>
    <row r="22286" spans="1:4" x14ac:dyDescent="0.3">
      <c r="A22286" s="1">
        <v>45125.541666666664</v>
      </c>
      <c r="B22286" s="2">
        <v>45125</v>
      </c>
      <c r="C22286">
        <v>8118</v>
      </c>
      <c r="D22286">
        <v>2714</v>
      </c>
    </row>
    <row r="22287" spans="1:4" x14ac:dyDescent="0.3">
      <c r="A22287" s="1">
        <v>45125.583333333336</v>
      </c>
      <c r="B22287" s="2">
        <v>45125</v>
      </c>
      <c r="C22287">
        <v>9003</v>
      </c>
      <c r="D22287">
        <v>2714</v>
      </c>
    </row>
    <row r="22288" spans="1:4" x14ac:dyDescent="0.3">
      <c r="A22288" s="1">
        <v>45125.625</v>
      </c>
      <c r="B22288" s="2">
        <v>45125</v>
      </c>
      <c r="C22288">
        <v>8994</v>
      </c>
      <c r="D22288">
        <v>2714</v>
      </c>
    </row>
    <row r="22289" spans="1:4" x14ac:dyDescent="0.3">
      <c r="A22289" s="1">
        <v>45125.666666666664</v>
      </c>
      <c r="B22289" s="2">
        <v>45125</v>
      </c>
      <c r="C22289">
        <v>875</v>
      </c>
      <c r="D22289">
        <v>2714</v>
      </c>
    </row>
    <row r="22290" spans="1:4" x14ac:dyDescent="0.3">
      <c r="A22290" s="1">
        <v>45125.708333333336</v>
      </c>
      <c r="B22290" s="2">
        <v>45125</v>
      </c>
      <c r="C22290">
        <v>9678</v>
      </c>
      <c r="D22290">
        <v>2714</v>
      </c>
    </row>
    <row r="22291" spans="1:4" x14ac:dyDescent="0.3">
      <c r="A22291" s="1">
        <v>45125.75</v>
      </c>
      <c r="B22291" s="2">
        <v>45125</v>
      </c>
      <c r="C22291">
        <v>12162</v>
      </c>
      <c r="D22291">
        <v>2714</v>
      </c>
    </row>
    <row r="22292" spans="1:4" x14ac:dyDescent="0.3">
      <c r="A22292" s="1">
        <v>45125.791666666664</v>
      </c>
      <c r="B22292" s="2">
        <v>45125</v>
      </c>
      <c r="C22292">
        <v>16826</v>
      </c>
      <c r="D22292">
        <v>2714</v>
      </c>
    </row>
    <row r="22293" spans="1:4" x14ac:dyDescent="0.3">
      <c r="A22293" s="1">
        <v>45125.833333333336</v>
      </c>
      <c r="B22293" s="2">
        <v>45125</v>
      </c>
      <c r="C22293">
        <v>1880</v>
      </c>
      <c r="D22293">
        <v>2714</v>
      </c>
    </row>
    <row r="22294" spans="1:4" x14ac:dyDescent="0.3">
      <c r="A22294" s="1">
        <v>45125.875</v>
      </c>
      <c r="B22294" s="2">
        <v>45125</v>
      </c>
      <c r="C22294">
        <v>1638</v>
      </c>
      <c r="D22294">
        <v>2714</v>
      </c>
    </row>
    <row r="22295" spans="1:4" x14ac:dyDescent="0.3">
      <c r="A22295" s="1">
        <v>45125.916666666664</v>
      </c>
      <c r="B22295" s="2">
        <v>45125</v>
      </c>
      <c r="C22295">
        <v>13926</v>
      </c>
      <c r="D22295">
        <v>2714</v>
      </c>
    </row>
    <row r="22296" spans="1:4" x14ac:dyDescent="0.3">
      <c r="A22296" s="1">
        <v>45125.958333333336</v>
      </c>
      <c r="B22296" s="2">
        <v>45125</v>
      </c>
      <c r="C22296">
        <v>11176</v>
      </c>
      <c r="D22296">
        <v>2714</v>
      </c>
    </row>
    <row r="22297" spans="1:4" x14ac:dyDescent="0.3">
      <c r="A22297" s="1">
        <v>45126</v>
      </c>
      <c r="B22297" s="2">
        <v>45126</v>
      </c>
      <c r="C22297">
        <v>10811</v>
      </c>
      <c r="D22297">
        <v>2624</v>
      </c>
    </row>
    <row r="22298" spans="1:4" x14ac:dyDescent="0.3">
      <c r="A22298" s="1">
        <v>45126.041666666664</v>
      </c>
      <c r="B22298" s="2">
        <v>45126</v>
      </c>
      <c r="C22298">
        <v>1010</v>
      </c>
      <c r="D22298">
        <v>2624</v>
      </c>
    </row>
    <row r="22299" spans="1:4" x14ac:dyDescent="0.3">
      <c r="A22299" s="1">
        <v>45126.083333333336</v>
      </c>
      <c r="B22299" s="2">
        <v>45126</v>
      </c>
      <c r="C22299">
        <v>9725</v>
      </c>
      <c r="D22299">
        <v>2624</v>
      </c>
    </row>
    <row r="22300" spans="1:4" x14ac:dyDescent="0.3">
      <c r="A22300" s="1">
        <v>45126.125</v>
      </c>
      <c r="B22300" s="2">
        <v>45126</v>
      </c>
      <c r="C22300">
        <v>9685</v>
      </c>
      <c r="D22300">
        <v>2624</v>
      </c>
    </row>
    <row r="22301" spans="1:4" x14ac:dyDescent="0.3">
      <c r="A22301" s="1">
        <v>45126.166666666664</v>
      </c>
      <c r="B22301" s="2">
        <v>45126</v>
      </c>
      <c r="C22301">
        <v>9808</v>
      </c>
      <c r="D22301">
        <v>2624</v>
      </c>
    </row>
    <row r="22302" spans="1:4" x14ac:dyDescent="0.3">
      <c r="A22302" s="1">
        <v>45126.208333333336</v>
      </c>
      <c r="B22302" s="2">
        <v>45126</v>
      </c>
      <c r="C22302">
        <v>10443</v>
      </c>
      <c r="D22302">
        <v>2624</v>
      </c>
    </row>
    <row r="22303" spans="1:4" x14ac:dyDescent="0.3">
      <c r="A22303" s="1">
        <v>45126.25</v>
      </c>
      <c r="B22303" s="2">
        <v>45126</v>
      </c>
      <c r="C22303">
        <v>12644</v>
      </c>
      <c r="D22303">
        <v>2624</v>
      </c>
    </row>
    <row r="22304" spans="1:4" x14ac:dyDescent="0.3">
      <c r="A22304" s="1">
        <v>45126.291666666664</v>
      </c>
      <c r="B22304" s="2">
        <v>45126</v>
      </c>
      <c r="C22304">
        <v>12499</v>
      </c>
      <c r="D22304">
        <v>2624</v>
      </c>
    </row>
    <row r="22305" spans="1:4" x14ac:dyDescent="0.3">
      <c r="A22305" s="1">
        <v>45126.333333333336</v>
      </c>
      <c r="B22305" s="2">
        <v>45126</v>
      </c>
      <c r="C22305">
        <v>11781</v>
      </c>
      <c r="D22305">
        <v>2624</v>
      </c>
    </row>
    <row r="22306" spans="1:4" x14ac:dyDescent="0.3">
      <c r="A22306" s="1">
        <v>45126.375</v>
      </c>
      <c r="B22306" s="2">
        <v>45126</v>
      </c>
      <c r="C22306">
        <v>999</v>
      </c>
      <c r="D22306">
        <v>2624</v>
      </c>
    </row>
    <row r="22307" spans="1:4" x14ac:dyDescent="0.3">
      <c r="A22307" s="1">
        <v>45126.416666666664</v>
      </c>
      <c r="B22307" s="2">
        <v>45126</v>
      </c>
      <c r="C22307">
        <v>8848</v>
      </c>
      <c r="D22307">
        <v>2624</v>
      </c>
    </row>
    <row r="22308" spans="1:4" x14ac:dyDescent="0.3">
      <c r="A22308" s="1">
        <v>45126.458333333336</v>
      </c>
      <c r="B22308" s="2">
        <v>45126</v>
      </c>
      <c r="C22308">
        <v>8074</v>
      </c>
      <c r="D22308">
        <v>2624</v>
      </c>
    </row>
    <row r="22309" spans="1:4" x14ac:dyDescent="0.3">
      <c r="A22309" s="1">
        <v>45126.5</v>
      </c>
      <c r="B22309" s="2">
        <v>45126</v>
      </c>
      <c r="C22309">
        <v>7683</v>
      </c>
      <c r="D22309">
        <v>2624</v>
      </c>
    </row>
    <row r="22310" spans="1:4" x14ac:dyDescent="0.3">
      <c r="A22310" s="1">
        <v>45126.541666666664</v>
      </c>
      <c r="B22310" s="2">
        <v>45126</v>
      </c>
      <c r="C22310">
        <v>6866</v>
      </c>
      <c r="D22310">
        <v>2624</v>
      </c>
    </row>
    <row r="22311" spans="1:4" x14ac:dyDescent="0.3">
      <c r="A22311" s="1">
        <v>45126.583333333336</v>
      </c>
      <c r="B22311" s="2">
        <v>45126</v>
      </c>
      <c r="C22311">
        <v>6247</v>
      </c>
      <c r="D22311">
        <v>2624</v>
      </c>
    </row>
    <row r="22312" spans="1:4" x14ac:dyDescent="0.3">
      <c r="A22312" s="1">
        <v>45126.625</v>
      </c>
      <c r="B22312" s="2">
        <v>45126</v>
      </c>
      <c r="C22312">
        <v>6224</v>
      </c>
      <c r="D22312">
        <v>2624</v>
      </c>
    </row>
    <row r="22313" spans="1:4" x14ac:dyDescent="0.3">
      <c r="A22313" s="1">
        <v>45126.666666666664</v>
      </c>
      <c r="B22313" s="2">
        <v>45126</v>
      </c>
      <c r="C22313">
        <v>7155</v>
      </c>
      <c r="D22313">
        <v>2624</v>
      </c>
    </row>
    <row r="22314" spans="1:4" x14ac:dyDescent="0.3">
      <c r="A22314" s="1">
        <v>45126.708333333336</v>
      </c>
      <c r="B22314" s="2">
        <v>45126</v>
      </c>
      <c r="C22314">
        <v>7582</v>
      </c>
      <c r="D22314">
        <v>2624</v>
      </c>
    </row>
    <row r="22315" spans="1:4" x14ac:dyDescent="0.3">
      <c r="A22315" s="1">
        <v>45126.75</v>
      </c>
      <c r="B22315" s="2">
        <v>45126</v>
      </c>
      <c r="C22315">
        <v>9432</v>
      </c>
      <c r="D22315">
        <v>2624</v>
      </c>
    </row>
    <row r="22316" spans="1:4" x14ac:dyDescent="0.3">
      <c r="A22316" s="1">
        <v>45126.791666666664</v>
      </c>
      <c r="B22316" s="2">
        <v>45126</v>
      </c>
      <c r="C22316">
        <v>11281</v>
      </c>
      <c r="D22316">
        <v>2624</v>
      </c>
    </row>
    <row r="22317" spans="1:4" x14ac:dyDescent="0.3">
      <c r="A22317" s="1">
        <v>45126.833333333336</v>
      </c>
      <c r="B22317" s="2">
        <v>45126</v>
      </c>
      <c r="C22317">
        <v>12858</v>
      </c>
      <c r="D22317">
        <v>2624</v>
      </c>
    </row>
    <row r="22318" spans="1:4" x14ac:dyDescent="0.3">
      <c r="A22318" s="1">
        <v>45126.875</v>
      </c>
      <c r="B22318" s="2">
        <v>45126</v>
      </c>
      <c r="C22318">
        <v>12387</v>
      </c>
      <c r="D22318">
        <v>2624</v>
      </c>
    </row>
    <row r="22319" spans="1:4" x14ac:dyDescent="0.3">
      <c r="A22319" s="1">
        <v>45126.916666666664</v>
      </c>
      <c r="B22319" s="2">
        <v>45126</v>
      </c>
      <c r="C22319">
        <v>11379</v>
      </c>
      <c r="D22319">
        <v>2624</v>
      </c>
    </row>
    <row r="22320" spans="1:4" x14ac:dyDescent="0.3">
      <c r="A22320" s="1">
        <v>45126.958333333336</v>
      </c>
      <c r="B22320" s="2">
        <v>45126</v>
      </c>
      <c r="C22320">
        <v>10059</v>
      </c>
      <c r="D22320">
        <v>2624</v>
      </c>
    </row>
    <row r="22321" spans="1:4" x14ac:dyDescent="0.3">
      <c r="A22321" s="1">
        <v>45127</v>
      </c>
      <c r="B22321" s="2">
        <v>45127</v>
      </c>
      <c r="C22321">
        <v>9813</v>
      </c>
      <c r="D22321">
        <v>2811</v>
      </c>
    </row>
    <row r="22322" spans="1:4" x14ac:dyDescent="0.3">
      <c r="A22322" s="1">
        <v>45127.041666666664</v>
      </c>
      <c r="B22322" s="2">
        <v>45127</v>
      </c>
      <c r="C22322">
        <v>9435</v>
      </c>
      <c r="D22322">
        <v>2811</v>
      </c>
    </row>
    <row r="22323" spans="1:4" x14ac:dyDescent="0.3">
      <c r="A22323" s="1">
        <v>45127.083333333336</v>
      </c>
      <c r="B22323" s="2">
        <v>45127</v>
      </c>
      <c r="C22323">
        <v>8329</v>
      </c>
      <c r="D22323">
        <v>2811</v>
      </c>
    </row>
    <row r="22324" spans="1:4" x14ac:dyDescent="0.3">
      <c r="A22324" s="1">
        <v>45127.125</v>
      </c>
      <c r="B22324" s="2">
        <v>45127</v>
      </c>
      <c r="C22324">
        <v>8286</v>
      </c>
      <c r="D22324">
        <v>2811</v>
      </c>
    </row>
    <row r="22325" spans="1:4" x14ac:dyDescent="0.3">
      <c r="A22325" s="1">
        <v>45127.166666666664</v>
      </c>
      <c r="B22325" s="2">
        <v>45127</v>
      </c>
      <c r="C22325">
        <v>8609</v>
      </c>
      <c r="D22325">
        <v>2811</v>
      </c>
    </row>
    <row r="22326" spans="1:4" x14ac:dyDescent="0.3">
      <c r="A22326" s="1">
        <v>45127.208333333336</v>
      </c>
      <c r="B22326" s="2">
        <v>45127</v>
      </c>
      <c r="C22326">
        <v>8636</v>
      </c>
      <c r="D22326">
        <v>2811</v>
      </c>
    </row>
    <row r="22327" spans="1:4" x14ac:dyDescent="0.3">
      <c r="A22327" s="1">
        <v>45127.25</v>
      </c>
      <c r="B22327" s="2">
        <v>45127</v>
      </c>
      <c r="C22327">
        <v>9951</v>
      </c>
      <c r="D22327">
        <v>2811</v>
      </c>
    </row>
    <row r="22328" spans="1:4" x14ac:dyDescent="0.3">
      <c r="A22328" s="1">
        <v>45127.291666666664</v>
      </c>
      <c r="B22328" s="2">
        <v>45127</v>
      </c>
      <c r="C22328">
        <v>11395</v>
      </c>
      <c r="D22328">
        <v>2811</v>
      </c>
    </row>
    <row r="22329" spans="1:4" x14ac:dyDescent="0.3">
      <c r="A22329" s="1">
        <v>45127.333333333336</v>
      </c>
      <c r="B22329" s="2">
        <v>45127</v>
      </c>
      <c r="C22329">
        <v>11145</v>
      </c>
      <c r="D22329">
        <v>2811</v>
      </c>
    </row>
    <row r="22330" spans="1:4" x14ac:dyDescent="0.3">
      <c r="A22330" s="1">
        <v>45127.375</v>
      </c>
      <c r="B22330" s="2">
        <v>45127</v>
      </c>
      <c r="C22330">
        <v>9887</v>
      </c>
      <c r="D22330">
        <v>2811</v>
      </c>
    </row>
    <row r="22331" spans="1:4" x14ac:dyDescent="0.3">
      <c r="A22331" s="1">
        <v>45127.416666666664</v>
      </c>
      <c r="B22331" s="2">
        <v>45127</v>
      </c>
      <c r="C22331">
        <v>8672</v>
      </c>
      <c r="D22331">
        <v>2811</v>
      </c>
    </row>
    <row r="22332" spans="1:4" x14ac:dyDescent="0.3">
      <c r="A22332" s="1">
        <v>45127.458333333336</v>
      </c>
      <c r="B22332" s="2">
        <v>45127</v>
      </c>
      <c r="C22332">
        <v>7916</v>
      </c>
      <c r="D22332">
        <v>2811</v>
      </c>
    </row>
    <row r="22333" spans="1:4" x14ac:dyDescent="0.3">
      <c r="A22333" s="1">
        <v>45127.5</v>
      </c>
      <c r="B22333" s="2">
        <v>45127</v>
      </c>
      <c r="C22333">
        <v>7762</v>
      </c>
      <c r="D22333">
        <v>2811</v>
      </c>
    </row>
    <row r="22334" spans="1:4" x14ac:dyDescent="0.3">
      <c r="A22334" s="1">
        <v>45127.541666666664</v>
      </c>
      <c r="B22334" s="2">
        <v>45127</v>
      </c>
      <c r="C22334">
        <v>6941</v>
      </c>
      <c r="D22334">
        <v>2811</v>
      </c>
    </row>
    <row r="22335" spans="1:4" x14ac:dyDescent="0.3">
      <c r="A22335" s="1">
        <v>45127.583333333336</v>
      </c>
      <c r="B22335" s="2">
        <v>45127</v>
      </c>
      <c r="C22335">
        <v>6997</v>
      </c>
      <c r="D22335">
        <v>2811</v>
      </c>
    </row>
    <row r="22336" spans="1:4" x14ac:dyDescent="0.3">
      <c r="A22336" s="1">
        <v>45127.625</v>
      </c>
      <c r="B22336" s="2">
        <v>45127</v>
      </c>
      <c r="C22336">
        <v>7411</v>
      </c>
      <c r="D22336">
        <v>2811</v>
      </c>
    </row>
    <row r="22337" spans="1:4" x14ac:dyDescent="0.3">
      <c r="A22337" s="1">
        <v>45127.666666666664</v>
      </c>
      <c r="B22337" s="2">
        <v>45127</v>
      </c>
      <c r="C22337">
        <v>7651</v>
      </c>
      <c r="D22337">
        <v>2811</v>
      </c>
    </row>
    <row r="22338" spans="1:4" x14ac:dyDescent="0.3">
      <c r="A22338" s="1">
        <v>45127.708333333336</v>
      </c>
      <c r="B22338" s="2">
        <v>45127</v>
      </c>
      <c r="C22338">
        <v>8545</v>
      </c>
      <c r="D22338">
        <v>2811</v>
      </c>
    </row>
    <row r="22339" spans="1:4" x14ac:dyDescent="0.3">
      <c r="A22339" s="1">
        <v>45127.75</v>
      </c>
      <c r="B22339" s="2">
        <v>45127</v>
      </c>
      <c r="C22339">
        <v>10254</v>
      </c>
      <c r="D22339">
        <v>2811</v>
      </c>
    </row>
    <row r="22340" spans="1:4" x14ac:dyDescent="0.3">
      <c r="A22340" s="1">
        <v>45127.791666666664</v>
      </c>
      <c r="B22340" s="2">
        <v>45127</v>
      </c>
      <c r="C22340">
        <v>12615</v>
      </c>
      <c r="D22340">
        <v>2811</v>
      </c>
    </row>
    <row r="22341" spans="1:4" x14ac:dyDescent="0.3">
      <c r="A22341" s="1">
        <v>45127.833333333336</v>
      </c>
      <c r="B22341" s="2">
        <v>45127</v>
      </c>
      <c r="C22341">
        <v>14355</v>
      </c>
      <c r="D22341">
        <v>2811</v>
      </c>
    </row>
    <row r="22342" spans="1:4" x14ac:dyDescent="0.3">
      <c r="A22342" s="1">
        <v>45127.875</v>
      </c>
      <c r="B22342" s="2">
        <v>45127</v>
      </c>
      <c r="C22342">
        <v>1393</v>
      </c>
      <c r="D22342">
        <v>2811</v>
      </c>
    </row>
    <row r="22343" spans="1:4" x14ac:dyDescent="0.3">
      <c r="A22343" s="1">
        <v>45127.916666666664</v>
      </c>
      <c r="B22343" s="2">
        <v>45127</v>
      </c>
      <c r="C22343">
        <v>12146</v>
      </c>
      <c r="D22343">
        <v>2811</v>
      </c>
    </row>
    <row r="22344" spans="1:4" x14ac:dyDescent="0.3">
      <c r="A22344" s="1">
        <v>45127.958333333336</v>
      </c>
      <c r="B22344" s="2">
        <v>45127</v>
      </c>
      <c r="C22344">
        <v>1094</v>
      </c>
      <c r="D22344">
        <v>2811</v>
      </c>
    </row>
    <row r="22345" spans="1:4" x14ac:dyDescent="0.3">
      <c r="A22345" s="1">
        <v>45128</v>
      </c>
      <c r="B22345" s="2">
        <v>45128</v>
      </c>
      <c r="C22345">
        <v>10207</v>
      </c>
      <c r="D22345">
        <v>2712</v>
      </c>
    </row>
    <row r="22346" spans="1:4" x14ac:dyDescent="0.3">
      <c r="A22346" s="1">
        <v>45128.041666666664</v>
      </c>
      <c r="B22346" s="2">
        <v>45128</v>
      </c>
      <c r="C22346">
        <v>9967</v>
      </c>
      <c r="D22346">
        <v>2712</v>
      </c>
    </row>
    <row r="22347" spans="1:4" x14ac:dyDescent="0.3">
      <c r="A22347" s="1">
        <v>45128.083333333336</v>
      </c>
      <c r="B22347" s="2">
        <v>45128</v>
      </c>
      <c r="C22347">
        <v>9631</v>
      </c>
      <c r="D22347">
        <v>2712</v>
      </c>
    </row>
    <row r="22348" spans="1:4" x14ac:dyDescent="0.3">
      <c r="A22348" s="1">
        <v>45128.125</v>
      </c>
      <c r="B22348" s="2">
        <v>45128</v>
      </c>
      <c r="C22348">
        <v>9446</v>
      </c>
      <c r="D22348">
        <v>2712</v>
      </c>
    </row>
    <row r="22349" spans="1:4" x14ac:dyDescent="0.3">
      <c r="A22349" s="1">
        <v>45128.166666666664</v>
      </c>
      <c r="B22349" s="2">
        <v>45128</v>
      </c>
      <c r="C22349">
        <v>9676</v>
      </c>
      <c r="D22349">
        <v>2712</v>
      </c>
    </row>
    <row r="22350" spans="1:4" x14ac:dyDescent="0.3">
      <c r="A22350" s="1">
        <v>45128.208333333336</v>
      </c>
      <c r="B22350" s="2">
        <v>45128</v>
      </c>
      <c r="C22350">
        <v>10067</v>
      </c>
      <c r="D22350">
        <v>2712</v>
      </c>
    </row>
    <row r="22351" spans="1:4" x14ac:dyDescent="0.3">
      <c r="A22351" s="1">
        <v>45128.25</v>
      </c>
      <c r="B22351" s="2">
        <v>45128</v>
      </c>
      <c r="C22351">
        <v>12213</v>
      </c>
      <c r="D22351">
        <v>2712</v>
      </c>
    </row>
    <row r="22352" spans="1:4" x14ac:dyDescent="0.3">
      <c r="A22352" s="1">
        <v>45128.291666666664</v>
      </c>
      <c r="B22352" s="2">
        <v>45128</v>
      </c>
      <c r="C22352">
        <v>15377</v>
      </c>
      <c r="D22352">
        <v>2712</v>
      </c>
    </row>
    <row r="22353" spans="1:4" x14ac:dyDescent="0.3">
      <c r="A22353" s="1">
        <v>45128.333333333336</v>
      </c>
      <c r="B22353" s="2">
        <v>45128</v>
      </c>
      <c r="C22353">
        <v>12326</v>
      </c>
      <c r="D22353">
        <v>2712</v>
      </c>
    </row>
    <row r="22354" spans="1:4" x14ac:dyDescent="0.3">
      <c r="A22354" s="1">
        <v>45128.375</v>
      </c>
      <c r="B22354" s="2">
        <v>45128</v>
      </c>
      <c r="C22354">
        <v>10309</v>
      </c>
      <c r="D22354">
        <v>2712</v>
      </c>
    </row>
    <row r="22355" spans="1:4" x14ac:dyDescent="0.3">
      <c r="A22355" s="1">
        <v>45128.416666666664</v>
      </c>
      <c r="B22355" s="2">
        <v>45128</v>
      </c>
      <c r="C22355">
        <v>979</v>
      </c>
      <c r="D22355">
        <v>2712</v>
      </c>
    </row>
    <row r="22356" spans="1:4" x14ac:dyDescent="0.3">
      <c r="A22356" s="1">
        <v>45128.458333333336</v>
      </c>
      <c r="B22356" s="2">
        <v>45128</v>
      </c>
      <c r="C22356">
        <v>9293</v>
      </c>
      <c r="D22356">
        <v>2712</v>
      </c>
    </row>
    <row r="22357" spans="1:4" x14ac:dyDescent="0.3">
      <c r="A22357" s="1">
        <v>45128.5</v>
      </c>
      <c r="B22357" s="2">
        <v>45128</v>
      </c>
      <c r="C22357">
        <v>9242</v>
      </c>
      <c r="D22357">
        <v>2712</v>
      </c>
    </row>
    <row r="22358" spans="1:4" x14ac:dyDescent="0.3">
      <c r="A22358" s="1">
        <v>45128.541666666664</v>
      </c>
      <c r="B22358" s="2">
        <v>45128</v>
      </c>
      <c r="C22358">
        <v>8449</v>
      </c>
      <c r="D22358">
        <v>2712</v>
      </c>
    </row>
    <row r="22359" spans="1:4" x14ac:dyDescent="0.3">
      <c r="A22359" s="1">
        <v>45128.583333333336</v>
      </c>
      <c r="B22359" s="2">
        <v>45128</v>
      </c>
      <c r="C22359">
        <v>8395</v>
      </c>
      <c r="D22359">
        <v>2712</v>
      </c>
    </row>
    <row r="22360" spans="1:4" x14ac:dyDescent="0.3">
      <c r="A22360" s="1">
        <v>45128.625</v>
      </c>
      <c r="B22360" s="2">
        <v>45128</v>
      </c>
      <c r="C22360">
        <v>8392</v>
      </c>
      <c r="D22360">
        <v>2712</v>
      </c>
    </row>
    <row r="22361" spans="1:4" x14ac:dyDescent="0.3">
      <c r="A22361" s="1">
        <v>45128.666666666664</v>
      </c>
      <c r="B22361" s="2">
        <v>45128</v>
      </c>
      <c r="C22361">
        <v>8927</v>
      </c>
      <c r="D22361">
        <v>2712</v>
      </c>
    </row>
    <row r="22362" spans="1:4" x14ac:dyDescent="0.3">
      <c r="A22362" s="1">
        <v>45128.708333333336</v>
      </c>
      <c r="B22362" s="2">
        <v>45128</v>
      </c>
      <c r="C22362">
        <v>9646</v>
      </c>
      <c r="D22362">
        <v>2712</v>
      </c>
    </row>
    <row r="22363" spans="1:4" x14ac:dyDescent="0.3">
      <c r="A22363" s="1">
        <v>45128.75</v>
      </c>
      <c r="B22363" s="2">
        <v>45128</v>
      </c>
      <c r="C22363">
        <v>10306</v>
      </c>
      <c r="D22363">
        <v>2712</v>
      </c>
    </row>
    <row r="22364" spans="1:4" x14ac:dyDescent="0.3">
      <c r="A22364" s="1">
        <v>45128.791666666664</v>
      </c>
      <c r="B22364" s="2">
        <v>45128</v>
      </c>
      <c r="C22364">
        <v>1249</v>
      </c>
      <c r="D22364">
        <v>2712</v>
      </c>
    </row>
    <row r="22365" spans="1:4" x14ac:dyDescent="0.3">
      <c r="A22365" s="1">
        <v>45128.833333333336</v>
      </c>
      <c r="B22365" s="2">
        <v>45128</v>
      </c>
      <c r="C22365">
        <v>13238</v>
      </c>
      <c r="D22365">
        <v>2712</v>
      </c>
    </row>
    <row r="22366" spans="1:4" x14ac:dyDescent="0.3">
      <c r="A22366" s="1">
        <v>45128.875</v>
      </c>
      <c r="B22366" s="2">
        <v>45128</v>
      </c>
      <c r="C22366">
        <v>12499</v>
      </c>
      <c r="D22366">
        <v>2712</v>
      </c>
    </row>
    <row r="22367" spans="1:4" x14ac:dyDescent="0.3">
      <c r="A22367" s="1">
        <v>45128.916666666664</v>
      </c>
      <c r="B22367" s="2">
        <v>45128</v>
      </c>
      <c r="C22367">
        <v>10997</v>
      </c>
      <c r="D22367">
        <v>2712</v>
      </c>
    </row>
    <row r="22368" spans="1:4" x14ac:dyDescent="0.3">
      <c r="A22368" s="1">
        <v>45128.958333333336</v>
      </c>
      <c r="B22368" s="2">
        <v>45128</v>
      </c>
      <c r="C22368">
        <v>9677</v>
      </c>
      <c r="D22368">
        <v>2712</v>
      </c>
    </row>
    <row r="22369" spans="1:4" x14ac:dyDescent="0.3">
      <c r="A22369" s="1">
        <v>45129</v>
      </c>
      <c r="B22369" s="2">
        <v>45129</v>
      </c>
      <c r="C22369">
        <v>9727</v>
      </c>
      <c r="D22369">
        <v>2712</v>
      </c>
    </row>
    <row r="22370" spans="1:4" x14ac:dyDescent="0.3">
      <c r="A22370" s="1">
        <v>45129.041666666664</v>
      </c>
      <c r="B22370" s="2">
        <v>45129</v>
      </c>
      <c r="C22370">
        <v>9842</v>
      </c>
      <c r="D22370">
        <v>2712</v>
      </c>
    </row>
    <row r="22371" spans="1:4" x14ac:dyDescent="0.3">
      <c r="A22371" s="1">
        <v>45129.083333333336</v>
      </c>
      <c r="B22371" s="2">
        <v>45129</v>
      </c>
      <c r="C22371">
        <v>930</v>
      </c>
      <c r="D22371">
        <v>2712</v>
      </c>
    </row>
    <row r="22372" spans="1:4" x14ac:dyDescent="0.3">
      <c r="A22372" s="1">
        <v>45129.125</v>
      </c>
      <c r="B22372" s="2">
        <v>45129</v>
      </c>
      <c r="C22372">
        <v>9436</v>
      </c>
      <c r="D22372">
        <v>2712</v>
      </c>
    </row>
    <row r="22373" spans="1:4" x14ac:dyDescent="0.3">
      <c r="A22373" s="1">
        <v>45129.166666666664</v>
      </c>
      <c r="B22373" s="2">
        <v>45129</v>
      </c>
      <c r="C22373">
        <v>8993</v>
      </c>
      <c r="D22373">
        <v>2712</v>
      </c>
    </row>
    <row r="22374" spans="1:4" x14ac:dyDescent="0.3">
      <c r="A22374" s="1">
        <v>45129.208333333336</v>
      </c>
      <c r="B22374" s="2">
        <v>45129</v>
      </c>
      <c r="C22374">
        <v>880</v>
      </c>
      <c r="D22374">
        <v>2712</v>
      </c>
    </row>
    <row r="22375" spans="1:4" x14ac:dyDescent="0.3">
      <c r="A22375" s="1">
        <v>45129.25</v>
      </c>
      <c r="B22375" s="2">
        <v>45129</v>
      </c>
      <c r="C22375">
        <v>888</v>
      </c>
      <c r="D22375">
        <v>2712</v>
      </c>
    </row>
    <row r="22376" spans="1:4" x14ac:dyDescent="0.3">
      <c r="A22376" s="1">
        <v>45129.291666666664</v>
      </c>
      <c r="B22376" s="2">
        <v>45129</v>
      </c>
      <c r="C22376">
        <v>8618</v>
      </c>
      <c r="D22376">
        <v>2712</v>
      </c>
    </row>
    <row r="22377" spans="1:4" x14ac:dyDescent="0.3">
      <c r="A22377" s="1">
        <v>45129.333333333336</v>
      </c>
      <c r="B22377" s="2">
        <v>45129</v>
      </c>
      <c r="C22377">
        <v>8293</v>
      </c>
      <c r="D22377">
        <v>2712</v>
      </c>
    </row>
    <row r="22378" spans="1:4" x14ac:dyDescent="0.3">
      <c r="A22378" s="1">
        <v>45129.375</v>
      </c>
      <c r="B22378" s="2">
        <v>45129</v>
      </c>
      <c r="C22378">
        <v>7201</v>
      </c>
      <c r="D22378">
        <v>2712</v>
      </c>
    </row>
    <row r="22379" spans="1:4" x14ac:dyDescent="0.3">
      <c r="A22379" s="1">
        <v>45129.416666666664</v>
      </c>
      <c r="B22379" s="2">
        <v>45129</v>
      </c>
      <c r="C22379">
        <v>5908</v>
      </c>
      <c r="D22379">
        <v>2712</v>
      </c>
    </row>
    <row r="22380" spans="1:4" x14ac:dyDescent="0.3">
      <c r="A22380" s="1">
        <v>45129.458333333336</v>
      </c>
      <c r="B22380" s="2">
        <v>45129</v>
      </c>
      <c r="C22380">
        <v>4656</v>
      </c>
      <c r="D22380">
        <v>2712</v>
      </c>
    </row>
    <row r="22381" spans="1:4" x14ac:dyDescent="0.3">
      <c r="A22381" s="1">
        <v>45129.5</v>
      </c>
      <c r="B22381" s="2">
        <v>45129</v>
      </c>
      <c r="C22381">
        <v>4015</v>
      </c>
      <c r="D22381">
        <v>2712</v>
      </c>
    </row>
    <row r="22382" spans="1:4" x14ac:dyDescent="0.3">
      <c r="A22382" s="1">
        <v>45129.541666666664</v>
      </c>
      <c r="B22382" s="2">
        <v>45129</v>
      </c>
      <c r="C22382">
        <v>2234</v>
      </c>
      <c r="D22382">
        <v>2712</v>
      </c>
    </row>
    <row r="22383" spans="1:4" x14ac:dyDescent="0.3">
      <c r="A22383" s="1">
        <v>45129.583333333336</v>
      </c>
      <c r="B22383" s="2">
        <v>45129</v>
      </c>
      <c r="C22383">
        <v>1952</v>
      </c>
      <c r="D22383">
        <v>2712</v>
      </c>
    </row>
    <row r="22384" spans="1:4" x14ac:dyDescent="0.3">
      <c r="A22384" s="1">
        <v>45129.625</v>
      </c>
      <c r="B22384" s="2">
        <v>45129</v>
      </c>
      <c r="C22384">
        <v>2905</v>
      </c>
      <c r="D22384">
        <v>2712</v>
      </c>
    </row>
    <row r="22385" spans="1:4" x14ac:dyDescent="0.3">
      <c r="A22385" s="1">
        <v>45129.666666666664</v>
      </c>
      <c r="B22385" s="2">
        <v>45129</v>
      </c>
      <c r="C22385">
        <v>4692</v>
      </c>
      <c r="D22385">
        <v>2712</v>
      </c>
    </row>
    <row r="22386" spans="1:4" x14ac:dyDescent="0.3">
      <c r="A22386" s="1">
        <v>45129.708333333336</v>
      </c>
      <c r="B22386" s="2">
        <v>45129</v>
      </c>
      <c r="C22386">
        <v>7067</v>
      </c>
      <c r="D22386">
        <v>2712</v>
      </c>
    </row>
    <row r="22387" spans="1:4" x14ac:dyDescent="0.3">
      <c r="A22387" s="1">
        <v>45129.75</v>
      </c>
      <c r="B22387" s="2">
        <v>45129</v>
      </c>
      <c r="C22387">
        <v>8601</v>
      </c>
      <c r="D22387">
        <v>2712</v>
      </c>
    </row>
    <row r="22388" spans="1:4" x14ac:dyDescent="0.3">
      <c r="A22388" s="1">
        <v>45129.791666666664</v>
      </c>
      <c r="B22388" s="2">
        <v>45129</v>
      </c>
      <c r="C22388">
        <v>9992</v>
      </c>
      <c r="D22388">
        <v>2712</v>
      </c>
    </row>
    <row r="22389" spans="1:4" x14ac:dyDescent="0.3">
      <c r="A22389" s="1">
        <v>45129.833333333336</v>
      </c>
      <c r="B22389" s="2">
        <v>45129</v>
      </c>
      <c r="C22389">
        <v>10683</v>
      </c>
      <c r="D22389">
        <v>2712</v>
      </c>
    </row>
    <row r="22390" spans="1:4" x14ac:dyDescent="0.3">
      <c r="A22390" s="1">
        <v>45129.875</v>
      </c>
      <c r="B22390" s="2">
        <v>45129</v>
      </c>
      <c r="C22390">
        <v>11875</v>
      </c>
      <c r="D22390">
        <v>2712</v>
      </c>
    </row>
    <row r="22391" spans="1:4" x14ac:dyDescent="0.3">
      <c r="A22391" s="1">
        <v>45129.916666666664</v>
      </c>
      <c r="B22391" s="2">
        <v>45129</v>
      </c>
      <c r="C22391">
        <v>10643</v>
      </c>
      <c r="D22391">
        <v>2712</v>
      </c>
    </row>
    <row r="22392" spans="1:4" x14ac:dyDescent="0.3">
      <c r="A22392" s="1">
        <v>45129.958333333336</v>
      </c>
      <c r="B22392" s="2">
        <v>45129</v>
      </c>
      <c r="C22392">
        <v>9849</v>
      </c>
      <c r="D22392">
        <v>2712</v>
      </c>
    </row>
    <row r="22393" spans="1:4" x14ac:dyDescent="0.3">
      <c r="A22393" s="1">
        <v>45130</v>
      </c>
      <c r="B22393" s="2">
        <v>45130</v>
      </c>
      <c r="C22393">
        <v>873</v>
      </c>
      <c r="D22393">
        <v>2712</v>
      </c>
    </row>
    <row r="22394" spans="1:4" x14ac:dyDescent="0.3">
      <c r="A22394" s="1">
        <v>45130.041666666664</v>
      </c>
      <c r="B22394" s="2">
        <v>45130</v>
      </c>
      <c r="C22394">
        <v>7927</v>
      </c>
      <c r="D22394">
        <v>2712</v>
      </c>
    </row>
    <row r="22395" spans="1:4" x14ac:dyDescent="0.3">
      <c r="A22395" s="1">
        <v>45130.083333333336</v>
      </c>
      <c r="B22395" s="2">
        <v>45130</v>
      </c>
      <c r="C22395">
        <v>6789</v>
      </c>
      <c r="D22395">
        <v>2712</v>
      </c>
    </row>
    <row r="22396" spans="1:4" x14ac:dyDescent="0.3">
      <c r="A22396" s="1">
        <v>45130.125</v>
      </c>
      <c r="B22396" s="2">
        <v>45130</v>
      </c>
      <c r="C22396">
        <v>3322</v>
      </c>
      <c r="D22396">
        <v>2712</v>
      </c>
    </row>
    <row r="22397" spans="1:4" x14ac:dyDescent="0.3">
      <c r="A22397" s="1">
        <v>45130.166666666664</v>
      </c>
      <c r="B22397" s="2">
        <v>45130</v>
      </c>
      <c r="C22397">
        <v>1578</v>
      </c>
      <c r="D22397">
        <v>2712</v>
      </c>
    </row>
    <row r="22398" spans="1:4" x14ac:dyDescent="0.3">
      <c r="A22398" s="1">
        <v>45130.208333333336</v>
      </c>
      <c r="B22398" s="2">
        <v>45130</v>
      </c>
      <c r="C22398">
        <v>1109</v>
      </c>
      <c r="D22398">
        <v>2712</v>
      </c>
    </row>
    <row r="22399" spans="1:4" x14ac:dyDescent="0.3">
      <c r="A22399" s="1">
        <v>45130.25</v>
      </c>
      <c r="B22399" s="2">
        <v>45130</v>
      </c>
      <c r="C22399">
        <v>508</v>
      </c>
      <c r="D22399">
        <v>2712</v>
      </c>
    </row>
    <row r="22400" spans="1:4" x14ac:dyDescent="0.3">
      <c r="A22400" s="1">
        <v>45130.291666666664</v>
      </c>
      <c r="B22400" s="2">
        <v>45130</v>
      </c>
      <c r="C22400">
        <v>288</v>
      </c>
      <c r="D22400">
        <v>2712</v>
      </c>
    </row>
    <row r="22401" spans="1:4" x14ac:dyDescent="0.3">
      <c r="A22401" s="1">
        <v>45130.333333333336</v>
      </c>
      <c r="B22401" s="2">
        <v>45130</v>
      </c>
      <c r="C22401">
        <v>342</v>
      </c>
      <c r="D22401">
        <v>2712</v>
      </c>
    </row>
    <row r="22402" spans="1:4" x14ac:dyDescent="0.3">
      <c r="A22402" s="1">
        <v>45130.375</v>
      </c>
      <c r="B22402" s="2">
        <v>45130</v>
      </c>
      <c r="C22402">
        <v>9</v>
      </c>
      <c r="D22402">
        <v>2712</v>
      </c>
    </row>
    <row r="22403" spans="1:4" x14ac:dyDescent="0.3">
      <c r="A22403" s="1">
        <v>45130.416666666664</v>
      </c>
      <c r="B22403" s="2">
        <v>45130</v>
      </c>
      <c r="C22403">
        <v>0</v>
      </c>
      <c r="D22403">
        <v>2712</v>
      </c>
    </row>
    <row r="22404" spans="1:4" x14ac:dyDescent="0.3">
      <c r="A22404" s="1">
        <v>45130.458333333336</v>
      </c>
      <c r="B22404" s="2">
        <v>45130</v>
      </c>
      <c r="C22404">
        <v>-3</v>
      </c>
      <c r="D22404">
        <v>2712</v>
      </c>
    </row>
    <row r="22405" spans="1:4" x14ac:dyDescent="0.3">
      <c r="A22405" s="1">
        <v>45130.5</v>
      </c>
      <c r="B22405" s="2">
        <v>45130</v>
      </c>
      <c r="C22405">
        <v>-5</v>
      </c>
      <c r="D22405">
        <v>2712</v>
      </c>
    </row>
    <row r="22406" spans="1:4" x14ac:dyDescent="0.3">
      <c r="A22406" s="1">
        <v>45130.541666666664</v>
      </c>
      <c r="B22406" s="2">
        <v>45130</v>
      </c>
      <c r="C22406">
        <v>-778</v>
      </c>
      <c r="D22406">
        <v>2712</v>
      </c>
    </row>
    <row r="22407" spans="1:4" x14ac:dyDescent="0.3">
      <c r="A22407" s="1">
        <v>45130.583333333336</v>
      </c>
      <c r="B22407" s="2">
        <v>45130</v>
      </c>
      <c r="C22407">
        <v>-1217</v>
      </c>
      <c r="D22407">
        <v>2712</v>
      </c>
    </row>
    <row r="22408" spans="1:4" x14ac:dyDescent="0.3">
      <c r="A22408" s="1">
        <v>45130.625</v>
      </c>
      <c r="B22408" s="2">
        <v>45130</v>
      </c>
      <c r="C22408">
        <v>-703</v>
      </c>
      <c r="D22408">
        <v>2712</v>
      </c>
    </row>
    <row r="22409" spans="1:4" x14ac:dyDescent="0.3">
      <c r="A22409" s="1">
        <v>45130.666666666664</v>
      </c>
      <c r="B22409" s="2">
        <v>45130</v>
      </c>
      <c r="C22409">
        <v>-381</v>
      </c>
      <c r="D22409">
        <v>2712</v>
      </c>
    </row>
    <row r="22410" spans="1:4" x14ac:dyDescent="0.3">
      <c r="A22410" s="1">
        <v>45130.708333333336</v>
      </c>
      <c r="B22410" s="2">
        <v>45130</v>
      </c>
      <c r="C22410">
        <v>0</v>
      </c>
      <c r="D22410">
        <v>2712</v>
      </c>
    </row>
    <row r="22411" spans="1:4" x14ac:dyDescent="0.3">
      <c r="A22411" s="1">
        <v>45130.75</v>
      </c>
      <c r="B22411" s="2">
        <v>45130</v>
      </c>
      <c r="C22411">
        <v>2893</v>
      </c>
      <c r="D22411">
        <v>2712</v>
      </c>
    </row>
    <row r="22412" spans="1:4" x14ac:dyDescent="0.3">
      <c r="A22412" s="1">
        <v>45130.791666666664</v>
      </c>
      <c r="B22412" s="2">
        <v>45130</v>
      </c>
      <c r="C22412">
        <v>6678</v>
      </c>
      <c r="D22412">
        <v>2712</v>
      </c>
    </row>
    <row r="22413" spans="1:4" x14ac:dyDescent="0.3">
      <c r="A22413" s="1">
        <v>45130.833333333336</v>
      </c>
      <c r="B22413" s="2">
        <v>45130</v>
      </c>
      <c r="C22413">
        <v>8724</v>
      </c>
      <c r="D22413">
        <v>2712</v>
      </c>
    </row>
    <row r="22414" spans="1:4" x14ac:dyDescent="0.3">
      <c r="A22414" s="1">
        <v>45130.875</v>
      </c>
      <c r="B22414" s="2">
        <v>45130</v>
      </c>
      <c r="C22414">
        <v>9176</v>
      </c>
      <c r="D22414">
        <v>2712</v>
      </c>
    </row>
    <row r="22415" spans="1:4" x14ac:dyDescent="0.3">
      <c r="A22415" s="1">
        <v>45130.916666666664</v>
      </c>
      <c r="B22415" s="2">
        <v>45130</v>
      </c>
      <c r="C22415">
        <v>9966</v>
      </c>
      <c r="D22415">
        <v>2712</v>
      </c>
    </row>
    <row r="22416" spans="1:4" x14ac:dyDescent="0.3">
      <c r="A22416" s="1">
        <v>45130.958333333336</v>
      </c>
      <c r="B22416" s="2">
        <v>45130</v>
      </c>
      <c r="C22416">
        <v>9264</v>
      </c>
      <c r="D22416">
        <v>2712</v>
      </c>
    </row>
    <row r="22417" spans="1:4" x14ac:dyDescent="0.3">
      <c r="A22417" s="1">
        <v>45131</v>
      </c>
      <c r="B22417" s="2">
        <v>45131</v>
      </c>
      <c r="C22417">
        <v>7714</v>
      </c>
      <c r="D22417">
        <v>2984</v>
      </c>
    </row>
    <row r="22418" spans="1:4" x14ac:dyDescent="0.3">
      <c r="A22418" s="1">
        <v>45131.041666666664</v>
      </c>
      <c r="B22418" s="2">
        <v>45131</v>
      </c>
      <c r="C22418">
        <v>7002</v>
      </c>
      <c r="D22418">
        <v>2984</v>
      </c>
    </row>
    <row r="22419" spans="1:4" x14ac:dyDescent="0.3">
      <c r="A22419" s="1">
        <v>45131.083333333336</v>
      </c>
      <c r="B22419" s="2">
        <v>45131</v>
      </c>
      <c r="C22419">
        <v>6899</v>
      </c>
      <c r="D22419">
        <v>2984</v>
      </c>
    </row>
    <row r="22420" spans="1:4" x14ac:dyDescent="0.3">
      <c r="A22420" s="1">
        <v>45131.125</v>
      </c>
      <c r="B22420" s="2">
        <v>45131</v>
      </c>
      <c r="C22420">
        <v>7201</v>
      </c>
      <c r="D22420">
        <v>2984</v>
      </c>
    </row>
    <row r="22421" spans="1:4" x14ac:dyDescent="0.3">
      <c r="A22421" s="1">
        <v>45131.166666666664</v>
      </c>
      <c r="B22421" s="2">
        <v>45131</v>
      </c>
      <c r="C22421">
        <v>7209</v>
      </c>
      <c r="D22421">
        <v>2984</v>
      </c>
    </row>
    <row r="22422" spans="1:4" x14ac:dyDescent="0.3">
      <c r="A22422" s="1">
        <v>45131.208333333336</v>
      </c>
      <c r="B22422" s="2">
        <v>45131</v>
      </c>
      <c r="C22422">
        <v>8711</v>
      </c>
      <c r="D22422">
        <v>2984</v>
      </c>
    </row>
    <row r="22423" spans="1:4" x14ac:dyDescent="0.3">
      <c r="A22423" s="1">
        <v>45131.25</v>
      </c>
      <c r="B22423" s="2">
        <v>45131</v>
      </c>
      <c r="C22423">
        <v>10259</v>
      </c>
      <c r="D22423">
        <v>2984</v>
      </c>
    </row>
    <row r="22424" spans="1:4" x14ac:dyDescent="0.3">
      <c r="A22424" s="1">
        <v>45131.291666666664</v>
      </c>
      <c r="B22424" s="2">
        <v>45131</v>
      </c>
      <c r="C22424">
        <v>11397</v>
      </c>
      <c r="D22424">
        <v>2984</v>
      </c>
    </row>
    <row r="22425" spans="1:4" x14ac:dyDescent="0.3">
      <c r="A22425" s="1">
        <v>45131.333333333336</v>
      </c>
      <c r="B22425" s="2">
        <v>45131</v>
      </c>
      <c r="C22425">
        <v>11508</v>
      </c>
      <c r="D22425">
        <v>2984</v>
      </c>
    </row>
    <row r="22426" spans="1:4" x14ac:dyDescent="0.3">
      <c r="A22426" s="1">
        <v>45131.375</v>
      </c>
      <c r="B22426" s="2">
        <v>45131</v>
      </c>
      <c r="C22426">
        <v>1050</v>
      </c>
      <c r="D22426">
        <v>2984</v>
      </c>
    </row>
    <row r="22427" spans="1:4" x14ac:dyDescent="0.3">
      <c r="A22427" s="1">
        <v>45131.416666666664</v>
      </c>
      <c r="B22427" s="2">
        <v>45131</v>
      </c>
      <c r="C22427">
        <v>9994</v>
      </c>
      <c r="D22427">
        <v>2984</v>
      </c>
    </row>
    <row r="22428" spans="1:4" x14ac:dyDescent="0.3">
      <c r="A22428" s="1">
        <v>45131.458333333336</v>
      </c>
      <c r="B22428" s="2">
        <v>45131</v>
      </c>
      <c r="C22428">
        <v>9462</v>
      </c>
      <c r="D22428">
        <v>2984</v>
      </c>
    </row>
    <row r="22429" spans="1:4" x14ac:dyDescent="0.3">
      <c r="A22429" s="1">
        <v>45131.5</v>
      </c>
      <c r="B22429" s="2">
        <v>45131</v>
      </c>
      <c r="C22429">
        <v>8745</v>
      </c>
      <c r="D22429">
        <v>2984</v>
      </c>
    </row>
    <row r="22430" spans="1:4" x14ac:dyDescent="0.3">
      <c r="A22430" s="1">
        <v>45131.541666666664</v>
      </c>
      <c r="B22430" s="2">
        <v>45131</v>
      </c>
      <c r="C22430">
        <v>8159</v>
      </c>
      <c r="D22430">
        <v>2984</v>
      </c>
    </row>
    <row r="22431" spans="1:4" x14ac:dyDescent="0.3">
      <c r="A22431" s="1">
        <v>45131.583333333336</v>
      </c>
      <c r="B22431" s="2">
        <v>45131</v>
      </c>
      <c r="C22431">
        <v>7497</v>
      </c>
      <c r="D22431">
        <v>2984</v>
      </c>
    </row>
    <row r="22432" spans="1:4" x14ac:dyDescent="0.3">
      <c r="A22432" s="1">
        <v>45131.625</v>
      </c>
      <c r="B22432" s="2">
        <v>45131</v>
      </c>
      <c r="C22432">
        <v>6727</v>
      </c>
      <c r="D22432">
        <v>2984</v>
      </c>
    </row>
    <row r="22433" spans="1:4" x14ac:dyDescent="0.3">
      <c r="A22433" s="1">
        <v>45131.666666666664</v>
      </c>
      <c r="B22433" s="2">
        <v>45131</v>
      </c>
      <c r="C22433">
        <v>6373</v>
      </c>
      <c r="D22433">
        <v>2984</v>
      </c>
    </row>
    <row r="22434" spans="1:4" x14ac:dyDescent="0.3">
      <c r="A22434" s="1">
        <v>45131.708333333336</v>
      </c>
      <c r="B22434" s="2">
        <v>45131</v>
      </c>
      <c r="C22434">
        <v>7706</v>
      </c>
      <c r="D22434">
        <v>2984</v>
      </c>
    </row>
    <row r="22435" spans="1:4" x14ac:dyDescent="0.3">
      <c r="A22435" s="1">
        <v>45131.75</v>
      </c>
      <c r="B22435" s="2">
        <v>45131</v>
      </c>
      <c r="C22435">
        <v>9768</v>
      </c>
      <c r="D22435">
        <v>2984</v>
      </c>
    </row>
    <row r="22436" spans="1:4" x14ac:dyDescent="0.3">
      <c r="A22436" s="1">
        <v>45131.791666666664</v>
      </c>
      <c r="B22436" s="2">
        <v>45131</v>
      </c>
      <c r="C22436">
        <v>10696</v>
      </c>
      <c r="D22436">
        <v>2984</v>
      </c>
    </row>
    <row r="22437" spans="1:4" x14ac:dyDescent="0.3">
      <c r="A22437" s="1">
        <v>45131.833333333336</v>
      </c>
      <c r="B22437" s="2">
        <v>45131</v>
      </c>
      <c r="C22437">
        <v>11846</v>
      </c>
      <c r="D22437">
        <v>2984</v>
      </c>
    </row>
    <row r="22438" spans="1:4" x14ac:dyDescent="0.3">
      <c r="A22438" s="1">
        <v>45131.875</v>
      </c>
      <c r="B22438" s="2">
        <v>45131</v>
      </c>
      <c r="C22438">
        <v>11399</v>
      </c>
      <c r="D22438">
        <v>2984</v>
      </c>
    </row>
    <row r="22439" spans="1:4" x14ac:dyDescent="0.3">
      <c r="A22439" s="1">
        <v>45131.916666666664</v>
      </c>
      <c r="B22439" s="2">
        <v>45131</v>
      </c>
      <c r="C22439">
        <v>10297</v>
      </c>
      <c r="D22439">
        <v>2984</v>
      </c>
    </row>
    <row r="22440" spans="1:4" x14ac:dyDescent="0.3">
      <c r="A22440" s="1">
        <v>45131.958333333336</v>
      </c>
      <c r="B22440" s="2">
        <v>45131</v>
      </c>
      <c r="C22440">
        <v>10203</v>
      </c>
      <c r="D22440">
        <v>2984</v>
      </c>
    </row>
    <row r="22441" spans="1:4" x14ac:dyDescent="0.3">
      <c r="A22441" s="1">
        <v>45132</v>
      </c>
      <c r="B22441" s="2">
        <v>45132</v>
      </c>
      <c r="C22441">
        <v>960</v>
      </c>
      <c r="D22441">
        <v>3209</v>
      </c>
    </row>
    <row r="22442" spans="1:4" x14ac:dyDescent="0.3">
      <c r="A22442" s="1">
        <v>45132.041666666664</v>
      </c>
      <c r="B22442" s="2">
        <v>45132</v>
      </c>
      <c r="C22442">
        <v>8655</v>
      </c>
      <c r="D22442">
        <v>3209</v>
      </c>
    </row>
    <row r="22443" spans="1:4" x14ac:dyDescent="0.3">
      <c r="A22443" s="1">
        <v>45132.083333333336</v>
      </c>
      <c r="B22443" s="2">
        <v>45132</v>
      </c>
      <c r="C22443">
        <v>8495</v>
      </c>
      <c r="D22443">
        <v>3209</v>
      </c>
    </row>
    <row r="22444" spans="1:4" x14ac:dyDescent="0.3">
      <c r="A22444" s="1">
        <v>45132.125</v>
      </c>
      <c r="B22444" s="2">
        <v>45132</v>
      </c>
      <c r="C22444">
        <v>8683</v>
      </c>
      <c r="D22444">
        <v>3209</v>
      </c>
    </row>
    <row r="22445" spans="1:4" x14ac:dyDescent="0.3">
      <c r="A22445" s="1">
        <v>45132.166666666664</v>
      </c>
      <c r="B22445" s="2">
        <v>45132</v>
      </c>
      <c r="C22445">
        <v>8807</v>
      </c>
      <c r="D22445">
        <v>3209</v>
      </c>
    </row>
    <row r="22446" spans="1:4" x14ac:dyDescent="0.3">
      <c r="A22446" s="1">
        <v>45132.208333333336</v>
      </c>
      <c r="B22446" s="2">
        <v>45132</v>
      </c>
      <c r="C22446">
        <v>9749</v>
      </c>
      <c r="D22446">
        <v>3209</v>
      </c>
    </row>
    <row r="22447" spans="1:4" x14ac:dyDescent="0.3">
      <c r="A22447" s="1">
        <v>45132.25</v>
      </c>
      <c r="B22447" s="2">
        <v>45132</v>
      </c>
      <c r="C22447">
        <v>11405</v>
      </c>
      <c r="D22447">
        <v>3209</v>
      </c>
    </row>
    <row r="22448" spans="1:4" x14ac:dyDescent="0.3">
      <c r="A22448" s="1">
        <v>45132.291666666664</v>
      </c>
      <c r="B22448" s="2">
        <v>45132</v>
      </c>
      <c r="C22448">
        <v>15045</v>
      </c>
      <c r="D22448">
        <v>3209</v>
      </c>
    </row>
    <row r="22449" spans="1:4" x14ac:dyDescent="0.3">
      <c r="A22449" s="1">
        <v>45132.333333333336</v>
      </c>
      <c r="B22449" s="2">
        <v>45132</v>
      </c>
      <c r="C22449">
        <v>1519</v>
      </c>
      <c r="D22449">
        <v>3209</v>
      </c>
    </row>
    <row r="22450" spans="1:4" x14ac:dyDescent="0.3">
      <c r="A22450" s="1">
        <v>45132.375</v>
      </c>
      <c r="B22450" s="2">
        <v>45132</v>
      </c>
      <c r="C22450">
        <v>11374</v>
      </c>
      <c r="D22450">
        <v>3209</v>
      </c>
    </row>
    <row r="22451" spans="1:4" x14ac:dyDescent="0.3">
      <c r="A22451" s="1">
        <v>45132.416666666664</v>
      </c>
      <c r="B22451" s="2">
        <v>45132</v>
      </c>
      <c r="C22451">
        <v>10265</v>
      </c>
      <c r="D22451">
        <v>3209</v>
      </c>
    </row>
    <row r="22452" spans="1:4" x14ac:dyDescent="0.3">
      <c r="A22452" s="1">
        <v>45132.458333333336</v>
      </c>
      <c r="B22452" s="2">
        <v>45132</v>
      </c>
      <c r="C22452">
        <v>10092</v>
      </c>
      <c r="D22452">
        <v>3209</v>
      </c>
    </row>
    <row r="22453" spans="1:4" x14ac:dyDescent="0.3">
      <c r="A22453" s="1">
        <v>45132.5</v>
      </c>
      <c r="B22453" s="2">
        <v>45132</v>
      </c>
      <c r="C22453">
        <v>9827</v>
      </c>
      <c r="D22453">
        <v>3209</v>
      </c>
    </row>
    <row r="22454" spans="1:4" x14ac:dyDescent="0.3">
      <c r="A22454" s="1">
        <v>45132.541666666664</v>
      </c>
      <c r="B22454" s="2">
        <v>45132</v>
      </c>
      <c r="C22454">
        <v>9012</v>
      </c>
      <c r="D22454">
        <v>3209</v>
      </c>
    </row>
    <row r="22455" spans="1:4" x14ac:dyDescent="0.3">
      <c r="A22455" s="1">
        <v>45132.583333333336</v>
      </c>
      <c r="B22455" s="2">
        <v>45132</v>
      </c>
      <c r="C22455">
        <v>8758</v>
      </c>
      <c r="D22455">
        <v>3209</v>
      </c>
    </row>
    <row r="22456" spans="1:4" x14ac:dyDescent="0.3">
      <c r="A22456" s="1">
        <v>45132.625</v>
      </c>
      <c r="B22456" s="2">
        <v>45132</v>
      </c>
      <c r="C22456">
        <v>8888</v>
      </c>
      <c r="D22456">
        <v>3209</v>
      </c>
    </row>
    <row r="22457" spans="1:4" x14ac:dyDescent="0.3">
      <c r="A22457" s="1">
        <v>45132.666666666664</v>
      </c>
      <c r="B22457" s="2">
        <v>45132</v>
      </c>
      <c r="C22457">
        <v>9012</v>
      </c>
      <c r="D22457">
        <v>3209</v>
      </c>
    </row>
    <row r="22458" spans="1:4" x14ac:dyDescent="0.3">
      <c r="A22458" s="1">
        <v>45132.708333333336</v>
      </c>
      <c r="B22458" s="2">
        <v>45132</v>
      </c>
      <c r="C22458">
        <v>9271</v>
      </c>
      <c r="D22458">
        <v>3209</v>
      </c>
    </row>
    <row r="22459" spans="1:4" x14ac:dyDescent="0.3">
      <c r="A22459" s="1">
        <v>45132.75</v>
      </c>
      <c r="B22459" s="2">
        <v>45132</v>
      </c>
      <c r="C22459">
        <v>11201</v>
      </c>
      <c r="D22459">
        <v>3209</v>
      </c>
    </row>
    <row r="22460" spans="1:4" x14ac:dyDescent="0.3">
      <c r="A22460" s="1">
        <v>45132.791666666664</v>
      </c>
      <c r="B22460" s="2">
        <v>45132</v>
      </c>
      <c r="C22460">
        <v>12298</v>
      </c>
      <c r="D22460">
        <v>3209</v>
      </c>
    </row>
    <row r="22461" spans="1:4" x14ac:dyDescent="0.3">
      <c r="A22461" s="1">
        <v>45132.833333333336</v>
      </c>
      <c r="B22461" s="2">
        <v>45132</v>
      </c>
      <c r="C22461">
        <v>11904</v>
      </c>
      <c r="D22461">
        <v>3209</v>
      </c>
    </row>
    <row r="22462" spans="1:4" x14ac:dyDescent="0.3">
      <c r="A22462" s="1">
        <v>45132.875</v>
      </c>
      <c r="B22462" s="2">
        <v>45132</v>
      </c>
      <c r="C22462">
        <v>11655</v>
      </c>
      <c r="D22462">
        <v>3209</v>
      </c>
    </row>
    <row r="22463" spans="1:4" x14ac:dyDescent="0.3">
      <c r="A22463" s="1">
        <v>45132.916666666664</v>
      </c>
      <c r="B22463" s="2">
        <v>45132</v>
      </c>
      <c r="C22463">
        <v>10935</v>
      </c>
      <c r="D22463">
        <v>3209</v>
      </c>
    </row>
    <row r="22464" spans="1:4" x14ac:dyDescent="0.3">
      <c r="A22464" s="1">
        <v>45132.958333333336</v>
      </c>
      <c r="B22464" s="2">
        <v>45132</v>
      </c>
      <c r="C22464">
        <v>985</v>
      </c>
      <c r="D22464">
        <v>3209</v>
      </c>
    </row>
    <row r="22465" spans="1:4" x14ac:dyDescent="0.3">
      <c r="A22465" s="1">
        <v>45133</v>
      </c>
      <c r="B22465" s="2">
        <v>45133</v>
      </c>
      <c r="C22465">
        <v>9796</v>
      </c>
      <c r="D22465">
        <v>2861</v>
      </c>
    </row>
    <row r="22466" spans="1:4" x14ac:dyDescent="0.3">
      <c r="A22466" s="1">
        <v>45133.041666666664</v>
      </c>
      <c r="B22466" s="2">
        <v>45133</v>
      </c>
      <c r="C22466">
        <v>8931</v>
      </c>
      <c r="D22466">
        <v>2861</v>
      </c>
    </row>
    <row r="22467" spans="1:4" x14ac:dyDescent="0.3">
      <c r="A22467" s="1">
        <v>45133.083333333336</v>
      </c>
      <c r="B22467" s="2">
        <v>45133</v>
      </c>
      <c r="C22467">
        <v>8626</v>
      </c>
      <c r="D22467">
        <v>2861</v>
      </c>
    </row>
    <row r="22468" spans="1:4" x14ac:dyDescent="0.3">
      <c r="A22468" s="1">
        <v>45133.125</v>
      </c>
      <c r="B22468" s="2">
        <v>45133</v>
      </c>
      <c r="C22468">
        <v>7965</v>
      </c>
      <c r="D22468">
        <v>2861</v>
      </c>
    </row>
    <row r="22469" spans="1:4" x14ac:dyDescent="0.3">
      <c r="A22469" s="1">
        <v>45133.166666666664</v>
      </c>
      <c r="B22469" s="2">
        <v>45133</v>
      </c>
      <c r="C22469">
        <v>7964</v>
      </c>
      <c r="D22469">
        <v>2861</v>
      </c>
    </row>
    <row r="22470" spans="1:4" x14ac:dyDescent="0.3">
      <c r="A22470" s="1">
        <v>45133.208333333336</v>
      </c>
      <c r="B22470" s="2">
        <v>45133</v>
      </c>
      <c r="C22470">
        <v>8683</v>
      </c>
      <c r="D22470">
        <v>2861</v>
      </c>
    </row>
    <row r="22471" spans="1:4" x14ac:dyDescent="0.3">
      <c r="A22471" s="1">
        <v>45133.25</v>
      </c>
      <c r="B22471" s="2">
        <v>45133</v>
      </c>
      <c r="C22471">
        <v>10177</v>
      </c>
      <c r="D22471">
        <v>2861</v>
      </c>
    </row>
    <row r="22472" spans="1:4" x14ac:dyDescent="0.3">
      <c r="A22472" s="1">
        <v>45133.291666666664</v>
      </c>
      <c r="B22472" s="2">
        <v>45133</v>
      </c>
      <c r="C22472">
        <v>1149</v>
      </c>
      <c r="D22472">
        <v>2861</v>
      </c>
    </row>
    <row r="22473" spans="1:4" x14ac:dyDescent="0.3">
      <c r="A22473" s="1">
        <v>45133.333333333336</v>
      </c>
      <c r="B22473" s="2">
        <v>45133</v>
      </c>
      <c r="C22473">
        <v>12075</v>
      </c>
      <c r="D22473">
        <v>2861</v>
      </c>
    </row>
    <row r="22474" spans="1:4" x14ac:dyDescent="0.3">
      <c r="A22474" s="1">
        <v>45133.375</v>
      </c>
      <c r="B22474" s="2">
        <v>45133</v>
      </c>
      <c r="C22474">
        <v>10385</v>
      </c>
      <c r="D22474">
        <v>2861</v>
      </c>
    </row>
    <row r="22475" spans="1:4" x14ac:dyDescent="0.3">
      <c r="A22475" s="1">
        <v>45133.416666666664</v>
      </c>
      <c r="B22475" s="2">
        <v>45133</v>
      </c>
      <c r="C22475">
        <v>9568</v>
      </c>
      <c r="D22475">
        <v>2861</v>
      </c>
    </row>
    <row r="22476" spans="1:4" x14ac:dyDescent="0.3">
      <c r="A22476" s="1">
        <v>45133.458333333336</v>
      </c>
      <c r="B22476" s="2">
        <v>45133</v>
      </c>
      <c r="C22476">
        <v>8952</v>
      </c>
      <c r="D22476">
        <v>2861</v>
      </c>
    </row>
    <row r="22477" spans="1:4" x14ac:dyDescent="0.3">
      <c r="A22477" s="1">
        <v>45133.5</v>
      </c>
      <c r="B22477" s="2">
        <v>45133</v>
      </c>
      <c r="C22477">
        <v>8604</v>
      </c>
      <c r="D22477">
        <v>2861</v>
      </c>
    </row>
    <row r="22478" spans="1:4" x14ac:dyDescent="0.3">
      <c r="A22478" s="1">
        <v>45133.541666666664</v>
      </c>
      <c r="B22478" s="2">
        <v>45133</v>
      </c>
      <c r="C22478">
        <v>7863</v>
      </c>
      <c r="D22478">
        <v>2861</v>
      </c>
    </row>
    <row r="22479" spans="1:4" x14ac:dyDescent="0.3">
      <c r="A22479" s="1">
        <v>45133.583333333336</v>
      </c>
      <c r="B22479" s="2">
        <v>45133</v>
      </c>
      <c r="C22479">
        <v>7467</v>
      </c>
      <c r="D22479">
        <v>2861</v>
      </c>
    </row>
    <row r="22480" spans="1:4" x14ac:dyDescent="0.3">
      <c r="A22480" s="1">
        <v>45133.625</v>
      </c>
      <c r="B22480" s="2">
        <v>45133</v>
      </c>
      <c r="C22480">
        <v>6943</v>
      </c>
      <c r="D22480">
        <v>2861</v>
      </c>
    </row>
    <row r="22481" spans="1:4" x14ac:dyDescent="0.3">
      <c r="A22481" s="1">
        <v>45133.666666666664</v>
      </c>
      <c r="B22481" s="2">
        <v>45133</v>
      </c>
      <c r="C22481">
        <v>8082</v>
      </c>
      <c r="D22481">
        <v>2861</v>
      </c>
    </row>
    <row r="22482" spans="1:4" x14ac:dyDescent="0.3">
      <c r="A22482" s="1">
        <v>45133.708333333336</v>
      </c>
      <c r="B22482" s="2">
        <v>45133</v>
      </c>
      <c r="C22482">
        <v>8897</v>
      </c>
      <c r="D22482">
        <v>2861</v>
      </c>
    </row>
    <row r="22483" spans="1:4" x14ac:dyDescent="0.3">
      <c r="A22483" s="1">
        <v>45133.75</v>
      </c>
      <c r="B22483" s="2">
        <v>45133</v>
      </c>
      <c r="C22483">
        <v>10006</v>
      </c>
      <c r="D22483">
        <v>2861</v>
      </c>
    </row>
    <row r="22484" spans="1:4" x14ac:dyDescent="0.3">
      <c r="A22484" s="1">
        <v>45133.791666666664</v>
      </c>
      <c r="B22484" s="2">
        <v>45133</v>
      </c>
      <c r="C22484">
        <v>11522</v>
      </c>
      <c r="D22484">
        <v>2861</v>
      </c>
    </row>
    <row r="22485" spans="1:4" x14ac:dyDescent="0.3">
      <c r="A22485" s="1">
        <v>45133.833333333336</v>
      </c>
      <c r="B22485" s="2">
        <v>45133</v>
      </c>
      <c r="C22485">
        <v>12058</v>
      </c>
      <c r="D22485">
        <v>2861</v>
      </c>
    </row>
    <row r="22486" spans="1:4" x14ac:dyDescent="0.3">
      <c r="A22486" s="1">
        <v>45133.875</v>
      </c>
      <c r="B22486" s="2">
        <v>45133</v>
      </c>
      <c r="C22486">
        <v>11804</v>
      </c>
      <c r="D22486">
        <v>2861</v>
      </c>
    </row>
    <row r="22487" spans="1:4" x14ac:dyDescent="0.3">
      <c r="A22487" s="1">
        <v>45133.916666666664</v>
      </c>
      <c r="B22487" s="2">
        <v>45133</v>
      </c>
      <c r="C22487">
        <v>11023</v>
      </c>
      <c r="D22487">
        <v>2861</v>
      </c>
    </row>
    <row r="22488" spans="1:4" x14ac:dyDescent="0.3">
      <c r="A22488" s="1">
        <v>45133.958333333336</v>
      </c>
      <c r="B22488" s="2">
        <v>45133</v>
      </c>
      <c r="C22488">
        <v>9706</v>
      </c>
      <c r="D22488">
        <v>2861</v>
      </c>
    </row>
    <row r="22489" spans="1:4" x14ac:dyDescent="0.3">
      <c r="A22489" s="1">
        <v>45134</v>
      </c>
      <c r="B22489" s="2">
        <v>45134</v>
      </c>
      <c r="C22489">
        <v>9836</v>
      </c>
      <c r="D22489">
        <v>281</v>
      </c>
    </row>
    <row r="22490" spans="1:4" x14ac:dyDescent="0.3">
      <c r="A22490" s="1">
        <v>45134.041666666664</v>
      </c>
      <c r="B22490" s="2">
        <v>45134</v>
      </c>
      <c r="C22490">
        <v>8269</v>
      </c>
      <c r="D22490">
        <v>281</v>
      </c>
    </row>
    <row r="22491" spans="1:4" x14ac:dyDescent="0.3">
      <c r="A22491" s="1">
        <v>45134.083333333336</v>
      </c>
      <c r="B22491" s="2">
        <v>45134</v>
      </c>
      <c r="C22491">
        <v>760</v>
      </c>
      <c r="D22491">
        <v>281</v>
      </c>
    </row>
    <row r="22492" spans="1:4" x14ac:dyDescent="0.3">
      <c r="A22492" s="1">
        <v>45134.125</v>
      </c>
      <c r="B22492" s="2">
        <v>45134</v>
      </c>
      <c r="C22492">
        <v>7106</v>
      </c>
      <c r="D22492">
        <v>281</v>
      </c>
    </row>
    <row r="22493" spans="1:4" x14ac:dyDescent="0.3">
      <c r="A22493" s="1">
        <v>45134.166666666664</v>
      </c>
      <c r="B22493" s="2">
        <v>45134</v>
      </c>
      <c r="C22493">
        <v>720</v>
      </c>
      <c r="D22493">
        <v>281</v>
      </c>
    </row>
    <row r="22494" spans="1:4" x14ac:dyDescent="0.3">
      <c r="A22494" s="1">
        <v>45134.208333333336</v>
      </c>
      <c r="B22494" s="2">
        <v>45134</v>
      </c>
      <c r="C22494">
        <v>8048</v>
      </c>
      <c r="D22494">
        <v>281</v>
      </c>
    </row>
    <row r="22495" spans="1:4" x14ac:dyDescent="0.3">
      <c r="A22495" s="1">
        <v>45134.25</v>
      </c>
      <c r="B22495" s="2">
        <v>45134</v>
      </c>
      <c r="C22495">
        <v>969</v>
      </c>
      <c r="D22495">
        <v>281</v>
      </c>
    </row>
    <row r="22496" spans="1:4" x14ac:dyDescent="0.3">
      <c r="A22496" s="1">
        <v>45134.291666666664</v>
      </c>
      <c r="B22496" s="2">
        <v>45134</v>
      </c>
      <c r="C22496">
        <v>10358</v>
      </c>
      <c r="D22496">
        <v>281</v>
      </c>
    </row>
    <row r="22497" spans="1:4" x14ac:dyDescent="0.3">
      <c r="A22497" s="1">
        <v>45134.333333333336</v>
      </c>
      <c r="B22497" s="2">
        <v>45134</v>
      </c>
      <c r="C22497">
        <v>1043</v>
      </c>
      <c r="D22497">
        <v>281</v>
      </c>
    </row>
    <row r="22498" spans="1:4" x14ac:dyDescent="0.3">
      <c r="A22498" s="1">
        <v>45134.375</v>
      </c>
      <c r="B22498" s="2">
        <v>45134</v>
      </c>
      <c r="C22498">
        <v>9912</v>
      </c>
      <c r="D22498">
        <v>281</v>
      </c>
    </row>
    <row r="22499" spans="1:4" x14ac:dyDescent="0.3">
      <c r="A22499" s="1">
        <v>45134.416666666664</v>
      </c>
      <c r="B22499" s="2">
        <v>45134</v>
      </c>
      <c r="C22499">
        <v>968</v>
      </c>
      <c r="D22499">
        <v>281</v>
      </c>
    </row>
    <row r="22500" spans="1:4" x14ac:dyDescent="0.3">
      <c r="A22500" s="1">
        <v>45134.458333333336</v>
      </c>
      <c r="B22500" s="2">
        <v>45134</v>
      </c>
      <c r="C22500">
        <v>909</v>
      </c>
      <c r="D22500">
        <v>281</v>
      </c>
    </row>
    <row r="22501" spans="1:4" x14ac:dyDescent="0.3">
      <c r="A22501" s="1">
        <v>45134.5</v>
      </c>
      <c r="B22501" s="2">
        <v>45134</v>
      </c>
      <c r="C22501">
        <v>8645</v>
      </c>
      <c r="D22501">
        <v>281</v>
      </c>
    </row>
    <row r="22502" spans="1:4" x14ac:dyDescent="0.3">
      <c r="A22502" s="1">
        <v>45134.541666666664</v>
      </c>
      <c r="B22502" s="2">
        <v>45134</v>
      </c>
      <c r="C22502">
        <v>8001</v>
      </c>
      <c r="D22502">
        <v>281</v>
      </c>
    </row>
    <row r="22503" spans="1:4" x14ac:dyDescent="0.3">
      <c r="A22503" s="1">
        <v>45134.583333333336</v>
      </c>
      <c r="B22503" s="2">
        <v>45134</v>
      </c>
      <c r="C22503">
        <v>7833</v>
      </c>
      <c r="D22503">
        <v>281</v>
      </c>
    </row>
    <row r="22504" spans="1:4" x14ac:dyDescent="0.3">
      <c r="A22504" s="1">
        <v>45134.625</v>
      </c>
      <c r="B22504" s="2">
        <v>45134</v>
      </c>
      <c r="C22504">
        <v>8135</v>
      </c>
      <c r="D22504">
        <v>281</v>
      </c>
    </row>
    <row r="22505" spans="1:4" x14ac:dyDescent="0.3">
      <c r="A22505" s="1">
        <v>45134.666666666664</v>
      </c>
      <c r="B22505" s="2">
        <v>45134</v>
      </c>
      <c r="C22505">
        <v>9389</v>
      </c>
      <c r="D22505">
        <v>281</v>
      </c>
    </row>
    <row r="22506" spans="1:4" x14ac:dyDescent="0.3">
      <c r="A22506" s="1">
        <v>45134.708333333336</v>
      </c>
      <c r="B22506" s="2">
        <v>45134</v>
      </c>
      <c r="C22506">
        <v>10726</v>
      </c>
      <c r="D22506">
        <v>281</v>
      </c>
    </row>
    <row r="22507" spans="1:4" x14ac:dyDescent="0.3">
      <c r="A22507" s="1">
        <v>45134.75</v>
      </c>
      <c r="B22507" s="2">
        <v>45134</v>
      </c>
      <c r="C22507">
        <v>11491</v>
      </c>
      <c r="D22507">
        <v>281</v>
      </c>
    </row>
    <row r="22508" spans="1:4" x14ac:dyDescent="0.3">
      <c r="A22508" s="1">
        <v>45134.791666666664</v>
      </c>
      <c r="B22508" s="2">
        <v>45134</v>
      </c>
      <c r="C22508">
        <v>11695</v>
      </c>
      <c r="D22508">
        <v>281</v>
      </c>
    </row>
    <row r="22509" spans="1:4" x14ac:dyDescent="0.3">
      <c r="A22509" s="1">
        <v>45134.833333333336</v>
      </c>
      <c r="B22509" s="2">
        <v>45134</v>
      </c>
      <c r="C22509">
        <v>10997</v>
      </c>
      <c r="D22509">
        <v>281</v>
      </c>
    </row>
    <row r="22510" spans="1:4" x14ac:dyDescent="0.3">
      <c r="A22510" s="1">
        <v>45134.875</v>
      </c>
      <c r="B22510" s="2">
        <v>45134</v>
      </c>
      <c r="C22510">
        <v>10812</v>
      </c>
      <c r="D22510">
        <v>281</v>
      </c>
    </row>
    <row r="22511" spans="1:4" x14ac:dyDescent="0.3">
      <c r="A22511" s="1">
        <v>45134.916666666664</v>
      </c>
      <c r="B22511" s="2">
        <v>45134</v>
      </c>
      <c r="C22511">
        <v>10556</v>
      </c>
      <c r="D22511">
        <v>281</v>
      </c>
    </row>
    <row r="22512" spans="1:4" x14ac:dyDescent="0.3">
      <c r="A22512" s="1">
        <v>45134.958333333336</v>
      </c>
      <c r="B22512" s="2">
        <v>45134</v>
      </c>
      <c r="C22512">
        <v>9888</v>
      </c>
      <c r="D22512">
        <v>281</v>
      </c>
    </row>
    <row r="22513" spans="1:4" x14ac:dyDescent="0.3">
      <c r="A22513" s="1">
        <v>45135</v>
      </c>
      <c r="B22513" s="2">
        <v>45135</v>
      </c>
      <c r="C22513">
        <v>8863</v>
      </c>
      <c r="D22513">
        <v>2524</v>
      </c>
    </row>
    <row r="22514" spans="1:4" x14ac:dyDescent="0.3">
      <c r="A22514" s="1">
        <v>45135.041666666664</v>
      </c>
      <c r="B22514" s="2">
        <v>45135</v>
      </c>
      <c r="C22514">
        <v>7959</v>
      </c>
      <c r="D22514">
        <v>2524</v>
      </c>
    </row>
    <row r="22515" spans="1:4" x14ac:dyDescent="0.3">
      <c r="A22515" s="1">
        <v>45135.083333333336</v>
      </c>
      <c r="B22515" s="2">
        <v>45135</v>
      </c>
      <c r="C22515">
        <v>7813</v>
      </c>
      <c r="D22515">
        <v>2524</v>
      </c>
    </row>
    <row r="22516" spans="1:4" x14ac:dyDescent="0.3">
      <c r="A22516" s="1">
        <v>45135.125</v>
      </c>
      <c r="B22516" s="2">
        <v>45135</v>
      </c>
      <c r="C22516">
        <v>792</v>
      </c>
      <c r="D22516">
        <v>2524</v>
      </c>
    </row>
    <row r="22517" spans="1:4" x14ac:dyDescent="0.3">
      <c r="A22517" s="1">
        <v>45135.166666666664</v>
      </c>
      <c r="B22517" s="2">
        <v>45135</v>
      </c>
      <c r="C22517">
        <v>8002</v>
      </c>
      <c r="D22517">
        <v>2524</v>
      </c>
    </row>
    <row r="22518" spans="1:4" x14ac:dyDescent="0.3">
      <c r="A22518" s="1">
        <v>45135.208333333336</v>
      </c>
      <c r="B22518" s="2">
        <v>45135</v>
      </c>
      <c r="C22518">
        <v>8953</v>
      </c>
      <c r="D22518">
        <v>2524</v>
      </c>
    </row>
    <row r="22519" spans="1:4" x14ac:dyDescent="0.3">
      <c r="A22519" s="1">
        <v>45135.25</v>
      </c>
      <c r="B22519" s="2">
        <v>45135</v>
      </c>
      <c r="C22519">
        <v>10009</v>
      </c>
      <c r="D22519">
        <v>2524</v>
      </c>
    </row>
    <row r="22520" spans="1:4" x14ac:dyDescent="0.3">
      <c r="A22520" s="1">
        <v>45135.291666666664</v>
      </c>
      <c r="B22520" s="2">
        <v>45135</v>
      </c>
      <c r="C22520">
        <v>11112</v>
      </c>
      <c r="D22520">
        <v>2524</v>
      </c>
    </row>
    <row r="22521" spans="1:4" x14ac:dyDescent="0.3">
      <c r="A22521" s="1">
        <v>45135.333333333336</v>
      </c>
      <c r="B22521" s="2">
        <v>45135</v>
      </c>
      <c r="C22521">
        <v>11299</v>
      </c>
      <c r="D22521">
        <v>2524</v>
      </c>
    </row>
    <row r="22522" spans="1:4" x14ac:dyDescent="0.3">
      <c r="A22522" s="1">
        <v>45135.375</v>
      </c>
      <c r="B22522" s="2">
        <v>45135</v>
      </c>
      <c r="C22522">
        <v>10787</v>
      </c>
      <c r="D22522">
        <v>2524</v>
      </c>
    </row>
    <row r="22523" spans="1:4" x14ac:dyDescent="0.3">
      <c r="A22523" s="1">
        <v>45135.416666666664</v>
      </c>
      <c r="B22523" s="2">
        <v>45135</v>
      </c>
      <c r="C22523">
        <v>9954</v>
      </c>
      <c r="D22523">
        <v>2524</v>
      </c>
    </row>
    <row r="22524" spans="1:4" x14ac:dyDescent="0.3">
      <c r="A22524" s="1">
        <v>45135.458333333336</v>
      </c>
      <c r="B22524" s="2">
        <v>45135</v>
      </c>
      <c r="C22524">
        <v>930</v>
      </c>
      <c r="D22524">
        <v>2524</v>
      </c>
    </row>
    <row r="22525" spans="1:4" x14ac:dyDescent="0.3">
      <c r="A22525" s="1">
        <v>45135.5</v>
      </c>
      <c r="B22525" s="2">
        <v>45135</v>
      </c>
      <c r="C22525">
        <v>859</v>
      </c>
      <c r="D22525">
        <v>2524</v>
      </c>
    </row>
    <row r="22526" spans="1:4" x14ac:dyDescent="0.3">
      <c r="A22526" s="1">
        <v>45135.541666666664</v>
      </c>
      <c r="B22526" s="2">
        <v>45135</v>
      </c>
      <c r="C22526">
        <v>800</v>
      </c>
      <c r="D22526">
        <v>2524</v>
      </c>
    </row>
    <row r="22527" spans="1:4" x14ac:dyDescent="0.3">
      <c r="A22527" s="1">
        <v>45135.583333333336</v>
      </c>
      <c r="B22527" s="2">
        <v>45135</v>
      </c>
      <c r="C22527">
        <v>7565</v>
      </c>
      <c r="D22527">
        <v>2524</v>
      </c>
    </row>
    <row r="22528" spans="1:4" x14ac:dyDescent="0.3">
      <c r="A22528" s="1">
        <v>45135.625</v>
      </c>
      <c r="B22528" s="2">
        <v>45135</v>
      </c>
      <c r="C22528">
        <v>761</v>
      </c>
      <c r="D22528">
        <v>2524</v>
      </c>
    </row>
    <row r="22529" spans="1:4" x14ac:dyDescent="0.3">
      <c r="A22529" s="1">
        <v>45135.666666666664</v>
      </c>
      <c r="B22529" s="2">
        <v>45135</v>
      </c>
      <c r="C22529">
        <v>800</v>
      </c>
      <c r="D22529">
        <v>2524</v>
      </c>
    </row>
    <row r="22530" spans="1:4" x14ac:dyDescent="0.3">
      <c r="A22530" s="1">
        <v>45135.708333333336</v>
      </c>
      <c r="B22530" s="2">
        <v>45135</v>
      </c>
      <c r="C22530">
        <v>9427</v>
      </c>
      <c r="D22530">
        <v>2524</v>
      </c>
    </row>
    <row r="22531" spans="1:4" x14ac:dyDescent="0.3">
      <c r="A22531" s="1">
        <v>45135.75</v>
      </c>
      <c r="B22531" s="2">
        <v>45135</v>
      </c>
      <c r="C22531">
        <v>10359</v>
      </c>
      <c r="D22531">
        <v>2524</v>
      </c>
    </row>
    <row r="22532" spans="1:4" x14ac:dyDescent="0.3">
      <c r="A22532" s="1">
        <v>45135.791666666664</v>
      </c>
      <c r="B22532" s="2">
        <v>45135</v>
      </c>
      <c r="C22532">
        <v>12244</v>
      </c>
      <c r="D22532">
        <v>2524</v>
      </c>
    </row>
    <row r="22533" spans="1:4" x14ac:dyDescent="0.3">
      <c r="A22533" s="1">
        <v>45135.833333333336</v>
      </c>
      <c r="B22533" s="2">
        <v>45135</v>
      </c>
      <c r="C22533">
        <v>1300</v>
      </c>
      <c r="D22533">
        <v>2524</v>
      </c>
    </row>
    <row r="22534" spans="1:4" x14ac:dyDescent="0.3">
      <c r="A22534" s="1">
        <v>45135.875</v>
      </c>
      <c r="B22534" s="2">
        <v>45135</v>
      </c>
      <c r="C22534">
        <v>12178</v>
      </c>
      <c r="D22534">
        <v>2524</v>
      </c>
    </row>
    <row r="22535" spans="1:4" x14ac:dyDescent="0.3">
      <c r="A22535" s="1">
        <v>45135.916666666664</v>
      </c>
      <c r="B22535" s="2">
        <v>45135</v>
      </c>
      <c r="C22535">
        <v>11109</v>
      </c>
      <c r="D22535">
        <v>2524</v>
      </c>
    </row>
    <row r="22536" spans="1:4" x14ac:dyDescent="0.3">
      <c r="A22536" s="1">
        <v>45135.958333333336</v>
      </c>
      <c r="B22536" s="2">
        <v>45135</v>
      </c>
      <c r="C22536">
        <v>10153</v>
      </c>
      <c r="D22536">
        <v>2524</v>
      </c>
    </row>
    <row r="22537" spans="1:4" x14ac:dyDescent="0.3">
      <c r="A22537" s="1">
        <v>45136</v>
      </c>
      <c r="B22537" s="2">
        <v>45136</v>
      </c>
      <c r="C22537">
        <v>10309</v>
      </c>
      <c r="D22537">
        <v>2524</v>
      </c>
    </row>
    <row r="22538" spans="1:4" x14ac:dyDescent="0.3">
      <c r="A22538" s="1">
        <v>45136.041666666664</v>
      </c>
      <c r="B22538" s="2">
        <v>45136</v>
      </c>
      <c r="C22538">
        <v>9448</v>
      </c>
      <c r="D22538">
        <v>2524</v>
      </c>
    </row>
    <row r="22539" spans="1:4" x14ac:dyDescent="0.3">
      <c r="A22539" s="1">
        <v>45136.083333333336</v>
      </c>
      <c r="B22539" s="2">
        <v>45136</v>
      </c>
      <c r="C22539">
        <v>9117</v>
      </c>
      <c r="D22539">
        <v>2524</v>
      </c>
    </row>
    <row r="22540" spans="1:4" x14ac:dyDescent="0.3">
      <c r="A22540" s="1">
        <v>45136.125</v>
      </c>
      <c r="B22540" s="2">
        <v>45136</v>
      </c>
      <c r="C22540">
        <v>8566</v>
      </c>
      <c r="D22540">
        <v>2524</v>
      </c>
    </row>
    <row r="22541" spans="1:4" x14ac:dyDescent="0.3">
      <c r="A22541" s="1">
        <v>45136.166666666664</v>
      </c>
      <c r="B22541" s="2">
        <v>45136</v>
      </c>
      <c r="C22541">
        <v>8897</v>
      </c>
      <c r="D22541">
        <v>2524</v>
      </c>
    </row>
    <row r="22542" spans="1:4" x14ac:dyDescent="0.3">
      <c r="A22542" s="1">
        <v>45136.208333333336</v>
      </c>
      <c r="B22542" s="2">
        <v>45136</v>
      </c>
      <c r="C22542">
        <v>8703</v>
      </c>
      <c r="D22542">
        <v>2524</v>
      </c>
    </row>
    <row r="22543" spans="1:4" x14ac:dyDescent="0.3">
      <c r="A22543" s="1">
        <v>45136.25</v>
      </c>
      <c r="B22543" s="2">
        <v>45136</v>
      </c>
      <c r="C22543">
        <v>857</v>
      </c>
      <c r="D22543">
        <v>2524</v>
      </c>
    </row>
    <row r="22544" spans="1:4" x14ac:dyDescent="0.3">
      <c r="A22544" s="1">
        <v>45136.291666666664</v>
      </c>
      <c r="B22544" s="2">
        <v>45136</v>
      </c>
      <c r="C22544">
        <v>8791</v>
      </c>
      <c r="D22544">
        <v>2524</v>
      </c>
    </row>
    <row r="22545" spans="1:4" x14ac:dyDescent="0.3">
      <c r="A22545" s="1">
        <v>45136.333333333336</v>
      </c>
      <c r="B22545" s="2">
        <v>45136</v>
      </c>
      <c r="C22545">
        <v>8579</v>
      </c>
      <c r="D22545">
        <v>2524</v>
      </c>
    </row>
    <row r="22546" spans="1:4" x14ac:dyDescent="0.3">
      <c r="A22546" s="1">
        <v>45136.375</v>
      </c>
      <c r="B22546" s="2">
        <v>45136</v>
      </c>
      <c r="C22546">
        <v>8171</v>
      </c>
      <c r="D22546">
        <v>2524</v>
      </c>
    </row>
    <row r="22547" spans="1:4" x14ac:dyDescent="0.3">
      <c r="A22547" s="1">
        <v>45136.416666666664</v>
      </c>
      <c r="B22547" s="2">
        <v>45136</v>
      </c>
      <c r="C22547">
        <v>755</v>
      </c>
      <c r="D22547">
        <v>2524</v>
      </c>
    </row>
    <row r="22548" spans="1:4" x14ac:dyDescent="0.3">
      <c r="A22548" s="1">
        <v>45136.458333333336</v>
      </c>
      <c r="B22548" s="2">
        <v>45136</v>
      </c>
      <c r="C22548">
        <v>6375</v>
      </c>
      <c r="D22548">
        <v>2524</v>
      </c>
    </row>
    <row r="22549" spans="1:4" x14ac:dyDescent="0.3">
      <c r="A22549" s="1">
        <v>45136.5</v>
      </c>
      <c r="B22549" s="2">
        <v>45136</v>
      </c>
      <c r="C22549">
        <v>5866</v>
      </c>
      <c r="D22549">
        <v>2524</v>
      </c>
    </row>
    <row r="22550" spans="1:4" x14ac:dyDescent="0.3">
      <c r="A22550" s="1">
        <v>45136.541666666664</v>
      </c>
      <c r="B22550" s="2">
        <v>45136</v>
      </c>
      <c r="C22550">
        <v>4048</v>
      </c>
      <c r="D22550">
        <v>2524</v>
      </c>
    </row>
    <row r="22551" spans="1:4" x14ac:dyDescent="0.3">
      <c r="A22551" s="1">
        <v>45136.583333333336</v>
      </c>
      <c r="B22551" s="2">
        <v>45136</v>
      </c>
      <c r="C22551">
        <v>182</v>
      </c>
      <c r="D22551">
        <v>2524</v>
      </c>
    </row>
    <row r="22552" spans="1:4" x14ac:dyDescent="0.3">
      <c r="A22552" s="1">
        <v>45136.625</v>
      </c>
      <c r="B22552" s="2">
        <v>45136</v>
      </c>
      <c r="C22552">
        <v>1967</v>
      </c>
      <c r="D22552">
        <v>2524</v>
      </c>
    </row>
    <row r="22553" spans="1:4" x14ac:dyDescent="0.3">
      <c r="A22553" s="1">
        <v>45136.666666666664</v>
      </c>
      <c r="B22553" s="2">
        <v>45136</v>
      </c>
      <c r="C22553">
        <v>4918</v>
      </c>
      <c r="D22553">
        <v>2524</v>
      </c>
    </row>
    <row r="22554" spans="1:4" x14ac:dyDescent="0.3">
      <c r="A22554" s="1">
        <v>45136.708333333336</v>
      </c>
      <c r="B22554" s="2">
        <v>45136</v>
      </c>
      <c r="C22554">
        <v>5866</v>
      </c>
      <c r="D22554">
        <v>2524</v>
      </c>
    </row>
    <row r="22555" spans="1:4" x14ac:dyDescent="0.3">
      <c r="A22555" s="1">
        <v>45136.75</v>
      </c>
      <c r="B22555" s="2">
        <v>45136</v>
      </c>
      <c r="C22555">
        <v>7954</v>
      </c>
      <c r="D22555">
        <v>2524</v>
      </c>
    </row>
    <row r="22556" spans="1:4" x14ac:dyDescent="0.3">
      <c r="A22556" s="1">
        <v>45136.791666666664</v>
      </c>
      <c r="B22556" s="2">
        <v>45136</v>
      </c>
      <c r="C22556">
        <v>9228</v>
      </c>
      <c r="D22556">
        <v>2524</v>
      </c>
    </row>
    <row r="22557" spans="1:4" x14ac:dyDescent="0.3">
      <c r="A22557" s="1">
        <v>45136.833333333336</v>
      </c>
      <c r="B22557" s="2">
        <v>45136</v>
      </c>
      <c r="C22557">
        <v>9993</v>
      </c>
      <c r="D22557">
        <v>2524</v>
      </c>
    </row>
    <row r="22558" spans="1:4" x14ac:dyDescent="0.3">
      <c r="A22558" s="1">
        <v>45136.875</v>
      </c>
      <c r="B22558" s="2">
        <v>45136</v>
      </c>
      <c r="C22558">
        <v>10074</v>
      </c>
      <c r="D22558">
        <v>2524</v>
      </c>
    </row>
    <row r="22559" spans="1:4" x14ac:dyDescent="0.3">
      <c r="A22559" s="1">
        <v>45136.916666666664</v>
      </c>
      <c r="B22559" s="2">
        <v>45136</v>
      </c>
      <c r="C22559">
        <v>9993</v>
      </c>
      <c r="D22559">
        <v>2524</v>
      </c>
    </row>
    <row r="22560" spans="1:4" x14ac:dyDescent="0.3">
      <c r="A22560" s="1">
        <v>45136.958333333336</v>
      </c>
      <c r="B22560" s="2">
        <v>45136</v>
      </c>
      <c r="C22560">
        <v>9218</v>
      </c>
      <c r="D22560">
        <v>2524</v>
      </c>
    </row>
    <row r="22561" spans="1:4" x14ac:dyDescent="0.3">
      <c r="A22561" s="1">
        <v>45137</v>
      </c>
      <c r="B22561" s="2">
        <v>45137</v>
      </c>
      <c r="C22561">
        <v>845</v>
      </c>
      <c r="D22561">
        <v>2524</v>
      </c>
    </row>
    <row r="22562" spans="1:4" x14ac:dyDescent="0.3">
      <c r="A22562" s="1">
        <v>45137.041666666664</v>
      </c>
      <c r="B22562" s="2">
        <v>45137</v>
      </c>
      <c r="C22562">
        <v>749</v>
      </c>
      <c r="D22562">
        <v>2524</v>
      </c>
    </row>
    <row r="22563" spans="1:4" x14ac:dyDescent="0.3">
      <c r="A22563" s="1">
        <v>45137.083333333336</v>
      </c>
      <c r="B22563" s="2">
        <v>45137</v>
      </c>
      <c r="C22563">
        <v>6781</v>
      </c>
      <c r="D22563">
        <v>2524</v>
      </c>
    </row>
    <row r="22564" spans="1:4" x14ac:dyDescent="0.3">
      <c r="A22564" s="1">
        <v>45137.125</v>
      </c>
      <c r="B22564" s="2">
        <v>45137</v>
      </c>
      <c r="C22564">
        <v>5779</v>
      </c>
      <c r="D22564">
        <v>2524</v>
      </c>
    </row>
    <row r="22565" spans="1:4" x14ac:dyDescent="0.3">
      <c r="A22565" s="1">
        <v>45137.166666666664</v>
      </c>
      <c r="B22565" s="2">
        <v>45137</v>
      </c>
      <c r="C22565">
        <v>516</v>
      </c>
      <c r="D22565">
        <v>2524</v>
      </c>
    </row>
    <row r="22566" spans="1:4" x14ac:dyDescent="0.3">
      <c r="A22566" s="1">
        <v>45137.208333333336</v>
      </c>
      <c r="B22566" s="2">
        <v>45137</v>
      </c>
      <c r="C22566">
        <v>517</v>
      </c>
      <c r="D22566">
        <v>2524</v>
      </c>
    </row>
    <row r="22567" spans="1:4" x14ac:dyDescent="0.3">
      <c r="A22567" s="1">
        <v>45137.25</v>
      </c>
      <c r="B22567" s="2">
        <v>45137</v>
      </c>
      <c r="C22567">
        <v>4734</v>
      </c>
      <c r="D22567">
        <v>2524</v>
      </c>
    </row>
    <row r="22568" spans="1:4" x14ac:dyDescent="0.3">
      <c r="A22568" s="1">
        <v>45137.291666666664</v>
      </c>
      <c r="B22568" s="2">
        <v>45137</v>
      </c>
      <c r="C22568">
        <v>370</v>
      </c>
      <c r="D22568">
        <v>2524</v>
      </c>
    </row>
    <row r="22569" spans="1:4" x14ac:dyDescent="0.3">
      <c r="A22569" s="1">
        <v>45137.333333333336</v>
      </c>
      <c r="B22569" s="2">
        <v>45137</v>
      </c>
      <c r="C22569">
        <v>2982</v>
      </c>
      <c r="D22569">
        <v>2524</v>
      </c>
    </row>
    <row r="22570" spans="1:4" x14ac:dyDescent="0.3">
      <c r="A22570" s="1">
        <v>45137.375</v>
      </c>
      <c r="B22570" s="2">
        <v>45137</v>
      </c>
      <c r="C22570">
        <v>848</v>
      </c>
      <c r="D22570">
        <v>2524</v>
      </c>
    </row>
    <row r="22571" spans="1:4" x14ac:dyDescent="0.3">
      <c r="A22571" s="1">
        <v>45137.416666666664</v>
      </c>
      <c r="B22571" s="2">
        <v>45137</v>
      </c>
      <c r="C22571">
        <v>-1</v>
      </c>
      <c r="D22571">
        <v>2524</v>
      </c>
    </row>
    <row r="22572" spans="1:4" x14ac:dyDescent="0.3">
      <c r="A22572" s="1">
        <v>45137.458333333336</v>
      </c>
      <c r="B22572" s="2">
        <v>45137</v>
      </c>
      <c r="C22572">
        <v>-26</v>
      </c>
      <c r="D22572">
        <v>2524</v>
      </c>
    </row>
    <row r="22573" spans="1:4" x14ac:dyDescent="0.3">
      <c r="A22573" s="1">
        <v>45137.5</v>
      </c>
      <c r="B22573" s="2">
        <v>45137</v>
      </c>
      <c r="C22573">
        <v>-1669</v>
      </c>
      <c r="D22573">
        <v>2524</v>
      </c>
    </row>
    <row r="22574" spans="1:4" x14ac:dyDescent="0.3">
      <c r="A22574" s="1">
        <v>45137.541666666664</v>
      </c>
      <c r="B22574" s="2">
        <v>45137</v>
      </c>
      <c r="C22574">
        <v>-4493</v>
      </c>
      <c r="D22574">
        <v>2524</v>
      </c>
    </row>
    <row r="22575" spans="1:4" x14ac:dyDescent="0.3">
      <c r="A22575" s="1">
        <v>45137.583333333336</v>
      </c>
      <c r="B22575" s="2">
        <v>45137</v>
      </c>
      <c r="C22575">
        <v>-4661</v>
      </c>
      <c r="D22575">
        <v>2524</v>
      </c>
    </row>
    <row r="22576" spans="1:4" x14ac:dyDescent="0.3">
      <c r="A22576" s="1">
        <v>45137.625</v>
      </c>
      <c r="B22576" s="2">
        <v>45137</v>
      </c>
      <c r="C22576">
        <v>-4002</v>
      </c>
      <c r="D22576">
        <v>2524</v>
      </c>
    </row>
    <row r="22577" spans="1:4" x14ac:dyDescent="0.3">
      <c r="A22577" s="1">
        <v>45137.666666666664</v>
      </c>
      <c r="B22577" s="2">
        <v>45137</v>
      </c>
      <c r="C22577">
        <v>-1994</v>
      </c>
      <c r="D22577">
        <v>2524</v>
      </c>
    </row>
    <row r="22578" spans="1:4" x14ac:dyDescent="0.3">
      <c r="A22578" s="1">
        <v>45137.708333333336</v>
      </c>
      <c r="B22578" s="2">
        <v>45137</v>
      </c>
      <c r="C22578">
        <v>-10</v>
      </c>
      <c r="D22578">
        <v>2524</v>
      </c>
    </row>
    <row r="22579" spans="1:4" x14ac:dyDescent="0.3">
      <c r="A22579" s="1">
        <v>45137.75</v>
      </c>
      <c r="B22579" s="2">
        <v>45137</v>
      </c>
      <c r="C22579">
        <v>1622</v>
      </c>
      <c r="D22579">
        <v>2524</v>
      </c>
    </row>
    <row r="22580" spans="1:4" x14ac:dyDescent="0.3">
      <c r="A22580" s="1">
        <v>45137.791666666664</v>
      </c>
      <c r="B22580" s="2">
        <v>45137</v>
      </c>
      <c r="C22580">
        <v>7437</v>
      </c>
      <c r="D22580">
        <v>2524</v>
      </c>
    </row>
    <row r="22581" spans="1:4" x14ac:dyDescent="0.3">
      <c r="A22581" s="1">
        <v>45137.833333333336</v>
      </c>
      <c r="B22581" s="2">
        <v>45137</v>
      </c>
      <c r="C22581">
        <v>8447</v>
      </c>
      <c r="D22581">
        <v>2524</v>
      </c>
    </row>
    <row r="22582" spans="1:4" x14ac:dyDescent="0.3">
      <c r="A22582" s="1">
        <v>45137.875</v>
      </c>
      <c r="B22582" s="2">
        <v>45137</v>
      </c>
      <c r="C22582">
        <v>8846</v>
      </c>
      <c r="D22582">
        <v>2524</v>
      </c>
    </row>
    <row r="22583" spans="1:4" x14ac:dyDescent="0.3">
      <c r="A22583" s="1">
        <v>45137.916666666664</v>
      </c>
      <c r="B22583" s="2">
        <v>45137</v>
      </c>
      <c r="C22583">
        <v>8706</v>
      </c>
      <c r="D22583">
        <v>2524</v>
      </c>
    </row>
    <row r="22584" spans="1:4" x14ac:dyDescent="0.3">
      <c r="A22584" s="1">
        <v>45137.958333333336</v>
      </c>
      <c r="B22584" s="2">
        <v>45137</v>
      </c>
      <c r="C22584">
        <v>7005</v>
      </c>
      <c r="D22584">
        <v>2524</v>
      </c>
    </row>
    <row r="22585" spans="1:4" x14ac:dyDescent="0.3">
      <c r="A22585" s="1">
        <v>45138</v>
      </c>
      <c r="B22585" s="2">
        <v>45138</v>
      </c>
      <c r="C22585">
        <v>6103</v>
      </c>
      <c r="D22585">
        <v>2689</v>
      </c>
    </row>
    <row r="22586" spans="1:4" x14ac:dyDescent="0.3">
      <c r="A22586" s="1">
        <v>45138.041666666664</v>
      </c>
      <c r="B22586" s="2">
        <v>45138</v>
      </c>
      <c r="C22586">
        <v>5051</v>
      </c>
      <c r="D22586">
        <v>2689</v>
      </c>
    </row>
    <row r="22587" spans="1:4" x14ac:dyDescent="0.3">
      <c r="A22587" s="1">
        <v>45138.083333333336</v>
      </c>
      <c r="B22587" s="2">
        <v>45138</v>
      </c>
      <c r="C22587">
        <v>4409</v>
      </c>
      <c r="D22587">
        <v>2689</v>
      </c>
    </row>
    <row r="22588" spans="1:4" x14ac:dyDescent="0.3">
      <c r="A22588" s="1">
        <v>45138.125</v>
      </c>
      <c r="B22588" s="2">
        <v>45138</v>
      </c>
      <c r="C22588">
        <v>303</v>
      </c>
      <c r="D22588">
        <v>2689</v>
      </c>
    </row>
    <row r="22589" spans="1:4" x14ac:dyDescent="0.3">
      <c r="A22589" s="1">
        <v>45138.166666666664</v>
      </c>
      <c r="B22589" s="2">
        <v>45138</v>
      </c>
      <c r="C22589">
        <v>2891</v>
      </c>
      <c r="D22589">
        <v>2689</v>
      </c>
    </row>
    <row r="22590" spans="1:4" x14ac:dyDescent="0.3">
      <c r="A22590" s="1">
        <v>45138.208333333336</v>
      </c>
      <c r="B22590" s="2">
        <v>45138</v>
      </c>
      <c r="C22590">
        <v>5031</v>
      </c>
      <c r="D22590">
        <v>2689</v>
      </c>
    </row>
    <row r="22591" spans="1:4" x14ac:dyDescent="0.3">
      <c r="A22591" s="1">
        <v>45138.25</v>
      </c>
      <c r="B22591" s="2">
        <v>45138</v>
      </c>
      <c r="C22591">
        <v>7818</v>
      </c>
      <c r="D22591">
        <v>2689</v>
      </c>
    </row>
    <row r="22592" spans="1:4" x14ac:dyDescent="0.3">
      <c r="A22592" s="1">
        <v>45138.291666666664</v>
      </c>
      <c r="B22592" s="2">
        <v>45138</v>
      </c>
      <c r="C22592">
        <v>8658</v>
      </c>
      <c r="D22592">
        <v>2689</v>
      </c>
    </row>
    <row r="22593" spans="1:4" x14ac:dyDescent="0.3">
      <c r="A22593" s="1">
        <v>45138.333333333336</v>
      </c>
      <c r="B22593" s="2">
        <v>45138</v>
      </c>
      <c r="C22593">
        <v>8816</v>
      </c>
      <c r="D22593">
        <v>2689</v>
      </c>
    </row>
    <row r="22594" spans="1:4" x14ac:dyDescent="0.3">
      <c r="A22594" s="1">
        <v>45138.375</v>
      </c>
      <c r="B22594" s="2">
        <v>45138</v>
      </c>
      <c r="C22594">
        <v>860</v>
      </c>
      <c r="D22594">
        <v>2689</v>
      </c>
    </row>
    <row r="22595" spans="1:4" x14ac:dyDescent="0.3">
      <c r="A22595" s="1">
        <v>45138.416666666664</v>
      </c>
      <c r="B22595" s="2">
        <v>45138</v>
      </c>
      <c r="C22595">
        <v>7416</v>
      </c>
      <c r="D22595">
        <v>2689</v>
      </c>
    </row>
    <row r="22596" spans="1:4" x14ac:dyDescent="0.3">
      <c r="A22596" s="1">
        <v>45138.458333333336</v>
      </c>
      <c r="B22596" s="2">
        <v>45138</v>
      </c>
      <c r="C22596">
        <v>6749</v>
      </c>
      <c r="D22596">
        <v>2689</v>
      </c>
    </row>
    <row r="22597" spans="1:4" x14ac:dyDescent="0.3">
      <c r="A22597" s="1">
        <v>45138.5</v>
      </c>
      <c r="B22597" s="2">
        <v>45138</v>
      </c>
      <c r="C22597">
        <v>6518</v>
      </c>
      <c r="D22597">
        <v>2689</v>
      </c>
    </row>
    <row r="22598" spans="1:4" x14ac:dyDescent="0.3">
      <c r="A22598" s="1">
        <v>45138.541666666664</v>
      </c>
      <c r="B22598" s="2">
        <v>45138</v>
      </c>
      <c r="C22598">
        <v>5965</v>
      </c>
      <c r="D22598">
        <v>2689</v>
      </c>
    </row>
    <row r="22599" spans="1:4" x14ac:dyDescent="0.3">
      <c r="A22599" s="1">
        <v>45138.583333333336</v>
      </c>
      <c r="B22599" s="2">
        <v>45138</v>
      </c>
      <c r="C22599">
        <v>5914</v>
      </c>
      <c r="D22599">
        <v>2689</v>
      </c>
    </row>
    <row r="22600" spans="1:4" x14ac:dyDescent="0.3">
      <c r="A22600" s="1">
        <v>45138.625</v>
      </c>
      <c r="B22600" s="2">
        <v>45138</v>
      </c>
      <c r="C22600">
        <v>5994</v>
      </c>
      <c r="D22600">
        <v>2689</v>
      </c>
    </row>
    <row r="22601" spans="1:4" x14ac:dyDescent="0.3">
      <c r="A22601" s="1">
        <v>45138.666666666664</v>
      </c>
      <c r="B22601" s="2">
        <v>45138</v>
      </c>
      <c r="C22601">
        <v>6766</v>
      </c>
      <c r="D22601">
        <v>2689</v>
      </c>
    </row>
    <row r="22602" spans="1:4" x14ac:dyDescent="0.3">
      <c r="A22602" s="1">
        <v>45138.708333333336</v>
      </c>
      <c r="B22602" s="2">
        <v>45138</v>
      </c>
      <c r="C22602">
        <v>7597</v>
      </c>
      <c r="D22602">
        <v>2689</v>
      </c>
    </row>
    <row r="22603" spans="1:4" x14ac:dyDescent="0.3">
      <c r="A22603" s="1">
        <v>45138.75</v>
      </c>
      <c r="B22603" s="2">
        <v>45138</v>
      </c>
      <c r="C22603">
        <v>8968</v>
      </c>
      <c r="D22603">
        <v>2689</v>
      </c>
    </row>
    <row r="22604" spans="1:4" x14ac:dyDescent="0.3">
      <c r="A22604" s="1">
        <v>45138.791666666664</v>
      </c>
      <c r="B22604" s="2">
        <v>45138</v>
      </c>
      <c r="C22604">
        <v>9821</v>
      </c>
      <c r="D22604">
        <v>2689</v>
      </c>
    </row>
    <row r="22605" spans="1:4" x14ac:dyDescent="0.3">
      <c r="A22605" s="1">
        <v>45138.833333333336</v>
      </c>
      <c r="B22605" s="2">
        <v>45138</v>
      </c>
      <c r="C22605">
        <v>9997</v>
      </c>
      <c r="D22605">
        <v>2689</v>
      </c>
    </row>
    <row r="22606" spans="1:4" x14ac:dyDescent="0.3">
      <c r="A22606" s="1">
        <v>45138.875</v>
      </c>
      <c r="B22606" s="2">
        <v>45138</v>
      </c>
      <c r="C22606">
        <v>9925</v>
      </c>
      <c r="D22606">
        <v>2689</v>
      </c>
    </row>
    <row r="22607" spans="1:4" x14ac:dyDescent="0.3">
      <c r="A22607" s="1">
        <v>45138.916666666664</v>
      </c>
      <c r="B22607" s="2">
        <v>45138</v>
      </c>
      <c r="C22607">
        <v>9526</v>
      </c>
      <c r="D22607">
        <v>2689</v>
      </c>
    </row>
    <row r="22608" spans="1:4" x14ac:dyDescent="0.3">
      <c r="A22608" s="1">
        <v>45138.958333333336</v>
      </c>
      <c r="B22608" s="2">
        <v>45138</v>
      </c>
      <c r="C22608">
        <v>8763</v>
      </c>
      <c r="D22608">
        <v>2689</v>
      </c>
    </row>
    <row r="22609" spans="1:4" x14ac:dyDescent="0.3">
      <c r="A22609" s="1">
        <v>45139</v>
      </c>
      <c r="B22609" s="2">
        <v>45139</v>
      </c>
      <c r="C22609">
        <v>6801</v>
      </c>
      <c r="D22609">
        <v>2606</v>
      </c>
    </row>
    <row r="22610" spans="1:4" x14ac:dyDescent="0.3">
      <c r="A22610" s="1">
        <v>45139.041666666664</v>
      </c>
      <c r="B22610" s="2">
        <v>45139</v>
      </c>
      <c r="C22610">
        <v>5886</v>
      </c>
      <c r="D22610">
        <v>2606</v>
      </c>
    </row>
    <row r="22611" spans="1:4" x14ac:dyDescent="0.3">
      <c r="A22611" s="1">
        <v>45139.083333333336</v>
      </c>
      <c r="B22611" s="2">
        <v>45139</v>
      </c>
      <c r="C22611">
        <v>5786</v>
      </c>
      <c r="D22611">
        <v>2606</v>
      </c>
    </row>
    <row r="22612" spans="1:4" x14ac:dyDescent="0.3">
      <c r="A22612" s="1">
        <v>45139.125</v>
      </c>
      <c r="B22612" s="2">
        <v>45139</v>
      </c>
      <c r="C22612">
        <v>5694</v>
      </c>
      <c r="D22612">
        <v>2606</v>
      </c>
    </row>
    <row r="22613" spans="1:4" x14ac:dyDescent="0.3">
      <c r="A22613" s="1">
        <v>45139.166666666664</v>
      </c>
      <c r="B22613" s="2">
        <v>45139</v>
      </c>
      <c r="C22613">
        <v>579</v>
      </c>
      <c r="D22613">
        <v>2606</v>
      </c>
    </row>
    <row r="22614" spans="1:4" x14ac:dyDescent="0.3">
      <c r="A22614" s="1">
        <v>45139.208333333336</v>
      </c>
      <c r="B22614" s="2">
        <v>45139</v>
      </c>
      <c r="C22614">
        <v>634</v>
      </c>
      <c r="D22614">
        <v>2606</v>
      </c>
    </row>
    <row r="22615" spans="1:4" x14ac:dyDescent="0.3">
      <c r="A22615" s="1">
        <v>45139.25</v>
      </c>
      <c r="B22615" s="2">
        <v>45139</v>
      </c>
      <c r="C22615">
        <v>918</v>
      </c>
      <c r="D22615">
        <v>2606</v>
      </c>
    </row>
    <row r="22616" spans="1:4" x14ac:dyDescent="0.3">
      <c r="A22616" s="1">
        <v>45139.291666666664</v>
      </c>
      <c r="B22616" s="2">
        <v>45139</v>
      </c>
      <c r="C22616">
        <v>9444</v>
      </c>
      <c r="D22616">
        <v>2606</v>
      </c>
    </row>
    <row r="22617" spans="1:4" x14ac:dyDescent="0.3">
      <c r="A22617" s="1">
        <v>45139.333333333336</v>
      </c>
      <c r="B22617" s="2">
        <v>45139</v>
      </c>
      <c r="C22617">
        <v>990</v>
      </c>
      <c r="D22617">
        <v>2606</v>
      </c>
    </row>
    <row r="22618" spans="1:4" x14ac:dyDescent="0.3">
      <c r="A22618" s="1">
        <v>45139.375</v>
      </c>
      <c r="B22618" s="2">
        <v>45139</v>
      </c>
      <c r="C22618">
        <v>9219</v>
      </c>
      <c r="D22618">
        <v>2606</v>
      </c>
    </row>
    <row r="22619" spans="1:4" x14ac:dyDescent="0.3">
      <c r="A22619" s="1">
        <v>45139.416666666664</v>
      </c>
      <c r="B22619" s="2">
        <v>45139</v>
      </c>
      <c r="C22619">
        <v>9272</v>
      </c>
      <c r="D22619">
        <v>2606</v>
      </c>
    </row>
    <row r="22620" spans="1:4" x14ac:dyDescent="0.3">
      <c r="A22620" s="1">
        <v>45139.458333333336</v>
      </c>
      <c r="B22620" s="2">
        <v>45139</v>
      </c>
      <c r="C22620">
        <v>8727</v>
      </c>
      <c r="D22620">
        <v>2606</v>
      </c>
    </row>
    <row r="22621" spans="1:4" x14ac:dyDescent="0.3">
      <c r="A22621" s="1">
        <v>45139.5</v>
      </c>
      <c r="B22621" s="2">
        <v>45139</v>
      </c>
      <c r="C22621">
        <v>7922</v>
      </c>
      <c r="D22621">
        <v>2606</v>
      </c>
    </row>
    <row r="22622" spans="1:4" x14ac:dyDescent="0.3">
      <c r="A22622" s="1">
        <v>45139.541666666664</v>
      </c>
      <c r="B22622" s="2">
        <v>45139</v>
      </c>
      <c r="C22622">
        <v>6992</v>
      </c>
      <c r="D22622">
        <v>2606</v>
      </c>
    </row>
    <row r="22623" spans="1:4" x14ac:dyDescent="0.3">
      <c r="A22623" s="1">
        <v>45139.583333333336</v>
      </c>
      <c r="B22623" s="2">
        <v>45139</v>
      </c>
      <c r="C22623">
        <v>6012</v>
      </c>
      <c r="D22623">
        <v>2606</v>
      </c>
    </row>
    <row r="22624" spans="1:4" x14ac:dyDescent="0.3">
      <c r="A22624" s="1">
        <v>45139.625</v>
      </c>
      <c r="B22624" s="2">
        <v>45139</v>
      </c>
      <c r="C22624">
        <v>5727</v>
      </c>
      <c r="D22624">
        <v>2606</v>
      </c>
    </row>
    <row r="22625" spans="1:4" x14ac:dyDescent="0.3">
      <c r="A22625" s="1">
        <v>45139.666666666664</v>
      </c>
      <c r="B22625" s="2">
        <v>45139</v>
      </c>
      <c r="C22625">
        <v>5696</v>
      </c>
      <c r="D22625">
        <v>2606</v>
      </c>
    </row>
    <row r="22626" spans="1:4" x14ac:dyDescent="0.3">
      <c r="A22626" s="1">
        <v>45139.708333333336</v>
      </c>
      <c r="B22626" s="2">
        <v>45139</v>
      </c>
      <c r="C22626">
        <v>685</v>
      </c>
      <c r="D22626">
        <v>2606</v>
      </c>
    </row>
    <row r="22627" spans="1:4" x14ac:dyDescent="0.3">
      <c r="A22627" s="1">
        <v>45139.75</v>
      </c>
      <c r="B22627" s="2">
        <v>45139</v>
      </c>
      <c r="C22627">
        <v>8174</v>
      </c>
      <c r="D22627">
        <v>2606</v>
      </c>
    </row>
    <row r="22628" spans="1:4" x14ac:dyDescent="0.3">
      <c r="A22628" s="1">
        <v>45139.791666666664</v>
      </c>
      <c r="B22628" s="2">
        <v>45139</v>
      </c>
      <c r="C22628">
        <v>9605</v>
      </c>
      <c r="D22628">
        <v>2606</v>
      </c>
    </row>
    <row r="22629" spans="1:4" x14ac:dyDescent="0.3">
      <c r="A22629" s="1">
        <v>45139.833333333336</v>
      </c>
      <c r="B22629" s="2">
        <v>45139</v>
      </c>
      <c r="C22629">
        <v>10883</v>
      </c>
      <c r="D22629">
        <v>2606</v>
      </c>
    </row>
    <row r="22630" spans="1:4" x14ac:dyDescent="0.3">
      <c r="A22630" s="1">
        <v>45139.875</v>
      </c>
      <c r="B22630" s="2">
        <v>45139</v>
      </c>
      <c r="C22630">
        <v>11194</v>
      </c>
      <c r="D22630">
        <v>2606</v>
      </c>
    </row>
    <row r="22631" spans="1:4" x14ac:dyDescent="0.3">
      <c r="A22631" s="1">
        <v>45139.916666666664</v>
      </c>
      <c r="B22631" s="2">
        <v>45139</v>
      </c>
      <c r="C22631">
        <v>10255</v>
      </c>
      <c r="D22631">
        <v>2606</v>
      </c>
    </row>
    <row r="22632" spans="1:4" x14ac:dyDescent="0.3">
      <c r="A22632" s="1">
        <v>45139.958333333336</v>
      </c>
      <c r="B22632" s="2">
        <v>45139</v>
      </c>
      <c r="C22632">
        <v>9278</v>
      </c>
      <c r="D22632">
        <v>2606</v>
      </c>
    </row>
    <row r="22633" spans="1:4" x14ac:dyDescent="0.3">
      <c r="A22633" s="1">
        <v>45140</v>
      </c>
      <c r="B22633" s="2">
        <v>45140</v>
      </c>
      <c r="C22633">
        <v>8938</v>
      </c>
      <c r="D22633">
        <v>279</v>
      </c>
    </row>
    <row r="22634" spans="1:4" x14ac:dyDescent="0.3">
      <c r="A22634" s="1">
        <v>45140.041666666664</v>
      </c>
      <c r="B22634" s="2">
        <v>45140</v>
      </c>
      <c r="C22634">
        <v>7754</v>
      </c>
      <c r="D22634">
        <v>279</v>
      </c>
    </row>
    <row r="22635" spans="1:4" x14ac:dyDescent="0.3">
      <c r="A22635" s="1">
        <v>45140.083333333336</v>
      </c>
      <c r="B22635" s="2">
        <v>45140</v>
      </c>
      <c r="C22635">
        <v>6962</v>
      </c>
      <c r="D22635">
        <v>279</v>
      </c>
    </row>
    <row r="22636" spans="1:4" x14ac:dyDescent="0.3">
      <c r="A22636" s="1">
        <v>45140.125</v>
      </c>
      <c r="B22636" s="2">
        <v>45140</v>
      </c>
      <c r="C22636">
        <v>6707</v>
      </c>
      <c r="D22636">
        <v>279</v>
      </c>
    </row>
    <row r="22637" spans="1:4" x14ac:dyDescent="0.3">
      <c r="A22637" s="1">
        <v>45140.166666666664</v>
      </c>
      <c r="B22637" s="2">
        <v>45140</v>
      </c>
      <c r="C22637">
        <v>7023</v>
      </c>
      <c r="D22637">
        <v>279</v>
      </c>
    </row>
    <row r="22638" spans="1:4" x14ac:dyDescent="0.3">
      <c r="A22638" s="1">
        <v>45140.208333333336</v>
      </c>
      <c r="B22638" s="2">
        <v>45140</v>
      </c>
      <c r="C22638">
        <v>8716</v>
      </c>
      <c r="D22638">
        <v>279</v>
      </c>
    </row>
    <row r="22639" spans="1:4" x14ac:dyDescent="0.3">
      <c r="A22639" s="1">
        <v>45140.25</v>
      </c>
      <c r="B22639" s="2">
        <v>45140</v>
      </c>
      <c r="C22639">
        <v>10361</v>
      </c>
      <c r="D22639">
        <v>279</v>
      </c>
    </row>
    <row r="22640" spans="1:4" x14ac:dyDescent="0.3">
      <c r="A22640" s="1">
        <v>45140.291666666664</v>
      </c>
      <c r="B22640" s="2">
        <v>45140</v>
      </c>
      <c r="C22640">
        <v>11196</v>
      </c>
      <c r="D22640">
        <v>279</v>
      </c>
    </row>
    <row r="22641" spans="1:4" x14ac:dyDescent="0.3">
      <c r="A22641" s="1">
        <v>45140.333333333336</v>
      </c>
      <c r="B22641" s="2">
        <v>45140</v>
      </c>
      <c r="C22641">
        <v>9837</v>
      </c>
      <c r="D22641">
        <v>279</v>
      </c>
    </row>
    <row r="22642" spans="1:4" x14ac:dyDescent="0.3">
      <c r="A22642" s="1">
        <v>45140.375</v>
      </c>
      <c r="B22642" s="2">
        <v>45140</v>
      </c>
      <c r="C22642">
        <v>8938</v>
      </c>
      <c r="D22642">
        <v>279</v>
      </c>
    </row>
    <row r="22643" spans="1:4" x14ac:dyDescent="0.3">
      <c r="A22643" s="1">
        <v>45140.416666666664</v>
      </c>
      <c r="B22643" s="2">
        <v>45140</v>
      </c>
      <c r="C22643">
        <v>7907</v>
      </c>
      <c r="D22643">
        <v>279</v>
      </c>
    </row>
    <row r="22644" spans="1:4" x14ac:dyDescent="0.3">
      <c r="A22644" s="1">
        <v>45140.458333333336</v>
      </c>
      <c r="B22644" s="2">
        <v>45140</v>
      </c>
      <c r="C22644">
        <v>645</v>
      </c>
      <c r="D22644">
        <v>279</v>
      </c>
    </row>
    <row r="22645" spans="1:4" x14ac:dyDescent="0.3">
      <c r="A22645" s="1">
        <v>45140.5</v>
      </c>
      <c r="B22645" s="2">
        <v>45140</v>
      </c>
      <c r="C22645">
        <v>5202</v>
      </c>
      <c r="D22645">
        <v>279</v>
      </c>
    </row>
    <row r="22646" spans="1:4" x14ac:dyDescent="0.3">
      <c r="A22646" s="1">
        <v>45140.541666666664</v>
      </c>
      <c r="B22646" s="2">
        <v>45140</v>
      </c>
      <c r="C22646">
        <v>3308</v>
      </c>
      <c r="D22646">
        <v>279</v>
      </c>
    </row>
    <row r="22647" spans="1:4" x14ac:dyDescent="0.3">
      <c r="A22647" s="1">
        <v>45140.583333333336</v>
      </c>
      <c r="B22647" s="2">
        <v>45140</v>
      </c>
      <c r="C22647">
        <v>2488</v>
      </c>
      <c r="D22647">
        <v>279</v>
      </c>
    </row>
    <row r="22648" spans="1:4" x14ac:dyDescent="0.3">
      <c r="A22648" s="1">
        <v>45140.625</v>
      </c>
      <c r="B22648" s="2">
        <v>45140</v>
      </c>
      <c r="C22648">
        <v>2124</v>
      </c>
      <c r="D22648">
        <v>279</v>
      </c>
    </row>
    <row r="22649" spans="1:4" x14ac:dyDescent="0.3">
      <c r="A22649" s="1">
        <v>45140.666666666664</v>
      </c>
      <c r="B22649" s="2">
        <v>45140</v>
      </c>
      <c r="C22649">
        <v>2915</v>
      </c>
      <c r="D22649">
        <v>279</v>
      </c>
    </row>
    <row r="22650" spans="1:4" x14ac:dyDescent="0.3">
      <c r="A22650" s="1">
        <v>45140.708333333336</v>
      </c>
      <c r="B22650" s="2">
        <v>45140</v>
      </c>
      <c r="C22650">
        <v>5256</v>
      </c>
      <c r="D22650">
        <v>279</v>
      </c>
    </row>
    <row r="22651" spans="1:4" x14ac:dyDescent="0.3">
      <c r="A22651" s="1">
        <v>45140.75</v>
      </c>
      <c r="B22651" s="2">
        <v>45140</v>
      </c>
      <c r="C22651">
        <v>6926</v>
      </c>
      <c r="D22651">
        <v>279</v>
      </c>
    </row>
    <row r="22652" spans="1:4" x14ac:dyDescent="0.3">
      <c r="A22652" s="1">
        <v>45140.791666666664</v>
      </c>
      <c r="B22652" s="2">
        <v>45140</v>
      </c>
      <c r="C22652">
        <v>8392</v>
      </c>
      <c r="D22652">
        <v>279</v>
      </c>
    </row>
    <row r="22653" spans="1:4" x14ac:dyDescent="0.3">
      <c r="A22653" s="1">
        <v>45140.833333333336</v>
      </c>
      <c r="B22653" s="2">
        <v>45140</v>
      </c>
      <c r="C22653">
        <v>8187</v>
      </c>
      <c r="D22653">
        <v>279</v>
      </c>
    </row>
    <row r="22654" spans="1:4" x14ac:dyDescent="0.3">
      <c r="A22654" s="1">
        <v>45140.875</v>
      </c>
      <c r="B22654" s="2">
        <v>45140</v>
      </c>
      <c r="C22654">
        <v>7877</v>
      </c>
      <c r="D22654">
        <v>279</v>
      </c>
    </row>
    <row r="22655" spans="1:4" x14ac:dyDescent="0.3">
      <c r="A22655" s="1">
        <v>45140.916666666664</v>
      </c>
      <c r="B22655" s="2">
        <v>45140</v>
      </c>
      <c r="C22655">
        <v>657</v>
      </c>
      <c r="D22655">
        <v>279</v>
      </c>
    </row>
    <row r="22656" spans="1:4" x14ac:dyDescent="0.3">
      <c r="A22656" s="1">
        <v>45140.958333333336</v>
      </c>
      <c r="B22656" s="2">
        <v>45140</v>
      </c>
      <c r="C22656">
        <v>3857</v>
      </c>
      <c r="D22656">
        <v>279</v>
      </c>
    </row>
    <row r="22657" spans="1:4" x14ac:dyDescent="0.3">
      <c r="A22657" s="1">
        <v>45141</v>
      </c>
      <c r="B22657" s="2">
        <v>45141</v>
      </c>
      <c r="C22657">
        <v>1997</v>
      </c>
      <c r="D22657">
        <v>3009</v>
      </c>
    </row>
    <row r="22658" spans="1:4" x14ac:dyDescent="0.3">
      <c r="A22658" s="1">
        <v>45141.041666666664</v>
      </c>
      <c r="B22658" s="2">
        <v>45141</v>
      </c>
      <c r="C22658">
        <v>951</v>
      </c>
      <c r="D22658">
        <v>3009</v>
      </c>
    </row>
    <row r="22659" spans="1:4" x14ac:dyDescent="0.3">
      <c r="A22659" s="1">
        <v>45141.083333333336</v>
      </c>
      <c r="B22659" s="2">
        <v>45141</v>
      </c>
      <c r="C22659">
        <v>344</v>
      </c>
      <c r="D22659">
        <v>3009</v>
      </c>
    </row>
    <row r="22660" spans="1:4" x14ac:dyDescent="0.3">
      <c r="A22660" s="1">
        <v>45141.125</v>
      </c>
      <c r="B22660" s="2">
        <v>45141</v>
      </c>
      <c r="C22660">
        <v>561</v>
      </c>
      <c r="D22660">
        <v>3009</v>
      </c>
    </row>
    <row r="22661" spans="1:4" x14ac:dyDescent="0.3">
      <c r="A22661" s="1">
        <v>45141.166666666664</v>
      </c>
      <c r="B22661" s="2">
        <v>45141</v>
      </c>
      <c r="C22661">
        <v>72</v>
      </c>
      <c r="D22661">
        <v>3009</v>
      </c>
    </row>
    <row r="22662" spans="1:4" x14ac:dyDescent="0.3">
      <c r="A22662" s="1">
        <v>45141.208333333336</v>
      </c>
      <c r="B22662" s="2">
        <v>45141</v>
      </c>
      <c r="C22662">
        <v>248</v>
      </c>
      <c r="D22662">
        <v>3009</v>
      </c>
    </row>
    <row r="22663" spans="1:4" x14ac:dyDescent="0.3">
      <c r="A22663" s="1">
        <v>45141.25</v>
      </c>
      <c r="B22663" s="2">
        <v>45141</v>
      </c>
      <c r="C22663">
        <v>4738</v>
      </c>
      <c r="D22663">
        <v>3009</v>
      </c>
    </row>
    <row r="22664" spans="1:4" x14ac:dyDescent="0.3">
      <c r="A22664" s="1">
        <v>45141.291666666664</v>
      </c>
      <c r="B22664" s="2">
        <v>45141</v>
      </c>
      <c r="C22664">
        <v>630</v>
      </c>
      <c r="D22664">
        <v>3009</v>
      </c>
    </row>
    <row r="22665" spans="1:4" x14ac:dyDescent="0.3">
      <c r="A22665" s="1">
        <v>45141.333333333336</v>
      </c>
      <c r="B22665" s="2">
        <v>45141</v>
      </c>
      <c r="C22665">
        <v>700</v>
      </c>
      <c r="D22665">
        <v>3009</v>
      </c>
    </row>
    <row r="22666" spans="1:4" x14ac:dyDescent="0.3">
      <c r="A22666" s="1">
        <v>45141.375</v>
      </c>
      <c r="B22666" s="2">
        <v>45141</v>
      </c>
      <c r="C22666">
        <v>589</v>
      </c>
      <c r="D22666">
        <v>3009</v>
      </c>
    </row>
    <row r="22667" spans="1:4" x14ac:dyDescent="0.3">
      <c r="A22667" s="1">
        <v>45141.416666666664</v>
      </c>
      <c r="B22667" s="2">
        <v>45141</v>
      </c>
      <c r="C22667">
        <v>4545</v>
      </c>
      <c r="D22667">
        <v>3009</v>
      </c>
    </row>
    <row r="22668" spans="1:4" x14ac:dyDescent="0.3">
      <c r="A22668" s="1">
        <v>45141.458333333336</v>
      </c>
      <c r="B22668" s="2">
        <v>45141</v>
      </c>
      <c r="C22668">
        <v>3452</v>
      </c>
      <c r="D22668">
        <v>3009</v>
      </c>
    </row>
    <row r="22669" spans="1:4" x14ac:dyDescent="0.3">
      <c r="A22669" s="1">
        <v>45141.5</v>
      </c>
      <c r="B22669" s="2">
        <v>45141</v>
      </c>
      <c r="C22669">
        <v>2701</v>
      </c>
      <c r="D22669">
        <v>3009</v>
      </c>
    </row>
    <row r="22670" spans="1:4" x14ac:dyDescent="0.3">
      <c r="A22670" s="1">
        <v>45141.541666666664</v>
      </c>
      <c r="B22670" s="2">
        <v>45141</v>
      </c>
      <c r="C22670">
        <v>2125</v>
      </c>
      <c r="D22670">
        <v>3009</v>
      </c>
    </row>
    <row r="22671" spans="1:4" x14ac:dyDescent="0.3">
      <c r="A22671" s="1">
        <v>45141.583333333336</v>
      </c>
      <c r="B22671" s="2">
        <v>45141</v>
      </c>
      <c r="C22671">
        <v>1743</v>
      </c>
      <c r="D22671">
        <v>3009</v>
      </c>
    </row>
    <row r="22672" spans="1:4" x14ac:dyDescent="0.3">
      <c r="A22672" s="1">
        <v>45141.625</v>
      </c>
      <c r="B22672" s="2">
        <v>45141</v>
      </c>
      <c r="C22672">
        <v>177</v>
      </c>
      <c r="D22672">
        <v>3009</v>
      </c>
    </row>
    <row r="22673" spans="1:4" x14ac:dyDescent="0.3">
      <c r="A22673" s="1">
        <v>45141.666666666664</v>
      </c>
      <c r="B22673" s="2">
        <v>45141</v>
      </c>
      <c r="C22673">
        <v>2194</v>
      </c>
      <c r="D22673">
        <v>3009</v>
      </c>
    </row>
    <row r="22674" spans="1:4" x14ac:dyDescent="0.3">
      <c r="A22674" s="1">
        <v>45141.708333333336</v>
      </c>
      <c r="B22674" s="2">
        <v>45141</v>
      </c>
      <c r="C22674">
        <v>4501</v>
      </c>
      <c r="D22674">
        <v>3009</v>
      </c>
    </row>
    <row r="22675" spans="1:4" x14ac:dyDescent="0.3">
      <c r="A22675" s="1">
        <v>45141.75</v>
      </c>
      <c r="B22675" s="2">
        <v>45141</v>
      </c>
      <c r="C22675">
        <v>7978</v>
      </c>
      <c r="D22675">
        <v>3009</v>
      </c>
    </row>
    <row r="22676" spans="1:4" x14ac:dyDescent="0.3">
      <c r="A22676" s="1">
        <v>45141.791666666664</v>
      </c>
      <c r="B22676" s="2">
        <v>45141</v>
      </c>
      <c r="C22676">
        <v>9526</v>
      </c>
      <c r="D22676">
        <v>3009</v>
      </c>
    </row>
    <row r="22677" spans="1:4" x14ac:dyDescent="0.3">
      <c r="A22677" s="1">
        <v>45141.833333333336</v>
      </c>
      <c r="B22677" s="2">
        <v>45141</v>
      </c>
      <c r="C22677">
        <v>966</v>
      </c>
      <c r="D22677">
        <v>3009</v>
      </c>
    </row>
    <row r="22678" spans="1:4" x14ac:dyDescent="0.3">
      <c r="A22678" s="1">
        <v>45141.875</v>
      </c>
      <c r="B22678" s="2">
        <v>45141</v>
      </c>
      <c r="C22678">
        <v>9681</v>
      </c>
      <c r="D22678">
        <v>3009</v>
      </c>
    </row>
    <row r="22679" spans="1:4" x14ac:dyDescent="0.3">
      <c r="A22679" s="1">
        <v>45141.916666666664</v>
      </c>
      <c r="B22679" s="2">
        <v>45141</v>
      </c>
      <c r="C22679">
        <v>9438</v>
      </c>
      <c r="D22679">
        <v>3009</v>
      </c>
    </row>
    <row r="22680" spans="1:4" x14ac:dyDescent="0.3">
      <c r="A22680" s="1">
        <v>45141.958333333336</v>
      </c>
      <c r="B22680" s="2">
        <v>45141</v>
      </c>
      <c r="C22680">
        <v>870</v>
      </c>
      <c r="D22680">
        <v>3009</v>
      </c>
    </row>
    <row r="22681" spans="1:4" x14ac:dyDescent="0.3">
      <c r="A22681" s="1">
        <v>45142</v>
      </c>
      <c r="B22681" s="2">
        <v>45142</v>
      </c>
      <c r="C22681">
        <v>9014</v>
      </c>
      <c r="D22681">
        <v>2844</v>
      </c>
    </row>
    <row r="22682" spans="1:4" x14ac:dyDescent="0.3">
      <c r="A22682" s="1">
        <v>45142.041666666664</v>
      </c>
      <c r="B22682" s="2">
        <v>45142</v>
      </c>
      <c r="C22682">
        <v>8385</v>
      </c>
      <c r="D22682">
        <v>2844</v>
      </c>
    </row>
    <row r="22683" spans="1:4" x14ac:dyDescent="0.3">
      <c r="A22683" s="1">
        <v>45142.083333333336</v>
      </c>
      <c r="B22683" s="2">
        <v>45142</v>
      </c>
      <c r="C22683">
        <v>8092</v>
      </c>
      <c r="D22683">
        <v>2844</v>
      </c>
    </row>
    <row r="22684" spans="1:4" x14ac:dyDescent="0.3">
      <c r="A22684" s="1">
        <v>45142.125</v>
      </c>
      <c r="B22684" s="2">
        <v>45142</v>
      </c>
      <c r="C22684">
        <v>7925</v>
      </c>
      <c r="D22684">
        <v>2844</v>
      </c>
    </row>
    <row r="22685" spans="1:4" x14ac:dyDescent="0.3">
      <c r="A22685" s="1">
        <v>45142.166666666664</v>
      </c>
      <c r="B22685" s="2">
        <v>45142</v>
      </c>
      <c r="C22685">
        <v>8277</v>
      </c>
      <c r="D22685">
        <v>2844</v>
      </c>
    </row>
    <row r="22686" spans="1:4" x14ac:dyDescent="0.3">
      <c r="A22686" s="1">
        <v>45142.208333333336</v>
      </c>
      <c r="B22686" s="2">
        <v>45142</v>
      </c>
      <c r="C22686">
        <v>8818</v>
      </c>
      <c r="D22686">
        <v>2844</v>
      </c>
    </row>
    <row r="22687" spans="1:4" x14ac:dyDescent="0.3">
      <c r="A22687" s="1">
        <v>45142.25</v>
      </c>
      <c r="B22687" s="2">
        <v>45142</v>
      </c>
      <c r="C22687">
        <v>10868</v>
      </c>
      <c r="D22687">
        <v>2844</v>
      </c>
    </row>
    <row r="22688" spans="1:4" x14ac:dyDescent="0.3">
      <c r="A22688" s="1">
        <v>45142.291666666664</v>
      </c>
      <c r="B22688" s="2">
        <v>45142</v>
      </c>
      <c r="C22688">
        <v>12376</v>
      </c>
      <c r="D22688">
        <v>2844</v>
      </c>
    </row>
    <row r="22689" spans="1:4" x14ac:dyDescent="0.3">
      <c r="A22689" s="1">
        <v>45142.333333333336</v>
      </c>
      <c r="B22689" s="2">
        <v>45142</v>
      </c>
      <c r="C22689">
        <v>12067</v>
      </c>
      <c r="D22689">
        <v>2844</v>
      </c>
    </row>
    <row r="22690" spans="1:4" x14ac:dyDescent="0.3">
      <c r="A22690" s="1">
        <v>45142.375</v>
      </c>
      <c r="B22690" s="2">
        <v>45142</v>
      </c>
      <c r="C22690">
        <v>10507</v>
      </c>
      <c r="D22690">
        <v>2844</v>
      </c>
    </row>
    <row r="22691" spans="1:4" x14ac:dyDescent="0.3">
      <c r="A22691" s="1">
        <v>45142.416666666664</v>
      </c>
      <c r="B22691" s="2">
        <v>45142</v>
      </c>
      <c r="C22691">
        <v>9516</v>
      </c>
      <c r="D22691">
        <v>2844</v>
      </c>
    </row>
    <row r="22692" spans="1:4" x14ac:dyDescent="0.3">
      <c r="A22692" s="1">
        <v>45142.458333333336</v>
      </c>
      <c r="B22692" s="2">
        <v>45142</v>
      </c>
      <c r="C22692">
        <v>9068</v>
      </c>
      <c r="D22692">
        <v>2844</v>
      </c>
    </row>
    <row r="22693" spans="1:4" x14ac:dyDescent="0.3">
      <c r="A22693" s="1">
        <v>45142.5</v>
      </c>
      <c r="B22693" s="2">
        <v>45142</v>
      </c>
      <c r="C22693">
        <v>8692</v>
      </c>
      <c r="D22693">
        <v>2844</v>
      </c>
    </row>
    <row r="22694" spans="1:4" x14ac:dyDescent="0.3">
      <c r="A22694" s="1">
        <v>45142.541666666664</v>
      </c>
      <c r="B22694" s="2">
        <v>45142</v>
      </c>
      <c r="C22694">
        <v>8081</v>
      </c>
      <c r="D22694">
        <v>2844</v>
      </c>
    </row>
    <row r="22695" spans="1:4" x14ac:dyDescent="0.3">
      <c r="A22695" s="1">
        <v>45142.583333333336</v>
      </c>
      <c r="B22695" s="2">
        <v>45142</v>
      </c>
      <c r="C22695">
        <v>7784</v>
      </c>
      <c r="D22695">
        <v>2844</v>
      </c>
    </row>
    <row r="22696" spans="1:4" x14ac:dyDescent="0.3">
      <c r="A22696" s="1">
        <v>45142.625</v>
      </c>
      <c r="B22696" s="2">
        <v>45142</v>
      </c>
      <c r="C22696">
        <v>7708</v>
      </c>
      <c r="D22696">
        <v>2844</v>
      </c>
    </row>
    <row r="22697" spans="1:4" x14ac:dyDescent="0.3">
      <c r="A22697" s="1">
        <v>45142.666666666664</v>
      </c>
      <c r="B22697" s="2">
        <v>45142</v>
      </c>
      <c r="C22697">
        <v>8289</v>
      </c>
      <c r="D22697">
        <v>2844</v>
      </c>
    </row>
    <row r="22698" spans="1:4" x14ac:dyDescent="0.3">
      <c r="A22698" s="1">
        <v>45142.708333333336</v>
      </c>
      <c r="B22698" s="2">
        <v>45142</v>
      </c>
      <c r="C22698">
        <v>9504</v>
      </c>
      <c r="D22698">
        <v>2844</v>
      </c>
    </row>
    <row r="22699" spans="1:4" x14ac:dyDescent="0.3">
      <c r="A22699" s="1">
        <v>45142.75</v>
      </c>
      <c r="B22699" s="2">
        <v>45142</v>
      </c>
      <c r="C22699">
        <v>10346</v>
      </c>
      <c r="D22699">
        <v>2844</v>
      </c>
    </row>
    <row r="22700" spans="1:4" x14ac:dyDescent="0.3">
      <c r="A22700" s="1">
        <v>45142.791666666664</v>
      </c>
      <c r="B22700" s="2">
        <v>45142</v>
      </c>
      <c r="C22700">
        <v>13486</v>
      </c>
      <c r="D22700">
        <v>2844</v>
      </c>
    </row>
    <row r="22701" spans="1:4" x14ac:dyDescent="0.3">
      <c r="A22701" s="1">
        <v>45142.833333333336</v>
      </c>
      <c r="B22701" s="2">
        <v>45142</v>
      </c>
      <c r="C22701">
        <v>1398</v>
      </c>
      <c r="D22701">
        <v>2844</v>
      </c>
    </row>
    <row r="22702" spans="1:4" x14ac:dyDescent="0.3">
      <c r="A22702" s="1">
        <v>45142.875</v>
      </c>
      <c r="B22702" s="2">
        <v>45142</v>
      </c>
      <c r="C22702">
        <v>12895</v>
      </c>
      <c r="D22702">
        <v>2844</v>
      </c>
    </row>
    <row r="22703" spans="1:4" x14ac:dyDescent="0.3">
      <c r="A22703" s="1">
        <v>45142.916666666664</v>
      </c>
      <c r="B22703" s="2">
        <v>45142</v>
      </c>
      <c r="C22703">
        <v>1110</v>
      </c>
      <c r="D22703">
        <v>2844</v>
      </c>
    </row>
    <row r="22704" spans="1:4" x14ac:dyDescent="0.3">
      <c r="A22704" s="1">
        <v>45142.958333333336</v>
      </c>
      <c r="B22704" s="2">
        <v>45142</v>
      </c>
      <c r="C22704">
        <v>9849</v>
      </c>
      <c r="D22704">
        <v>2844</v>
      </c>
    </row>
    <row r="22705" spans="1:4" x14ac:dyDescent="0.3">
      <c r="A22705" s="1">
        <v>45143</v>
      </c>
      <c r="B22705" s="2">
        <v>45143</v>
      </c>
      <c r="C22705">
        <v>10155</v>
      </c>
      <c r="D22705">
        <v>2844</v>
      </c>
    </row>
    <row r="22706" spans="1:4" x14ac:dyDescent="0.3">
      <c r="A22706" s="1">
        <v>45143.041666666664</v>
      </c>
      <c r="B22706" s="2">
        <v>45143</v>
      </c>
      <c r="C22706">
        <v>949</v>
      </c>
      <c r="D22706">
        <v>2844</v>
      </c>
    </row>
    <row r="22707" spans="1:4" x14ac:dyDescent="0.3">
      <c r="A22707" s="1">
        <v>45143.083333333336</v>
      </c>
      <c r="B22707" s="2">
        <v>45143</v>
      </c>
      <c r="C22707">
        <v>9258</v>
      </c>
      <c r="D22707">
        <v>2844</v>
      </c>
    </row>
    <row r="22708" spans="1:4" x14ac:dyDescent="0.3">
      <c r="A22708" s="1">
        <v>45143.125</v>
      </c>
      <c r="B22708" s="2">
        <v>45143</v>
      </c>
      <c r="C22708">
        <v>903</v>
      </c>
      <c r="D22708">
        <v>2844</v>
      </c>
    </row>
    <row r="22709" spans="1:4" x14ac:dyDescent="0.3">
      <c r="A22709" s="1">
        <v>45143.166666666664</v>
      </c>
      <c r="B22709" s="2">
        <v>45143</v>
      </c>
      <c r="C22709">
        <v>9024</v>
      </c>
      <c r="D22709">
        <v>2844</v>
      </c>
    </row>
    <row r="22710" spans="1:4" x14ac:dyDescent="0.3">
      <c r="A22710" s="1">
        <v>45143.208333333336</v>
      </c>
      <c r="B22710" s="2">
        <v>45143</v>
      </c>
      <c r="C22710">
        <v>9054</v>
      </c>
      <c r="D22710">
        <v>2844</v>
      </c>
    </row>
    <row r="22711" spans="1:4" x14ac:dyDescent="0.3">
      <c r="A22711" s="1">
        <v>45143.25</v>
      </c>
      <c r="B22711" s="2">
        <v>45143</v>
      </c>
      <c r="C22711">
        <v>947</v>
      </c>
      <c r="D22711">
        <v>2844</v>
      </c>
    </row>
    <row r="22712" spans="1:4" x14ac:dyDescent="0.3">
      <c r="A22712" s="1">
        <v>45143.291666666664</v>
      </c>
      <c r="B22712" s="2">
        <v>45143</v>
      </c>
      <c r="C22712">
        <v>9303</v>
      </c>
      <c r="D22712">
        <v>2844</v>
      </c>
    </row>
    <row r="22713" spans="1:4" x14ac:dyDescent="0.3">
      <c r="A22713" s="1">
        <v>45143.333333333336</v>
      </c>
      <c r="B22713" s="2">
        <v>45143</v>
      </c>
      <c r="C22713">
        <v>9319</v>
      </c>
      <c r="D22713">
        <v>2844</v>
      </c>
    </row>
    <row r="22714" spans="1:4" x14ac:dyDescent="0.3">
      <c r="A22714" s="1">
        <v>45143.375</v>
      </c>
      <c r="B22714" s="2">
        <v>45143</v>
      </c>
      <c r="C22714">
        <v>890</v>
      </c>
      <c r="D22714">
        <v>2844</v>
      </c>
    </row>
    <row r="22715" spans="1:4" x14ac:dyDescent="0.3">
      <c r="A22715" s="1">
        <v>45143.416666666664</v>
      </c>
      <c r="B22715" s="2">
        <v>45143</v>
      </c>
      <c r="C22715">
        <v>801</v>
      </c>
      <c r="D22715">
        <v>2844</v>
      </c>
    </row>
    <row r="22716" spans="1:4" x14ac:dyDescent="0.3">
      <c r="A22716" s="1">
        <v>45143.458333333336</v>
      </c>
      <c r="B22716" s="2">
        <v>45143</v>
      </c>
      <c r="C22716">
        <v>7518</v>
      </c>
      <c r="D22716">
        <v>2844</v>
      </c>
    </row>
    <row r="22717" spans="1:4" x14ac:dyDescent="0.3">
      <c r="A22717" s="1">
        <v>45143.5</v>
      </c>
      <c r="B22717" s="2">
        <v>45143</v>
      </c>
      <c r="C22717">
        <v>6501</v>
      </c>
      <c r="D22717">
        <v>2844</v>
      </c>
    </row>
    <row r="22718" spans="1:4" x14ac:dyDescent="0.3">
      <c r="A22718" s="1">
        <v>45143.541666666664</v>
      </c>
      <c r="B22718" s="2">
        <v>45143</v>
      </c>
      <c r="C22718">
        <v>5891</v>
      </c>
      <c r="D22718">
        <v>2844</v>
      </c>
    </row>
    <row r="22719" spans="1:4" x14ac:dyDescent="0.3">
      <c r="A22719" s="1">
        <v>45143.583333333336</v>
      </c>
      <c r="B22719" s="2">
        <v>45143</v>
      </c>
      <c r="C22719">
        <v>5804</v>
      </c>
      <c r="D22719">
        <v>2844</v>
      </c>
    </row>
    <row r="22720" spans="1:4" x14ac:dyDescent="0.3">
      <c r="A22720" s="1">
        <v>45143.625</v>
      </c>
      <c r="B22720" s="2">
        <v>45143</v>
      </c>
      <c r="C22720">
        <v>6585</v>
      </c>
      <c r="D22720">
        <v>2844</v>
      </c>
    </row>
    <row r="22721" spans="1:4" x14ac:dyDescent="0.3">
      <c r="A22721" s="1">
        <v>45143.666666666664</v>
      </c>
      <c r="B22721" s="2">
        <v>45143</v>
      </c>
      <c r="C22721">
        <v>7973</v>
      </c>
      <c r="D22721">
        <v>2844</v>
      </c>
    </row>
    <row r="22722" spans="1:4" x14ac:dyDescent="0.3">
      <c r="A22722" s="1">
        <v>45143.708333333336</v>
      </c>
      <c r="B22722" s="2">
        <v>45143</v>
      </c>
      <c r="C22722">
        <v>9916</v>
      </c>
      <c r="D22722">
        <v>2844</v>
      </c>
    </row>
    <row r="22723" spans="1:4" x14ac:dyDescent="0.3">
      <c r="A22723" s="1">
        <v>45143.75</v>
      </c>
      <c r="B22723" s="2">
        <v>45143</v>
      </c>
      <c r="C22723">
        <v>10762</v>
      </c>
      <c r="D22723">
        <v>2844</v>
      </c>
    </row>
    <row r="22724" spans="1:4" x14ac:dyDescent="0.3">
      <c r="A22724" s="1">
        <v>45143.791666666664</v>
      </c>
      <c r="B22724" s="2">
        <v>45143</v>
      </c>
      <c r="C22724">
        <v>1231</v>
      </c>
      <c r="D22724">
        <v>2844</v>
      </c>
    </row>
    <row r="22725" spans="1:4" x14ac:dyDescent="0.3">
      <c r="A22725" s="1">
        <v>45143.833333333336</v>
      </c>
      <c r="B22725" s="2">
        <v>45143</v>
      </c>
      <c r="C22725">
        <v>12899</v>
      </c>
      <c r="D22725">
        <v>2844</v>
      </c>
    </row>
    <row r="22726" spans="1:4" x14ac:dyDescent="0.3">
      <c r="A22726" s="1">
        <v>45143.875</v>
      </c>
      <c r="B22726" s="2">
        <v>45143</v>
      </c>
      <c r="C22726">
        <v>10923</v>
      </c>
      <c r="D22726">
        <v>2844</v>
      </c>
    </row>
    <row r="22727" spans="1:4" x14ac:dyDescent="0.3">
      <c r="A22727" s="1">
        <v>45143.916666666664</v>
      </c>
      <c r="B22727" s="2">
        <v>45143</v>
      </c>
      <c r="C22727">
        <v>9908</v>
      </c>
      <c r="D22727">
        <v>2844</v>
      </c>
    </row>
    <row r="22728" spans="1:4" x14ac:dyDescent="0.3">
      <c r="A22728" s="1">
        <v>45143.958333333336</v>
      </c>
      <c r="B22728" s="2">
        <v>45143</v>
      </c>
      <c r="C22728">
        <v>8734</v>
      </c>
      <c r="D22728">
        <v>2844</v>
      </c>
    </row>
    <row r="22729" spans="1:4" x14ac:dyDescent="0.3">
      <c r="A22729" s="1">
        <v>45144</v>
      </c>
      <c r="B22729" s="2">
        <v>45144</v>
      </c>
      <c r="C22729">
        <v>891</v>
      </c>
      <c r="D22729">
        <v>2844</v>
      </c>
    </row>
    <row r="22730" spans="1:4" x14ac:dyDescent="0.3">
      <c r="A22730" s="1">
        <v>45144.041666666664</v>
      </c>
      <c r="B22730" s="2">
        <v>45144</v>
      </c>
      <c r="C22730">
        <v>8809</v>
      </c>
      <c r="D22730">
        <v>2844</v>
      </c>
    </row>
    <row r="22731" spans="1:4" x14ac:dyDescent="0.3">
      <c r="A22731" s="1">
        <v>45144.083333333336</v>
      </c>
      <c r="B22731" s="2">
        <v>45144</v>
      </c>
      <c r="C22731">
        <v>7907</v>
      </c>
      <c r="D22731">
        <v>2844</v>
      </c>
    </row>
    <row r="22732" spans="1:4" x14ac:dyDescent="0.3">
      <c r="A22732" s="1">
        <v>45144.125</v>
      </c>
      <c r="B22732" s="2">
        <v>45144</v>
      </c>
      <c r="C22732">
        <v>7908</v>
      </c>
      <c r="D22732">
        <v>2844</v>
      </c>
    </row>
    <row r="22733" spans="1:4" x14ac:dyDescent="0.3">
      <c r="A22733" s="1">
        <v>45144.166666666664</v>
      </c>
      <c r="B22733" s="2">
        <v>45144</v>
      </c>
      <c r="C22733">
        <v>7506</v>
      </c>
      <c r="D22733">
        <v>2844</v>
      </c>
    </row>
    <row r="22734" spans="1:4" x14ac:dyDescent="0.3">
      <c r="A22734" s="1">
        <v>45144.208333333336</v>
      </c>
      <c r="B22734" s="2">
        <v>45144</v>
      </c>
      <c r="C22734">
        <v>840</v>
      </c>
      <c r="D22734">
        <v>2844</v>
      </c>
    </row>
    <row r="22735" spans="1:4" x14ac:dyDescent="0.3">
      <c r="A22735" s="1">
        <v>45144.25</v>
      </c>
      <c r="B22735" s="2">
        <v>45144</v>
      </c>
      <c r="C22735">
        <v>751</v>
      </c>
      <c r="D22735">
        <v>2844</v>
      </c>
    </row>
    <row r="22736" spans="1:4" x14ac:dyDescent="0.3">
      <c r="A22736" s="1">
        <v>45144.291666666664</v>
      </c>
      <c r="B22736" s="2">
        <v>45144</v>
      </c>
      <c r="C22736">
        <v>6861</v>
      </c>
      <c r="D22736">
        <v>2844</v>
      </c>
    </row>
    <row r="22737" spans="1:4" x14ac:dyDescent="0.3">
      <c r="A22737" s="1">
        <v>45144.333333333336</v>
      </c>
      <c r="B22737" s="2">
        <v>45144</v>
      </c>
      <c r="C22737">
        <v>6746</v>
      </c>
      <c r="D22737">
        <v>2844</v>
      </c>
    </row>
    <row r="22738" spans="1:4" x14ac:dyDescent="0.3">
      <c r="A22738" s="1">
        <v>45144.375</v>
      </c>
      <c r="B22738" s="2">
        <v>45144</v>
      </c>
      <c r="C22738">
        <v>6111</v>
      </c>
      <c r="D22738">
        <v>2844</v>
      </c>
    </row>
    <row r="22739" spans="1:4" x14ac:dyDescent="0.3">
      <c r="A22739" s="1">
        <v>45144.416666666664</v>
      </c>
      <c r="B22739" s="2">
        <v>45144</v>
      </c>
      <c r="C22739">
        <v>4909</v>
      </c>
      <c r="D22739">
        <v>2844</v>
      </c>
    </row>
    <row r="22740" spans="1:4" x14ac:dyDescent="0.3">
      <c r="A22740" s="1">
        <v>45144.458333333336</v>
      </c>
      <c r="B22740" s="2">
        <v>45144</v>
      </c>
      <c r="C22740">
        <v>4385</v>
      </c>
      <c r="D22740">
        <v>2844</v>
      </c>
    </row>
    <row r="22741" spans="1:4" x14ac:dyDescent="0.3">
      <c r="A22741" s="1">
        <v>45144.5</v>
      </c>
      <c r="B22741" s="2">
        <v>45144</v>
      </c>
      <c r="C22741">
        <v>3392</v>
      </c>
      <c r="D22741">
        <v>2844</v>
      </c>
    </row>
    <row r="22742" spans="1:4" x14ac:dyDescent="0.3">
      <c r="A22742" s="1">
        <v>45144.541666666664</v>
      </c>
      <c r="B22742" s="2">
        <v>45144</v>
      </c>
      <c r="C22742">
        <v>1207</v>
      </c>
      <c r="D22742">
        <v>2844</v>
      </c>
    </row>
    <row r="22743" spans="1:4" x14ac:dyDescent="0.3">
      <c r="A22743" s="1">
        <v>45144.583333333336</v>
      </c>
      <c r="B22743" s="2">
        <v>45144</v>
      </c>
      <c r="C22743">
        <v>1196</v>
      </c>
      <c r="D22743">
        <v>2844</v>
      </c>
    </row>
    <row r="22744" spans="1:4" x14ac:dyDescent="0.3">
      <c r="A22744" s="1">
        <v>45144.625</v>
      </c>
      <c r="B22744" s="2">
        <v>45144</v>
      </c>
      <c r="C22744">
        <v>909</v>
      </c>
      <c r="D22744">
        <v>2844</v>
      </c>
    </row>
    <row r="22745" spans="1:4" x14ac:dyDescent="0.3">
      <c r="A22745" s="1">
        <v>45144.666666666664</v>
      </c>
      <c r="B22745" s="2">
        <v>45144</v>
      </c>
      <c r="C22745">
        <v>121</v>
      </c>
      <c r="D22745">
        <v>2844</v>
      </c>
    </row>
    <row r="22746" spans="1:4" x14ac:dyDescent="0.3">
      <c r="A22746" s="1">
        <v>45144.708333333336</v>
      </c>
      <c r="B22746" s="2">
        <v>45144</v>
      </c>
      <c r="C22746">
        <v>3517</v>
      </c>
      <c r="D22746">
        <v>2844</v>
      </c>
    </row>
    <row r="22747" spans="1:4" x14ac:dyDescent="0.3">
      <c r="A22747" s="1">
        <v>45144.75</v>
      </c>
      <c r="B22747" s="2">
        <v>45144</v>
      </c>
      <c r="C22747">
        <v>6203</v>
      </c>
      <c r="D22747">
        <v>2844</v>
      </c>
    </row>
    <row r="22748" spans="1:4" x14ac:dyDescent="0.3">
      <c r="A22748" s="1">
        <v>45144.791666666664</v>
      </c>
      <c r="B22748" s="2">
        <v>45144</v>
      </c>
      <c r="C22748">
        <v>7261</v>
      </c>
      <c r="D22748">
        <v>2844</v>
      </c>
    </row>
    <row r="22749" spans="1:4" x14ac:dyDescent="0.3">
      <c r="A22749" s="1">
        <v>45144.833333333336</v>
      </c>
      <c r="B22749" s="2">
        <v>45144</v>
      </c>
      <c r="C22749">
        <v>7685</v>
      </c>
      <c r="D22749">
        <v>2844</v>
      </c>
    </row>
    <row r="22750" spans="1:4" x14ac:dyDescent="0.3">
      <c r="A22750" s="1">
        <v>45144.875</v>
      </c>
      <c r="B22750" s="2">
        <v>45144</v>
      </c>
      <c r="C22750">
        <v>7715</v>
      </c>
      <c r="D22750">
        <v>2844</v>
      </c>
    </row>
    <row r="22751" spans="1:4" x14ac:dyDescent="0.3">
      <c r="A22751" s="1">
        <v>45144.916666666664</v>
      </c>
      <c r="B22751" s="2">
        <v>45144</v>
      </c>
      <c r="C22751">
        <v>7186</v>
      </c>
      <c r="D22751">
        <v>2844</v>
      </c>
    </row>
    <row r="22752" spans="1:4" x14ac:dyDescent="0.3">
      <c r="A22752" s="1">
        <v>45144.958333333336</v>
      </c>
      <c r="B22752" s="2">
        <v>45144</v>
      </c>
      <c r="C22752">
        <v>554</v>
      </c>
      <c r="D22752">
        <v>2844</v>
      </c>
    </row>
    <row r="22753" spans="1:4" x14ac:dyDescent="0.3">
      <c r="A22753" s="1">
        <v>45145</v>
      </c>
      <c r="B22753" s="2">
        <v>45145</v>
      </c>
      <c r="C22753">
        <v>544</v>
      </c>
      <c r="D22753">
        <v>2902</v>
      </c>
    </row>
    <row r="22754" spans="1:4" x14ac:dyDescent="0.3">
      <c r="A22754" s="1">
        <v>45145.041666666664</v>
      </c>
      <c r="B22754" s="2">
        <v>45145</v>
      </c>
      <c r="C22754">
        <v>4757</v>
      </c>
      <c r="D22754">
        <v>2902</v>
      </c>
    </row>
    <row r="22755" spans="1:4" x14ac:dyDescent="0.3">
      <c r="A22755" s="1">
        <v>45145.083333333336</v>
      </c>
      <c r="B22755" s="2">
        <v>45145</v>
      </c>
      <c r="C22755">
        <v>3083</v>
      </c>
      <c r="D22755">
        <v>2902</v>
      </c>
    </row>
    <row r="22756" spans="1:4" x14ac:dyDescent="0.3">
      <c r="A22756" s="1">
        <v>45145.125</v>
      </c>
      <c r="B22756" s="2">
        <v>45145</v>
      </c>
      <c r="C22756">
        <v>701</v>
      </c>
      <c r="D22756">
        <v>2902</v>
      </c>
    </row>
    <row r="22757" spans="1:4" x14ac:dyDescent="0.3">
      <c r="A22757" s="1">
        <v>45145.166666666664</v>
      </c>
      <c r="B22757" s="2">
        <v>45145</v>
      </c>
      <c r="C22757">
        <v>355</v>
      </c>
      <c r="D22757">
        <v>2902</v>
      </c>
    </row>
    <row r="22758" spans="1:4" x14ac:dyDescent="0.3">
      <c r="A22758" s="1">
        <v>45145.208333333336</v>
      </c>
      <c r="B22758" s="2">
        <v>45145</v>
      </c>
      <c r="C22758">
        <v>3</v>
      </c>
      <c r="D22758">
        <v>2902</v>
      </c>
    </row>
    <row r="22759" spans="1:4" x14ac:dyDescent="0.3">
      <c r="A22759" s="1">
        <v>45145.25</v>
      </c>
      <c r="B22759" s="2">
        <v>45145</v>
      </c>
      <c r="C22759">
        <v>6632</v>
      </c>
      <c r="D22759">
        <v>2902</v>
      </c>
    </row>
    <row r="22760" spans="1:4" x14ac:dyDescent="0.3">
      <c r="A22760" s="1">
        <v>45145.291666666664</v>
      </c>
      <c r="B22760" s="2">
        <v>45145</v>
      </c>
      <c r="C22760">
        <v>7338</v>
      </c>
      <c r="D22760">
        <v>2902</v>
      </c>
    </row>
    <row r="22761" spans="1:4" x14ac:dyDescent="0.3">
      <c r="A22761" s="1">
        <v>45145.333333333336</v>
      </c>
      <c r="B22761" s="2">
        <v>45145</v>
      </c>
      <c r="C22761">
        <v>6514</v>
      </c>
      <c r="D22761">
        <v>2902</v>
      </c>
    </row>
    <row r="22762" spans="1:4" x14ac:dyDescent="0.3">
      <c r="A22762" s="1">
        <v>45145.375</v>
      </c>
      <c r="B22762" s="2">
        <v>45145</v>
      </c>
      <c r="C22762">
        <v>4494</v>
      </c>
      <c r="D22762">
        <v>2902</v>
      </c>
    </row>
    <row r="22763" spans="1:4" x14ac:dyDescent="0.3">
      <c r="A22763" s="1">
        <v>45145.416666666664</v>
      </c>
      <c r="B22763" s="2">
        <v>45145</v>
      </c>
      <c r="C22763">
        <v>437</v>
      </c>
      <c r="D22763">
        <v>2902</v>
      </c>
    </row>
    <row r="22764" spans="1:4" x14ac:dyDescent="0.3">
      <c r="A22764" s="1">
        <v>45145.458333333336</v>
      </c>
      <c r="B22764" s="2">
        <v>45145</v>
      </c>
      <c r="C22764">
        <v>10</v>
      </c>
      <c r="D22764">
        <v>2902</v>
      </c>
    </row>
    <row r="22765" spans="1:4" x14ac:dyDescent="0.3">
      <c r="A22765" s="1">
        <v>45145.5</v>
      </c>
      <c r="B22765" s="2">
        <v>45145</v>
      </c>
      <c r="C22765">
        <v>-1</v>
      </c>
      <c r="D22765">
        <v>2902</v>
      </c>
    </row>
    <row r="22766" spans="1:4" x14ac:dyDescent="0.3">
      <c r="A22766" s="1">
        <v>45145.541666666664</v>
      </c>
      <c r="B22766" s="2">
        <v>45145</v>
      </c>
      <c r="C22766">
        <v>-81</v>
      </c>
      <c r="D22766">
        <v>2902</v>
      </c>
    </row>
    <row r="22767" spans="1:4" x14ac:dyDescent="0.3">
      <c r="A22767" s="1">
        <v>45145.583333333336</v>
      </c>
      <c r="B22767" s="2">
        <v>45145</v>
      </c>
      <c r="C22767">
        <v>-431</v>
      </c>
      <c r="D22767">
        <v>2902</v>
      </c>
    </row>
    <row r="22768" spans="1:4" x14ac:dyDescent="0.3">
      <c r="A22768" s="1">
        <v>45145.625</v>
      </c>
      <c r="B22768" s="2">
        <v>45145</v>
      </c>
      <c r="C22768">
        <v>-999</v>
      </c>
      <c r="D22768">
        <v>2902</v>
      </c>
    </row>
    <row r="22769" spans="1:4" x14ac:dyDescent="0.3">
      <c r="A22769" s="1">
        <v>45145.666666666664</v>
      </c>
      <c r="B22769" s="2">
        <v>45145</v>
      </c>
      <c r="C22769">
        <v>-432</v>
      </c>
      <c r="D22769">
        <v>2902</v>
      </c>
    </row>
    <row r="22770" spans="1:4" x14ac:dyDescent="0.3">
      <c r="A22770" s="1">
        <v>45145.708333333336</v>
      </c>
      <c r="B22770" s="2">
        <v>45145</v>
      </c>
      <c r="C22770">
        <v>-4</v>
      </c>
      <c r="D22770">
        <v>2902</v>
      </c>
    </row>
    <row r="22771" spans="1:4" x14ac:dyDescent="0.3">
      <c r="A22771" s="1">
        <v>45145.75</v>
      </c>
      <c r="B22771" s="2">
        <v>45145</v>
      </c>
      <c r="C22771">
        <v>16</v>
      </c>
      <c r="D22771">
        <v>2902</v>
      </c>
    </row>
    <row r="22772" spans="1:4" x14ac:dyDescent="0.3">
      <c r="A22772" s="1">
        <v>45145.791666666664</v>
      </c>
      <c r="B22772" s="2">
        <v>45145</v>
      </c>
      <c r="C22772">
        <v>1369</v>
      </c>
      <c r="D22772">
        <v>2902</v>
      </c>
    </row>
    <row r="22773" spans="1:4" x14ac:dyDescent="0.3">
      <c r="A22773" s="1">
        <v>45145.833333333336</v>
      </c>
      <c r="B22773" s="2">
        <v>45145</v>
      </c>
      <c r="C22773">
        <v>3071</v>
      </c>
      <c r="D22773">
        <v>2902</v>
      </c>
    </row>
    <row r="22774" spans="1:4" x14ac:dyDescent="0.3">
      <c r="A22774" s="1">
        <v>45145.875</v>
      </c>
      <c r="B22774" s="2">
        <v>45145</v>
      </c>
      <c r="C22774">
        <v>4183</v>
      </c>
      <c r="D22774">
        <v>2902</v>
      </c>
    </row>
    <row r="22775" spans="1:4" x14ac:dyDescent="0.3">
      <c r="A22775" s="1">
        <v>45145.916666666664</v>
      </c>
      <c r="B22775" s="2">
        <v>45145</v>
      </c>
      <c r="C22775">
        <v>107</v>
      </c>
      <c r="D22775">
        <v>2902</v>
      </c>
    </row>
    <row r="22776" spans="1:4" x14ac:dyDescent="0.3">
      <c r="A22776" s="1">
        <v>45145.958333333336</v>
      </c>
      <c r="B22776" s="2">
        <v>45145</v>
      </c>
      <c r="C22776">
        <v>-7</v>
      </c>
      <c r="D22776">
        <v>2902</v>
      </c>
    </row>
    <row r="22777" spans="1:4" x14ac:dyDescent="0.3">
      <c r="A22777" s="1">
        <v>45146</v>
      </c>
      <c r="B22777" s="2">
        <v>45146</v>
      </c>
      <c r="C22777">
        <v>-428</v>
      </c>
      <c r="D22777">
        <v>2932</v>
      </c>
    </row>
    <row r="22778" spans="1:4" x14ac:dyDescent="0.3">
      <c r="A22778" s="1">
        <v>45146.041666666664</v>
      </c>
      <c r="B22778" s="2">
        <v>45146</v>
      </c>
      <c r="C22778">
        <v>-603</v>
      </c>
      <c r="D22778">
        <v>2932</v>
      </c>
    </row>
    <row r="22779" spans="1:4" x14ac:dyDescent="0.3">
      <c r="A22779" s="1">
        <v>45146.083333333336</v>
      </c>
      <c r="B22779" s="2">
        <v>45146</v>
      </c>
      <c r="C22779">
        <v>-62</v>
      </c>
      <c r="D22779">
        <v>2932</v>
      </c>
    </row>
    <row r="22780" spans="1:4" x14ac:dyDescent="0.3">
      <c r="A22780" s="1">
        <v>45146.125</v>
      </c>
      <c r="B22780" s="2">
        <v>45146</v>
      </c>
      <c r="C22780">
        <v>-592</v>
      </c>
      <c r="D22780">
        <v>2932</v>
      </c>
    </row>
    <row r="22781" spans="1:4" x14ac:dyDescent="0.3">
      <c r="A22781" s="1">
        <v>45146.166666666664</v>
      </c>
      <c r="B22781" s="2">
        <v>45146</v>
      </c>
      <c r="C22781">
        <v>-374</v>
      </c>
      <c r="D22781">
        <v>2932</v>
      </c>
    </row>
    <row r="22782" spans="1:4" x14ac:dyDescent="0.3">
      <c r="A22782" s="1">
        <v>45146.208333333336</v>
      </c>
      <c r="B22782" s="2">
        <v>45146</v>
      </c>
      <c r="C22782">
        <v>-209</v>
      </c>
      <c r="D22782">
        <v>2932</v>
      </c>
    </row>
    <row r="22783" spans="1:4" x14ac:dyDescent="0.3">
      <c r="A22783" s="1">
        <v>45146.25</v>
      </c>
      <c r="B22783" s="2">
        <v>45146</v>
      </c>
      <c r="C22783">
        <v>9</v>
      </c>
      <c r="D22783">
        <v>2932</v>
      </c>
    </row>
    <row r="22784" spans="1:4" x14ac:dyDescent="0.3">
      <c r="A22784" s="1">
        <v>45146.291666666664</v>
      </c>
      <c r="B22784" s="2">
        <v>45146</v>
      </c>
      <c r="C22784">
        <v>1432</v>
      </c>
      <c r="D22784">
        <v>2932</v>
      </c>
    </row>
    <row r="22785" spans="1:4" x14ac:dyDescent="0.3">
      <c r="A22785" s="1">
        <v>45146.333333333336</v>
      </c>
      <c r="B22785" s="2">
        <v>45146</v>
      </c>
      <c r="C22785">
        <v>-9</v>
      </c>
      <c r="D22785">
        <v>2932</v>
      </c>
    </row>
    <row r="22786" spans="1:4" x14ac:dyDescent="0.3">
      <c r="A22786" s="1">
        <v>45146.375</v>
      </c>
      <c r="B22786" s="2">
        <v>45146</v>
      </c>
      <c r="C22786">
        <v>-27</v>
      </c>
      <c r="D22786">
        <v>2932</v>
      </c>
    </row>
    <row r="22787" spans="1:4" x14ac:dyDescent="0.3">
      <c r="A22787" s="1">
        <v>45146.416666666664</v>
      </c>
      <c r="B22787" s="2">
        <v>45146</v>
      </c>
      <c r="C22787">
        <v>-677</v>
      </c>
      <c r="D22787">
        <v>2932</v>
      </c>
    </row>
    <row r="22788" spans="1:4" x14ac:dyDescent="0.3">
      <c r="A22788" s="1">
        <v>45146.458333333336</v>
      </c>
      <c r="B22788" s="2">
        <v>45146</v>
      </c>
      <c r="C22788">
        <v>-1318</v>
      </c>
      <c r="D22788">
        <v>2932</v>
      </c>
    </row>
    <row r="22789" spans="1:4" x14ac:dyDescent="0.3">
      <c r="A22789" s="1">
        <v>45146.5</v>
      </c>
      <c r="B22789" s="2">
        <v>45146</v>
      </c>
      <c r="C22789">
        <v>-1573</v>
      </c>
      <c r="D22789">
        <v>2932</v>
      </c>
    </row>
    <row r="22790" spans="1:4" x14ac:dyDescent="0.3">
      <c r="A22790" s="1">
        <v>45146.541666666664</v>
      </c>
      <c r="B22790" s="2">
        <v>45146</v>
      </c>
      <c r="C22790">
        <v>-2009</v>
      </c>
      <c r="D22790">
        <v>2932</v>
      </c>
    </row>
    <row r="22791" spans="1:4" x14ac:dyDescent="0.3">
      <c r="A22791" s="1">
        <v>45146.583333333336</v>
      </c>
      <c r="B22791" s="2">
        <v>45146</v>
      </c>
      <c r="C22791">
        <v>-2177</v>
      </c>
      <c r="D22791">
        <v>2932</v>
      </c>
    </row>
    <row r="22792" spans="1:4" x14ac:dyDescent="0.3">
      <c r="A22792" s="1">
        <v>45146.625</v>
      </c>
      <c r="B22792" s="2">
        <v>45146</v>
      </c>
      <c r="C22792">
        <v>-161</v>
      </c>
      <c r="D22792">
        <v>2932</v>
      </c>
    </row>
    <row r="22793" spans="1:4" x14ac:dyDescent="0.3">
      <c r="A22793" s="1">
        <v>45146.666666666664</v>
      </c>
      <c r="B22793" s="2">
        <v>45146</v>
      </c>
      <c r="C22793">
        <v>-89</v>
      </c>
      <c r="D22793">
        <v>2932</v>
      </c>
    </row>
    <row r="22794" spans="1:4" x14ac:dyDescent="0.3">
      <c r="A22794" s="1">
        <v>45146.708333333336</v>
      </c>
      <c r="B22794" s="2">
        <v>45146</v>
      </c>
      <c r="C22794">
        <v>-82</v>
      </c>
      <c r="D22794">
        <v>2932</v>
      </c>
    </row>
    <row r="22795" spans="1:4" x14ac:dyDescent="0.3">
      <c r="A22795" s="1">
        <v>45146.75</v>
      </c>
      <c r="B22795" s="2">
        <v>45146</v>
      </c>
      <c r="C22795">
        <v>107</v>
      </c>
      <c r="D22795">
        <v>2932</v>
      </c>
    </row>
    <row r="22796" spans="1:4" x14ac:dyDescent="0.3">
      <c r="A22796" s="1">
        <v>45146.791666666664</v>
      </c>
      <c r="B22796" s="2">
        <v>45146</v>
      </c>
      <c r="C22796">
        <v>8759</v>
      </c>
      <c r="D22796">
        <v>2932</v>
      </c>
    </row>
    <row r="22797" spans="1:4" x14ac:dyDescent="0.3">
      <c r="A22797" s="1">
        <v>45146.833333333336</v>
      </c>
      <c r="B22797" s="2">
        <v>45146</v>
      </c>
      <c r="C22797">
        <v>8396</v>
      </c>
      <c r="D22797">
        <v>2932</v>
      </c>
    </row>
    <row r="22798" spans="1:4" x14ac:dyDescent="0.3">
      <c r="A22798" s="1">
        <v>45146.875</v>
      </c>
      <c r="B22798" s="2">
        <v>45146</v>
      </c>
      <c r="C22798">
        <v>8918</v>
      </c>
      <c r="D22798">
        <v>2932</v>
      </c>
    </row>
    <row r="22799" spans="1:4" x14ac:dyDescent="0.3">
      <c r="A22799" s="1">
        <v>45146.916666666664</v>
      </c>
      <c r="B22799" s="2">
        <v>45146</v>
      </c>
      <c r="C22799">
        <v>8759</v>
      </c>
      <c r="D22799">
        <v>2932</v>
      </c>
    </row>
    <row r="22800" spans="1:4" x14ac:dyDescent="0.3">
      <c r="A22800" s="1">
        <v>45146.958333333336</v>
      </c>
      <c r="B22800" s="2">
        <v>45146</v>
      </c>
      <c r="C22800">
        <v>5998</v>
      </c>
      <c r="D22800">
        <v>2932</v>
      </c>
    </row>
    <row r="22801" spans="1:4" x14ac:dyDescent="0.3">
      <c r="A22801" s="1">
        <v>45147</v>
      </c>
      <c r="B22801" s="2">
        <v>45147</v>
      </c>
      <c r="C22801">
        <v>799</v>
      </c>
      <c r="D22801">
        <v>370</v>
      </c>
    </row>
    <row r="22802" spans="1:4" x14ac:dyDescent="0.3">
      <c r="A22802" s="1">
        <v>45147.041666666664</v>
      </c>
      <c r="B22802" s="2">
        <v>45147</v>
      </c>
      <c r="C22802">
        <v>7216</v>
      </c>
      <c r="D22802">
        <v>370</v>
      </c>
    </row>
    <row r="22803" spans="1:4" x14ac:dyDescent="0.3">
      <c r="A22803" s="1">
        <v>45147.083333333336</v>
      </c>
      <c r="B22803" s="2">
        <v>45147</v>
      </c>
      <c r="C22803">
        <v>7003</v>
      </c>
      <c r="D22803">
        <v>370</v>
      </c>
    </row>
    <row r="22804" spans="1:4" x14ac:dyDescent="0.3">
      <c r="A22804" s="1">
        <v>45147.125</v>
      </c>
      <c r="B22804" s="2">
        <v>45147</v>
      </c>
      <c r="C22804">
        <v>6781</v>
      </c>
      <c r="D22804">
        <v>370</v>
      </c>
    </row>
    <row r="22805" spans="1:4" x14ac:dyDescent="0.3">
      <c r="A22805" s="1">
        <v>45147.166666666664</v>
      </c>
      <c r="B22805" s="2">
        <v>45147</v>
      </c>
      <c r="C22805">
        <v>7412</v>
      </c>
      <c r="D22805">
        <v>370</v>
      </c>
    </row>
    <row r="22806" spans="1:4" x14ac:dyDescent="0.3">
      <c r="A22806" s="1">
        <v>45147.208333333336</v>
      </c>
      <c r="B22806" s="2">
        <v>45147</v>
      </c>
      <c r="C22806">
        <v>8395</v>
      </c>
      <c r="D22806">
        <v>370</v>
      </c>
    </row>
    <row r="22807" spans="1:4" x14ac:dyDescent="0.3">
      <c r="A22807" s="1">
        <v>45147.25</v>
      </c>
      <c r="B22807" s="2">
        <v>45147</v>
      </c>
      <c r="C22807">
        <v>9816</v>
      </c>
      <c r="D22807">
        <v>370</v>
      </c>
    </row>
    <row r="22808" spans="1:4" x14ac:dyDescent="0.3">
      <c r="A22808" s="1">
        <v>45147.291666666664</v>
      </c>
      <c r="B22808" s="2">
        <v>45147</v>
      </c>
      <c r="C22808">
        <v>1057</v>
      </c>
      <c r="D22808">
        <v>370</v>
      </c>
    </row>
    <row r="22809" spans="1:4" x14ac:dyDescent="0.3">
      <c r="A22809" s="1">
        <v>45147.333333333336</v>
      </c>
      <c r="B22809" s="2">
        <v>45147</v>
      </c>
      <c r="C22809">
        <v>10644</v>
      </c>
      <c r="D22809">
        <v>370</v>
      </c>
    </row>
    <row r="22810" spans="1:4" x14ac:dyDescent="0.3">
      <c r="A22810" s="1">
        <v>45147.375</v>
      </c>
      <c r="B22810" s="2">
        <v>45147</v>
      </c>
      <c r="C22810">
        <v>9965</v>
      </c>
      <c r="D22810">
        <v>370</v>
      </c>
    </row>
    <row r="22811" spans="1:4" x14ac:dyDescent="0.3">
      <c r="A22811" s="1">
        <v>45147.416666666664</v>
      </c>
      <c r="B22811" s="2">
        <v>45147</v>
      </c>
      <c r="C22811">
        <v>8897</v>
      </c>
      <c r="D22811">
        <v>370</v>
      </c>
    </row>
    <row r="22812" spans="1:4" x14ac:dyDescent="0.3">
      <c r="A22812" s="1">
        <v>45147.458333333336</v>
      </c>
      <c r="B22812" s="2">
        <v>45147</v>
      </c>
      <c r="C22812">
        <v>8165</v>
      </c>
      <c r="D22812">
        <v>370</v>
      </c>
    </row>
    <row r="22813" spans="1:4" x14ac:dyDescent="0.3">
      <c r="A22813" s="1">
        <v>45147.5</v>
      </c>
      <c r="B22813" s="2">
        <v>45147</v>
      </c>
      <c r="C22813">
        <v>6262</v>
      </c>
      <c r="D22813">
        <v>370</v>
      </c>
    </row>
    <row r="22814" spans="1:4" x14ac:dyDescent="0.3">
      <c r="A22814" s="1">
        <v>45147.541666666664</v>
      </c>
      <c r="B22814" s="2">
        <v>45147</v>
      </c>
      <c r="C22814">
        <v>6151</v>
      </c>
      <c r="D22814">
        <v>370</v>
      </c>
    </row>
    <row r="22815" spans="1:4" x14ac:dyDescent="0.3">
      <c r="A22815" s="1">
        <v>45147.583333333336</v>
      </c>
      <c r="B22815" s="2">
        <v>45147</v>
      </c>
      <c r="C22815">
        <v>4202</v>
      </c>
      <c r="D22815">
        <v>370</v>
      </c>
    </row>
    <row r="22816" spans="1:4" x14ac:dyDescent="0.3">
      <c r="A22816" s="1">
        <v>45147.625</v>
      </c>
      <c r="B22816" s="2">
        <v>45147</v>
      </c>
      <c r="C22816">
        <v>5749</v>
      </c>
      <c r="D22816">
        <v>370</v>
      </c>
    </row>
    <row r="22817" spans="1:4" x14ac:dyDescent="0.3">
      <c r="A22817" s="1">
        <v>45147.666666666664</v>
      </c>
      <c r="B22817" s="2">
        <v>45147</v>
      </c>
      <c r="C22817">
        <v>677</v>
      </c>
      <c r="D22817">
        <v>370</v>
      </c>
    </row>
    <row r="22818" spans="1:4" x14ac:dyDescent="0.3">
      <c r="A22818" s="1">
        <v>45147.708333333336</v>
      </c>
      <c r="B22818" s="2">
        <v>45147</v>
      </c>
      <c r="C22818">
        <v>880</v>
      </c>
      <c r="D22818">
        <v>370</v>
      </c>
    </row>
    <row r="22819" spans="1:4" x14ac:dyDescent="0.3">
      <c r="A22819" s="1">
        <v>45147.75</v>
      </c>
      <c r="B22819" s="2">
        <v>45147</v>
      </c>
      <c r="C22819">
        <v>9945</v>
      </c>
      <c r="D22819">
        <v>370</v>
      </c>
    </row>
    <row r="22820" spans="1:4" x14ac:dyDescent="0.3">
      <c r="A22820" s="1">
        <v>45147.791666666664</v>
      </c>
      <c r="B22820" s="2">
        <v>45147</v>
      </c>
      <c r="C22820">
        <v>11891</v>
      </c>
      <c r="D22820">
        <v>370</v>
      </c>
    </row>
    <row r="22821" spans="1:4" x14ac:dyDescent="0.3">
      <c r="A22821" s="1">
        <v>45147.833333333336</v>
      </c>
      <c r="B22821" s="2">
        <v>45147</v>
      </c>
      <c r="C22821">
        <v>13908</v>
      </c>
      <c r="D22821">
        <v>370</v>
      </c>
    </row>
    <row r="22822" spans="1:4" x14ac:dyDescent="0.3">
      <c r="A22822" s="1">
        <v>45147.875</v>
      </c>
      <c r="B22822" s="2">
        <v>45147</v>
      </c>
      <c r="C22822">
        <v>13162</v>
      </c>
      <c r="D22822">
        <v>370</v>
      </c>
    </row>
    <row r="22823" spans="1:4" x14ac:dyDescent="0.3">
      <c r="A22823" s="1">
        <v>45147.916666666664</v>
      </c>
      <c r="B22823" s="2">
        <v>45147</v>
      </c>
      <c r="C22823">
        <v>12247</v>
      </c>
      <c r="D22823">
        <v>370</v>
      </c>
    </row>
    <row r="22824" spans="1:4" x14ac:dyDescent="0.3">
      <c r="A22824" s="1">
        <v>45147.958333333336</v>
      </c>
      <c r="B22824" s="2">
        <v>45147</v>
      </c>
      <c r="C22824">
        <v>10096</v>
      </c>
      <c r="D22824">
        <v>370</v>
      </c>
    </row>
    <row r="22825" spans="1:4" x14ac:dyDescent="0.3">
      <c r="A22825" s="1">
        <v>45148</v>
      </c>
      <c r="B22825" s="2">
        <v>45148</v>
      </c>
      <c r="C22825">
        <v>9627</v>
      </c>
      <c r="D22825">
        <v>3451</v>
      </c>
    </row>
    <row r="22826" spans="1:4" x14ac:dyDescent="0.3">
      <c r="A22826" s="1">
        <v>45148.041666666664</v>
      </c>
      <c r="B22826" s="2">
        <v>45148</v>
      </c>
      <c r="C22826">
        <v>9199</v>
      </c>
      <c r="D22826">
        <v>3451</v>
      </c>
    </row>
    <row r="22827" spans="1:4" x14ac:dyDescent="0.3">
      <c r="A22827" s="1">
        <v>45148.083333333336</v>
      </c>
      <c r="B22827" s="2">
        <v>45148</v>
      </c>
      <c r="C22827">
        <v>8915</v>
      </c>
      <c r="D22827">
        <v>3451</v>
      </c>
    </row>
    <row r="22828" spans="1:4" x14ac:dyDescent="0.3">
      <c r="A22828" s="1">
        <v>45148.125</v>
      </c>
      <c r="B22828" s="2">
        <v>45148</v>
      </c>
      <c r="C22828">
        <v>7998</v>
      </c>
      <c r="D22828">
        <v>3451</v>
      </c>
    </row>
    <row r="22829" spans="1:4" x14ac:dyDescent="0.3">
      <c r="A22829" s="1">
        <v>45148.166666666664</v>
      </c>
      <c r="B22829" s="2">
        <v>45148</v>
      </c>
      <c r="C22829">
        <v>8882</v>
      </c>
      <c r="D22829">
        <v>3451</v>
      </c>
    </row>
    <row r="22830" spans="1:4" x14ac:dyDescent="0.3">
      <c r="A22830" s="1">
        <v>45148.208333333336</v>
      </c>
      <c r="B22830" s="2">
        <v>45148</v>
      </c>
      <c r="C22830">
        <v>930</v>
      </c>
      <c r="D22830">
        <v>3451</v>
      </c>
    </row>
    <row r="22831" spans="1:4" x14ac:dyDescent="0.3">
      <c r="A22831" s="1">
        <v>45148.25</v>
      </c>
      <c r="B22831" s="2">
        <v>45148</v>
      </c>
      <c r="C22831">
        <v>13427</v>
      </c>
      <c r="D22831">
        <v>3451</v>
      </c>
    </row>
    <row r="22832" spans="1:4" x14ac:dyDescent="0.3">
      <c r="A22832" s="1">
        <v>45148.291666666664</v>
      </c>
      <c r="B22832" s="2">
        <v>45148</v>
      </c>
      <c r="C22832">
        <v>19261</v>
      </c>
      <c r="D22832">
        <v>3451</v>
      </c>
    </row>
    <row r="22833" spans="1:4" x14ac:dyDescent="0.3">
      <c r="A22833" s="1">
        <v>45148.333333333336</v>
      </c>
      <c r="B22833" s="2">
        <v>45148</v>
      </c>
      <c r="C22833">
        <v>11021</v>
      </c>
      <c r="D22833">
        <v>3451</v>
      </c>
    </row>
    <row r="22834" spans="1:4" x14ac:dyDescent="0.3">
      <c r="A22834" s="1">
        <v>45148.375</v>
      </c>
      <c r="B22834" s="2">
        <v>45148</v>
      </c>
      <c r="C22834">
        <v>969</v>
      </c>
      <c r="D22834">
        <v>3451</v>
      </c>
    </row>
    <row r="22835" spans="1:4" x14ac:dyDescent="0.3">
      <c r="A22835" s="1">
        <v>45148.416666666664</v>
      </c>
      <c r="B22835" s="2">
        <v>45148</v>
      </c>
      <c r="C22835">
        <v>8219</v>
      </c>
      <c r="D22835">
        <v>3451</v>
      </c>
    </row>
    <row r="22836" spans="1:4" x14ac:dyDescent="0.3">
      <c r="A22836" s="1">
        <v>45148.458333333336</v>
      </c>
      <c r="B22836" s="2">
        <v>45148</v>
      </c>
      <c r="C22836">
        <v>6704</v>
      </c>
      <c r="D22836">
        <v>3451</v>
      </c>
    </row>
    <row r="22837" spans="1:4" x14ac:dyDescent="0.3">
      <c r="A22837" s="1">
        <v>45148.5</v>
      </c>
      <c r="B22837" s="2">
        <v>45148</v>
      </c>
      <c r="C22837">
        <v>6705</v>
      </c>
      <c r="D22837">
        <v>3451</v>
      </c>
    </row>
    <row r="22838" spans="1:4" x14ac:dyDescent="0.3">
      <c r="A22838" s="1">
        <v>45148.541666666664</v>
      </c>
      <c r="B22838" s="2">
        <v>45148</v>
      </c>
      <c r="C22838">
        <v>3907</v>
      </c>
      <c r="D22838">
        <v>3451</v>
      </c>
    </row>
    <row r="22839" spans="1:4" x14ac:dyDescent="0.3">
      <c r="A22839" s="1">
        <v>45148.583333333336</v>
      </c>
      <c r="B22839" s="2">
        <v>45148</v>
      </c>
      <c r="C22839">
        <v>4492</v>
      </c>
      <c r="D22839">
        <v>3451</v>
      </c>
    </row>
    <row r="22840" spans="1:4" x14ac:dyDescent="0.3">
      <c r="A22840" s="1">
        <v>45148.625</v>
      </c>
      <c r="B22840" s="2">
        <v>45148</v>
      </c>
      <c r="C22840">
        <v>6557</v>
      </c>
      <c r="D22840">
        <v>3451</v>
      </c>
    </row>
    <row r="22841" spans="1:4" x14ac:dyDescent="0.3">
      <c r="A22841" s="1">
        <v>45148.666666666664</v>
      </c>
      <c r="B22841" s="2">
        <v>45148</v>
      </c>
      <c r="C22841">
        <v>8001</v>
      </c>
      <c r="D22841">
        <v>3451</v>
      </c>
    </row>
    <row r="22842" spans="1:4" x14ac:dyDescent="0.3">
      <c r="A22842" s="1">
        <v>45148.708333333336</v>
      </c>
      <c r="B22842" s="2">
        <v>45148</v>
      </c>
      <c r="C22842">
        <v>9338</v>
      </c>
      <c r="D22842">
        <v>3451</v>
      </c>
    </row>
    <row r="22843" spans="1:4" x14ac:dyDescent="0.3">
      <c r="A22843" s="1">
        <v>45148.75</v>
      </c>
      <c r="B22843" s="2">
        <v>45148</v>
      </c>
      <c r="C22843">
        <v>10288</v>
      </c>
      <c r="D22843">
        <v>3451</v>
      </c>
    </row>
    <row r="22844" spans="1:4" x14ac:dyDescent="0.3">
      <c r="A22844" s="1">
        <v>45148.791666666664</v>
      </c>
      <c r="B22844" s="2">
        <v>45148</v>
      </c>
      <c r="C22844">
        <v>17176</v>
      </c>
      <c r="D22844">
        <v>3451</v>
      </c>
    </row>
    <row r="22845" spans="1:4" x14ac:dyDescent="0.3">
      <c r="A22845" s="1">
        <v>45148.833333333336</v>
      </c>
      <c r="B22845" s="2">
        <v>45148</v>
      </c>
      <c r="C22845">
        <v>2038</v>
      </c>
      <c r="D22845">
        <v>3451</v>
      </c>
    </row>
    <row r="22846" spans="1:4" x14ac:dyDescent="0.3">
      <c r="A22846" s="1">
        <v>45148.875</v>
      </c>
      <c r="B22846" s="2">
        <v>45148</v>
      </c>
      <c r="C22846">
        <v>14449</v>
      </c>
      <c r="D22846">
        <v>3451</v>
      </c>
    </row>
    <row r="22847" spans="1:4" x14ac:dyDescent="0.3">
      <c r="A22847" s="1">
        <v>45148.916666666664</v>
      </c>
      <c r="B22847" s="2">
        <v>45148</v>
      </c>
      <c r="C22847">
        <v>11549</v>
      </c>
      <c r="D22847">
        <v>3451</v>
      </c>
    </row>
    <row r="22848" spans="1:4" x14ac:dyDescent="0.3">
      <c r="A22848" s="1">
        <v>45148.958333333336</v>
      </c>
      <c r="B22848" s="2">
        <v>45148</v>
      </c>
      <c r="C22848">
        <v>10129</v>
      </c>
      <c r="D22848">
        <v>3451</v>
      </c>
    </row>
    <row r="22849" spans="1:4" x14ac:dyDescent="0.3">
      <c r="A22849" s="1">
        <v>45149</v>
      </c>
      <c r="B22849" s="2">
        <v>45149</v>
      </c>
      <c r="C22849">
        <v>11131</v>
      </c>
      <c r="D22849">
        <v>3157</v>
      </c>
    </row>
    <row r="22850" spans="1:4" x14ac:dyDescent="0.3">
      <c r="A22850" s="1">
        <v>45149.041666666664</v>
      </c>
      <c r="B22850" s="2">
        <v>45149</v>
      </c>
      <c r="C22850">
        <v>10639</v>
      </c>
      <c r="D22850">
        <v>3157</v>
      </c>
    </row>
    <row r="22851" spans="1:4" x14ac:dyDescent="0.3">
      <c r="A22851" s="1">
        <v>45149.083333333336</v>
      </c>
      <c r="B22851" s="2">
        <v>45149</v>
      </c>
      <c r="C22851">
        <v>10477</v>
      </c>
      <c r="D22851">
        <v>3157</v>
      </c>
    </row>
    <row r="22852" spans="1:4" x14ac:dyDescent="0.3">
      <c r="A22852" s="1">
        <v>45149.125</v>
      </c>
      <c r="B22852" s="2">
        <v>45149</v>
      </c>
      <c r="C22852">
        <v>9975</v>
      </c>
      <c r="D22852">
        <v>3157</v>
      </c>
    </row>
    <row r="22853" spans="1:4" x14ac:dyDescent="0.3">
      <c r="A22853" s="1">
        <v>45149.166666666664</v>
      </c>
      <c r="B22853" s="2">
        <v>45149</v>
      </c>
      <c r="C22853">
        <v>10229</v>
      </c>
      <c r="D22853">
        <v>3157</v>
      </c>
    </row>
    <row r="22854" spans="1:4" x14ac:dyDescent="0.3">
      <c r="A22854" s="1">
        <v>45149.208333333336</v>
      </c>
      <c r="B22854" s="2">
        <v>45149</v>
      </c>
      <c r="C22854">
        <v>1068</v>
      </c>
      <c r="D22854">
        <v>3157</v>
      </c>
    </row>
    <row r="22855" spans="1:4" x14ac:dyDescent="0.3">
      <c r="A22855" s="1">
        <v>45149.25</v>
      </c>
      <c r="B22855" s="2">
        <v>45149</v>
      </c>
      <c r="C22855">
        <v>14329</v>
      </c>
      <c r="D22855">
        <v>3157</v>
      </c>
    </row>
    <row r="22856" spans="1:4" x14ac:dyDescent="0.3">
      <c r="A22856" s="1">
        <v>45149.291666666664</v>
      </c>
      <c r="B22856" s="2">
        <v>45149</v>
      </c>
      <c r="C22856">
        <v>14329</v>
      </c>
      <c r="D22856">
        <v>3157</v>
      </c>
    </row>
    <row r="22857" spans="1:4" x14ac:dyDescent="0.3">
      <c r="A22857" s="1">
        <v>45149.333333333336</v>
      </c>
      <c r="B22857" s="2">
        <v>45149</v>
      </c>
      <c r="C22857">
        <v>11507</v>
      </c>
      <c r="D22857">
        <v>3157</v>
      </c>
    </row>
    <row r="22858" spans="1:4" x14ac:dyDescent="0.3">
      <c r="A22858" s="1">
        <v>45149.375</v>
      </c>
      <c r="B22858" s="2">
        <v>45149</v>
      </c>
      <c r="C22858">
        <v>1002</v>
      </c>
      <c r="D22858">
        <v>3157</v>
      </c>
    </row>
    <row r="22859" spans="1:4" x14ac:dyDescent="0.3">
      <c r="A22859" s="1">
        <v>45149.416666666664</v>
      </c>
      <c r="B22859" s="2">
        <v>45149</v>
      </c>
      <c r="C22859">
        <v>8451</v>
      </c>
      <c r="D22859">
        <v>3157</v>
      </c>
    </row>
    <row r="22860" spans="1:4" x14ac:dyDescent="0.3">
      <c r="A22860" s="1">
        <v>45149.458333333336</v>
      </c>
      <c r="B22860" s="2">
        <v>45149</v>
      </c>
      <c r="C22860">
        <v>7369</v>
      </c>
      <c r="D22860">
        <v>3157</v>
      </c>
    </row>
    <row r="22861" spans="1:4" x14ac:dyDescent="0.3">
      <c r="A22861" s="1">
        <v>45149.5</v>
      </c>
      <c r="B22861" s="2">
        <v>45149</v>
      </c>
      <c r="C22861">
        <v>4142</v>
      </c>
      <c r="D22861">
        <v>3157</v>
      </c>
    </row>
    <row r="22862" spans="1:4" x14ac:dyDescent="0.3">
      <c r="A22862" s="1">
        <v>45149.541666666664</v>
      </c>
      <c r="B22862" s="2">
        <v>45149</v>
      </c>
      <c r="C22862">
        <v>3019</v>
      </c>
      <c r="D22862">
        <v>3157</v>
      </c>
    </row>
    <row r="22863" spans="1:4" x14ac:dyDescent="0.3">
      <c r="A22863" s="1">
        <v>45149.583333333336</v>
      </c>
      <c r="B22863" s="2">
        <v>45149</v>
      </c>
      <c r="C22863">
        <v>3221</v>
      </c>
      <c r="D22863">
        <v>3157</v>
      </c>
    </row>
    <row r="22864" spans="1:4" x14ac:dyDescent="0.3">
      <c r="A22864" s="1">
        <v>45149.625</v>
      </c>
      <c r="B22864" s="2">
        <v>45149</v>
      </c>
      <c r="C22864">
        <v>5801</v>
      </c>
      <c r="D22864">
        <v>3157</v>
      </c>
    </row>
    <row r="22865" spans="1:4" x14ac:dyDescent="0.3">
      <c r="A22865" s="1">
        <v>45149.666666666664</v>
      </c>
      <c r="B22865" s="2">
        <v>45149</v>
      </c>
      <c r="C22865">
        <v>8458</v>
      </c>
      <c r="D22865">
        <v>3157</v>
      </c>
    </row>
    <row r="22866" spans="1:4" x14ac:dyDescent="0.3">
      <c r="A22866" s="1">
        <v>45149.708333333336</v>
      </c>
      <c r="B22866" s="2">
        <v>45149</v>
      </c>
      <c r="C22866">
        <v>9798</v>
      </c>
      <c r="D22866">
        <v>3157</v>
      </c>
    </row>
    <row r="22867" spans="1:4" x14ac:dyDescent="0.3">
      <c r="A22867" s="1">
        <v>45149.75</v>
      </c>
      <c r="B22867" s="2">
        <v>45149</v>
      </c>
      <c r="C22867">
        <v>11278</v>
      </c>
      <c r="D22867">
        <v>3157</v>
      </c>
    </row>
    <row r="22868" spans="1:4" x14ac:dyDescent="0.3">
      <c r="A22868" s="1">
        <v>45149.791666666664</v>
      </c>
      <c r="B22868" s="2">
        <v>45149</v>
      </c>
      <c r="C22868">
        <v>14081</v>
      </c>
      <c r="D22868">
        <v>3157</v>
      </c>
    </row>
    <row r="22869" spans="1:4" x14ac:dyDescent="0.3">
      <c r="A22869" s="1">
        <v>45149.833333333336</v>
      </c>
      <c r="B22869" s="2">
        <v>45149</v>
      </c>
      <c r="C22869">
        <v>16666</v>
      </c>
      <c r="D22869">
        <v>3157</v>
      </c>
    </row>
    <row r="22870" spans="1:4" x14ac:dyDescent="0.3">
      <c r="A22870" s="1">
        <v>45149.875</v>
      </c>
      <c r="B22870" s="2">
        <v>45149</v>
      </c>
      <c r="C22870">
        <v>1330</v>
      </c>
      <c r="D22870">
        <v>3157</v>
      </c>
    </row>
    <row r="22871" spans="1:4" x14ac:dyDescent="0.3">
      <c r="A22871" s="1">
        <v>45149.916666666664</v>
      </c>
      <c r="B22871" s="2">
        <v>45149</v>
      </c>
      <c r="C22871">
        <v>11788</v>
      </c>
      <c r="D22871">
        <v>3157</v>
      </c>
    </row>
    <row r="22872" spans="1:4" x14ac:dyDescent="0.3">
      <c r="A22872" s="1">
        <v>45149.958333333336</v>
      </c>
      <c r="B22872" s="2">
        <v>45149</v>
      </c>
      <c r="C22872">
        <v>10378</v>
      </c>
      <c r="D22872">
        <v>3157</v>
      </c>
    </row>
    <row r="22873" spans="1:4" x14ac:dyDescent="0.3">
      <c r="A22873" s="1">
        <v>45150</v>
      </c>
      <c r="B22873" s="2">
        <v>45150</v>
      </c>
      <c r="C22873">
        <v>10354</v>
      </c>
      <c r="D22873">
        <v>3157</v>
      </c>
    </row>
    <row r="22874" spans="1:4" x14ac:dyDescent="0.3">
      <c r="A22874" s="1">
        <v>45150.041666666664</v>
      </c>
      <c r="B22874" s="2">
        <v>45150</v>
      </c>
      <c r="C22874">
        <v>982</v>
      </c>
      <c r="D22874">
        <v>3157</v>
      </c>
    </row>
    <row r="22875" spans="1:4" x14ac:dyDescent="0.3">
      <c r="A22875" s="1">
        <v>45150.083333333336</v>
      </c>
      <c r="B22875" s="2">
        <v>45150</v>
      </c>
      <c r="C22875">
        <v>977</v>
      </c>
      <c r="D22875">
        <v>3157</v>
      </c>
    </row>
    <row r="22876" spans="1:4" x14ac:dyDescent="0.3">
      <c r="A22876" s="1">
        <v>45150.125</v>
      </c>
      <c r="B22876" s="2">
        <v>45150</v>
      </c>
      <c r="C22876">
        <v>9592</v>
      </c>
      <c r="D22876">
        <v>3157</v>
      </c>
    </row>
    <row r="22877" spans="1:4" x14ac:dyDescent="0.3">
      <c r="A22877" s="1">
        <v>45150.166666666664</v>
      </c>
      <c r="B22877" s="2">
        <v>45150</v>
      </c>
      <c r="C22877">
        <v>9391</v>
      </c>
      <c r="D22877">
        <v>3157</v>
      </c>
    </row>
    <row r="22878" spans="1:4" x14ac:dyDescent="0.3">
      <c r="A22878" s="1">
        <v>45150.208333333336</v>
      </c>
      <c r="B22878" s="2">
        <v>45150</v>
      </c>
      <c r="C22878">
        <v>9892</v>
      </c>
      <c r="D22878">
        <v>3157</v>
      </c>
    </row>
    <row r="22879" spans="1:4" x14ac:dyDescent="0.3">
      <c r="A22879" s="1">
        <v>45150.25</v>
      </c>
      <c r="B22879" s="2">
        <v>45150</v>
      </c>
      <c r="C22879">
        <v>9549</v>
      </c>
      <c r="D22879">
        <v>3157</v>
      </c>
    </row>
    <row r="22880" spans="1:4" x14ac:dyDescent="0.3">
      <c r="A22880" s="1">
        <v>45150.291666666664</v>
      </c>
      <c r="B22880" s="2">
        <v>45150</v>
      </c>
      <c r="C22880">
        <v>1000</v>
      </c>
      <c r="D22880">
        <v>3157</v>
      </c>
    </row>
    <row r="22881" spans="1:4" x14ac:dyDescent="0.3">
      <c r="A22881" s="1">
        <v>45150.333333333336</v>
      </c>
      <c r="B22881" s="2">
        <v>45150</v>
      </c>
      <c r="C22881">
        <v>9954</v>
      </c>
      <c r="D22881">
        <v>3157</v>
      </c>
    </row>
    <row r="22882" spans="1:4" x14ac:dyDescent="0.3">
      <c r="A22882" s="1">
        <v>45150.375</v>
      </c>
      <c r="B22882" s="2">
        <v>45150</v>
      </c>
      <c r="C22882">
        <v>875</v>
      </c>
      <c r="D22882">
        <v>3157</v>
      </c>
    </row>
    <row r="22883" spans="1:4" x14ac:dyDescent="0.3">
      <c r="A22883" s="1">
        <v>45150.416666666664</v>
      </c>
      <c r="B22883" s="2">
        <v>45150</v>
      </c>
      <c r="C22883">
        <v>7625</v>
      </c>
      <c r="D22883">
        <v>3157</v>
      </c>
    </row>
    <row r="22884" spans="1:4" x14ac:dyDescent="0.3">
      <c r="A22884" s="1">
        <v>45150.458333333336</v>
      </c>
      <c r="B22884" s="2">
        <v>45150</v>
      </c>
      <c r="C22884">
        <v>6706</v>
      </c>
      <c r="D22884">
        <v>3157</v>
      </c>
    </row>
    <row r="22885" spans="1:4" x14ac:dyDescent="0.3">
      <c r="A22885" s="1">
        <v>45150.5</v>
      </c>
      <c r="B22885" s="2">
        <v>45150</v>
      </c>
      <c r="C22885">
        <v>5164</v>
      </c>
      <c r="D22885">
        <v>3157</v>
      </c>
    </row>
    <row r="22886" spans="1:4" x14ac:dyDescent="0.3">
      <c r="A22886" s="1">
        <v>45150.541666666664</v>
      </c>
      <c r="B22886" s="2">
        <v>45150</v>
      </c>
      <c r="C22886">
        <v>2451</v>
      </c>
      <c r="D22886">
        <v>3157</v>
      </c>
    </row>
    <row r="22887" spans="1:4" x14ac:dyDescent="0.3">
      <c r="A22887" s="1">
        <v>45150.583333333336</v>
      </c>
      <c r="B22887" s="2">
        <v>45150</v>
      </c>
      <c r="C22887">
        <v>60</v>
      </c>
      <c r="D22887">
        <v>3157</v>
      </c>
    </row>
    <row r="22888" spans="1:4" x14ac:dyDescent="0.3">
      <c r="A22888" s="1">
        <v>45150.625</v>
      </c>
      <c r="B22888" s="2">
        <v>45150</v>
      </c>
      <c r="C22888">
        <v>692</v>
      </c>
      <c r="D22888">
        <v>3157</v>
      </c>
    </row>
    <row r="22889" spans="1:4" x14ac:dyDescent="0.3">
      <c r="A22889" s="1">
        <v>45150.666666666664</v>
      </c>
      <c r="B22889" s="2">
        <v>45150</v>
      </c>
      <c r="C22889">
        <v>204</v>
      </c>
      <c r="D22889">
        <v>3157</v>
      </c>
    </row>
    <row r="22890" spans="1:4" x14ac:dyDescent="0.3">
      <c r="A22890" s="1">
        <v>45150.708333333336</v>
      </c>
      <c r="B22890" s="2">
        <v>45150</v>
      </c>
      <c r="C22890">
        <v>6758</v>
      </c>
      <c r="D22890">
        <v>3157</v>
      </c>
    </row>
    <row r="22891" spans="1:4" x14ac:dyDescent="0.3">
      <c r="A22891" s="1">
        <v>45150.75</v>
      </c>
      <c r="B22891" s="2">
        <v>45150</v>
      </c>
      <c r="C22891">
        <v>9254</v>
      </c>
      <c r="D22891">
        <v>3157</v>
      </c>
    </row>
    <row r="22892" spans="1:4" x14ac:dyDescent="0.3">
      <c r="A22892" s="1">
        <v>45150.791666666664</v>
      </c>
      <c r="B22892" s="2">
        <v>45150</v>
      </c>
      <c r="C22892">
        <v>10647</v>
      </c>
      <c r="D22892">
        <v>3157</v>
      </c>
    </row>
    <row r="22893" spans="1:4" x14ac:dyDescent="0.3">
      <c r="A22893" s="1">
        <v>45150.833333333336</v>
      </c>
      <c r="B22893" s="2">
        <v>45150</v>
      </c>
      <c r="C22893">
        <v>11116</v>
      </c>
      <c r="D22893">
        <v>3157</v>
      </c>
    </row>
    <row r="22894" spans="1:4" x14ac:dyDescent="0.3">
      <c r="A22894" s="1">
        <v>45150.875</v>
      </c>
      <c r="B22894" s="2">
        <v>45150</v>
      </c>
      <c r="C22894">
        <v>11228</v>
      </c>
      <c r="D22894">
        <v>3157</v>
      </c>
    </row>
    <row r="22895" spans="1:4" x14ac:dyDescent="0.3">
      <c r="A22895" s="1">
        <v>45150.916666666664</v>
      </c>
      <c r="B22895" s="2">
        <v>45150</v>
      </c>
      <c r="C22895">
        <v>10805</v>
      </c>
      <c r="D22895">
        <v>3157</v>
      </c>
    </row>
    <row r="22896" spans="1:4" x14ac:dyDescent="0.3">
      <c r="A22896" s="1">
        <v>45150.958333333336</v>
      </c>
      <c r="B22896" s="2">
        <v>45150</v>
      </c>
      <c r="C22896">
        <v>10166</v>
      </c>
      <c r="D22896">
        <v>3157</v>
      </c>
    </row>
    <row r="22897" spans="1:4" x14ac:dyDescent="0.3">
      <c r="A22897" s="1">
        <v>45151</v>
      </c>
      <c r="B22897" s="2">
        <v>45151</v>
      </c>
      <c r="C22897">
        <v>901</v>
      </c>
      <c r="D22897">
        <v>3157</v>
      </c>
    </row>
    <row r="22898" spans="1:4" x14ac:dyDescent="0.3">
      <c r="A22898" s="1">
        <v>45151.041666666664</v>
      </c>
      <c r="B22898" s="2">
        <v>45151</v>
      </c>
      <c r="C22898">
        <v>846</v>
      </c>
      <c r="D22898">
        <v>3157</v>
      </c>
    </row>
    <row r="22899" spans="1:4" x14ac:dyDescent="0.3">
      <c r="A22899" s="1">
        <v>45151.083333333336</v>
      </c>
      <c r="B22899" s="2">
        <v>45151</v>
      </c>
      <c r="C22899">
        <v>788</v>
      </c>
      <c r="D22899">
        <v>3157</v>
      </c>
    </row>
    <row r="22900" spans="1:4" x14ac:dyDescent="0.3">
      <c r="A22900" s="1">
        <v>45151.125</v>
      </c>
      <c r="B22900" s="2">
        <v>45151</v>
      </c>
      <c r="C22900">
        <v>6966</v>
      </c>
      <c r="D22900">
        <v>3157</v>
      </c>
    </row>
    <row r="22901" spans="1:4" x14ac:dyDescent="0.3">
      <c r="A22901" s="1">
        <v>45151.166666666664</v>
      </c>
      <c r="B22901" s="2">
        <v>45151</v>
      </c>
      <c r="C22901">
        <v>690</v>
      </c>
      <c r="D22901">
        <v>3157</v>
      </c>
    </row>
    <row r="22902" spans="1:4" x14ac:dyDescent="0.3">
      <c r="A22902" s="1">
        <v>45151.208333333336</v>
      </c>
      <c r="B22902" s="2">
        <v>45151</v>
      </c>
      <c r="C22902">
        <v>7202</v>
      </c>
      <c r="D22902">
        <v>3157</v>
      </c>
    </row>
    <row r="22903" spans="1:4" x14ac:dyDescent="0.3">
      <c r="A22903" s="1">
        <v>45151.25</v>
      </c>
      <c r="B22903" s="2">
        <v>45151</v>
      </c>
      <c r="C22903">
        <v>7769</v>
      </c>
      <c r="D22903">
        <v>3157</v>
      </c>
    </row>
    <row r="22904" spans="1:4" x14ac:dyDescent="0.3">
      <c r="A22904" s="1">
        <v>45151.291666666664</v>
      </c>
      <c r="B22904" s="2">
        <v>45151</v>
      </c>
      <c r="C22904">
        <v>7674</v>
      </c>
      <c r="D22904">
        <v>3157</v>
      </c>
    </row>
    <row r="22905" spans="1:4" x14ac:dyDescent="0.3">
      <c r="A22905" s="1">
        <v>45151.333333333336</v>
      </c>
      <c r="B22905" s="2">
        <v>45151</v>
      </c>
      <c r="C22905">
        <v>7081</v>
      </c>
      <c r="D22905">
        <v>3157</v>
      </c>
    </row>
    <row r="22906" spans="1:4" x14ac:dyDescent="0.3">
      <c r="A22906" s="1">
        <v>45151.375</v>
      </c>
      <c r="B22906" s="2">
        <v>45151</v>
      </c>
      <c r="C22906">
        <v>5039</v>
      </c>
      <c r="D22906">
        <v>3157</v>
      </c>
    </row>
    <row r="22907" spans="1:4" x14ac:dyDescent="0.3">
      <c r="A22907" s="1">
        <v>45151.416666666664</v>
      </c>
      <c r="B22907" s="2">
        <v>45151</v>
      </c>
      <c r="C22907">
        <v>2821</v>
      </c>
      <c r="D22907">
        <v>3157</v>
      </c>
    </row>
    <row r="22908" spans="1:4" x14ac:dyDescent="0.3">
      <c r="A22908" s="1">
        <v>45151.458333333336</v>
      </c>
      <c r="B22908" s="2">
        <v>45151</v>
      </c>
      <c r="C22908">
        <v>1413</v>
      </c>
      <c r="D22908">
        <v>3157</v>
      </c>
    </row>
    <row r="22909" spans="1:4" x14ac:dyDescent="0.3">
      <c r="A22909" s="1">
        <v>45151.5</v>
      </c>
      <c r="B22909" s="2">
        <v>45151</v>
      </c>
      <c r="C22909">
        <v>587</v>
      </c>
      <c r="D22909">
        <v>3157</v>
      </c>
    </row>
    <row r="22910" spans="1:4" x14ac:dyDescent="0.3">
      <c r="A22910" s="1">
        <v>45151.541666666664</v>
      </c>
      <c r="B22910" s="2">
        <v>45151</v>
      </c>
      <c r="C22910">
        <v>106</v>
      </c>
      <c r="D22910">
        <v>3157</v>
      </c>
    </row>
    <row r="22911" spans="1:4" x14ac:dyDescent="0.3">
      <c r="A22911" s="1">
        <v>45151.583333333336</v>
      </c>
      <c r="B22911" s="2">
        <v>45151</v>
      </c>
      <c r="C22911">
        <v>146</v>
      </c>
      <c r="D22911">
        <v>3157</v>
      </c>
    </row>
    <row r="22912" spans="1:4" x14ac:dyDescent="0.3">
      <c r="A22912" s="1">
        <v>45151.625</v>
      </c>
      <c r="B22912" s="2">
        <v>45151</v>
      </c>
      <c r="C22912">
        <v>676</v>
      </c>
      <c r="D22912">
        <v>3157</v>
      </c>
    </row>
    <row r="22913" spans="1:4" x14ac:dyDescent="0.3">
      <c r="A22913" s="1">
        <v>45151.666666666664</v>
      </c>
      <c r="B22913" s="2">
        <v>45151</v>
      </c>
      <c r="C22913">
        <v>1745</v>
      </c>
      <c r="D22913">
        <v>3157</v>
      </c>
    </row>
    <row r="22914" spans="1:4" x14ac:dyDescent="0.3">
      <c r="A22914" s="1">
        <v>45151.708333333336</v>
      </c>
      <c r="B22914" s="2">
        <v>45151</v>
      </c>
      <c r="C22914">
        <v>7266</v>
      </c>
      <c r="D22914">
        <v>3157</v>
      </c>
    </row>
    <row r="22915" spans="1:4" x14ac:dyDescent="0.3">
      <c r="A22915" s="1">
        <v>45151.75</v>
      </c>
      <c r="B22915" s="2">
        <v>45151</v>
      </c>
      <c r="C22915">
        <v>9917</v>
      </c>
      <c r="D22915">
        <v>3157</v>
      </c>
    </row>
    <row r="22916" spans="1:4" x14ac:dyDescent="0.3">
      <c r="A22916" s="1">
        <v>45151.791666666664</v>
      </c>
      <c r="B22916" s="2">
        <v>45151</v>
      </c>
      <c r="C22916">
        <v>10817</v>
      </c>
      <c r="D22916">
        <v>3157</v>
      </c>
    </row>
    <row r="22917" spans="1:4" x14ac:dyDescent="0.3">
      <c r="A22917" s="1">
        <v>45151.833333333336</v>
      </c>
      <c r="B22917" s="2">
        <v>45151</v>
      </c>
      <c r="C22917">
        <v>11602</v>
      </c>
      <c r="D22917">
        <v>3157</v>
      </c>
    </row>
    <row r="22918" spans="1:4" x14ac:dyDescent="0.3">
      <c r="A22918" s="1">
        <v>45151.875</v>
      </c>
      <c r="B22918" s="2">
        <v>45151</v>
      </c>
      <c r="C22918">
        <v>1200</v>
      </c>
      <c r="D22918">
        <v>3157</v>
      </c>
    </row>
    <row r="22919" spans="1:4" x14ac:dyDescent="0.3">
      <c r="A22919" s="1">
        <v>45151.916666666664</v>
      </c>
      <c r="B22919" s="2">
        <v>45151</v>
      </c>
      <c r="C22919">
        <v>12015</v>
      </c>
      <c r="D22919">
        <v>3157</v>
      </c>
    </row>
    <row r="22920" spans="1:4" x14ac:dyDescent="0.3">
      <c r="A22920" s="1">
        <v>45151.958333333336</v>
      </c>
      <c r="B22920" s="2">
        <v>45151</v>
      </c>
      <c r="C22920">
        <v>11409</v>
      </c>
      <c r="D22920">
        <v>3157</v>
      </c>
    </row>
    <row r="22921" spans="1:4" x14ac:dyDescent="0.3">
      <c r="A22921" s="1">
        <v>45152</v>
      </c>
      <c r="B22921" s="2">
        <v>45152</v>
      </c>
      <c r="C22921">
        <v>9801</v>
      </c>
      <c r="D22921">
        <v>3156</v>
      </c>
    </row>
    <row r="22922" spans="1:4" x14ac:dyDescent="0.3">
      <c r="A22922" s="1">
        <v>45152.041666666664</v>
      </c>
      <c r="B22922" s="2">
        <v>45152</v>
      </c>
      <c r="C22922">
        <v>8963</v>
      </c>
      <c r="D22922">
        <v>3156</v>
      </c>
    </row>
    <row r="22923" spans="1:4" x14ac:dyDescent="0.3">
      <c r="A22923" s="1">
        <v>45152.083333333336</v>
      </c>
      <c r="B22923" s="2">
        <v>45152</v>
      </c>
      <c r="C22923">
        <v>845</v>
      </c>
      <c r="D22923">
        <v>3156</v>
      </c>
    </row>
    <row r="22924" spans="1:4" x14ac:dyDescent="0.3">
      <c r="A22924" s="1">
        <v>45152.125</v>
      </c>
      <c r="B22924" s="2">
        <v>45152</v>
      </c>
      <c r="C22924">
        <v>8837</v>
      </c>
      <c r="D22924">
        <v>3156</v>
      </c>
    </row>
    <row r="22925" spans="1:4" x14ac:dyDescent="0.3">
      <c r="A22925" s="1">
        <v>45152.166666666664</v>
      </c>
      <c r="B22925" s="2">
        <v>45152</v>
      </c>
      <c r="C22925">
        <v>9461</v>
      </c>
      <c r="D22925">
        <v>3156</v>
      </c>
    </row>
    <row r="22926" spans="1:4" x14ac:dyDescent="0.3">
      <c r="A22926" s="1">
        <v>45152.208333333336</v>
      </c>
      <c r="B22926" s="2">
        <v>45152</v>
      </c>
      <c r="C22926">
        <v>11038</v>
      </c>
      <c r="D22926">
        <v>3156</v>
      </c>
    </row>
    <row r="22927" spans="1:4" x14ac:dyDescent="0.3">
      <c r="A22927" s="1">
        <v>45152.25</v>
      </c>
      <c r="B22927" s="2">
        <v>45152</v>
      </c>
      <c r="C22927">
        <v>13099</v>
      </c>
      <c r="D22927">
        <v>3156</v>
      </c>
    </row>
    <row r="22928" spans="1:4" x14ac:dyDescent="0.3">
      <c r="A22928" s="1">
        <v>45152.291666666664</v>
      </c>
      <c r="B22928" s="2">
        <v>45152</v>
      </c>
      <c r="C22928">
        <v>14287</v>
      </c>
      <c r="D22928">
        <v>3156</v>
      </c>
    </row>
    <row r="22929" spans="1:4" x14ac:dyDescent="0.3">
      <c r="A22929" s="1">
        <v>45152.333333333336</v>
      </c>
      <c r="B22929" s="2">
        <v>45152</v>
      </c>
      <c r="C22929">
        <v>11686</v>
      </c>
      <c r="D22929">
        <v>3156</v>
      </c>
    </row>
    <row r="22930" spans="1:4" x14ac:dyDescent="0.3">
      <c r="A22930" s="1">
        <v>45152.375</v>
      </c>
      <c r="B22930" s="2">
        <v>45152</v>
      </c>
      <c r="C22930">
        <v>9907</v>
      </c>
      <c r="D22930">
        <v>3156</v>
      </c>
    </row>
    <row r="22931" spans="1:4" x14ac:dyDescent="0.3">
      <c r="A22931" s="1">
        <v>45152.416666666664</v>
      </c>
      <c r="B22931" s="2">
        <v>45152</v>
      </c>
      <c r="C22931">
        <v>8367</v>
      </c>
      <c r="D22931">
        <v>3156</v>
      </c>
    </row>
    <row r="22932" spans="1:4" x14ac:dyDescent="0.3">
      <c r="A22932" s="1">
        <v>45152.458333333336</v>
      </c>
      <c r="B22932" s="2">
        <v>45152</v>
      </c>
      <c r="C22932">
        <v>7731</v>
      </c>
      <c r="D22932">
        <v>3156</v>
      </c>
    </row>
    <row r="22933" spans="1:4" x14ac:dyDescent="0.3">
      <c r="A22933" s="1">
        <v>45152.5</v>
      </c>
      <c r="B22933" s="2">
        <v>45152</v>
      </c>
      <c r="C22933">
        <v>6993</v>
      </c>
      <c r="D22933">
        <v>3156</v>
      </c>
    </row>
    <row r="22934" spans="1:4" x14ac:dyDescent="0.3">
      <c r="A22934" s="1">
        <v>45152.541666666664</v>
      </c>
      <c r="B22934" s="2">
        <v>45152</v>
      </c>
      <c r="C22934">
        <v>6368</v>
      </c>
      <c r="D22934">
        <v>3156</v>
      </c>
    </row>
    <row r="22935" spans="1:4" x14ac:dyDescent="0.3">
      <c r="A22935" s="1">
        <v>45152.583333333336</v>
      </c>
      <c r="B22935" s="2">
        <v>45152</v>
      </c>
      <c r="C22935">
        <v>6711</v>
      </c>
      <c r="D22935">
        <v>3156</v>
      </c>
    </row>
    <row r="22936" spans="1:4" x14ac:dyDescent="0.3">
      <c r="A22936" s="1">
        <v>45152.625</v>
      </c>
      <c r="B22936" s="2">
        <v>45152</v>
      </c>
      <c r="C22936">
        <v>741</v>
      </c>
      <c r="D22936">
        <v>3156</v>
      </c>
    </row>
    <row r="22937" spans="1:4" x14ac:dyDescent="0.3">
      <c r="A22937" s="1">
        <v>45152.666666666664</v>
      </c>
      <c r="B22937" s="2">
        <v>45152</v>
      </c>
      <c r="C22937">
        <v>825</v>
      </c>
      <c r="D22937">
        <v>3156</v>
      </c>
    </row>
    <row r="22938" spans="1:4" x14ac:dyDescent="0.3">
      <c r="A22938" s="1">
        <v>45152.708333333336</v>
      </c>
      <c r="B22938" s="2">
        <v>45152</v>
      </c>
      <c r="C22938">
        <v>10169</v>
      </c>
      <c r="D22938">
        <v>3156</v>
      </c>
    </row>
    <row r="22939" spans="1:4" x14ac:dyDescent="0.3">
      <c r="A22939" s="1">
        <v>45152.75</v>
      </c>
      <c r="B22939" s="2">
        <v>45152</v>
      </c>
      <c r="C22939">
        <v>12387</v>
      </c>
      <c r="D22939">
        <v>3156</v>
      </c>
    </row>
    <row r="22940" spans="1:4" x14ac:dyDescent="0.3">
      <c r="A22940" s="1">
        <v>45152.791666666664</v>
      </c>
      <c r="B22940" s="2">
        <v>45152</v>
      </c>
      <c r="C22940">
        <v>17779</v>
      </c>
      <c r="D22940">
        <v>3156</v>
      </c>
    </row>
    <row r="22941" spans="1:4" x14ac:dyDescent="0.3">
      <c r="A22941" s="1">
        <v>45152.833333333336</v>
      </c>
      <c r="B22941" s="2">
        <v>45152</v>
      </c>
      <c r="C22941">
        <v>16107</v>
      </c>
      <c r="D22941">
        <v>3156</v>
      </c>
    </row>
    <row r="22942" spans="1:4" x14ac:dyDescent="0.3">
      <c r="A22942" s="1">
        <v>45152.875</v>
      </c>
      <c r="B22942" s="2">
        <v>45152</v>
      </c>
      <c r="C22942">
        <v>13086</v>
      </c>
      <c r="D22942">
        <v>3156</v>
      </c>
    </row>
    <row r="22943" spans="1:4" x14ac:dyDescent="0.3">
      <c r="A22943" s="1">
        <v>45152.916666666664</v>
      </c>
      <c r="B22943" s="2">
        <v>45152</v>
      </c>
      <c r="C22943">
        <v>11099</v>
      </c>
      <c r="D22943">
        <v>3156</v>
      </c>
    </row>
    <row r="22944" spans="1:4" x14ac:dyDescent="0.3">
      <c r="A22944" s="1">
        <v>45152.958333333336</v>
      </c>
      <c r="B22944" s="2">
        <v>45152</v>
      </c>
      <c r="C22944">
        <v>10106</v>
      </c>
      <c r="D22944">
        <v>3156</v>
      </c>
    </row>
    <row r="22945" spans="1:4" x14ac:dyDescent="0.3">
      <c r="A22945" s="1">
        <v>45153</v>
      </c>
      <c r="B22945" s="2">
        <v>45153</v>
      </c>
      <c r="C22945">
        <v>996</v>
      </c>
      <c r="D22945">
        <v>3594</v>
      </c>
    </row>
    <row r="22946" spans="1:4" x14ac:dyDescent="0.3">
      <c r="A22946" s="1">
        <v>45153.041666666664</v>
      </c>
      <c r="B22946" s="2">
        <v>45153</v>
      </c>
      <c r="C22946">
        <v>9265</v>
      </c>
      <c r="D22946">
        <v>3594</v>
      </c>
    </row>
    <row r="22947" spans="1:4" x14ac:dyDescent="0.3">
      <c r="A22947" s="1">
        <v>45153.083333333336</v>
      </c>
      <c r="B22947" s="2">
        <v>45153</v>
      </c>
      <c r="C22947">
        <v>9216</v>
      </c>
      <c r="D22947">
        <v>3594</v>
      </c>
    </row>
    <row r="22948" spans="1:4" x14ac:dyDescent="0.3">
      <c r="A22948" s="1">
        <v>45153.125</v>
      </c>
      <c r="B22948" s="2">
        <v>45153</v>
      </c>
      <c r="C22948">
        <v>8996</v>
      </c>
      <c r="D22948">
        <v>3594</v>
      </c>
    </row>
    <row r="22949" spans="1:4" x14ac:dyDescent="0.3">
      <c r="A22949" s="1">
        <v>45153.166666666664</v>
      </c>
      <c r="B22949" s="2">
        <v>45153</v>
      </c>
      <c r="C22949">
        <v>8767</v>
      </c>
      <c r="D22949">
        <v>3594</v>
      </c>
    </row>
    <row r="22950" spans="1:4" x14ac:dyDescent="0.3">
      <c r="A22950" s="1">
        <v>45153.208333333336</v>
      </c>
      <c r="B22950" s="2">
        <v>45153</v>
      </c>
      <c r="C22950">
        <v>9271</v>
      </c>
      <c r="D22950">
        <v>3594</v>
      </c>
    </row>
    <row r="22951" spans="1:4" x14ac:dyDescent="0.3">
      <c r="A22951" s="1">
        <v>45153.25</v>
      </c>
      <c r="B22951" s="2">
        <v>45153</v>
      </c>
      <c r="C22951">
        <v>11368</v>
      </c>
      <c r="D22951">
        <v>3594</v>
      </c>
    </row>
    <row r="22952" spans="1:4" x14ac:dyDescent="0.3">
      <c r="A22952" s="1">
        <v>45153.291666666664</v>
      </c>
      <c r="B22952" s="2">
        <v>45153</v>
      </c>
      <c r="C22952">
        <v>1350</v>
      </c>
      <c r="D22952">
        <v>3594</v>
      </c>
    </row>
    <row r="22953" spans="1:4" x14ac:dyDescent="0.3">
      <c r="A22953" s="1">
        <v>45153.333333333336</v>
      </c>
      <c r="B22953" s="2">
        <v>45153</v>
      </c>
      <c r="C22953">
        <v>12058</v>
      </c>
      <c r="D22953">
        <v>3594</v>
      </c>
    </row>
    <row r="22954" spans="1:4" x14ac:dyDescent="0.3">
      <c r="A22954" s="1">
        <v>45153.375</v>
      </c>
      <c r="B22954" s="2">
        <v>45153</v>
      </c>
      <c r="C22954">
        <v>947</v>
      </c>
      <c r="D22954">
        <v>3594</v>
      </c>
    </row>
    <row r="22955" spans="1:4" x14ac:dyDescent="0.3">
      <c r="A22955" s="1">
        <v>45153.416666666664</v>
      </c>
      <c r="B22955" s="2">
        <v>45153</v>
      </c>
      <c r="C22955">
        <v>7997</v>
      </c>
      <c r="D22955">
        <v>3594</v>
      </c>
    </row>
    <row r="22956" spans="1:4" x14ac:dyDescent="0.3">
      <c r="A22956" s="1">
        <v>45153.458333333336</v>
      </c>
      <c r="B22956" s="2">
        <v>45153</v>
      </c>
      <c r="C22956">
        <v>7398</v>
      </c>
      <c r="D22956">
        <v>3594</v>
      </c>
    </row>
    <row r="22957" spans="1:4" x14ac:dyDescent="0.3">
      <c r="A22957" s="1">
        <v>45153.5</v>
      </c>
      <c r="B22957" s="2">
        <v>45153</v>
      </c>
      <c r="C22957">
        <v>6234</v>
      </c>
      <c r="D22957">
        <v>3594</v>
      </c>
    </row>
    <row r="22958" spans="1:4" x14ac:dyDescent="0.3">
      <c r="A22958" s="1">
        <v>45153.541666666664</v>
      </c>
      <c r="B22958" s="2">
        <v>45153</v>
      </c>
      <c r="C22958">
        <v>3098</v>
      </c>
      <c r="D22958">
        <v>3594</v>
      </c>
    </row>
    <row r="22959" spans="1:4" x14ac:dyDescent="0.3">
      <c r="A22959" s="1">
        <v>45153.583333333336</v>
      </c>
      <c r="B22959" s="2">
        <v>45153</v>
      </c>
      <c r="C22959">
        <v>2354</v>
      </c>
      <c r="D22959">
        <v>3594</v>
      </c>
    </row>
    <row r="22960" spans="1:4" x14ac:dyDescent="0.3">
      <c r="A22960" s="1">
        <v>45153.625</v>
      </c>
      <c r="B22960" s="2">
        <v>45153</v>
      </c>
      <c r="C22960">
        <v>4585</v>
      </c>
      <c r="D22960">
        <v>3594</v>
      </c>
    </row>
    <row r="22961" spans="1:4" x14ac:dyDescent="0.3">
      <c r="A22961" s="1">
        <v>45153.666666666664</v>
      </c>
      <c r="B22961" s="2">
        <v>45153</v>
      </c>
      <c r="C22961">
        <v>7026</v>
      </c>
      <c r="D22961">
        <v>3594</v>
      </c>
    </row>
    <row r="22962" spans="1:4" x14ac:dyDescent="0.3">
      <c r="A22962" s="1">
        <v>45153.708333333336</v>
      </c>
      <c r="B22962" s="2">
        <v>45153</v>
      </c>
      <c r="C22962">
        <v>9602</v>
      </c>
      <c r="D22962">
        <v>3594</v>
      </c>
    </row>
    <row r="22963" spans="1:4" x14ac:dyDescent="0.3">
      <c r="A22963" s="1">
        <v>45153.75</v>
      </c>
      <c r="B22963" s="2">
        <v>45153</v>
      </c>
      <c r="C22963">
        <v>10867</v>
      </c>
      <c r="D22963">
        <v>3594</v>
      </c>
    </row>
    <row r="22964" spans="1:4" x14ac:dyDescent="0.3">
      <c r="A22964" s="1">
        <v>45153.791666666664</v>
      </c>
      <c r="B22964" s="2">
        <v>45153</v>
      </c>
      <c r="C22964">
        <v>12606</v>
      </c>
      <c r="D22964">
        <v>3594</v>
      </c>
    </row>
    <row r="22965" spans="1:4" x14ac:dyDescent="0.3">
      <c r="A22965" s="1">
        <v>45153.833333333336</v>
      </c>
      <c r="B22965" s="2">
        <v>45153</v>
      </c>
      <c r="C22965">
        <v>14261</v>
      </c>
      <c r="D22965">
        <v>3594</v>
      </c>
    </row>
    <row r="22966" spans="1:4" x14ac:dyDescent="0.3">
      <c r="A22966" s="1">
        <v>45153.875</v>
      </c>
      <c r="B22966" s="2">
        <v>45153</v>
      </c>
      <c r="C22966">
        <v>13304</v>
      </c>
      <c r="D22966">
        <v>3594</v>
      </c>
    </row>
    <row r="22967" spans="1:4" x14ac:dyDescent="0.3">
      <c r="A22967" s="1">
        <v>45153.916666666664</v>
      </c>
      <c r="B22967" s="2">
        <v>45153</v>
      </c>
      <c r="C22967">
        <v>12544</v>
      </c>
      <c r="D22967">
        <v>3594</v>
      </c>
    </row>
    <row r="22968" spans="1:4" x14ac:dyDescent="0.3">
      <c r="A22968" s="1">
        <v>45153.958333333336</v>
      </c>
      <c r="B22968" s="2">
        <v>45153</v>
      </c>
      <c r="C22968">
        <v>10789</v>
      </c>
      <c r="D22968">
        <v>3594</v>
      </c>
    </row>
    <row r="22969" spans="1:4" x14ac:dyDescent="0.3">
      <c r="A22969" s="1">
        <v>45154</v>
      </c>
      <c r="B22969" s="2">
        <v>45154</v>
      </c>
      <c r="C22969">
        <v>1068</v>
      </c>
      <c r="D22969">
        <v>3496</v>
      </c>
    </row>
    <row r="22970" spans="1:4" x14ac:dyDescent="0.3">
      <c r="A22970" s="1">
        <v>45154.041666666664</v>
      </c>
      <c r="B22970" s="2">
        <v>45154</v>
      </c>
      <c r="C22970">
        <v>9745</v>
      </c>
      <c r="D22970">
        <v>3496</v>
      </c>
    </row>
    <row r="22971" spans="1:4" x14ac:dyDescent="0.3">
      <c r="A22971" s="1">
        <v>45154.083333333336</v>
      </c>
      <c r="B22971" s="2">
        <v>45154</v>
      </c>
      <c r="C22971">
        <v>9338</v>
      </c>
      <c r="D22971">
        <v>3496</v>
      </c>
    </row>
    <row r="22972" spans="1:4" x14ac:dyDescent="0.3">
      <c r="A22972" s="1">
        <v>45154.125</v>
      </c>
      <c r="B22972" s="2">
        <v>45154</v>
      </c>
      <c r="C22972">
        <v>9447</v>
      </c>
      <c r="D22972">
        <v>3496</v>
      </c>
    </row>
    <row r="22973" spans="1:4" x14ac:dyDescent="0.3">
      <c r="A22973" s="1">
        <v>45154.166666666664</v>
      </c>
      <c r="B22973" s="2">
        <v>45154</v>
      </c>
      <c r="C22973">
        <v>970</v>
      </c>
      <c r="D22973">
        <v>3496</v>
      </c>
    </row>
    <row r="22974" spans="1:4" x14ac:dyDescent="0.3">
      <c r="A22974" s="1">
        <v>45154.208333333336</v>
      </c>
      <c r="B22974" s="2">
        <v>45154</v>
      </c>
      <c r="C22974">
        <v>995</v>
      </c>
      <c r="D22974">
        <v>3496</v>
      </c>
    </row>
    <row r="22975" spans="1:4" x14ac:dyDescent="0.3">
      <c r="A22975" s="1">
        <v>45154.25</v>
      </c>
      <c r="B22975" s="2">
        <v>45154</v>
      </c>
      <c r="C22975">
        <v>11909</v>
      </c>
      <c r="D22975">
        <v>3496</v>
      </c>
    </row>
    <row r="22976" spans="1:4" x14ac:dyDescent="0.3">
      <c r="A22976" s="1">
        <v>45154.291666666664</v>
      </c>
      <c r="B22976" s="2">
        <v>45154</v>
      </c>
      <c r="C22976">
        <v>14601</v>
      </c>
      <c r="D22976">
        <v>3496</v>
      </c>
    </row>
    <row r="22977" spans="1:4" x14ac:dyDescent="0.3">
      <c r="A22977" s="1">
        <v>45154.333333333336</v>
      </c>
      <c r="B22977" s="2">
        <v>45154</v>
      </c>
      <c r="C22977">
        <v>12958</v>
      </c>
      <c r="D22977">
        <v>3496</v>
      </c>
    </row>
    <row r="22978" spans="1:4" x14ac:dyDescent="0.3">
      <c r="A22978" s="1">
        <v>45154.375</v>
      </c>
      <c r="B22978" s="2">
        <v>45154</v>
      </c>
      <c r="C22978">
        <v>10951</v>
      </c>
      <c r="D22978">
        <v>3496</v>
      </c>
    </row>
    <row r="22979" spans="1:4" x14ac:dyDescent="0.3">
      <c r="A22979" s="1">
        <v>45154.416666666664</v>
      </c>
      <c r="B22979" s="2">
        <v>45154</v>
      </c>
      <c r="C22979">
        <v>9931</v>
      </c>
      <c r="D22979">
        <v>3496</v>
      </c>
    </row>
    <row r="22980" spans="1:4" x14ac:dyDescent="0.3">
      <c r="A22980" s="1">
        <v>45154.458333333336</v>
      </c>
      <c r="B22980" s="2">
        <v>45154</v>
      </c>
      <c r="C22980">
        <v>9444</v>
      </c>
      <c r="D22980">
        <v>3496</v>
      </c>
    </row>
    <row r="22981" spans="1:4" x14ac:dyDescent="0.3">
      <c r="A22981" s="1">
        <v>45154.5</v>
      </c>
      <c r="B22981" s="2">
        <v>45154</v>
      </c>
      <c r="C22981">
        <v>9164</v>
      </c>
      <c r="D22981">
        <v>3496</v>
      </c>
    </row>
    <row r="22982" spans="1:4" x14ac:dyDescent="0.3">
      <c r="A22982" s="1">
        <v>45154.541666666664</v>
      </c>
      <c r="B22982" s="2">
        <v>45154</v>
      </c>
      <c r="C22982">
        <v>8691</v>
      </c>
      <c r="D22982">
        <v>3496</v>
      </c>
    </row>
    <row r="22983" spans="1:4" x14ac:dyDescent="0.3">
      <c r="A22983" s="1">
        <v>45154.583333333336</v>
      </c>
      <c r="B22983" s="2">
        <v>45154</v>
      </c>
      <c r="C22983">
        <v>8983</v>
      </c>
      <c r="D22983">
        <v>3496</v>
      </c>
    </row>
    <row r="22984" spans="1:4" x14ac:dyDescent="0.3">
      <c r="A22984" s="1">
        <v>45154.625</v>
      </c>
      <c r="B22984" s="2">
        <v>45154</v>
      </c>
      <c r="C22984">
        <v>9311</v>
      </c>
      <c r="D22984">
        <v>3496</v>
      </c>
    </row>
    <row r="22985" spans="1:4" x14ac:dyDescent="0.3">
      <c r="A22985" s="1">
        <v>45154.666666666664</v>
      </c>
      <c r="B22985" s="2">
        <v>45154</v>
      </c>
      <c r="C22985">
        <v>9721</v>
      </c>
      <c r="D22985">
        <v>3496</v>
      </c>
    </row>
    <row r="22986" spans="1:4" x14ac:dyDescent="0.3">
      <c r="A22986" s="1">
        <v>45154.708333333336</v>
      </c>
      <c r="B22986" s="2">
        <v>45154</v>
      </c>
      <c r="C22986">
        <v>11079</v>
      </c>
      <c r="D22986">
        <v>3496</v>
      </c>
    </row>
    <row r="22987" spans="1:4" x14ac:dyDescent="0.3">
      <c r="A22987" s="1">
        <v>45154.75</v>
      </c>
      <c r="B22987" s="2">
        <v>45154</v>
      </c>
      <c r="C22987">
        <v>13122</v>
      </c>
      <c r="D22987">
        <v>3496</v>
      </c>
    </row>
    <row r="22988" spans="1:4" x14ac:dyDescent="0.3">
      <c r="A22988" s="1">
        <v>45154.791666666664</v>
      </c>
      <c r="B22988" s="2">
        <v>45154</v>
      </c>
      <c r="C22988">
        <v>1561</v>
      </c>
      <c r="D22988">
        <v>3496</v>
      </c>
    </row>
    <row r="22989" spans="1:4" x14ac:dyDescent="0.3">
      <c r="A22989" s="1">
        <v>45154.833333333336</v>
      </c>
      <c r="B22989" s="2">
        <v>45154</v>
      </c>
      <c r="C22989">
        <v>16003</v>
      </c>
      <c r="D22989">
        <v>3496</v>
      </c>
    </row>
    <row r="22990" spans="1:4" x14ac:dyDescent="0.3">
      <c r="A22990" s="1">
        <v>45154.875</v>
      </c>
      <c r="B22990" s="2">
        <v>45154</v>
      </c>
      <c r="C22990">
        <v>1361</v>
      </c>
      <c r="D22990">
        <v>3496</v>
      </c>
    </row>
    <row r="22991" spans="1:4" x14ac:dyDescent="0.3">
      <c r="A22991" s="1">
        <v>45154.916666666664</v>
      </c>
      <c r="B22991" s="2">
        <v>45154</v>
      </c>
      <c r="C22991">
        <v>1199</v>
      </c>
      <c r="D22991">
        <v>3496</v>
      </c>
    </row>
    <row r="22992" spans="1:4" x14ac:dyDescent="0.3">
      <c r="A22992" s="1">
        <v>45154.958333333336</v>
      </c>
      <c r="B22992" s="2">
        <v>45154</v>
      </c>
      <c r="C22992">
        <v>9999</v>
      </c>
      <c r="D22992">
        <v>3496</v>
      </c>
    </row>
    <row r="22993" spans="1:4" x14ac:dyDescent="0.3">
      <c r="A22993" s="1">
        <v>45155</v>
      </c>
      <c r="B22993" s="2">
        <v>45155</v>
      </c>
      <c r="C22993">
        <v>10488</v>
      </c>
      <c r="D22993">
        <v>3309</v>
      </c>
    </row>
    <row r="22994" spans="1:4" x14ac:dyDescent="0.3">
      <c r="A22994" s="1">
        <v>45155.041666666664</v>
      </c>
      <c r="B22994" s="2">
        <v>45155</v>
      </c>
      <c r="C22994">
        <v>9838</v>
      </c>
      <c r="D22994">
        <v>3309</v>
      </c>
    </row>
    <row r="22995" spans="1:4" x14ac:dyDescent="0.3">
      <c r="A22995" s="1">
        <v>45155.083333333336</v>
      </c>
      <c r="B22995" s="2">
        <v>45155</v>
      </c>
      <c r="C22995">
        <v>9795</v>
      </c>
      <c r="D22995">
        <v>3309</v>
      </c>
    </row>
    <row r="22996" spans="1:4" x14ac:dyDescent="0.3">
      <c r="A22996" s="1">
        <v>45155.125</v>
      </c>
      <c r="B22996" s="2">
        <v>45155</v>
      </c>
      <c r="C22996">
        <v>9514</v>
      </c>
      <c r="D22996">
        <v>3309</v>
      </c>
    </row>
    <row r="22997" spans="1:4" x14ac:dyDescent="0.3">
      <c r="A22997" s="1">
        <v>45155.166666666664</v>
      </c>
      <c r="B22997" s="2">
        <v>45155</v>
      </c>
      <c r="C22997">
        <v>9514</v>
      </c>
      <c r="D22997">
        <v>3309</v>
      </c>
    </row>
    <row r="22998" spans="1:4" x14ac:dyDescent="0.3">
      <c r="A22998" s="1">
        <v>45155.208333333336</v>
      </c>
      <c r="B22998" s="2">
        <v>45155</v>
      </c>
      <c r="C22998">
        <v>1024</v>
      </c>
      <c r="D22998">
        <v>3309</v>
      </c>
    </row>
    <row r="22999" spans="1:4" x14ac:dyDescent="0.3">
      <c r="A22999" s="1">
        <v>45155.25</v>
      </c>
      <c r="B22999" s="2">
        <v>45155</v>
      </c>
      <c r="C22999">
        <v>13472</v>
      </c>
      <c r="D22999">
        <v>3309</v>
      </c>
    </row>
    <row r="23000" spans="1:4" x14ac:dyDescent="0.3">
      <c r="A23000" s="1">
        <v>45155.291666666664</v>
      </c>
      <c r="B23000" s="2">
        <v>45155</v>
      </c>
      <c r="C23000">
        <v>1364</v>
      </c>
      <c r="D23000">
        <v>3309</v>
      </c>
    </row>
    <row r="23001" spans="1:4" x14ac:dyDescent="0.3">
      <c r="A23001" s="1">
        <v>45155.333333333336</v>
      </c>
      <c r="B23001" s="2">
        <v>45155</v>
      </c>
      <c r="C23001">
        <v>13411</v>
      </c>
      <c r="D23001">
        <v>3309</v>
      </c>
    </row>
    <row r="23002" spans="1:4" x14ac:dyDescent="0.3">
      <c r="A23002" s="1">
        <v>45155.375</v>
      </c>
      <c r="B23002" s="2">
        <v>45155</v>
      </c>
      <c r="C23002">
        <v>1152</v>
      </c>
      <c r="D23002">
        <v>3309</v>
      </c>
    </row>
    <row r="23003" spans="1:4" x14ac:dyDescent="0.3">
      <c r="A23003" s="1">
        <v>45155.416666666664</v>
      </c>
      <c r="B23003" s="2">
        <v>45155</v>
      </c>
      <c r="C23003">
        <v>10307</v>
      </c>
      <c r="D23003">
        <v>3309</v>
      </c>
    </row>
    <row r="23004" spans="1:4" x14ac:dyDescent="0.3">
      <c r="A23004" s="1">
        <v>45155.458333333336</v>
      </c>
      <c r="B23004" s="2">
        <v>45155</v>
      </c>
      <c r="C23004">
        <v>9521</v>
      </c>
      <c r="D23004">
        <v>3309</v>
      </c>
    </row>
    <row r="23005" spans="1:4" x14ac:dyDescent="0.3">
      <c r="A23005" s="1">
        <v>45155.5</v>
      </c>
      <c r="B23005" s="2">
        <v>45155</v>
      </c>
      <c r="C23005">
        <v>9162</v>
      </c>
      <c r="D23005">
        <v>3309</v>
      </c>
    </row>
    <row r="23006" spans="1:4" x14ac:dyDescent="0.3">
      <c r="A23006" s="1">
        <v>45155.541666666664</v>
      </c>
      <c r="B23006" s="2">
        <v>45155</v>
      </c>
      <c r="C23006">
        <v>8998</v>
      </c>
      <c r="D23006">
        <v>3309</v>
      </c>
    </row>
    <row r="23007" spans="1:4" x14ac:dyDescent="0.3">
      <c r="A23007" s="1">
        <v>45155.583333333336</v>
      </c>
      <c r="B23007" s="2">
        <v>45155</v>
      </c>
      <c r="C23007">
        <v>8998</v>
      </c>
      <c r="D23007">
        <v>3309</v>
      </c>
    </row>
    <row r="23008" spans="1:4" x14ac:dyDescent="0.3">
      <c r="A23008" s="1">
        <v>45155.625</v>
      </c>
      <c r="B23008" s="2">
        <v>45155</v>
      </c>
      <c r="C23008">
        <v>9409</v>
      </c>
      <c r="D23008">
        <v>3309</v>
      </c>
    </row>
    <row r="23009" spans="1:4" x14ac:dyDescent="0.3">
      <c r="A23009" s="1">
        <v>45155.666666666664</v>
      </c>
      <c r="B23009" s="2">
        <v>45155</v>
      </c>
      <c r="C23009">
        <v>1000</v>
      </c>
      <c r="D23009">
        <v>3309</v>
      </c>
    </row>
    <row r="23010" spans="1:4" x14ac:dyDescent="0.3">
      <c r="A23010" s="1">
        <v>45155.708333333336</v>
      </c>
      <c r="B23010" s="2">
        <v>45155</v>
      </c>
      <c r="C23010">
        <v>11345</v>
      </c>
      <c r="D23010">
        <v>3309</v>
      </c>
    </row>
    <row r="23011" spans="1:4" x14ac:dyDescent="0.3">
      <c r="A23011" s="1">
        <v>45155.75</v>
      </c>
      <c r="B23011" s="2">
        <v>45155</v>
      </c>
      <c r="C23011">
        <v>13192</v>
      </c>
      <c r="D23011">
        <v>3309</v>
      </c>
    </row>
    <row r="23012" spans="1:4" x14ac:dyDescent="0.3">
      <c r="A23012" s="1">
        <v>45155.791666666664</v>
      </c>
      <c r="B23012" s="2">
        <v>45155</v>
      </c>
      <c r="C23012">
        <v>15063</v>
      </c>
      <c r="D23012">
        <v>3309</v>
      </c>
    </row>
    <row r="23013" spans="1:4" x14ac:dyDescent="0.3">
      <c r="A23013" s="1">
        <v>45155.833333333336</v>
      </c>
      <c r="B23013" s="2">
        <v>45155</v>
      </c>
      <c r="C23013">
        <v>14562</v>
      </c>
      <c r="D23013">
        <v>3309</v>
      </c>
    </row>
    <row r="23014" spans="1:4" x14ac:dyDescent="0.3">
      <c r="A23014" s="1">
        <v>45155.875</v>
      </c>
      <c r="B23014" s="2">
        <v>45155</v>
      </c>
      <c r="C23014">
        <v>12888</v>
      </c>
      <c r="D23014">
        <v>3309</v>
      </c>
    </row>
    <row r="23015" spans="1:4" x14ac:dyDescent="0.3">
      <c r="A23015" s="1">
        <v>45155.916666666664</v>
      </c>
      <c r="B23015" s="2">
        <v>45155</v>
      </c>
      <c r="C23015">
        <v>11663</v>
      </c>
      <c r="D23015">
        <v>3309</v>
      </c>
    </row>
    <row r="23016" spans="1:4" x14ac:dyDescent="0.3">
      <c r="A23016" s="1">
        <v>45155.958333333336</v>
      </c>
      <c r="B23016" s="2">
        <v>45155</v>
      </c>
      <c r="C23016">
        <v>1073</v>
      </c>
      <c r="D23016">
        <v>3309</v>
      </c>
    </row>
    <row r="23017" spans="1:4" x14ac:dyDescent="0.3">
      <c r="A23017" s="1">
        <v>45156</v>
      </c>
      <c r="B23017" s="2">
        <v>45156</v>
      </c>
      <c r="C23017">
        <v>10509</v>
      </c>
      <c r="D23017">
        <v>3417</v>
      </c>
    </row>
    <row r="23018" spans="1:4" x14ac:dyDescent="0.3">
      <c r="A23018" s="1">
        <v>45156.041666666664</v>
      </c>
      <c r="B23018" s="2">
        <v>45156</v>
      </c>
      <c r="C23018">
        <v>10176</v>
      </c>
      <c r="D23018">
        <v>3417</v>
      </c>
    </row>
    <row r="23019" spans="1:4" x14ac:dyDescent="0.3">
      <c r="A23019" s="1">
        <v>45156.083333333336</v>
      </c>
      <c r="B23019" s="2">
        <v>45156</v>
      </c>
      <c r="C23019">
        <v>10103</v>
      </c>
      <c r="D23019">
        <v>3417</v>
      </c>
    </row>
    <row r="23020" spans="1:4" x14ac:dyDescent="0.3">
      <c r="A23020" s="1">
        <v>45156.125</v>
      </c>
      <c r="B23020" s="2">
        <v>45156</v>
      </c>
      <c r="C23020">
        <v>10317</v>
      </c>
      <c r="D23020">
        <v>3417</v>
      </c>
    </row>
    <row r="23021" spans="1:4" x14ac:dyDescent="0.3">
      <c r="A23021" s="1">
        <v>45156.166666666664</v>
      </c>
      <c r="B23021" s="2">
        <v>45156</v>
      </c>
      <c r="C23021">
        <v>10199</v>
      </c>
      <c r="D23021">
        <v>3417</v>
      </c>
    </row>
    <row r="23022" spans="1:4" x14ac:dyDescent="0.3">
      <c r="A23022" s="1">
        <v>45156.208333333336</v>
      </c>
      <c r="B23022" s="2">
        <v>45156</v>
      </c>
      <c r="C23022">
        <v>10441</v>
      </c>
      <c r="D23022">
        <v>3417</v>
      </c>
    </row>
    <row r="23023" spans="1:4" x14ac:dyDescent="0.3">
      <c r="A23023" s="1">
        <v>45156.25</v>
      </c>
      <c r="B23023" s="2">
        <v>45156</v>
      </c>
      <c r="C23023">
        <v>1208</v>
      </c>
      <c r="D23023">
        <v>3417</v>
      </c>
    </row>
    <row r="23024" spans="1:4" x14ac:dyDescent="0.3">
      <c r="A23024" s="1">
        <v>45156.291666666664</v>
      </c>
      <c r="B23024" s="2">
        <v>45156</v>
      </c>
      <c r="C23024">
        <v>14063</v>
      </c>
      <c r="D23024">
        <v>3417</v>
      </c>
    </row>
    <row r="23025" spans="1:4" x14ac:dyDescent="0.3">
      <c r="A23025" s="1">
        <v>45156.333333333336</v>
      </c>
      <c r="B23025" s="2">
        <v>45156</v>
      </c>
      <c r="C23025">
        <v>12245</v>
      </c>
      <c r="D23025">
        <v>3417</v>
      </c>
    </row>
    <row r="23026" spans="1:4" x14ac:dyDescent="0.3">
      <c r="A23026" s="1">
        <v>45156.375</v>
      </c>
      <c r="B23026" s="2">
        <v>45156</v>
      </c>
      <c r="C23026">
        <v>10685</v>
      </c>
      <c r="D23026">
        <v>3417</v>
      </c>
    </row>
    <row r="23027" spans="1:4" x14ac:dyDescent="0.3">
      <c r="A23027" s="1">
        <v>45156.416666666664</v>
      </c>
      <c r="B23027" s="2">
        <v>45156</v>
      </c>
      <c r="C23027">
        <v>9585</v>
      </c>
      <c r="D23027">
        <v>3417</v>
      </c>
    </row>
    <row r="23028" spans="1:4" x14ac:dyDescent="0.3">
      <c r="A23028" s="1">
        <v>45156.458333333336</v>
      </c>
      <c r="B23028" s="2">
        <v>45156</v>
      </c>
      <c r="C23028">
        <v>8905</v>
      </c>
      <c r="D23028">
        <v>3417</v>
      </c>
    </row>
    <row r="23029" spans="1:4" x14ac:dyDescent="0.3">
      <c r="A23029" s="1">
        <v>45156.5</v>
      </c>
      <c r="B23029" s="2">
        <v>45156</v>
      </c>
      <c r="C23029">
        <v>8628</v>
      </c>
      <c r="D23029">
        <v>3417</v>
      </c>
    </row>
    <row r="23030" spans="1:4" x14ac:dyDescent="0.3">
      <c r="A23030" s="1">
        <v>45156.541666666664</v>
      </c>
      <c r="B23030" s="2">
        <v>45156</v>
      </c>
      <c r="C23030">
        <v>8285</v>
      </c>
      <c r="D23030">
        <v>3417</v>
      </c>
    </row>
    <row r="23031" spans="1:4" x14ac:dyDescent="0.3">
      <c r="A23031" s="1">
        <v>45156.583333333336</v>
      </c>
      <c r="B23031" s="2">
        <v>45156</v>
      </c>
      <c r="C23031">
        <v>8416</v>
      </c>
      <c r="D23031">
        <v>3417</v>
      </c>
    </row>
    <row r="23032" spans="1:4" x14ac:dyDescent="0.3">
      <c r="A23032" s="1">
        <v>45156.625</v>
      </c>
      <c r="B23032" s="2">
        <v>45156</v>
      </c>
      <c r="C23032">
        <v>8917</v>
      </c>
      <c r="D23032">
        <v>3417</v>
      </c>
    </row>
    <row r="23033" spans="1:4" x14ac:dyDescent="0.3">
      <c r="A23033" s="1">
        <v>45156.666666666664</v>
      </c>
      <c r="B23033" s="2">
        <v>45156</v>
      </c>
      <c r="C23033">
        <v>9535</v>
      </c>
      <c r="D23033">
        <v>3417</v>
      </c>
    </row>
    <row r="23034" spans="1:4" x14ac:dyDescent="0.3">
      <c r="A23034" s="1">
        <v>45156.708333333336</v>
      </c>
      <c r="B23034" s="2">
        <v>45156</v>
      </c>
      <c r="C23034">
        <v>10826</v>
      </c>
      <c r="D23034">
        <v>3417</v>
      </c>
    </row>
    <row r="23035" spans="1:4" x14ac:dyDescent="0.3">
      <c r="A23035" s="1">
        <v>45156.75</v>
      </c>
      <c r="B23035" s="2">
        <v>45156</v>
      </c>
      <c r="C23035">
        <v>1280</v>
      </c>
      <c r="D23035">
        <v>3417</v>
      </c>
    </row>
    <row r="23036" spans="1:4" x14ac:dyDescent="0.3">
      <c r="A23036" s="1">
        <v>45156.791666666664</v>
      </c>
      <c r="B23036" s="2">
        <v>45156</v>
      </c>
      <c r="C23036">
        <v>16138</v>
      </c>
      <c r="D23036">
        <v>3417</v>
      </c>
    </row>
    <row r="23037" spans="1:4" x14ac:dyDescent="0.3">
      <c r="A23037" s="1">
        <v>45156.833333333336</v>
      </c>
      <c r="B23037" s="2">
        <v>45156</v>
      </c>
      <c r="C23037">
        <v>15024</v>
      </c>
      <c r="D23037">
        <v>3417</v>
      </c>
    </row>
    <row r="23038" spans="1:4" x14ac:dyDescent="0.3">
      <c r="A23038" s="1">
        <v>45156.875</v>
      </c>
      <c r="B23038" s="2">
        <v>45156</v>
      </c>
      <c r="C23038">
        <v>12747</v>
      </c>
      <c r="D23038">
        <v>3417</v>
      </c>
    </row>
    <row r="23039" spans="1:4" x14ac:dyDescent="0.3">
      <c r="A23039" s="1">
        <v>45156.916666666664</v>
      </c>
      <c r="B23039" s="2">
        <v>45156</v>
      </c>
      <c r="C23039">
        <v>10929</v>
      </c>
      <c r="D23039">
        <v>3417</v>
      </c>
    </row>
    <row r="23040" spans="1:4" x14ac:dyDescent="0.3">
      <c r="A23040" s="1">
        <v>45156.958333333336</v>
      </c>
      <c r="B23040" s="2">
        <v>45156</v>
      </c>
      <c r="C23040">
        <v>10023</v>
      </c>
      <c r="D23040">
        <v>3417</v>
      </c>
    </row>
    <row r="23041" spans="1:4" x14ac:dyDescent="0.3">
      <c r="A23041" s="1">
        <v>45157</v>
      </c>
      <c r="B23041" s="2">
        <v>45157</v>
      </c>
      <c r="C23041">
        <v>992</v>
      </c>
      <c r="D23041">
        <v>3417</v>
      </c>
    </row>
    <row r="23042" spans="1:4" x14ac:dyDescent="0.3">
      <c r="A23042" s="1">
        <v>45157.041666666664</v>
      </c>
      <c r="B23042" s="2">
        <v>45157</v>
      </c>
      <c r="C23042">
        <v>9588</v>
      </c>
      <c r="D23042">
        <v>3417</v>
      </c>
    </row>
    <row r="23043" spans="1:4" x14ac:dyDescent="0.3">
      <c r="A23043" s="1">
        <v>45157.083333333336</v>
      </c>
      <c r="B23043" s="2">
        <v>45157</v>
      </c>
      <c r="C23043">
        <v>944</v>
      </c>
      <c r="D23043">
        <v>3417</v>
      </c>
    </row>
    <row r="23044" spans="1:4" x14ac:dyDescent="0.3">
      <c r="A23044" s="1">
        <v>45157.125</v>
      </c>
      <c r="B23044" s="2">
        <v>45157</v>
      </c>
      <c r="C23044">
        <v>9364</v>
      </c>
      <c r="D23044">
        <v>3417</v>
      </c>
    </row>
    <row r="23045" spans="1:4" x14ac:dyDescent="0.3">
      <c r="A23045" s="1">
        <v>45157.166666666664</v>
      </c>
      <c r="B23045" s="2">
        <v>45157</v>
      </c>
      <c r="C23045">
        <v>959</v>
      </c>
      <c r="D23045">
        <v>3417</v>
      </c>
    </row>
    <row r="23046" spans="1:4" x14ac:dyDescent="0.3">
      <c r="A23046" s="1">
        <v>45157.208333333336</v>
      </c>
      <c r="B23046" s="2">
        <v>45157</v>
      </c>
      <c r="C23046">
        <v>959</v>
      </c>
      <c r="D23046">
        <v>3417</v>
      </c>
    </row>
    <row r="23047" spans="1:4" x14ac:dyDescent="0.3">
      <c r="A23047" s="1">
        <v>45157.25</v>
      </c>
      <c r="B23047" s="2">
        <v>45157</v>
      </c>
      <c r="C23047">
        <v>999</v>
      </c>
      <c r="D23047">
        <v>3417</v>
      </c>
    </row>
    <row r="23048" spans="1:4" x14ac:dyDescent="0.3">
      <c r="A23048" s="1">
        <v>45157.291666666664</v>
      </c>
      <c r="B23048" s="2">
        <v>45157</v>
      </c>
      <c r="C23048">
        <v>9021</v>
      </c>
      <c r="D23048">
        <v>3417</v>
      </c>
    </row>
    <row r="23049" spans="1:4" x14ac:dyDescent="0.3">
      <c r="A23049" s="1">
        <v>45157.333333333336</v>
      </c>
      <c r="B23049" s="2">
        <v>45157</v>
      </c>
      <c r="C23049">
        <v>8302</v>
      </c>
      <c r="D23049">
        <v>3417</v>
      </c>
    </row>
    <row r="23050" spans="1:4" x14ac:dyDescent="0.3">
      <c r="A23050" s="1">
        <v>45157.375</v>
      </c>
      <c r="B23050" s="2">
        <v>45157</v>
      </c>
      <c r="C23050">
        <v>7937</v>
      </c>
      <c r="D23050">
        <v>3417</v>
      </c>
    </row>
    <row r="23051" spans="1:4" x14ac:dyDescent="0.3">
      <c r="A23051" s="1">
        <v>45157.416666666664</v>
      </c>
      <c r="B23051" s="2">
        <v>45157</v>
      </c>
      <c r="C23051">
        <v>694</v>
      </c>
      <c r="D23051">
        <v>3417</v>
      </c>
    </row>
    <row r="23052" spans="1:4" x14ac:dyDescent="0.3">
      <c r="A23052" s="1">
        <v>45157.458333333336</v>
      </c>
      <c r="B23052" s="2">
        <v>45157</v>
      </c>
      <c r="C23052">
        <v>4183</v>
      </c>
      <c r="D23052">
        <v>3417</v>
      </c>
    </row>
    <row r="23053" spans="1:4" x14ac:dyDescent="0.3">
      <c r="A23053" s="1">
        <v>45157.5</v>
      </c>
      <c r="B23053" s="2">
        <v>45157</v>
      </c>
      <c r="C23053">
        <v>2545</v>
      </c>
      <c r="D23053">
        <v>3417</v>
      </c>
    </row>
    <row r="23054" spans="1:4" x14ac:dyDescent="0.3">
      <c r="A23054" s="1">
        <v>45157.541666666664</v>
      </c>
      <c r="B23054" s="2">
        <v>45157</v>
      </c>
      <c r="C23054">
        <v>1486</v>
      </c>
      <c r="D23054">
        <v>3417</v>
      </c>
    </row>
    <row r="23055" spans="1:4" x14ac:dyDescent="0.3">
      <c r="A23055" s="1">
        <v>45157.583333333336</v>
      </c>
      <c r="B23055" s="2">
        <v>45157</v>
      </c>
      <c r="C23055">
        <v>1259</v>
      </c>
      <c r="D23055">
        <v>3417</v>
      </c>
    </row>
    <row r="23056" spans="1:4" x14ac:dyDescent="0.3">
      <c r="A23056" s="1">
        <v>45157.625</v>
      </c>
      <c r="B23056" s="2">
        <v>45157</v>
      </c>
      <c r="C23056">
        <v>2501</v>
      </c>
      <c r="D23056">
        <v>3417</v>
      </c>
    </row>
    <row r="23057" spans="1:4" x14ac:dyDescent="0.3">
      <c r="A23057" s="1">
        <v>45157.666666666664</v>
      </c>
      <c r="B23057" s="2">
        <v>45157</v>
      </c>
      <c r="C23057">
        <v>7442</v>
      </c>
      <c r="D23057">
        <v>3417</v>
      </c>
    </row>
    <row r="23058" spans="1:4" x14ac:dyDescent="0.3">
      <c r="A23058" s="1">
        <v>45157.708333333336</v>
      </c>
      <c r="B23058" s="2">
        <v>45157</v>
      </c>
      <c r="C23058">
        <v>10045</v>
      </c>
      <c r="D23058">
        <v>3417</v>
      </c>
    </row>
    <row r="23059" spans="1:4" x14ac:dyDescent="0.3">
      <c r="A23059" s="1">
        <v>45157.75</v>
      </c>
      <c r="B23059" s="2">
        <v>45157</v>
      </c>
      <c r="C23059">
        <v>11546</v>
      </c>
      <c r="D23059">
        <v>3417</v>
      </c>
    </row>
    <row r="23060" spans="1:4" x14ac:dyDescent="0.3">
      <c r="A23060" s="1">
        <v>45157.791666666664</v>
      </c>
      <c r="B23060" s="2">
        <v>45157</v>
      </c>
      <c r="C23060">
        <v>13015</v>
      </c>
      <c r="D23060">
        <v>3417</v>
      </c>
    </row>
    <row r="23061" spans="1:4" x14ac:dyDescent="0.3">
      <c r="A23061" s="1">
        <v>45157.833333333336</v>
      </c>
      <c r="B23061" s="2">
        <v>45157</v>
      </c>
      <c r="C23061">
        <v>12919</v>
      </c>
      <c r="D23061">
        <v>3417</v>
      </c>
    </row>
    <row r="23062" spans="1:4" x14ac:dyDescent="0.3">
      <c r="A23062" s="1">
        <v>45157.875</v>
      </c>
      <c r="B23062" s="2">
        <v>45157</v>
      </c>
      <c r="C23062">
        <v>13253</v>
      </c>
      <c r="D23062">
        <v>3417</v>
      </c>
    </row>
    <row r="23063" spans="1:4" x14ac:dyDescent="0.3">
      <c r="A23063" s="1">
        <v>45157.916666666664</v>
      </c>
      <c r="B23063" s="2">
        <v>45157</v>
      </c>
      <c r="C23063">
        <v>12371</v>
      </c>
      <c r="D23063">
        <v>3417</v>
      </c>
    </row>
    <row r="23064" spans="1:4" x14ac:dyDescent="0.3">
      <c r="A23064" s="1">
        <v>45157.958333333336</v>
      </c>
      <c r="B23064" s="2">
        <v>45157</v>
      </c>
      <c r="C23064">
        <v>11254</v>
      </c>
      <c r="D23064">
        <v>3417</v>
      </c>
    </row>
    <row r="23065" spans="1:4" x14ac:dyDescent="0.3">
      <c r="A23065" s="1">
        <v>45158</v>
      </c>
      <c r="B23065" s="2">
        <v>45158</v>
      </c>
      <c r="C23065">
        <v>11399</v>
      </c>
      <c r="D23065">
        <v>3417</v>
      </c>
    </row>
    <row r="23066" spans="1:4" x14ac:dyDescent="0.3">
      <c r="A23066" s="1">
        <v>45158.041666666664</v>
      </c>
      <c r="B23066" s="2">
        <v>45158</v>
      </c>
      <c r="C23066">
        <v>11059</v>
      </c>
      <c r="D23066">
        <v>3417</v>
      </c>
    </row>
    <row r="23067" spans="1:4" x14ac:dyDescent="0.3">
      <c r="A23067" s="1">
        <v>45158.083333333336</v>
      </c>
      <c r="B23067" s="2">
        <v>45158</v>
      </c>
      <c r="C23067">
        <v>10517</v>
      </c>
      <c r="D23067">
        <v>3417</v>
      </c>
    </row>
    <row r="23068" spans="1:4" x14ac:dyDescent="0.3">
      <c r="A23068" s="1">
        <v>45158.125</v>
      </c>
      <c r="B23068" s="2">
        <v>45158</v>
      </c>
      <c r="C23068">
        <v>10502</v>
      </c>
      <c r="D23068">
        <v>3417</v>
      </c>
    </row>
    <row r="23069" spans="1:4" x14ac:dyDescent="0.3">
      <c r="A23069" s="1">
        <v>45158.166666666664</v>
      </c>
      <c r="B23069" s="2">
        <v>45158</v>
      </c>
      <c r="C23069">
        <v>10301</v>
      </c>
      <c r="D23069">
        <v>3417</v>
      </c>
    </row>
    <row r="23070" spans="1:4" x14ac:dyDescent="0.3">
      <c r="A23070" s="1">
        <v>45158.208333333336</v>
      </c>
      <c r="B23070" s="2">
        <v>45158</v>
      </c>
      <c r="C23070">
        <v>10461</v>
      </c>
      <c r="D23070">
        <v>3417</v>
      </c>
    </row>
    <row r="23071" spans="1:4" x14ac:dyDescent="0.3">
      <c r="A23071" s="1">
        <v>45158.25</v>
      </c>
      <c r="B23071" s="2">
        <v>45158</v>
      </c>
      <c r="C23071">
        <v>10472</v>
      </c>
      <c r="D23071">
        <v>3417</v>
      </c>
    </row>
    <row r="23072" spans="1:4" x14ac:dyDescent="0.3">
      <c r="A23072" s="1">
        <v>45158.291666666664</v>
      </c>
      <c r="B23072" s="2">
        <v>45158</v>
      </c>
      <c r="C23072">
        <v>9969</v>
      </c>
      <c r="D23072">
        <v>3417</v>
      </c>
    </row>
    <row r="23073" spans="1:4" x14ac:dyDescent="0.3">
      <c r="A23073" s="1">
        <v>45158.333333333336</v>
      </c>
      <c r="B23073" s="2">
        <v>45158</v>
      </c>
      <c r="C23073">
        <v>9899</v>
      </c>
      <c r="D23073">
        <v>3417</v>
      </c>
    </row>
    <row r="23074" spans="1:4" x14ac:dyDescent="0.3">
      <c r="A23074" s="1">
        <v>45158.375</v>
      </c>
      <c r="B23074" s="2">
        <v>45158</v>
      </c>
      <c r="C23074">
        <v>8662</v>
      </c>
      <c r="D23074">
        <v>3417</v>
      </c>
    </row>
    <row r="23075" spans="1:4" x14ac:dyDescent="0.3">
      <c r="A23075" s="1">
        <v>45158.416666666664</v>
      </c>
      <c r="B23075" s="2">
        <v>45158</v>
      </c>
      <c r="C23075">
        <v>7331</v>
      </c>
      <c r="D23075">
        <v>3417</v>
      </c>
    </row>
    <row r="23076" spans="1:4" x14ac:dyDescent="0.3">
      <c r="A23076" s="1">
        <v>45158.458333333336</v>
      </c>
      <c r="B23076" s="2">
        <v>45158</v>
      </c>
      <c r="C23076">
        <v>440</v>
      </c>
      <c r="D23076">
        <v>3417</v>
      </c>
    </row>
    <row r="23077" spans="1:4" x14ac:dyDescent="0.3">
      <c r="A23077" s="1">
        <v>45158.5</v>
      </c>
      <c r="B23077" s="2">
        <v>45158</v>
      </c>
      <c r="C23077">
        <v>1923</v>
      </c>
      <c r="D23077">
        <v>3417</v>
      </c>
    </row>
    <row r="23078" spans="1:4" x14ac:dyDescent="0.3">
      <c r="A23078" s="1">
        <v>45158.541666666664</v>
      </c>
      <c r="B23078" s="2">
        <v>45158</v>
      </c>
      <c r="C23078">
        <v>1325</v>
      </c>
      <c r="D23078">
        <v>3417</v>
      </c>
    </row>
    <row r="23079" spans="1:4" x14ac:dyDescent="0.3">
      <c r="A23079" s="1">
        <v>45158.583333333336</v>
      </c>
      <c r="B23079" s="2">
        <v>45158</v>
      </c>
      <c r="C23079">
        <v>1384</v>
      </c>
      <c r="D23079">
        <v>3417</v>
      </c>
    </row>
    <row r="23080" spans="1:4" x14ac:dyDescent="0.3">
      <c r="A23080" s="1">
        <v>45158.625</v>
      </c>
      <c r="B23080" s="2">
        <v>45158</v>
      </c>
      <c r="C23080">
        <v>3381</v>
      </c>
      <c r="D23080">
        <v>3417</v>
      </c>
    </row>
    <row r="23081" spans="1:4" x14ac:dyDescent="0.3">
      <c r="A23081" s="1">
        <v>45158.666666666664</v>
      </c>
      <c r="B23081" s="2">
        <v>45158</v>
      </c>
      <c r="C23081">
        <v>7898</v>
      </c>
      <c r="D23081">
        <v>3417</v>
      </c>
    </row>
    <row r="23082" spans="1:4" x14ac:dyDescent="0.3">
      <c r="A23082" s="1">
        <v>45158.708333333336</v>
      </c>
      <c r="B23082" s="2">
        <v>45158</v>
      </c>
      <c r="C23082">
        <v>951</v>
      </c>
      <c r="D23082">
        <v>3417</v>
      </c>
    </row>
    <row r="23083" spans="1:4" x14ac:dyDescent="0.3">
      <c r="A23083" s="1">
        <v>45158.75</v>
      </c>
      <c r="B23083" s="2">
        <v>45158</v>
      </c>
      <c r="C23083">
        <v>1120</v>
      </c>
      <c r="D23083">
        <v>3417</v>
      </c>
    </row>
    <row r="23084" spans="1:4" x14ac:dyDescent="0.3">
      <c r="A23084" s="1">
        <v>45158.791666666664</v>
      </c>
      <c r="B23084" s="2">
        <v>45158</v>
      </c>
      <c r="C23084">
        <v>1288</v>
      </c>
      <c r="D23084">
        <v>3417</v>
      </c>
    </row>
    <row r="23085" spans="1:4" x14ac:dyDescent="0.3">
      <c r="A23085" s="1">
        <v>45158.833333333336</v>
      </c>
      <c r="B23085" s="2">
        <v>45158</v>
      </c>
      <c r="C23085">
        <v>1400</v>
      </c>
      <c r="D23085">
        <v>3417</v>
      </c>
    </row>
    <row r="23086" spans="1:4" x14ac:dyDescent="0.3">
      <c r="A23086" s="1">
        <v>45158.875</v>
      </c>
      <c r="B23086" s="2">
        <v>45158</v>
      </c>
      <c r="C23086">
        <v>13954</v>
      </c>
      <c r="D23086">
        <v>3417</v>
      </c>
    </row>
    <row r="23087" spans="1:4" x14ac:dyDescent="0.3">
      <c r="A23087" s="1">
        <v>45158.916666666664</v>
      </c>
      <c r="B23087" s="2">
        <v>45158</v>
      </c>
      <c r="C23087">
        <v>12671</v>
      </c>
      <c r="D23087">
        <v>3417</v>
      </c>
    </row>
    <row r="23088" spans="1:4" x14ac:dyDescent="0.3">
      <c r="A23088" s="1">
        <v>45158.958333333336</v>
      </c>
      <c r="B23088" s="2">
        <v>45158</v>
      </c>
      <c r="C23088">
        <v>11195</v>
      </c>
      <c r="D23088">
        <v>3417</v>
      </c>
    </row>
    <row r="23089" spans="1:4" x14ac:dyDescent="0.3">
      <c r="A23089" s="1">
        <v>45159</v>
      </c>
      <c r="B23089" s="2">
        <v>45159</v>
      </c>
      <c r="C23089">
        <v>11195</v>
      </c>
      <c r="D23089">
        <v>3949</v>
      </c>
    </row>
    <row r="23090" spans="1:4" x14ac:dyDescent="0.3">
      <c r="A23090" s="1">
        <v>45159.041666666664</v>
      </c>
      <c r="B23090" s="2">
        <v>45159</v>
      </c>
      <c r="C23090">
        <v>10167</v>
      </c>
      <c r="D23090">
        <v>3949</v>
      </c>
    </row>
    <row r="23091" spans="1:4" x14ac:dyDescent="0.3">
      <c r="A23091" s="1">
        <v>45159.083333333336</v>
      </c>
      <c r="B23091" s="2">
        <v>45159</v>
      </c>
      <c r="C23091">
        <v>9871</v>
      </c>
      <c r="D23091">
        <v>3949</v>
      </c>
    </row>
    <row r="23092" spans="1:4" x14ac:dyDescent="0.3">
      <c r="A23092" s="1">
        <v>45159.125</v>
      </c>
      <c r="B23092" s="2">
        <v>45159</v>
      </c>
      <c r="C23092">
        <v>9507</v>
      </c>
      <c r="D23092">
        <v>3949</v>
      </c>
    </row>
    <row r="23093" spans="1:4" x14ac:dyDescent="0.3">
      <c r="A23093" s="1">
        <v>45159.166666666664</v>
      </c>
      <c r="B23093" s="2">
        <v>45159</v>
      </c>
      <c r="C23093">
        <v>9771</v>
      </c>
      <c r="D23093">
        <v>3949</v>
      </c>
    </row>
    <row r="23094" spans="1:4" x14ac:dyDescent="0.3">
      <c r="A23094" s="1">
        <v>45159.208333333336</v>
      </c>
      <c r="B23094" s="2">
        <v>45159</v>
      </c>
      <c r="C23094">
        <v>10622</v>
      </c>
      <c r="D23094">
        <v>3949</v>
      </c>
    </row>
    <row r="23095" spans="1:4" x14ac:dyDescent="0.3">
      <c r="A23095" s="1">
        <v>45159.25</v>
      </c>
      <c r="B23095" s="2">
        <v>45159</v>
      </c>
      <c r="C23095">
        <v>13884</v>
      </c>
      <c r="D23095">
        <v>3949</v>
      </c>
    </row>
    <row r="23096" spans="1:4" x14ac:dyDescent="0.3">
      <c r="A23096" s="1">
        <v>45159.291666666664</v>
      </c>
      <c r="B23096" s="2">
        <v>45159</v>
      </c>
      <c r="C23096">
        <v>16093</v>
      </c>
      <c r="D23096">
        <v>3949</v>
      </c>
    </row>
    <row r="23097" spans="1:4" x14ac:dyDescent="0.3">
      <c r="A23097" s="1">
        <v>45159.333333333336</v>
      </c>
      <c r="B23097" s="2">
        <v>45159</v>
      </c>
      <c r="C23097">
        <v>13727</v>
      </c>
      <c r="D23097">
        <v>3949</v>
      </c>
    </row>
    <row r="23098" spans="1:4" x14ac:dyDescent="0.3">
      <c r="A23098" s="1">
        <v>45159.375</v>
      </c>
      <c r="B23098" s="2">
        <v>45159</v>
      </c>
      <c r="C23098">
        <v>11513</v>
      </c>
      <c r="D23098">
        <v>3949</v>
      </c>
    </row>
    <row r="23099" spans="1:4" x14ac:dyDescent="0.3">
      <c r="A23099" s="1">
        <v>45159.416666666664</v>
      </c>
      <c r="B23099" s="2">
        <v>45159</v>
      </c>
      <c r="C23099">
        <v>10404</v>
      </c>
      <c r="D23099">
        <v>3949</v>
      </c>
    </row>
    <row r="23100" spans="1:4" x14ac:dyDescent="0.3">
      <c r="A23100" s="1">
        <v>45159.458333333336</v>
      </c>
      <c r="B23100" s="2">
        <v>45159</v>
      </c>
      <c r="C23100">
        <v>9677</v>
      </c>
      <c r="D23100">
        <v>3949</v>
      </c>
    </row>
    <row r="23101" spans="1:4" x14ac:dyDescent="0.3">
      <c r="A23101" s="1">
        <v>45159.5</v>
      </c>
      <c r="B23101" s="2">
        <v>45159</v>
      </c>
      <c r="C23101">
        <v>9264</v>
      </c>
      <c r="D23101">
        <v>3949</v>
      </c>
    </row>
    <row r="23102" spans="1:4" x14ac:dyDescent="0.3">
      <c r="A23102" s="1">
        <v>45159.541666666664</v>
      </c>
      <c r="B23102" s="2">
        <v>45159</v>
      </c>
      <c r="C23102">
        <v>8996</v>
      </c>
      <c r="D23102">
        <v>3949</v>
      </c>
    </row>
    <row r="23103" spans="1:4" x14ac:dyDescent="0.3">
      <c r="A23103" s="1">
        <v>45159.583333333336</v>
      </c>
      <c r="B23103" s="2">
        <v>45159</v>
      </c>
      <c r="C23103">
        <v>951</v>
      </c>
      <c r="D23103">
        <v>3949</v>
      </c>
    </row>
    <row r="23104" spans="1:4" x14ac:dyDescent="0.3">
      <c r="A23104" s="1">
        <v>45159.625</v>
      </c>
      <c r="B23104" s="2">
        <v>45159</v>
      </c>
      <c r="C23104">
        <v>9557</v>
      </c>
      <c r="D23104">
        <v>3949</v>
      </c>
    </row>
    <row r="23105" spans="1:4" x14ac:dyDescent="0.3">
      <c r="A23105" s="1">
        <v>45159.666666666664</v>
      </c>
      <c r="B23105" s="2">
        <v>45159</v>
      </c>
      <c r="C23105">
        <v>1000</v>
      </c>
      <c r="D23105">
        <v>3949</v>
      </c>
    </row>
    <row r="23106" spans="1:4" x14ac:dyDescent="0.3">
      <c r="A23106" s="1">
        <v>45159.708333333336</v>
      </c>
      <c r="B23106" s="2">
        <v>45159</v>
      </c>
      <c r="C23106">
        <v>11867</v>
      </c>
      <c r="D23106">
        <v>3949</v>
      </c>
    </row>
    <row r="23107" spans="1:4" x14ac:dyDescent="0.3">
      <c r="A23107" s="1">
        <v>45159.75</v>
      </c>
      <c r="B23107" s="2">
        <v>45159</v>
      </c>
      <c r="C23107">
        <v>14278</v>
      </c>
      <c r="D23107">
        <v>3949</v>
      </c>
    </row>
    <row r="23108" spans="1:4" x14ac:dyDescent="0.3">
      <c r="A23108" s="1">
        <v>45159.791666666664</v>
      </c>
      <c r="B23108" s="2">
        <v>45159</v>
      </c>
      <c r="C23108">
        <v>18673</v>
      </c>
      <c r="D23108">
        <v>3949</v>
      </c>
    </row>
    <row r="23109" spans="1:4" x14ac:dyDescent="0.3">
      <c r="A23109" s="1">
        <v>45159.833333333336</v>
      </c>
      <c r="B23109" s="2">
        <v>45159</v>
      </c>
      <c r="C23109">
        <v>20345</v>
      </c>
      <c r="D23109">
        <v>3949</v>
      </c>
    </row>
    <row r="23110" spans="1:4" x14ac:dyDescent="0.3">
      <c r="A23110" s="1">
        <v>45159.875</v>
      </c>
      <c r="B23110" s="2">
        <v>45159</v>
      </c>
      <c r="C23110">
        <v>16635</v>
      </c>
      <c r="D23110">
        <v>3949</v>
      </c>
    </row>
    <row r="23111" spans="1:4" x14ac:dyDescent="0.3">
      <c r="A23111" s="1">
        <v>45159.916666666664</v>
      </c>
      <c r="B23111" s="2">
        <v>45159</v>
      </c>
      <c r="C23111">
        <v>13601</v>
      </c>
      <c r="D23111">
        <v>3949</v>
      </c>
    </row>
    <row r="23112" spans="1:4" x14ac:dyDescent="0.3">
      <c r="A23112" s="1">
        <v>45159.958333333336</v>
      </c>
      <c r="B23112" s="2">
        <v>45159</v>
      </c>
      <c r="C23112">
        <v>1150</v>
      </c>
      <c r="D23112">
        <v>3949</v>
      </c>
    </row>
    <row r="23113" spans="1:4" x14ac:dyDescent="0.3">
      <c r="A23113" s="1">
        <v>45160</v>
      </c>
      <c r="B23113" s="2">
        <v>45160</v>
      </c>
      <c r="C23113">
        <v>11369</v>
      </c>
      <c r="D23113">
        <v>4344</v>
      </c>
    </row>
    <row r="23114" spans="1:4" x14ac:dyDescent="0.3">
      <c r="A23114" s="1">
        <v>45160.041666666664</v>
      </c>
      <c r="B23114" s="2">
        <v>45160</v>
      </c>
      <c r="C23114">
        <v>10494</v>
      </c>
      <c r="D23114">
        <v>4344</v>
      </c>
    </row>
    <row r="23115" spans="1:4" x14ac:dyDescent="0.3">
      <c r="A23115" s="1">
        <v>45160.083333333336</v>
      </c>
      <c r="B23115" s="2">
        <v>45160</v>
      </c>
      <c r="C23115">
        <v>10347</v>
      </c>
      <c r="D23115">
        <v>4344</v>
      </c>
    </row>
    <row r="23116" spans="1:4" x14ac:dyDescent="0.3">
      <c r="A23116" s="1">
        <v>45160.125</v>
      </c>
      <c r="B23116" s="2">
        <v>45160</v>
      </c>
      <c r="C23116">
        <v>10361</v>
      </c>
      <c r="D23116">
        <v>4344</v>
      </c>
    </row>
    <row r="23117" spans="1:4" x14ac:dyDescent="0.3">
      <c r="A23117" s="1">
        <v>45160.166666666664</v>
      </c>
      <c r="B23117" s="2">
        <v>45160</v>
      </c>
      <c r="C23117">
        <v>10629</v>
      </c>
      <c r="D23117">
        <v>4344</v>
      </c>
    </row>
    <row r="23118" spans="1:4" x14ac:dyDescent="0.3">
      <c r="A23118" s="1">
        <v>45160.208333333336</v>
      </c>
      <c r="B23118" s="2">
        <v>45160</v>
      </c>
      <c r="C23118">
        <v>11251</v>
      </c>
      <c r="D23118">
        <v>4344</v>
      </c>
    </row>
    <row r="23119" spans="1:4" x14ac:dyDescent="0.3">
      <c r="A23119" s="1">
        <v>45160.25</v>
      </c>
      <c r="B23119" s="2">
        <v>45160</v>
      </c>
      <c r="C23119">
        <v>13651</v>
      </c>
      <c r="D23119">
        <v>4344</v>
      </c>
    </row>
    <row r="23120" spans="1:4" x14ac:dyDescent="0.3">
      <c r="A23120" s="1">
        <v>45160.291666666664</v>
      </c>
      <c r="B23120" s="2">
        <v>45160</v>
      </c>
      <c r="C23120">
        <v>15087</v>
      </c>
      <c r="D23120">
        <v>4344</v>
      </c>
    </row>
    <row r="23121" spans="1:4" x14ac:dyDescent="0.3">
      <c r="A23121" s="1">
        <v>45160.333333333336</v>
      </c>
      <c r="B23121" s="2">
        <v>45160</v>
      </c>
      <c r="C23121">
        <v>13695</v>
      </c>
      <c r="D23121">
        <v>4344</v>
      </c>
    </row>
    <row r="23122" spans="1:4" x14ac:dyDescent="0.3">
      <c r="A23122" s="1">
        <v>45160.375</v>
      </c>
      <c r="B23122" s="2">
        <v>45160</v>
      </c>
      <c r="C23122">
        <v>11591</v>
      </c>
      <c r="D23122">
        <v>4344</v>
      </c>
    </row>
    <row r="23123" spans="1:4" x14ac:dyDescent="0.3">
      <c r="A23123" s="1">
        <v>45160.416666666664</v>
      </c>
      <c r="B23123" s="2">
        <v>45160</v>
      </c>
      <c r="C23123">
        <v>1024</v>
      </c>
      <c r="D23123">
        <v>4344</v>
      </c>
    </row>
    <row r="23124" spans="1:4" x14ac:dyDescent="0.3">
      <c r="A23124" s="1">
        <v>45160.458333333336</v>
      </c>
      <c r="B23124" s="2">
        <v>45160</v>
      </c>
      <c r="C23124">
        <v>9967</v>
      </c>
      <c r="D23124">
        <v>4344</v>
      </c>
    </row>
    <row r="23125" spans="1:4" x14ac:dyDescent="0.3">
      <c r="A23125" s="1">
        <v>45160.5</v>
      </c>
      <c r="B23125" s="2">
        <v>45160</v>
      </c>
      <c r="C23125">
        <v>9357</v>
      </c>
      <c r="D23125">
        <v>4344</v>
      </c>
    </row>
    <row r="23126" spans="1:4" x14ac:dyDescent="0.3">
      <c r="A23126" s="1">
        <v>45160.541666666664</v>
      </c>
      <c r="B23126" s="2">
        <v>45160</v>
      </c>
      <c r="C23126">
        <v>9258</v>
      </c>
      <c r="D23126">
        <v>4344</v>
      </c>
    </row>
    <row r="23127" spans="1:4" x14ac:dyDescent="0.3">
      <c r="A23127" s="1">
        <v>45160.583333333336</v>
      </c>
      <c r="B23127" s="2">
        <v>45160</v>
      </c>
      <c r="C23127">
        <v>9244</v>
      </c>
      <c r="D23127">
        <v>4344</v>
      </c>
    </row>
    <row r="23128" spans="1:4" x14ac:dyDescent="0.3">
      <c r="A23128" s="1">
        <v>45160.625</v>
      </c>
      <c r="B23128" s="2">
        <v>45160</v>
      </c>
      <c r="C23128">
        <v>9716</v>
      </c>
      <c r="D23128">
        <v>4344</v>
      </c>
    </row>
    <row r="23129" spans="1:4" x14ac:dyDescent="0.3">
      <c r="A23129" s="1">
        <v>45160.666666666664</v>
      </c>
      <c r="B23129" s="2">
        <v>45160</v>
      </c>
      <c r="C23129">
        <v>9995</v>
      </c>
      <c r="D23129">
        <v>4344</v>
      </c>
    </row>
    <row r="23130" spans="1:4" x14ac:dyDescent="0.3">
      <c r="A23130" s="1">
        <v>45160.708333333336</v>
      </c>
      <c r="B23130" s="2">
        <v>45160</v>
      </c>
      <c r="C23130">
        <v>10894</v>
      </c>
      <c r="D23130">
        <v>4344</v>
      </c>
    </row>
    <row r="23131" spans="1:4" x14ac:dyDescent="0.3">
      <c r="A23131" s="1">
        <v>45160.75</v>
      </c>
      <c r="B23131" s="2">
        <v>45160</v>
      </c>
      <c r="C23131">
        <v>14518</v>
      </c>
      <c r="D23131">
        <v>4344</v>
      </c>
    </row>
    <row r="23132" spans="1:4" x14ac:dyDescent="0.3">
      <c r="A23132" s="1">
        <v>45160.791666666664</v>
      </c>
      <c r="B23132" s="2">
        <v>45160</v>
      </c>
      <c r="C23132">
        <v>19283</v>
      </c>
      <c r="D23132">
        <v>4344</v>
      </c>
    </row>
    <row r="23133" spans="1:4" x14ac:dyDescent="0.3">
      <c r="A23133" s="1">
        <v>45160.833333333336</v>
      </c>
      <c r="B23133" s="2">
        <v>45160</v>
      </c>
      <c r="C23133">
        <v>20648</v>
      </c>
      <c r="D23133">
        <v>4344</v>
      </c>
    </row>
    <row r="23134" spans="1:4" x14ac:dyDescent="0.3">
      <c r="A23134" s="1">
        <v>45160.875</v>
      </c>
      <c r="B23134" s="2">
        <v>45160</v>
      </c>
      <c r="C23134">
        <v>1663</v>
      </c>
      <c r="D23134">
        <v>4344</v>
      </c>
    </row>
    <row r="23135" spans="1:4" x14ac:dyDescent="0.3">
      <c r="A23135" s="1">
        <v>45160.916666666664</v>
      </c>
      <c r="B23135" s="2">
        <v>45160</v>
      </c>
      <c r="C23135">
        <v>1458</v>
      </c>
      <c r="D23135">
        <v>4344</v>
      </c>
    </row>
    <row r="23136" spans="1:4" x14ac:dyDescent="0.3">
      <c r="A23136" s="1">
        <v>45160.958333333336</v>
      </c>
      <c r="B23136" s="2">
        <v>45160</v>
      </c>
      <c r="C23136">
        <v>1276</v>
      </c>
      <c r="D23136">
        <v>4344</v>
      </c>
    </row>
    <row r="23137" spans="1:4" x14ac:dyDescent="0.3">
      <c r="A23137" s="1">
        <v>45161</v>
      </c>
      <c r="B23137" s="2">
        <v>45161</v>
      </c>
      <c r="C23137">
        <v>12389</v>
      </c>
      <c r="D23137">
        <v>3642</v>
      </c>
    </row>
    <row r="23138" spans="1:4" x14ac:dyDescent="0.3">
      <c r="A23138" s="1">
        <v>45161.041666666664</v>
      </c>
      <c r="B23138" s="2">
        <v>45161</v>
      </c>
      <c r="C23138">
        <v>11267</v>
      </c>
      <c r="D23138">
        <v>3642</v>
      </c>
    </row>
    <row r="23139" spans="1:4" x14ac:dyDescent="0.3">
      <c r="A23139" s="1">
        <v>45161.083333333336</v>
      </c>
      <c r="B23139" s="2">
        <v>45161</v>
      </c>
      <c r="C23139">
        <v>1099</v>
      </c>
      <c r="D23139">
        <v>3642</v>
      </c>
    </row>
    <row r="23140" spans="1:4" x14ac:dyDescent="0.3">
      <c r="A23140" s="1">
        <v>45161.125</v>
      </c>
      <c r="B23140" s="2">
        <v>45161</v>
      </c>
      <c r="C23140">
        <v>10638</v>
      </c>
      <c r="D23140">
        <v>3642</v>
      </c>
    </row>
    <row r="23141" spans="1:4" x14ac:dyDescent="0.3">
      <c r="A23141" s="1">
        <v>45161.166666666664</v>
      </c>
      <c r="B23141" s="2">
        <v>45161</v>
      </c>
      <c r="C23141">
        <v>1102</v>
      </c>
      <c r="D23141">
        <v>3642</v>
      </c>
    </row>
    <row r="23142" spans="1:4" x14ac:dyDescent="0.3">
      <c r="A23142" s="1">
        <v>45161.208333333336</v>
      </c>
      <c r="B23142" s="2">
        <v>45161</v>
      </c>
      <c r="C23142">
        <v>11511</v>
      </c>
      <c r="D23142">
        <v>3642</v>
      </c>
    </row>
    <row r="23143" spans="1:4" x14ac:dyDescent="0.3">
      <c r="A23143" s="1">
        <v>45161.25</v>
      </c>
      <c r="B23143" s="2">
        <v>45161</v>
      </c>
      <c r="C23143">
        <v>14111</v>
      </c>
      <c r="D23143">
        <v>3642</v>
      </c>
    </row>
    <row r="23144" spans="1:4" x14ac:dyDescent="0.3">
      <c r="A23144" s="1">
        <v>45161.291666666664</v>
      </c>
      <c r="B23144" s="2">
        <v>45161</v>
      </c>
      <c r="C23144">
        <v>1620</v>
      </c>
      <c r="D23144">
        <v>3642</v>
      </c>
    </row>
    <row r="23145" spans="1:4" x14ac:dyDescent="0.3">
      <c r="A23145" s="1">
        <v>45161.333333333336</v>
      </c>
      <c r="B23145" s="2">
        <v>45161</v>
      </c>
      <c r="C23145">
        <v>15741</v>
      </c>
      <c r="D23145">
        <v>3642</v>
      </c>
    </row>
    <row r="23146" spans="1:4" x14ac:dyDescent="0.3">
      <c r="A23146" s="1">
        <v>45161.375</v>
      </c>
      <c r="B23146" s="2">
        <v>45161</v>
      </c>
      <c r="C23146">
        <v>1365</v>
      </c>
      <c r="D23146">
        <v>3642</v>
      </c>
    </row>
    <row r="23147" spans="1:4" x14ac:dyDescent="0.3">
      <c r="A23147" s="1">
        <v>45161.416666666664</v>
      </c>
      <c r="B23147" s="2">
        <v>45161</v>
      </c>
      <c r="C23147">
        <v>11985</v>
      </c>
      <c r="D23147">
        <v>3642</v>
      </c>
    </row>
    <row r="23148" spans="1:4" x14ac:dyDescent="0.3">
      <c r="A23148" s="1">
        <v>45161.458333333336</v>
      </c>
      <c r="B23148" s="2">
        <v>45161</v>
      </c>
      <c r="C23148">
        <v>11175</v>
      </c>
      <c r="D23148">
        <v>3642</v>
      </c>
    </row>
    <row r="23149" spans="1:4" x14ac:dyDescent="0.3">
      <c r="A23149" s="1">
        <v>45161.5</v>
      </c>
      <c r="B23149" s="2">
        <v>45161</v>
      </c>
      <c r="C23149">
        <v>10234</v>
      </c>
      <c r="D23149">
        <v>3642</v>
      </c>
    </row>
    <row r="23150" spans="1:4" x14ac:dyDescent="0.3">
      <c r="A23150" s="1">
        <v>45161.541666666664</v>
      </c>
      <c r="B23150" s="2">
        <v>45161</v>
      </c>
      <c r="C23150">
        <v>9886</v>
      </c>
      <c r="D23150">
        <v>3642</v>
      </c>
    </row>
    <row r="23151" spans="1:4" x14ac:dyDescent="0.3">
      <c r="A23151" s="1">
        <v>45161.583333333336</v>
      </c>
      <c r="B23151" s="2">
        <v>45161</v>
      </c>
      <c r="C23151">
        <v>9755</v>
      </c>
      <c r="D23151">
        <v>3642</v>
      </c>
    </row>
    <row r="23152" spans="1:4" x14ac:dyDescent="0.3">
      <c r="A23152" s="1">
        <v>45161.625</v>
      </c>
      <c r="B23152" s="2">
        <v>45161</v>
      </c>
      <c r="C23152">
        <v>10463</v>
      </c>
      <c r="D23152">
        <v>3642</v>
      </c>
    </row>
    <row r="23153" spans="1:4" x14ac:dyDescent="0.3">
      <c r="A23153" s="1">
        <v>45161.666666666664</v>
      </c>
      <c r="B23153" s="2">
        <v>45161</v>
      </c>
      <c r="C23153">
        <v>11708</v>
      </c>
      <c r="D23153">
        <v>3642</v>
      </c>
    </row>
    <row r="23154" spans="1:4" x14ac:dyDescent="0.3">
      <c r="A23154" s="1">
        <v>45161.708333333336</v>
      </c>
      <c r="B23154" s="2">
        <v>45161</v>
      </c>
      <c r="C23154">
        <v>1442</v>
      </c>
      <c r="D23154">
        <v>3642</v>
      </c>
    </row>
    <row r="23155" spans="1:4" x14ac:dyDescent="0.3">
      <c r="A23155" s="1">
        <v>45161.75</v>
      </c>
      <c r="B23155" s="2">
        <v>45161</v>
      </c>
      <c r="C23155">
        <v>2255</v>
      </c>
      <c r="D23155">
        <v>3642</v>
      </c>
    </row>
    <row r="23156" spans="1:4" x14ac:dyDescent="0.3">
      <c r="A23156" s="1">
        <v>45161.791666666664</v>
      </c>
      <c r="B23156" s="2">
        <v>45161</v>
      </c>
      <c r="C23156">
        <v>27612</v>
      </c>
      <c r="D23156">
        <v>3642</v>
      </c>
    </row>
    <row r="23157" spans="1:4" x14ac:dyDescent="0.3">
      <c r="A23157" s="1">
        <v>45161.833333333336</v>
      </c>
      <c r="B23157" s="2">
        <v>45161</v>
      </c>
      <c r="C23157">
        <v>29193</v>
      </c>
      <c r="D23157">
        <v>3642</v>
      </c>
    </row>
    <row r="23158" spans="1:4" x14ac:dyDescent="0.3">
      <c r="A23158" s="1">
        <v>45161.875</v>
      </c>
      <c r="B23158" s="2">
        <v>45161</v>
      </c>
      <c r="C23158">
        <v>24079</v>
      </c>
      <c r="D23158">
        <v>3642</v>
      </c>
    </row>
    <row r="23159" spans="1:4" x14ac:dyDescent="0.3">
      <c r="A23159" s="1">
        <v>45161.916666666664</v>
      </c>
      <c r="B23159" s="2">
        <v>45161</v>
      </c>
      <c r="C23159">
        <v>17282</v>
      </c>
      <c r="D23159">
        <v>3642</v>
      </c>
    </row>
    <row r="23160" spans="1:4" x14ac:dyDescent="0.3">
      <c r="A23160" s="1">
        <v>45161.958333333336</v>
      </c>
      <c r="B23160" s="2">
        <v>45161</v>
      </c>
      <c r="C23160">
        <v>13867</v>
      </c>
      <c r="D23160">
        <v>3642</v>
      </c>
    </row>
    <row r="23161" spans="1:4" x14ac:dyDescent="0.3">
      <c r="A23161" s="1">
        <v>45162</v>
      </c>
      <c r="B23161" s="2">
        <v>45162</v>
      </c>
      <c r="C23161">
        <v>13382</v>
      </c>
      <c r="D23161">
        <v>3204</v>
      </c>
    </row>
    <row r="23162" spans="1:4" x14ac:dyDescent="0.3">
      <c r="A23162" s="1">
        <v>45162.041666666664</v>
      </c>
      <c r="B23162" s="2">
        <v>45162</v>
      </c>
      <c r="C23162">
        <v>12495</v>
      </c>
      <c r="D23162">
        <v>3204</v>
      </c>
    </row>
    <row r="23163" spans="1:4" x14ac:dyDescent="0.3">
      <c r="A23163" s="1">
        <v>45162.083333333336</v>
      </c>
      <c r="B23163" s="2">
        <v>45162</v>
      </c>
      <c r="C23163">
        <v>11805</v>
      </c>
      <c r="D23163">
        <v>3204</v>
      </c>
    </row>
    <row r="23164" spans="1:4" x14ac:dyDescent="0.3">
      <c r="A23164" s="1">
        <v>45162.125</v>
      </c>
      <c r="B23164" s="2">
        <v>45162</v>
      </c>
      <c r="C23164">
        <v>11458</v>
      </c>
      <c r="D23164">
        <v>3204</v>
      </c>
    </row>
    <row r="23165" spans="1:4" x14ac:dyDescent="0.3">
      <c r="A23165" s="1">
        <v>45162.166666666664</v>
      </c>
      <c r="B23165" s="2">
        <v>45162</v>
      </c>
      <c r="C23165">
        <v>12173</v>
      </c>
      <c r="D23165">
        <v>3204</v>
      </c>
    </row>
    <row r="23166" spans="1:4" x14ac:dyDescent="0.3">
      <c r="A23166" s="1">
        <v>45162.208333333336</v>
      </c>
      <c r="B23166" s="2">
        <v>45162</v>
      </c>
      <c r="C23166">
        <v>13628</v>
      </c>
      <c r="D23166">
        <v>3204</v>
      </c>
    </row>
    <row r="23167" spans="1:4" x14ac:dyDescent="0.3">
      <c r="A23167" s="1">
        <v>45162.25</v>
      </c>
      <c r="B23167" s="2">
        <v>45162</v>
      </c>
      <c r="C23167">
        <v>1649</v>
      </c>
      <c r="D23167">
        <v>3204</v>
      </c>
    </row>
    <row r="23168" spans="1:4" x14ac:dyDescent="0.3">
      <c r="A23168" s="1">
        <v>45162.291666666664</v>
      </c>
      <c r="B23168" s="2">
        <v>45162</v>
      </c>
      <c r="C23168">
        <v>16562</v>
      </c>
      <c r="D23168">
        <v>3204</v>
      </c>
    </row>
    <row r="23169" spans="1:4" x14ac:dyDescent="0.3">
      <c r="A23169" s="1">
        <v>45162.333333333336</v>
      </c>
      <c r="B23169" s="2">
        <v>45162</v>
      </c>
      <c r="C23169">
        <v>16363</v>
      </c>
      <c r="D23169">
        <v>3204</v>
      </c>
    </row>
    <row r="23170" spans="1:4" x14ac:dyDescent="0.3">
      <c r="A23170" s="1">
        <v>45162.375</v>
      </c>
      <c r="B23170" s="2">
        <v>45162</v>
      </c>
      <c r="C23170">
        <v>13197</v>
      </c>
      <c r="D23170">
        <v>3204</v>
      </c>
    </row>
    <row r="23171" spans="1:4" x14ac:dyDescent="0.3">
      <c r="A23171" s="1">
        <v>45162.416666666664</v>
      </c>
      <c r="B23171" s="2">
        <v>45162</v>
      </c>
      <c r="C23171">
        <v>11351</v>
      </c>
      <c r="D23171">
        <v>3204</v>
      </c>
    </row>
    <row r="23172" spans="1:4" x14ac:dyDescent="0.3">
      <c r="A23172" s="1">
        <v>45162.458333333336</v>
      </c>
      <c r="B23172" s="2">
        <v>45162</v>
      </c>
      <c r="C23172">
        <v>10894</v>
      </c>
      <c r="D23172">
        <v>3204</v>
      </c>
    </row>
    <row r="23173" spans="1:4" x14ac:dyDescent="0.3">
      <c r="A23173" s="1">
        <v>45162.5</v>
      </c>
      <c r="B23173" s="2">
        <v>45162</v>
      </c>
      <c r="C23173">
        <v>10899</v>
      </c>
      <c r="D23173">
        <v>3204</v>
      </c>
    </row>
    <row r="23174" spans="1:4" x14ac:dyDescent="0.3">
      <c r="A23174" s="1">
        <v>45162.541666666664</v>
      </c>
      <c r="B23174" s="2">
        <v>45162</v>
      </c>
      <c r="C23174">
        <v>10748</v>
      </c>
      <c r="D23174">
        <v>3204</v>
      </c>
    </row>
    <row r="23175" spans="1:4" x14ac:dyDescent="0.3">
      <c r="A23175" s="1">
        <v>45162.583333333336</v>
      </c>
      <c r="B23175" s="2">
        <v>45162</v>
      </c>
      <c r="C23175">
        <v>11139</v>
      </c>
      <c r="D23175">
        <v>3204</v>
      </c>
    </row>
    <row r="23176" spans="1:4" x14ac:dyDescent="0.3">
      <c r="A23176" s="1">
        <v>45162.625</v>
      </c>
      <c r="B23176" s="2">
        <v>45162</v>
      </c>
      <c r="C23176">
        <v>11603</v>
      </c>
      <c r="D23176">
        <v>3204</v>
      </c>
    </row>
    <row r="23177" spans="1:4" x14ac:dyDescent="0.3">
      <c r="A23177" s="1">
        <v>45162.666666666664</v>
      </c>
      <c r="B23177" s="2">
        <v>45162</v>
      </c>
      <c r="C23177">
        <v>12288</v>
      </c>
      <c r="D23177">
        <v>3204</v>
      </c>
    </row>
    <row r="23178" spans="1:4" x14ac:dyDescent="0.3">
      <c r="A23178" s="1">
        <v>45162.708333333336</v>
      </c>
      <c r="B23178" s="2">
        <v>45162</v>
      </c>
      <c r="C23178">
        <v>15897</v>
      </c>
      <c r="D23178">
        <v>3204</v>
      </c>
    </row>
    <row r="23179" spans="1:4" x14ac:dyDescent="0.3">
      <c r="A23179" s="1">
        <v>45162.75</v>
      </c>
      <c r="B23179" s="2">
        <v>45162</v>
      </c>
      <c r="C23179">
        <v>21178</v>
      </c>
      <c r="D23179">
        <v>3204</v>
      </c>
    </row>
    <row r="23180" spans="1:4" x14ac:dyDescent="0.3">
      <c r="A23180" s="1">
        <v>45162.791666666664</v>
      </c>
      <c r="B23180" s="2">
        <v>45162</v>
      </c>
      <c r="C23180">
        <v>26491</v>
      </c>
      <c r="D23180">
        <v>3204</v>
      </c>
    </row>
    <row r="23181" spans="1:4" x14ac:dyDescent="0.3">
      <c r="A23181" s="1">
        <v>45162.833333333336</v>
      </c>
      <c r="B23181" s="2">
        <v>45162</v>
      </c>
      <c r="C23181">
        <v>24929</v>
      </c>
      <c r="D23181">
        <v>3204</v>
      </c>
    </row>
    <row r="23182" spans="1:4" x14ac:dyDescent="0.3">
      <c r="A23182" s="1">
        <v>45162.875</v>
      </c>
      <c r="B23182" s="2">
        <v>45162</v>
      </c>
      <c r="C23182">
        <v>18764</v>
      </c>
      <c r="D23182">
        <v>3204</v>
      </c>
    </row>
    <row r="23183" spans="1:4" x14ac:dyDescent="0.3">
      <c r="A23183" s="1">
        <v>45162.916666666664</v>
      </c>
      <c r="B23183" s="2">
        <v>45162</v>
      </c>
      <c r="C23183">
        <v>15927</v>
      </c>
      <c r="D23183">
        <v>3204</v>
      </c>
    </row>
    <row r="23184" spans="1:4" x14ac:dyDescent="0.3">
      <c r="A23184" s="1">
        <v>45162.958333333336</v>
      </c>
      <c r="B23184" s="2">
        <v>45162</v>
      </c>
      <c r="C23184">
        <v>13009</v>
      </c>
      <c r="D23184">
        <v>3204</v>
      </c>
    </row>
    <row r="23185" spans="1:4" x14ac:dyDescent="0.3">
      <c r="A23185" s="1">
        <v>45163</v>
      </c>
      <c r="B23185" s="2">
        <v>45163</v>
      </c>
      <c r="C23185">
        <v>10524</v>
      </c>
      <c r="D23185">
        <v>375</v>
      </c>
    </row>
    <row r="23186" spans="1:4" x14ac:dyDescent="0.3">
      <c r="A23186" s="1">
        <v>45163.041666666664</v>
      </c>
      <c r="B23186" s="2">
        <v>45163</v>
      </c>
      <c r="C23186">
        <v>9634</v>
      </c>
      <c r="D23186">
        <v>375</v>
      </c>
    </row>
    <row r="23187" spans="1:4" x14ac:dyDescent="0.3">
      <c r="A23187" s="1">
        <v>45163.083333333336</v>
      </c>
      <c r="B23187" s="2">
        <v>45163</v>
      </c>
      <c r="C23187">
        <v>9571</v>
      </c>
      <c r="D23187">
        <v>375</v>
      </c>
    </row>
    <row r="23188" spans="1:4" x14ac:dyDescent="0.3">
      <c r="A23188" s="1">
        <v>45163.125</v>
      </c>
      <c r="B23188" s="2">
        <v>45163</v>
      </c>
      <c r="C23188">
        <v>959</v>
      </c>
      <c r="D23188">
        <v>375</v>
      </c>
    </row>
    <row r="23189" spans="1:4" x14ac:dyDescent="0.3">
      <c r="A23189" s="1">
        <v>45163.166666666664</v>
      </c>
      <c r="B23189" s="2">
        <v>45163</v>
      </c>
      <c r="C23189">
        <v>9676</v>
      </c>
      <c r="D23189">
        <v>375</v>
      </c>
    </row>
    <row r="23190" spans="1:4" x14ac:dyDescent="0.3">
      <c r="A23190" s="1">
        <v>45163.208333333336</v>
      </c>
      <c r="B23190" s="2">
        <v>45163</v>
      </c>
      <c r="C23190">
        <v>1030</v>
      </c>
      <c r="D23190">
        <v>375</v>
      </c>
    </row>
    <row r="23191" spans="1:4" x14ac:dyDescent="0.3">
      <c r="A23191" s="1">
        <v>45163.25</v>
      </c>
      <c r="B23191" s="2">
        <v>45163</v>
      </c>
      <c r="C23191">
        <v>12422</v>
      </c>
      <c r="D23191">
        <v>375</v>
      </c>
    </row>
    <row r="23192" spans="1:4" x14ac:dyDescent="0.3">
      <c r="A23192" s="1">
        <v>45163.291666666664</v>
      </c>
      <c r="B23192" s="2">
        <v>45163</v>
      </c>
      <c r="C23192">
        <v>13512</v>
      </c>
      <c r="D23192">
        <v>375</v>
      </c>
    </row>
    <row r="23193" spans="1:4" x14ac:dyDescent="0.3">
      <c r="A23193" s="1">
        <v>45163.333333333336</v>
      </c>
      <c r="B23193" s="2">
        <v>45163</v>
      </c>
      <c r="C23193">
        <v>13942</v>
      </c>
      <c r="D23193">
        <v>375</v>
      </c>
    </row>
    <row r="23194" spans="1:4" x14ac:dyDescent="0.3">
      <c r="A23194" s="1">
        <v>45163.375</v>
      </c>
      <c r="B23194" s="2">
        <v>45163</v>
      </c>
      <c r="C23194">
        <v>12903</v>
      </c>
      <c r="D23194">
        <v>375</v>
      </c>
    </row>
    <row r="23195" spans="1:4" x14ac:dyDescent="0.3">
      <c r="A23195" s="1">
        <v>45163.416666666664</v>
      </c>
      <c r="B23195" s="2">
        <v>45163</v>
      </c>
      <c r="C23195">
        <v>11667</v>
      </c>
      <c r="D23195">
        <v>375</v>
      </c>
    </row>
    <row r="23196" spans="1:4" x14ac:dyDescent="0.3">
      <c r="A23196" s="1">
        <v>45163.458333333336</v>
      </c>
      <c r="B23196" s="2">
        <v>45163</v>
      </c>
      <c r="C23196">
        <v>11061</v>
      </c>
      <c r="D23196">
        <v>375</v>
      </c>
    </row>
    <row r="23197" spans="1:4" x14ac:dyDescent="0.3">
      <c r="A23197" s="1">
        <v>45163.5</v>
      </c>
      <c r="B23197" s="2">
        <v>45163</v>
      </c>
      <c r="C23197">
        <v>10195</v>
      </c>
      <c r="D23197">
        <v>375</v>
      </c>
    </row>
    <row r="23198" spans="1:4" x14ac:dyDescent="0.3">
      <c r="A23198" s="1">
        <v>45163.541666666664</v>
      </c>
      <c r="B23198" s="2">
        <v>45163</v>
      </c>
      <c r="C23198">
        <v>1000</v>
      </c>
      <c r="D23198">
        <v>375</v>
      </c>
    </row>
    <row r="23199" spans="1:4" x14ac:dyDescent="0.3">
      <c r="A23199" s="1">
        <v>45163.583333333336</v>
      </c>
      <c r="B23199" s="2">
        <v>45163</v>
      </c>
      <c r="C23199">
        <v>9558</v>
      </c>
      <c r="D23199">
        <v>375</v>
      </c>
    </row>
    <row r="23200" spans="1:4" x14ac:dyDescent="0.3">
      <c r="A23200" s="1">
        <v>45163.625</v>
      </c>
      <c r="B23200" s="2">
        <v>45163</v>
      </c>
      <c r="C23200">
        <v>9327</v>
      </c>
      <c r="D23200">
        <v>375</v>
      </c>
    </row>
    <row r="23201" spans="1:4" x14ac:dyDescent="0.3">
      <c r="A23201" s="1">
        <v>45163.666666666664</v>
      </c>
      <c r="B23201" s="2">
        <v>45163</v>
      </c>
      <c r="C23201">
        <v>10082</v>
      </c>
      <c r="D23201">
        <v>375</v>
      </c>
    </row>
    <row r="23202" spans="1:4" x14ac:dyDescent="0.3">
      <c r="A23202" s="1">
        <v>45163.708333333336</v>
      </c>
      <c r="B23202" s="2">
        <v>45163</v>
      </c>
      <c r="C23202">
        <v>12202</v>
      </c>
      <c r="D23202">
        <v>375</v>
      </c>
    </row>
    <row r="23203" spans="1:4" x14ac:dyDescent="0.3">
      <c r="A23203" s="1">
        <v>45163.75</v>
      </c>
      <c r="B23203" s="2">
        <v>45163</v>
      </c>
      <c r="C23203">
        <v>1420</v>
      </c>
      <c r="D23203">
        <v>375</v>
      </c>
    </row>
    <row r="23204" spans="1:4" x14ac:dyDescent="0.3">
      <c r="A23204" s="1">
        <v>45163.791666666664</v>
      </c>
      <c r="B23204" s="2">
        <v>45163</v>
      </c>
      <c r="C23204">
        <v>16126</v>
      </c>
      <c r="D23204">
        <v>375</v>
      </c>
    </row>
    <row r="23205" spans="1:4" x14ac:dyDescent="0.3">
      <c r="A23205" s="1">
        <v>45163.833333333336</v>
      </c>
      <c r="B23205" s="2">
        <v>45163</v>
      </c>
      <c r="C23205">
        <v>15143</v>
      </c>
      <c r="D23205">
        <v>375</v>
      </c>
    </row>
    <row r="23206" spans="1:4" x14ac:dyDescent="0.3">
      <c r="A23206" s="1">
        <v>45163.875</v>
      </c>
      <c r="B23206" s="2">
        <v>45163</v>
      </c>
      <c r="C23206">
        <v>13813</v>
      </c>
      <c r="D23206">
        <v>375</v>
      </c>
    </row>
    <row r="23207" spans="1:4" x14ac:dyDescent="0.3">
      <c r="A23207" s="1">
        <v>45163.916666666664</v>
      </c>
      <c r="B23207" s="2">
        <v>45163</v>
      </c>
      <c r="C23207">
        <v>12789</v>
      </c>
      <c r="D23207">
        <v>375</v>
      </c>
    </row>
    <row r="23208" spans="1:4" x14ac:dyDescent="0.3">
      <c r="A23208" s="1">
        <v>45163.958333333336</v>
      </c>
      <c r="B23208" s="2">
        <v>45163</v>
      </c>
      <c r="C23208">
        <v>10789</v>
      </c>
      <c r="D23208">
        <v>375</v>
      </c>
    </row>
    <row r="23209" spans="1:4" x14ac:dyDescent="0.3">
      <c r="A23209" s="1">
        <v>45164</v>
      </c>
      <c r="B23209" s="2">
        <v>45164</v>
      </c>
      <c r="C23209">
        <v>1099</v>
      </c>
      <c r="D23209">
        <v>375</v>
      </c>
    </row>
    <row r="23210" spans="1:4" x14ac:dyDescent="0.3">
      <c r="A23210" s="1">
        <v>45164.041666666664</v>
      </c>
      <c r="B23210" s="2">
        <v>45164</v>
      </c>
      <c r="C23210">
        <v>1041</v>
      </c>
      <c r="D23210">
        <v>375</v>
      </c>
    </row>
    <row r="23211" spans="1:4" x14ac:dyDescent="0.3">
      <c r="A23211" s="1">
        <v>45164.083333333336</v>
      </c>
      <c r="B23211" s="2">
        <v>45164</v>
      </c>
      <c r="C23211">
        <v>10191</v>
      </c>
      <c r="D23211">
        <v>375</v>
      </c>
    </row>
    <row r="23212" spans="1:4" x14ac:dyDescent="0.3">
      <c r="A23212" s="1">
        <v>45164.125</v>
      </c>
      <c r="B23212" s="2">
        <v>45164</v>
      </c>
      <c r="C23212">
        <v>9952</v>
      </c>
      <c r="D23212">
        <v>375</v>
      </c>
    </row>
    <row r="23213" spans="1:4" x14ac:dyDescent="0.3">
      <c r="A23213" s="1">
        <v>45164.166666666664</v>
      </c>
      <c r="B23213" s="2">
        <v>45164</v>
      </c>
      <c r="C23213">
        <v>9612</v>
      </c>
      <c r="D23213">
        <v>375</v>
      </c>
    </row>
    <row r="23214" spans="1:4" x14ac:dyDescent="0.3">
      <c r="A23214" s="1">
        <v>45164.208333333336</v>
      </c>
      <c r="B23214" s="2">
        <v>45164</v>
      </c>
      <c r="C23214">
        <v>9363</v>
      </c>
      <c r="D23214">
        <v>375</v>
      </c>
    </row>
    <row r="23215" spans="1:4" x14ac:dyDescent="0.3">
      <c r="A23215" s="1">
        <v>45164.25</v>
      </c>
      <c r="B23215" s="2">
        <v>45164</v>
      </c>
      <c r="C23215">
        <v>9548</v>
      </c>
      <c r="D23215">
        <v>375</v>
      </c>
    </row>
    <row r="23216" spans="1:4" x14ac:dyDescent="0.3">
      <c r="A23216" s="1">
        <v>45164.291666666664</v>
      </c>
      <c r="B23216" s="2">
        <v>45164</v>
      </c>
      <c r="C23216">
        <v>959</v>
      </c>
      <c r="D23216">
        <v>375</v>
      </c>
    </row>
    <row r="23217" spans="1:4" x14ac:dyDescent="0.3">
      <c r="A23217" s="1">
        <v>45164.333333333336</v>
      </c>
      <c r="B23217" s="2">
        <v>45164</v>
      </c>
      <c r="C23217">
        <v>983</v>
      </c>
      <c r="D23217">
        <v>375</v>
      </c>
    </row>
    <row r="23218" spans="1:4" x14ac:dyDescent="0.3">
      <c r="A23218" s="1">
        <v>45164.375</v>
      </c>
      <c r="B23218" s="2">
        <v>45164</v>
      </c>
      <c r="C23218">
        <v>9264</v>
      </c>
      <c r="D23218">
        <v>375</v>
      </c>
    </row>
    <row r="23219" spans="1:4" x14ac:dyDescent="0.3">
      <c r="A23219" s="1">
        <v>45164.416666666664</v>
      </c>
      <c r="B23219" s="2">
        <v>45164</v>
      </c>
      <c r="C23219">
        <v>8511</v>
      </c>
      <c r="D23219">
        <v>375</v>
      </c>
    </row>
    <row r="23220" spans="1:4" x14ac:dyDescent="0.3">
      <c r="A23220" s="1">
        <v>45164.458333333336</v>
      </c>
      <c r="B23220" s="2">
        <v>45164</v>
      </c>
      <c r="C23220">
        <v>8038</v>
      </c>
      <c r="D23220">
        <v>375</v>
      </c>
    </row>
    <row r="23221" spans="1:4" x14ac:dyDescent="0.3">
      <c r="A23221" s="1">
        <v>45164.5</v>
      </c>
      <c r="B23221" s="2">
        <v>45164</v>
      </c>
      <c r="C23221">
        <v>6991</v>
      </c>
      <c r="D23221">
        <v>375</v>
      </c>
    </row>
    <row r="23222" spans="1:4" x14ac:dyDescent="0.3">
      <c r="A23222" s="1">
        <v>45164.541666666664</v>
      </c>
      <c r="B23222" s="2">
        <v>45164</v>
      </c>
      <c r="C23222">
        <v>4627</v>
      </c>
      <c r="D23222">
        <v>375</v>
      </c>
    </row>
    <row r="23223" spans="1:4" x14ac:dyDescent="0.3">
      <c r="A23223" s="1">
        <v>45164.583333333336</v>
      </c>
      <c r="B23223" s="2">
        <v>45164</v>
      </c>
      <c r="C23223">
        <v>5638</v>
      </c>
      <c r="D23223">
        <v>375</v>
      </c>
    </row>
    <row r="23224" spans="1:4" x14ac:dyDescent="0.3">
      <c r="A23224" s="1">
        <v>45164.625</v>
      </c>
      <c r="B23224" s="2">
        <v>45164</v>
      </c>
      <c r="C23224">
        <v>8053</v>
      </c>
      <c r="D23224">
        <v>375</v>
      </c>
    </row>
    <row r="23225" spans="1:4" x14ac:dyDescent="0.3">
      <c r="A23225" s="1">
        <v>45164.666666666664</v>
      </c>
      <c r="B23225" s="2">
        <v>45164</v>
      </c>
      <c r="C23225">
        <v>8687</v>
      </c>
      <c r="D23225">
        <v>375</v>
      </c>
    </row>
    <row r="23226" spans="1:4" x14ac:dyDescent="0.3">
      <c r="A23226" s="1">
        <v>45164.708333333336</v>
      </c>
      <c r="B23226" s="2">
        <v>45164</v>
      </c>
      <c r="C23226">
        <v>950</v>
      </c>
      <c r="D23226">
        <v>375</v>
      </c>
    </row>
    <row r="23227" spans="1:4" x14ac:dyDescent="0.3">
      <c r="A23227" s="1">
        <v>45164.75</v>
      </c>
      <c r="B23227" s="2">
        <v>45164</v>
      </c>
      <c r="C23227">
        <v>10376</v>
      </c>
      <c r="D23227">
        <v>375</v>
      </c>
    </row>
    <row r="23228" spans="1:4" x14ac:dyDescent="0.3">
      <c r="A23228" s="1">
        <v>45164.791666666664</v>
      </c>
      <c r="B23228" s="2">
        <v>45164</v>
      </c>
      <c r="C23228">
        <v>12382</v>
      </c>
      <c r="D23228">
        <v>375</v>
      </c>
    </row>
    <row r="23229" spans="1:4" x14ac:dyDescent="0.3">
      <c r="A23229" s="1">
        <v>45164.833333333336</v>
      </c>
      <c r="B23229" s="2">
        <v>45164</v>
      </c>
      <c r="C23229">
        <v>13221</v>
      </c>
      <c r="D23229">
        <v>375</v>
      </c>
    </row>
    <row r="23230" spans="1:4" x14ac:dyDescent="0.3">
      <c r="A23230" s="1">
        <v>45164.875</v>
      </c>
      <c r="B23230" s="2">
        <v>45164</v>
      </c>
      <c r="C23230">
        <v>13502</v>
      </c>
      <c r="D23230">
        <v>375</v>
      </c>
    </row>
    <row r="23231" spans="1:4" x14ac:dyDescent="0.3">
      <c r="A23231" s="1">
        <v>45164.916666666664</v>
      </c>
      <c r="B23231" s="2">
        <v>45164</v>
      </c>
      <c r="C23231">
        <v>12298</v>
      </c>
      <c r="D23231">
        <v>375</v>
      </c>
    </row>
    <row r="23232" spans="1:4" x14ac:dyDescent="0.3">
      <c r="A23232" s="1">
        <v>45164.958333333336</v>
      </c>
      <c r="B23232" s="2">
        <v>45164</v>
      </c>
      <c r="C23232">
        <v>11063</v>
      </c>
      <c r="D23232">
        <v>375</v>
      </c>
    </row>
    <row r="23233" spans="1:4" x14ac:dyDescent="0.3">
      <c r="A23233" s="1">
        <v>45165</v>
      </c>
      <c r="B23233" s="2">
        <v>45165</v>
      </c>
      <c r="C23233">
        <v>10239</v>
      </c>
      <c r="D23233">
        <v>375</v>
      </c>
    </row>
    <row r="23234" spans="1:4" x14ac:dyDescent="0.3">
      <c r="A23234" s="1">
        <v>45165.041666666664</v>
      </c>
      <c r="B23234" s="2">
        <v>45165</v>
      </c>
      <c r="C23234">
        <v>9831</v>
      </c>
      <c r="D23234">
        <v>375</v>
      </c>
    </row>
    <row r="23235" spans="1:4" x14ac:dyDescent="0.3">
      <c r="A23235" s="1">
        <v>45165.083333333336</v>
      </c>
      <c r="B23235" s="2">
        <v>45165</v>
      </c>
      <c r="C23235">
        <v>9691</v>
      </c>
      <c r="D23235">
        <v>375</v>
      </c>
    </row>
    <row r="23236" spans="1:4" x14ac:dyDescent="0.3">
      <c r="A23236" s="1">
        <v>45165.125</v>
      </c>
      <c r="B23236" s="2">
        <v>45165</v>
      </c>
      <c r="C23236">
        <v>960</v>
      </c>
      <c r="D23236">
        <v>375</v>
      </c>
    </row>
    <row r="23237" spans="1:4" x14ac:dyDescent="0.3">
      <c r="A23237" s="1">
        <v>45165.166666666664</v>
      </c>
      <c r="B23237" s="2">
        <v>45165</v>
      </c>
      <c r="C23237">
        <v>9916</v>
      </c>
      <c r="D23237">
        <v>375</v>
      </c>
    </row>
    <row r="23238" spans="1:4" x14ac:dyDescent="0.3">
      <c r="A23238" s="1">
        <v>45165.208333333336</v>
      </c>
      <c r="B23238" s="2">
        <v>45165</v>
      </c>
      <c r="C23238">
        <v>9807</v>
      </c>
      <c r="D23238">
        <v>375</v>
      </c>
    </row>
    <row r="23239" spans="1:4" x14ac:dyDescent="0.3">
      <c r="A23239" s="1">
        <v>45165.25</v>
      </c>
      <c r="B23239" s="2">
        <v>45165</v>
      </c>
      <c r="C23239">
        <v>9916</v>
      </c>
      <c r="D23239">
        <v>375</v>
      </c>
    </row>
    <row r="23240" spans="1:4" x14ac:dyDescent="0.3">
      <c r="A23240" s="1">
        <v>45165.291666666664</v>
      </c>
      <c r="B23240" s="2">
        <v>45165</v>
      </c>
      <c r="C23240">
        <v>9632</v>
      </c>
      <c r="D23240">
        <v>375</v>
      </c>
    </row>
    <row r="23241" spans="1:4" x14ac:dyDescent="0.3">
      <c r="A23241" s="1">
        <v>45165.333333333336</v>
      </c>
      <c r="B23241" s="2">
        <v>45165</v>
      </c>
      <c r="C23241">
        <v>941</v>
      </c>
      <c r="D23241">
        <v>375</v>
      </c>
    </row>
    <row r="23242" spans="1:4" x14ac:dyDescent="0.3">
      <c r="A23242" s="1">
        <v>45165.375</v>
      </c>
      <c r="B23242" s="2">
        <v>45165</v>
      </c>
      <c r="C23242">
        <v>9492</v>
      </c>
      <c r="D23242">
        <v>375</v>
      </c>
    </row>
    <row r="23243" spans="1:4" x14ac:dyDescent="0.3">
      <c r="A23243" s="1">
        <v>45165.416666666664</v>
      </c>
      <c r="B23243" s="2">
        <v>45165</v>
      </c>
      <c r="C23243">
        <v>9324</v>
      </c>
      <c r="D23243">
        <v>375</v>
      </c>
    </row>
    <row r="23244" spans="1:4" x14ac:dyDescent="0.3">
      <c r="A23244" s="1">
        <v>45165.458333333336</v>
      </c>
      <c r="B23244" s="2">
        <v>45165</v>
      </c>
      <c r="C23244">
        <v>9398</v>
      </c>
      <c r="D23244">
        <v>375</v>
      </c>
    </row>
    <row r="23245" spans="1:4" x14ac:dyDescent="0.3">
      <c r="A23245" s="1">
        <v>45165.5</v>
      </c>
      <c r="B23245" s="2">
        <v>45165</v>
      </c>
      <c r="C23245">
        <v>9326</v>
      </c>
      <c r="D23245">
        <v>375</v>
      </c>
    </row>
    <row r="23246" spans="1:4" x14ac:dyDescent="0.3">
      <c r="A23246" s="1">
        <v>45165.541666666664</v>
      </c>
      <c r="B23246" s="2">
        <v>45165</v>
      </c>
      <c r="C23246">
        <v>876</v>
      </c>
      <c r="D23246">
        <v>375</v>
      </c>
    </row>
    <row r="23247" spans="1:4" x14ac:dyDescent="0.3">
      <c r="A23247" s="1">
        <v>45165.583333333336</v>
      </c>
      <c r="B23247" s="2">
        <v>45165</v>
      </c>
      <c r="C23247">
        <v>8787</v>
      </c>
      <c r="D23247">
        <v>375</v>
      </c>
    </row>
    <row r="23248" spans="1:4" x14ac:dyDescent="0.3">
      <c r="A23248" s="1">
        <v>45165.625</v>
      </c>
      <c r="B23248" s="2">
        <v>45165</v>
      </c>
      <c r="C23248">
        <v>8906</v>
      </c>
      <c r="D23248">
        <v>375</v>
      </c>
    </row>
    <row r="23249" spans="1:4" x14ac:dyDescent="0.3">
      <c r="A23249" s="1">
        <v>45165.666666666664</v>
      </c>
      <c r="B23249" s="2">
        <v>45165</v>
      </c>
      <c r="C23249">
        <v>9633</v>
      </c>
      <c r="D23249">
        <v>375</v>
      </c>
    </row>
    <row r="23250" spans="1:4" x14ac:dyDescent="0.3">
      <c r="A23250" s="1">
        <v>45165.708333333336</v>
      </c>
      <c r="B23250" s="2">
        <v>45165</v>
      </c>
      <c r="C23250">
        <v>10562</v>
      </c>
      <c r="D23250">
        <v>375</v>
      </c>
    </row>
    <row r="23251" spans="1:4" x14ac:dyDescent="0.3">
      <c r="A23251" s="1">
        <v>45165.75</v>
      </c>
      <c r="B23251" s="2">
        <v>45165</v>
      </c>
      <c r="C23251">
        <v>11994</v>
      </c>
      <c r="D23251">
        <v>375</v>
      </c>
    </row>
    <row r="23252" spans="1:4" x14ac:dyDescent="0.3">
      <c r="A23252" s="1">
        <v>45165.791666666664</v>
      </c>
      <c r="B23252" s="2">
        <v>45165</v>
      </c>
      <c r="C23252">
        <v>12913</v>
      </c>
      <c r="D23252">
        <v>375</v>
      </c>
    </row>
    <row r="23253" spans="1:4" x14ac:dyDescent="0.3">
      <c r="A23253" s="1">
        <v>45165.833333333336</v>
      </c>
      <c r="B23253" s="2">
        <v>45165</v>
      </c>
      <c r="C23253">
        <v>12508</v>
      </c>
      <c r="D23253">
        <v>375</v>
      </c>
    </row>
    <row r="23254" spans="1:4" x14ac:dyDescent="0.3">
      <c r="A23254" s="1">
        <v>45165.875</v>
      </c>
      <c r="B23254" s="2">
        <v>45165</v>
      </c>
      <c r="C23254">
        <v>12714</v>
      </c>
      <c r="D23254">
        <v>375</v>
      </c>
    </row>
    <row r="23255" spans="1:4" x14ac:dyDescent="0.3">
      <c r="A23255" s="1">
        <v>45165.916666666664</v>
      </c>
      <c r="B23255" s="2">
        <v>45165</v>
      </c>
      <c r="C23255">
        <v>1190</v>
      </c>
      <c r="D23255">
        <v>375</v>
      </c>
    </row>
    <row r="23256" spans="1:4" x14ac:dyDescent="0.3">
      <c r="A23256" s="1">
        <v>45165.958333333336</v>
      </c>
      <c r="B23256" s="2">
        <v>45165</v>
      </c>
      <c r="C23256">
        <v>10299</v>
      </c>
      <c r="D23256">
        <v>375</v>
      </c>
    </row>
    <row r="23257" spans="1:4" x14ac:dyDescent="0.3">
      <c r="A23257" s="1">
        <v>45166</v>
      </c>
      <c r="B23257" s="2">
        <v>45166</v>
      </c>
      <c r="C23257">
        <v>9331</v>
      </c>
      <c r="D23257">
        <v>375</v>
      </c>
    </row>
    <row r="23258" spans="1:4" x14ac:dyDescent="0.3">
      <c r="A23258" s="1">
        <v>45166.041666666664</v>
      </c>
      <c r="B23258" s="2">
        <v>45166</v>
      </c>
      <c r="C23258">
        <v>8852</v>
      </c>
      <c r="D23258">
        <v>375</v>
      </c>
    </row>
    <row r="23259" spans="1:4" x14ac:dyDescent="0.3">
      <c r="A23259" s="1">
        <v>45166.083333333336</v>
      </c>
      <c r="B23259" s="2">
        <v>45166</v>
      </c>
      <c r="C23259">
        <v>850</v>
      </c>
      <c r="D23259">
        <v>375</v>
      </c>
    </row>
    <row r="23260" spans="1:4" x14ac:dyDescent="0.3">
      <c r="A23260" s="1">
        <v>45166.125</v>
      </c>
      <c r="B23260" s="2">
        <v>45166</v>
      </c>
      <c r="C23260">
        <v>8066</v>
      </c>
      <c r="D23260">
        <v>375</v>
      </c>
    </row>
    <row r="23261" spans="1:4" x14ac:dyDescent="0.3">
      <c r="A23261" s="1">
        <v>45166.166666666664</v>
      </c>
      <c r="B23261" s="2">
        <v>45166</v>
      </c>
      <c r="C23261">
        <v>8524</v>
      </c>
      <c r="D23261">
        <v>375</v>
      </c>
    </row>
    <row r="23262" spans="1:4" x14ac:dyDescent="0.3">
      <c r="A23262" s="1">
        <v>45166.208333333336</v>
      </c>
      <c r="B23262" s="2">
        <v>45166</v>
      </c>
      <c r="C23262">
        <v>9335</v>
      </c>
      <c r="D23262">
        <v>375</v>
      </c>
    </row>
    <row r="23263" spans="1:4" x14ac:dyDescent="0.3">
      <c r="A23263" s="1">
        <v>45166.25</v>
      </c>
      <c r="B23263" s="2">
        <v>45166</v>
      </c>
      <c r="C23263">
        <v>11118</v>
      </c>
      <c r="D23263">
        <v>375</v>
      </c>
    </row>
    <row r="23264" spans="1:4" x14ac:dyDescent="0.3">
      <c r="A23264" s="1">
        <v>45166.291666666664</v>
      </c>
      <c r="B23264" s="2">
        <v>45166</v>
      </c>
      <c r="C23264">
        <v>14051</v>
      </c>
      <c r="D23264">
        <v>375</v>
      </c>
    </row>
    <row r="23265" spans="1:4" x14ac:dyDescent="0.3">
      <c r="A23265" s="1">
        <v>45166.333333333336</v>
      </c>
      <c r="B23265" s="2">
        <v>45166</v>
      </c>
      <c r="C23265">
        <v>14566</v>
      </c>
      <c r="D23265">
        <v>375</v>
      </c>
    </row>
    <row r="23266" spans="1:4" x14ac:dyDescent="0.3">
      <c r="A23266" s="1">
        <v>45166.375</v>
      </c>
      <c r="B23266" s="2">
        <v>45166</v>
      </c>
      <c r="C23266">
        <v>12455</v>
      </c>
      <c r="D23266">
        <v>375</v>
      </c>
    </row>
    <row r="23267" spans="1:4" x14ac:dyDescent="0.3">
      <c r="A23267" s="1">
        <v>45166.416666666664</v>
      </c>
      <c r="B23267" s="2">
        <v>45166</v>
      </c>
      <c r="C23267">
        <v>11658</v>
      </c>
      <c r="D23267">
        <v>375</v>
      </c>
    </row>
    <row r="23268" spans="1:4" x14ac:dyDescent="0.3">
      <c r="A23268" s="1">
        <v>45166.458333333336</v>
      </c>
      <c r="B23268" s="2">
        <v>45166</v>
      </c>
      <c r="C23268">
        <v>11486</v>
      </c>
      <c r="D23268">
        <v>375</v>
      </c>
    </row>
    <row r="23269" spans="1:4" x14ac:dyDescent="0.3">
      <c r="A23269" s="1">
        <v>45166.5</v>
      </c>
      <c r="B23269" s="2">
        <v>45166</v>
      </c>
      <c r="C23269">
        <v>10507</v>
      </c>
      <c r="D23269">
        <v>375</v>
      </c>
    </row>
    <row r="23270" spans="1:4" x14ac:dyDescent="0.3">
      <c r="A23270" s="1">
        <v>45166.541666666664</v>
      </c>
      <c r="B23270" s="2">
        <v>45166</v>
      </c>
      <c r="C23270">
        <v>10025</v>
      </c>
      <c r="D23270">
        <v>375</v>
      </c>
    </row>
    <row r="23271" spans="1:4" x14ac:dyDescent="0.3">
      <c r="A23271" s="1">
        <v>45166.583333333336</v>
      </c>
      <c r="B23271" s="2">
        <v>45166</v>
      </c>
      <c r="C23271">
        <v>10059</v>
      </c>
      <c r="D23271">
        <v>375</v>
      </c>
    </row>
    <row r="23272" spans="1:4" x14ac:dyDescent="0.3">
      <c r="A23272" s="1">
        <v>45166.625</v>
      </c>
      <c r="B23272" s="2">
        <v>45166</v>
      </c>
      <c r="C23272">
        <v>11758</v>
      </c>
      <c r="D23272">
        <v>375</v>
      </c>
    </row>
    <row r="23273" spans="1:4" x14ac:dyDescent="0.3">
      <c r="A23273" s="1">
        <v>45166.666666666664</v>
      </c>
      <c r="B23273" s="2">
        <v>45166</v>
      </c>
      <c r="C23273">
        <v>11647</v>
      </c>
      <c r="D23273">
        <v>375</v>
      </c>
    </row>
    <row r="23274" spans="1:4" x14ac:dyDescent="0.3">
      <c r="A23274" s="1">
        <v>45166.708333333336</v>
      </c>
      <c r="B23274" s="2">
        <v>45166</v>
      </c>
      <c r="C23274">
        <v>15015</v>
      </c>
      <c r="D23274">
        <v>375</v>
      </c>
    </row>
    <row r="23275" spans="1:4" x14ac:dyDescent="0.3">
      <c r="A23275" s="1">
        <v>45166.75</v>
      </c>
      <c r="B23275" s="2">
        <v>45166</v>
      </c>
      <c r="C23275">
        <v>16285</v>
      </c>
      <c r="D23275">
        <v>375</v>
      </c>
    </row>
    <row r="23276" spans="1:4" x14ac:dyDescent="0.3">
      <c r="A23276" s="1">
        <v>45166.791666666664</v>
      </c>
      <c r="B23276" s="2">
        <v>45166</v>
      </c>
      <c r="C23276">
        <v>17496</v>
      </c>
      <c r="D23276">
        <v>375</v>
      </c>
    </row>
    <row r="23277" spans="1:4" x14ac:dyDescent="0.3">
      <c r="A23277" s="1">
        <v>45166.833333333336</v>
      </c>
      <c r="B23277" s="2">
        <v>45166</v>
      </c>
      <c r="C23277">
        <v>16673</v>
      </c>
      <c r="D23277">
        <v>375</v>
      </c>
    </row>
    <row r="23278" spans="1:4" x14ac:dyDescent="0.3">
      <c r="A23278" s="1">
        <v>45166.875</v>
      </c>
      <c r="B23278" s="2">
        <v>45166</v>
      </c>
      <c r="C23278">
        <v>1424</v>
      </c>
      <c r="D23278">
        <v>375</v>
      </c>
    </row>
    <row r="23279" spans="1:4" x14ac:dyDescent="0.3">
      <c r="A23279" s="1">
        <v>45166.916666666664</v>
      </c>
      <c r="B23279" s="2">
        <v>45166</v>
      </c>
      <c r="C23279">
        <v>12372</v>
      </c>
      <c r="D23279">
        <v>375</v>
      </c>
    </row>
    <row r="23280" spans="1:4" x14ac:dyDescent="0.3">
      <c r="A23280" s="1">
        <v>45166.958333333336</v>
      </c>
      <c r="B23280" s="2">
        <v>45166</v>
      </c>
      <c r="C23280">
        <v>10794</v>
      </c>
      <c r="D23280">
        <v>375</v>
      </c>
    </row>
    <row r="23281" spans="1:4" x14ac:dyDescent="0.3">
      <c r="A23281" s="1">
        <v>45167</v>
      </c>
      <c r="B23281" s="2">
        <v>45167</v>
      </c>
      <c r="C23281">
        <v>10309</v>
      </c>
      <c r="D23281">
        <v>3529</v>
      </c>
    </row>
    <row r="23282" spans="1:4" x14ac:dyDescent="0.3">
      <c r="A23282" s="1">
        <v>45167.041666666664</v>
      </c>
      <c r="B23282" s="2">
        <v>45167</v>
      </c>
      <c r="C23282">
        <v>9697</v>
      </c>
      <c r="D23282">
        <v>3529</v>
      </c>
    </row>
    <row r="23283" spans="1:4" x14ac:dyDescent="0.3">
      <c r="A23283" s="1">
        <v>45167.083333333336</v>
      </c>
      <c r="B23283" s="2">
        <v>45167</v>
      </c>
      <c r="C23283">
        <v>9504</v>
      </c>
      <c r="D23283">
        <v>3529</v>
      </c>
    </row>
    <row r="23284" spans="1:4" x14ac:dyDescent="0.3">
      <c r="A23284" s="1">
        <v>45167.125</v>
      </c>
      <c r="B23284" s="2">
        <v>45167</v>
      </c>
      <c r="C23284">
        <v>9504</v>
      </c>
      <c r="D23284">
        <v>3529</v>
      </c>
    </row>
    <row r="23285" spans="1:4" x14ac:dyDescent="0.3">
      <c r="A23285" s="1">
        <v>45167.166666666664</v>
      </c>
      <c r="B23285" s="2">
        <v>45167</v>
      </c>
      <c r="C23285">
        <v>9505</v>
      </c>
      <c r="D23285">
        <v>3529</v>
      </c>
    </row>
    <row r="23286" spans="1:4" x14ac:dyDescent="0.3">
      <c r="A23286" s="1">
        <v>45167.208333333336</v>
      </c>
      <c r="B23286" s="2">
        <v>45167</v>
      </c>
      <c r="C23286">
        <v>9881</v>
      </c>
      <c r="D23286">
        <v>3529</v>
      </c>
    </row>
    <row r="23287" spans="1:4" x14ac:dyDescent="0.3">
      <c r="A23287" s="1">
        <v>45167.25</v>
      </c>
      <c r="B23287" s="2">
        <v>45167</v>
      </c>
      <c r="C23287">
        <v>12188</v>
      </c>
      <c r="D23287">
        <v>3529</v>
      </c>
    </row>
    <row r="23288" spans="1:4" x14ac:dyDescent="0.3">
      <c r="A23288" s="1">
        <v>45167.291666666664</v>
      </c>
      <c r="B23288" s="2">
        <v>45167</v>
      </c>
      <c r="C23288">
        <v>14716</v>
      </c>
      <c r="D23288">
        <v>3529</v>
      </c>
    </row>
    <row r="23289" spans="1:4" x14ac:dyDescent="0.3">
      <c r="A23289" s="1">
        <v>45167.333333333336</v>
      </c>
      <c r="B23289" s="2">
        <v>45167</v>
      </c>
      <c r="C23289">
        <v>16878</v>
      </c>
      <c r="D23289">
        <v>3529</v>
      </c>
    </row>
    <row r="23290" spans="1:4" x14ac:dyDescent="0.3">
      <c r="A23290" s="1">
        <v>45167.375</v>
      </c>
      <c r="B23290" s="2">
        <v>45167</v>
      </c>
      <c r="C23290">
        <v>15084</v>
      </c>
      <c r="D23290">
        <v>3529</v>
      </c>
    </row>
    <row r="23291" spans="1:4" x14ac:dyDescent="0.3">
      <c r="A23291" s="1">
        <v>45167.416666666664</v>
      </c>
      <c r="B23291" s="2">
        <v>45167</v>
      </c>
      <c r="C23291">
        <v>13177</v>
      </c>
      <c r="D23291">
        <v>3529</v>
      </c>
    </row>
    <row r="23292" spans="1:4" x14ac:dyDescent="0.3">
      <c r="A23292" s="1">
        <v>45167.458333333336</v>
      </c>
      <c r="B23292" s="2">
        <v>45167</v>
      </c>
      <c r="C23292">
        <v>11698</v>
      </c>
      <c r="D23292">
        <v>3529</v>
      </c>
    </row>
    <row r="23293" spans="1:4" x14ac:dyDescent="0.3">
      <c r="A23293" s="1">
        <v>45167.5</v>
      </c>
      <c r="B23293" s="2">
        <v>45167</v>
      </c>
      <c r="C23293">
        <v>11119</v>
      </c>
      <c r="D23293">
        <v>3529</v>
      </c>
    </row>
    <row r="23294" spans="1:4" x14ac:dyDescent="0.3">
      <c r="A23294" s="1">
        <v>45167.541666666664</v>
      </c>
      <c r="B23294" s="2">
        <v>45167</v>
      </c>
      <c r="C23294">
        <v>10285</v>
      </c>
      <c r="D23294">
        <v>3529</v>
      </c>
    </row>
    <row r="23295" spans="1:4" x14ac:dyDescent="0.3">
      <c r="A23295" s="1">
        <v>45167.583333333336</v>
      </c>
      <c r="B23295" s="2">
        <v>45167</v>
      </c>
      <c r="C23295">
        <v>10015</v>
      </c>
      <c r="D23295">
        <v>3529</v>
      </c>
    </row>
    <row r="23296" spans="1:4" x14ac:dyDescent="0.3">
      <c r="A23296" s="1">
        <v>45167.625</v>
      </c>
      <c r="B23296" s="2">
        <v>45167</v>
      </c>
      <c r="C23296">
        <v>10764</v>
      </c>
      <c r="D23296">
        <v>3529</v>
      </c>
    </row>
    <row r="23297" spans="1:4" x14ac:dyDescent="0.3">
      <c r="A23297" s="1">
        <v>45167.666666666664</v>
      </c>
      <c r="B23297" s="2">
        <v>45167</v>
      </c>
      <c r="C23297">
        <v>11409</v>
      </c>
      <c r="D23297">
        <v>3529</v>
      </c>
    </row>
    <row r="23298" spans="1:4" x14ac:dyDescent="0.3">
      <c r="A23298" s="1">
        <v>45167.708333333336</v>
      </c>
      <c r="B23298" s="2">
        <v>45167</v>
      </c>
      <c r="C23298">
        <v>14063</v>
      </c>
      <c r="D23298">
        <v>3529</v>
      </c>
    </row>
    <row r="23299" spans="1:4" x14ac:dyDescent="0.3">
      <c r="A23299" s="1">
        <v>45167.75</v>
      </c>
      <c r="B23299" s="2">
        <v>45167</v>
      </c>
      <c r="C23299">
        <v>15585</v>
      </c>
      <c r="D23299">
        <v>3529</v>
      </c>
    </row>
    <row r="23300" spans="1:4" x14ac:dyDescent="0.3">
      <c r="A23300" s="1">
        <v>45167.791666666664</v>
      </c>
      <c r="B23300" s="2">
        <v>45167</v>
      </c>
      <c r="C23300">
        <v>17181</v>
      </c>
      <c r="D23300">
        <v>3529</v>
      </c>
    </row>
    <row r="23301" spans="1:4" x14ac:dyDescent="0.3">
      <c r="A23301" s="1">
        <v>45167.833333333336</v>
      </c>
      <c r="B23301" s="2">
        <v>45167</v>
      </c>
      <c r="C23301">
        <v>1625</v>
      </c>
      <c r="D23301">
        <v>3529</v>
      </c>
    </row>
    <row r="23302" spans="1:4" x14ac:dyDescent="0.3">
      <c r="A23302" s="1">
        <v>45167.875</v>
      </c>
      <c r="B23302" s="2">
        <v>45167</v>
      </c>
      <c r="C23302">
        <v>13668</v>
      </c>
      <c r="D23302">
        <v>3529</v>
      </c>
    </row>
    <row r="23303" spans="1:4" x14ac:dyDescent="0.3">
      <c r="A23303" s="1">
        <v>45167.916666666664</v>
      </c>
      <c r="B23303" s="2">
        <v>45167</v>
      </c>
      <c r="C23303">
        <v>12208</v>
      </c>
      <c r="D23303">
        <v>3529</v>
      </c>
    </row>
    <row r="23304" spans="1:4" x14ac:dyDescent="0.3">
      <c r="A23304" s="1">
        <v>45167.958333333336</v>
      </c>
      <c r="B23304" s="2">
        <v>45167</v>
      </c>
      <c r="C23304">
        <v>10281</v>
      </c>
      <c r="D23304">
        <v>3529</v>
      </c>
    </row>
    <row r="23305" spans="1:4" x14ac:dyDescent="0.3">
      <c r="A23305" s="1">
        <v>45168</v>
      </c>
      <c r="B23305" s="2">
        <v>45168</v>
      </c>
      <c r="C23305">
        <v>10012</v>
      </c>
      <c r="D23305">
        <v>3591</v>
      </c>
    </row>
    <row r="23306" spans="1:4" x14ac:dyDescent="0.3">
      <c r="A23306" s="1">
        <v>45168.041666666664</v>
      </c>
      <c r="B23306" s="2">
        <v>45168</v>
      </c>
      <c r="C23306">
        <v>986</v>
      </c>
      <c r="D23306">
        <v>3591</v>
      </c>
    </row>
    <row r="23307" spans="1:4" x14ac:dyDescent="0.3">
      <c r="A23307" s="1">
        <v>45168.083333333336</v>
      </c>
      <c r="B23307" s="2">
        <v>45168</v>
      </c>
      <c r="C23307">
        <v>9636</v>
      </c>
      <c r="D23307">
        <v>3591</v>
      </c>
    </row>
    <row r="23308" spans="1:4" x14ac:dyDescent="0.3">
      <c r="A23308" s="1">
        <v>45168.125</v>
      </c>
      <c r="B23308" s="2">
        <v>45168</v>
      </c>
      <c r="C23308">
        <v>9457</v>
      </c>
      <c r="D23308">
        <v>3591</v>
      </c>
    </row>
    <row r="23309" spans="1:4" x14ac:dyDescent="0.3">
      <c r="A23309" s="1">
        <v>45168.166666666664</v>
      </c>
      <c r="B23309" s="2">
        <v>45168</v>
      </c>
      <c r="C23309">
        <v>9681</v>
      </c>
      <c r="D23309">
        <v>3591</v>
      </c>
    </row>
    <row r="23310" spans="1:4" x14ac:dyDescent="0.3">
      <c r="A23310" s="1">
        <v>45168.208333333336</v>
      </c>
      <c r="B23310" s="2">
        <v>45168</v>
      </c>
      <c r="C23310">
        <v>9768</v>
      </c>
      <c r="D23310">
        <v>3591</v>
      </c>
    </row>
    <row r="23311" spans="1:4" x14ac:dyDescent="0.3">
      <c r="A23311" s="1">
        <v>45168.25</v>
      </c>
      <c r="B23311" s="2">
        <v>45168</v>
      </c>
      <c r="C23311">
        <v>12815</v>
      </c>
      <c r="D23311">
        <v>3591</v>
      </c>
    </row>
    <row r="23312" spans="1:4" x14ac:dyDescent="0.3">
      <c r="A23312" s="1">
        <v>45168.291666666664</v>
      </c>
      <c r="B23312" s="2">
        <v>45168</v>
      </c>
      <c r="C23312">
        <v>14413</v>
      </c>
      <c r="D23312">
        <v>3591</v>
      </c>
    </row>
    <row r="23313" spans="1:4" x14ac:dyDescent="0.3">
      <c r="A23313" s="1">
        <v>45168.333333333336</v>
      </c>
      <c r="B23313" s="2">
        <v>45168</v>
      </c>
      <c r="C23313">
        <v>13991</v>
      </c>
      <c r="D23313">
        <v>3591</v>
      </c>
    </row>
    <row r="23314" spans="1:4" x14ac:dyDescent="0.3">
      <c r="A23314" s="1">
        <v>45168.375</v>
      </c>
      <c r="B23314" s="2">
        <v>45168</v>
      </c>
      <c r="C23314">
        <v>1247</v>
      </c>
      <c r="D23314">
        <v>3591</v>
      </c>
    </row>
    <row r="23315" spans="1:4" x14ac:dyDescent="0.3">
      <c r="A23315" s="1">
        <v>45168.416666666664</v>
      </c>
      <c r="B23315" s="2">
        <v>45168</v>
      </c>
      <c r="C23315">
        <v>11029</v>
      </c>
      <c r="D23315">
        <v>3591</v>
      </c>
    </row>
    <row r="23316" spans="1:4" x14ac:dyDescent="0.3">
      <c r="A23316" s="1">
        <v>45168.458333333336</v>
      </c>
      <c r="B23316" s="2">
        <v>45168</v>
      </c>
      <c r="C23316">
        <v>993</v>
      </c>
      <c r="D23316">
        <v>3591</v>
      </c>
    </row>
    <row r="23317" spans="1:4" x14ac:dyDescent="0.3">
      <c r="A23317" s="1">
        <v>45168.5</v>
      </c>
      <c r="B23317" s="2">
        <v>45168</v>
      </c>
      <c r="C23317">
        <v>9774</v>
      </c>
      <c r="D23317">
        <v>3591</v>
      </c>
    </row>
    <row r="23318" spans="1:4" x14ac:dyDescent="0.3">
      <c r="A23318" s="1">
        <v>45168.541666666664</v>
      </c>
      <c r="B23318" s="2">
        <v>45168</v>
      </c>
      <c r="C23318">
        <v>9558</v>
      </c>
      <c r="D23318">
        <v>3591</v>
      </c>
    </row>
    <row r="23319" spans="1:4" x14ac:dyDescent="0.3">
      <c r="A23319" s="1">
        <v>45168.583333333336</v>
      </c>
      <c r="B23319" s="2">
        <v>45168</v>
      </c>
      <c r="C23319">
        <v>941</v>
      </c>
      <c r="D23319">
        <v>3591</v>
      </c>
    </row>
    <row r="23320" spans="1:4" x14ac:dyDescent="0.3">
      <c r="A23320" s="1">
        <v>45168.625</v>
      </c>
      <c r="B23320" s="2">
        <v>45168</v>
      </c>
      <c r="C23320">
        <v>9665</v>
      </c>
      <c r="D23320">
        <v>3591</v>
      </c>
    </row>
    <row r="23321" spans="1:4" x14ac:dyDescent="0.3">
      <c r="A23321" s="1">
        <v>45168.666666666664</v>
      </c>
      <c r="B23321" s="2">
        <v>45168</v>
      </c>
      <c r="C23321">
        <v>9574</v>
      </c>
      <c r="D23321">
        <v>3591</v>
      </c>
    </row>
    <row r="23322" spans="1:4" x14ac:dyDescent="0.3">
      <c r="A23322" s="1">
        <v>45168.708333333336</v>
      </c>
      <c r="B23322" s="2">
        <v>45168</v>
      </c>
      <c r="C23322">
        <v>11533</v>
      </c>
      <c r="D23322">
        <v>3591</v>
      </c>
    </row>
    <row r="23323" spans="1:4" x14ac:dyDescent="0.3">
      <c r="A23323" s="1">
        <v>45168.75</v>
      </c>
      <c r="B23323" s="2">
        <v>45168</v>
      </c>
      <c r="C23323">
        <v>13992</v>
      </c>
      <c r="D23323">
        <v>3591</v>
      </c>
    </row>
    <row r="23324" spans="1:4" x14ac:dyDescent="0.3">
      <c r="A23324" s="1">
        <v>45168.791666666664</v>
      </c>
      <c r="B23324" s="2">
        <v>45168</v>
      </c>
      <c r="C23324">
        <v>16901</v>
      </c>
      <c r="D23324">
        <v>3591</v>
      </c>
    </row>
    <row r="23325" spans="1:4" x14ac:dyDescent="0.3">
      <c r="A23325" s="1">
        <v>45168.833333333336</v>
      </c>
      <c r="B23325" s="2">
        <v>45168</v>
      </c>
      <c r="C23325">
        <v>16809</v>
      </c>
      <c r="D23325">
        <v>3591</v>
      </c>
    </row>
    <row r="23326" spans="1:4" x14ac:dyDescent="0.3">
      <c r="A23326" s="1">
        <v>45168.875</v>
      </c>
      <c r="B23326" s="2">
        <v>45168</v>
      </c>
      <c r="C23326">
        <v>1344</v>
      </c>
      <c r="D23326">
        <v>3591</v>
      </c>
    </row>
    <row r="23327" spans="1:4" x14ac:dyDescent="0.3">
      <c r="A23327" s="1">
        <v>45168.916666666664</v>
      </c>
      <c r="B23327" s="2">
        <v>45168</v>
      </c>
      <c r="C23327">
        <v>11949</v>
      </c>
      <c r="D23327">
        <v>3591</v>
      </c>
    </row>
    <row r="23328" spans="1:4" x14ac:dyDescent="0.3">
      <c r="A23328" s="1">
        <v>45168.958333333336</v>
      </c>
      <c r="B23328" s="2">
        <v>45168</v>
      </c>
      <c r="C23328">
        <v>10159</v>
      </c>
      <c r="D23328">
        <v>3591</v>
      </c>
    </row>
    <row r="23329" spans="1:4" x14ac:dyDescent="0.3">
      <c r="A23329" s="1">
        <v>45169</v>
      </c>
      <c r="B23329" s="2">
        <v>45169</v>
      </c>
      <c r="C23329">
        <v>9631</v>
      </c>
      <c r="D23329">
        <v>322</v>
      </c>
    </row>
    <row r="23330" spans="1:4" x14ac:dyDescent="0.3">
      <c r="A23330" s="1">
        <v>45169.041666666664</v>
      </c>
      <c r="B23330" s="2">
        <v>45169</v>
      </c>
      <c r="C23330">
        <v>9176</v>
      </c>
      <c r="D23330">
        <v>322</v>
      </c>
    </row>
    <row r="23331" spans="1:4" x14ac:dyDescent="0.3">
      <c r="A23331" s="1">
        <v>45169.083333333336</v>
      </c>
      <c r="B23331" s="2">
        <v>45169</v>
      </c>
      <c r="C23331">
        <v>9143</v>
      </c>
      <c r="D23331">
        <v>322</v>
      </c>
    </row>
    <row r="23332" spans="1:4" x14ac:dyDescent="0.3">
      <c r="A23332" s="1">
        <v>45169.125</v>
      </c>
      <c r="B23332" s="2">
        <v>45169</v>
      </c>
      <c r="C23332">
        <v>9081</v>
      </c>
      <c r="D23332">
        <v>322</v>
      </c>
    </row>
    <row r="23333" spans="1:4" x14ac:dyDescent="0.3">
      <c r="A23333" s="1">
        <v>45169.166666666664</v>
      </c>
      <c r="B23333" s="2">
        <v>45169</v>
      </c>
      <c r="C23333">
        <v>8847</v>
      </c>
      <c r="D23333">
        <v>322</v>
      </c>
    </row>
    <row r="23334" spans="1:4" x14ac:dyDescent="0.3">
      <c r="A23334" s="1">
        <v>45169.208333333336</v>
      </c>
      <c r="B23334" s="2">
        <v>45169</v>
      </c>
      <c r="C23334">
        <v>9143</v>
      </c>
      <c r="D23334">
        <v>322</v>
      </c>
    </row>
    <row r="23335" spans="1:4" x14ac:dyDescent="0.3">
      <c r="A23335" s="1">
        <v>45169.25</v>
      </c>
      <c r="B23335" s="2">
        <v>45169</v>
      </c>
      <c r="C23335">
        <v>10541</v>
      </c>
      <c r="D23335">
        <v>322</v>
      </c>
    </row>
    <row r="23336" spans="1:4" x14ac:dyDescent="0.3">
      <c r="A23336" s="1">
        <v>45169.291666666664</v>
      </c>
      <c r="B23336" s="2">
        <v>45169</v>
      </c>
      <c r="C23336">
        <v>14151</v>
      </c>
      <c r="D23336">
        <v>322</v>
      </c>
    </row>
    <row r="23337" spans="1:4" x14ac:dyDescent="0.3">
      <c r="A23337" s="1">
        <v>45169.333333333336</v>
      </c>
      <c r="B23337" s="2">
        <v>45169</v>
      </c>
      <c r="C23337">
        <v>12772</v>
      </c>
      <c r="D23337">
        <v>322</v>
      </c>
    </row>
    <row r="23338" spans="1:4" x14ac:dyDescent="0.3">
      <c r="A23338" s="1">
        <v>45169.375</v>
      </c>
      <c r="B23338" s="2">
        <v>45169</v>
      </c>
      <c r="C23338">
        <v>11413</v>
      </c>
      <c r="D23338">
        <v>322</v>
      </c>
    </row>
    <row r="23339" spans="1:4" x14ac:dyDescent="0.3">
      <c r="A23339" s="1">
        <v>45169.416666666664</v>
      </c>
      <c r="B23339" s="2">
        <v>45169</v>
      </c>
      <c r="C23339">
        <v>9687</v>
      </c>
      <c r="D23339">
        <v>322</v>
      </c>
    </row>
    <row r="23340" spans="1:4" x14ac:dyDescent="0.3">
      <c r="A23340" s="1">
        <v>45169.458333333336</v>
      </c>
      <c r="B23340" s="2">
        <v>45169</v>
      </c>
      <c r="C23340">
        <v>920</v>
      </c>
      <c r="D23340">
        <v>322</v>
      </c>
    </row>
    <row r="23341" spans="1:4" x14ac:dyDescent="0.3">
      <c r="A23341" s="1">
        <v>45169.5</v>
      </c>
      <c r="B23341" s="2">
        <v>45169</v>
      </c>
      <c r="C23341">
        <v>9006</v>
      </c>
      <c r="D23341">
        <v>322</v>
      </c>
    </row>
    <row r="23342" spans="1:4" x14ac:dyDescent="0.3">
      <c r="A23342" s="1">
        <v>45169.541666666664</v>
      </c>
      <c r="B23342" s="2">
        <v>45169</v>
      </c>
      <c r="C23342">
        <v>8804</v>
      </c>
      <c r="D23342">
        <v>322</v>
      </c>
    </row>
    <row r="23343" spans="1:4" x14ac:dyDescent="0.3">
      <c r="A23343" s="1">
        <v>45169.583333333336</v>
      </c>
      <c r="B23343" s="2">
        <v>45169</v>
      </c>
      <c r="C23343">
        <v>8626</v>
      </c>
      <c r="D23343">
        <v>322</v>
      </c>
    </row>
    <row r="23344" spans="1:4" x14ac:dyDescent="0.3">
      <c r="A23344" s="1">
        <v>45169.625</v>
      </c>
      <c r="B23344" s="2">
        <v>45169</v>
      </c>
      <c r="C23344">
        <v>8701</v>
      </c>
      <c r="D23344">
        <v>322</v>
      </c>
    </row>
    <row r="23345" spans="1:4" x14ac:dyDescent="0.3">
      <c r="A23345" s="1">
        <v>45169.666666666664</v>
      </c>
      <c r="B23345" s="2">
        <v>45169</v>
      </c>
      <c r="C23345">
        <v>8901</v>
      </c>
      <c r="D23345">
        <v>322</v>
      </c>
    </row>
    <row r="23346" spans="1:4" x14ac:dyDescent="0.3">
      <c r="A23346" s="1">
        <v>45169.708333333336</v>
      </c>
      <c r="B23346" s="2">
        <v>45169</v>
      </c>
      <c r="C23346">
        <v>9972</v>
      </c>
      <c r="D23346">
        <v>322</v>
      </c>
    </row>
    <row r="23347" spans="1:4" x14ac:dyDescent="0.3">
      <c r="A23347" s="1">
        <v>45169.75</v>
      </c>
      <c r="B23347" s="2">
        <v>45169</v>
      </c>
      <c r="C23347">
        <v>11905</v>
      </c>
      <c r="D23347">
        <v>322</v>
      </c>
    </row>
    <row r="23348" spans="1:4" x14ac:dyDescent="0.3">
      <c r="A23348" s="1">
        <v>45169.791666666664</v>
      </c>
      <c r="B23348" s="2">
        <v>45169</v>
      </c>
      <c r="C23348">
        <v>14855</v>
      </c>
      <c r="D23348">
        <v>322</v>
      </c>
    </row>
    <row r="23349" spans="1:4" x14ac:dyDescent="0.3">
      <c r="A23349" s="1">
        <v>45169.833333333336</v>
      </c>
      <c r="B23349" s="2">
        <v>45169</v>
      </c>
      <c r="C23349">
        <v>13915</v>
      </c>
      <c r="D23349">
        <v>322</v>
      </c>
    </row>
    <row r="23350" spans="1:4" x14ac:dyDescent="0.3">
      <c r="A23350" s="1">
        <v>45169.875</v>
      </c>
      <c r="B23350" s="2">
        <v>45169</v>
      </c>
      <c r="C23350">
        <v>1255</v>
      </c>
      <c r="D23350">
        <v>322</v>
      </c>
    </row>
    <row r="23351" spans="1:4" x14ac:dyDescent="0.3">
      <c r="A23351" s="1">
        <v>45169.916666666664</v>
      </c>
      <c r="B23351" s="2">
        <v>45169</v>
      </c>
      <c r="C23351">
        <v>10603</v>
      </c>
      <c r="D23351">
        <v>322</v>
      </c>
    </row>
    <row r="23352" spans="1:4" x14ac:dyDescent="0.3">
      <c r="A23352" s="1">
        <v>45169.958333333336</v>
      </c>
      <c r="B23352" s="2">
        <v>45169</v>
      </c>
      <c r="C23352">
        <v>9689</v>
      </c>
      <c r="D23352">
        <v>322</v>
      </c>
    </row>
    <row r="23353" spans="1:4" x14ac:dyDescent="0.3">
      <c r="A23353" s="1">
        <v>45170</v>
      </c>
      <c r="B23353" s="2">
        <v>45170</v>
      </c>
      <c r="C23353">
        <v>989</v>
      </c>
      <c r="D23353">
        <v>3312</v>
      </c>
    </row>
    <row r="23354" spans="1:4" x14ac:dyDescent="0.3">
      <c r="A23354" s="1">
        <v>45170.041666666664</v>
      </c>
      <c r="B23354" s="2">
        <v>45170</v>
      </c>
      <c r="C23354">
        <v>9597</v>
      </c>
      <c r="D23354">
        <v>3312</v>
      </c>
    </row>
    <row r="23355" spans="1:4" x14ac:dyDescent="0.3">
      <c r="A23355" s="1">
        <v>45170.083333333336</v>
      </c>
      <c r="B23355" s="2">
        <v>45170</v>
      </c>
      <c r="C23355">
        <v>9329</v>
      </c>
      <c r="D23355">
        <v>3312</v>
      </c>
    </row>
    <row r="23356" spans="1:4" x14ac:dyDescent="0.3">
      <c r="A23356" s="1">
        <v>45170.125</v>
      </c>
      <c r="B23356" s="2">
        <v>45170</v>
      </c>
      <c r="C23356">
        <v>9307</v>
      </c>
      <c r="D23356">
        <v>3312</v>
      </c>
    </row>
    <row r="23357" spans="1:4" x14ac:dyDescent="0.3">
      <c r="A23357" s="1">
        <v>45170.166666666664</v>
      </c>
      <c r="B23357" s="2">
        <v>45170</v>
      </c>
      <c r="C23357">
        <v>9408</v>
      </c>
      <c r="D23357">
        <v>3312</v>
      </c>
    </row>
    <row r="23358" spans="1:4" x14ac:dyDescent="0.3">
      <c r="A23358" s="1">
        <v>45170.208333333336</v>
      </c>
      <c r="B23358" s="2">
        <v>45170</v>
      </c>
      <c r="C23358">
        <v>972</v>
      </c>
      <c r="D23358">
        <v>3312</v>
      </c>
    </row>
    <row r="23359" spans="1:4" x14ac:dyDescent="0.3">
      <c r="A23359" s="1">
        <v>45170.25</v>
      </c>
      <c r="B23359" s="2">
        <v>45170</v>
      </c>
      <c r="C23359">
        <v>11204</v>
      </c>
      <c r="D23359">
        <v>3312</v>
      </c>
    </row>
    <row r="23360" spans="1:4" x14ac:dyDescent="0.3">
      <c r="A23360" s="1">
        <v>45170.291666666664</v>
      </c>
      <c r="B23360" s="2">
        <v>45170</v>
      </c>
      <c r="C23360">
        <v>12843</v>
      </c>
      <c r="D23360">
        <v>3312</v>
      </c>
    </row>
    <row r="23361" spans="1:4" x14ac:dyDescent="0.3">
      <c r="A23361" s="1">
        <v>45170.333333333336</v>
      </c>
      <c r="B23361" s="2">
        <v>45170</v>
      </c>
      <c r="C23361">
        <v>12943</v>
      </c>
      <c r="D23361">
        <v>3312</v>
      </c>
    </row>
    <row r="23362" spans="1:4" x14ac:dyDescent="0.3">
      <c r="A23362" s="1">
        <v>45170.375</v>
      </c>
      <c r="B23362" s="2">
        <v>45170</v>
      </c>
      <c r="C23362">
        <v>1113</v>
      </c>
      <c r="D23362">
        <v>3312</v>
      </c>
    </row>
    <row r="23363" spans="1:4" x14ac:dyDescent="0.3">
      <c r="A23363" s="1">
        <v>45170.416666666664</v>
      </c>
      <c r="B23363" s="2">
        <v>45170</v>
      </c>
      <c r="C23363">
        <v>10222</v>
      </c>
      <c r="D23363">
        <v>3312</v>
      </c>
    </row>
    <row r="23364" spans="1:4" x14ac:dyDescent="0.3">
      <c r="A23364" s="1">
        <v>45170.458333333336</v>
      </c>
      <c r="B23364" s="2">
        <v>45170</v>
      </c>
      <c r="C23364">
        <v>9652</v>
      </c>
      <c r="D23364">
        <v>3312</v>
      </c>
    </row>
    <row r="23365" spans="1:4" x14ac:dyDescent="0.3">
      <c r="A23365" s="1">
        <v>45170.5</v>
      </c>
      <c r="B23365" s="2">
        <v>45170</v>
      </c>
      <c r="C23365">
        <v>9202</v>
      </c>
      <c r="D23365">
        <v>3312</v>
      </c>
    </row>
    <row r="23366" spans="1:4" x14ac:dyDescent="0.3">
      <c r="A23366" s="1">
        <v>45170.541666666664</v>
      </c>
      <c r="B23366" s="2">
        <v>45170</v>
      </c>
      <c r="C23366">
        <v>889</v>
      </c>
      <c r="D23366">
        <v>3312</v>
      </c>
    </row>
    <row r="23367" spans="1:4" x14ac:dyDescent="0.3">
      <c r="A23367" s="1">
        <v>45170.583333333336</v>
      </c>
      <c r="B23367" s="2">
        <v>45170</v>
      </c>
      <c r="C23367">
        <v>8923</v>
      </c>
      <c r="D23367">
        <v>3312</v>
      </c>
    </row>
    <row r="23368" spans="1:4" x14ac:dyDescent="0.3">
      <c r="A23368" s="1">
        <v>45170.625</v>
      </c>
      <c r="B23368" s="2">
        <v>45170</v>
      </c>
      <c r="C23368">
        <v>9202</v>
      </c>
      <c r="D23368">
        <v>3312</v>
      </c>
    </row>
    <row r="23369" spans="1:4" x14ac:dyDescent="0.3">
      <c r="A23369" s="1">
        <v>45170.666666666664</v>
      </c>
      <c r="B23369" s="2">
        <v>45170</v>
      </c>
      <c r="C23369">
        <v>9657</v>
      </c>
      <c r="D23369">
        <v>3312</v>
      </c>
    </row>
    <row r="23370" spans="1:4" x14ac:dyDescent="0.3">
      <c r="A23370" s="1">
        <v>45170.708333333336</v>
      </c>
      <c r="B23370" s="2">
        <v>45170</v>
      </c>
      <c r="C23370">
        <v>10761</v>
      </c>
      <c r="D23370">
        <v>3312</v>
      </c>
    </row>
    <row r="23371" spans="1:4" x14ac:dyDescent="0.3">
      <c r="A23371" s="1">
        <v>45170.75</v>
      </c>
      <c r="B23371" s="2">
        <v>45170</v>
      </c>
      <c r="C23371">
        <v>12715</v>
      </c>
      <c r="D23371">
        <v>3312</v>
      </c>
    </row>
    <row r="23372" spans="1:4" x14ac:dyDescent="0.3">
      <c r="A23372" s="1">
        <v>45170.791666666664</v>
      </c>
      <c r="B23372" s="2">
        <v>45170</v>
      </c>
      <c r="C23372">
        <v>15152</v>
      </c>
      <c r="D23372">
        <v>3312</v>
      </c>
    </row>
    <row r="23373" spans="1:4" x14ac:dyDescent="0.3">
      <c r="A23373" s="1">
        <v>45170.833333333336</v>
      </c>
      <c r="B23373" s="2">
        <v>45170</v>
      </c>
      <c r="C23373">
        <v>14734</v>
      </c>
      <c r="D23373">
        <v>3312</v>
      </c>
    </row>
    <row r="23374" spans="1:4" x14ac:dyDescent="0.3">
      <c r="A23374" s="1">
        <v>45170.875</v>
      </c>
      <c r="B23374" s="2">
        <v>45170</v>
      </c>
      <c r="C23374">
        <v>1277</v>
      </c>
      <c r="D23374">
        <v>3312</v>
      </c>
    </row>
    <row r="23375" spans="1:4" x14ac:dyDescent="0.3">
      <c r="A23375" s="1">
        <v>45170.916666666664</v>
      </c>
      <c r="B23375" s="2">
        <v>45170</v>
      </c>
      <c r="C23375">
        <v>11856</v>
      </c>
      <c r="D23375">
        <v>3312</v>
      </c>
    </row>
    <row r="23376" spans="1:4" x14ac:dyDescent="0.3">
      <c r="A23376" s="1">
        <v>45170.958333333336</v>
      </c>
      <c r="B23376" s="2">
        <v>45170</v>
      </c>
      <c r="C23376">
        <v>11465</v>
      </c>
      <c r="D23376">
        <v>3312</v>
      </c>
    </row>
    <row r="23377" spans="1:4" x14ac:dyDescent="0.3">
      <c r="A23377" s="1">
        <v>45171</v>
      </c>
      <c r="B23377" s="2">
        <v>45171</v>
      </c>
      <c r="C23377">
        <v>10746</v>
      </c>
      <c r="D23377">
        <v>3312</v>
      </c>
    </row>
    <row r="23378" spans="1:4" x14ac:dyDescent="0.3">
      <c r="A23378" s="1">
        <v>45171.041666666664</v>
      </c>
      <c r="B23378" s="2">
        <v>45171</v>
      </c>
      <c r="C23378">
        <v>1027</v>
      </c>
      <c r="D23378">
        <v>3312</v>
      </c>
    </row>
    <row r="23379" spans="1:4" x14ac:dyDescent="0.3">
      <c r="A23379" s="1">
        <v>45171.083333333336</v>
      </c>
      <c r="B23379" s="2">
        <v>45171</v>
      </c>
      <c r="C23379">
        <v>1000</v>
      </c>
      <c r="D23379">
        <v>3312</v>
      </c>
    </row>
    <row r="23380" spans="1:4" x14ac:dyDescent="0.3">
      <c r="A23380" s="1">
        <v>45171.125</v>
      </c>
      <c r="B23380" s="2">
        <v>45171</v>
      </c>
      <c r="C23380">
        <v>959</v>
      </c>
      <c r="D23380">
        <v>3312</v>
      </c>
    </row>
    <row r="23381" spans="1:4" x14ac:dyDescent="0.3">
      <c r="A23381" s="1">
        <v>45171.166666666664</v>
      </c>
      <c r="B23381" s="2">
        <v>45171</v>
      </c>
      <c r="C23381">
        <v>964</v>
      </c>
      <c r="D23381">
        <v>3312</v>
      </c>
    </row>
    <row r="23382" spans="1:4" x14ac:dyDescent="0.3">
      <c r="A23382" s="1">
        <v>45171.208333333336</v>
      </c>
      <c r="B23382" s="2">
        <v>45171</v>
      </c>
      <c r="C23382">
        <v>1002</v>
      </c>
      <c r="D23382">
        <v>3312</v>
      </c>
    </row>
    <row r="23383" spans="1:4" x14ac:dyDescent="0.3">
      <c r="A23383" s="1">
        <v>45171.25</v>
      </c>
      <c r="B23383" s="2">
        <v>45171</v>
      </c>
      <c r="C23383">
        <v>10102</v>
      </c>
      <c r="D23383">
        <v>3312</v>
      </c>
    </row>
    <row r="23384" spans="1:4" x14ac:dyDescent="0.3">
      <c r="A23384" s="1">
        <v>45171.291666666664</v>
      </c>
      <c r="B23384" s="2">
        <v>45171</v>
      </c>
      <c r="C23384">
        <v>10109</v>
      </c>
      <c r="D23384">
        <v>3312</v>
      </c>
    </row>
    <row r="23385" spans="1:4" x14ac:dyDescent="0.3">
      <c r="A23385" s="1">
        <v>45171.333333333336</v>
      </c>
      <c r="B23385" s="2">
        <v>45171</v>
      </c>
      <c r="C23385">
        <v>10022</v>
      </c>
      <c r="D23385">
        <v>3312</v>
      </c>
    </row>
    <row r="23386" spans="1:4" x14ac:dyDescent="0.3">
      <c r="A23386" s="1">
        <v>45171.375</v>
      </c>
      <c r="B23386" s="2">
        <v>45171</v>
      </c>
      <c r="C23386">
        <v>9458</v>
      </c>
      <c r="D23386">
        <v>3312</v>
      </c>
    </row>
    <row r="23387" spans="1:4" x14ac:dyDescent="0.3">
      <c r="A23387" s="1">
        <v>45171.416666666664</v>
      </c>
      <c r="B23387" s="2">
        <v>45171</v>
      </c>
      <c r="C23387">
        <v>8977</v>
      </c>
      <c r="D23387">
        <v>3312</v>
      </c>
    </row>
    <row r="23388" spans="1:4" x14ac:dyDescent="0.3">
      <c r="A23388" s="1">
        <v>45171.458333333336</v>
      </c>
      <c r="B23388" s="2">
        <v>45171</v>
      </c>
      <c r="C23388">
        <v>799</v>
      </c>
      <c r="D23388">
        <v>3312</v>
      </c>
    </row>
    <row r="23389" spans="1:4" x14ac:dyDescent="0.3">
      <c r="A23389" s="1">
        <v>45171.5</v>
      </c>
      <c r="B23389" s="2">
        <v>45171</v>
      </c>
      <c r="C23389">
        <v>760</v>
      </c>
      <c r="D23389">
        <v>3312</v>
      </c>
    </row>
    <row r="23390" spans="1:4" x14ac:dyDescent="0.3">
      <c r="A23390" s="1">
        <v>45171.541666666664</v>
      </c>
      <c r="B23390" s="2">
        <v>45171</v>
      </c>
      <c r="C23390">
        <v>6299</v>
      </c>
      <c r="D23390">
        <v>3312</v>
      </c>
    </row>
    <row r="23391" spans="1:4" x14ac:dyDescent="0.3">
      <c r="A23391" s="1">
        <v>45171.583333333336</v>
      </c>
      <c r="B23391" s="2">
        <v>45171</v>
      </c>
      <c r="C23391">
        <v>5535</v>
      </c>
      <c r="D23391">
        <v>3312</v>
      </c>
    </row>
    <row r="23392" spans="1:4" x14ac:dyDescent="0.3">
      <c r="A23392" s="1">
        <v>45171.625</v>
      </c>
      <c r="B23392" s="2">
        <v>45171</v>
      </c>
      <c r="C23392">
        <v>694</v>
      </c>
      <c r="D23392">
        <v>3312</v>
      </c>
    </row>
    <row r="23393" spans="1:4" x14ac:dyDescent="0.3">
      <c r="A23393" s="1">
        <v>45171.666666666664</v>
      </c>
      <c r="B23393" s="2">
        <v>45171</v>
      </c>
      <c r="C23393">
        <v>8001</v>
      </c>
      <c r="D23393">
        <v>3312</v>
      </c>
    </row>
    <row r="23394" spans="1:4" x14ac:dyDescent="0.3">
      <c r="A23394" s="1">
        <v>45171.708333333336</v>
      </c>
      <c r="B23394" s="2">
        <v>45171</v>
      </c>
      <c r="C23394">
        <v>9345</v>
      </c>
      <c r="D23394">
        <v>3312</v>
      </c>
    </row>
    <row r="23395" spans="1:4" x14ac:dyDescent="0.3">
      <c r="A23395" s="1">
        <v>45171.75</v>
      </c>
      <c r="B23395" s="2">
        <v>45171</v>
      </c>
      <c r="C23395">
        <v>1100</v>
      </c>
      <c r="D23395">
        <v>3312</v>
      </c>
    </row>
    <row r="23396" spans="1:4" x14ac:dyDescent="0.3">
      <c r="A23396" s="1">
        <v>45171.791666666664</v>
      </c>
      <c r="B23396" s="2">
        <v>45171</v>
      </c>
      <c r="C23396">
        <v>12179</v>
      </c>
      <c r="D23396">
        <v>3312</v>
      </c>
    </row>
    <row r="23397" spans="1:4" x14ac:dyDescent="0.3">
      <c r="A23397" s="1">
        <v>45171.833333333336</v>
      </c>
      <c r="B23397" s="2">
        <v>45171</v>
      </c>
      <c r="C23397">
        <v>1268</v>
      </c>
      <c r="D23397">
        <v>3312</v>
      </c>
    </row>
    <row r="23398" spans="1:4" x14ac:dyDescent="0.3">
      <c r="A23398" s="1">
        <v>45171.875</v>
      </c>
      <c r="B23398" s="2">
        <v>45171</v>
      </c>
      <c r="C23398">
        <v>11519</v>
      </c>
      <c r="D23398">
        <v>3312</v>
      </c>
    </row>
    <row r="23399" spans="1:4" x14ac:dyDescent="0.3">
      <c r="A23399" s="1">
        <v>45171.916666666664</v>
      </c>
      <c r="B23399" s="2">
        <v>45171</v>
      </c>
      <c r="C23399">
        <v>10564</v>
      </c>
      <c r="D23399">
        <v>3312</v>
      </c>
    </row>
    <row r="23400" spans="1:4" x14ac:dyDescent="0.3">
      <c r="A23400" s="1">
        <v>45171.958333333336</v>
      </c>
      <c r="B23400" s="2">
        <v>45171</v>
      </c>
      <c r="C23400">
        <v>9734</v>
      </c>
      <c r="D23400">
        <v>3312</v>
      </c>
    </row>
    <row r="23401" spans="1:4" x14ac:dyDescent="0.3">
      <c r="A23401" s="1">
        <v>45172</v>
      </c>
      <c r="B23401" s="2">
        <v>45172</v>
      </c>
      <c r="C23401">
        <v>10528</v>
      </c>
      <c r="D23401">
        <v>3312</v>
      </c>
    </row>
    <row r="23402" spans="1:4" x14ac:dyDescent="0.3">
      <c r="A23402" s="1">
        <v>45172.041666666664</v>
      </c>
      <c r="B23402" s="2">
        <v>45172</v>
      </c>
      <c r="C23402">
        <v>10103</v>
      </c>
      <c r="D23402">
        <v>3312</v>
      </c>
    </row>
    <row r="23403" spans="1:4" x14ac:dyDescent="0.3">
      <c r="A23403" s="1">
        <v>45172.083333333336</v>
      </c>
      <c r="B23403" s="2">
        <v>45172</v>
      </c>
      <c r="C23403">
        <v>10194</v>
      </c>
      <c r="D23403">
        <v>3312</v>
      </c>
    </row>
    <row r="23404" spans="1:4" x14ac:dyDescent="0.3">
      <c r="A23404" s="1">
        <v>45172.125</v>
      </c>
      <c r="B23404" s="2">
        <v>45172</v>
      </c>
      <c r="C23404">
        <v>10164</v>
      </c>
      <c r="D23404">
        <v>3312</v>
      </c>
    </row>
    <row r="23405" spans="1:4" x14ac:dyDescent="0.3">
      <c r="A23405" s="1">
        <v>45172.166666666664</v>
      </c>
      <c r="B23405" s="2">
        <v>45172</v>
      </c>
      <c r="C23405">
        <v>10037</v>
      </c>
      <c r="D23405">
        <v>3312</v>
      </c>
    </row>
    <row r="23406" spans="1:4" x14ac:dyDescent="0.3">
      <c r="A23406" s="1">
        <v>45172.208333333336</v>
      </c>
      <c r="B23406" s="2">
        <v>45172</v>
      </c>
      <c r="C23406">
        <v>9903</v>
      </c>
      <c r="D23406">
        <v>3312</v>
      </c>
    </row>
    <row r="23407" spans="1:4" x14ac:dyDescent="0.3">
      <c r="A23407" s="1">
        <v>45172.25</v>
      </c>
      <c r="B23407" s="2">
        <v>45172</v>
      </c>
      <c r="C23407">
        <v>9818</v>
      </c>
      <c r="D23407">
        <v>3312</v>
      </c>
    </row>
    <row r="23408" spans="1:4" x14ac:dyDescent="0.3">
      <c r="A23408" s="1">
        <v>45172.291666666664</v>
      </c>
      <c r="B23408" s="2">
        <v>45172</v>
      </c>
      <c r="C23408">
        <v>9443</v>
      </c>
      <c r="D23408">
        <v>3312</v>
      </c>
    </row>
    <row r="23409" spans="1:4" x14ac:dyDescent="0.3">
      <c r="A23409" s="1">
        <v>45172.333333333336</v>
      </c>
      <c r="B23409" s="2">
        <v>45172</v>
      </c>
      <c r="C23409">
        <v>8954</v>
      </c>
      <c r="D23409">
        <v>3312</v>
      </c>
    </row>
    <row r="23410" spans="1:4" x14ac:dyDescent="0.3">
      <c r="A23410" s="1">
        <v>45172.375</v>
      </c>
      <c r="B23410" s="2">
        <v>45172</v>
      </c>
      <c r="C23410">
        <v>828</v>
      </c>
      <c r="D23410">
        <v>3312</v>
      </c>
    </row>
    <row r="23411" spans="1:4" x14ac:dyDescent="0.3">
      <c r="A23411" s="1">
        <v>45172.416666666664</v>
      </c>
      <c r="B23411" s="2">
        <v>45172</v>
      </c>
      <c r="C23411">
        <v>603</v>
      </c>
      <c r="D23411">
        <v>3312</v>
      </c>
    </row>
    <row r="23412" spans="1:4" x14ac:dyDescent="0.3">
      <c r="A23412" s="1">
        <v>45172.458333333336</v>
      </c>
      <c r="B23412" s="2">
        <v>45172</v>
      </c>
      <c r="C23412">
        <v>4343</v>
      </c>
      <c r="D23412">
        <v>3312</v>
      </c>
    </row>
    <row r="23413" spans="1:4" x14ac:dyDescent="0.3">
      <c r="A23413" s="1">
        <v>45172.5</v>
      </c>
      <c r="B23413" s="2">
        <v>45172</v>
      </c>
      <c r="C23413">
        <v>2137</v>
      </c>
      <c r="D23413">
        <v>3312</v>
      </c>
    </row>
    <row r="23414" spans="1:4" x14ac:dyDescent="0.3">
      <c r="A23414" s="1">
        <v>45172.541666666664</v>
      </c>
      <c r="B23414" s="2">
        <v>45172</v>
      </c>
      <c r="C23414">
        <v>1133</v>
      </c>
      <c r="D23414">
        <v>3312</v>
      </c>
    </row>
    <row r="23415" spans="1:4" x14ac:dyDescent="0.3">
      <c r="A23415" s="1">
        <v>45172.583333333336</v>
      </c>
      <c r="B23415" s="2">
        <v>45172</v>
      </c>
      <c r="C23415">
        <v>494</v>
      </c>
      <c r="D23415">
        <v>3312</v>
      </c>
    </row>
    <row r="23416" spans="1:4" x14ac:dyDescent="0.3">
      <c r="A23416" s="1">
        <v>45172.625</v>
      </c>
      <c r="B23416" s="2">
        <v>45172</v>
      </c>
      <c r="C23416">
        <v>1571</v>
      </c>
      <c r="D23416">
        <v>3312</v>
      </c>
    </row>
    <row r="23417" spans="1:4" x14ac:dyDescent="0.3">
      <c r="A23417" s="1">
        <v>45172.666666666664</v>
      </c>
      <c r="B23417" s="2">
        <v>45172</v>
      </c>
      <c r="C23417">
        <v>5366</v>
      </c>
      <c r="D23417">
        <v>3312</v>
      </c>
    </row>
    <row r="23418" spans="1:4" x14ac:dyDescent="0.3">
      <c r="A23418" s="1">
        <v>45172.708333333336</v>
      </c>
      <c r="B23418" s="2">
        <v>45172</v>
      </c>
      <c r="C23418">
        <v>9443</v>
      </c>
      <c r="D23418">
        <v>3312</v>
      </c>
    </row>
    <row r="23419" spans="1:4" x14ac:dyDescent="0.3">
      <c r="A23419" s="1">
        <v>45172.75</v>
      </c>
      <c r="B23419" s="2">
        <v>45172</v>
      </c>
      <c r="C23419">
        <v>11003</v>
      </c>
      <c r="D23419">
        <v>3312</v>
      </c>
    </row>
    <row r="23420" spans="1:4" x14ac:dyDescent="0.3">
      <c r="A23420" s="1">
        <v>45172.791666666664</v>
      </c>
      <c r="B23420" s="2">
        <v>45172</v>
      </c>
      <c r="C23420">
        <v>12519</v>
      </c>
      <c r="D23420">
        <v>3312</v>
      </c>
    </row>
    <row r="23421" spans="1:4" x14ac:dyDescent="0.3">
      <c r="A23421" s="1">
        <v>45172.833333333336</v>
      </c>
      <c r="B23421" s="2">
        <v>45172</v>
      </c>
      <c r="C23421">
        <v>13859</v>
      </c>
      <c r="D23421">
        <v>3312</v>
      </c>
    </row>
    <row r="23422" spans="1:4" x14ac:dyDescent="0.3">
      <c r="A23422" s="1">
        <v>45172.875</v>
      </c>
      <c r="B23422" s="2">
        <v>45172</v>
      </c>
      <c r="C23422">
        <v>11932</v>
      </c>
      <c r="D23422">
        <v>3312</v>
      </c>
    </row>
    <row r="23423" spans="1:4" x14ac:dyDescent="0.3">
      <c r="A23423" s="1">
        <v>45172.916666666664</v>
      </c>
      <c r="B23423" s="2">
        <v>45172</v>
      </c>
      <c r="C23423">
        <v>10983</v>
      </c>
      <c r="D23423">
        <v>3312</v>
      </c>
    </row>
    <row r="23424" spans="1:4" x14ac:dyDescent="0.3">
      <c r="A23424" s="1">
        <v>45172.958333333336</v>
      </c>
      <c r="B23424" s="2">
        <v>45172</v>
      </c>
      <c r="C23424">
        <v>10117</v>
      </c>
      <c r="D23424">
        <v>3312</v>
      </c>
    </row>
    <row r="23425" spans="1:4" x14ac:dyDescent="0.3">
      <c r="A23425" s="1">
        <v>45173</v>
      </c>
      <c r="B23425" s="2">
        <v>45173</v>
      </c>
      <c r="C23425">
        <v>10085</v>
      </c>
      <c r="D23425">
        <v>3195</v>
      </c>
    </row>
    <row r="23426" spans="1:4" x14ac:dyDescent="0.3">
      <c r="A23426" s="1">
        <v>45173.041666666664</v>
      </c>
      <c r="B23426" s="2">
        <v>45173</v>
      </c>
      <c r="C23426">
        <v>9449</v>
      </c>
      <c r="D23426">
        <v>3195</v>
      </c>
    </row>
    <row r="23427" spans="1:4" x14ac:dyDescent="0.3">
      <c r="A23427" s="1">
        <v>45173.083333333336</v>
      </c>
      <c r="B23427" s="2">
        <v>45173</v>
      </c>
      <c r="C23427">
        <v>9314</v>
      </c>
      <c r="D23427">
        <v>3195</v>
      </c>
    </row>
    <row r="23428" spans="1:4" x14ac:dyDescent="0.3">
      <c r="A23428" s="1">
        <v>45173.125</v>
      </c>
      <c r="B23428" s="2">
        <v>45173</v>
      </c>
      <c r="C23428">
        <v>9359</v>
      </c>
      <c r="D23428">
        <v>3195</v>
      </c>
    </row>
    <row r="23429" spans="1:4" x14ac:dyDescent="0.3">
      <c r="A23429" s="1">
        <v>45173.166666666664</v>
      </c>
      <c r="B23429" s="2">
        <v>45173</v>
      </c>
      <c r="C23429">
        <v>9319</v>
      </c>
      <c r="D23429">
        <v>3195</v>
      </c>
    </row>
    <row r="23430" spans="1:4" x14ac:dyDescent="0.3">
      <c r="A23430" s="1">
        <v>45173.208333333336</v>
      </c>
      <c r="B23430" s="2">
        <v>45173</v>
      </c>
      <c r="C23430">
        <v>10338</v>
      </c>
      <c r="D23430">
        <v>3195</v>
      </c>
    </row>
    <row r="23431" spans="1:4" x14ac:dyDescent="0.3">
      <c r="A23431" s="1">
        <v>45173.25</v>
      </c>
      <c r="B23431" s="2">
        <v>45173</v>
      </c>
      <c r="C23431">
        <v>12733</v>
      </c>
      <c r="D23431">
        <v>3195</v>
      </c>
    </row>
    <row r="23432" spans="1:4" x14ac:dyDescent="0.3">
      <c r="A23432" s="1">
        <v>45173.291666666664</v>
      </c>
      <c r="B23432" s="2">
        <v>45173</v>
      </c>
      <c r="C23432">
        <v>14433</v>
      </c>
      <c r="D23432">
        <v>3195</v>
      </c>
    </row>
    <row r="23433" spans="1:4" x14ac:dyDescent="0.3">
      <c r="A23433" s="1">
        <v>45173.333333333336</v>
      </c>
      <c r="B23433" s="2">
        <v>45173</v>
      </c>
      <c r="C23433">
        <v>12992</v>
      </c>
      <c r="D23433">
        <v>3195</v>
      </c>
    </row>
    <row r="23434" spans="1:4" x14ac:dyDescent="0.3">
      <c r="A23434" s="1">
        <v>45173.375</v>
      </c>
      <c r="B23434" s="2">
        <v>45173</v>
      </c>
      <c r="C23434">
        <v>10936</v>
      </c>
      <c r="D23434">
        <v>3195</v>
      </c>
    </row>
    <row r="23435" spans="1:4" x14ac:dyDescent="0.3">
      <c r="A23435" s="1">
        <v>45173.416666666664</v>
      </c>
      <c r="B23435" s="2">
        <v>45173</v>
      </c>
      <c r="C23435">
        <v>9288</v>
      </c>
      <c r="D23435">
        <v>3195</v>
      </c>
    </row>
    <row r="23436" spans="1:4" x14ac:dyDescent="0.3">
      <c r="A23436" s="1">
        <v>45173.458333333336</v>
      </c>
      <c r="B23436" s="2">
        <v>45173</v>
      </c>
      <c r="C23436">
        <v>8207</v>
      </c>
      <c r="D23436">
        <v>3195</v>
      </c>
    </row>
    <row r="23437" spans="1:4" x14ac:dyDescent="0.3">
      <c r="A23437" s="1">
        <v>45173.5</v>
      </c>
      <c r="B23437" s="2">
        <v>45173</v>
      </c>
      <c r="C23437">
        <v>7765</v>
      </c>
      <c r="D23437">
        <v>3195</v>
      </c>
    </row>
    <row r="23438" spans="1:4" x14ac:dyDescent="0.3">
      <c r="A23438" s="1">
        <v>45173.541666666664</v>
      </c>
      <c r="B23438" s="2">
        <v>45173</v>
      </c>
      <c r="C23438">
        <v>7251</v>
      </c>
      <c r="D23438">
        <v>3195</v>
      </c>
    </row>
    <row r="23439" spans="1:4" x14ac:dyDescent="0.3">
      <c r="A23439" s="1">
        <v>45173.583333333336</v>
      </c>
      <c r="B23439" s="2">
        <v>45173</v>
      </c>
      <c r="C23439">
        <v>7204</v>
      </c>
      <c r="D23439">
        <v>3195</v>
      </c>
    </row>
    <row r="23440" spans="1:4" x14ac:dyDescent="0.3">
      <c r="A23440" s="1">
        <v>45173.625</v>
      </c>
      <c r="B23440" s="2">
        <v>45173</v>
      </c>
      <c r="C23440">
        <v>804</v>
      </c>
      <c r="D23440">
        <v>3195</v>
      </c>
    </row>
    <row r="23441" spans="1:4" x14ac:dyDescent="0.3">
      <c r="A23441" s="1">
        <v>45173.666666666664</v>
      </c>
      <c r="B23441" s="2">
        <v>45173</v>
      </c>
      <c r="C23441">
        <v>9097</v>
      </c>
      <c r="D23441">
        <v>3195</v>
      </c>
    </row>
    <row r="23442" spans="1:4" x14ac:dyDescent="0.3">
      <c r="A23442" s="1">
        <v>45173.708333333336</v>
      </c>
      <c r="B23442" s="2">
        <v>45173</v>
      </c>
      <c r="C23442">
        <v>10958</v>
      </c>
      <c r="D23442">
        <v>3195</v>
      </c>
    </row>
    <row r="23443" spans="1:4" x14ac:dyDescent="0.3">
      <c r="A23443" s="1">
        <v>45173.75</v>
      </c>
      <c r="B23443" s="2">
        <v>45173</v>
      </c>
      <c r="C23443">
        <v>13844</v>
      </c>
      <c r="D23443">
        <v>3195</v>
      </c>
    </row>
    <row r="23444" spans="1:4" x14ac:dyDescent="0.3">
      <c r="A23444" s="1">
        <v>45173.791666666664</v>
      </c>
      <c r="B23444" s="2">
        <v>45173</v>
      </c>
      <c r="C23444">
        <v>19828</v>
      </c>
      <c r="D23444">
        <v>3195</v>
      </c>
    </row>
    <row r="23445" spans="1:4" x14ac:dyDescent="0.3">
      <c r="A23445" s="1">
        <v>45173.833333333336</v>
      </c>
      <c r="B23445" s="2">
        <v>45173</v>
      </c>
      <c r="C23445">
        <v>17277</v>
      </c>
      <c r="D23445">
        <v>3195</v>
      </c>
    </row>
    <row r="23446" spans="1:4" x14ac:dyDescent="0.3">
      <c r="A23446" s="1">
        <v>45173.875</v>
      </c>
      <c r="B23446" s="2">
        <v>45173</v>
      </c>
      <c r="C23446">
        <v>12495</v>
      </c>
      <c r="D23446">
        <v>3195</v>
      </c>
    </row>
    <row r="23447" spans="1:4" x14ac:dyDescent="0.3">
      <c r="A23447" s="1">
        <v>45173.916666666664</v>
      </c>
      <c r="B23447" s="2">
        <v>45173</v>
      </c>
      <c r="C23447">
        <v>10501</v>
      </c>
      <c r="D23447">
        <v>3195</v>
      </c>
    </row>
    <row r="23448" spans="1:4" x14ac:dyDescent="0.3">
      <c r="A23448" s="1">
        <v>45173.958333333336</v>
      </c>
      <c r="B23448" s="2">
        <v>45173</v>
      </c>
      <c r="C23448">
        <v>9556</v>
      </c>
      <c r="D23448">
        <v>3195</v>
      </c>
    </row>
    <row r="23449" spans="1:4" x14ac:dyDescent="0.3">
      <c r="A23449" s="1">
        <v>45174</v>
      </c>
      <c r="B23449" s="2">
        <v>45174</v>
      </c>
      <c r="C23449">
        <v>9448</v>
      </c>
      <c r="D23449">
        <v>334</v>
      </c>
    </row>
    <row r="23450" spans="1:4" x14ac:dyDescent="0.3">
      <c r="A23450" s="1">
        <v>45174.041666666664</v>
      </c>
      <c r="B23450" s="2">
        <v>45174</v>
      </c>
      <c r="C23450">
        <v>9213</v>
      </c>
      <c r="D23450">
        <v>334</v>
      </c>
    </row>
    <row r="23451" spans="1:4" x14ac:dyDescent="0.3">
      <c r="A23451" s="1">
        <v>45174.083333333336</v>
      </c>
      <c r="B23451" s="2">
        <v>45174</v>
      </c>
      <c r="C23451">
        <v>9134</v>
      </c>
      <c r="D23451">
        <v>334</v>
      </c>
    </row>
    <row r="23452" spans="1:4" x14ac:dyDescent="0.3">
      <c r="A23452" s="1">
        <v>45174.125</v>
      </c>
      <c r="B23452" s="2">
        <v>45174</v>
      </c>
      <c r="C23452">
        <v>9108</v>
      </c>
      <c r="D23452">
        <v>334</v>
      </c>
    </row>
    <row r="23453" spans="1:4" x14ac:dyDescent="0.3">
      <c r="A23453" s="1">
        <v>45174.166666666664</v>
      </c>
      <c r="B23453" s="2">
        <v>45174</v>
      </c>
      <c r="C23453">
        <v>9165</v>
      </c>
      <c r="D23453">
        <v>334</v>
      </c>
    </row>
    <row r="23454" spans="1:4" x14ac:dyDescent="0.3">
      <c r="A23454" s="1">
        <v>45174.208333333336</v>
      </c>
      <c r="B23454" s="2">
        <v>45174</v>
      </c>
      <c r="C23454">
        <v>956</v>
      </c>
      <c r="D23454">
        <v>334</v>
      </c>
    </row>
    <row r="23455" spans="1:4" x14ac:dyDescent="0.3">
      <c r="A23455" s="1">
        <v>45174.25</v>
      </c>
      <c r="B23455" s="2">
        <v>45174</v>
      </c>
      <c r="C23455">
        <v>1200</v>
      </c>
      <c r="D23455">
        <v>334</v>
      </c>
    </row>
    <row r="23456" spans="1:4" x14ac:dyDescent="0.3">
      <c r="A23456" s="1">
        <v>45174.291666666664</v>
      </c>
      <c r="B23456" s="2">
        <v>45174</v>
      </c>
      <c r="C23456">
        <v>1260</v>
      </c>
      <c r="D23456">
        <v>334</v>
      </c>
    </row>
    <row r="23457" spans="1:4" x14ac:dyDescent="0.3">
      <c r="A23457" s="1">
        <v>45174.333333333336</v>
      </c>
      <c r="B23457" s="2">
        <v>45174</v>
      </c>
      <c r="C23457">
        <v>11816</v>
      </c>
      <c r="D23457">
        <v>334</v>
      </c>
    </row>
    <row r="23458" spans="1:4" x14ac:dyDescent="0.3">
      <c r="A23458" s="1">
        <v>45174.375</v>
      </c>
      <c r="B23458" s="2">
        <v>45174</v>
      </c>
      <c r="C23458">
        <v>9778</v>
      </c>
      <c r="D23458">
        <v>334</v>
      </c>
    </row>
    <row r="23459" spans="1:4" x14ac:dyDescent="0.3">
      <c r="A23459" s="1">
        <v>45174.416666666664</v>
      </c>
      <c r="B23459" s="2">
        <v>45174</v>
      </c>
      <c r="C23459">
        <v>880</v>
      </c>
      <c r="D23459">
        <v>334</v>
      </c>
    </row>
    <row r="23460" spans="1:4" x14ac:dyDescent="0.3">
      <c r="A23460" s="1">
        <v>45174.458333333336</v>
      </c>
      <c r="B23460" s="2">
        <v>45174</v>
      </c>
      <c r="C23460">
        <v>8185</v>
      </c>
      <c r="D23460">
        <v>334</v>
      </c>
    </row>
    <row r="23461" spans="1:4" x14ac:dyDescent="0.3">
      <c r="A23461" s="1">
        <v>45174.5</v>
      </c>
      <c r="B23461" s="2">
        <v>45174</v>
      </c>
      <c r="C23461">
        <v>759</v>
      </c>
      <c r="D23461">
        <v>334</v>
      </c>
    </row>
    <row r="23462" spans="1:4" x14ac:dyDescent="0.3">
      <c r="A23462" s="1">
        <v>45174.541666666664</v>
      </c>
      <c r="B23462" s="2">
        <v>45174</v>
      </c>
      <c r="C23462">
        <v>7505</v>
      </c>
      <c r="D23462">
        <v>334</v>
      </c>
    </row>
    <row r="23463" spans="1:4" x14ac:dyDescent="0.3">
      <c r="A23463" s="1">
        <v>45174.583333333336</v>
      </c>
      <c r="B23463" s="2">
        <v>45174</v>
      </c>
      <c r="C23463">
        <v>7713</v>
      </c>
      <c r="D23463">
        <v>334</v>
      </c>
    </row>
    <row r="23464" spans="1:4" x14ac:dyDescent="0.3">
      <c r="A23464" s="1">
        <v>45174.625</v>
      </c>
      <c r="B23464" s="2">
        <v>45174</v>
      </c>
      <c r="C23464">
        <v>830</v>
      </c>
      <c r="D23464">
        <v>334</v>
      </c>
    </row>
    <row r="23465" spans="1:4" x14ac:dyDescent="0.3">
      <c r="A23465" s="1">
        <v>45174.666666666664</v>
      </c>
      <c r="B23465" s="2">
        <v>45174</v>
      </c>
      <c r="C23465">
        <v>8851</v>
      </c>
      <c r="D23465">
        <v>334</v>
      </c>
    </row>
    <row r="23466" spans="1:4" x14ac:dyDescent="0.3">
      <c r="A23466" s="1">
        <v>45174.708333333336</v>
      </c>
      <c r="B23466" s="2">
        <v>45174</v>
      </c>
      <c r="C23466">
        <v>10326</v>
      </c>
      <c r="D23466">
        <v>334</v>
      </c>
    </row>
    <row r="23467" spans="1:4" x14ac:dyDescent="0.3">
      <c r="A23467" s="1">
        <v>45174.75</v>
      </c>
      <c r="B23467" s="2">
        <v>45174</v>
      </c>
      <c r="C23467">
        <v>1291</v>
      </c>
      <c r="D23467">
        <v>334</v>
      </c>
    </row>
    <row r="23468" spans="1:4" x14ac:dyDescent="0.3">
      <c r="A23468" s="1">
        <v>45174.791666666664</v>
      </c>
      <c r="B23468" s="2">
        <v>45174</v>
      </c>
      <c r="C23468">
        <v>18487</v>
      </c>
      <c r="D23468">
        <v>334</v>
      </c>
    </row>
    <row r="23469" spans="1:4" x14ac:dyDescent="0.3">
      <c r="A23469" s="1">
        <v>45174.833333333336</v>
      </c>
      <c r="B23469" s="2">
        <v>45174</v>
      </c>
      <c r="C23469">
        <v>15453</v>
      </c>
      <c r="D23469">
        <v>334</v>
      </c>
    </row>
    <row r="23470" spans="1:4" x14ac:dyDescent="0.3">
      <c r="A23470" s="1">
        <v>45174.875</v>
      </c>
      <c r="B23470" s="2">
        <v>45174</v>
      </c>
      <c r="C23470">
        <v>12195</v>
      </c>
      <c r="D23470">
        <v>334</v>
      </c>
    </row>
    <row r="23471" spans="1:4" x14ac:dyDescent="0.3">
      <c r="A23471" s="1">
        <v>45174.916666666664</v>
      </c>
      <c r="B23471" s="2">
        <v>45174</v>
      </c>
      <c r="C23471">
        <v>10761</v>
      </c>
      <c r="D23471">
        <v>334</v>
      </c>
    </row>
    <row r="23472" spans="1:4" x14ac:dyDescent="0.3">
      <c r="A23472" s="1">
        <v>45174.958333333336</v>
      </c>
      <c r="B23472" s="2">
        <v>45174</v>
      </c>
      <c r="C23472">
        <v>9603</v>
      </c>
      <c r="D23472">
        <v>334</v>
      </c>
    </row>
    <row r="23473" spans="1:4" x14ac:dyDescent="0.3">
      <c r="A23473" s="1">
        <v>45175</v>
      </c>
      <c r="B23473" s="2">
        <v>45175</v>
      </c>
      <c r="C23473">
        <v>8889</v>
      </c>
      <c r="D23473">
        <v>3145</v>
      </c>
    </row>
    <row r="23474" spans="1:4" x14ac:dyDescent="0.3">
      <c r="A23474" s="1">
        <v>45175.041666666664</v>
      </c>
      <c r="B23474" s="2">
        <v>45175</v>
      </c>
      <c r="C23474">
        <v>8552</v>
      </c>
      <c r="D23474">
        <v>3145</v>
      </c>
    </row>
    <row r="23475" spans="1:4" x14ac:dyDescent="0.3">
      <c r="A23475" s="1">
        <v>45175.083333333336</v>
      </c>
      <c r="B23475" s="2">
        <v>45175</v>
      </c>
      <c r="C23475">
        <v>9053</v>
      </c>
      <c r="D23475">
        <v>3145</v>
      </c>
    </row>
    <row r="23476" spans="1:4" x14ac:dyDescent="0.3">
      <c r="A23476" s="1">
        <v>45175.125</v>
      </c>
      <c r="B23476" s="2">
        <v>45175</v>
      </c>
      <c r="C23476">
        <v>9212</v>
      </c>
      <c r="D23476">
        <v>3145</v>
      </c>
    </row>
    <row r="23477" spans="1:4" x14ac:dyDescent="0.3">
      <c r="A23477" s="1">
        <v>45175.166666666664</v>
      </c>
      <c r="B23477" s="2">
        <v>45175</v>
      </c>
      <c r="C23477">
        <v>9248</v>
      </c>
      <c r="D23477">
        <v>3145</v>
      </c>
    </row>
    <row r="23478" spans="1:4" x14ac:dyDescent="0.3">
      <c r="A23478" s="1">
        <v>45175.208333333336</v>
      </c>
      <c r="B23478" s="2">
        <v>45175</v>
      </c>
      <c r="C23478">
        <v>10298</v>
      </c>
      <c r="D23478">
        <v>3145</v>
      </c>
    </row>
    <row r="23479" spans="1:4" x14ac:dyDescent="0.3">
      <c r="A23479" s="1">
        <v>45175.25</v>
      </c>
      <c r="B23479" s="2">
        <v>45175</v>
      </c>
      <c r="C23479">
        <v>12271</v>
      </c>
      <c r="D23479">
        <v>3145</v>
      </c>
    </row>
    <row r="23480" spans="1:4" x14ac:dyDescent="0.3">
      <c r="A23480" s="1">
        <v>45175.291666666664</v>
      </c>
      <c r="B23480" s="2">
        <v>45175</v>
      </c>
      <c r="C23480">
        <v>14199</v>
      </c>
      <c r="D23480">
        <v>3145</v>
      </c>
    </row>
    <row r="23481" spans="1:4" x14ac:dyDescent="0.3">
      <c r="A23481" s="1">
        <v>45175.333333333336</v>
      </c>
      <c r="B23481" s="2">
        <v>45175</v>
      </c>
      <c r="C23481">
        <v>11919</v>
      </c>
      <c r="D23481">
        <v>3145</v>
      </c>
    </row>
    <row r="23482" spans="1:4" x14ac:dyDescent="0.3">
      <c r="A23482" s="1">
        <v>45175.375</v>
      </c>
      <c r="B23482" s="2">
        <v>45175</v>
      </c>
      <c r="C23482">
        <v>9773</v>
      </c>
      <c r="D23482">
        <v>3145</v>
      </c>
    </row>
    <row r="23483" spans="1:4" x14ac:dyDescent="0.3">
      <c r="A23483" s="1">
        <v>45175.416666666664</v>
      </c>
      <c r="B23483" s="2">
        <v>45175</v>
      </c>
      <c r="C23483">
        <v>8865</v>
      </c>
      <c r="D23483">
        <v>3145</v>
      </c>
    </row>
    <row r="23484" spans="1:4" x14ac:dyDescent="0.3">
      <c r="A23484" s="1">
        <v>45175.458333333336</v>
      </c>
      <c r="B23484" s="2">
        <v>45175</v>
      </c>
      <c r="C23484">
        <v>821</v>
      </c>
      <c r="D23484">
        <v>3145</v>
      </c>
    </row>
    <row r="23485" spans="1:4" x14ac:dyDescent="0.3">
      <c r="A23485" s="1">
        <v>45175.5</v>
      </c>
      <c r="B23485" s="2">
        <v>45175</v>
      </c>
      <c r="C23485">
        <v>7517</v>
      </c>
      <c r="D23485">
        <v>3145</v>
      </c>
    </row>
    <row r="23486" spans="1:4" x14ac:dyDescent="0.3">
      <c r="A23486" s="1">
        <v>45175.541666666664</v>
      </c>
      <c r="B23486" s="2">
        <v>45175</v>
      </c>
      <c r="C23486">
        <v>7343</v>
      </c>
      <c r="D23486">
        <v>3145</v>
      </c>
    </row>
    <row r="23487" spans="1:4" x14ac:dyDescent="0.3">
      <c r="A23487" s="1">
        <v>45175.583333333336</v>
      </c>
      <c r="B23487" s="2">
        <v>45175</v>
      </c>
      <c r="C23487">
        <v>7548</v>
      </c>
      <c r="D23487">
        <v>3145</v>
      </c>
    </row>
    <row r="23488" spans="1:4" x14ac:dyDescent="0.3">
      <c r="A23488" s="1">
        <v>45175.625</v>
      </c>
      <c r="B23488" s="2">
        <v>45175</v>
      </c>
      <c r="C23488">
        <v>825</v>
      </c>
      <c r="D23488">
        <v>3145</v>
      </c>
    </row>
    <row r="23489" spans="1:4" x14ac:dyDescent="0.3">
      <c r="A23489" s="1">
        <v>45175.666666666664</v>
      </c>
      <c r="B23489" s="2">
        <v>45175</v>
      </c>
      <c r="C23489">
        <v>9144</v>
      </c>
      <c r="D23489">
        <v>3145</v>
      </c>
    </row>
    <row r="23490" spans="1:4" x14ac:dyDescent="0.3">
      <c r="A23490" s="1">
        <v>45175.708333333336</v>
      </c>
      <c r="B23490" s="2">
        <v>45175</v>
      </c>
      <c r="C23490">
        <v>10587</v>
      </c>
      <c r="D23490">
        <v>3145</v>
      </c>
    </row>
    <row r="23491" spans="1:4" x14ac:dyDescent="0.3">
      <c r="A23491" s="1">
        <v>45175.75</v>
      </c>
      <c r="B23491" s="2">
        <v>45175</v>
      </c>
      <c r="C23491">
        <v>14583</v>
      </c>
      <c r="D23491">
        <v>3145</v>
      </c>
    </row>
    <row r="23492" spans="1:4" x14ac:dyDescent="0.3">
      <c r="A23492" s="1">
        <v>45175.791666666664</v>
      </c>
      <c r="B23492" s="2">
        <v>45175</v>
      </c>
      <c r="C23492">
        <v>18983</v>
      </c>
      <c r="D23492">
        <v>3145</v>
      </c>
    </row>
    <row r="23493" spans="1:4" x14ac:dyDescent="0.3">
      <c r="A23493" s="1">
        <v>45175.833333333336</v>
      </c>
      <c r="B23493" s="2">
        <v>45175</v>
      </c>
      <c r="C23493">
        <v>16604</v>
      </c>
      <c r="D23493">
        <v>3145</v>
      </c>
    </row>
    <row r="23494" spans="1:4" x14ac:dyDescent="0.3">
      <c r="A23494" s="1">
        <v>45175.875</v>
      </c>
      <c r="B23494" s="2">
        <v>45175</v>
      </c>
      <c r="C23494">
        <v>12313</v>
      </c>
      <c r="D23494">
        <v>3145</v>
      </c>
    </row>
    <row r="23495" spans="1:4" x14ac:dyDescent="0.3">
      <c r="A23495" s="1">
        <v>45175.916666666664</v>
      </c>
      <c r="B23495" s="2">
        <v>45175</v>
      </c>
      <c r="C23495">
        <v>1055</v>
      </c>
      <c r="D23495">
        <v>3145</v>
      </c>
    </row>
    <row r="23496" spans="1:4" x14ac:dyDescent="0.3">
      <c r="A23496" s="1">
        <v>45175.958333333336</v>
      </c>
      <c r="B23496" s="2">
        <v>45175</v>
      </c>
      <c r="C23496">
        <v>9572</v>
      </c>
      <c r="D23496">
        <v>3145</v>
      </c>
    </row>
    <row r="23497" spans="1:4" x14ac:dyDescent="0.3">
      <c r="A23497" s="1">
        <v>45176</v>
      </c>
      <c r="B23497" s="2">
        <v>45176</v>
      </c>
      <c r="C23497">
        <v>9542</v>
      </c>
      <c r="D23497">
        <v>3302</v>
      </c>
    </row>
    <row r="23498" spans="1:4" x14ac:dyDescent="0.3">
      <c r="A23498" s="1">
        <v>45176.041666666664</v>
      </c>
      <c r="B23498" s="2">
        <v>45176</v>
      </c>
      <c r="C23498">
        <v>9137</v>
      </c>
      <c r="D23498">
        <v>3302</v>
      </c>
    </row>
    <row r="23499" spans="1:4" x14ac:dyDescent="0.3">
      <c r="A23499" s="1">
        <v>45176.083333333336</v>
      </c>
      <c r="B23499" s="2">
        <v>45176</v>
      </c>
      <c r="C23499">
        <v>8908</v>
      </c>
      <c r="D23499">
        <v>3302</v>
      </c>
    </row>
    <row r="23500" spans="1:4" x14ac:dyDescent="0.3">
      <c r="A23500" s="1">
        <v>45176.125</v>
      </c>
      <c r="B23500" s="2">
        <v>45176</v>
      </c>
      <c r="C23500">
        <v>8401</v>
      </c>
      <c r="D23500">
        <v>3302</v>
      </c>
    </row>
    <row r="23501" spans="1:4" x14ac:dyDescent="0.3">
      <c r="A23501" s="1">
        <v>45176.166666666664</v>
      </c>
      <c r="B23501" s="2">
        <v>45176</v>
      </c>
      <c r="C23501">
        <v>8784</v>
      </c>
      <c r="D23501">
        <v>3302</v>
      </c>
    </row>
    <row r="23502" spans="1:4" x14ac:dyDescent="0.3">
      <c r="A23502" s="1">
        <v>45176.208333333336</v>
      </c>
      <c r="B23502" s="2">
        <v>45176</v>
      </c>
      <c r="C23502">
        <v>9209</v>
      </c>
      <c r="D23502">
        <v>3302</v>
      </c>
    </row>
    <row r="23503" spans="1:4" x14ac:dyDescent="0.3">
      <c r="A23503" s="1">
        <v>45176.25</v>
      </c>
      <c r="B23503" s="2">
        <v>45176</v>
      </c>
      <c r="C23503">
        <v>11602</v>
      </c>
      <c r="D23503">
        <v>3302</v>
      </c>
    </row>
    <row r="23504" spans="1:4" x14ac:dyDescent="0.3">
      <c r="A23504" s="1">
        <v>45176.291666666664</v>
      </c>
      <c r="B23504" s="2">
        <v>45176</v>
      </c>
      <c r="C23504">
        <v>1300</v>
      </c>
      <c r="D23504">
        <v>3302</v>
      </c>
    </row>
    <row r="23505" spans="1:4" x14ac:dyDescent="0.3">
      <c r="A23505" s="1">
        <v>45176.333333333336</v>
      </c>
      <c r="B23505" s="2">
        <v>45176</v>
      </c>
      <c r="C23505">
        <v>1260</v>
      </c>
      <c r="D23505">
        <v>3302</v>
      </c>
    </row>
    <row r="23506" spans="1:4" x14ac:dyDescent="0.3">
      <c r="A23506" s="1">
        <v>45176.375</v>
      </c>
      <c r="B23506" s="2">
        <v>45176</v>
      </c>
      <c r="C23506">
        <v>10268</v>
      </c>
      <c r="D23506">
        <v>3302</v>
      </c>
    </row>
    <row r="23507" spans="1:4" x14ac:dyDescent="0.3">
      <c r="A23507" s="1">
        <v>45176.416666666664</v>
      </c>
      <c r="B23507" s="2">
        <v>45176</v>
      </c>
      <c r="C23507">
        <v>8822</v>
      </c>
      <c r="D23507">
        <v>3302</v>
      </c>
    </row>
    <row r="23508" spans="1:4" x14ac:dyDescent="0.3">
      <c r="A23508" s="1">
        <v>45176.458333333336</v>
      </c>
      <c r="B23508" s="2">
        <v>45176</v>
      </c>
      <c r="C23508">
        <v>827</v>
      </c>
      <c r="D23508">
        <v>3302</v>
      </c>
    </row>
    <row r="23509" spans="1:4" x14ac:dyDescent="0.3">
      <c r="A23509" s="1">
        <v>45176.5</v>
      </c>
      <c r="B23509" s="2">
        <v>45176</v>
      </c>
      <c r="C23509">
        <v>7353</v>
      </c>
      <c r="D23509">
        <v>3302</v>
      </c>
    </row>
    <row r="23510" spans="1:4" x14ac:dyDescent="0.3">
      <c r="A23510" s="1">
        <v>45176.541666666664</v>
      </c>
      <c r="B23510" s="2">
        <v>45176</v>
      </c>
      <c r="C23510">
        <v>652</v>
      </c>
      <c r="D23510">
        <v>3302</v>
      </c>
    </row>
    <row r="23511" spans="1:4" x14ac:dyDescent="0.3">
      <c r="A23511" s="1">
        <v>45176.583333333336</v>
      </c>
      <c r="B23511" s="2">
        <v>45176</v>
      </c>
      <c r="C23511">
        <v>7018</v>
      </c>
      <c r="D23511">
        <v>3302</v>
      </c>
    </row>
    <row r="23512" spans="1:4" x14ac:dyDescent="0.3">
      <c r="A23512" s="1">
        <v>45176.625</v>
      </c>
      <c r="B23512" s="2">
        <v>45176</v>
      </c>
      <c r="C23512">
        <v>820</v>
      </c>
      <c r="D23512">
        <v>3302</v>
      </c>
    </row>
    <row r="23513" spans="1:4" x14ac:dyDescent="0.3">
      <c r="A23513" s="1">
        <v>45176.666666666664</v>
      </c>
      <c r="B23513" s="2">
        <v>45176</v>
      </c>
      <c r="C23513">
        <v>883</v>
      </c>
      <c r="D23513">
        <v>3302</v>
      </c>
    </row>
    <row r="23514" spans="1:4" x14ac:dyDescent="0.3">
      <c r="A23514" s="1">
        <v>45176.708333333336</v>
      </c>
      <c r="B23514" s="2">
        <v>45176</v>
      </c>
      <c r="C23514">
        <v>10314</v>
      </c>
      <c r="D23514">
        <v>3302</v>
      </c>
    </row>
    <row r="23515" spans="1:4" x14ac:dyDescent="0.3">
      <c r="A23515" s="1">
        <v>45176.75</v>
      </c>
      <c r="B23515" s="2">
        <v>45176</v>
      </c>
      <c r="C23515">
        <v>13353</v>
      </c>
      <c r="D23515">
        <v>3302</v>
      </c>
    </row>
    <row r="23516" spans="1:4" x14ac:dyDescent="0.3">
      <c r="A23516" s="1">
        <v>45176.791666666664</v>
      </c>
      <c r="B23516" s="2">
        <v>45176</v>
      </c>
      <c r="C23516">
        <v>16727</v>
      </c>
      <c r="D23516">
        <v>3302</v>
      </c>
    </row>
    <row r="23517" spans="1:4" x14ac:dyDescent="0.3">
      <c r="A23517" s="1">
        <v>45176.833333333336</v>
      </c>
      <c r="B23517" s="2">
        <v>45176</v>
      </c>
      <c r="C23517">
        <v>14673</v>
      </c>
      <c r="D23517">
        <v>3302</v>
      </c>
    </row>
    <row r="23518" spans="1:4" x14ac:dyDescent="0.3">
      <c r="A23518" s="1">
        <v>45176.875</v>
      </c>
      <c r="B23518" s="2">
        <v>45176</v>
      </c>
      <c r="C23518">
        <v>1180</v>
      </c>
      <c r="D23518">
        <v>3302</v>
      </c>
    </row>
    <row r="23519" spans="1:4" x14ac:dyDescent="0.3">
      <c r="A23519" s="1">
        <v>45176.916666666664</v>
      </c>
      <c r="B23519" s="2">
        <v>45176</v>
      </c>
      <c r="C23519">
        <v>1014</v>
      </c>
      <c r="D23519">
        <v>3302</v>
      </c>
    </row>
    <row r="23520" spans="1:4" x14ac:dyDescent="0.3">
      <c r="A23520" s="1">
        <v>45176.958333333336</v>
      </c>
      <c r="B23520" s="2">
        <v>45176</v>
      </c>
      <c r="C23520">
        <v>8895</v>
      </c>
      <c r="D23520">
        <v>3302</v>
      </c>
    </row>
    <row r="23521" spans="1:4" x14ac:dyDescent="0.3">
      <c r="A23521" s="1">
        <v>45177</v>
      </c>
      <c r="B23521" s="2">
        <v>45177</v>
      </c>
      <c r="C23521">
        <v>8462</v>
      </c>
      <c r="D23521">
        <v>3464</v>
      </c>
    </row>
    <row r="23522" spans="1:4" x14ac:dyDescent="0.3">
      <c r="A23522" s="1">
        <v>45177.041666666664</v>
      </c>
      <c r="B23522" s="2">
        <v>45177</v>
      </c>
      <c r="C23522">
        <v>8152</v>
      </c>
      <c r="D23522">
        <v>3464</v>
      </c>
    </row>
    <row r="23523" spans="1:4" x14ac:dyDescent="0.3">
      <c r="A23523" s="1">
        <v>45177.083333333336</v>
      </c>
      <c r="B23523" s="2">
        <v>45177</v>
      </c>
      <c r="C23523">
        <v>8206</v>
      </c>
      <c r="D23523">
        <v>3464</v>
      </c>
    </row>
    <row r="23524" spans="1:4" x14ac:dyDescent="0.3">
      <c r="A23524" s="1">
        <v>45177.125</v>
      </c>
      <c r="B23524" s="2">
        <v>45177</v>
      </c>
      <c r="C23524">
        <v>821</v>
      </c>
      <c r="D23524">
        <v>3464</v>
      </c>
    </row>
    <row r="23525" spans="1:4" x14ac:dyDescent="0.3">
      <c r="A23525" s="1">
        <v>45177.166666666664</v>
      </c>
      <c r="B23525" s="2">
        <v>45177</v>
      </c>
      <c r="C23525">
        <v>8742</v>
      </c>
      <c r="D23525">
        <v>3464</v>
      </c>
    </row>
    <row r="23526" spans="1:4" x14ac:dyDescent="0.3">
      <c r="A23526" s="1">
        <v>45177.208333333336</v>
      </c>
      <c r="B23526" s="2">
        <v>45177</v>
      </c>
      <c r="C23526">
        <v>9355</v>
      </c>
      <c r="D23526">
        <v>3464</v>
      </c>
    </row>
    <row r="23527" spans="1:4" x14ac:dyDescent="0.3">
      <c r="A23527" s="1">
        <v>45177.25</v>
      </c>
      <c r="B23527" s="2">
        <v>45177</v>
      </c>
      <c r="C23527">
        <v>11289</v>
      </c>
      <c r="D23527">
        <v>3464</v>
      </c>
    </row>
    <row r="23528" spans="1:4" x14ac:dyDescent="0.3">
      <c r="A23528" s="1">
        <v>45177.291666666664</v>
      </c>
      <c r="B23528" s="2">
        <v>45177</v>
      </c>
      <c r="C23528">
        <v>13376</v>
      </c>
      <c r="D23528">
        <v>3464</v>
      </c>
    </row>
    <row r="23529" spans="1:4" x14ac:dyDescent="0.3">
      <c r="A23529" s="1">
        <v>45177.333333333336</v>
      </c>
      <c r="B23529" s="2">
        <v>45177</v>
      </c>
      <c r="C23529">
        <v>12252</v>
      </c>
      <c r="D23529">
        <v>3464</v>
      </c>
    </row>
    <row r="23530" spans="1:4" x14ac:dyDescent="0.3">
      <c r="A23530" s="1">
        <v>45177.375</v>
      </c>
      <c r="B23530" s="2">
        <v>45177</v>
      </c>
      <c r="C23530">
        <v>10018</v>
      </c>
      <c r="D23530">
        <v>3464</v>
      </c>
    </row>
    <row r="23531" spans="1:4" x14ac:dyDescent="0.3">
      <c r="A23531" s="1">
        <v>45177.416666666664</v>
      </c>
      <c r="B23531" s="2">
        <v>45177</v>
      </c>
      <c r="C23531">
        <v>8987</v>
      </c>
      <c r="D23531">
        <v>3464</v>
      </c>
    </row>
    <row r="23532" spans="1:4" x14ac:dyDescent="0.3">
      <c r="A23532" s="1">
        <v>45177.458333333336</v>
      </c>
      <c r="B23532" s="2">
        <v>45177</v>
      </c>
      <c r="C23532">
        <v>8248</v>
      </c>
      <c r="D23532">
        <v>3464</v>
      </c>
    </row>
    <row r="23533" spans="1:4" x14ac:dyDescent="0.3">
      <c r="A23533" s="1">
        <v>45177.5</v>
      </c>
      <c r="B23533" s="2">
        <v>45177</v>
      </c>
      <c r="C23533">
        <v>751</v>
      </c>
      <c r="D23533">
        <v>3464</v>
      </c>
    </row>
    <row r="23534" spans="1:4" x14ac:dyDescent="0.3">
      <c r="A23534" s="1">
        <v>45177.541666666664</v>
      </c>
      <c r="B23534" s="2">
        <v>45177</v>
      </c>
      <c r="C23534">
        <v>7091</v>
      </c>
      <c r="D23534">
        <v>3464</v>
      </c>
    </row>
    <row r="23535" spans="1:4" x14ac:dyDescent="0.3">
      <c r="A23535" s="1">
        <v>45177.583333333336</v>
      </c>
      <c r="B23535" s="2">
        <v>45177</v>
      </c>
      <c r="C23535">
        <v>7257</v>
      </c>
      <c r="D23535">
        <v>3464</v>
      </c>
    </row>
    <row r="23536" spans="1:4" x14ac:dyDescent="0.3">
      <c r="A23536" s="1">
        <v>45177.625</v>
      </c>
      <c r="B23536" s="2">
        <v>45177</v>
      </c>
      <c r="C23536">
        <v>8023</v>
      </c>
      <c r="D23536">
        <v>3464</v>
      </c>
    </row>
    <row r="23537" spans="1:4" x14ac:dyDescent="0.3">
      <c r="A23537" s="1">
        <v>45177.666666666664</v>
      </c>
      <c r="B23537" s="2">
        <v>45177</v>
      </c>
      <c r="C23537">
        <v>8841</v>
      </c>
      <c r="D23537">
        <v>3464</v>
      </c>
    </row>
    <row r="23538" spans="1:4" x14ac:dyDescent="0.3">
      <c r="A23538" s="1">
        <v>45177.708333333336</v>
      </c>
      <c r="B23538" s="2">
        <v>45177</v>
      </c>
      <c r="C23538">
        <v>1079</v>
      </c>
      <c r="D23538">
        <v>3464</v>
      </c>
    </row>
    <row r="23539" spans="1:4" x14ac:dyDescent="0.3">
      <c r="A23539" s="1">
        <v>45177.75</v>
      </c>
      <c r="B23539" s="2">
        <v>45177</v>
      </c>
      <c r="C23539">
        <v>17182</v>
      </c>
      <c r="D23539">
        <v>3464</v>
      </c>
    </row>
    <row r="23540" spans="1:4" x14ac:dyDescent="0.3">
      <c r="A23540" s="1">
        <v>45177.791666666664</v>
      </c>
      <c r="B23540" s="2">
        <v>45177</v>
      </c>
      <c r="C23540">
        <v>2300</v>
      </c>
      <c r="D23540">
        <v>3464</v>
      </c>
    </row>
    <row r="23541" spans="1:4" x14ac:dyDescent="0.3">
      <c r="A23541" s="1">
        <v>45177.833333333336</v>
      </c>
      <c r="B23541" s="2">
        <v>45177</v>
      </c>
      <c r="C23541">
        <v>19555</v>
      </c>
      <c r="D23541">
        <v>3464</v>
      </c>
    </row>
    <row r="23542" spans="1:4" x14ac:dyDescent="0.3">
      <c r="A23542" s="1">
        <v>45177.875</v>
      </c>
      <c r="B23542" s="2">
        <v>45177</v>
      </c>
      <c r="C23542">
        <v>13208</v>
      </c>
      <c r="D23542">
        <v>3464</v>
      </c>
    </row>
    <row r="23543" spans="1:4" x14ac:dyDescent="0.3">
      <c r="A23543" s="1">
        <v>45177.916666666664</v>
      </c>
      <c r="B23543" s="2">
        <v>45177</v>
      </c>
      <c r="C23543">
        <v>11393</v>
      </c>
      <c r="D23543">
        <v>3464</v>
      </c>
    </row>
    <row r="23544" spans="1:4" x14ac:dyDescent="0.3">
      <c r="A23544" s="1">
        <v>45177.958333333336</v>
      </c>
      <c r="B23544" s="2">
        <v>45177</v>
      </c>
      <c r="C23544">
        <v>10598</v>
      </c>
      <c r="D23544">
        <v>3464</v>
      </c>
    </row>
    <row r="23545" spans="1:4" x14ac:dyDescent="0.3">
      <c r="A23545" s="1">
        <v>45178</v>
      </c>
      <c r="B23545" s="2">
        <v>45178</v>
      </c>
      <c r="C23545">
        <v>1052</v>
      </c>
      <c r="D23545">
        <v>3464</v>
      </c>
    </row>
    <row r="23546" spans="1:4" x14ac:dyDescent="0.3">
      <c r="A23546" s="1">
        <v>45178.041666666664</v>
      </c>
      <c r="B23546" s="2">
        <v>45178</v>
      </c>
      <c r="C23546">
        <v>10247</v>
      </c>
      <c r="D23546">
        <v>3464</v>
      </c>
    </row>
    <row r="23547" spans="1:4" x14ac:dyDescent="0.3">
      <c r="A23547" s="1">
        <v>45178.083333333336</v>
      </c>
      <c r="B23547" s="2">
        <v>45178</v>
      </c>
      <c r="C23547">
        <v>10001</v>
      </c>
      <c r="D23547">
        <v>3464</v>
      </c>
    </row>
    <row r="23548" spans="1:4" x14ac:dyDescent="0.3">
      <c r="A23548" s="1">
        <v>45178.125</v>
      </c>
      <c r="B23548" s="2">
        <v>45178</v>
      </c>
      <c r="C23548">
        <v>1000</v>
      </c>
      <c r="D23548">
        <v>3464</v>
      </c>
    </row>
    <row r="23549" spans="1:4" x14ac:dyDescent="0.3">
      <c r="A23549" s="1">
        <v>45178.166666666664</v>
      </c>
      <c r="B23549" s="2">
        <v>45178</v>
      </c>
      <c r="C23549">
        <v>10085</v>
      </c>
      <c r="D23549">
        <v>3464</v>
      </c>
    </row>
    <row r="23550" spans="1:4" x14ac:dyDescent="0.3">
      <c r="A23550" s="1">
        <v>45178.208333333336</v>
      </c>
      <c r="B23550" s="2">
        <v>45178</v>
      </c>
      <c r="C23550">
        <v>10133</v>
      </c>
      <c r="D23550">
        <v>3464</v>
      </c>
    </row>
    <row r="23551" spans="1:4" x14ac:dyDescent="0.3">
      <c r="A23551" s="1">
        <v>45178.25</v>
      </c>
      <c r="B23551" s="2">
        <v>45178</v>
      </c>
      <c r="C23551">
        <v>10383</v>
      </c>
      <c r="D23551">
        <v>3464</v>
      </c>
    </row>
    <row r="23552" spans="1:4" x14ac:dyDescent="0.3">
      <c r="A23552" s="1">
        <v>45178.291666666664</v>
      </c>
      <c r="B23552" s="2">
        <v>45178</v>
      </c>
      <c r="C23552">
        <v>10404</v>
      </c>
      <c r="D23552">
        <v>3464</v>
      </c>
    </row>
    <row r="23553" spans="1:4" x14ac:dyDescent="0.3">
      <c r="A23553" s="1">
        <v>45178.333333333336</v>
      </c>
      <c r="B23553" s="2">
        <v>45178</v>
      </c>
      <c r="C23553">
        <v>9609</v>
      </c>
      <c r="D23553">
        <v>3464</v>
      </c>
    </row>
    <row r="23554" spans="1:4" x14ac:dyDescent="0.3">
      <c r="A23554" s="1">
        <v>45178.375</v>
      </c>
      <c r="B23554" s="2">
        <v>45178</v>
      </c>
      <c r="C23554">
        <v>8977</v>
      </c>
      <c r="D23554">
        <v>3464</v>
      </c>
    </row>
    <row r="23555" spans="1:4" x14ac:dyDescent="0.3">
      <c r="A23555" s="1">
        <v>45178.416666666664</v>
      </c>
      <c r="B23555" s="2">
        <v>45178</v>
      </c>
      <c r="C23555">
        <v>7879</v>
      </c>
      <c r="D23555">
        <v>3464</v>
      </c>
    </row>
    <row r="23556" spans="1:4" x14ac:dyDescent="0.3">
      <c r="A23556" s="1">
        <v>45178.458333333336</v>
      </c>
      <c r="B23556" s="2">
        <v>45178</v>
      </c>
      <c r="C23556">
        <v>6553</v>
      </c>
      <c r="D23556">
        <v>3464</v>
      </c>
    </row>
    <row r="23557" spans="1:4" x14ac:dyDescent="0.3">
      <c r="A23557" s="1">
        <v>45178.5</v>
      </c>
      <c r="B23557" s="2">
        <v>45178</v>
      </c>
      <c r="C23557">
        <v>2052</v>
      </c>
      <c r="D23557">
        <v>3464</v>
      </c>
    </row>
    <row r="23558" spans="1:4" x14ac:dyDescent="0.3">
      <c r="A23558" s="1">
        <v>45178.541666666664</v>
      </c>
      <c r="B23558" s="2">
        <v>45178</v>
      </c>
      <c r="C23558">
        <v>519</v>
      </c>
      <c r="D23558">
        <v>3464</v>
      </c>
    </row>
    <row r="23559" spans="1:4" x14ac:dyDescent="0.3">
      <c r="A23559" s="1">
        <v>45178.583333333336</v>
      </c>
      <c r="B23559" s="2">
        <v>45178</v>
      </c>
      <c r="C23559">
        <v>1039</v>
      </c>
      <c r="D23559">
        <v>3464</v>
      </c>
    </row>
    <row r="23560" spans="1:4" x14ac:dyDescent="0.3">
      <c r="A23560" s="1">
        <v>45178.625</v>
      </c>
      <c r="B23560" s="2">
        <v>45178</v>
      </c>
      <c r="C23560">
        <v>5789</v>
      </c>
      <c r="D23560">
        <v>3464</v>
      </c>
    </row>
    <row r="23561" spans="1:4" x14ac:dyDescent="0.3">
      <c r="A23561" s="1">
        <v>45178.666666666664</v>
      </c>
      <c r="B23561" s="2">
        <v>45178</v>
      </c>
      <c r="C23561">
        <v>788</v>
      </c>
      <c r="D23561">
        <v>3464</v>
      </c>
    </row>
    <row r="23562" spans="1:4" x14ac:dyDescent="0.3">
      <c r="A23562" s="1">
        <v>45178.708333333336</v>
      </c>
      <c r="B23562" s="2">
        <v>45178</v>
      </c>
      <c r="C23562">
        <v>9775</v>
      </c>
      <c r="D23562">
        <v>3464</v>
      </c>
    </row>
    <row r="23563" spans="1:4" x14ac:dyDescent="0.3">
      <c r="A23563" s="1">
        <v>45178.75</v>
      </c>
      <c r="B23563" s="2">
        <v>45178</v>
      </c>
      <c r="C23563">
        <v>1213</v>
      </c>
      <c r="D23563">
        <v>3464</v>
      </c>
    </row>
    <row r="23564" spans="1:4" x14ac:dyDescent="0.3">
      <c r="A23564" s="1">
        <v>45178.791666666664</v>
      </c>
      <c r="B23564" s="2">
        <v>45178</v>
      </c>
      <c r="C23564">
        <v>15421</v>
      </c>
      <c r="D23564">
        <v>3464</v>
      </c>
    </row>
    <row r="23565" spans="1:4" x14ac:dyDescent="0.3">
      <c r="A23565" s="1">
        <v>45178.833333333336</v>
      </c>
      <c r="B23565" s="2">
        <v>45178</v>
      </c>
      <c r="C23565">
        <v>15651</v>
      </c>
      <c r="D23565">
        <v>3464</v>
      </c>
    </row>
    <row r="23566" spans="1:4" x14ac:dyDescent="0.3">
      <c r="A23566" s="1">
        <v>45178.875</v>
      </c>
      <c r="B23566" s="2">
        <v>45178</v>
      </c>
      <c r="C23566">
        <v>13178</v>
      </c>
      <c r="D23566">
        <v>3464</v>
      </c>
    </row>
    <row r="23567" spans="1:4" x14ac:dyDescent="0.3">
      <c r="A23567" s="1">
        <v>45178.916666666664</v>
      </c>
      <c r="B23567" s="2">
        <v>45178</v>
      </c>
      <c r="C23567">
        <v>1109</v>
      </c>
      <c r="D23567">
        <v>3464</v>
      </c>
    </row>
    <row r="23568" spans="1:4" x14ac:dyDescent="0.3">
      <c r="A23568" s="1">
        <v>45178.958333333336</v>
      </c>
      <c r="B23568" s="2">
        <v>45178</v>
      </c>
      <c r="C23568">
        <v>10316</v>
      </c>
      <c r="D23568">
        <v>3464</v>
      </c>
    </row>
    <row r="23569" spans="1:4" x14ac:dyDescent="0.3">
      <c r="A23569" s="1">
        <v>45179</v>
      </c>
      <c r="B23569" s="2">
        <v>45179</v>
      </c>
      <c r="C23569">
        <v>10585</v>
      </c>
      <c r="D23569">
        <v>3464</v>
      </c>
    </row>
    <row r="23570" spans="1:4" x14ac:dyDescent="0.3">
      <c r="A23570" s="1">
        <v>45179.041666666664</v>
      </c>
      <c r="B23570" s="2">
        <v>45179</v>
      </c>
      <c r="C23570">
        <v>10433</v>
      </c>
      <c r="D23570">
        <v>3464</v>
      </c>
    </row>
    <row r="23571" spans="1:4" x14ac:dyDescent="0.3">
      <c r="A23571" s="1">
        <v>45179.083333333336</v>
      </c>
      <c r="B23571" s="2">
        <v>45179</v>
      </c>
      <c r="C23571">
        <v>10363</v>
      </c>
      <c r="D23571">
        <v>3464</v>
      </c>
    </row>
    <row r="23572" spans="1:4" x14ac:dyDescent="0.3">
      <c r="A23572" s="1">
        <v>45179.125</v>
      </c>
      <c r="B23572" s="2">
        <v>45179</v>
      </c>
      <c r="C23572">
        <v>10079</v>
      </c>
      <c r="D23572">
        <v>3464</v>
      </c>
    </row>
    <row r="23573" spans="1:4" x14ac:dyDescent="0.3">
      <c r="A23573" s="1">
        <v>45179.166666666664</v>
      </c>
      <c r="B23573" s="2">
        <v>45179</v>
      </c>
      <c r="C23573">
        <v>9681</v>
      </c>
      <c r="D23573">
        <v>3464</v>
      </c>
    </row>
    <row r="23574" spans="1:4" x14ac:dyDescent="0.3">
      <c r="A23574" s="1">
        <v>45179.208333333336</v>
      </c>
      <c r="B23574" s="2">
        <v>45179</v>
      </c>
      <c r="C23574">
        <v>9872</v>
      </c>
      <c r="D23574">
        <v>3464</v>
      </c>
    </row>
    <row r="23575" spans="1:4" x14ac:dyDescent="0.3">
      <c r="A23575" s="1">
        <v>45179.25</v>
      </c>
      <c r="B23575" s="2">
        <v>45179</v>
      </c>
      <c r="C23575">
        <v>9935</v>
      </c>
      <c r="D23575">
        <v>3464</v>
      </c>
    </row>
    <row r="23576" spans="1:4" x14ac:dyDescent="0.3">
      <c r="A23576" s="1">
        <v>45179.291666666664</v>
      </c>
      <c r="B23576" s="2">
        <v>45179</v>
      </c>
      <c r="C23576">
        <v>9725</v>
      </c>
      <c r="D23576">
        <v>3464</v>
      </c>
    </row>
    <row r="23577" spans="1:4" x14ac:dyDescent="0.3">
      <c r="A23577" s="1">
        <v>45179.333333333336</v>
      </c>
      <c r="B23577" s="2">
        <v>45179</v>
      </c>
      <c r="C23577">
        <v>9335</v>
      </c>
      <c r="D23577">
        <v>3464</v>
      </c>
    </row>
    <row r="23578" spans="1:4" x14ac:dyDescent="0.3">
      <c r="A23578" s="1">
        <v>45179.375</v>
      </c>
      <c r="B23578" s="2">
        <v>45179</v>
      </c>
      <c r="C23578">
        <v>8906</v>
      </c>
      <c r="D23578">
        <v>3464</v>
      </c>
    </row>
    <row r="23579" spans="1:4" x14ac:dyDescent="0.3">
      <c r="A23579" s="1">
        <v>45179.416666666664</v>
      </c>
      <c r="B23579" s="2">
        <v>45179</v>
      </c>
      <c r="C23579">
        <v>5608</v>
      </c>
      <c r="D23579">
        <v>3464</v>
      </c>
    </row>
    <row r="23580" spans="1:4" x14ac:dyDescent="0.3">
      <c r="A23580" s="1">
        <v>45179.458333333336</v>
      </c>
      <c r="B23580" s="2">
        <v>45179</v>
      </c>
      <c r="C23580">
        <v>180</v>
      </c>
      <c r="D23580">
        <v>3464</v>
      </c>
    </row>
    <row r="23581" spans="1:4" x14ac:dyDescent="0.3">
      <c r="A23581" s="1">
        <v>45179.5</v>
      </c>
      <c r="B23581" s="2">
        <v>45179</v>
      </c>
      <c r="C23581">
        <v>828</v>
      </c>
      <c r="D23581">
        <v>3464</v>
      </c>
    </row>
    <row r="23582" spans="1:4" x14ac:dyDescent="0.3">
      <c r="A23582" s="1">
        <v>45179.541666666664</v>
      </c>
      <c r="B23582" s="2">
        <v>45179</v>
      </c>
      <c r="C23582">
        <v>3</v>
      </c>
      <c r="D23582">
        <v>3464</v>
      </c>
    </row>
    <row r="23583" spans="1:4" x14ac:dyDescent="0.3">
      <c r="A23583" s="1">
        <v>45179.583333333336</v>
      </c>
      <c r="B23583" s="2">
        <v>45179</v>
      </c>
      <c r="C23583">
        <v>0</v>
      </c>
      <c r="D23583">
        <v>3464</v>
      </c>
    </row>
    <row r="23584" spans="1:4" x14ac:dyDescent="0.3">
      <c r="A23584" s="1">
        <v>45179.625</v>
      </c>
      <c r="B23584" s="2">
        <v>45179</v>
      </c>
      <c r="C23584">
        <v>2633</v>
      </c>
      <c r="D23584">
        <v>3464</v>
      </c>
    </row>
    <row r="23585" spans="1:4" x14ac:dyDescent="0.3">
      <c r="A23585" s="1">
        <v>45179.666666666664</v>
      </c>
      <c r="B23585" s="2">
        <v>45179</v>
      </c>
      <c r="C23585">
        <v>790</v>
      </c>
      <c r="D23585">
        <v>3464</v>
      </c>
    </row>
    <row r="23586" spans="1:4" x14ac:dyDescent="0.3">
      <c r="A23586" s="1">
        <v>45179.708333333336</v>
      </c>
      <c r="B23586" s="2">
        <v>45179</v>
      </c>
      <c r="C23586">
        <v>10024</v>
      </c>
      <c r="D23586">
        <v>3464</v>
      </c>
    </row>
    <row r="23587" spans="1:4" x14ac:dyDescent="0.3">
      <c r="A23587" s="1">
        <v>45179.75</v>
      </c>
      <c r="B23587" s="2">
        <v>45179</v>
      </c>
      <c r="C23587">
        <v>12119</v>
      </c>
      <c r="D23587">
        <v>3464</v>
      </c>
    </row>
    <row r="23588" spans="1:4" x14ac:dyDescent="0.3">
      <c r="A23588" s="1">
        <v>45179.791666666664</v>
      </c>
      <c r="B23588" s="2">
        <v>45179</v>
      </c>
      <c r="C23588">
        <v>1506</v>
      </c>
      <c r="D23588">
        <v>3464</v>
      </c>
    </row>
    <row r="23589" spans="1:4" x14ac:dyDescent="0.3">
      <c r="A23589" s="1">
        <v>45179.833333333336</v>
      </c>
      <c r="B23589" s="2">
        <v>45179</v>
      </c>
      <c r="C23589">
        <v>1519</v>
      </c>
      <c r="D23589">
        <v>3464</v>
      </c>
    </row>
    <row r="23590" spans="1:4" x14ac:dyDescent="0.3">
      <c r="A23590" s="1">
        <v>45179.875</v>
      </c>
      <c r="B23590" s="2">
        <v>45179</v>
      </c>
      <c r="C23590">
        <v>13157</v>
      </c>
      <c r="D23590">
        <v>3464</v>
      </c>
    </row>
    <row r="23591" spans="1:4" x14ac:dyDescent="0.3">
      <c r="A23591" s="1">
        <v>45179.916666666664</v>
      </c>
      <c r="B23591" s="2">
        <v>45179</v>
      </c>
      <c r="C23591">
        <v>11393</v>
      </c>
      <c r="D23591">
        <v>3464</v>
      </c>
    </row>
    <row r="23592" spans="1:4" x14ac:dyDescent="0.3">
      <c r="A23592" s="1">
        <v>45179.958333333336</v>
      </c>
      <c r="B23592" s="2">
        <v>45179</v>
      </c>
      <c r="C23592">
        <v>10086</v>
      </c>
      <c r="D23592">
        <v>3464</v>
      </c>
    </row>
    <row r="23593" spans="1:4" x14ac:dyDescent="0.3">
      <c r="A23593" s="1">
        <v>45180</v>
      </c>
      <c r="B23593" s="2">
        <v>45180</v>
      </c>
      <c r="C23593">
        <v>1050</v>
      </c>
      <c r="D23593">
        <v>3766</v>
      </c>
    </row>
    <row r="23594" spans="1:4" x14ac:dyDescent="0.3">
      <c r="A23594" s="1">
        <v>45180.041666666664</v>
      </c>
      <c r="B23594" s="2">
        <v>45180</v>
      </c>
      <c r="C23594">
        <v>9738</v>
      </c>
      <c r="D23594">
        <v>3766</v>
      </c>
    </row>
    <row r="23595" spans="1:4" x14ac:dyDescent="0.3">
      <c r="A23595" s="1">
        <v>45180.083333333336</v>
      </c>
      <c r="B23595" s="2">
        <v>45180</v>
      </c>
      <c r="C23595">
        <v>9603</v>
      </c>
      <c r="D23595">
        <v>3766</v>
      </c>
    </row>
    <row r="23596" spans="1:4" x14ac:dyDescent="0.3">
      <c r="A23596" s="1">
        <v>45180.125</v>
      </c>
      <c r="B23596" s="2">
        <v>45180</v>
      </c>
      <c r="C23596">
        <v>9305</v>
      </c>
      <c r="D23596">
        <v>3766</v>
      </c>
    </row>
    <row r="23597" spans="1:4" x14ac:dyDescent="0.3">
      <c r="A23597" s="1">
        <v>45180.166666666664</v>
      </c>
      <c r="B23597" s="2">
        <v>45180</v>
      </c>
      <c r="C23597">
        <v>9475</v>
      </c>
      <c r="D23597">
        <v>3766</v>
      </c>
    </row>
    <row r="23598" spans="1:4" x14ac:dyDescent="0.3">
      <c r="A23598" s="1">
        <v>45180.208333333336</v>
      </c>
      <c r="B23598" s="2">
        <v>45180</v>
      </c>
      <c r="C23598">
        <v>10421</v>
      </c>
      <c r="D23598">
        <v>3766</v>
      </c>
    </row>
    <row r="23599" spans="1:4" x14ac:dyDescent="0.3">
      <c r="A23599" s="1">
        <v>45180.25</v>
      </c>
      <c r="B23599" s="2">
        <v>45180</v>
      </c>
      <c r="C23599">
        <v>14661</v>
      </c>
      <c r="D23599">
        <v>3766</v>
      </c>
    </row>
    <row r="23600" spans="1:4" x14ac:dyDescent="0.3">
      <c r="A23600" s="1">
        <v>45180.291666666664</v>
      </c>
      <c r="B23600" s="2">
        <v>45180</v>
      </c>
      <c r="C23600">
        <v>17921</v>
      </c>
      <c r="D23600">
        <v>3766</v>
      </c>
    </row>
    <row r="23601" spans="1:4" x14ac:dyDescent="0.3">
      <c r="A23601" s="1">
        <v>45180.333333333336</v>
      </c>
      <c r="B23601" s="2">
        <v>45180</v>
      </c>
      <c r="C23601">
        <v>13644</v>
      </c>
      <c r="D23601">
        <v>3766</v>
      </c>
    </row>
    <row r="23602" spans="1:4" x14ac:dyDescent="0.3">
      <c r="A23602" s="1">
        <v>45180.375</v>
      </c>
      <c r="B23602" s="2">
        <v>45180</v>
      </c>
      <c r="C23602">
        <v>1130</v>
      </c>
      <c r="D23602">
        <v>3766</v>
      </c>
    </row>
    <row r="23603" spans="1:4" x14ac:dyDescent="0.3">
      <c r="A23603" s="1">
        <v>45180.416666666664</v>
      </c>
      <c r="B23603" s="2">
        <v>45180</v>
      </c>
      <c r="C23603">
        <v>9516</v>
      </c>
      <c r="D23603">
        <v>3766</v>
      </c>
    </row>
    <row r="23604" spans="1:4" x14ac:dyDescent="0.3">
      <c r="A23604" s="1">
        <v>45180.458333333336</v>
      </c>
      <c r="B23604" s="2">
        <v>45180</v>
      </c>
      <c r="C23604">
        <v>8917</v>
      </c>
      <c r="D23604">
        <v>3766</v>
      </c>
    </row>
    <row r="23605" spans="1:4" x14ac:dyDescent="0.3">
      <c r="A23605" s="1">
        <v>45180.5</v>
      </c>
      <c r="B23605" s="2">
        <v>45180</v>
      </c>
      <c r="C23605">
        <v>8767</v>
      </c>
      <c r="D23605">
        <v>3766</v>
      </c>
    </row>
    <row r="23606" spans="1:4" x14ac:dyDescent="0.3">
      <c r="A23606" s="1">
        <v>45180.541666666664</v>
      </c>
      <c r="B23606" s="2">
        <v>45180</v>
      </c>
      <c r="C23606">
        <v>8645</v>
      </c>
      <c r="D23606">
        <v>3766</v>
      </c>
    </row>
    <row r="23607" spans="1:4" x14ac:dyDescent="0.3">
      <c r="A23607" s="1">
        <v>45180.583333333336</v>
      </c>
      <c r="B23607" s="2">
        <v>45180</v>
      </c>
      <c r="C23607">
        <v>890</v>
      </c>
      <c r="D23607">
        <v>3766</v>
      </c>
    </row>
    <row r="23608" spans="1:4" x14ac:dyDescent="0.3">
      <c r="A23608" s="1">
        <v>45180.625</v>
      </c>
      <c r="B23608" s="2">
        <v>45180</v>
      </c>
      <c r="C23608">
        <v>9253</v>
      </c>
      <c r="D23608">
        <v>3766</v>
      </c>
    </row>
    <row r="23609" spans="1:4" x14ac:dyDescent="0.3">
      <c r="A23609" s="1">
        <v>45180.666666666664</v>
      </c>
      <c r="B23609" s="2">
        <v>45180</v>
      </c>
      <c r="C23609">
        <v>10018</v>
      </c>
      <c r="D23609">
        <v>3766</v>
      </c>
    </row>
    <row r="23610" spans="1:4" x14ac:dyDescent="0.3">
      <c r="A23610" s="1">
        <v>45180.708333333336</v>
      </c>
      <c r="B23610" s="2">
        <v>45180</v>
      </c>
      <c r="C23610">
        <v>13293</v>
      </c>
      <c r="D23610">
        <v>3766</v>
      </c>
    </row>
    <row r="23611" spans="1:4" x14ac:dyDescent="0.3">
      <c r="A23611" s="1">
        <v>45180.75</v>
      </c>
      <c r="B23611" s="2">
        <v>45180</v>
      </c>
      <c r="C23611">
        <v>26671</v>
      </c>
      <c r="D23611">
        <v>3766</v>
      </c>
    </row>
    <row r="23612" spans="1:4" x14ac:dyDescent="0.3">
      <c r="A23612" s="1">
        <v>45180.791666666664</v>
      </c>
      <c r="B23612" s="2">
        <v>45180</v>
      </c>
      <c r="C23612">
        <v>52427</v>
      </c>
      <c r="D23612">
        <v>3766</v>
      </c>
    </row>
    <row r="23613" spans="1:4" x14ac:dyDescent="0.3">
      <c r="A23613" s="1">
        <v>45180.833333333336</v>
      </c>
      <c r="B23613" s="2">
        <v>45180</v>
      </c>
      <c r="C23613">
        <v>44813</v>
      </c>
      <c r="D23613">
        <v>3766</v>
      </c>
    </row>
    <row r="23614" spans="1:4" x14ac:dyDescent="0.3">
      <c r="A23614" s="1">
        <v>45180.875</v>
      </c>
      <c r="B23614" s="2">
        <v>45180</v>
      </c>
      <c r="C23614">
        <v>22311</v>
      </c>
      <c r="D23614">
        <v>3766</v>
      </c>
    </row>
    <row r="23615" spans="1:4" x14ac:dyDescent="0.3">
      <c r="A23615" s="1">
        <v>45180.916666666664</v>
      </c>
      <c r="B23615" s="2">
        <v>45180</v>
      </c>
      <c r="C23615">
        <v>14783</v>
      </c>
      <c r="D23615">
        <v>3766</v>
      </c>
    </row>
    <row r="23616" spans="1:4" x14ac:dyDescent="0.3">
      <c r="A23616" s="1">
        <v>45180.958333333336</v>
      </c>
      <c r="B23616" s="2">
        <v>45180</v>
      </c>
      <c r="C23616">
        <v>11994</v>
      </c>
      <c r="D23616">
        <v>3766</v>
      </c>
    </row>
    <row r="23617" spans="1:4" x14ac:dyDescent="0.3">
      <c r="A23617" s="1">
        <v>45181</v>
      </c>
      <c r="B23617" s="2">
        <v>45181</v>
      </c>
      <c r="C23617">
        <v>10636</v>
      </c>
      <c r="D23617">
        <v>3585</v>
      </c>
    </row>
    <row r="23618" spans="1:4" x14ac:dyDescent="0.3">
      <c r="A23618" s="1">
        <v>45181.041666666664</v>
      </c>
      <c r="B23618" s="2">
        <v>45181</v>
      </c>
      <c r="C23618">
        <v>10514</v>
      </c>
      <c r="D23618">
        <v>3585</v>
      </c>
    </row>
    <row r="23619" spans="1:4" x14ac:dyDescent="0.3">
      <c r="A23619" s="1">
        <v>45181.083333333336</v>
      </c>
      <c r="B23619" s="2">
        <v>45181</v>
      </c>
      <c r="C23619">
        <v>10587</v>
      </c>
      <c r="D23619">
        <v>3585</v>
      </c>
    </row>
    <row r="23620" spans="1:4" x14ac:dyDescent="0.3">
      <c r="A23620" s="1">
        <v>45181.125</v>
      </c>
      <c r="B23620" s="2">
        <v>45181</v>
      </c>
      <c r="C23620">
        <v>10563</v>
      </c>
      <c r="D23620">
        <v>3585</v>
      </c>
    </row>
    <row r="23621" spans="1:4" x14ac:dyDescent="0.3">
      <c r="A23621" s="1">
        <v>45181.166666666664</v>
      </c>
      <c r="B23621" s="2">
        <v>45181</v>
      </c>
      <c r="C23621">
        <v>10636</v>
      </c>
      <c r="D23621">
        <v>3585</v>
      </c>
    </row>
    <row r="23622" spans="1:4" x14ac:dyDescent="0.3">
      <c r="A23622" s="1">
        <v>45181.208333333336</v>
      </c>
      <c r="B23622" s="2">
        <v>45181</v>
      </c>
      <c r="C23622">
        <v>11614</v>
      </c>
      <c r="D23622">
        <v>3585</v>
      </c>
    </row>
    <row r="23623" spans="1:4" x14ac:dyDescent="0.3">
      <c r="A23623" s="1">
        <v>45181.25</v>
      </c>
      <c r="B23623" s="2">
        <v>45181</v>
      </c>
      <c r="C23623">
        <v>15357</v>
      </c>
      <c r="D23623">
        <v>3585</v>
      </c>
    </row>
    <row r="23624" spans="1:4" x14ac:dyDescent="0.3">
      <c r="A23624" s="1">
        <v>45181.291666666664</v>
      </c>
      <c r="B23624" s="2">
        <v>45181</v>
      </c>
      <c r="C23624">
        <v>22899</v>
      </c>
      <c r="D23624">
        <v>3585</v>
      </c>
    </row>
    <row r="23625" spans="1:4" x14ac:dyDescent="0.3">
      <c r="A23625" s="1">
        <v>45181.333333333336</v>
      </c>
      <c r="B23625" s="2">
        <v>45181</v>
      </c>
      <c r="C23625">
        <v>14698</v>
      </c>
      <c r="D23625">
        <v>3585</v>
      </c>
    </row>
    <row r="23626" spans="1:4" x14ac:dyDescent="0.3">
      <c r="A23626" s="1">
        <v>45181.375</v>
      </c>
      <c r="B23626" s="2">
        <v>45181</v>
      </c>
      <c r="C23626">
        <v>12322</v>
      </c>
      <c r="D23626">
        <v>3585</v>
      </c>
    </row>
    <row r="23627" spans="1:4" x14ac:dyDescent="0.3">
      <c r="A23627" s="1">
        <v>45181.416666666664</v>
      </c>
      <c r="B23627" s="2">
        <v>45181</v>
      </c>
      <c r="C23627">
        <v>11233</v>
      </c>
      <c r="D23627">
        <v>3585</v>
      </c>
    </row>
    <row r="23628" spans="1:4" x14ac:dyDescent="0.3">
      <c r="A23628" s="1">
        <v>45181.458333333336</v>
      </c>
      <c r="B23628" s="2">
        <v>45181</v>
      </c>
      <c r="C23628">
        <v>10159</v>
      </c>
      <c r="D23628">
        <v>3585</v>
      </c>
    </row>
    <row r="23629" spans="1:4" x14ac:dyDescent="0.3">
      <c r="A23629" s="1">
        <v>45181.5</v>
      </c>
      <c r="B23629" s="2">
        <v>45181</v>
      </c>
      <c r="C23629">
        <v>9646</v>
      </c>
      <c r="D23629">
        <v>3585</v>
      </c>
    </row>
    <row r="23630" spans="1:4" x14ac:dyDescent="0.3">
      <c r="A23630" s="1">
        <v>45181.541666666664</v>
      </c>
      <c r="B23630" s="2">
        <v>45181</v>
      </c>
      <c r="C23630">
        <v>9359</v>
      </c>
      <c r="D23630">
        <v>3585</v>
      </c>
    </row>
    <row r="23631" spans="1:4" x14ac:dyDescent="0.3">
      <c r="A23631" s="1">
        <v>45181.583333333336</v>
      </c>
      <c r="B23631" s="2">
        <v>45181</v>
      </c>
      <c r="C23631">
        <v>9708</v>
      </c>
      <c r="D23631">
        <v>3585</v>
      </c>
    </row>
    <row r="23632" spans="1:4" x14ac:dyDescent="0.3">
      <c r="A23632" s="1">
        <v>45181.625</v>
      </c>
      <c r="B23632" s="2">
        <v>45181</v>
      </c>
      <c r="C23632">
        <v>999</v>
      </c>
      <c r="D23632">
        <v>3585</v>
      </c>
    </row>
    <row r="23633" spans="1:4" x14ac:dyDescent="0.3">
      <c r="A23633" s="1">
        <v>45181.666666666664</v>
      </c>
      <c r="B23633" s="2">
        <v>45181</v>
      </c>
      <c r="C23633">
        <v>10917</v>
      </c>
      <c r="D23633">
        <v>3585</v>
      </c>
    </row>
    <row r="23634" spans="1:4" x14ac:dyDescent="0.3">
      <c r="A23634" s="1">
        <v>45181.708333333336</v>
      </c>
      <c r="B23634" s="2">
        <v>45181</v>
      </c>
      <c r="C23634">
        <v>14041</v>
      </c>
      <c r="D23634">
        <v>3585</v>
      </c>
    </row>
    <row r="23635" spans="1:4" x14ac:dyDescent="0.3">
      <c r="A23635" s="1">
        <v>45181.75</v>
      </c>
      <c r="B23635" s="2">
        <v>45181</v>
      </c>
      <c r="C23635">
        <v>19053</v>
      </c>
      <c r="D23635">
        <v>3585</v>
      </c>
    </row>
    <row r="23636" spans="1:4" x14ac:dyDescent="0.3">
      <c r="A23636" s="1">
        <v>45181.791666666664</v>
      </c>
      <c r="B23636" s="2">
        <v>45181</v>
      </c>
      <c r="C23636">
        <v>28402</v>
      </c>
      <c r="D23636">
        <v>3585</v>
      </c>
    </row>
    <row r="23637" spans="1:4" x14ac:dyDescent="0.3">
      <c r="A23637" s="1">
        <v>45181.833333333336</v>
      </c>
      <c r="B23637" s="2">
        <v>45181</v>
      </c>
      <c r="C23637">
        <v>18562</v>
      </c>
      <c r="D23637">
        <v>3585</v>
      </c>
    </row>
    <row r="23638" spans="1:4" x14ac:dyDescent="0.3">
      <c r="A23638" s="1">
        <v>45181.875</v>
      </c>
      <c r="B23638" s="2">
        <v>45181</v>
      </c>
      <c r="C23638">
        <v>13662</v>
      </c>
      <c r="D23638">
        <v>3585</v>
      </c>
    </row>
    <row r="23639" spans="1:4" x14ac:dyDescent="0.3">
      <c r="A23639" s="1">
        <v>45181.916666666664</v>
      </c>
      <c r="B23639" s="2">
        <v>45181</v>
      </c>
      <c r="C23639">
        <v>11555</v>
      </c>
      <c r="D23639">
        <v>3585</v>
      </c>
    </row>
    <row r="23640" spans="1:4" x14ac:dyDescent="0.3">
      <c r="A23640" s="1">
        <v>45181.958333333336</v>
      </c>
      <c r="B23640" s="2">
        <v>45181</v>
      </c>
      <c r="C23640">
        <v>9377</v>
      </c>
      <c r="D23640">
        <v>3585</v>
      </c>
    </row>
    <row r="23641" spans="1:4" x14ac:dyDescent="0.3">
      <c r="A23641" s="1">
        <v>45182</v>
      </c>
      <c r="B23641" s="2">
        <v>45182</v>
      </c>
      <c r="C23641">
        <v>10645</v>
      </c>
      <c r="D23641">
        <v>3748</v>
      </c>
    </row>
    <row r="23642" spans="1:4" x14ac:dyDescent="0.3">
      <c r="A23642" s="1">
        <v>45182.041666666664</v>
      </c>
      <c r="B23642" s="2">
        <v>45182</v>
      </c>
      <c r="C23642">
        <v>999</v>
      </c>
      <c r="D23642">
        <v>3748</v>
      </c>
    </row>
    <row r="23643" spans="1:4" x14ac:dyDescent="0.3">
      <c r="A23643" s="1">
        <v>45182.083333333336</v>
      </c>
      <c r="B23643" s="2">
        <v>45182</v>
      </c>
      <c r="C23643">
        <v>9786</v>
      </c>
      <c r="D23643">
        <v>3748</v>
      </c>
    </row>
    <row r="23644" spans="1:4" x14ac:dyDescent="0.3">
      <c r="A23644" s="1">
        <v>45182.125</v>
      </c>
      <c r="B23644" s="2">
        <v>45182</v>
      </c>
      <c r="C23644">
        <v>9376</v>
      </c>
      <c r="D23644">
        <v>3748</v>
      </c>
    </row>
    <row r="23645" spans="1:4" x14ac:dyDescent="0.3">
      <c r="A23645" s="1">
        <v>45182.166666666664</v>
      </c>
      <c r="B23645" s="2">
        <v>45182</v>
      </c>
      <c r="C23645">
        <v>9349</v>
      </c>
      <c r="D23645">
        <v>3748</v>
      </c>
    </row>
    <row r="23646" spans="1:4" x14ac:dyDescent="0.3">
      <c r="A23646" s="1">
        <v>45182.208333333336</v>
      </c>
      <c r="B23646" s="2">
        <v>45182</v>
      </c>
      <c r="C23646">
        <v>9792</v>
      </c>
      <c r="D23646">
        <v>3748</v>
      </c>
    </row>
    <row r="23647" spans="1:4" x14ac:dyDescent="0.3">
      <c r="A23647" s="1">
        <v>45182.25</v>
      </c>
      <c r="B23647" s="2">
        <v>45182</v>
      </c>
      <c r="C23647">
        <v>12474</v>
      </c>
      <c r="D23647">
        <v>3748</v>
      </c>
    </row>
    <row r="23648" spans="1:4" x14ac:dyDescent="0.3">
      <c r="A23648" s="1">
        <v>45182.291666666664</v>
      </c>
      <c r="B23648" s="2">
        <v>45182</v>
      </c>
      <c r="C23648">
        <v>13971</v>
      </c>
      <c r="D23648">
        <v>3748</v>
      </c>
    </row>
    <row r="23649" spans="1:4" x14ac:dyDescent="0.3">
      <c r="A23649" s="1">
        <v>45182.333333333336</v>
      </c>
      <c r="B23649" s="2">
        <v>45182</v>
      </c>
      <c r="C23649">
        <v>13772</v>
      </c>
      <c r="D23649">
        <v>3748</v>
      </c>
    </row>
    <row r="23650" spans="1:4" x14ac:dyDescent="0.3">
      <c r="A23650" s="1">
        <v>45182.375</v>
      </c>
      <c r="B23650" s="2">
        <v>45182</v>
      </c>
      <c r="C23650">
        <v>12491</v>
      </c>
      <c r="D23650">
        <v>3748</v>
      </c>
    </row>
    <row r="23651" spans="1:4" x14ac:dyDescent="0.3">
      <c r="A23651" s="1">
        <v>45182.416666666664</v>
      </c>
      <c r="B23651" s="2">
        <v>45182</v>
      </c>
      <c r="C23651">
        <v>10321</v>
      </c>
      <c r="D23651">
        <v>3748</v>
      </c>
    </row>
    <row r="23652" spans="1:4" x14ac:dyDescent="0.3">
      <c r="A23652" s="1">
        <v>45182.458333333336</v>
      </c>
      <c r="B23652" s="2">
        <v>45182</v>
      </c>
      <c r="C23652">
        <v>9686</v>
      </c>
      <c r="D23652">
        <v>3748</v>
      </c>
    </row>
    <row r="23653" spans="1:4" x14ac:dyDescent="0.3">
      <c r="A23653" s="1">
        <v>45182.5</v>
      </c>
      <c r="B23653" s="2">
        <v>45182</v>
      </c>
      <c r="C23653">
        <v>9397</v>
      </c>
      <c r="D23653">
        <v>3748</v>
      </c>
    </row>
    <row r="23654" spans="1:4" x14ac:dyDescent="0.3">
      <c r="A23654" s="1">
        <v>45182.541666666664</v>
      </c>
      <c r="B23654" s="2">
        <v>45182</v>
      </c>
      <c r="C23654">
        <v>9283</v>
      </c>
      <c r="D23654">
        <v>3748</v>
      </c>
    </row>
    <row r="23655" spans="1:4" x14ac:dyDescent="0.3">
      <c r="A23655" s="1">
        <v>45182.583333333336</v>
      </c>
      <c r="B23655" s="2">
        <v>45182</v>
      </c>
      <c r="C23655">
        <v>9202</v>
      </c>
      <c r="D23655">
        <v>3748</v>
      </c>
    </row>
    <row r="23656" spans="1:4" x14ac:dyDescent="0.3">
      <c r="A23656" s="1">
        <v>45182.625</v>
      </c>
      <c r="B23656" s="2">
        <v>45182</v>
      </c>
      <c r="C23656">
        <v>953</v>
      </c>
      <c r="D23656">
        <v>3748</v>
      </c>
    </row>
    <row r="23657" spans="1:4" x14ac:dyDescent="0.3">
      <c r="A23657" s="1">
        <v>45182.666666666664</v>
      </c>
      <c r="B23657" s="2">
        <v>45182</v>
      </c>
      <c r="C23657">
        <v>9602</v>
      </c>
      <c r="D23657">
        <v>3748</v>
      </c>
    </row>
    <row r="23658" spans="1:4" x14ac:dyDescent="0.3">
      <c r="A23658" s="1">
        <v>45182.708333333336</v>
      </c>
      <c r="B23658" s="2">
        <v>45182</v>
      </c>
      <c r="C23658">
        <v>10439</v>
      </c>
      <c r="D23658">
        <v>3748</v>
      </c>
    </row>
    <row r="23659" spans="1:4" x14ac:dyDescent="0.3">
      <c r="A23659" s="1">
        <v>45182.75</v>
      </c>
      <c r="B23659" s="2">
        <v>45182</v>
      </c>
      <c r="C23659">
        <v>12498</v>
      </c>
      <c r="D23659">
        <v>3748</v>
      </c>
    </row>
    <row r="23660" spans="1:4" x14ac:dyDescent="0.3">
      <c r="A23660" s="1">
        <v>45182.791666666664</v>
      </c>
      <c r="B23660" s="2">
        <v>45182</v>
      </c>
      <c r="C23660">
        <v>1535</v>
      </c>
      <c r="D23660">
        <v>3748</v>
      </c>
    </row>
    <row r="23661" spans="1:4" x14ac:dyDescent="0.3">
      <c r="A23661" s="1">
        <v>45182.833333333336</v>
      </c>
      <c r="B23661" s="2">
        <v>45182</v>
      </c>
      <c r="C23661">
        <v>14167</v>
      </c>
      <c r="D23661">
        <v>3748</v>
      </c>
    </row>
    <row r="23662" spans="1:4" x14ac:dyDescent="0.3">
      <c r="A23662" s="1">
        <v>45182.875</v>
      </c>
      <c r="B23662" s="2">
        <v>45182</v>
      </c>
      <c r="C23662">
        <v>12279</v>
      </c>
      <c r="D23662">
        <v>3748</v>
      </c>
    </row>
    <row r="23663" spans="1:4" x14ac:dyDescent="0.3">
      <c r="A23663" s="1">
        <v>45182.916666666664</v>
      </c>
      <c r="B23663" s="2">
        <v>45182</v>
      </c>
      <c r="C23663">
        <v>10641</v>
      </c>
      <c r="D23663">
        <v>3748</v>
      </c>
    </row>
    <row r="23664" spans="1:4" x14ac:dyDescent="0.3">
      <c r="A23664" s="1">
        <v>45182.958333333336</v>
      </c>
      <c r="B23664" s="2">
        <v>45182</v>
      </c>
      <c r="C23664">
        <v>9807</v>
      </c>
      <c r="D23664">
        <v>3748</v>
      </c>
    </row>
    <row r="23665" spans="1:4" x14ac:dyDescent="0.3">
      <c r="A23665" s="1">
        <v>45183</v>
      </c>
      <c r="B23665" s="2">
        <v>45183</v>
      </c>
      <c r="C23665">
        <v>963</v>
      </c>
      <c r="D23665">
        <v>359</v>
      </c>
    </row>
    <row r="23666" spans="1:4" x14ac:dyDescent="0.3">
      <c r="A23666" s="1">
        <v>45183.041666666664</v>
      </c>
      <c r="B23666" s="2">
        <v>45183</v>
      </c>
      <c r="C23666">
        <v>9488</v>
      </c>
      <c r="D23666">
        <v>359</v>
      </c>
    </row>
    <row r="23667" spans="1:4" x14ac:dyDescent="0.3">
      <c r="A23667" s="1">
        <v>45183.083333333336</v>
      </c>
      <c r="B23667" s="2">
        <v>45183</v>
      </c>
      <c r="C23667">
        <v>9874</v>
      </c>
      <c r="D23667">
        <v>359</v>
      </c>
    </row>
    <row r="23668" spans="1:4" x14ac:dyDescent="0.3">
      <c r="A23668" s="1">
        <v>45183.125</v>
      </c>
      <c r="B23668" s="2">
        <v>45183</v>
      </c>
      <c r="C23668">
        <v>1005</v>
      </c>
      <c r="D23668">
        <v>359</v>
      </c>
    </row>
    <row r="23669" spans="1:4" x14ac:dyDescent="0.3">
      <c r="A23669" s="1">
        <v>45183.166666666664</v>
      </c>
      <c r="B23669" s="2">
        <v>45183</v>
      </c>
      <c r="C23669">
        <v>9929</v>
      </c>
      <c r="D23669">
        <v>359</v>
      </c>
    </row>
    <row r="23670" spans="1:4" x14ac:dyDescent="0.3">
      <c r="A23670" s="1">
        <v>45183.208333333336</v>
      </c>
      <c r="B23670" s="2">
        <v>45183</v>
      </c>
      <c r="C23670">
        <v>10474</v>
      </c>
      <c r="D23670">
        <v>359</v>
      </c>
    </row>
    <row r="23671" spans="1:4" x14ac:dyDescent="0.3">
      <c r="A23671" s="1">
        <v>45183.25</v>
      </c>
      <c r="B23671" s="2">
        <v>45183</v>
      </c>
      <c r="C23671">
        <v>14215</v>
      </c>
      <c r="D23671">
        <v>359</v>
      </c>
    </row>
    <row r="23672" spans="1:4" x14ac:dyDescent="0.3">
      <c r="A23672" s="1">
        <v>45183.291666666664</v>
      </c>
      <c r="B23672" s="2">
        <v>45183</v>
      </c>
      <c r="C23672">
        <v>18122</v>
      </c>
      <c r="D23672">
        <v>359</v>
      </c>
    </row>
    <row r="23673" spans="1:4" x14ac:dyDescent="0.3">
      <c r="A23673" s="1">
        <v>45183.333333333336</v>
      </c>
      <c r="B23673" s="2">
        <v>45183</v>
      </c>
      <c r="C23673">
        <v>15577</v>
      </c>
      <c r="D23673">
        <v>359</v>
      </c>
    </row>
    <row r="23674" spans="1:4" x14ac:dyDescent="0.3">
      <c r="A23674" s="1">
        <v>45183.375</v>
      </c>
      <c r="B23674" s="2">
        <v>45183</v>
      </c>
      <c r="C23674">
        <v>11802</v>
      </c>
      <c r="D23674">
        <v>359</v>
      </c>
    </row>
    <row r="23675" spans="1:4" x14ac:dyDescent="0.3">
      <c r="A23675" s="1">
        <v>45183.416666666664</v>
      </c>
      <c r="B23675" s="2">
        <v>45183</v>
      </c>
      <c r="C23675">
        <v>9682</v>
      </c>
      <c r="D23675">
        <v>359</v>
      </c>
    </row>
    <row r="23676" spans="1:4" x14ac:dyDescent="0.3">
      <c r="A23676" s="1">
        <v>45183.458333333336</v>
      </c>
      <c r="B23676" s="2">
        <v>45183</v>
      </c>
      <c r="C23676">
        <v>9159</v>
      </c>
      <c r="D23676">
        <v>359</v>
      </c>
    </row>
    <row r="23677" spans="1:4" x14ac:dyDescent="0.3">
      <c r="A23677" s="1">
        <v>45183.5</v>
      </c>
      <c r="B23677" s="2">
        <v>45183</v>
      </c>
      <c r="C23677">
        <v>9125</v>
      </c>
      <c r="D23677">
        <v>359</v>
      </c>
    </row>
    <row r="23678" spans="1:4" x14ac:dyDescent="0.3">
      <c r="A23678" s="1">
        <v>45183.541666666664</v>
      </c>
      <c r="B23678" s="2">
        <v>45183</v>
      </c>
      <c r="C23678">
        <v>8966</v>
      </c>
      <c r="D23678">
        <v>359</v>
      </c>
    </row>
    <row r="23679" spans="1:4" x14ac:dyDescent="0.3">
      <c r="A23679" s="1">
        <v>45183.583333333336</v>
      </c>
      <c r="B23679" s="2">
        <v>45183</v>
      </c>
      <c r="C23679">
        <v>8814</v>
      </c>
      <c r="D23679">
        <v>359</v>
      </c>
    </row>
    <row r="23680" spans="1:4" x14ac:dyDescent="0.3">
      <c r="A23680" s="1">
        <v>45183.625</v>
      </c>
      <c r="B23680" s="2">
        <v>45183</v>
      </c>
      <c r="C23680">
        <v>897</v>
      </c>
      <c r="D23680">
        <v>359</v>
      </c>
    </row>
    <row r="23681" spans="1:4" x14ac:dyDescent="0.3">
      <c r="A23681" s="1">
        <v>45183.666666666664</v>
      </c>
      <c r="B23681" s="2">
        <v>45183</v>
      </c>
      <c r="C23681">
        <v>9416</v>
      </c>
      <c r="D23681">
        <v>359</v>
      </c>
    </row>
    <row r="23682" spans="1:4" x14ac:dyDescent="0.3">
      <c r="A23682" s="1">
        <v>45183.708333333336</v>
      </c>
      <c r="B23682" s="2">
        <v>45183</v>
      </c>
      <c r="C23682">
        <v>11684</v>
      </c>
      <c r="D23682">
        <v>359</v>
      </c>
    </row>
    <row r="23683" spans="1:4" x14ac:dyDescent="0.3">
      <c r="A23683" s="1">
        <v>45183.75</v>
      </c>
      <c r="B23683" s="2">
        <v>45183</v>
      </c>
      <c r="C23683">
        <v>17301</v>
      </c>
      <c r="D23683">
        <v>359</v>
      </c>
    </row>
    <row r="23684" spans="1:4" x14ac:dyDescent="0.3">
      <c r="A23684" s="1">
        <v>45183.791666666664</v>
      </c>
      <c r="B23684" s="2">
        <v>45183</v>
      </c>
      <c r="C23684">
        <v>23574</v>
      </c>
      <c r="D23684">
        <v>359</v>
      </c>
    </row>
    <row r="23685" spans="1:4" x14ac:dyDescent="0.3">
      <c r="A23685" s="1">
        <v>45183.833333333336</v>
      </c>
      <c r="B23685" s="2">
        <v>45183</v>
      </c>
      <c r="C23685">
        <v>1858</v>
      </c>
      <c r="D23685">
        <v>359</v>
      </c>
    </row>
    <row r="23686" spans="1:4" x14ac:dyDescent="0.3">
      <c r="A23686" s="1">
        <v>45183.875</v>
      </c>
      <c r="B23686" s="2">
        <v>45183</v>
      </c>
      <c r="C23686">
        <v>13334</v>
      </c>
      <c r="D23686">
        <v>359</v>
      </c>
    </row>
    <row r="23687" spans="1:4" x14ac:dyDescent="0.3">
      <c r="A23687" s="1">
        <v>45183.916666666664</v>
      </c>
      <c r="B23687" s="2">
        <v>45183</v>
      </c>
      <c r="C23687">
        <v>11414</v>
      </c>
      <c r="D23687">
        <v>359</v>
      </c>
    </row>
    <row r="23688" spans="1:4" x14ac:dyDescent="0.3">
      <c r="A23688" s="1">
        <v>45183.958333333336</v>
      </c>
      <c r="B23688" s="2">
        <v>45183</v>
      </c>
      <c r="C23688">
        <v>9937</v>
      </c>
      <c r="D23688">
        <v>359</v>
      </c>
    </row>
    <row r="23689" spans="1:4" x14ac:dyDescent="0.3">
      <c r="A23689" s="1">
        <v>45184</v>
      </c>
      <c r="B23689" s="2">
        <v>45184</v>
      </c>
      <c r="C23689">
        <v>10089</v>
      </c>
      <c r="D23689">
        <v>3669</v>
      </c>
    </row>
    <row r="23690" spans="1:4" x14ac:dyDescent="0.3">
      <c r="A23690" s="1">
        <v>45184.041666666664</v>
      </c>
      <c r="B23690" s="2">
        <v>45184</v>
      </c>
      <c r="C23690">
        <v>9701</v>
      </c>
      <c r="D23690">
        <v>3669</v>
      </c>
    </row>
    <row r="23691" spans="1:4" x14ac:dyDescent="0.3">
      <c r="A23691" s="1">
        <v>45184.083333333336</v>
      </c>
      <c r="B23691" s="2">
        <v>45184</v>
      </c>
      <c r="C23691">
        <v>964</v>
      </c>
      <c r="D23691">
        <v>3669</v>
      </c>
    </row>
    <row r="23692" spans="1:4" x14ac:dyDescent="0.3">
      <c r="A23692" s="1">
        <v>45184.125</v>
      </c>
      <c r="B23692" s="2">
        <v>45184</v>
      </c>
      <c r="C23692">
        <v>9764</v>
      </c>
      <c r="D23692">
        <v>3669</v>
      </c>
    </row>
    <row r="23693" spans="1:4" x14ac:dyDescent="0.3">
      <c r="A23693" s="1">
        <v>45184.166666666664</v>
      </c>
      <c r="B23693" s="2">
        <v>45184</v>
      </c>
      <c r="C23693">
        <v>992</v>
      </c>
      <c r="D23693">
        <v>3669</v>
      </c>
    </row>
    <row r="23694" spans="1:4" x14ac:dyDescent="0.3">
      <c r="A23694" s="1">
        <v>45184.208333333336</v>
      </c>
      <c r="B23694" s="2">
        <v>45184</v>
      </c>
      <c r="C23694">
        <v>9943</v>
      </c>
      <c r="D23694">
        <v>3669</v>
      </c>
    </row>
    <row r="23695" spans="1:4" x14ac:dyDescent="0.3">
      <c r="A23695" s="1">
        <v>45184.25</v>
      </c>
      <c r="B23695" s="2">
        <v>45184</v>
      </c>
      <c r="C23695">
        <v>13864</v>
      </c>
      <c r="D23695">
        <v>3669</v>
      </c>
    </row>
    <row r="23696" spans="1:4" x14ac:dyDescent="0.3">
      <c r="A23696" s="1">
        <v>45184.291666666664</v>
      </c>
      <c r="B23696" s="2">
        <v>45184</v>
      </c>
      <c r="C23696">
        <v>15087</v>
      </c>
      <c r="D23696">
        <v>3669</v>
      </c>
    </row>
    <row r="23697" spans="1:4" x14ac:dyDescent="0.3">
      <c r="A23697" s="1">
        <v>45184.333333333336</v>
      </c>
      <c r="B23697" s="2">
        <v>45184</v>
      </c>
      <c r="C23697">
        <v>12507</v>
      </c>
      <c r="D23697">
        <v>3669</v>
      </c>
    </row>
    <row r="23698" spans="1:4" x14ac:dyDescent="0.3">
      <c r="A23698" s="1">
        <v>45184.375</v>
      </c>
      <c r="B23698" s="2">
        <v>45184</v>
      </c>
      <c r="C23698">
        <v>10438</v>
      </c>
      <c r="D23698">
        <v>3669</v>
      </c>
    </row>
    <row r="23699" spans="1:4" x14ac:dyDescent="0.3">
      <c r="A23699" s="1">
        <v>45184.416666666664</v>
      </c>
      <c r="B23699" s="2">
        <v>45184</v>
      </c>
      <c r="C23699">
        <v>9358</v>
      </c>
      <c r="D23699">
        <v>3669</v>
      </c>
    </row>
    <row r="23700" spans="1:4" x14ac:dyDescent="0.3">
      <c r="A23700" s="1">
        <v>45184.458333333336</v>
      </c>
      <c r="B23700" s="2">
        <v>45184</v>
      </c>
      <c r="C23700">
        <v>8946</v>
      </c>
      <c r="D23700">
        <v>3669</v>
      </c>
    </row>
    <row r="23701" spans="1:4" x14ac:dyDescent="0.3">
      <c r="A23701" s="1">
        <v>45184.5</v>
      </c>
      <c r="B23701" s="2">
        <v>45184</v>
      </c>
      <c r="C23701">
        <v>7857</v>
      </c>
      <c r="D23701">
        <v>3669</v>
      </c>
    </row>
    <row r="23702" spans="1:4" x14ac:dyDescent="0.3">
      <c r="A23702" s="1">
        <v>45184.541666666664</v>
      </c>
      <c r="B23702" s="2">
        <v>45184</v>
      </c>
      <c r="C23702">
        <v>6289</v>
      </c>
      <c r="D23702">
        <v>3669</v>
      </c>
    </row>
    <row r="23703" spans="1:4" x14ac:dyDescent="0.3">
      <c r="A23703" s="1">
        <v>45184.583333333336</v>
      </c>
      <c r="B23703" s="2">
        <v>45184</v>
      </c>
      <c r="C23703">
        <v>7119</v>
      </c>
      <c r="D23703">
        <v>3669</v>
      </c>
    </row>
    <row r="23704" spans="1:4" x14ac:dyDescent="0.3">
      <c r="A23704" s="1">
        <v>45184.625</v>
      </c>
      <c r="B23704" s="2">
        <v>45184</v>
      </c>
      <c r="C23704">
        <v>8488</v>
      </c>
      <c r="D23704">
        <v>3669</v>
      </c>
    </row>
    <row r="23705" spans="1:4" x14ac:dyDescent="0.3">
      <c r="A23705" s="1">
        <v>45184.666666666664</v>
      </c>
      <c r="B23705" s="2">
        <v>45184</v>
      </c>
      <c r="C23705">
        <v>934</v>
      </c>
      <c r="D23705">
        <v>3669</v>
      </c>
    </row>
    <row r="23706" spans="1:4" x14ac:dyDescent="0.3">
      <c r="A23706" s="1">
        <v>45184.708333333336</v>
      </c>
      <c r="B23706" s="2">
        <v>45184</v>
      </c>
      <c r="C23706">
        <v>11467</v>
      </c>
      <c r="D23706">
        <v>3669</v>
      </c>
    </row>
    <row r="23707" spans="1:4" x14ac:dyDescent="0.3">
      <c r="A23707" s="1">
        <v>45184.75</v>
      </c>
      <c r="B23707" s="2">
        <v>45184</v>
      </c>
      <c r="C23707">
        <v>15521</v>
      </c>
      <c r="D23707">
        <v>3669</v>
      </c>
    </row>
    <row r="23708" spans="1:4" x14ac:dyDescent="0.3">
      <c r="A23708" s="1">
        <v>45184.791666666664</v>
      </c>
      <c r="B23708" s="2">
        <v>45184</v>
      </c>
      <c r="C23708">
        <v>18987</v>
      </c>
      <c r="D23708">
        <v>3669</v>
      </c>
    </row>
    <row r="23709" spans="1:4" x14ac:dyDescent="0.3">
      <c r="A23709" s="1">
        <v>45184.833333333336</v>
      </c>
      <c r="B23709" s="2">
        <v>45184</v>
      </c>
      <c r="C23709">
        <v>14275</v>
      </c>
      <c r="D23709">
        <v>3669</v>
      </c>
    </row>
    <row r="23710" spans="1:4" x14ac:dyDescent="0.3">
      <c r="A23710" s="1">
        <v>45184.875</v>
      </c>
      <c r="B23710" s="2">
        <v>45184</v>
      </c>
      <c r="C23710">
        <v>11265</v>
      </c>
      <c r="D23710">
        <v>3669</v>
      </c>
    </row>
    <row r="23711" spans="1:4" x14ac:dyDescent="0.3">
      <c r="A23711" s="1">
        <v>45184.916666666664</v>
      </c>
      <c r="B23711" s="2">
        <v>45184</v>
      </c>
      <c r="C23711">
        <v>10204</v>
      </c>
      <c r="D23711">
        <v>3669</v>
      </c>
    </row>
    <row r="23712" spans="1:4" x14ac:dyDescent="0.3">
      <c r="A23712" s="1">
        <v>45184.958333333336</v>
      </c>
      <c r="B23712" s="2">
        <v>45184</v>
      </c>
      <c r="C23712">
        <v>9577</v>
      </c>
      <c r="D23712">
        <v>3669</v>
      </c>
    </row>
    <row r="23713" spans="1:4" x14ac:dyDescent="0.3">
      <c r="A23713" s="1">
        <v>45185</v>
      </c>
      <c r="B23713" s="2">
        <v>45185</v>
      </c>
      <c r="C23713">
        <v>9624</v>
      </c>
      <c r="D23713">
        <v>3669</v>
      </c>
    </row>
    <row r="23714" spans="1:4" x14ac:dyDescent="0.3">
      <c r="A23714" s="1">
        <v>45185.041666666664</v>
      </c>
      <c r="B23714" s="2">
        <v>45185</v>
      </c>
      <c r="C23714">
        <v>9402</v>
      </c>
      <c r="D23714">
        <v>3669</v>
      </c>
    </row>
    <row r="23715" spans="1:4" x14ac:dyDescent="0.3">
      <c r="A23715" s="1">
        <v>45185.083333333336</v>
      </c>
      <c r="B23715" s="2">
        <v>45185</v>
      </c>
      <c r="C23715">
        <v>9252</v>
      </c>
      <c r="D23715">
        <v>3669</v>
      </c>
    </row>
    <row r="23716" spans="1:4" x14ac:dyDescent="0.3">
      <c r="A23716" s="1">
        <v>45185.125</v>
      </c>
      <c r="B23716" s="2">
        <v>45185</v>
      </c>
      <c r="C23716">
        <v>9156</v>
      </c>
      <c r="D23716">
        <v>3669</v>
      </c>
    </row>
    <row r="23717" spans="1:4" x14ac:dyDescent="0.3">
      <c r="A23717" s="1">
        <v>45185.166666666664</v>
      </c>
      <c r="B23717" s="2">
        <v>45185</v>
      </c>
      <c r="C23717">
        <v>9472</v>
      </c>
      <c r="D23717">
        <v>3669</v>
      </c>
    </row>
    <row r="23718" spans="1:4" x14ac:dyDescent="0.3">
      <c r="A23718" s="1">
        <v>45185.208333333336</v>
      </c>
      <c r="B23718" s="2">
        <v>45185</v>
      </c>
      <c r="C23718">
        <v>9275</v>
      </c>
      <c r="D23718">
        <v>3669</v>
      </c>
    </row>
    <row r="23719" spans="1:4" x14ac:dyDescent="0.3">
      <c r="A23719" s="1">
        <v>45185.25</v>
      </c>
      <c r="B23719" s="2">
        <v>45185</v>
      </c>
      <c r="C23719">
        <v>10347</v>
      </c>
      <c r="D23719">
        <v>3669</v>
      </c>
    </row>
    <row r="23720" spans="1:4" x14ac:dyDescent="0.3">
      <c r="A23720" s="1">
        <v>45185.291666666664</v>
      </c>
      <c r="B23720" s="2">
        <v>45185</v>
      </c>
      <c r="C23720">
        <v>11088</v>
      </c>
      <c r="D23720">
        <v>3669</v>
      </c>
    </row>
    <row r="23721" spans="1:4" x14ac:dyDescent="0.3">
      <c r="A23721" s="1">
        <v>45185.333333333336</v>
      </c>
      <c r="B23721" s="2">
        <v>45185</v>
      </c>
      <c r="C23721">
        <v>10167</v>
      </c>
      <c r="D23721">
        <v>3669</v>
      </c>
    </row>
    <row r="23722" spans="1:4" x14ac:dyDescent="0.3">
      <c r="A23722" s="1">
        <v>45185.375</v>
      </c>
      <c r="B23722" s="2">
        <v>45185</v>
      </c>
      <c r="C23722">
        <v>9079</v>
      </c>
      <c r="D23722">
        <v>3669</v>
      </c>
    </row>
    <row r="23723" spans="1:4" x14ac:dyDescent="0.3">
      <c r="A23723" s="1">
        <v>45185.416666666664</v>
      </c>
      <c r="B23723" s="2">
        <v>45185</v>
      </c>
      <c r="C23723">
        <v>790</v>
      </c>
      <c r="D23723">
        <v>3669</v>
      </c>
    </row>
    <row r="23724" spans="1:4" x14ac:dyDescent="0.3">
      <c r="A23724" s="1">
        <v>45185.458333333336</v>
      </c>
      <c r="B23724" s="2">
        <v>45185</v>
      </c>
      <c r="C23724">
        <v>6497</v>
      </c>
      <c r="D23724">
        <v>3669</v>
      </c>
    </row>
    <row r="23725" spans="1:4" x14ac:dyDescent="0.3">
      <c r="A23725" s="1">
        <v>45185.5</v>
      </c>
      <c r="B23725" s="2">
        <v>45185</v>
      </c>
      <c r="C23725">
        <v>5448</v>
      </c>
      <c r="D23725">
        <v>3669</v>
      </c>
    </row>
    <row r="23726" spans="1:4" x14ac:dyDescent="0.3">
      <c r="A23726" s="1">
        <v>45185.541666666664</v>
      </c>
      <c r="B23726" s="2">
        <v>45185</v>
      </c>
      <c r="C23726">
        <v>3244</v>
      </c>
      <c r="D23726">
        <v>3669</v>
      </c>
    </row>
    <row r="23727" spans="1:4" x14ac:dyDescent="0.3">
      <c r="A23727" s="1">
        <v>45185.583333333336</v>
      </c>
      <c r="B23727" s="2">
        <v>45185</v>
      </c>
      <c r="C23727">
        <v>344</v>
      </c>
      <c r="D23727">
        <v>3669</v>
      </c>
    </row>
    <row r="23728" spans="1:4" x14ac:dyDescent="0.3">
      <c r="A23728" s="1">
        <v>45185.625</v>
      </c>
      <c r="B23728" s="2">
        <v>45185</v>
      </c>
      <c r="C23728">
        <v>7446</v>
      </c>
      <c r="D23728">
        <v>3669</v>
      </c>
    </row>
    <row r="23729" spans="1:4" x14ac:dyDescent="0.3">
      <c r="A23729" s="1">
        <v>45185.666666666664</v>
      </c>
      <c r="B23729" s="2">
        <v>45185</v>
      </c>
      <c r="C23729">
        <v>8744</v>
      </c>
      <c r="D23729">
        <v>3669</v>
      </c>
    </row>
    <row r="23730" spans="1:4" x14ac:dyDescent="0.3">
      <c r="A23730" s="1">
        <v>45185.708333333336</v>
      </c>
      <c r="B23730" s="2">
        <v>45185</v>
      </c>
      <c r="C23730">
        <v>10816</v>
      </c>
      <c r="D23730">
        <v>3669</v>
      </c>
    </row>
    <row r="23731" spans="1:4" x14ac:dyDescent="0.3">
      <c r="A23731" s="1">
        <v>45185.75</v>
      </c>
      <c r="B23731" s="2">
        <v>45185</v>
      </c>
      <c r="C23731">
        <v>13356</v>
      </c>
      <c r="D23731">
        <v>3669</v>
      </c>
    </row>
    <row r="23732" spans="1:4" x14ac:dyDescent="0.3">
      <c r="A23732" s="1">
        <v>45185.791666666664</v>
      </c>
      <c r="B23732" s="2">
        <v>45185</v>
      </c>
      <c r="C23732">
        <v>18124</v>
      </c>
      <c r="D23732">
        <v>3669</v>
      </c>
    </row>
    <row r="23733" spans="1:4" x14ac:dyDescent="0.3">
      <c r="A23733" s="1">
        <v>45185.833333333336</v>
      </c>
      <c r="B23733" s="2">
        <v>45185</v>
      </c>
      <c r="C23733">
        <v>14362</v>
      </c>
      <c r="D23733">
        <v>3669</v>
      </c>
    </row>
    <row r="23734" spans="1:4" x14ac:dyDescent="0.3">
      <c r="A23734" s="1">
        <v>45185.875</v>
      </c>
      <c r="B23734" s="2">
        <v>45185</v>
      </c>
      <c r="C23734">
        <v>11749</v>
      </c>
      <c r="D23734">
        <v>3669</v>
      </c>
    </row>
    <row r="23735" spans="1:4" x14ac:dyDescent="0.3">
      <c r="A23735" s="1">
        <v>45185.916666666664</v>
      </c>
      <c r="B23735" s="2">
        <v>45185</v>
      </c>
      <c r="C23735">
        <v>10503</v>
      </c>
      <c r="D23735">
        <v>3669</v>
      </c>
    </row>
    <row r="23736" spans="1:4" x14ac:dyDescent="0.3">
      <c r="A23736" s="1">
        <v>45185.958333333336</v>
      </c>
      <c r="B23736" s="2">
        <v>45185</v>
      </c>
      <c r="C23736">
        <v>999</v>
      </c>
      <c r="D23736">
        <v>3669</v>
      </c>
    </row>
    <row r="23737" spans="1:4" x14ac:dyDescent="0.3">
      <c r="A23737" s="1">
        <v>45186</v>
      </c>
      <c r="B23737" s="2">
        <v>45186</v>
      </c>
      <c r="C23737">
        <v>10899</v>
      </c>
      <c r="D23737">
        <v>3669</v>
      </c>
    </row>
    <row r="23738" spans="1:4" x14ac:dyDescent="0.3">
      <c r="A23738" s="1">
        <v>45186.041666666664</v>
      </c>
      <c r="B23738" s="2">
        <v>45186</v>
      </c>
      <c r="C23738">
        <v>10535</v>
      </c>
      <c r="D23738">
        <v>3669</v>
      </c>
    </row>
    <row r="23739" spans="1:4" x14ac:dyDescent="0.3">
      <c r="A23739" s="1">
        <v>45186.083333333336</v>
      </c>
      <c r="B23739" s="2">
        <v>45186</v>
      </c>
      <c r="C23739">
        <v>10467</v>
      </c>
      <c r="D23739">
        <v>3669</v>
      </c>
    </row>
    <row r="23740" spans="1:4" x14ac:dyDescent="0.3">
      <c r="A23740" s="1">
        <v>45186.125</v>
      </c>
      <c r="B23740" s="2">
        <v>45186</v>
      </c>
      <c r="C23740">
        <v>10058</v>
      </c>
      <c r="D23740">
        <v>3669</v>
      </c>
    </row>
    <row r="23741" spans="1:4" x14ac:dyDescent="0.3">
      <c r="A23741" s="1">
        <v>45186.166666666664</v>
      </c>
      <c r="B23741" s="2">
        <v>45186</v>
      </c>
      <c r="C23741">
        <v>1017</v>
      </c>
      <c r="D23741">
        <v>3669</v>
      </c>
    </row>
    <row r="23742" spans="1:4" x14ac:dyDescent="0.3">
      <c r="A23742" s="1">
        <v>45186.208333333336</v>
      </c>
      <c r="B23742" s="2">
        <v>45186</v>
      </c>
      <c r="C23742">
        <v>9916</v>
      </c>
      <c r="D23742">
        <v>3669</v>
      </c>
    </row>
    <row r="23743" spans="1:4" x14ac:dyDescent="0.3">
      <c r="A23743" s="1">
        <v>45186.25</v>
      </c>
      <c r="B23743" s="2">
        <v>45186</v>
      </c>
      <c r="C23743">
        <v>9897</v>
      </c>
      <c r="D23743">
        <v>3669</v>
      </c>
    </row>
    <row r="23744" spans="1:4" x14ac:dyDescent="0.3">
      <c r="A23744" s="1">
        <v>45186.291666666664</v>
      </c>
      <c r="B23744" s="2">
        <v>45186</v>
      </c>
      <c r="C23744">
        <v>10333</v>
      </c>
      <c r="D23744">
        <v>3669</v>
      </c>
    </row>
    <row r="23745" spans="1:4" x14ac:dyDescent="0.3">
      <c r="A23745" s="1">
        <v>45186.333333333336</v>
      </c>
      <c r="B23745" s="2">
        <v>45186</v>
      </c>
      <c r="C23745">
        <v>9382</v>
      </c>
      <c r="D23745">
        <v>3669</v>
      </c>
    </row>
    <row r="23746" spans="1:4" x14ac:dyDescent="0.3">
      <c r="A23746" s="1">
        <v>45186.375</v>
      </c>
      <c r="B23746" s="2">
        <v>45186</v>
      </c>
      <c r="C23746">
        <v>8316</v>
      </c>
      <c r="D23746">
        <v>3669</v>
      </c>
    </row>
    <row r="23747" spans="1:4" x14ac:dyDescent="0.3">
      <c r="A23747" s="1">
        <v>45186.416666666664</v>
      </c>
      <c r="B23747" s="2">
        <v>45186</v>
      </c>
      <c r="C23747">
        <v>7079</v>
      </c>
      <c r="D23747">
        <v>3669</v>
      </c>
    </row>
    <row r="23748" spans="1:4" x14ac:dyDescent="0.3">
      <c r="A23748" s="1">
        <v>45186.458333333336</v>
      </c>
      <c r="B23748" s="2">
        <v>45186</v>
      </c>
      <c r="C23748">
        <v>3981</v>
      </c>
      <c r="D23748">
        <v>3669</v>
      </c>
    </row>
    <row r="23749" spans="1:4" x14ac:dyDescent="0.3">
      <c r="A23749" s="1">
        <v>45186.5</v>
      </c>
      <c r="B23749" s="2">
        <v>45186</v>
      </c>
      <c r="C23749">
        <v>2121</v>
      </c>
      <c r="D23749">
        <v>3669</v>
      </c>
    </row>
    <row r="23750" spans="1:4" x14ac:dyDescent="0.3">
      <c r="A23750" s="1">
        <v>45186.541666666664</v>
      </c>
      <c r="B23750" s="2">
        <v>45186</v>
      </c>
      <c r="C23750">
        <v>408</v>
      </c>
      <c r="D23750">
        <v>3669</v>
      </c>
    </row>
    <row r="23751" spans="1:4" x14ac:dyDescent="0.3">
      <c r="A23751" s="1">
        <v>45186.583333333336</v>
      </c>
      <c r="B23751" s="2">
        <v>45186</v>
      </c>
      <c r="C23751">
        <v>43</v>
      </c>
      <c r="D23751">
        <v>3669</v>
      </c>
    </row>
    <row r="23752" spans="1:4" x14ac:dyDescent="0.3">
      <c r="A23752" s="1">
        <v>45186.625</v>
      </c>
      <c r="B23752" s="2">
        <v>45186</v>
      </c>
      <c r="C23752">
        <v>387</v>
      </c>
      <c r="D23752">
        <v>3669</v>
      </c>
    </row>
    <row r="23753" spans="1:4" x14ac:dyDescent="0.3">
      <c r="A23753" s="1">
        <v>45186.666666666664</v>
      </c>
      <c r="B23753" s="2">
        <v>45186</v>
      </c>
      <c r="C23753">
        <v>7834</v>
      </c>
      <c r="D23753">
        <v>3669</v>
      </c>
    </row>
    <row r="23754" spans="1:4" x14ac:dyDescent="0.3">
      <c r="A23754" s="1">
        <v>45186.708333333336</v>
      </c>
      <c r="B23754" s="2">
        <v>45186</v>
      </c>
      <c r="C23754">
        <v>10876</v>
      </c>
      <c r="D23754">
        <v>3669</v>
      </c>
    </row>
    <row r="23755" spans="1:4" x14ac:dyDescent="0.3">
      <c r="A23755" s="1">
        <v>45186.75</v>
      </c>
      <c r="B23755" s="2">
        <v>45186</v>
      </c>
      <c r="C23755">
        <v>1320</v>
      </c>
      <c r="D23755">
        <v>3669</v>
      </c>
    </row>
    <row r="23756" spans="1:4" x14ac:dyDescent="0.3">
      <c r="A23756" s="1">
        <v>45186.791666666664</v>
      </c>
      <c r="B23756" s="2">
        <v>45186</v>
      </c>
      <c r="C23756">
        <v>1519</v>
      </c>
      <c r="D23756">
        <v>3669</v>
      </c>
    </row>
    <row r="23757" spans="1:4" x14ac:dyDescent="0.3">
      <c r="A23757" s="1">
        <v>45186.833333333336</v>
      </c>
      <c r="B23757" s="2">
        <v>45186</v>
      </c>
      <c r="C23757">
        <v>12681</v>
      </c>
      <c r="D23757">
        <v>3669</v>
      </c>
    </row>
    <row r="23758" spans="1:4" x14ac:dyDescent="0.3">
      <c r="A23758" s="1">
        <v>45186.875</v>
      </c>
      <c r="B23758" s="2">
        <v>45186</v>
      </c>
      <c r="C23758">
        <v>11825</v>
      </c>
      <c r="D23758">
        <v>3669</v>
      </c>
    </row>
    <row r="23759" spans="1:4" x14ac:dyDescent="0.3">
      <c r="A23759" s="1">
        <v>45186.916666666664</v>
      </c>
      <c r="B23759" s="2">
        <v>45186</v>
      </c>
      <c r="C23759">
        <v>10891</v>
      </c>
      <c r="D23759">
        <v>3669</v>
      </c>
    </row>
    <row r="23760" spans="1:4" x14ac:dyDescent="0.3">
      <c r="A23760" s="1">
        <v>45186.958333333336</v>
      </c>
      <c r="B23760" s="2">
        <v>45186</v>
      </c>
      <c r="C23760">
        <v>9918</v>
      </c>
      <c r="D23760">
        <v>3669</v>
      </c>
    </row>
    <row r="23761" spans="1:4" x14ac:dyDescent="0.3">
      <c r="A23761" s="1">
        <v>45187</v>
      </c>
      <c r="B23761" s="2">
        <v>45187</v>
      </c>
      <c r="C23761">
        <v>9397</v>
      </c>
      <c r="D23761">
        <v>3436</v>
      </c>
    </row>
    <row r="23762" spans="1:4" x14ac:dyDescent="0.3">
      <c r="A23762" s="1">
        <v>45187.041666666664</v>
      </c>
      <c r="B23762" s="2">
        <v>45187</v>
      </c>
      <c r="C23762">
        <v>8847</v>
      </c>
      <c r="D23762">
        <v>3436</v>
      </c>
    </row>
    <row r="23763" spans="1:4" x14ac:dyDescent="0.3">
      <c r="A23763" s="1">
        <v>45187.083333333336</v>
      </c>
      <c r="B23763" s="2">
        <v>45187</v>
      </c>
      <c r="C23763">
        <v>8173</v>
      </c>
      <c r="D23763">
        <v>3436</v>
      </c>
    </row>
    <row r="23764" spans="1:4" x14ac:dyDescent="0.3">
      <c r="A23764" s="1">
        <v>45187.125</v>
      </c>
      <c r="B23764" s="2">
        <v>45187</v>
      </c>
      <c r="C23764">
        <v>8502</v>
      </c>
      <c r="D23764">
        <v>3436</v>
      </c>
    </row>
    <row r="23765" spans="1:4" x14ac:dyDescent="0.3">
      <c r="A23765" s="1">
        <v>45187.166666666664</v>
      </c>
      <c r="B23765" s="2">
        <v>45187</v>
      </c>
      <c r="C23765">
        <v>8782</v>
      </c>
      <c r="D23765">
        <v>3436</v>
      </c>
    </row>
    <row r="23766" spans="1:4" x14ac:dyDescent="0.3">
      <c r="A23766" s="1">
        <v>45187.208333333336</v>
      </c>
      <c r="B23766" s="2">
        <v>45187</v>
      </c>
      <c r="C23766">
        <v>9367</v>
      </c>
      <c r="D23766">
        <v>3436</v>
      </c>
    </row>
    <row r="23767" spans="1:4" x14ac:dyDescent="0.3">
      <c r="A23767" s="1">
        <v>45187.25</v>
      </c>
      <c r="B23767" s="2">
        <v>45187</v>
      </c>
      <c r="C23767">
        <v>11721</v>
      </c>
      <c r="D23767">
        <v>3436</v>
      </c>
    </row>
    <row r="23768" spans="1:4" x14ac:dyDescent="0.3">
      <c r="A23768" s="1">
        <v>45187.291666666664</v>
      </c>
      <c r="B23768" s="2">
        <v>45187</v>
      </c>
      <c r="C23768">
        <v>13349</v>
      </c>
      <c r="D23768">
        <v>3436</v>
      </c>
    </row>
    <row r="23769" spans="1:4" x14ac:dyDescent="0.3">
      <c r="A23769" s="1">
        <v>45187.333333333336</v>
      </c>
      <c r="B23769" s="2">
        <v>45187</v>
      </c>
      <c r="C23769">
        <v>12881</v>
      </c>
      <c r="D23769">
        <v>3436</v>
      </c>
    </row>
    <row r="23770" spans="1:4" x14ac:dyDescent="0.3">
      <c r="A23770" s="1">
        <v>45187.375</v>
      </c>
      <c r="B23770" s="2">
        <v>45187</v>
      </c>
      <c r="C23770">
        <v>10585</v>
      </c>
      <c r="D23770">
        <v>3436</v>
      </c>
    </row>
    <row r="23771" spans="1:4" x14ac:dyDescent="0.3">
      <c r="A23771" s="1">
        <v>45187.416666666664</v>
      </c>
      <c r="B23771" s="2">
        <v>45187</v>
      </c>
      <c r="C23771">
        <v>9065</v>
      </c>
      <c r="D23771">
        <v>3436</v>
      </c>
    </row>
    <row r="23772" spans="1:4" x14ac:dyDescent="0.3">
      <c r="A23772" s="1">
        <v>45187.458333333336</v>
      </c>
      <c r="B23772" s="2">
        <v>45187</v>
      </c>
      <c r="C23772">
        <v>743</v>
      </c>
      <c r="D23772">
        <v>3436</v>
      </c>
    </row>
    <row r="23773" spans="1:4" x14ac:dyDescent="0.3">
      <c r="A23773" s="1">
        <v>45187.5</v>
      </c>
      <c r="B23773" s="2">
        <v>45187</v>
      </c>
      <c r="C23773">
        <v>562</v>
      </c>
      <c r="D23773">
        <v>3436</v>
      </c>
    </row>
    <row r="23774" spans="1:4" x14ac:dyDescent="0.3">
      <c r="A23774" s="1">
        <v>45187.541666666664</v>
      </c>
      <c r="B23774" s="2">
        <v>45187</v>
      </c>
      <c r="C23774">
        <v>3044</v>
      </c>
      <c r="D23774">
        <v>3436</v>
      </c>
    </row>
    <row r="23775" spans="1:4" x14ac:dyDescent="0.3">
      <c r="A23775" s="1">
        <v>45187.583333333336</v>
      </c>
      <c r="B23775" s="2">
        <v>45187</v>
      </c>
      <c r="C23775">
        <v>3846</v>
      </c>
      <c r="D23775">
        <v>3436</v>
      </c>
    </row>
    <row r="23776" spans="1:4" x14ac:dyDescent="0.3">
      <c r="A23776" s="1">
        <v>45187.625</v>
      </c>
      <c r="B23776" s="2">
        <v>45187</v>
      </c>
      <c r="C23776">
        <v>7388</v>
      </c>
      <c r="D23776">
        <v>3436</v>
      </c>
    </row>
    <row r="23777" spans="1:4" x14ac:dyDescent="0.3">
      <c r="A23777" s="1">
        <v>45187.666666666664</v>
      </c>
      <c r="B23777" s="2">
        <v>45187</v>
      </c>
      <c r="C23777">
        <v>9067</v>
      </c>
      <c r="D23777">
        <v>3436</v>
      </c>
    </row>
    <row r="23778" spans="1:4" x14ac:dyDescent="0.3">
      <c r="A23778" s="1">
        <v>45187.708333333336</v>
      </c>
      <c r="B23778" s="2">
        <v>45187</v>
      </c>
      <c r="C23778">
        <v>11601</v>
      </c>
      <c r="D23778">
        <v>3436</v>
      </c>
    </row>
    <row r="23779" spans="1:4" x14ac:dyDescent="0.3">
      <c r="A23779" s="1">
        <v>45187.75</v>
      </c>
      <c r="B23779" s="2">
        <v>45187</v>
      </c>
      <c r="C23779">
        <v>13943</v>
      </c>
      <c r="D23779">
        <v>3436</v>
      </c>
    </row>
    <row r="23780" spans="1:4" x14ac:dyDescent="0.3">
      <c r="A23780" s="1">
        <v>45187.791666666664</v>
      </c>
      <c r="B23780" s="2">
        <v>45187</v>
      </c>
      <c r="C23780">
        <v>16178</v>
      </c>
      <c r="D23780">
        <v>3436</v>
      </c>
    </row>
    <row r="23781" spans="1:4" x14ac:dyDescent="0.3">
      <c r="A23781" s="1">
        <v>45187.833333333336</v>
      </c>
      <c r="B23781" s="2">
        <v>45187</v>
      </c>
      <c r="C23781">
        <v>12563</v>
      </c>
      <c r="D23781">
        <v>3436</v>
      </c>
    </row>
    <row r="23782" spans="1:4" x14ac:dyDescent="0.3">
      <c r="A23782" s="1">
        <v>45187.875</v>
      </c>
      <c r="B23782" s="2">
        <v>45187</v>
      </c>
      <c r="C23782">
        <v>10657</v>
      </c>
      <c r="D23782">
        <v>3436</v>
      </c>
    </row>
    <row r="23783" spans="1:4" x14ac:dyDescent="0.3">
      <c r="A23783" s="1">
        <v>45187.916666666664</v>
      </c>
      <c r="B23783" s="2">
        <v>45187</v>
      </c>
      <c r="C23783">
        <v>9339</v>
      </c>
      <c r="D23783">
        <v>3436</v>
      </c>
    </row>
    <row r="23784" spans="1:4" x14ac:dyDescent="0.3">
      <c r="A23784" s="1">
        <v>45187.958333333336</v>
      </c>
      <c r="B23784" s="2">
        <v>45187</v>
      </c>
      <c r="C23784">
        <v>7381</v>
      </c>
      <c r="D23784">
        <v>3436</v>
      </c>
    </row>
    <row r="23785" spans="1:4" x14ac:dyDescent="0.3">
      <c r="A23785" s="1">
        <v>45188</v>
      </c>
      <c r="B23785" s="2">
        <v>45188</v>
      </c>
      <c r="C23785">
        <v>101</v>
      </c>
      <c r="D23785">
        <v>381</v>
      </c>
    </row>
    <row r="23786" spans="1:4" x14ac:dyDescent="0.3">
      <c r="A23786" s="1">
        <v>45188.041666666664</v>
      </c>
      <c r="B23786" s="2">
        <v>45188</v>
      </c>
      <c r="C23786">
        <v>-1</v>
      </c>
      <c r="D23786">
        <v>381</v>
      </c>
    </row>
    <row r="23787" spans="1:4" x14ac:dyDescent="0.3">
      <c r="A23787" s="1">
        <v>45188.083333333336</v>
      </c>
      <c r="B23787" s="2">
        <v>45188</v>
      </c>
      <c r="C23787">
        <v>-4</v>
      </c>
      <c r="D23787">
        <v>381</v>
      </c>
    </row>
    <row r="23788" spans="1:4" x14ac:dyDescent="0.3">
      <c r="A23788" s="1">
        <v>45188.125</v>
      </c>
      <c r="B23788" s="2">
        <v>45188</v>
      </c>
      <c r="C23788">
        <v>-5</v>
      </c>
      <c r="D23788">
        <v>381</v>
      </c>
    </row>
    <row r="23789" spans="1:4" x14ac:dyDescent="0.3">
      <c r="A23789" s="1">
        <v>45188.166666666664</v>
      </c>
      <c r="B23789" s="2">
        <v>45188</v>
      </c>
      <c r="C23789">
        <v>-2</v>
      </c>
      <c r="D23789">
        <v>381</v>
      </c>
    </row>
    <row r="23790" spans="1:4" x14ac:dyDescent="0.3">
      <c r="A23790" s="1">
        <v>45188.208333333336</v>
      </c>
      <c r="B23790" s="2">
        <v>45188</v>
      </c>
      <c r="C23790">
        <v>83</v>
      </c>
      <c r="D23790">
        <v>381</v>
      </c>
    </row>
    <row r="23791" spans="1:4" x14ac:dyDescent="0.3">
      <c r="A23791" s="1">
        <v>45188.25</v>
      </c>
      <c r="B23791" s="2">
        <v>45188</v>
      </c>
      <c r="C23791">
        <v>7027</v>
      </c>
      <c r="D23791">
        <v>381</v>
      </c>
    </row>
    <row r="23792" spans="1:4" x14ac:dyDescent="0.3">
      <c r="A23792" s="1">
        <v>45188.291666666664</v>
      </c>
      <c r="B23792" s="2">
        <v>45188</v>
      </c>
      <c r="C23792">
        <v>10427</v>
      </c>
      <c r="D23792">
        <v>381</v>
      </c>
    </row>
    <row r="23793" spans="1:4" x14ac:dyDescent="0.3">
      <c r="A23793" s="1">
        <v>45188.333333333336</v>
      </c>
      <c r="B23793" s="2">
        <v>45188</v>
      </c>
      <c r="C23793">
        <v>10952</v>
      </c>
      <c r="D23793">
        <v>381</v>
      </c>
    </row>
    <row r="23794" spans="1:4" x14ac:dyDescent="0.3">
      <c r="A23794" s="1">
        <v>45188.375</v>
      </c>
      <c r="B23794" s="2">
        <v>45188</v>
      </c>
      <c r="C23794">
        <v>8589</v>
      </c>
      <c r="D23794">
        <v>381</v>
      </c>
    </row>
    <row r="23795" spans="1:4" x14ac:dyDescent="0.3">
      <c r="A23795" s="1">
        <v>45188.416666666664</v>
      </c>
      <c r="B23795" s="2">
        <v>45188</v>
      </c>
      <c r="C23795">
        <v>85</v>
      </c>
      <c r="D23795">
        <v>381</v>
      </c>
    </row>
    <row r="23796" spans="1:4" x14ac:dyDescent="0.3">
      <c r="A23796" s="1">
        <v>45188.458333333336</v>
      </c>
      <c r="B23796" s="2">
        <v>45188</v>
      </c>
      <c r="C23796">
        <v>-8</v>
      </c>
      <c r="D23796">
        <v>381</v>
      </c>
    </row>
    <row r="23797" spans="1:4" x14ac:dyDescent="0.3">
      <c r="A23797" s="1">
        <v>45188.5</v>
      </c>
      <c r="B23797" s="2">
        <v>45188</v>
      </c>
      <c r="C23797">
        <v>-349</v>
      </c>
      <c r="D23797">
        <v>381</v>
      </c>
    </row>
    <row r="23798" spans="1:4" x14ac:dyDescent="0.3">
      <c r="A23798" s="1">
        <v>45188.541666666664</v>
      </c>
      <c r="B23798" s="2">
        <v>45188</v>
      </c>
      <c r="C23798">
        <v>-534</v>
      </c>
      <c r="D23798">
        <v>381</v>
      </c>
    </row>
    <row r="23799" spans="1:4" x14ac:dyDescent="0.3">
      <c r="A23799" s="1">
        <v>45188.583333333336</v>
      </c>
      <c r="B23799" s="2">
        <v>45188</v>
      </c>
      <c r="C23799">
        <v>-574</v>
      </c>
      <c r="D23799">
        <v>381</v>
      </c>
    </row>
    <row r="23800" spans="1:4" x14ac:dyDescent="0.3">
      <c r="A23800" s="1">
        <v>45188.625</v>
      </c>
      <c r="B23800" s="2">
        <v>45188</v>
      </c>
      <c r="C23800">
        <v>-295</v>
      </c>
      <c r="D23800">
        <v>381</v>
      </c>
    </row>
    <row r="23801" spans="1:4" x14ac:dyDescent="0.3">
      <c r="A23801" s="1">
        <v>45188.666666666664</v>
      </c>
      <c r="B23801" s="2">
        <v>45188</v>
      </c>
      <c r="C23801">
        <v>-8</v>
      </c>
      <c r="D23801">
        <v>381</v>
      </c>
    </row>
    <row r="23802" spans="1:4" x14ac:dyDescent="0.3">
      <c r="A23802" s="1">
        <v>45188.708333333336</v>
      </c>
      <c r="B23802" s="2">
        <v>45188</v>
      </c>
      <c r="C23802">
        <v>4688</v>
      </c>
      <c r="D23802">
        <v>381</v>
      </c>
    </row>
    <row r="23803" spans="1:4" x14ac:dyDescent="0.3">
      <c r="A23803" s="1">
        <v>45188.75</v>
      </c>
      <c r="B23803" s="2">
        <v>45188</v>
      </c>
      <c r="C23803">
        <v>9716</v>
      </c>
      <c r="D23803">
        <v>381</v>
      </c>
    </row>
    <row r="23804" spans="1:4" x14ac:dyDescent="0.3">
      <c r="A23804" s="1">
        <v>45188.791666666664</v>
      </c>
      <c r="B23804" s="2">
        <v>45188</v>
      </c>
      <c r="C23804">
        <v>11442</v>
      </c>
      <c r="D23804">
        <v>381</v>
      </c>
    </row>
    <row r="23805" spans="1:4" x14ac:dyDescent="0.3">
      <c r="A23805" s="1">
        <v>45188.833333333336</v>
      </c>
      <c r="B23805" s="2">
        <v>45188</v>
      </c>
      <c r="C23805">
        <v>10964</v>
      </c>
      <c r="D23805">
        <v>381</v>
      </c>
    </row>
    <row r="23806" spans="1:4" x14ac:dyDescent="0.3">
      <c r="A23806" s="1">
        <v>45188.875</v>
      </c>
      <c r="B23806" s="2">
        <v>45188</v>
      </c>
      <c r="C23806">
        <v>8679</v>
      </c>
      <c r="D23806">
        <v>381</v>
      </c>
    </row>
    <row r="23807" spans="1:4" x14ac:dyDescent="0.3">
      <c r="A23807" s="1">
        <v>45188.916666666664</v>
      </c>
      <c r="B23807" s="2">
        <v>45188</v>
      </c>
      <c r="C23807">
        <v>6681</v>
      </c>
      <c r="D23807">
        <v>381</v>
      </c>
    </row>
    <row r="23808" spans="1:4" x14ac:dyDescent="0.3">
      <c r="A23808" s="1">
        <v>45188.958333333336</v>
      </c>
      <c r="B23808" s="2">
        <v>45188</v>
      </c>
      <c r="C23808">
        <v>1635</v>
      </c>
      <c r="D23808">
        <v>381</v>
      </c>
    </row>
    <row r="23809" spans="1:4" x14ac:dyDescent="0.3">
      <c r="A23809" s="1">
        <v>45189</v>
      </c>
      <c r="B23809" s="2">
        <v>45189</v>
      </c>
      <c r="C23809">
        <v>-1</v>
      </c>
      <c r="D23809">
        <v>3769</v>
      </c>
    </row>
    <row r="23810" spans="1:4" x14ac:dyDescent="0.3">
      <c r="A23810" s="1">
        <v>45189.041666666664</v>
      </c>
      <c r="B23810" s="2">
        <v>45189</v>
      </c>
      <c r="C23810">
        <v>-1</v>
      </c>
      <c r="D23810">
        <v>3769</v>
      </c>
    </row>
    <row r="23811" spans="1:4" x14ac:dyDescent="0.3">
      <c r="A23811" s="1">
        <v>45189.083333333336</v>
      </c>
      <c r="B23811" s="2">
        <v>45189</v>
      </c>
      <c r="C23811">
        <v>-1</v>
      </c>
      <c r="D23811">
        <v>3769</v>
      </c>
    </row>
    <row r="23812" spans="1:4" x14ac:dyDescent="0.3">
      <c r="A23812" s="1">
        <v>45189.125</v>
      </c>
      <c r="B23812" s="2">
        <v>45189</v>
      </c>
      <c r="C23812">
        <v>3</v>
      </c>
      <c r="D23812">
        <v>3769</v>
      </c>
    </row>
    <row r="23813" spans="1:4" x14ac:dyDescent="0.3">
      <c r="A23813" s="1">
        <v>45189.166666666664</v>
      </c>
      <c r="B23813" s="2">
        <v>45189</v>
      </c>
      <c r="C23813">
        <v>101</v>
      </c>
      <c r="D23813">
        <v>3769</v>
      </c>
    </row>
    <row r="23814" spans="1:4" x14ac:dyDescent="0.3">
      <c r="A23814" s="1">
        <v>45189.208333333336</v>
      </c>
      <c r="B23814" s="2">
        <v>45189</v>
      </c>
      <c r="C23814">
        <v>100</v>
      </c>
      <c r="D23814">
        <v>3769</v>
      </c>
    </row>
    <row r="23815" spans="1:4" x14ac:dyDescent="0.3">
      <c r="A23815" s="1">
        <v>45189.25</v>
      </c>
      <c r="B23815" s="2">
        <v>45189</v>
      </c>
      <c r="C23815">
        <v>8829</v>
      </c>
      <c r="D23815">
        <v>3769</v>
      </c>
    </row>
    <row r="23816" spans="1:4" x14ac:dyDescent="0.3">
      <c r="A23816" s="1">
        <v>45189.291666666664</v>
      </c>
      <c r="B23816" s="2">
        <v>45189</v>
      </c>
      <c r="C23816">
        <v>10206</v>
      </c>
      <c r="D23816">
        <v>3769</v>
      </c>
    </row>
    <row r="23817" spans="1:4" x14ac:dyDescent="0.3">
      <c r="A23817" s="1">
        <v>45189.333333333336</v>
      </c>
      <c r="B23817" s="2">
        <v>45189</v>
      </c>
      <c r="C23817">
        <v>10564</v>
      </c>
      <c r="D23817">
        <v>3769</v>
      </c>
    </row>
    <row r="23818" spans="1:4" x14ac:dyDescent="0.3">
      <c r="A23818" s="1">
        <v>45189.375</v>
      </c>
      <c r="B23818" s="2">
        <v>45189</v>
      </c>
      <c r="C23818">
        <v>8115</v>
      </c>
      <c r="D23818">
        <v>3769</v>
      </c>
    </row>
    <row r="23819" spans="1:4" x14ac:dyDescent="0.3">
      <c r="A23819" s="1">
        <v>45189.416666666664</v>
      </c>
      <c r="B23819" s="2">
        <v>45189</v>
      </c>
      <c r="C23819">
        <v>761</v>
      </c>
      <c r="D23819">
        <v>3769</v>
      </c>
    </row>
    <row r="23820" spans="1:4" x14ac:dyDescent="0.3">
      <c r="A23820" s="1">
        <v>45189.458333333336</v>
      </c>
      <c r="B23820" s="2">
        <v>45189</v>
      </c>
      <c r="C23820">
        <v>-5</v>
      </c>
      <c r="D23820">
        <v>3769</v>
      </c>
    </row>
    <row r="23821" spans="1:4" x14ac:dyDescent="0.3">
      <c r="A23821" s="1">
        <v>45189.5</v>
      </c>
      <c r="B23821" s="2">
        <v>45189</v>
      </c>
      <c r="C23821">
        <v>-333</v>
      </c>
      <c r="D23821">
        <v>3769</v>
      </c>
    </row>
    <row r="23822" spans="1:4" x14ac:dyDescent="0.3">
      <c r="A23822" s="1">
        <v>45189.541666666664</v>
      </c>
      <c r="B23822" s="2">
        <v>45189</v>
      </c>
      <c r="C23822">
        <v>-534</v>
      </c>
      <c r="D23822">
        <v>3769</v>
      </c>
    </row>
    <row r="23823" spans="1:4" x14ac:dyDescent="0.3">
      <c r="A23823" s="1">
        <v>45189.583333333336</v>
      </c>
      <c r="B23823" s="2">
        <v>45189</v>
      </c>
      <c r="C23823">
        <v>-474</v>
      </c>
      <c r="D23823">
        <v>3769</v>
      </c>
    </row>
    <row r="23824" spans="1:4" x14ac:dyDescent="0.3">
      <c r="A23824" s="1">
        <v>45189.625</v>
      </c>
      <c r="B23824" s="2">
        <v>45189</v>
      </c>
      <c r="C23824">
        <v>-203</v>
      </c>
      <c r="D23824">
        <v>3769</v>
      </c>
    </row>
    <row r="23825" spans="1:4" x14ac:dyDescent="0.3">
      <c r="A23825" s="1">
        <v>45189.666666666664</v>
      </c>
      <c r="B23825" s="2">
        <v>45189</v>
      </c>
      <c r="C23825">
        <v>393</v>
      </c>
      <c r="D23825">
        <v>3769</v>
      </c>
    </row>
    <row r="23826" spans="1:4" x14ac:dyDescent="0.3">
      <c r="A23826" s="1">
        <v>45189.708333333336</v>
      </c>
      <c r="B23826" s="2">
        <v>45189</v>
      </c>
      <c r="C23826">
        <v>8842</v>
      </c>
      <c r="D23826">
        <v>3769</v>
      </c>
    </row>
    <row r="23827" spans="1:4" x14ac:dyDescent="0.3">
      <c r="A23827" s="1">
        <v>45189.75</v>
      </c>
      <c r="B23827" s="2">
        <v>45189</v>
      </c>
      <c r="C23827">
        <v>13865</v>
      </c>
      <c r="D23827">
        <v>3769</v>
      </c>
    </row>
    <row r="23828" spans="1:4" x14ac:dyDescent="0.3">
      <c r="A23828" s="1">
        <v>45189.791666666664</v>
      </c>
      <c r="B23828" s="2">
        <v>45189</v>
      </c>
      <c r="C23828">
        <v>19586</v>
      </c>
      <c r="D23828">
        <v>3769</v>
      </c>
    </row>
    <row r="23829" spans="1:4" x14ac:dyDescent="0.3">
      <c r="A23829" s="1">
        <v>45189.833333333336</v>
      </c>
      <c r="B23829" s="2">
        <v>45189</v>
      </c>
      <c r="C23829">
        <v>1224</v>
      </c>
      <c r="D23829">
        <v>3769</v>
      </c>
    </row>
    <row r="23830" spans="1:4" x14ac:dyDescent="0.3">
      <c r="A23830" s="1">
        <v>45189.875</v>
      </c>
      <c r="B23830" s="2">
        <v>45189</v>
      </c>
      <c r="C23830">
        <v>953</v>
      </c>
      <c r="D23830">
        <v>3769</v>
      </c>
    </row>
    <row r="23831" spans="1:4" x14ac:dyDescent="0.3">
      <c r="A23831" s="1">
        <v>45189.916666666664</v>
      </c>
      <c r="B23831" s="2">
        <v>45189</v>
      </c>
      <c r="C23831">
        <v>8616</v>
      </c>
      <c r="D23831">
        <v>3769</v>
      </c>
    </row>
    <row r="23832" spans="1:4" x14ac:dyDescent="0.3">
      <c r="A23832" s="1">
        <v>45189.958333333336</v>
      </c>
      <c r="B23832" s="2">
        <v>45189</v>
      </c>
      <c r="C23832">
        <v>7618</v>
      </c>
      <c r="D23832">
        <v>3769</v>
      </c>
    </row>
    <row r="23833" spans="1:4" x14ac:dyDescent="0.3">
      <c r="A23833" s="1">
        <v>45190</v>
      </c>
      <c r="B23833" s="2">
        <v>45190</v>
      </c>
      <c r="C23833">
        <v>7613</v>
      </c>
      <c r="D23833">
        <v>3909</v>
      </c>
    </row>
    <row r="23834" spans="1:4" x14ac:dyDescent="0.3">
      <c r="A23834" s="1">
        <v>45190.041666666664</v>
      </c>
      <c r="B23834" s="2">
        <v>45190</v>
      </c>
      <c r="C23834">
        <v>7287</v>
      </c>
      <c r="D23834">
        <v>3909</v>
      </c>
    </row>
    <row r="23835" spans="1:4" x14ac:dyDescent="0.3">
      <c r="A23835" s="1">
        <v>45190.083333333336</v>
      </c>
      <c r="B23835" s="2">
        <v>45190</v>
      </c>
      <c r="C23835">
        <v>5683</v>
      </c>
      <c r="D23835">
        <v>3909</v>
      </c>
    </row>
    <row r="23836" spans="1:4" x14ac:dyDescent="0.3">
      <c r="A23836" s="1">
        <v>45190.125</v>
      </c>
      <c r="B23836" s="2">
        <v>45190</v>
      </c>
      <c r="C23836">
        <v>3943</v>
      </c>
      <c r="D23836">
        <v>3909</v>
      </c>
    </row>
    <row r="23837" spans="1:4" x14ac:dyDescent="0.3">
      <c r="A23837" s="1">
        <v>45190.166666666664</v>
      </c>
      <c r="B23837" s="2">
        <v>45190</v>
      </c>
      <c r="C23837">
        <v>5683</v>
      </c>
      <c r="D23837">
        <v>3909</v>
      </c>
    </row>
    <row r="23838" spans="1:4" x14ac:dyDescent="0.3">
      <c r="A23838" s="1">
        <v>45190.208333333336</v>
      </c>
      <c r="B23838" s="2">
        <v>45190</v>
      </c>
      <c r="C23838">
        <v>736</v>
      </c>
      <c r="D23838">
        <v>3909</v>
      </c>
    </row>
    <row r="23839" spans="1:4" x14ac:dyDescent="0.3">
      <c r="A23839" s="1">
        <v>45190.25</v>
      </c>
      <c r="B23839" s="2">
        <v>45190</v>
      </c>
      <c r="C23839">
        <v>9957</v>
      </c>
      <c r="D23839">
        <v>3909</v>
      </c>
    </row>
    <row r="23840" spans="1:4" x14ac:dyDescent="0.3">
      <c r="A23840" s="1">
        <v>45190.291666666664</v>
      </c>
      <c r="B23840" s="2">
        <v>45190</v>
      </c>
      <c r="C23840">
        <v>11768</v>
      </c>
      <c r="D23840">
        <v>3909</v>
      </c>
    </row>
    <row r="23841" spans="1:4" x14ac:dyDescent="0.3">
      <c r="A23841" s="1">
        <v>45190.333333333336</v>
      </c>
      <c r="B23841" s="2">
        <v>45190</v>
      </c>
      <c r="C23841">
        <v>11582</v>
      </c>
      <c r="D23841">
        <v>3909</v>
      </c>
    </row>
    <row r="23842" spans="1:4" x14ac:dyDescent="0.3">
      <c r="A23842" s="1">
        <v>45190.375</v>
      </c>
      <c r="B23842" s="2">
        <v>45190</v>
      </c>
      <c r="C23842">
        <v>1029</v>
      </c>
      <c r="D23842">
        <v>3909</v>
      </c>
    </row>
    <row r="23843" spans="1:4" x14ac:dyDescent="0.3">
      <c r="A23843" s="1">
        <v>45190.416666666664</v>
      </c>
      <c r="B23843" s="2">
        <v>45190</v>
      </c>
      <c r="C23843">
        <v>9206</v>
      </c>
      <c r="D23843">
        <v>3909</v>
      </c>
    </row>
    <row r="23844" spans="1:4" x14ac:dyDescent="0.3">
      <c r="A23844" s="1">
        <v>45190.458333333336</v>
      </c>
      <c r="B23844" s="2">
        <v>45190</v>
      </c>
      <c r="C23844">
        <v>770</v>
      </c>
      <c r="D23844">
        <v>3909</v>
      </c>
    </row>
    <row r="23845" spans="1:4" x14ac:dyDescent="0.3">
      <c r="A23845" s="1">
        <v>45190.5</v>
      </c>
      <c r="B23845" s="2">
        <v>45190</v>
      </c>
      <c r="C23845">
        <v>733</v>
      </c>
      <c r="D23845">
        <v>3909</v>
      </c>
    </row>
    <row r="23846" spans="1:4" x14ac:dyDescent="0.3">
      <c r="A23846" s="1">
        <v>45190.541666666664</v>
      </c>
      <c r="B23846" s="2">
        <v>45190</v>
      </c>
      <c r="C23846">
        <v>7602</v>
      </c>
      <c r="D23846">
        <v>3909</v>
      </c>
    </row>
    <row r="23847" spans="1:4" x14ac:dyDescent="0.3">
      <c r="A23847" s="1">
        <v>45190.583333333336</v>
      </c>
      <c r="B23847" s="2">
        <v>45190</v>
      </c>
      <c r="C23847">
        <v>8492</v>
      </c>
      <c r="D23847">
        <v>3909</v>
      </c>
    </row>
    <row r="23848" spans="1:4" x14ac:dyDescent="0.3">
      <c r="A23848" s="1">
        <v>45190.625</v>
      </c>
      <c r="B23848" s="2">
        <v>45190</v>
      </c>
      <c r="C23848">
        <v>938</v>
      </c>
      <c r="D23848">
        <v>3909</v>
      </c>
    </row>
    <row r="23849" spans="1:4" x14ac:dyDescent="0.3">
      <c r="A23849" s="1">
        <v>45190.666666666664</v>
      </c>
      <c r="B23849" s="2">
        <v>45190</v>
      </c>
      <c r="C23849">
        <v>10582</v>
      </c>
      <c r="D23849">
        <v>3909</v>
      </c>
    </row>
    <row r="23850" spans="1:4" x14ac:dyDescent="0.3">
      <c r="A23850" s="1">
        <v>45190.708333333336</v>
      </c>
      <c r="B23850" s="2">
        <v>45190</v>
      </c>
      <c r="C23850">
        <v>12404</v>
      </c>
      <c r="D23850">
        <v>3909</v>
      </c>
    </row>
    <row r="23851" spans="1:4" x14ac:dyDescent="0.3">
      <c r="A23851" s="1">
        <v>45190.75</v>
      </c>
      <c r="B23851" s="2">
        <v>45190</v>
      </c>
      <c r="C23851">
        <v>19589</v>
      </c>
      <c r="D23851">
        <v>3909</v>
      </c>
    </row>
    <row r="23852" spans="1:4" x14ac:dyDescent="0.3">
      <c r="A23852" s="1">
        <v>45190.791666666664</v>
      </c>
      <c r="B23852" s="2">
        <v>45190</v>
      </c>
      <c r="C23852">
        <v>27442</v>
      </c>
      <c r="D23852">
        <v>3909</v>
      </c>
    </row>
    <row r="23853" spans="1:4" x14ac:dyDescent="0.3">
      <c r="A23853" s="1">
        <v>45190.833333333336</v>
      </c>
      <c r="B23853" s="2">
        <v>45190</v>
      </c>
      <c r="C23853">
        <v>1548</v>
      </c>
      <c r="D23853">
        <v>3909</v>
      </c>
    </row>
    <row r="23854" spans="1:4" x14ac:dyDescent="0.3">
      <c r="A23854" s="1">
        <v>45190.875</v>
      </c>
      <c r="B23854" s="2">
        <v>45190</v>
      </c>
      <c r="C23854">
        <v>1148</v>
      </c>
      <c r="D23854">
        <v>3909</v>
      </c>
    </row>
    <row r="23855" spans="1:4" x14ac:dyDescent="0.3">
      <c r="A23855" s="1">
        <v>45190.916666666664</v>
      </c>
      <c r="B23855" s="2">
        <v>45190</v>
      </c>
      <c r="C23855">
        <v>1001</v>
      </c>
      <c r="D23855">
        <v>3909</v>
      </c>
    </row>
    <row r="23856" spans="1:4" x14ac:dyDescent="0.3">
      <c r="A23856" s="1">
        <v>45190.958333333336</v>
      </c>
      <c r="B23856" s="2">
        <v>45190</v>
      </c>
      <c r="C23856">
        <v>9475</v>
      </c>
      <c r="D23856">
        <v>3909</v>
      </c>
    </row>
    <row r="23857" spans="1:4" x14ac:dyDescent="0.3">
      <c r="A23857" s="1">
        <v>45191</v>
      </c>
      <c r="B23857" s="2">
        <v>45191</v>
      </c>
      <c r="C23857">
        <v>8831</v>
      </c>
      <c r="D23857">
        <v>4055</v>
      </c>
    </row>
    <row r="23858" spans="1:4" x14ac:dyDescent="0.3">
      <c r="A23858" s="1">
        <v>45191.041666666664</v>
      </c>
      <c r="B23858" s="2">
        <v>45191</v>
      </c>
      <c r="C23858">
        <v>8716</v>
      </c>
      <c r="D23858">
        <v>4055</v>
      </c>
    </row>
    <row r="23859" spans="1:4" x14ac:dyDescent="0.3">
      <c r="A23859" s="1">
        <v>45191.083333333336</v>
      </c>
      <c r="B23859" s="2">
        <v>45191</v>
      </c>
      <c r="C23859">
        <v>8805</v>
      </c>
      <c r="D23859">
        <v>4055</v>
      </c>
    </row>
    <row r="23860" spans="1:4" x14ac:dyDescent="0.3">
      <c r="A23860" s="1">
        <v>45191.125</v>
      </c>
      <c r="B23860" s="2">
        <v>45191</v>
      </c>
      <c r="C23860">
        <v>8876</v>
      </c>
      <c r="D23860">
        <v>4055</v>
      </c>
    </row>
    <row r="23861" spans="1:4" x14ac:dyDescent="0.3">
      <c r="A23861" s="1">
        <v>45191.166666666664</v>
      </c>
      <c r="B23861" s="2">
        <v>45191</v>
      </c>
      <c r="C23861">
        <v>9099</v>
      </c>
      <c r="D23861">
        <v>4055</v>
      </c>
    </row>
    <row r="23862" spans="1:4" x14ac:dyDescent="0.3">
      <c r="A23862" s="1">
        <v>45191.208333333336</v>
      </c>
      <c r="B23862" s="2">
        <v>45191</v>
      </c>
      <c r="C23862">
        <v>9166</v>
      </c>
      <c r="D23862">
        <v>4055</v>
      </c>
    </row>
    <row r="23863" spans="1:4" x14ac:dyDescent="0.3">
      <c r="A23863" s="1">
        <v>45191.25</v>
      </c>
      <c r="B23863" s="2">
        <v>45191</v>
      </c>
      <c r="C23863">
        <v>11262</v>
      </c>
      <c r="D23863">
        <v>4055</v>
      </c>
    </row>
    <row r="23864" spans="1:4" x14ac:dyDescent="0.3">
      <c r="A23864" s="1">
        <v>45191.291666666664</v>
      </c>
      <c r="B23864" s="2">
        <v>45191</v>
      </c>
      <c r="C23864">
        <v>13803</v>
      </c>
      <c r="D23864">
        <v>4055</v>
      </c>
    </row>
    <row r="23865" spans="1:4" x14ac:dyDescent="0.3">
      <c r="A23865" s="1">
        <v>45191.333333333336</v>
      </c>
      <c r="B23865" s="2">
        <v>45191</v>
      </c>
      <c r="C23865">
        <v>13576</v>
      </c>
      <c r="D23865">
        <v>4055</v>
      </c>
    </row>
    <row r="23866" spans="1:4" x14ac:dyDescent="0.3">
      <c r="A23866" s="1">
        <v>45191.375</v>
      </c>
      <c r="B23866" s="2">
        <v>45191</v>
      </c>
      <c r="C23866">
        <v>11831</v>
      </c>
      <c r="D23866">
        <v>4055</v>
      </c>
    </row>
    <row r="23867" spans="1:4" x14ac:dyDescent="0.3">
      <c r="A23867" s="1">
        <v>45191.416666666664</v>
      </c>
      <c r="B23867" s="2">
        <v>45191</v>
      </c>
      <c r="C23867">
        <v>9964</v>
      </c>
      <c r="D23867">
        <v>4055</v>
      </c>
    </row>
    <row r="23868" spans="1:4" x14ac:dyDescent="0.3">
      <c r="A23868" s="1">
        <v>45191.458333333336</v>
      </c>
      <c r="B23868" s="2">
        <v>45191</v>
      </c>
      <c r="C23868">
        <v>9093</v>
      </c>
      <c r="D23868">
        <v>4055</v>
      </c>
    </row>
    <row r="23869" spans="1:4" x14ac:dyDescent="0.3">
      <c r="A23869" s="1">
        <v>45191.5</v>
      </c>
      <c r="B23869" s="2">
        <v>45191</v>
      </c>
      <c r="C23869">
        <v>8565</v>
      </c>
      <c r="D23869">
        <v>4055</v>
      </c>
    </row>
    <row r="23870" spans="1:4" x14ac:dyDescent="0.3">
      <c r="A23870" s="1">
        <v>45191.541666666664</v>
      </c>
      <c r="B23870" s="2">
        <v>45191</v>
      </c>
      <c r="C23870">
        <v>7778</v>
      </c>
      <c r="D23870">
        <v>4055</v>
      </c>
    </row>
    <row r="23871" spans="1:4" x14ac:dyDescent="0.3">
      <c r="A23871" s="1">
        <v>45191.583333333336</v>
      </c>
      <c r="B23871" s="2">
        <v>45191</v>
      </c>
      <c r="C23871">
        <v>742</v>
      </c>
      <c r="D23871">
        <v>4055</v>
      </c>
    </row>
    <row r="23872" spans="1:4" x14ac:dyDescent="0.3">
      <c r="A23872" s="1">
        <v>45191.625</v>
      </c>
      <c r="B23872" s="2">
        <v>45191</v>
      </c>
      <c r="C23872">
        <v>7901</v>
      </c>
      <c r="D23872">
        <v>4055</v>
      </c>
    </row>
    <row r="23873" spans="1:4" x14ac:dyDescent="0.3">
      <c r="A23873" s="1">
        <v>45191.666666666664</v>
      </c>
      <c r="B23873" s="2">
        <v>45191</v>
      </c>
      <c r="C23873">
        <v>8824</v>
      </c>
      <c r="D23873">
        <v>4055</v>
      </c>
    </row>
    <row r="23874" spans="1:4" x14ac:dyDescent="0.3">
      <c r="A23874" s="1">
        <v>45191.708333333336</v>
      </c>
      <c r="B23874" s="2">
        <v>45191</v>
      </c>
      <c r="C23874">
        <v>1070</v>
      </c>
      <c r="D23874">
        <v>4055</v>
      </c>
    </row>
    <row r="23875" spans="1:4" x14ac:dyDescent="0.3">
      <c r="A23875" s="1">
        <v>45191.75</v>
      </c>
      <c r="B23875" s="2">
        <v>45191</v>
      </c>
      <c r="C23875">
        <v>13645</v>
      </c>
      <c r="D23875">
        <v>4055</v>
      </c>
    </row>
    <row r="23876" spans="1:4" x14ac:dyDescent="0.3">
      <c r="A23876" s="1">
        <v>45191.791666666664</v>
      </c>
      <c r="B23876" s="2">
        <v>45191</v>
      </c>
      <c r="C23876">
        <v>1599</v>
      </c>
      <c r="D23876">
        <v>4055</v>
      </c>
    </row>
    <row r="23877" spans="1:4" x14ac:dyDescent="0.3">
      <c r="A23877" s="1">
        <v>45191.833333333336</v>
      </c>
      <c r="B23877" s="2">
        <v>45191</v>
      </c>
      <c r="C23877">
        <v>13345</v>
      </c>
      <c r="D23877">
        <v>4055</v>
      </c>
    </row>
    <row r="23878" spans="1:4" x14ac:dyDescent="0.3">
      <c r="A23878" s="1">
        <v>45191.875</v>
      </c>
      <c r="B23878" s="2">
        <v>45191</v>
      </c>
      <c r="C23878">
        <v>11459</v>
      </c>
      <c r="D23878">
        <v>4055</v>
      </c>
    </row>
    <row r="23879" spans="1:4" x14ac:dyDescent="0.3">
      <c r="A23879" s="1">
        <v>45191.916666666664</v>
      </c>
      <c r="B23879" s="2">
        <v>45191</v>
      </c>
      <c r="C23879">
        <v>10593</v>
      </c>
      <c r="D23879">
        <v>4055</v>
      </c>
    </row>
    <row r="23880" spans="1:4" x14ac:dyDescent="0.3">
      <c r="A23880" s="1">
        <v>45191.958333333336</v>
      </c>
      <c r="B23880" s="2">
        <v>45191</v>
      </c>
      <c r="C23880">
        <v>10306</v>
      </c>
      <c r="D23880">
        <v>4055</v>
      </c>
    </row>
    <row r="23881" spans="1:4" x14ac:dyDescent="0.3">
      <c r="A23881" s="1">
        <v>45192</v>
      </c>
      <c r="B23881" s="2">
        <v>45192</v>
      </c>
      <c r="C23881">
        <v>10904</v>
      </c>
      <c r="D23881">
        <v>4055</v>
      </c>
    </row>
    <row r="23882" spans="1:4" x14ac:dyDescent="0.3">
      <c r="A23882" s="1">
        <v>45192.041666666664</v>
      </c>
      <c r="B23882" s="2">
        <v>45192</v>
      </c>
      <c r="C23882">
        <v>10143</v>
      </c>
      <c r="D23882">
        <v>4055</v>
      </c>
    </row>
    <row r="23883" spans="1:4" x14ac:dyDescent="0.3">
      <c r="A23883" s="1">
        <v>45192.083333333336</v>
      </c>
      <c r="B23883" s="2">
        <v>45192</v>
      </c>
      <c r="C23883">
        <v>9705</v>
      </c>
      <c r="D23883">
        <v>4055</v>
      </c>
    </row>
    <row r="23884" spans="1:4" x14ac:dyDescent="0.3">
      <c r="A23884" s="1">
        <v>45192.125</v>
      </c>
      <c r="B23884" s="2">
        <v>45192</v>
      </c>
      <c r="C23884">
        <v>9172</v>
      </c>
      <c r="D23884">
        <v>4055</v>
      </c>
    </row>
    <row r="23885" spans="1:4" x14ac:dyDescent="0.3">
      <c r="A23885" s="1">
        <v>45192.166666666664</v>
      </c>
      <c r="B23885" s="2">
        <v>45192</v>
      </c>
      <c r="C23885">
        <v>8943</v>
      </c>
      <c r="D23885">
        <v>4055</v>
      </c>
    </row>
    <row r="23886" spans="1:4" x14ac:dyDescent="0.3">
      <c r="A23886" s="1">
        <v>45192.208333333336</v>
      </c>
      <c r="B23886" s="2">
        <v>45192</v>
      </c>
      <c r="C23886">
        <v>9178</v>
      </c>
      <c r="D23886">
        <v>4055</v>
      </c>
    </row>
    <row r="23887" spans="1:4" x14ac:dyDescent="0.3">
      <c r="A23887" s="1">
        <v>45192.25</v>
      </c>
      <c r="B23887" s="2">
        <v>45192</v>
      </c>
      <c r="C23887">
        <v>9888</v>
      </c>
      <c r="D23887">
        <v>4055</v>
      </c>
    </row>
    <row r="23888" spans="1:4" x14ac:dyDescent="0.3">
      <c r="A23888" s="1">
        <v>45192.291666666664</v>
      </c>
      <c r="B23888" s="2">
        <v>45192</v>
      </c>
      <c r="C23888">
        <v>1072</v>
      </c>
      <c r="D23888">
        <v>4055</v>
      </c>
    </row>
    <row r="23889" spans="1:4" x14ac:dyDescent="0.3">
      <c r="A23889" s="1">
        <v>45192.333333333336</v>
      </c>
      <c r="B23889" s="2">
        <v>45192</v>
      </c>
      <c r="C23889">
        <v>10999</v>
      </c>
      <c r="D23889">
        <v>4055</v>
      </c>
    </row>
    <row r="23890" spans="1:4" x14ac:dyDescent="0.3">
      <c r="A23890" s="1">
        <v>45192.375</v>
      </c>
      <c r="B23890" s="2">
        <v>45192</v>
      </c>
      <c r="C23890">
        <v>10468</v>
      </c>
      <c r="D23890">
        <v>4055</v>
      </c>
    </row>
    <row r="23891" spans="1:4" x14ac:dyDescent="0.3">
      <c r="A23891" s="1">
        <v>45192.416666666664</v>
      </c>
      <c r="B23891" s="2">
        <v>45192</v>
      </c>
      <c r="C23891">
        <v>9075</v>
      </c>
      <c r="D23891">
        <v>4055</v>
      </c>
    </row>
    <row r="23892" spans="1:4" x14ac:dyDescent="0.3">
      <c r="A23892" s="1">
        <v>45192.458333333336</v>
      </c>
      <c r="B23892" s="2">
        <v>45192</v>
      </c>
      <c r="C23892">
        <v>849</v>
      </c>
      <c r="D23892">
        <v>4055</v>
      </c>
    </row>
    <row r="23893" spans="1:4" x14ac:dyDescent="0.3">
      <c r="A23893" s="1">
        <v>45192.5</v>
      </c>
      <c r="B23893" s="2">
        <v>45192</v>
      </c>
      <c r="C23893">
        <v>7989</v>
      </c>
      <c r="D23893">
        <v>4055</v>
      </c>
    </row>
    <row r="23894" spans="1:4" x14ac:dyDescent="0.3">
      <c r="A23894" s="1">
        <v>45192.541666666664</v>
      </c>
      <c r="B23894" s="2">
        <v>45192</v>
      </c>
      <c r="C23894">
        <v>7055</v>
      </c>
      <c r="D23894">
        <v>4055</v>
      </c>
    </row>
    <row r="23895" spans="1:4" x14ac:dyDescent="0.3">
      <c r="A23895" s="1">
        <v>45192.583333333336</v>
      </c>
      <c r="B23895" s="2">
        <v>45192</v>
      </c>
      <c r="C23895">
        <v>5309</v>
      </c>
      <c r="D23895">
        <v>4055</v>
      </c>
    </row>
    <row r="23896" spans="1:4" x14ac:dyDescent="0.3">
      <c r="A23896" s="1">
        <v>45192.625</v>
      </c>
      <c r="B23896" s="2">
        <v>45192</v>
      </c>
      <c r="C23896">
        <v>710</v>
      </c>
      <c r="D23896">
        <v>4055</v>
      </c>
    </row>
    <row r="23897" spans="1:4" x14ac:dyDescent="0.3">
      <c r="A23897" s="1">
        <v>45192.666666666664</v>
      </c>
      <c r="B23897" s="2">
        <v>45192</v>
      </c>
      <c r="C23897">
        <v>7898</v>
      </c>
      <c r="D23897">
        <v>4055</v>
      </c>
    </row>
    <row r="23898" spans="1:4" x14ac:dyDescent="0.3">
      <c r="A23898" s="1">
        <v>45192.708333333336</v>
      </c>
      <c r="B23898" s="2">
        <v>45192</v>
      </c>
      <c r="C23898">
        <v>10202</v>
      </c>
      <c r="D23898">
        <v>4055</v>
      </c>
    </row>
    <row r="23899" spans="1:4" x14ac:dyDescent="0.3">
      <c r="A23899" s="1">
        <v>45192.75</v>
      </c>
      <c r="B23899" s="2">
        <v>45192</v>
      </c>
      <c r="C23899">
        <v>12967</v>
      </c>
      <c r="D23899">
        <v>4055</v>
      </c>
    </row>
    <row r="23900" spans="1:4" x14ac:dyDescent="0.3">
      <c r="A23900" s="1">
        <v>45192.791666666664</v>
      </c>
      <c r="B23900" s="2">
        <v>45192</v>
      </c>
      <c r="C23900">
        <v>15619</v>
      </c>
      <c r="D23900">
        <v>4055</v>
      </c>
    </row>
    <row r="23901" spans="1:4" x14ac:dyDescent="0.3">
      <c r="A23901" s="1">
        <v>45192.833333333336</v>
      </c>
      <c r="B23901" s="2">
        <v>45192</v>
      </c>
      <c r="C23901">
        <v>1450</v>
      </c>
      <c r="D23901">
        <v>4055</v>
      </c>
    </row>
    <row r="23902" spans="1:4" x14ac:dyDescent="0.3">
      <c r="A23902" s="1">
        <v>45192.875</v>
      </c>
      <c r="B23902" s="2">
        <v>45192</v>
      </c>
      <c r="C23902">
        <v>11791</v>
      </c>
      <c r="D23902">
        <v>4055</v>
      </c>
    </row>
    <row r="23903" spans="1:4" x14ac:dyDescent="0.3">
      <c r="A23903" s="1">
        <v>45192.916666666664</v>
      </c>
      <c r="B23903" s="2">
        <v>45192</v>
      </c>
      <c r="C23903">
        <v>10692</v>
      </c>
      <c r="D23903">
        <v>4055</v>
      </c>
    </row>
    <row r="23904" spans="1:4" x14ac:dyDescent="0.3">
      <c r="A23904" s="1">
        <v>45192.958333333336</v>
      </c>
      <c r="B23904" s="2">
        <v>45192</v>
      </c>
      <c r="C23904">
        <v>1004</v>
      </c>
      <c r="D23904">
        <v>4055</v>
      </c>
    </row>
    <row r="23905" spans="1:4" x14ac:dyDescent="0.3">
      <c r="A23905" s="1">
        <v>45193</v>
      </c>
      <c r="B23905" s="2">
        <v>45193</v>
      </c>
      <c r="C23905">
        <v>9871</v>
      </c>
      <c r="D23905">
        <v>4055</v>
      </c>
    </row>
    <row r="23906" spans="1:4" x14ac:dyDescent="0.3">
      <c r="A23906" s="1">
        <v>45193.041666666664</v>
      </c>
      <c r="B23906" s="2">
        <v>45193</v>
      </c>
      <c r="C23906">
        <v>8724</v>
      </c>
      <c r="D23906">
        <v>4055</v>
      </c>
    </row>
    <row r="23907" spans="1:4" x14ac:dyDescent="0.3">
      <c r="A23907" s="1">
        <v>45193.083333333336</v>
      </c>
      <c r="B23907" s="2">
        <v>45193</v>
      </c>
      <c r="C23907">
        <v>7773</v>
      </c>
      <c r="D23907">
        <v>4055</v>
      </c>
    </row>
    <row r="23908" spans="1:4" x14ac:dyDescent="0.3">
      <c r="A23908" s="1">
        <v>45193.125</v>
      </c>
      <c r="B23908" s="2">
        <v>45193</v>
      </c>
      <c r="C23908">
        <v>7787</v>
      </c>
      <c r="D23908">
        <v>4055</v>
      </c>
    </row>
    <row r="23909" spans="1:4" x14ac:dyDescent="0.3">
      <c r="A23909" s="1">
        <v>45193.166666666664</v>
      </c>
      <c r="B23909" s="2">
        <v>45193</v>
      </c>
      <c r="C23909">
        <v>8291</v>
      </c>
      <c r="D23909">
        <v>4055</v>
      </c>
    </row>
    <row r="23910" spans="1:4" x14ac:dyDescent="0.3">
      <c r="A23910" s="1">
        <v>45193.208333333336</v>
      </c>
      <c r="B23910" s="2">
        <v>45193</v>
      </c>
      <c r="C23910">
        <v>9073</v>
      </c>
      <c r="D23910">
        <v>4055</v>
      </c>
    </row>
    <row r="23911" spans="1:4" x14ac:dyDescent="0.3">
      <c r="A23911" s="1">
        <v>45193.25</v>
      </c>
      <c r="B23911" s="2">
        <v>45193</v>
      </c>
      <c r="C23911">
        <v>9461</v>
      </c>
      <c r="D23911">
        <v>4055</v>
      </c>
    </row>
    <row r="23912" spans="1:4" x14ac:dyDescent="0.3">
      <c r="A23912" s="1">
        <v>45193.291666666664</v>
      </c>
      <c r="B23912" s="2">
        <v>45193</v>
      </c>
      <c r="C23912">
        <v>9406</v>
      </c>
      <c r="D23912">
        <v>4055</v>
      </c>
    </row>
    <row r="23913" spans="1:4" x14ac:dyDescent="0.3">
      <c r="A23913" s="1">
        <v>45193.333333333336</v>
      </c>
      <c r="B23913" s="2">
        <v>45193</v>
      </c>
      <c r="C23913">
        <v>9122</v>
      </c>
      <c r="D23913">
        <v>4055</v>
      </c>
    </row>
    <row r="23914" spans="1:4" x14ac:dyDescent="0.3">
      <c r="A23914" s="1">
        <v>45193.375</v>
      </c>
      <c r="B23914" s="2">
        <v>45193</v>
      </c>
      <c r="C23914">
        <v>5936</v>
      </c>
      <c r="D23914">
        <v>4055</v>
      </c>
    </row>
    <row r="23915" spans="1:4" x14ac:dyDescent="0.3">
      <c r="A23915" s="1">
        <v>45193.416666666664</v>
      </c>
      <c r="B23915" s="2">
        <v>45193</v>
      </c>
      <c r="C23915">
        <v>106</v>
      </c>
      <c r="D23915">
        <v>4055</v>
      </c>
    </row>
    <row r="23916" spans="1:4" x14ac:dyDescent="0.3">
      <c r="A23916" s="1">
        <v>45193.458333333336</v>
      </c>
      <c r="B23916" s="2">
        <v>45193</v>
      </c>
      <c r="C23916">
        <v>85</v>
      </c>
      <c r="D23916">
        <v>4055</v>
      </c>
    </row>
    <row r="23917" spans="1:4" x14ac:dyDescent="0.3">
      <c r="A23917" s="1">
        <v>45193.5</v>
      </c>
      <c r="B23917" s="2">
        <v>45193</v>
      </c>
      <c r="C23917">
        <v>-3</v>
      </c>
      <c r="D23917">
        <v>4055</v>
      </c>
    </row>
    <row r="23918" spans="1:4" x14ac:dyDescent="0.3">
      <c r="A23918" s="1">
        <v>45193.541666666664</v>
      </c>
      <c r="B23918" s="2">
        <v>45193</v>
      </c>
      <c r="C23918">
        <v>-262</v>
      </c>
      <c r="D23918">
        <v>4055</v>
      </c>
    </row>
    <row r="23919" spans="1:4" x14ac:dyDescent="0.3">
      <c r="A23919" s="1">
        <v>45193.583333333336</v>
      </c>
      <c r="B23919" s="2">
        <v>45193</v>
      </c>
      <c r="C23919">
        <v>-266</v>
      </c>
      <c r="D23919">
        <v>4055</v>
      </c>
    </row>
    <row r="23920" spans="1:4" x14ac:dyDescent="0.3">
      <c r="A23920" s="1">
        <v>45193.625</v>
      </c>
      <c r="B23920" s="2">
        <v>45193</v>
      </c>
      <c r="C23920">
        <v>-8</v>
      </c>
      <c r="D23920">
        <v>4055</v>
      </c>
    </row>
    <row r="23921" spans="1:4" x14ac:dyDescent="0.3">
      <c r="A23921" s="1">
        <v>45193.666666666664</v>
      </c>
      <c r="B23921" s="2">
        <v>45193</v>
      </c>
      <c r="C23921">
        <v>522</v>
      </c>
      <c r="D23921">
        <v>4055</v>
      </c>
    </row>
    <row r="23922" spans="1:4" x14ac:dyDescent="0.3">
      <c r="A23922" s="1">
        <v>45193.708333333336</v>
      </c>
      <c r="B23922" s="2">
        <v>45193</v>
      </c>
      <c r="C23922">
        <v>9803</v>
      </c>
      <c r="D23922">
        <v>4055</v>
      </c>
    </row>
    <row r="23923" spans="1:4" x14ac:dyDescent="0.3">
      <c r="A23923" s="1">
        <v>45193.75</v>
      </c>
      <c r="B23923" s="2">
        <v>45193</v>
      </c>
      <c r="C23923">
        <v>1339</v>
      </c>
      <c r="D23923">
        <v>4055</v>
      </c>
    </row>
    <row r="23924" spans="1:4" x14ac:dyDescent="0.3">
      <c r="A23924" s="1">
        <v>45193.791666666664</v>
      </c>
      <c r="B23924" s="2">
        <v>45193</v>
      </c>
      <c r="C23924">
        <v>15709</v>
      </c>
      <c r="D23924">
        <v>4055</v>
      </c>
    </row>
    <row r="23925" spans="1:4" x14ac:dyDescent="0.3">
      <c r="A23925" s="1">
        <v>45193.833333333336</v>
      </c>
      <c r="B23925" s="2">
        <v>45193</v>
      </c>
      <c r="C23925">
        <v>13498</v>
      </c>
      <c r="D23925">
        <v>4055</v>
      </c>
    </row>
    <row r="23926" spans="1:4" x14ac:dyDescent="0.3">
      <c r="A23926" s="1">
        <v>45193.875</v>
      </c>
      <c r="B23926" s="2">
        <v>45193</v>
      </c>
      <c r="C23926">
        <v>1050</v>
      </c>
      <c r="D23926">
        <v>4055</v>
      </c>
    </row>
    <row r="23927" spans="1:4" x14ac:dyDescent="0.3">
      <c r="A23927" s="1">
        <v>45193.916666666664</v>
      </c>
      <c r="B23927" s="2">
        <v>45193</v>
      </c>
      <c r="C23927">
        <v>9353</v>
      </c>
      <c r="D23927">
        <v>4055</v>
      </c>
    </row>
    <row r="23928" spans="1:4" x14ac:dyDescent="0.3">
      <c r="A23928" s="1">
        <v>45193.958333333336</v>
      </c>
      <c r="B23928" s="2">
        <v>45193</v>
      </c>
      <c r="C23928">
        <v>7285</v>
      </c>
      <c r="D23928">
        <v>4055</v>
      </c>
    </row>
    <row r="23929" spans="1:4" x14ac:dyDescent="0.3">
      <c r="A23929" s="1">
        <v>45194</v>
      </c>
      <c r="B23929" s="2">
        <v>45194</v>
      </c>
      <c r="C23929">
        <v>3463</v>
      </c>
      <c r="D23929">
        <v>4473</v>
      </c>
    </row>
    <row r="23930" spans="1:4" x14ac:dyDescent="0.3">
      <c r="A23930" s="1">
        <v>45194.041666666664</v>
      </c>
      <c r="B23930" s="2">
        <v>45194</v>
      </c>
      <c r="C23930">
        <v>100</v>
      </c>
      <c r="D23930">
        <v>4473</v>
      </c>
    </row>
    <row r="23931" spans="1:4" x14ac:dyDescent="0.3">
      <c r="A23931" s="1">
        <v>45194.083333333336</v>
      </c>
      <c r="B23931" s="2">
        <v>45194</v>
      </c>
      <c r="C23931">
        <v>109</v>
      </c>
      <c r="D23931">
        <v>4473</v>
      </c>
    </row>
    <row r="23932" spans="1:4" x14ac:dyDescent="0.3">
      <c r="A23932" s="1">
        <v>45194.125</v>
      </c>
      <c r="B23932" s="2">
        <v>45194</v>
      </c>
      <c r="C23932">
        <v>8</v>
      </c>
      <c r="D23932">
        <v>4473</v>
      </c>
    </row>
    <row r="23933" spans="1:4" x14ac:dyDescent="0.3">
      <c r="A23933" s="1">
        <v>45194.166666666664</v>
      </c>
      <c r="B23933" s="2">
        <v>45194</v>
      </c>
      <c r="C23933">
        <v>49</v>
      </c>
      <c r="D23933">
        <v>4473</v>
      </c>
    </row>
    <row r="23934" spans="1:4" x14ac:dyDescent="0.3">
      <c r="A23934" s="1">
        <v>45194.208333333336</v>
      </c>
      <c r="B23934" s="2">
        <v>45194</v>
      </c>
      <c r="C23934">
        <v>5015</v>
      </c>
      <c r="D23934">
        <v>4473</v>
      </c>
    </row>
    <row r="23935" spans="1:4" x14ac:dyDescent="0.3">
      <c r="A23935" s="1">
        <v>45194.25</v>
      </c>
      <c r="B23935" s="2">
        <v>45194</v>
      </c>
      <c r="C23935">
        <v>10936</v>
      </c>
      <c r="D23935">
        <v>4473</v>
      </c>
    </row>
    <row r="23936" spans="1:4" x14ac:dyDescent="0.3">
      <c r="A23936" s="1">
        <v>45194.291666666664</v>
      </c>
      <c r="B23936" s="2">
        <v>45194</v>
      </c>
      <c r="C23936">
        <v>13915</v>
      </c>
      <c r="D23936">
        <v>4473</v>
      </c>
    </row>
    <row r="23937" spans="1:4" x14ac:dyDescent="0.3">
      <c r="A23937" s="1">
        <v>45194.333333333336</v>
      </c>
      <c r="B23937" s="2">
        <v>45194</v>
      </c>
      <c r="C23937">
        <v>1430</v>
      </c>
      <c r="D23937">
        <v>4473</v>
      </c>
    </row>
    <row r="23938" spans="1:4" x14ac:dyDescent="0.3">
      <c r="A23938" s="1">
        <v>45194.375</v>
      </c>
      <c r="B23938" s="2">
        <v>45194</v>
      </c>
      <c r="C23938">
        <v>11832</v>
      </c>
      <c r="D23938">
        <v>4473</v>
      </c>
    </row>
    <row r="23939" spans="1:4" x14ac:dyDescent="0.3">
      <c r="A23939" s="1">
        <v>45194.416666666664</v>
      </c>
      <c r="B23939" s="2">
        <v>45194</v>
      </c>
      <c r="C23939">
        <v>9381</v>
      </c>
      <c r="D23939">
        <v>4473</v>
      </c>
    </row>
    <row r="23940" spans="1:4" x14ac:dyDescent="0.3">
      <c r="A23940" s="1">
        <v>45194.458333333336</v>
      </c>
      <c r="B23940" s="2">
        <v>45194</v>
      </c>
      <c r="C23940">
        <v>8901</v>
      </c>
      <c r="D23940">
        <v>4473</v>
      </c>
    </row>
    <row r="23941" spans="1:4" x14ac:dyDescent="0.3">
      <c r="A23941" s="1">
        <v>45194.5</v>
      </c>
      <c r="B23941" s="2">
        <v>45194</v>
      </c>
      <c r="C23941">
        <v>7607</v>
      </c>
      <c r="D23941">
        <v>4473</v>
      </c>
    </row>
    <row r="23942" spans="1:4" x14ac:dyDescent="0.3">
      <c r="A23942" s="1">
        <v>45194.541666666664</v>
      </c>
      <c r="B23942" s="2">
        <v>45194</v>
      </c>
      <c r="C23942">
        <v>7611</v>
      </c>
      <c r="D23942">
        <v>4473</v>
      </c>
    </row>
    <row r="23943" spans="1:4" x14ac:dyDescent="0.3">
      <c r="A23943" s="1">
        <v>45194.583333333336</v>
      </c>
      <c r="B23943" s="2">
        <v>45194</v>
      </c>
      <c r="C23943">
        <v>8409</v>
      </c>
      <c r="D23943">
        <v>4473</v>
      </c>
    </row>
    <row r="23944" spans="1:4" x14ac:dyDescent="0.3">
      <c r="A23944" s="1">
        <v>45194.625</v>
      </c>
      <c r="B23944" s="2">
        <v>45194</v>
      </c>
      <c r="C23944">
        <v>9206</v>
      </c>
      <c r="D23944">
        <v>4473</v>
      </c>
    </row>
    <row r="23945" spans="1:4" x14ac:dyDescent="0.3">
      <c r="A23945" s="1">
        <v>45194.666666666664</v>
      </c>
      <c r="B23945" s="2">
        <v>45194</v>
      </c>
      <c r="C23945">
        <v>9746</v>
      </c>
      <c r="D23945">
        <v>4473</v>
      </c>
    </row>
    <row r="23946" spans="1:4" x14ac:dyDescent="0.3">
      <c r="A23946" s="1">
        <v>45194.708333333336</v>
      </c>
      <c r="B23946" s="2">
        <v>45194</v>
      </c>
      <c r="C23946">
        <v>12592</v>
      </c>
      <c r="D23946">
        <v>4473</v>
      </c>
    </row>
    <row r="23947" spans="1:4" x14ac:dyDescent="0.3">
      <c r="A23947" s="1">
        <v>45194.75</v>
      </c>
      <c r="B23947" s="2">
        <v>45194</v>
      </c>
      <c r="C23947">
        <v>20009</v>
      </c>
      <c r="D23947">
        <v>4473</v>
      </c>
    </row>
    <row r="23948" spans="1:4" x14ac:dyDescent="0.3">
      <c r="A23948" s="1">
        <v>45194.791666666664</v>
      </c>
      <c r="B23948" s="2">
        <v>45194</v>
      </c>
      <c r="C23948">
        <v>37959</v>
      </c>
      <c r="D23948">
        <v>4473</v>
      </c>
    </row>
    <row r="23949" spans="1:4" x14ac:dyDescent="0.3">
      <c r="A23949" s="1">
        <v>45194.833333333336</v>
      </c>
      <c r="B23949" s="2">
        <v>45194</v>
      </c>
      <c r="C23949">
        <v>24939</v>
      </c>
      <c r="D23949">
        <v>4473</v>
      </c>
    </row>
    <row r="23950" spans="1:4" x14ac:dyDescent="0.3">
      <c r="A23950" s="1">
        <v>45194.875</v>
      </c>
      <c r="B23950" s="2">
        <v>45194</v>
      </c>
      <c r="C23950">
        <v>13634</v>
      </c>
      <c r="D23950">
        <v>4473</v>
      </c>
    </row>
    <row r="23951" spans="1:4" x14ac:dyDescent="0.3">
      <c r="A23951" s="1">
        <v>45194.916666666664</v>
      </c>
      <c r="B23951" s="2">
        <v>45194</v>
      </c>
      <c r="C23951">
        <v>12291</v>
      </c>
      <c r="D23951">
        <v>4473</v>
      </c>
    </row>
    <row r="23952" spans="1:4" x14ac:dyDescent="0.3">
      <c r="A23952" s="1">
        <v>45194.958333333336</v>
      </c>
      <c r="B23952" s="2">
        <v>45194</v>
      </c>
      <c r="C23952">
        <v>11017</v>
      </c>
      <c r="D23952">
        <v>4473</v>
      </c>
    </row>
    <row r="23953" spans="1:4" x14ac:dyDescent="0.3">
      <c r="A23953" s="1">
        <v>45195</v>
      </c>
      <c r="B23953" s="2">
        <v>45195</v>
      </c>
      <c r="C23953">
        <v>11416</v>
      </c>
      <c r="D23953">
        <v>4012</v>
      </c>
    </row>
    <row r="23954" spans="1:4" x14ac:dyDescent="0.3">
      <c r="A23954" s="1">
        <v>45195.041666666664</v>
      </c>
      <c r="B23954" s="2">
        <v>45195</v>
      </c>
      <c r="C23954">
        <v>10799</v>
      </c>
      <c r="D23954">
        <v>4012</v>
      </c>
    </row>
    <row r="23955" spans="1:4" x14ac:dyDescent="0.3">
      <c r="A23955" s="1">
        <v>45195.083333333336</v>
      </c>
      <c r="B23955" s="2">
        <v>45195</v>
      </c>
      <c r="C23955">
        <v>10493</v>
      </c>
      <c r="D23955">
        <v>4012</v>
      </c>
    </row>
    <row r="23956" spans="1:4" x14ac:dyDescent="0.3">
      <c r="A23956" s="1">
        <v>45195.125</v>
      </c>
      <c r="B23956" s="2">
        <v>45195</v>
      </c>
      <c r="C23956">
        <v>10458</v>
      </c>
      <c r="D23956">
        <v>4012</v>
      </c>
    </row>
    <row r="23957" spans="1:4" x14ac:dyDescent="0.3">
      <c r="A23957" s="1">
        <v>45195.166666666664</v>
      </c>
      <c r="B23957" s="2">
        <v>45195</v>
      </c>
      <c r="C23957">
        <v>10457</v>
      </c>
      <c r="D23957">
        <v>4012</v>
      </c>
    </row>
    <row r="23958" spans="1:4" x14ac:dyDescent="0.3">
      <c r="A23958" s="1">
        <v>45195.208333333336</v>
      </c>
      <c r="B23958" s="2">
        <v>45195</v>
      </c>
      <c r="C23958">
        <v>10799</v>
      </c>
      <c r="D23958">
        <v>4012</v>
      </c>
    </row>
    <row r="23959" spans="1:4" x14ac:dyDescent="0.3">
      <c r="A23959" s="1">
        <v>45195.25</v>
      </c>
      <c r="B23959" s="2">
        <v>45195</v>
      </c>
      <c r="C23959">
        <v>15226</v>
      </c>
      <c r="D23959">
        <v>4012</v>
      </c>
    </row>
    <row r="23960" spans="1:4" x14ac:dyDescent="0.3">
      <c r="A23960" s="1">
        <v>45195.291666666664</v>
      </c>
      <c r="B23960" s="2">
        <v>45195</v>
      </c>
      <c r="C23960">
        <v>28855</v>
      </c>
      <c r="D23960">
        <v>4012</v>
      </c>
    </row>
    <row r="23961" spans="1:4" x14ac:dyDescent="0.3">
      <c r="A23961" s="1">
        <v>45195.333333333336</v>
      </c>
      <c r="B23961" s="2">
        <v>45195</v>
      </c>
      <c r="C23961">
        <v>16698</v>
      </c>
      <c r="D23961">
        <v>4012</v>
      </c>
    </row>
    <row r="23962" spans="1:4" x14ac:dyDescent="0.3">
      <c r="A23962" s="1">
        <v>45195.375</v>
      </c>
      <c r="B23962" s="2">
        <v>45195</v>
      </c>
      <c r="C23962">
        <v>11775</v>
      </c>
      <c r="D23962">
        <v>4012</v>
      </c>
    </row>
    <row r="23963" spans="1:4" x14ac:dyDescent="0.3">
      <c r="A23963" s="1">
        <v>45195.416666666664</v>
      </c>
      <c r="B23963" s="2">
        <v>45195</v>
      </c>
      <c r="C23963">
        <v>10041</v>
      </c>
      <c r="D23963">
        <v>4012</v>
      </c>
    </row>
    <row r="23964" spans="1:4" x14ac:dyDescent="0.3">
      <c r="A23964" s="1">
        <v>45195.458333333336</v>
      </c>
      <c r="B23964" s="2">
        <v>45195</v>
      </c>
      <c r="C23964">
        <v>9527</v>
      </c>
      <c r="D23964">
        <v>4012</v>
      </c>
    </row>
    <row r="23965" spans="1:4" x14ac:dyDescent="0.3">
      <c r="A23965" s="1">
        <v>45195.5</v>
      </c>
      <c r="B23965" s="2">
        <v>45195</v>
      </c>
      <c r="C23965">
        <v>9108</v>
      </c>
      <c r="D23965">
        <v>4012</v>
      </c>
    </row>
    <row r="23966" spans="1:4" x14ac:dyDescent="0.3">
      <c r="A23966" s="1">
        <v>45195.541666666664</v>
      </c>
      <c r="B23966" s="2">
        <v>45195</v>
      </c>
      <c r="C23966">
        <v>8295</v>
      </c>
      <c r="D23966">
        <v>4012</v>
      </c>
    </row>
    <row r="23967" spans="1:4" x14ac:dyDescent="0.3">
      <c r="A23967" s="1">
        <v>45195.583333333336</v>
      </c>
      <c r="B23967" s="2">
        <v>45195</v>
      </c>
      <c r="C23967">
        <v>8987</v>
      </c>
      <c r="D23967">
        <v>4012</v>
      </c>
    </row>
    <row r="23968" spans="1:4" x14ac:dyDescent="0.3">
      <c r="A23968" s="1">
        <v>45195.625</v>
      </c>
      <c r="B23968" s="2">
        <v>45195</v>
      </c>
      <c r="C23968">
        <v>9802</v>
      </c>
      <c r="D23968">
        <v>4012</v>
      </c>
    </row>
    <row r="23969" spans="1:4" x14ac:dyDescent="0.3">
      <c r="A23969" s="1">
        <v>45195.666666666664</v>
      </c>
      <c r="B23969" s="2">
        <v>45195</v>
      </c>
      <c r="C23969">
        <v>10451</v>
      </c>
      <c r="D23969">
        <v>4012</v>
      </c>
    </row>
    <row r="23970" spans="1:4" x14ac:dyDescent="0.3">
      <c r="A23970" s="1">
        <v>45195.708333333336</v>
      </c>
      <c r="B23970" s="2">
        <v>45195</v>
      </c>
      <c r="C23970">
        <v>13548</v>
      </c>
      <c r="D23970">
        <v>4012</v>
      </c>
    </row>
    <row r="23971" spans="1:4" x14ac:dyDescent="0.3">
      <c r="A23971" s="1">
        <v>45195.75</v>
      </c>
      <c r="B23971" s="2">
        <v>45195</v>
      </c>
      <c r="C23971">
        <v>18024</v>
      </c>
      <c r="D23971">
        <v>4012</v>
      </c>
    </row>
    <row r="23972" spans="1:4" x14ac:dyDescent="0.3">
      <c r="A23972" s="1">
        <v>45195.791666666664</v>
      </c>
      <c r="B23972" s="2">
        <v>45195</v>
      </c>
      <c r="C23972">
        <v>24682</v>
      </c>
      <c r="D23972">
        <v>4012</v>
      </c>
    </row>
    <row r="23973" spans="1:4" x14ac:dyDescent="0.3">
      <c r="A23973" s="1">
        <v>45195.833333333336</v>
      </c>
      <c r="B23973" s="2">
        <v>45195</v>
      </c>
      <c r="C23973">
        <v>16034</v>
      </c>
      <c r="D23973">
        <v>4012</v>
      </c>
    </row>
    <row r="23974" spans="1:4" x14ac:dyDescent="0.3">
      <c r="A23974" s="1">
        <v>45195.875</v>
      </c>
      <c r="B23974" s="2">
        <v>45195</v>
      </c>
      <c r="C23974">
        <v>12627</v>
      </c>
      <c r="D23974">
        <v>4012</v>
      </c>
    </row>
    <row r="23975" spans="1:4" x14ac:dyDescent="0.3">
      <c r="A23975" s="1">
        <v>45195.916666666664</v>
      </c>
      <c r="B23975" s="2">
        <v>45195</v>
      </c>
      <c r="C23975">
        <v>10806</v>
      </c>
      <c r="D23975">
        <v>4012</v>
      </c>
    </row>
    <row r="23976" spans="1:4" x14ac:dyDescent="0.3">
      <c r="A23976" s="1">
        <v>45195.958333333336</v>
      </c>
      <c r="B23976" s="2">
        <v>45195</v>
      </c>
      <c r="C23976">
        <v>10128</v>
      </c>
      <c r="D23976">
        <v>4012</v>
      </c>
    </row>
    <row r="23977" spans="1:4" x14ac:dyDescent="0.3">
      <c r="A23977" s="1">
        <v>45196</v>
      </c>
      <c r="B23977" s="2">
        <v>45196</v>
      </c>
      <c r="C23977">
        <v>10551</v>
      </c>
      <c r="D23977">
        <v>4014</v>
      </c>
    </row>
    <row r="23978" spans="1:4" x14ac:dyDescent="0.3">
      <c r="A23978" s="1">
        <v>45196.041666666664</v>
      </c>
      <c r="B23978" s="2">
        <v>45196</v>
      </c>
      <c r="C23978">
        <v>1020</v>
      </c>
      <c r="D23978">
        <v>4014</v>
      </c>
    </row>
    <row r="23979" spans="1:4" x14ac:dyDescent="0.3">
      <c r="A23979" s="1">
        <v>45196.083333333336</v>
      </c>
      <c r="B23979" s="2">
        <v>45196</v>
      </c>
      <c r="C23979">
        <v>10255</v>
      </c>
      <c r="D23979">
        <v>4014</v>
      </c>
    </row>
    <row r="23980" spans="1:4" x14ac:dyDescent="0.3">
      <c r="A23980" s="1">
        <v>45196.125</v>
      </c>
      <c r="B23980" s="2">
        <v>45196</v>
      </c>
      <c r="C23980">
        <v>10205</v>
      </c>
      <c r="D23980">
        <v>4014</v>
      </c>
    </row>
    <row r="23981" spans="1:4" x14ac:dyDescent="0.3">
      <c r="A23981" s="1">
        <v>45196.166666666664</v>
      </c>
      <c r="B23981" s="2">
        <v>45196</v>
      </c>
      <c r="C23981">
        <v>10045</v>
      </c>
      <c r="D23981">
        <v>4014</v>
      </c>
    </row>
    <row r="23982" spans="1:4" x14ac:dyDescent="0.3">
      <c r="A23982" s="1">
        <v>45196.208333333336</v>
      </c>
      <c r="B23982" s="2">
        <v>45196</v>
      </c>
      <c r="C23982">
        <v>10862</v>
      </c>
      <c r="D23982">
        <v>4014</v>
      </c>
    </row>
    <row r="23983" spans="1:4" x14ac:dyDescent="0.3">
      <c r="A23983" s="1">
        <v>45196.25</v>
      </c>
      <c r="B23983" s="2">
        <v>45196</v>
      </c>
      <c r="C23983">
        <v>14176</v>
      </c>
      <c r="D23983">
        <v>4014</v>
      </c>
    </row>
    <row r="23984" spans="1:4" x14ac:dyDescent="0.3">
      <c r="A23984" s="1">
        <v>45196.291666666664</v>
      </c>
      <c r="B23984" s="2">
        <v>45196</v>
      </c>
      <c r="C23984">
        <v>25977</v>
      </c>
      <c r="D23984">
        <v>4014</v>
      </c>
    </row>
    <row r="23985" spans="1:4" x14ac:dyDescent="0.3">
      <c r="A23985" s="1">
        <v>45196.333333333336</v>
      </c>
      <c r="B23985" s="2">
        <v>45196</v>
      </c>
      <c r="C23985">
        <v>1755</v>
      </c>
      <c r="D23985">
        <v>4014</v>
      </c>
    </row>
    <row r="23986" spans="1:4" x14ac:dyDescent="0.3">
      <c r="A23986" s="1">
        <v>45196.375</v>
      </c>
      <c r="B23986" s="2">
        <v>45196</v>
      </c>
      <c r="C23986">
        <v>12879</v>
      </c>
      <c r="D23986">
        <v>4014</v>
      </c>
    </row>
    <row r="23987" spans="1:4" x14ac:dyDescent="0.3">
      <c r="A23987" s="1">
        <v>45196.416666666664</v>
      </c>
      <c r="B23987" s="2">
        <v>45196</v>
      </c>
      <c r="C23987">
        <v>10233</v>
      </c>
      <c r="D23987">
        <v>4014</v>
      </c>
    </row>
    <row r="23988" spans="1:4" x14ac:dyDescent="0.3">
      <c r="A23988" s="1">
        <v>45196.458333333336</v>
      </c>
      <c r="B23988" s="2">
        <v>45196</v>
      </c>
      <c r="C23988">
        <v>9326</v>
      </c>
      <c r="D23988">
        <v>4014</v>
      </c>
    </row>
    <row r="23989" spans="1:4" x14ac:dyDescent="0.3">
      <c r="A23989" s="1">
        <v>45196.5</v>
      </c>
      <c r="B23989" s="2">
        <v>45196</v>
      </c>
      <c r="C23989">
        <v>902</v>
      </c>
      <c r="D23989">
        <v>4014</v>
      </c>
    </row>
    <row r="23990" spans="1:4" x14ac:dyDescent="0.3">
      <c r="A23990" s="1">
        <v>45196.541666666664</v>
      </c>
      <c r="B23990" s="2">
        <v>45196</v>
      </c>
      <c r="C23990">
        <v>8734</v>
      </c>
      <c r="D23990">
        <v>4014</v>
      </c>
    </row>
    <row r="23991" spans="1:4" x14ac:dyDescent="0.3">
      <c r="A23991" s="1">
        <v>45196.583333333336</v>
      </c>
      <c r="B23991" s="2">
        <v>45196</v>
      </c>
      <c r="C23991">
        <v>8922</v>
      </c>
      <c r="D23991">
        <v>4014</v>
      </c>
    </row>
    <row r="23992" spans="1:4" x14ac:dyDescent="0.3">
      <c r="A23992" s="1">
        <v>45196.625</v>
      </c>
      <c r="B23992" s="2">
        <v>45196</v>
      </c>
      <c r="C23992">
        <v>9404</v>
      </c>
      <c r="D23992">
        <v>4014</v>
      </c>
    </row>
    <row r="23993" spans="1:4" x14ac:dyDescent="0.3">
      <c r="A23993" s="1">
        <v>45196.666666666664</v>
      </c>
      <c r="B23993" s="2">
        <v>45196</v>
      </c>
      <c r="C23993">
        <v>10925</v>
      </c>
      <c r="D23993">
        <v>4014</v>
      </c>
    </row>
    <row r="23994" spans="1:4" x14ac:dyDescent="0.3">
      <c r="A23994" s="1">
        <v>45196.708333333336</v>
      </c>
      <c r="B23994" s="2">
        <v>45196</v>
      </c>
      <c r="C23994">
        <v>14991</v>
      </c>
      <c r="D23994">
        <v>4014</v>
      </c>
    </row>
    <row r="23995" spans="1:4" x14ac:dyDescent="0.3">
      <c r="A23995" s="1">
        <v>45196.75</v>
      </c>
      <c r="B23995" s="2">
        <v>45196</v>
      </c>
      <c r="C23995">
        <v>19493</v>
      </c>
      <c r="D23995">
        <v>4014</v>
      </c>
    </row>
    <row r="23996" spans="1:4" x14ac:dyDescent="0.3">
      <c r="A23996" s="1">
        <v>45196.791666666664</v>
      </c>
      <c r="B23996" s="2">
        <v>45196</v>
      </c>
      <c r="C23996">
        <v>2147</v>
      </c>
      <c r="D23996">
        <v>4014</v>
      </c>
    </row>
    <row r="23997" spans="1:4" x14ac:dyDescent="0.3">
      <c r="A23997" s="1">
        <v>45196.833333333336</v>
      </c>
      <c r="B23997" s="2">
        <v>45196</v>
      </c>
      <c r="C23997">
        <v>14208</v>
      </c>
      <c r="D23997">
        <v>4014</v>
      </c>
    </row>
    <row r="23998" spans="1:4" x14ac:dyDescent="0.3">
      <c r="A23998" s="1">
        <v>45196.875</v>
      </c>
      <c r="B23998" s="2">
        <v>45196</v>
      </c>
      <c r="C23998">
        <v>10782</v>
      </c>
      <c r="D23998">
        <v>4014</v>
      </c>
    </row>
    <row r="23999" spans="1:4" x14ac:dyDescent="0.3">
      <c r="A23999" s="1">
        <v>45196.916666666664</v>
      </c>
      <c r="B23999" s="2">
        <v>45196</v>
      </c>
      <c r="C23999">
        <v>9638</v>
      </c>
      <c r="D23999">
        <v>4014</v>
      </c>
    </row>
    <row r="24000" spans="1:4" x14ac:dyDescent="0.3">
      <c r="A24000" s="1">
        <v>45196.958333333336</v>
      </c>
      <c r="B24000" s="2">
        <v>45196</v>
      </c>
      <c r="C24000">
        <v>8909</v>
      </c>
      <c r="D24000">
        <v>4014</v>
      </c>
    </row>
    <row r="24001" spans="1:4" x14ac:dyDescent="0.3">
      <c r="A24001" s="1">
        <v>45197</v>
      </c>
      <c r="B24001" s="2">
        <v>45197</v>
      </c>
      <c r="C24001">
        <v>8836</v>
      </c>
      <c r="D24001">
        <v>395</v>
      </c>
    </row>
    <row r="24002" spans="1:4" x14ac:dyDescent="0.3">
      <c r="A24002" s="1">
        <v>45197.041666666664</v>
      </c>
      <c r="B24002" s="2">
        <v>45197</v>
      </c>
      <c r="C24002">
        <v>8405</v>
      </c>
      <c r="D24002">
        <v>395</v>
      </c>
    </row>
    <row r="24003" spans="1:4" x14ac:dyDescent="0.3">
      <c r="A24003" s="1">
        <v>45197.083333333336</v>
      </c>
      <c r="B24003" s="2">
        <v>45197</v>
      </c>
      <c r="C24003">
        <v>7295</v>
      </c>
      <c r="D24003">
        <v>395</v>
      </c>
    </row>
    <row r="24004" spans="1:4" x14ac:dyDescent="0.3">
      <c r="A24004" s="1">
        <v>45197.125</v>
      </c>
      <c r="B24004" s="2">
        <v>45197</v>
      </c>
      <c r="C24004">
        <v>7484</v>
      </c>
      <c r="D24004">
        <v>395</v>
      </c>
    </row>
    <row r="24005" spans="1:4" x14ac:dyDescent="0.3">
      <c r="A24005" s="1">
        <v>45197.166666666664</v>
      </c>
      <c r="B24005" s="2">
        <v>45197</v>
      </c>
      <c r="C24005">
        <v>8087</v>
      </c>
      <c r="D24005">
        <v>395</v>
      </c>
    </row>
    <row r="24006" spans="1:4" x14ac:dyDescent="0.3">
      <c r="A24006" s="1">
        <v>45197.208333333336</v>
      </c>
      <c r="B24006" s="2">
        <v>45197</v>
      </c>
      <c r="C24006">
        <v>9288</v>
      </c>
      <c r="D24006">
        <v>395</v>
      </c>
    </row>
    <row r="24007" spans="1:4" x14ac:dyDescent="0.3">
      <c r="A24007" s="1">
        <v>45197.25</v>
      </c>
      <c r="B24007" s="2">
        <v>45197</v>
      </c>
      <c r="C24007">
        <v>11535</v>
      </c>
      <c r="D24007">
        <v>395</v>
      </c>
    </row>
    <row r="24008" spans="1:4" x14ac:dyDescent="0.3">
      <c r="A24008" s="1">
        <v>45197.291666666664</v>
      </c>
      <c r="B24008" s="2">
        <v>45197</v>
      </c>
      <c r="C24008">
        <v>12625</v>
      </c>
      <c r="D24008">
        <v>395</v>
      </c>
    </row>
    <row r="24009" spans="1:4" x14ac:dyDescent="0.3">
      <c r="A24009" s="1">
        <v>45197.333333333336</v>
      </c>
      <c r="B24009" s="2">
        <v>45197</v>
      </c>
      <c r="C24009">
        <v>12956</v>
      </c>
      <c r="D24009">
        <v>395</v>
      </c>
    </row>
    <row r="24010" spans="1:4" x14ac:dyDescent="0.3">
      <c r="A24010" s="1">
        <v>45197.375</v>
      </c>
      <c r="B24010" s="2">
        <v>45197</v>
      </c>
      <c r="C24010">
        <v>11085</v>
      </c>
      <c r="D24010">
        <v>395</v>
      </c>
    </row>
    <row r="24011" spans="1:4" x14ac:dyDescent="0.3">
      <c r="A24011" s="1">
        <v>45197.416666666664</v>
      </c>
      <c r="B24011" s="2">
        <v>45197</v>
      </c>
      <c r="C24011">
        <v>9336</v>
      </c>
      <c r="D24011">
        <v>395</v>
      </c>
    </row>
    <row r="24012" spans="1:4" x14ac:dyDescent="0.3">
      <c r="A24012" s="1">
        <v>45197.458333333336</v>
      </c>
      <c r="B24012" s="2">
        <v>45197</v>
      </c>
      <c r="C24012">
        <v>8856</v>
      </c>
      <c r="D24012">
        <v>395</v>
      </c>
    </row>
    <row r="24013" spans="1:4" x14ac:dyDescent="0.3">
      <c r="A24013" s="1">
        <v>45197.5</v>
      </c>
      <c r="B24013" s="2">
        <v>45197</v>
      </c>
      <c r="C24013">
        <v>8348</v>
      </c>
      <c r="D24013">
        <v>395</v>
      </c>
    </row>
    <row r="24014" spans="1:4" x14ac:dyDescent="0.3">
      <c r="A24014" s="1">
        <v>45197.541666666664</v>
      </c>
      <c r="B24014" s="2">
        <v>45197</v>
      </c>
      <c r="C24014">
        <v>820</v>
      </c>
      <c r="D24014">
        <v>395</v>
      </c>
    </row>
    <row r="24015" spans="1:4" x14ac:dyDescent="0.3">
      <c r="A24015" s="1">
        <v>45197.583333333336</v>
      </c>
      <c r="B24015" s="2">
        <v>45197</v>
      </c>
      <c r="C24015">
        <v>877</v>
      </c>
      <c r="D24015">
        <v>395</v>
      </c>
    </row>
    <row r="24016" spans="1:4" x14ac:dyDescent="0.3">
      <c r="A24016" s="1">
        <v>45197.625</v>
      </c>
      <c r="B24016" s="2">
        <v>45197</v>
      </c>
      <c r="C24016">
        <v>9202</v>
      </c>
      <c r="D24016">
        <v>395</v>
      </c>
    </row>
    <row r="24017" spans="1:4" x14ac:dyDescent="0.3">
      <c r="A24017" s="1">
        <v>45197.666666666664</v>
      </c>
      <c r="B24017" s="2">
        <v>45197</v>
      </c>
      <c r="C24017">
        <v>9989</v>
      </c>
      <c r="D24017">
        <v>395</v>
      </c>
    </row>
    <row r="24018" spans="1:4" x14ac:dyDescent="0.3">
      <c r="A24018" s="1">
        <v>45197.708333333336</v>
      </c>
      <c r="B24018" s="2">
        <v>45197</v>
      </c>
      <c r="C24018">
        <v>13263</v>
      </c>
      <c r="D24018">
        <v>395</v>
      </c>
    </row>
    <row r="24019" spans="1:4" x14ac:dyDescent="0.3">
      <c r="A24019" s="1">
        <v>45197.75</v>
      </c>
      <c r="B24019" s="2">
        <v>45197</v>
      </c>
      <c r="C24019">
        <v>18485</v>
      </c>
      <c r="D24019">
        <v>395</v>
      </c>
    </row>
    <row r="24020" spans="1:4" x14ac:dyDescent="0.3">
      <c r="A24020" s="1">
        <v>45197.791666666664</v>
      </c>
      <c r="B24020" s="2">
        <v>45197</v>
      </c>
      <c r="C24020">
        <v>2658</v>
      </c>
      <c r="D24020">
        <v>395</v>
      </c>
    </row>
    <row r="24021" spans="1:4" x14ac:dyDescent="0.3">
      <c r="A24021" s="1">
        <v>45197.833333333336</v>
      </c>
      <c r="B24021" s="2">
        <v>45197</v>
      </c>
      <c r="C24021">
        <v>15651</v>
      </c>
      <c r="D24021">
        <v>395</v>
      </c>
    </row>
    <row r="24022" spans="1:4" x14ac:dyDescent="0.3">
      <c r="A24022" s="1">
        <v>45197.875</v>
      </c>
      <c r="B24022" s="2">
        <v>45197</v>
      </c>
      <c r="C24022">
        <v>12826</v>
      </c>
      <c r="D24022">
        <v>395</v>
      </c>
    </row>
    <row r="24023" spans="1:4" x14ac:dyDescent="0.3">
      <c r="A24023" s="1">
        <v>45197.916666666664</v>
      </c>
      <c r="B24023" s="2">
        <v>45197</v>
      </c>
      <c r="C24023">
        <v>11842</v>
      </c>
      <c r="D24023">
        <v>395</v>
      </c>
    </row>
    <row r="24024" spans="1:4" x14ac:dyDescent="0.3">
      <c r="A24024" s="1">
        <v>45197.958333333336</v>
      </c>
      <c r="B24024" s="2">
        <v>45197</v>
      </c>
      <c r="C24024">
        <v>11103</v>
      </c>
      <c r="D24024">
        <v>395</v>
      </c>
    </row>
    <row r="24025" spans="1:4" x14ac:dyDescent="0.3">
      <c r="A24025" s="1">
        <v>45198</v>
      </c>
      <c r="B24025" s="2">
        <v>45198</v>
      </c>
      <c r="C24025">
        <v>1085</v>
      </c>
      <c r="D24025">
        <v>3736</v>
      </c>
    </row>
    <row r="24026" spans="1:4" x14ac:dyDescent="0.3">
      <c r="A24026" s="1">
        <v>45198.041666666664</v>
      </c>
      <c r="B24026" s="2">
        <v>45198</v>
      </c>
      <c r="C24026">
        <v>9793</v>
      </c>
      <c r="D24026">
        <v>3736</v>
      </c>
    </row>
    <row r="24027" spans="1:4" x14ac:dyDescent="0.3">
      <c r="A24027" s="1">
        <v>45198.083333333336</v>
      </c>
      <c r="B24027" s="2">
        <v>45198</v>
      </c>
      <c r="C24027">
        <v>9555</v>
      </c>
      <c r="D24027">
        <v>3736</v>
      </c>
    </row>
    <row r="24028" spans="1:4" x14ac:dyDescent="0.3">
      <c r="A24028" s="1">
        <v>45198.125</v>
      </c>
      <c r="B24028" s="2">
        <v>45198</v>
      </c>
      <c r="C24028">
        <v>920</v>
      </c>
      <c r="D24028">
        <v>3736</v>
      </c>
    </row>
    <row r="24029" spans="1:4" x14ac:dyDescent="0.3">
      <c r="A24029" s="1">
        <v>45198.166666666664</v>
      </c>
      <c r="B24029" s="2">
        <v>45198</v>
      </c>
      <c r="C24029">
        <v>9403</v>
      </c>
      <c r="D24029">
        <v>3736</v>
      </c>
    </row>
    <row r="24030" spans="1:4" x14ac:dyDescent="0.3">
      <c r="A24030" s="1">
        <v>45198.208333333336</v>
      </c>
      <c r="B24030" s="2">
        <v>45198</v>
      </c>
      <c r="C24030">
        <v>10068</v>
      </c>
      <c r="D24030">
        <v>3736</v>
      </c>
    </row>
    <row r="24031" spans="1:4" x14ac:dyDescent="0.3">
      <c r="A24031" s="1">
        <v>45198.25</v>
      </c>
      <c r="B24031" s="2">
        <v>45198</v>
      </c>
      <c r="C24031">
        <v>12845</v>
      </c>
      <c r="D24031">
        <v>3736</v>
      </c>
    </row>
    <row r="24032" spans="1:4" x14ac:dyDescent="0.3">
      <c r="A24032" s="1">
        <v>45198.291666666664</v>
      </c>
      <c r="B24032" s="2">
        <v>45198</v>
      </c>
      <c r="C24032">
        <v>13792</v>
      </c>
      <c r="D24032">
        <v>3736</v>
      </c>
    </row>
    <row r="24033" spans="1:4" x14ac:dyDescent="0.3">
      <c r="A24033" s="1">
        <v>45198.333333333336</v>
      </c>
      <c r="B24033" s="2">
        <v>45198</v>
      </c>
      <c r="C24033">
        <v>13005</v>
      </c>
      <c r="D24033">
        <v>3736</v>
      </c>
    </row>
    <row r="24034" spans="1:4" x14ac:dyDescent="0.3">
      <c r="A24034" s="1">
        <v>45198.375</v>
      </c>
      <c r="B24034" s="2">
        <v>45198</v>
      </c>
      <c r="C24034">
        <v>10682</v>
      </c>
      <c r="D24034">
        <v>3736</v>
      </c>
    </row>
    <row r="24035" spans="1:4" x14ac:dyDescent="0.3">
      <c r="A24035" s="1">
        <v>45198.416666666664</v>
      </c>
      <c r="B24035" s="2">
        <v>45198</v>
      </c>
      <c r="C24035">
        <v>9207</v>
      </c>
      <c r="D24035">
        <v>3736</v>
      </c>
    </row>
    <row r="24036" spans="1:4" x14ac:dyDescent="0.3">
      <c r="A24036" s="1">
        <v>45198.458333333336</v>
      </c>
      <c r="B24036" s="2">
        <v>45198</v>
      </c>
      <c r="C24036">
        <v>8737</v>
      </c>
      <c r="D24036">
        <v>3736</v>
      </c>
    </row>
    <row r="24037" spans="1:4" x14ac:dyDescent="0.3">
      <c r="A24037" s="1">
        <v>45198.5</v>
      </c>
      <c r="B24037" s="2">
        <v>45198</v>
      </c>
      <c r="C24037">
        <v>8205</v>
      </c>
      <c r="D24037">
        <v>3736</v>
      </c>
    </row>
    <row r="24038" spans="1:4" x14ac:dyDescent="0.3">
      <c r="A24038" s="1">
        <v>45198.541666666664</v>
      </c>
      <c r="B24038" s="2">
        <v>45198</v>
      </c>
      <c r="C24038">
        <v>7244</v>
      </c>
      <c r="D24038">
        <v>3736</v>
      </c>
    </row>
    <row r="24039" spans="1:4" x14ac:dyDescent="0.3">
      <c r="A24039" s="1">
        <v>45198.583333333336</v>
      </c>
      <c r="B24039" s="2">
        <v>45198</v>
      </c>
      <c r="C24039">
        <v>7704</v>
      </c>
      <c r="D24039">
        <v>3736</v>
      </c>
    </row>
    <row r="24040" spans="1:4" x14ac:dyDescent="0.3">
      <c r="A24040" s="1">
        <v>45198.625</v>
      </c>
      <c r="B24040" s="2">
        <v>45198</v>
      </c>
      <c r="C24040">
        <v>907</v>
      </c>
      <c r="D24040">
        <v>3736</v>
      </c>
    </row>
    <row r="24041" spans="1:4" x14ac:dyDescent="0.3">
      <c r="A24041" s="1">
        <v>45198.666666666664</v>
      </c>
      <c r="B24041" s="2">
        <v>45198</v>
      </c>
      <c r="C24041">
        <v>9647</v>
      </c>
      <c r="D24041">
        <v>3736</v>
      </c>
    </row>
    <row r="24042" spans="1:4" x14ac:dyDescent="0.3">
      <c r="A24042" s="1">
        <v>45198.708333333336</v>
      </c>
      <c r="B24042" s="2">
        <v>45198</v>
      </c>
      <c r="C24042">
        <v>11201</v>
      </c>
      <c r="D24042">
        <v>3736</v>
      </c>
    </row>
    <row r="24043" spans="1:4" x14ac:dyDescent="0.3">
      <c r="A24043" s="1">
        <v>45198.75</v>
      </c>
      <c r="B24043" s="2">
        <v>45198</v>
      </c>
      <c r="C24043">
        <v>13005</v>
      </c>
      <c r="D24043">
        <v>3736</v>
      </c>
    </row>
    <row r="24044" spans="1:4" x14ac:dyDescent="0.3">
      <c r="A24044" s="1">
        <v>45198.791666666664</v>
      </c>
      <c r="B24044" s="2">
        <v>45198</v>
      </c>
      <c r="C24044">
        <v>14047</v>
      </c>
      <c r="D24044">
        <v>3736</v>
      </c>
    </row>
    <row r="24045" spans="1:4" x14ac:dyDescent="0.3">
      <c r="A24045" s="1">
        <v>45198.833333333336</v>
      </c>
      <c r="B24045" s="2">
        <v>45198</v>
      </c>
      <c r="C24045">
        <v>13294</v>
      </c>
      <c r="D24045">
        <v>3736</v>
      </c>
    </row>
    <row r="24046" spans="1:4" x14ac:dyDescent="0.3">
      <c r="A24046" s="1">
        <v>45198.875</v>
      </c>
      <c r="B24046" s="2">
        <v>45198</v>
      </c>
      <c r="C24046">
        <v>1134</v>
      </c>
      <c r="D24046">
        <v>3736</v>
      </c>
    </row>
    <row r="24047" spans="1:4" x14ac:dyDescent="0.3">
      <c r="A24047" s="1">
        <v>45198.916666666664</v>
      </c>
      <c r="B24047" s="2">
        <v>45198</v>
      </c>
      <c r="C24047">
        <v>10657</v>
      </c>
      <c r="D24047">
        <v>3736</v>
      </c>
    </row>
    <row r="24048" spans="1:4" x14ac:dyDescent="0.3">
      <c r="A24048" s="1">
        <v>45198.958333333336</v>
      </c>
      <c r="B24048" s="2">
        <v>45198</v>
      </c>
      <c r="C24048">
        <v>10107</v>
      </c>
      <c r="D24048">
        <v>3736</v>
      </c>
    </row>
    <row r="24049" spans="1:4" x14ac:dyDescent="0.3">
      <c r="A24049" s="1">
        <v>45199</v>
      </c>
      <c r="B24049" s="2">
        <v>45199</v>
      </c>
      <c r="C24049">
        <v>9095</v>
      </c>
      <c r="D24049">
        <v>3736</v>
      </c>
    </row>
    <row r="24050" spans="1:4" x14ac:dyDescent="0.3">
      <c r="A24050" s="1">
        <v>45199.041666666664</v>
      </c>
      <c r="B24050" s="2">
        <v>45199</v>
      </c>
      <c r="C24050">
        <v>8889</v>
      </c>
      <c r="D24050">
        <v>3736</v>
      </c>
    </row>
    <row r="24051" spans="1:4" x14ac:dyDescent="0.3">
      <c r="A24051" s="1">
        <v>45199.083333333336</v>
      </c>
      <c r="B24051" s="2">
        <v>45199</v>
      </c>
      <c r="C24051">
        <v>8878</v>
      </c>
      <c r="D24051">
        <v>3736</v>
      </c>
    </row>
    <row r="24052" spans="1:4" x14ac:dyDescent="0.3">
      <c r="A24052" s="1">
        <v>45199.125</v>
      </c>
      <c r="B24052" s="2">
        <v>45199</v>
      </c>
      <c r="C24052">
        <v>8872</v>
      </c>
      <c r="D24052">
        <v>3736</v>
      </c>
    </row>
    <row r="24053" spans="1:4" x14ac:dyDescent="0.3">
      <c r="A24053" s="1">
        <v>45199.166666666664</v>
      </c>
      <c r="B24053" s="2">
        <v>45199</v>
      </c>
      <c r="C24053">
        <v>8828</v>
      </c>
      <c r="D24053">
        <v>3736</v>
      </c>
    </row>
    <row r="24054" spans="1:4" x14ac:dyDescent="0.3">
      <c r="A24054" s="1">
        <v>45199.208333333336</v>
      </c>
      <c r="B24054" s="2">
        <v>45199</v>
      </c>
      <c r="C24054">
        <v>921</v>
      </c>
      <c r="D24054">
        <v>3736</v>
      </c>
    </row>
    <row r="24055" spans="1:4" x14ac:dyDescent="0.3">
      <c r="A24055" s="1">
        <v>45199.25</v>
      </c>
      <c r="B24055" s="2">
        <v>45199</v>
      </c>
      <c r="C24055">
        <v>1053</v>
      </c>
      <c r="D24055">
        <v>3736</v>
      </c>
    </row>
    <row r="24056" spans="1:4" x14ac:dyDescent="0.3">
      <c r="A24056" s="1">
        <v>45199.291666666664</v>
      </c>
      <c r="B24056" s="2">
        <v>45199</v>
      </c>
      <c r="C24056">
        <v>10946</v>
      </c>
      <c r="D24056">
        <v>3736</v>
      </c>
    </row>
    <row r="24057" spans="1:4" x14ac:dyDescent="0.3">
      <c r="A24057" s="1">
        <v>45199.333333333336</v>
      </c>
      <c r="B24057" s="2">
        <v>45199</v>
      </c>
      <c r="C24057">
        <v>11005</v>
      </c>
      <c r="D24057">
        <v>3736</v>
      </c>
    </row>
    <row r="24058" spans="1:4" x14ac:dyDescent="0.3">
      <c r="A24058" s="1">
        <v>45199.375</v>
      </c>
      <c r="B24058" s="2">
        <v>45199</v>
      </c>
      <c r="C24058">
        <v>10497</v>
      </c>
      <c r="D24058">
        <v>3736</v>
      </c>
    </row>
    <row r="24059" spans="1:4" x14ac:dyDescent="0.3">
      <c r="A24059" s="1">
        <v>45199.416666666664</v>
      </c>
      <c r="B24059" s="2">
        <v>45199</v>
      </c>
      <c r="C24059">
        <v>8752</v>
      </c>
      <c r="D24059">
        <v>3736</v>
      </c>
    </row>
    <row r="24060" spans="1:4" x14ac:dyDescent="0.3">
      <c r="A24060" s="1">
        <v>45199.458333333336</v>
      </c>
      <c r="B24060" s="2">
        <v>45199</v>
      </c>
      <c r="C24060">
        <v>7053</v>
      </c>
      <c r="D24060">
        <v>3736</v>
      </c>
    </row>
    <row r="24061" spans="1:4" x14ac:dyDescent="0.3">
      <c r="A24061" s="1">
        <v>45199.5</v>
      </c>
      <c r="B24061" s="2">
        <v>45199</v>
      </c>
      <c r="C24061">
        <v>4276</v>
      </c>
      <c r="D24061">
        <v>3736</v>
      </c>
    </row>
    <row r="24062" spans="1:4" x14ac:dyDescent="0.3">
      <c r="A24062" s="1">
        <v>45199.541666666664</v>
      </c>
      <c r="B24062" s="2">
        <v>45199</v>
      </c>
      <c r="C24062">
        <v>876</v>
      </c>
      <c r="D24062">
        <v>3736</v>
      </c>
    </row>
    <row r="24063" spans="1:4" x14ac:dyDescent="0.3">
      <c r="A24063" s="1">
        <v>45199.583333333336</v>
      </c>
      <c r="B24063" s="2">
        <v>45199</v>
      </c>
      <c r="C24063">
        <v>1504</v>
      </c>
      <c r="D24063">
        <v>3736</v>
      </c>
    </row>
    <row r="24064" spans="1:4" x14ac:dyDescent="0.3">
      <c r="A24064" s="1">
        <v>45199.625</v>
      </c>
      <c r="B24064" s="2">
        <v>45199</v>
      </c>
      <c r="C24064">
        <v>560</v>
      </c>
      <c r="D24064">
        <v>3736</v>
      </c>
    </row>
    <row r="24065" spans="1:4" x14ac:dyDescent="0.3">
      <c r="A24065" s="1">
        <v>45199.666666666664</v>
      </c>
      <c r="B24065" s="2">
        <v>45199</v>
      </c>
      <c r="C24065">
        <v>8501</v>
      </c>
      <c r="D24065">
        <v>3736</v>
      </c>
    </row>
    <row r="24066" spans="1:4" x14ac:dyDescent="0.3">
      <c r="A24066" s="1">
        <v>45199.708333333336</v>
      </c>
      <c r="B24066" s="2">
        <v>45199</v>
      </c>
      <c r="C24066">
        <v>1077</v>
      </c>
      <c r="D24066">
        <v>3736</v>
      </c>
    </row>
    <row r="24067" spans="1:4" x14ac:dyDescent="0.3">
      <c r="A24067" s="1">
        <v>45199.75</v>
      </c>
      <c r="B24067" s="2">
        <v>45199</v>
      </c>
      <c r="C24067">
        <v>13641</v>
      </c>
      <c r="D24067">
        <v>3736</v>
      </c>
    </row>
    <row r="24068" spans="1:4" x14ac:dyDescent="0.3">
      <c r="A24068" s="1">
        <v>45199.791666666664</v>
      </c>
      <c r="B24068" s="2">
        <v>45199</v>
      </c>
      <c r="C24068">
        <v>1639</v>
      </c>
      <c r="D24068">
        <v>3736</v>
      </c>
    </row>
    <row r="24069" spans="1:4" x14ac:dyDescent="0.3">
      <c r="A24069" s="1">
        <v>45199.833333333336</v>
      </c>
      <c r="B24069" s="2">
        <v>45199</v>
      </c>
      <c r="C24069">
        <v>1341</v>
      </c>
      <c r="D24069">
        <v>3736</v>
      </c>
    </row>
    <row r="24070" spans="1:4" x14ac:dyDescent="0.3">
      <c r="A24070" s="1">
        <v>45199.875</v>
      </c>
      <c r="B24070" s="2">
        <v>45199</v>
      </c>
      <c r="C24070">
        <v>1124</v>
      </c>
      <c r="D24070">
        <v>3736</v>
      </c>
    </row>
    <row r="24071" spans="1:4" x14ac:dyDescent="0.3">
      <c r="A24071" s="1">
        <v>45199.916666666664</v>
      </c>
      <c r="B24071" s="2">
        <v>45199</v>
      </c>
      <c r="C24071">
        <v>1074</v>
      </c>
      <c r="D24071">
        <v>3736</v>
      </c>
    </row>
    <row r="24072" spans="1:4" x14ac:dyDescent="0.3">
      <c r="A24072" s="1">
        <v>45199.958333333336</v>
      </c>
      <c r="B24072" s="2">
        <v>45199</v>
      </c>
      <c r="C24072">
        <v>10104</v>
      </c>
      <c r="D24072">
        <v>3736</v>
      </c>
    </row>
    <row r="24073" spans="1:4" x14ac:dyDescent="0.3">
      <c r="A24073" s="1">
        <v>45200</v>
      </c>
      <c r="B24073" s="2">
        <v>45200</v>
      </c>
      <c r="C24073">
        <v>10273</v>
      </c>
      <c r="D24073">
        <v>3736</v>
      </c>
    </row>
    <row r="24074" spans="1:4" x14ac:dyDescent="0.3">
      <c r="A24074" s="1">
        <v>45200.041666666664</v>
      </c>
      <c r="B24074" s="2">
        <v>45200</v>
      </c>
      <c r="C24074">
        <v>9414</v>
      </c>
      <c r="D24074">
        <v>3736</v>
      </c>
    </row>
    <row r="24075" spans="1:4" x14ac:dyDescent="0.3">
      <c r="A24075" s="1">
        <v>45200.083333333336</v>
      </c>
      <c r="B24075" s="2">
        <v>45200</v>
      </c>
      <c r="C24075">
        <v>886</v>
      </c>
      <c r="D24075">
        <v>3736</v>
      </c>
    </row>
    <row r="24076" spans="1:4" x14ac:dyDescent="0.3">
      <c r="A24076" s="1">
        <v>45200.125</v>
      </c>
      <c r="B24076" s="2">
        <v>45200</v>
      </c>
      <c r="C24076">
        <v>8937</v>
      </c>
      <c r="D24076">
        <v>3736</v>
      </c>
    </row>
    <row r="24077" spans="1:4" x14ac:dyDescent="0.3">
      <c r="A24077" s="1">
        <v>45200.166666666664</v>
      </c>
      <c r="B24077" s="2">
        <v>45200</v>
      </c>
      <c r="C24077">
        <v>8689</v>
      </c>
      <c r="D24077">
        <v>3736</v>
      </c>
    </row>
    <row r="24078" spans="1:4" x14ac:dyDescent="0.3">
      <c r="A24078" s="1">
        <v>45200.208333333336</v>
      </c>
      <c r="B24078" s="2">
        <v>45200</v>
      </c>
      <c r="C24078">
        <v>8545</v>
      </c>
      <c r="D24078">
        <v>3736</v>
      </c>
    </row>
    <row r="24079" spans="1:4" x14ac:dyDescent="0.3">
      <c r="A24079" s="1">
        <v>45200.25</v>
      </c>
      <c r="B24079" s="2">
        <v>45200</v>
      </c>
      <c r="C24079">
        <v>8507</v>
      </c>
      <c r="D24079">
        <v>3736</v>
      </c>
    </row>
    <row r="24080" spans="1:4" x14ac:dyDescent="0.3">
      <c r="A24080" s="1">
        <v>45200.291666666664</v>
      </c>
      <c r="B24080" s="2">
        <v>45200</v>
      </c>
      <c r="C24080">
        <v>8808</v>
      </c>
      <c r="D24080">
        <v>3736</v>
      </c>
    </row>
    <row r="24081" spans="1:4" x14ac:dyDescent="0.3">
      <c r="A24081" s="1">
        <v>45200.333333333336</v>
      </c>
      <c r="B24081" s="2">
        <v>45200</v>
      </c>
      <c r="C24081">
        <v>821</v>
      </c>
      <c r="D24081">
        <v>3736</v>
      </c>
    </row>
    <row r="24082" spans="1:4" x14ac:dyDescent="0.3">
      <c r="A24082" s="1">
        <v>45200.375</v>
      </c>
      <c r="B24082" s="2">
        <v>45200</v>
      </c>
      <c r="C24082">
        <v>6273</v>
      </c>
      <c r="D24082">
        <v>3736</v>
      </c>
    </row>
    <row r="24083" spans="1:4" x14ac:dyDescent="0.3">
      <c r="A24083" s="1">
        <v>45200.416666666664</v>
      </c>
      <c r="B24083" s="2">
        <v>45200</v>
      </c>
      <c r="C24083">
        <v>400</v>
      </c>
      <c r="D24083">
        <v>3736</v>
      </c>
    </row>
    <row r="24084" spans="1:4" x14ac:dyDescent="0.3">
      <c r="A24084" s="1">
        <v>45200.458333333336</v>
      </c>
      <c r="B24084" s="2">
        <v>45200</v>
      </c>
      <c r="C24084">
        <v>899</v>
      </c>
      <c r="D24084">
        <v>3736</v>
      </c>
    </row>
    <row r="24085" spans="1:4" x14ac:dyDescent="0.3">
      <c r="A24085" s="1">
        <v>45200.5</v>
      </c>
      <c r="B24085" s="2">
        <v>45200</v>
      </c>
      <c r="C24085">
        <v>-1</v>
      </c>
      <c r="D24085">
        <v>3736</v>
      </c>
    </row>
    <row r="24086" spans="1:4" x14ac:dyDescent="0.3">
      <c r="A24086" s="1">
        <v>45200.541666666664</v>
      </c>
      <c r="B24086" s="2">
        <v>45200</v>
      </c>
      <c r="C24086">
        <v>-193</v>
      </c>
      <c r="D24086">
        <v>3736</v>
      </c>
    </row>
    <row r="24087" spans="1:4" x14ac:dyDescent="0.3">
      <c r="A24087" s="1">
        <v>45200.583333333336</v>
      </c>
      <c r="B24087" s="2">
        <v>45200</v>
      </c>
      <c r="C24087">
        <v>-73</v>
      </c>
      <c r="D24087">
        <v>3736</v>
      </c>
    </row>
    <row r="24088" spans="1:4" x14ac:dyDescent="0.3">
      <c r="A24088" s="1">
        <v>45200.625</v>
      </c>
      <c r="B24088" s="2">
        <v>45200</v>
      </c>
      <c r="C24088">
        <v>153</v>
      </c>
      <c r="D24088">
        <v>3736</v>
      </c>
    </row>
    <row r="24089" spans="1:4" x14ac:dyDescent="0.3">
      <c r="A24089" s="1">
        <v>45200.666666666664</v>
      </c>
      <c r="B24089" s="2">
        <v>45200</v>
      </c>
      <c r="C24089">
        <v>6273</v>
      </c>
      <c r="D24089">
        <v>3736</v>
      </c>
    </row>
    <row r="24090" spans="1:4" x14ac:dyDescent="0.3">
      <c r="A24090" s="1">
        <v>45200.708333333336</v>
      </c>
      <c r="B24090" s="2">
        <v>45200</v>
      </c>
      <c r="C24090">
        <v>9951</v>
      </c>
      <c r="D24090">
        <v>3736</v>
      </c>
    </row>
    <row r="24091" spans="1:4" x14ac:dyDescent="0.3">
      <c r="A24091" s="1">
        <v>45200.75</v>
      </c>
      <c r="B24091" s="2">
        <v>45200</v>
      </c>
      <c r="C24091">
        <v>12006</v>
      </c>
      <c r="D24091">
        <v>3736</v>
      </c>
    </row>
    <row r="24092" spans="1:4" x14ac:dyDescent="0.3">
      <c r="A24092" s="1">
        <v>45200.791666666664</v>
      </c>
      <c r="B24092" s="2">
        <v>45200</v>
      </c>
      <c r="C24092">
        <v>1300</v>
      </c>
      <c r="D24092">
        <v>3736</v>
      </c>
    </row>
    <row r="24093" spans="1:4" x14ac:dyDescent="0.3">
      <c r="A24093" s="1">
        <v>45200.833333333336</v>
      </c>
      <c r="B24093" s="2">
        <v>45200</v>
      </c>
      <c r="C24093">
        <v>1300</v>
      </c>
      <c r="D24093">
        <v>3736</v>
      </c>
    </row>
    <row r="24094" spans="1:4" x14ac:dyDescent="0.3">
      <c r="A24094" s="1">
        <v>45200.875</v>
      </c>
      <c r="B24094" s="2">
        <v>45200</v>
      </c>
      <c r="C24094">
        <v>11516</v>
      </c>
      <c r="D24094">
        <v>3736</v>
      </c>
    </row>
    <row r="24095" spans="1:4" x14ac:dyDescent="0.3">
      <c r="A24095" s="1">
        <v>45200.916666666664</v>
      </c>
      <c r="B24095" s="2">
        <v>45200</v>
      </c>
      <c r="C24095">
        <v>10662</v>
      </c>
      <c r="D24095">
        <v>3736</v>
      </c>
    </row>
    <row r="24096" spans="1:4" x14ac:dyDescent="0.3">
      <c r="A24096" s="1">
        <v>45200.958333333336</v>
      </c>
      <c r="B24096" s="2">
        <v>45200</v>
      </c>
      <c r="C24096">
        <v>9997</v>
      </c>
      <c r="D24096">
        <v>3736</v>
      </c>
    </row>
    <row r="24097" spans="1:4" x14ac:dyDescent="0.3">
      <c r="A24097" s="1">
        <v>45201</v>
      </c>
      <c r="B24097" s="2">
        <v>45201</v>
      </c>
      <c r="C24097">
        <v>949</v>
      </c>
      <c r="D24097">
        <v>3212</v>
      </c>
    </row>
    <row r="24098" spans="1:4" x14ac:dyDescent="0.3">
      <c r="A24098" s="1">
        <v>45201.041666666664</v>
      </c>
      <c r="B24098" s="2">
        <v>45201</v>
      </c>
      <c r="C24098">
        <v>9317</v>
      </c>
      <c r="D24098">
        <v>3212</v>
      </c>
    </row>
    <row r="24099" spans="1:4" x14ac:dyDescent="0.3">
      <c r="A24099" s="1">
        <v>45201.083333333336</v>
      </c>
      <c r="B24099" s="2">
        <v>45201</v>
      </c>
      <c r="C24099">
        <v>934</v>
      </c>
      <c r="D24099">
        <v>3212</v>
      </c>
    </row>
    <row r="24100" spans="1:4" x14ac:dyDescent="0.3">
      <c r="A24100" s="1">
        <v>45201.125</v>
      </c>
      <c r="B24100" s="2">
        <v>45201</v>
      </c>
      <c r="C24100">
        <v>9202</v>
      </c>
      <c r="D24100">
        <v>3212</v>
      </c>
    </row>
    <row r="24101" spans="1:4" x14ac:dyDescent="0.3">
      <c r="A24101" s="1">
        <v>45201.166666666664</v>
      </c>
      <c r="B24101" s="2">
        <v>45201</v>
      </c>
      <c r="C24101">
        <v>9568</v>
      </c>
      <c r="D24101">
        <v>3212</v>
      </c>
    </row>
    <row r="24102" spans="1:4" x14ac:dyDescent="0.3">
      <c r="A24102" s="1">
        <v>45201.208333333336</v>
      </c>
      <c r="B24102" s="2">
        <v>45201</v>
      </c>
      <c r="C24102">
        <v>9933</v>
      </c>
      <c r="D24102">
        <v>3212</v>
      </c>
    </row>
    <row r="24103" spans="1:4" x14ac:dyDescent="0.3">
      <c r="A24103" s="1">
        <v>45201.25</v>
      </c>
      <c r="B24103" s="2">
        <v>45201</v>
      </c>
      <c r="C24103">
        <v>12499</v>
      </c>
      <c r="D24103">
        <v>3212</v>
      </c>
    </row>
    <row r="24104" spans="1:4" x14ac:dyDescent="0.3">
      <c r="A24104" s="1">
        <v>45201.291666666664</v>
      </c>
      <c r="B24104" s="2">
        <v>45201</v>
      </c>
      <c r="C24104">
        <v>14349</v>
      </c>
      <c r="D24104">
        <v>3212</v>
      </c>
    </row>
    <row r="24105" spans="1:4" x14ac:dyDescent="0.3">
      <c r="A24105" s="1">
        <v>45201.333333333336</v>
      </c>
      <c r="B24105" s="2">
        <v>45201</v>
      </c>
      <c r="C24105">
        <v>1445</v>
      </c>
      <c r="D24105">
        <v>3212</v>
      </c>
    </row>
    <row r="24106" spans="1:4" x14ac:dyDescent="0.3">
      <c r="A24106" s="1">
        <v>45201.375</v>
      </c>
      <c r="B24106" s="2">
        <v>45201</v>
      </c>
      <c r="C24106">
        <v>1280</v>
      </c>
      <c r="D24106">
        <v>3212</v>
      </c>
    </row>
    <row r="24107" spans="1:4" x14ac:dyDescent="0.3">
      <c r="A24107" s="1">
        <v>45201.416666666664</v>
      </c>
      <c r="B24107" s="2">
        <v>45201</v>
      </c>
      <c r="C24107">
        <v>10532</v>
      </c>
      <c r="D24107">
        <v>3212</v>
      </c>
    </row>
    <row r="24108" spans="1:4" x14ac:dyDescent="0.3">
      <c r="A24108" s="1">
        <v>45201.458333333336</v>
      </c>
      <c r="B24108" s="2">
        <v>45201</v>
      </c>
      <c r="C24108">
        <v>9248</v>
      </c>
      <c r="D24108">
        <v>3212</v>
      </c>
    </row>
    <row r="24109" spans="1:4" x14ac:dyDescent="0.3">
      <c r="A24109" s="1">
        <v>45201.5</v>
      </c>
      <c r="B24109" s="2">
        <v>45201</v>
      </c>
      <c r="C24109">
        <v>9028</v>
      </c>
      <c r="D24109">
        <v>3212</v>
      </c>
    </row>
    <row r="24110" spans="1:4" x14ac:dyDescent="0.3">
      <c r="A24110" s="1">
        <v>45201.541666666664</v>
      </c>
      <c r="B24110" s="2">
        <v>45201</v>
      </c>
      <c r="C24110">
        <v>8792</v>
      </c>
      <c r="D24110">
        <v>3212</v>
      </c>
    </row>
    <row r="24111" spans="1:4" x14ac:dyDescent="0.3">
      <c r="A24111" s="1">
        <v>45201.583333333336</v>
      </c>
      <c r="B24111" s="2">
        <v>45201</v>
      </c>
      <c r="C24111">
        <v>8817</v>
      </c>
      <c r="D24111">
        <v>3212</v>
      </c>
    </row>
    <row r="24112" spans="1:4" x14ac:dyDescent="0.3">
      <c r="A24112" s="1">
        <v>45201.625</v>
      </c>
      <c r="B24112" s="2">
        <v>45201</v>
      </c>
      <c r="C24112">
        <v>905</v>
      </c>
      <c r="D24112">
        <v>3212</v>
      </c>
    </row>
    <row r="24113" spans="1:4" x14ac:dyDescent="0.3">
      <c r="A24113" s="1">
        <v>45201.666666666664</v>
      </c>
      <c r="B24113" s="2">
        <v>45201</v>
      </c>
      <c r="C24113">
        <v>10603</v>
      </c>
      <c r="D24113">
        <v>3212</v>
      </c>
    </row>
    <row r="24114" spans="1:4" x14ac:dyDescent="0.3">
      <c r="A24114" s="1">
        <v>45201.708333333336</v>
      </c>
      <c r="B24114" s="2">
        <v>45201</v>
      </c>
      <c r="C24114">
        <v>13327</v>
      </c>
      <c r="D24114">
        <v>3212</v>
      </c>
    </row>
    <row r="24115" spans="1:4" x14ac:dyDescent="0.3">
      <c r="A24115" s="1">
        <v>45201.75</v>
      </c>
      <c r="B24115" s="2">
        <v>45201</v>
      </c>
      <c r="C24115">
        <v>20001</v>
      </c>
      <c r="D24115">
        <v>3212</v>
      </c>
    </row>
    <row r="24116" spans="1:4" x14ac:dyDescent="0.3">
      <c r="A24116" s="1">
        <v>45201.791666666664</v>
      </c>
      <c r="B24116" s="2">
        <v>45201</v>
      </c>
      <c r="C24116">
        <v>24505</v>
      </c>
      <c r="D24116">
        <v>3212</v>
      </c>
    </row>
    <row r="24117" spans="1:4" x14ac:dyDescent="0.3">
      <c r="A24117" s="1">
        <v>45201.833333333336</v>
      </c>
      <c r="B24117" s="2">
        <v>45201</v>
      </c>
      <c r="C24117">
        <v>16007</v>
      </c>
      <c r="D24117">
        <v>3212</v>
      </c>
    </row>
    <row r="24118" spans="1:4" x14ac:dyDescent="0.3">
      <c r="A24118" s="1">
        <v>45201.875</v>
      </c>
      <c r="B24118" s="2">
        <v>45201</v>
      </c>
      <c r="C24118">
        <v>1200</v>
      </c>
      <c r="D24118">
        <v>3212</v>
      </c>
    </row>
    <row r="24119" spans="1:4" x14ac:dyDescent="0.3">
      <c r="A24119" s="1">
        <v>45201.916666666664</v>
      </c>
      <c r="B24119" s="2">
        <v>45201</v>
      </c>
      <c r="C24119">
        <v>10703</v>
      </c>
      <c r="D24119">
        <v>3212</v>
      </c>
    </row>
    <row r="24120" spans="1:4" x14ac:dyDescent="0.3">
      <c r="A24120" s="1">
        <v>45201.958333333336</v>
      </c>
      <c r="B24120" s="2">
        <v>45201</v>
      </c>
      <c r="C24120">
        <v>1000</v>
      </c>
      <c r="D24120">
        <v>3212</v>
      </c>
    </row>
    <row r="24121" spans="1:4" x14ac:dyDescent="0.3">
      <c r="A24121" s="1">
        <v>45202</v>
      </c>
      <c r="B24121" s="2">
        <v>45202</v>
      </c>
      <c r="C24121">
        <v>9758</v>
      </c>
      <c r="D24121">
        <v>3091</v>
      </c>
    </row>
    <row r="24122" spans="1:4" x14ac:dyDescent="0.3">
      <c r="A24122" s="1">
        <v>45202.041666666664</v>
      </c>
      <c r="B24122" s="2">
        <v>45202</v>
      </c>
      <c r="C24122">
        <v>9461</v>
      </c>
      <c r="D24122">
        <v>3091</v>
      </c>
    </row>
    <row r="24123" spans="1:4" x14ac:dyDescent="0.3">
      <c r="A24123" s="1">
        <v>45202.083333333336</v>
      </c>
      <c r="B24123" s="2">
        <v>45202</v>
      </c>
      <c r="C24123">
        <v>7194</v>
      </c>
      <c r="D24123">
        <v>3091</v>
      </c>
    </row>
    <row r="24124" spans="1:4" x14ac:dyDescent="0.3">
      <c r="A24124" s="1">
        <v>45202.125</v>
      </c>
      <c r="B24124" s="2">
        <v>45202</v>
      </c>
      <c r="C24124">
        <v>3064</v>
      </c>
      <c r="D24124">
        <v>3091</v>
      </c>
    </row>
    <row r="24125" spans="1:4" x14ac:dyDescent="0.3">
      <c r="A24125" s="1">
        <v>45202.166666666664</v>
      </c>
      <c r="B24125" s="2">
        <v>45202</v>
      </c>
      <c r="C24125">
        <v>1151</v>
      </c>
      <c r="D24125">
        <v>3091</v>
      </c>
    </row>
    <row r="24126" spans="1:4" x14ac:dyDescent="0.3">
      <c r="A24126" s="1">
        <v>45202.208333333336</v>
      </c>
      <c r="B24126" s="2">
        <v>45202</v>
      </c>
      <c r="C24126">
        <v>502</v>
      </c>
      <c r="D24126">
        <v>3091</v>
      </c>
    </row>
    <row r="24127" spans="1:4" x14ac:dyDescent="0.3">
      <c r="A24127" s="1">
        <v>45202.25</v>
      </c>
      <c r="B24127" s="2">
        <v>45202</v>
      </c>
      <c r="C24127">
        <v>631</v>
      </c>
      <c r="D24127">
        <v>3091</v>
      </c>
    </row>
    <row r="24128" spans="1:4" x14ac:dyDescent="0.3">
      <c r="A24128" s="1">
        <v>45202.291666666664</v>
      </c>
      <c r="B24128" s="2">
        <v>45202</v>
      </c>
      <c r="C24128">
        <v>357</v>
      </c>
      <c r="D24128">
        <v>3091</v>
      </c>
    </row>
    <row r="24129" spans="1:4" x14ac:dyDescent="0.3">
      <c r="A24129" s="1">
        <v>45202.333333333336</v>
      </c>
      <c r="B24129" s="2">
        <v>45202</v>
      </c>
      <c r="C24129">
        <v>125</v>
      </c>
      <c r="D24129">
        <v>3091</v>
      </c>
    </row>
    <row r="24130" spans="1:4" x14ac:dyDescent="0.3">
      <c r="A24130" s="1">
        <v>45202.375</v>
      </c>
      <c r="B24130" s="2">
        <v>45202</v>
      </c>
      <c r="C24130">
        <v>33</v>
      </c>
      <c r="D24130">
        <v>3091</v>
      </c>
    </row>
    <row r="24131" spans="1:4" x14ac:dyDescent="0.3">
      <c r="A24131" s="1">
        <v>45202.416666666664</v>
      </c>
      <c r="B24131" s="2">
        <v>45202</v>
      </c>
      <c r="C24131">
        <v>-8</v>
      </c>
      <c r="D24131">
        <v>3091</v>
      </c>
    </row>
    <row r="24132" spans="1:4" x14ac:dyDescent="0.3">
      <c r="A24132" s="1">
        <v>45202.458333333336</v>
      </c>
      <c r="B24132" s="2">
        <v>45202</v>
      </c>
      <c r="C24132">
        <v>-94</v>
      </c>
      <c r="D24132">
        <v>3091</v>
      </c>
    </row>
    <row r="24133" spans="1:4" x14ac:dyDescent="0.3">
      <c r="A24133" s="1">
        <v>45202.5</v>
      </c>
      <c r="B24133" s="2">
        <v>45202</v>
      </c>
      <c r="C24133">
        <v>-83</v>
      </c>
      <c r="D24133">
        <v>3091</v>
      </c>
    </row>
    <row r="24134" spans="1:4" x14ac:dyDescent="0.3">
      <c r="A24134" s="1">
        <v>45202.541666666664</v>
      </c>
      <c r="B24134" s="2">
        <v>45202</v>
      </c>
      <c r="C24134">
        <v>-1107</v>
      </c>
      <c r="D24134">
        <v>3091</v>
      </c>
    </row>
    <row r="24135" spans="1:4" x14ac:dyDescent="0.3">
      <c r="A24135" s="1">
        <v>45202.583333333336</v>
      </c>
      <c r="B24135" s="2">
        <v>45202</v>
      </c>
      <c r="C24135">
        <v>-998</v>
      </c>
      <c r="D24135">
        <v>3091</v>
      </c>
    </row>
    <row r="24136" spans="1:4" x14ac:dyDescent="0.3">
      <c r="A24136" s="1">
        <v>45202.625</v>
      </c>
      <c r="B24136" s="2">
        <v>45202</v>
      </c>
      <c r="C24136">
        <v>-491</v>
      </c>
      <c r="D24136">
        <v>3091</v>
      </c>
    </row>
    <row r="24137" spans="1:4" x14ac:dyDescent="0.3">
      <c r="A24137" s="1">
        <v>45202.666666666664</v>
      </c>
      <c r="B24137" s="2">
        <v>45202</v>
      </c>
      <c r="C24137">
        <v>-5</v>
      </c>
      <c r="D24137">
        <v>3091</v>
      </c>
    </row>
    <row r="24138" spans="1:4" x14ac:dyDescent="0.3">
      <c r="A24138" s="1">
        <v>45202.708333333336</v>
      </c>
      <c r="B24138" s="2">
        <v>45202</v>
      </c>
      <c r="C24138">
        <v>50</v>
      </c>
      <c r="D24138">
        <v>3091</v>
      </c>
    </row>
    <row r="24139" spans="1:4" x14ac:dyDescent="0.3">
      <c r="A24139" s="1">
        <v>45202.75</v>
      </c>
      <c r="B24139" s="2">
        <v>45202</v>
      </c>
      <c r="C24139">
        <v>3572</v>
      </c>
      <c r="D24139">
        <v>3091</v>
      </c>
    </row>
    <row r="24140" spans="1:4" x14ac:dyDescent="0.3">
      <c r="A24140" s="1">
        <v>45202.791666666664</v>
      </c>
      <c r="B24140" s="2">
        <v>45202</v>
      </c>
      <c r="C24140">
        <v>600</v>
      </c>
      <c r="D24140">
        <v>3091</v>
      </c>
    </row>
    <row r="24141" spans="1:4" x14ac:dyDescent="0.3">
      <c r="A24141" s="1">
        <v>45202.833333333336</v>
      </c>
      <c r="B24141" s="2">
        <v>45202</v>
      </c>
      <c r="C24141">
        <v>4751</v>
      </c>
      <c r="D24141">
        <v>3091</v>
      </c>
    </row>
    <row r="24142" spans="1:4" x14ac:dyDescent="0.3">
      <c r="A24142" s="1">
        <v>45202.875</v>
      </c>
      <c r="B24142" s="2">
        <v>45202</v>
      </c>
      <c r="C24142">
        <v>1375</v>
      </c>
      <c r="D24142">
        <v>3091</v>
      </c>
    </row>
    <row r="24143" spans="1:4" x14ac:dyDescent="0.3">
      <c r="A24143" s="1">
        <v>45202.916666666664</v>
      </c>
      <c r="B24143" s="2">
        <v>45202</v>
      </c>
      <c r="C24143">
        <v>451</v>
      </c>
      <c r="D24143">
        <v>3091</v>
      </c>
    </row>
    <row r="24144" spans="1:4" x14ac:dyDescent="0.3">
      <c r="A24144" s="1">
        <v>45202.958333333336</v>
      </c>
      <c r="B24144" s="2">
        <v>45202</v>
      </c>
      <c r="C24144">
        <v>1006</v>
      </c>
      <c r="D24144">
        <v>3091</v>
      </c>
    </row>
    <row r="24145" spans="1:4" x14ac:dyDescent="0.3">
      <c r="A24145" s="1">
        <v>45203</v>
      </c>
      <c r="B24145" s="2">
        <v>45203</v>
      </c>
      <c r="C24145">
        <v>2221</v>
      </c>
      <c r="D24145">
        <v>3323</v>
      </c>
    </row>
    <row r="24146" spans="1:4" x14ac:dyDescent="0.3">
      <c r="A24146" s="1">
        <v>45203.041666666664</v>
      </c>
      <c r="B24146" s="2">
        <v>45203</v>
      </c>
      <c r="C24146">
        <v>101</v>
      </c>
      <c r="D24146">
        <v>3323</v>
      </c>
    </row>
    <row r="24147" spans="1:4" x14ac:dyDescent="0.3">
      <c r="A24147" s="1">
        <v>45203.083333333336</v>
      </c>
      <c r="B24147" s="2">
        <v>45203</v>
      </c>
      <c r="C24147">
        <v>953</v>
      </c>
      <c r="D24147">
        <v>3323</v>
      </c>
    </row>
    <row r="24148" spans="1:4" x14ac:dyDescent="0.3">
      <c r="A24148" s="1">
        <v>45203.125</v>
      </c>
      <c r="B24148" s="2">
        <v>45203</v>
      </c>
      <c r="C24148">
        <v>777</v>
      </c>
      <c r="D24148">
        <v>3323</v>
      </c>
    </row>
    <row r="24149" spans="1:4" x14ac:dyDescent="0.3">
      <c r="A24149" s="1">
        <v>45203.166666666664</v>
      </c>
      <c r="B24149" s="2">
        <v>45203</v>
      </c>
      <c r="C24149">
        <v>145</v>
      </c>
      <c r="D24149">
        <v>3323</v>
      </c>
    </row>
    <row r="24150" spans="1:4" x14ac:dyDescent="0.3">
      <c r="A24150" s="1">
        <v>45203.208333333336</v>
      </c>
      <c r="B24150" s="2">
        <v>45203</v>
      </c>
      <c r="C24150">
        <v>4792</v>
      </c>
      <c r="D24150">
        <v>3323</v>
      </c>
    </row>
    <row r="24151" spans="1:4" x14ac:dyDescent="0.3">
      <c r="A24151" s="1">
        <v>45203.25</v>
      </c>
      <c r="B24151" s="2">
        <v>45203</v>
      </c>
      <c r="C24151">
        <v>9859</v>
      </c>
      <c r="D24151">
        <v>3323</v>
      </c>
    </row>
    <row r="24152" spans="1:4" x14ac:dyDescent="0.3">
      <c r="A24152" s="1">
        <v>45203.291666666664</v>
      </c>
      <c r="B24152" s="2">
        <v>45203</v>
      </c>
      <c r="C24152">
        <v>11702</v>
      </c>
      <c r="D24152">
        <v>3323</v>
      </c>
    </row>
    <row r="24153" spans="1:4" x14ac:dyDescent="0.3">
      <c r="A24153" s="1">
        <v>45203.333333333336</v>
      </c>
      <c r="B24153" s="2">
        <v>45203</v>
      </c>
      <c r="C24153">
        <v>12131</v>
      </c>
      <c r="D24153">
        <v>3323</v>
      </c>
    </row>
    <row r="24154" spans="1:4" x14ac:dyDescent="0.3">
      <c r="A24154" s="1">
        <v>45203.375</v>
      </c>
      <c r="B24154" s="2">
        <v>45203</v>
      </c>
      <c r="C24154">
        <v>1059</v>
      </c>
      <c r="D24154">
        <v>3323</v>
      </c>
    </row>
    <row r="24155" spans="1:4" x14ac:dyDescent="0.3">
      <c r="A24155" s="1">
        <v>45203.416666666664</v>
      </c>
      <c r="B24155" s="2">
        <v>45203</v>
      </c>
      <c r="C24155">
        <v>7766</v>
      </c>
      <c r="D24155">
        <v>3323</v>
      </c>
    </row>
    <row r="24156" spans="1:4" x14ac:dyDescent="0.3">
      <c r="A24156" s="1">
        <v>45203.458333333336</v>
      </c>
      <c r="B24156" s="2">
        <v>45203</v>
      </c>
      <c r="C24156">
        <v>6722</v>
      </c>
      <c r="D24156">
        <v>3323</v>
      </c>
    </row>
    <row r="24157" spans="1:4" x14ac:dyDescent="0.3">
      <c r="A24157" s="1">
        <v>45203.5</v>
      </c>
      <c r="B24157" s="2">
        <v>45203</v>
      </c>
      <c r="C24157">
        <v>3755</v>
      </c>
      <c r="D24157">
        <v>3323</v>
      </c>
    </row>
    <row r="24158" spans="1:4" x14ac:dyDescent="0.3">
      <c r="A24158" s="1">
        <v>45203.541666666664</v>
      </c>
      <c r="B24158" s="2">
        <v>45203</v>
      </c>
      <c r="C24158">
        <v>4274</v>
      </c>
      <c r="D24158">
        <v>3323</v>
      </c>
    </row>
    <row r="24159" spans="1:4" x14ac:dyDescent="0.3">
      <c r="A24159" s="1">
        <v>45203.583333333336</v>
      </c>
      <c r="B24159" s="2">
        <v>45203</v>
      </c>
      <c r="C24159">
        <v>3975</v>
      </c>
      <c r="D24159">
        <v>3323</v>
      </c>
    </row>
    <row r="24160" spans="1:4" x14ac:dyDescent="0.3">
      <c r="A24160" s="1">
        <v>45203.625</v>
      </c>
      <c r="B24160" s="2">
        <v>45203</v>
      </c>
      <c r="C24160">
        <v>6154</v>
      </c>
      <c r="D24160">
        <v>3323</v>
      </c>
    </row>
    <row r="24161" spans="1:4" x14ac:dyDescent="0.3">
      <c r="A24161" s="1">
        <v>45203.666666666664</v>
      </c>
      <c r="B24161" s="2">
        <v>45203</v>
      </c>
      <c r="C24161">
        <v>7991</v>
      </c>
      <c r="D24161">
        <v>3323</v>
      </c>
    </row>
    <row r="24162" spans="1:4" x14ac:dyDescent="0.3">
      <c r="A24162" s="1">
        <v>45203.708333333336</v>
      </c>
      <c r="B24162" s="2">
        <v>45203</v>
      </c>
      <c r="C24162">
        <v>9557</v>
      </c>
      <c r="D24162">
        <v>3323</v>
      </c>
    </row>
    <row r="24163" spans="1:4" x14ac:dyDescent="0.3">
      <c r="A24163" s="1">
        <v>45203.75</v>
      </c>
      <c r="B24163" s="2">
        <v>45203</v>
      </c>
      <c r="C24163">
        <v>1161</v>
      </c>
      <c r="D24163">
        <v>3323</v>
      </c>
    </row>
    <row r="24164" spans="1:4" x14ac:dyDescent="0.3">
      <c r="A24164" s="1">
        <v>45203.791666666664</v>
      </c>
      <c r="B24164" s="2">
        <v>45203</v>
      </c>
      <c r="C24164">
        <v>12736</v>
      </c>
      <c r="D24164">
        <v>3323</v>
      </c>
    </row>
    <row r="24165" spans="1:4" x14ac:dyDescent="0.3">
      <c r="A24165" s="1">
        <v>45203.833333333336</v>
      </c>
      <c r="B24165" s="2">
        <v>45203</v>
      </c>
      <c r="C24165">
        <v>1161</v>
      </c>
      <c r="D24165">
        <v>3323</v>
      </c>
    </row>
    <row r="24166" spans="1:4" x14ac:dyDescent="0.3">
      <c r="A24166" s="1">
        <v>45203.875</v>
      </c>
      <c r="B24166" s="2">
        <v>45203</v>
      </c>
      <c r="C24166">
        <v>8802</v>
      </c>
      <c r="D24166">
        <v>3323</v>
      </c>
    </row>
    <row r="24167" spans="1:4" x14ac:dyDescent="0.3">
      <c r="A24167" s="1">
        <v>45203.916666666664</v>
      </c>
      <c r="B24167" s="2">
        <v>45203</v>
      </c>
      <c r="C24167">
        <v>8559</v>
      </c>
      <c r="D24167">
        <v>3323</v>
      </c>
    </row>
    <row r="24168" spans="1:4" x14ac:dyDescent="0.3">
      <c r="A24168" s="1">
        <v>45203.958333333336</v>
      </c>
      <c r="B24168" s="2">
        <v>45203</v>
      </c>
      <c r="C24168">
        <v>7785</v>
      </c>
      <c r="D24168">
        <v>3323</v>
      </c>
    </row>
    <row r="24169" spans="1:4" x14ac:dyDescent="0.3">
      <c r="A24169" s="1">
        <v>45204</v>
      </c>
      <c r="B24169" s="2">
        <v>45204</v>
      </c>
      <c r="C24169">
        <v>8267</v>
      </c>
      <c r="D24169">
        <v>2816</v>
      </c>
    </row>
    <row r="24170" spans="1:4" x14ac:dyDescent="0.3">
      <c r="A24170" s="1">
        <v>45204.041666666664</v>
      </c>
      <c r="B24170" s="2">
        <v>45204</v>
      </c>
      <c r="C24170">
        <v>7681</v>
      </c>
      <c r="D24170">
        <v>2816</v>
      </c>
    </row>
    <row r="24171" spans="1:4" x14ac:dyDescent="0.3">
      <c r="A24171" s="1">
        <v>45204.083333333336</v>
      </c>
      <c r="B24171" s="2">
        <v>45204</v>
      </c>
      <c r="C24171">
        <v>7027</v>
      </c>
      <c r="D24171">
        <v>2816</v>
      </c>
    </row>
    <row r="24172" spans="1:4" x14ac:dyDescent="0.3">
      <c r="A24172" s="1">
        <v>45204.125</v>
      </c>
      <c r="B24172" s="2">
        <v>45204</v>
      </c>
      <c r="C24172">
        <v>614</v>
      </c>
      <c r="D24172">
        <v>2816</v>
      </c>
    </row>
    <row r="24173" spans="1:4" x14ac:dyDescent="0.3">
      <c r="A24173" s="1">
        <v>45204.166666666664</v>
      </c>
      <c r="B24173" s="2">
        <v>45204</v>
      </c>
      <c r="C24173">
        <v>6891</v>
      </c>
      <c r="D24173">
        <v>2816</v>
      </c>
    </row>
    <row r="24174" spans="1:4" x14ac:dyDescent="0.3">
      <c r="A24174" s="1">
        <v>45204.208333333336</v>
      </c>
      <c r="B24174" s="2">
        <v>45204</v>
      </c>
      <c r="C24174">
        <v>7846</v>
      </c>
      <c r="D24174">
        <v>2816</v>
      </c>
    </row>
    <row r="24175" spans="1:4" x14ac:dyDescent="0.3">
      <c r="A24175" s="1">
        <v>45204.25</v>
      </c>
      <c r="B24175" s="2">
        <v>45204</v>
      </c>
      <c r="C24175">
        <v>9057</v>
      </c>
      <c r="D24175">
        <v>2816</v>
      </c>
    </row>
    <row r="24176" spans="1:4" x14ac:dyDescent="0.3">
      <c r="A24176" s="1">
        <v>45204.291666666664</v>
      </c>
      <c r="B24176" s="2">
        <v>45204</v>
      </c>
      <c r="C24176">
        <v>10746</v>
      </c>
      <c r="D24176">
        <v>2816</v>
      </c>
    </row>
    <row r="24177" spans="1:4" x14ac:dyDescent="0.3">
      <c r="A24177" s="1">
        <v>45204.333333333336</v>
      </c>
      <c r="B24177" s="2">
        <v>45204</v>
      </c>
      <c r="C24177">
        <v>12185</v>
      </c>
      <c r="D24177">
        <v>2816</v>
      </c>
    </row>
    <row r="24178" spans="1:4" x14ac:dyDescent="0.3">
      <c r="A24178" s="1">
        <v>45204.375</v>
      </c>
      <c r="B24178" s="2">
        <v>45204</v>
      </c>
      <c r="C24178">
        <v>10711</v>
      </c>
      <c r="D24178">
        <v>2816</v>
      </c>
    </row>
    <row r="24179" spans="1:4" x14ac:dyDescent="0.3">
      <c r="A24179" s="1">
        <v>45204.416666666664</v>
      </c>
      <c r="B24179" s="2">
        <v>45204</v>
      </c>
      <c r="C24179">
        <v>8733</v>
      </c>
      <c r="D24179">
        <v>2816</v>
      </c>
    </row>
    <row r="24180" spans="1:4" x14ac:dyDescent="0.3">
      <c r="A24180" s="1">
        <v>45204.458333333336</v>
      </c>
      <c r="B24180" s="2">
        <v>45204</v>
      </c>
      <c r="C24180">
        <v>809</v>
      </c>
      <c r="D24180">
        <v>2816</v>
      </c>
    </row>
    <row r="24181" spans="1:4" x14ac:dyDescent="0.3">
      <c r="A24181" s="1">
        <v>45204.5</v>
      </c>
      <c r="B24181" s="2">
        <v>45204</v>
      </c>
      <c r="C24181">
        <v>790</v>
      </c>
      <c r="D24181">
        <v>2816</v>
      </c>
    </row>
    <row r="24182" spans="1:4" x14ac:dyDescent="0.3">
      <c r="A24182" s="1">
        <v>45204.541666666664</v>
      </c>
      <c r="B24182" s="2">
        <v>45204</v>
      </c>
      <c r="C24182">
        <v>7659</v>
      </c>
      <c r="D24182">
        <v>2816</v>
      </c>
    </row>
    <row r="24183" spans="1:4" x14ac:dyDescent="0.3">
      <c r="A24183" s="1">
        <v>45204.583333333336</v>
      </c>
      <c r="B24183" s="2">
        <v>45204</v>
      </c>
      <c r="C24183">
        <v>8003</v>
      </c>
      <c r="D24183">
        <v>2816</v>
      </c>
    </row>
    <row r="24184" spans="1:4" x14ac:dyDescent="0.3">
      <c r="A24184" s="1">
        <v>45204.625</v>
      </c>
      <c r="B24184" s="2">
        <v>45204</v>
      </c>
      <c r="C24184">
        <v>8354</v>
      </c>
      <c r="D24184">
        <v>2816</v>
      </c>
    </row>
    <row r="24185" spans="1:4" x14ac:dyDescent="0.3">
      <c r="A24185" s="1">
        <v>45204.666666666664</v>
      </c>
      <c r="B24185" s="2">
        <v>45204</v>
      </c>
      <c r="C24185">
        <v>9681</v>
      </c>
      <c r="D24185">
        <v>2816</v>
      </c>
    </row>
    <row r="24186" spans="1:4" x14ac:dyDescent="0.3">
      <c r="A24186" s="1">
        <v>45204.708333333336</v>
      </c>
      <c r="B24186" s="2">
        <v>45204</v>
      </c>
      <c r="C24186">
        <v>1171</v>
      </c>
      <c r="D24186">
        <v>2816</v>
      </c>
    </row>
    <row r="24187" spans="1:4" x14ac:dyDescent="0.3">
      <c r="A24187" s="1">
        <v>45204.75</v>
      </c>
      <c r="B24187" s="2">
        <v>45204</v>
      </c>
      <c r="C24187">
        <v>17664</v>
      </c>
      <c r="D24187">
        <v>2816</v>
      </c>
    </row>
    <row r="24188" spans="1:4" x14ac:dyDescent="0.3">
      <c r="A24188" s="1">
        <v>45204.791666666664</v>
      </c>
      <c r="B24188" s="2">
        <v>45204</v>
      </c>
      <c r="C24188">
        <v>25028</v>
      </c>
      <c r="D24188">
        <v>2816</v>
      </c>
    </row>
    <row r="24189" spans="1:4" x14ac:dyDescent="0.3">
      <c r="A24189" s="1">
        <v>45204.833333333336</v>
      </c>
      <c r="B24189" s="2">
        <v>45204</v>
      </c>
      <c r="C24189">
        <v>1394</v>
      </c>
      <c r="D24189">
        <v>2816</v>
      </c>
    </row>
    <row r="24190" spans="1:4" x14ac:dyDescent="0.3">
      <c r="A24190" s="1">
        <v>45204.875</v>
      </c>
      <c r="B24190" s="2">
        <v>45204</v>
      </c>
      <c r="C24190">
        <v>10993</v>
      </c>
      <c r="D24190">
        <v>2816</v>
      </c>
    </row>
    <row r="24191" spans="1:4" x14ac:dyDescent="0.3">
      <c r="A24191" s="1">
        <v>45204.916666666664</v>
      </c>
      <c r="B24191" s="2">
        <v>45204</v>
      </c>
      <c r="C24191">
        <v>10098</v>
      </c>
      <c r="D24191">
        <v>2816</v>
      </c>
    </row>
    <row r="24192" spans="1:4" x14ac:dyDescent="0.3">
      <c r="A24192" s="1">
        <v>45204.958333333336</v>
      </c>
      <c r="B24192" s="2">
        <v>45204</v>
      </c>
      <c r="C24192">
        <v>9458</v>
      </c>
      <c r="D24192">
        <v>2816</v>
      </c>
    </row>
    <row r="24193" spans="1:4" x14ac:dyDescent="0.3">
      <c r="A24193" s="1">
        <v>45205</v>
      </c>
      <c r="B24193" s="2">
        <v>45205</v>
      </c>
      <c r="C24193">
        <v>8739</v>
      </c>
      <c r="D24193">
        <v>3225</v>
      </c>
    </row>
    <row r="24194" spans="1:4" x14ac:dyDescent="0.3">
      <c r="A24194" s="1">
        <v>45205.041666666664</v>
      </c>
      <c r="B24194" s="2">
        <v>45205</v>
      </c>
      <c r="C24194">
        <v>8486</v>
      </c>
      <c r="D24194">
        <v>3225</v>
      </c>
    </row>
    <row r="24195" spans="1:4" x14ac:dyDescent="0.3">
      <c r="A24195" s="1">
        <v>45205.083333333336</v>
      </c>
      <c r="B24195" s="2">
        <v>45205</v>
      </c>
      <c r="C24195">
        <v>8004</v>
      </c>
      <c r="D24195">
        <v>3225</v>
      </c>
    </row>
    <row r="24196" spans="1:4" x14ac:dyDescent="0.3">
      <c r="A24196" s="1">
        <v>45205.125</v>
      </c>
      <c r="B24196" s="2">
        <v>45205</v>
      </c>
      <c r="C24196">
        <v>7506</v>
      </c>
      <c r="D24196">
        <v>3225</v>
      </c>
    </row>
    <row r="24197" spans="1:4" x14ac:dyDescent="0.3">
      <c r="A24197" s="1">
        <v>45205.166666666664</v>
      </c>
      <c r="B24197" s="2">
        <v>45205</v>
      </c>
      <c r="C24197">
        <v>7098</v>
      </c>
      <c r="D24197">
        <v>3225</v>
      </c>
    </row>
    <row r="24198" spans="1:4" x14ac:dyDescent="0.3">
      <c r="A24198" s="1">
        <v>45205.208333333336</v>
      </c>
      <c r="B24198" s="2">
        <v>45205</v>
      </c>
      <c r="C24198">
        <v>7587</v>
      </c>
      <c r="D24198">
        <v>3225</v>
      </c>
    </row>
    <row r="24199" spans="1:4" x14ac:dyDescent="0.3">
      <c r="A24199" s="1">
        <v>45205.25</v>
      </c>
      <c r="B24199" s="2">
        <v>45205</v>
      </c>
      <c r="C24199">
        <v>9745</v>
      </c>
      <c r="D24199">
        <v>3225</v>
      </c>
    </row>
    <row r="24200" spans="1:4" x14ac:dyDescent="0.3">
      <c r="A24200" s="1">
        <v>45205.291666666664</v>
      </c>
      <c r="B24200" s="2">
        <v>45205</v>
      </c>
      <c r="C24200">
        <v>11747</v>
      </c>
      <c r="D24200">
        <v>3225</v>
      </c>
    </row>
    <row r="24201" spans="1:4" x14ac:dyDescent="0.3">
      <c r="A24201" s="1">
        <v>45205.333333333336</v>
      </c>
      <c r="B24201" s="2">
        <v>45205</v>
      </c>
      <c r="C24201">
        <v>12069</v>
      </c>
      <c r="D24201">
        <v>3225</v>
      </c>
    </row>
    <row r="24202" spans="1:4" x14ac:dyDescent="0.3">
      <c r="A24202" s="1">
        <v>45205.375</v>
      </c>
      <c r="B24202" s="2">
        <v>45205</v>
      </c>
      <c r="C24202">
        <v>10439</v>
      </c>
      <c r="D24202">
        <v>3225</v>
      </c>
    </row>
    <row r="24203" spans="1:4" x14ac:dyDescent="0.3">
      <c r="A24203" s="1">
        <v>45205.416666666664</v>
      </c>
      <c r="B24203" s="2">
        <v>45205</v>
      </c>
      <c r="C24203">
        <v>8426</v>
      </c>
      <c r="D24203">
        <v>3225</v>
      </c>
    </row>
    <row r="24204" spans="1:4" x14ac:dyDescent="0.3">
      <c r="A24204" s="1">
        <v>45205.458333333336</v>
      </c>
      <c r="B24204" s="2">
        <v>45205</v>
      </c>
      <c r="C24204">
        <v>6281</v>
      </c>
      <c r="D24204">
        <v>3225</v>
      </c>
    </row>
    <row r="24205" spans="1:4" x14ac:dyDescent="0.3">
      <c r="A24205" s="1">
        <v>45205.5</v>
      </c>
      <c r="B24205" s="2">
        <v>45205</v>
      </c>
      <c r="C24205">
        <v>1005</v>
      </c>
      <c r="D24205">
        <v>3225</v>
      </c>
    </row>
    <row r="24206" spans="1:4" x14ac:dyDescent="0.3">
      <c r="A24206" s="1">
        <v>45205.541666666664</v>
      </c>
      <c r="B24206" s="2">
        <v>45205</v>
      </c>
      <c r="C24206">
        <v>108</v>
      </c>
      <c r="D24206">
        <v>3225</v>
      </c>
    </row>
    <row r="24207" spans="1:4" x14ac:dyDescent="0.3">
      <c r="A24207" s="1">
        <v>45205.583333333336</v>
      </c>
      <c r="B24207" s="2">
        <v>45205</v>
      </c>
      <c r="C24207">
        <v>147</v>
      </c>
      <c r="D24207">
        <v>3225</v>
      </c>
    </row>
    <row r="24208" spans="1:4" x14ac:dyDescent="0.3">
      <c r="A24208" s="1">
        <v>45205.625</v>
      </c>
      <c r="B24208" s="2">
        <v>45205</v>
      </c>
      <c r="C24208">
        <v>4179</v>
      </c>
      <c r="D24208">
        <v>3225</v>
      </c>
    </row>
    <row r="24209" spans="1:4" x14ac:dyDescent="0.3">
      <c r="A24209" s="1">
        <v>45205.666666666664</v>
      </c>
      <c r="B24209" s="2">
        <v>45205</v>
      </c>
      <c r="C24209">
        <v>6238</v>
      </c>
      <c r="D24209">
        <v>3225</v>
      </c>
    </row>
    <row r="24210" spans="1:4" x14ac:dyDescent="0.3">
      <c r="A24210" s="1">
        <v>45205.708333333336</v>
      </c>
      <c r="B24210" s="2">
        <v>45205</v>
      </c>
      <c r="C24210">
        <v>8655</v>
      </c>
      <c r="D24210">
        <v>3225</v>
      </c>
    </row>
    <row r="24211" spans="1:4" x14ac:dyDescent="0.3">
      <c r="A24211" s="1">
        <v>45205.75</v>
      </c>
      <c r="B24211" s="2">
        <v>45205</v>
      </c>
      <c r="C24211">
        <v>1043</v>
      </c>
      <c r="D24211">
        <v>3225</v>
      </c>
    </row>
    <row r="24212" spans="1:4" x14ac:dyDescent="0.3">
      <c r="A24212" s="1">
        <v>45205.791666666664</v>
      </c>
      <c r="B24212" s="2">
        <v>45205</v>
      </c>
      <c r="C24212">
        <v>11117</v>
      </c>
      <c r="D24212">
        <v>3225</v>
      </c>
    </row>
    <row r="24213" spans="1:4" x14ac:dyDescent="0.3">
      <c r="A24213" s="1">
        <v>45205.833333333336</v>
      </c>
      <c r="B24213" s="2">
        <v>45205</v>
      </c>
      <c r="C24213">
        <v>1010</v>
      </c>
      <c r="D24213">
        <v>3225</v>
      </c>
    </row>
    <row r="24214" spans="1:4" x14ac:dyDescent="0.3">
      <c r="A24214" s="1">
        <v>45205.875</v>
      </c>
      <c r="B24214" s="2">
        <v>45205</v>
      </c>
      <c r="C24214">
        <v>8007</v>
      </c>
      <c r="D24214">
        <v>3225</v>
      </c>
    </row>
    <row r="24215" spans="1:4" x14ac:dyDescent="0.3">
      <c r="A24215" s="1">
        <v>45205.916666666664</v>
      </c>
      <c r="B24215" s="2">
        <v>45205</v>
      </c>
      <c r="C24215">
        <v>5678</v>
      </c>
      <c r="D24215">
        <v>3225</v>
      </c>
    </row>
    <row r="24216" spans="1:4" x14ac:dyDescent="0.3">
      <c r="A24216" s="1">
        <v>45205.958333333336</v>
      </c>
      <c r="B24216" s="2">
        <v>45205</v>
      </c>
      <c r="C24216">
        <v>52</v>
      </c>
      <c r="D24216">
        <v>3225</v>
      </c>
    </row>
    <row r="24217" spans="1:4" x14ac:dyDescent="0.3">
      <c r="A24217" s="1">
        <v>45206</v>
      </c>
      <c r="B24217" s="2">
        <v>45206</v>
      </c>
      <c r="C24217">
        <v>5</v>
      </c>
      <c r="D24217">
        <v>3225</v>
      </c>
    </row>
    <row r="24218" spans="1:4" x14ac:dyDescent="0.3">
      <c r="A24218" s="1">
        <v>45206.041666666664</v>
      </c>
      <c r="B24218" s="2">
        <v>45206</v>
      </c>
      <c r="C24218">
        <v>4</v>
      </c>
      <c r="D24218">
        <v>3225</v>
      </c>
    </row>
    <row r="24219" spans="1:4" x14ac:dyDescent="0.3">
      <c r="A24219" s="1">
        <v>45206.083333333336</v>
      </c>
      <c r="B24219" s="2">
        <v>45206</v>
      </c>
      <c r="C24219">
        <v>1</v>
      </c>
      <c r="D24219">
        <v>3225</v>
      </c>
    </row>
    <row r="24220" spans="1:4" x14ac:dyDescent="0.3">
      <c r="A24220" s="1">
        <v>45206.125</v>
      </c>
      <c r="B24220" s="2">
        <v>45206</v>
      </c>
      <c r="C24220">
        <v>67</v>
      </c>
      <c r="D24220">
        <v>3225</v>
      </c>
    </row>
    <row r="24221" spans="1:4" x14ac:dyDescent="0.3">
      <c r="A24221" s="1">
        <v>45206.166666666664</v>
      </c>
      <c r="B24221" s="2">
        <v>45206</v>
      </c>
      <c r="C24221">
        <v>607</v>
      </c>
      <c r="D24221">
        <v>3225</v>
      </c>
    </row>
    <row r="24222" spans="1:4" x14ac:dyDescent="0.3">
      <c r="A24222" s="1">
        <v>45206.208333333336</v>
      </c>
      <c r="B24222" s="2">
        <v>45206</v>
      </c>
      <c r="C24222">
        <v>2138</v>
      </c>
      <c r="D24222">
        <v>3225</v>
      </c>
    </row>
    <row r="24223" spans="1:4" x14ac:dyDescent="0.3">
      <c r="A24223" s="1">
        <v>45206.25</v>
      </c>
      <c r="B24223" s="2">
        <v>45206</v>
      </c>
      <c r="C24223">
        <v>5244</v>
      </c>
      <c r="D24223">
        <v>3225</v>
      </c>
    </row>
    <row r="24224" spans="1:4" x14ac:dyDescent="0.3">
      <c r="A24224" s="1">
        <v>45206.291666666664</v>
      </c>
      <c r="B24224" s="2">
        <v>45206</v>
      </c>
      <c r="C24224">
        <v>6717</v>
      </c>
      <c r="D24224">
        <v>3225</v>
      </c>
    </row>
    <row r="24225" spans="1:4" x14ac:dyDescent="0.3">
      <c r="A24225" s="1">
        <v>45206.333333333336</v>
      </c>
      <c r="B24225" s="2">
        <v>45206</v>
      </c>
      <c r="C24225">
        <v>7082</v>
      </c>
      <c r="D24225">
        <v>3225</v>
      </c>
    </row>
    <row r="24226" spans="1:4" x14ac:dyDescent="0.3">
      <c r="A24226" s="1">
        <v>45206.375</v>
      </c>
      <c r="B24226" s="2">
        <v>45206</v>
      </c>
      <c r="C24226">
        <v>6871</v>
      </c>
      <c r="D24226">
        <v>3225</v>
      </c>
    </row>
    <row r="24227" spans="1:4" x14ac:dyDescent="0.3">
      <c r="A24227" s="1">
        <v>45206.416666666664</v>
      </c>
      <c r="B24227" s="2">
        <v>45206</v>
      </c>
      <c r="C24227">
        <v>4682</v>
      </c>
      <c r="D24227">
        <v>3225</v>
      </c>
    </row>
    <row r="24228" spans="1:4" x14ac:dyDescent="0.3">
      <c r="A24228" s="1">
        <v>45206.458333333336</v>
      </c>
      <c r="B24228" s="2">
        <v>45206</v>
      </c>
      <c r="C24228">
        <v>1962</v>
      </c>
      <c r="D24228">
        <v>3225</v>
      </c>
    </row>
    <row r="24229" spans="1:4" x14ac:dyDescent="0.3">
      <c r="A24229" s="1">
        <v>45206.5</v>
      </c>
      <c r="B24229" s="2">
        <v>45206</v>
      </c>
      <c r="C24229">
        <v>1038</v>
      </c>
      <c r="D24229">
        <v>3225</v>
      </c>
    </row>
    <row r="24230" spans="1:4" x14ac:dyDescent="0.3">
      <c r="A24230" s="1">
        <v>45206.541666666664</v>
      </c>
      <c r="B24230" s="2">
        <v>45206</v>
      </c>
      <c r="C24230">
        <v>22</v>
      </c>
      <c r="D24230">
        <v>3225</v>
      </c>
    </row>
    <row r="24231" spans="1:4" x14ac:dyDescent="0.3">
      <c r="A24231" s="1">
        <v>45206.583333333336</v>
      </c>
      <c r="B24231" s="2">
        <v>45206</v>
      </c>
      <c r="C24231">
        <v>10</v>
      </c>
      <c r="D24231">
        <v>3225</v>
      </c>
    </row>
    <row r="24232" spans="1:4" x14ac:dyDescent="0.3">
      <c r="A24232" s="1">
        <v>45206.625</v>
      </c>
      <c r="B24232" s="2">
        <v>45206</v>
      </c>
      <c r="C24232">
        <v>2201</v>
      </c>
      <c r="D24232">
        <v>3225</v>
      </c>
    </row>
    <row r="24233" spans="1:4" x14ac:dyDescent="0.3">
      <c r="A24233" s="1">
        <v>45206.666666666664</v>
      </c>
      <c r="B24233" s="2">
        <v>45206</v>
      </c>
      <c r="C24233">
        <v>6159</v>
      </c>
      <c r="D24233">
        <v>3225</v>
      </c>
    </row>
    <row r="24234" spans="1:4" x14ac:dyDescent="0.3">
      <c r="A24234" s="1">
        <v>45206.708333333336</v>
      </c>
      <c r="B24234" s="2">
        <v>45206</v>
      </c>
      <c r="C24234">
        <v>8644</v>
      </c>
      <c r="D24234">
        <v>3225</v>
      </c>
    </row>
    <row r="24235" spans="1:4" x14ac:dyDescent="0.3">
      <c r="A24235" s="1">
        <v>45206.75</v>
      </c>
      <c r="B24235" s="2">
        <v>45206</v>
      </c>
      <c r="C24235">
        <v>10228</v>
      </c>
      <c r="D24235">
        <v>3225</v>
      </c>
    </row>
    <row r="24236" spans="1:4" x14ac:dyDescent="0.3">
      <c r="A24236" s="1">
        <v>45206.791666666664</v>
      </c>
      <c r="B24236" s="2">
        <v>45206</v>
      </c>
      <c r="C24236">
        <v>10891</v>
      </c>
      <c r="D24236">
        <v>3225</v>
      </c>
    </row>
    <row r="24237" spans="1:4" x14ac:dyDescent="0.3">
      <c r="A24237" s="1">
        <v>45206.833333333336</v>
      </c>
      <c r="B24237" s="2">
        <v>45206</v>
      </c>
      <c r="C24237">
        <v>1000</v>
      </c>
      <c r="D24237">
        <v>3225</v>
      </c>
    </row>
    <row r="24238" spans="1:4" x14ac:dyDescent="0.3">
      <c r="A24238" s="1">
        <v>45206.875</v>
      </c>
      <c r="B24238" s="2">
        <v>45206</v>
      </c>
      <c r="C24238">
        <v>8399</v>
      </c>
      <c r="D24238">
        <v>3225</v>
      </c>
    </row>
    <row r="24239" spans="1:4" x14ac:dyDescent="0.3">
      <c r="A24239" s="1">
        <v>45206.916666666664</v>
      </c>
      <c r="B24239" s="2">
        <v>45206</v>
      </c>
      <c r="C24239">
        <v>7619</v>
      </c>
      <c r="D24239">
        <v>3225</v>
      </c>
    </row>
    <row r="24240" spans="1:4" x14ac:dyDescent="0.3">
      <c r="A24240" s="1">
        <v>45206.958333333336</v>
      </c>
      <c r="B24240" s="2">
        <v>45206</v>
      </c>
      <c r="C24240">
        <v>720</v>
      </c>
      <c r="D24240">
        <v>3225</v>
      </c>
    </row>
    <row r="24241" spans="1:4" x14ac:dyDescent="0.3">
      <c r="A24241" s="1">
        <v>45207</v>
      </c>
      <c r="B24241" s="2">
        <v>45207</v>
      </c>
      <c r="C24241">
        <v>707</v>
      </c>
      <c r="D24241">
        <v>3225</v>
      </c>
    </row>
    <row r="24242" spans="1:4" x14ac:dyDescent="0.3">
      <c r="A24242" s="1">
        <v>45207.041666666664</v>
      </c>
      <c r="B24242" s="2">
        <v>45207</v>
      </c>
      <c r="C24242">
        <v>7064</v>
      </c>
      <c r="D24242">
        <v>3225</v>
      </c>
    </row>
    <row r="24243" spans="1:4" x14ac:dyDescent="0.3">
      <c r="A24243" s="1">
        <v>45207.083333333336</v>
      </c>
      <c r="B24243" s="2">
        <v>45207</v>
      </c>
      <c r="C24243">
        <v>7062</v>
      </c>
      <c r="D24243">
        <v>3225</v>
      </c>
    </row>
    <row r="24244" spans="1:4" x14ac:dyDescent="0.3">
      <c r="A24244" s="1">
        <v>45207.125</v>
      </c>
      <c r="B24244" s="2">
        <v>45207</v>
      </c>
      <c r="C24244">
        <v>7061</v>
      </c>
      <c r="D24244">
        <v>3225</v>
      </c>
    </row>
    <row r="24245" spans="1:4" x14ac:dyDescent="0.3">
      <c r="A24245" s="1">
        <v>45207.166666666664</v>
      </c>
      <c r="B24245" s="2">
        <v>45207</v>
      </c>
      <c r="C24245">
        <v>7181</v>
      </c>
      <c r="D24245">
        <v>3225</v>
      </c>
    </row>
    <row r="24246" spans="1:4" x14ac:dyDescent="0.3">
      <c r="A24246" s="1">
        <v>45207.208333333336</v>
      </c>
      <c r="B24246" s="2">
        <v>45207</v>
      </c>
      <c r="C24246">
        <v>7709</v>
      </c>
      <c r="D24246">
        <v>3225</v>
      </c>
    </row>
    <row r="24247" spans="1:4" x14ac:dyDescent="0.3">
      <c r="A24247" s="1">
        <v>45207.25</v>
      </c>
      <c r="B24247" s="2">
        <v>45207</v>
      </c>
      <c r="C24247">
        <v>8351</v>
      </c>
      <c r="D24247">
        <v>3225</v>
      </c>
    </row>
    <row r="24248" spans="1:4" x14ac:dyDescent="0.3">
      <c r="A24248" s="1">
        <v>45207.291666666664</v>
      </c>
      <c r="B24248" s="2">
        <v>45207</v>
      </c>
      <c r="C24248">
        <v>1000</v>
      </c>
      <c r="D24248">
        <v>3225</v>
      </c>
    </row>
    <row r="24249" spans="1:4" x14ac:dyDescent="0.3">
      <c r="A24249" s="1">
        <v>45207.333333333336</v>
      </c>
      <c r="B24249" s="2">
        <v>45207</v>
      </c>
      <c r="C24249">
        <v>10212</v>
      </c>
      <c r="D24249">
        <v>3225</v>
      </c>
    </row>
    <row r="24250" spans="1:4" x14ac:dyDescent="0.3">
      <c r="A24250" s="1">
        <v>45207.375</v>
      </c>
      <c r="B24250" s="2">
        <v>45207</v>
      </c>
      <c r="C24250">
        <v>10086</v>
      </c>
      <c r="D24250">
        <v>3225</v>
      </c>
    </row>
    <row r="24251" spans="1:4" x14ac:dyDescent="0.3">
      <c r="A24251" s="1">
        <v>45207.416666666664</v>
      </c>
      <c r="B24251" s="2">
        <v>45207</v>
      </c>
      <c r="C24251">
        <v>8694</v>
      </c>
      <c r="D24251">
        <v>3225</v>
      </c>
    </row>
    <row r="24252" spans="1:4" x14ac:dyDescent="0.3">
      <c r="A24252" s="1">
        <v>45207.458333333336</v>
      </c>
      <c r="B24252" s="2">
        <v>45207</v>
      </c>
      <c r="C24252">
        <v>7651</v>
      </c>
      <c r="D24252">
        <v>3225</v>
      </c>
    </row>
    <row r="24253" spans="1:4" x14ac:dyDescent="0.3">
      <c r="A24253" s="1">
        <v>45207.5</v>
      </c>
      <c r="B24253" s="2">
        <v>45207</v>
      </c>
      <c r="C24253">
        <v>7057</v>
      </c>
      <c r="D24253">
        <v>3225</v>
      </c>
    </row>
    <row r="24254" spans="1:4" x14ac:dyDescent="0.3">
      <c r="A24254" s="1">
        <v>45207.541666666664</v>
      </c>
      <c r="B24254" s="2">
        <v>45207</v>
      </c>
      <c r="C24254">
        <v>5515</v>
      </c>
      <c r="D24254">
        <v>3225</v>
      </c>
    </row>
    <row r="24255" spans="1:4" x14ac:dyDescent="0.3">
      <c r="A24255" s="1">
        <v>45207.583333333336</v>
      </c>
      <c r="B24255" s="2">
        <v>45207</v>
      </c>
      <c r="C24255">
        <v>546</v>
      </c>
      <c r="D24255">
        <v>3225</v>
      </c>
    </row>
    <row r="24256" spans="1:4" x14ac:dyDescent="0.3">
      <c r="A24256" s="1">
        <v>45207.625</v>
      </c>
      <c r="B24256" s="2">
        <v>45207</v>
      </c>
      <c r="C24256">
        <v>708</v>
      </c>
      <c r="D24256">
        <v>3225</v>
      </c>
    </row>
    <row r="24257" spans="1:4" x14ac:dyDescent="0.3">
      <c r="A24257" s="1">
        <v>45207.666666666664</v>
      </c>
      <c r="B24257" s="2">
        <v>45207</v>
      </c>
      <c r="C24257">
        <v>8859</v>
      </c>
      <c r="D24257">
        <v>3225</v>
      </c>
    </row>
    <row r="24258" spans="1:4" x14ac:dyDescent="0.3">
      <c r="A24258" s="1">
        <v>45207.708333333336</v>
      </c>
      <c r="B24258" s="2">
        <v>45207</v>
      </c>
      <c r="C24258">
        <v>11324</v>
      </c>
      <c r="D24258">
        <v>3225</v>
      </c>
    </row>
    <row r="24259" spans="1:4" x14ac:dyDescent="0.3">
      <c r="A24259" s="1">
        <v>45207.75</v>
      </c>
      <c r="B24259" s="2">
        <v>45207</v>
      </c>
      <c r="C24259">
        <v>13567</v>
      </c>
      <c r="D24259">
        <v>3225</v>
      </c>
    </row>
    <row r="24260" spans="1:4" x14ac:dyDescent="0.3">
      <c r="A24260" s="1">
        <v>45207.791666666664</v>
      </c>
      <c r="B24260" s="2">
        <v>45207</v>
      </c>
      <c r="C24260">
        <v>16258</v>
      </c>
      <c r="D24260">
        <v>3225</v>
      </c>
    </row>
    <row r="24261" spans="1:4" x14ac:dyDescent="0.3">
      <c r="A24261" s="1">
        <v>45207.833333333336</v>
      </c>
      <c r="B24261" s="2">
        <v>45207</v>
      </c>
      <c r="C24261">
        <v>13185</v>
      </c>
      <c r="D24261">
        <v>3225</v>
      </c>
    </row>
    <row r="24262" spans="1:4" x14ac:dyDescent="0.3">
      <c r="A24262" s="1">
        <v>45207.875</v>
      </c>
      <c r="B24262" s="2">
        <v>45207</v>
      </c>
      <c r="C24262">
        <v>1102</v>
      </c>
      <c r="D24262">
        <v>3225</v>
      </c>
    </row>
    <row r="24263" spans="1:4" x14ac:dyDescent="0.3">
      <c r="A24263" s="1">
        <v>45207.916666666664</v>
      </c>
      <c r="B24263" s="2">
        <v>45207</v>
      </c>
      <c r="C24263">
        <v>10442</v>
      </c>
      <c r="D24263">
        <v>3225</v>
      </c>
    </row>
    <row r="24264" spans="1:4" x14ac:dyDescent="0.3">
      <c r="A24264" s="1">
        <v>45207.958333333336</v>
      </c>
      <c r="B24264" s="2">
        <v>45207</v>
      </c>
      <c r="C24264">
        <v>9634</v>
      </c>
      <c r="D24264">
        <v>3225</v>
      </c>
    </row>
    <row r="24265" spans="1:4" x14ac:dyDescent="0.3">
      <c r="A24265" s="1">
        <v>45208</v>
      </c>
      <c r="B24265" s="2">
        <v>45208</v>
      </c>
      <c r="C24265">
        <v>9111</v>
      </c>
      <c r="D24265">
        <v>4073</v>
      </c>
    </row>
    <row r="24266" spans="1:4" x14ac:dyDescent="0.3">
      <c r="A24266" s="1">
        <v>45208.041666666664</v>
      </c>
      <c r="B24266" s="2">
        <v>45208</v>
      </c>
      <c r="C24266">
        <v>8745</v>
      </c>
      <c r="D24266">
        <v>4073</v>
      </c>
    </row>
    <row r="24267" spans="1:4" x14ac:dyDescent="0.3">
      <c r="A24267" s="1">
        <v>45208.083333333336</v>
      </c>
      <c r="B24267" s="2">
        <v>45208</v>
      </c>
      <c r="C24267">
        <v>8244</v>
      </c>
      <c r="D24267">
        <v>4073</v>
      </c>
    </row>
    <row r="24268" spans="1:4" x14ac:dyDescent="0.3">
      <c r="A24268" s="1">
        <v>45208.125</v>
      </c>
      <c r="B24268" s="2">
        <v>45208</v>
      </c>
      <c r="C24268">
        <v>774</v>
      </c>
      <c r="D24268">
        <v>4073</v>
      </c>
    </row>
    <row r="24269" spans="1:4" x14ac:dyDescent="0.3">
      <c r="A24269" s="1">
        <v>45208.166666666664</v>
      </c>
      <c r="B24269" s="2">
        <v>45208</v>
      </c>
      <c r="C24269">
        <v>750</v>
      </c>
      <c r="D24269">
        <v>4073</v>
      </c>
    </row>
    <row r="24270" spans="1:4" x14ac:dyDescent="0.3">
      <c r="A24270" s="1">
        <v>45208.208333333336</v>
      </c>
      <c r="B24270" s="2">
        <v>45208</v>
      </c>
      <c r="C24270">
        <v>7905</v>
      </c>
      <c r="D24270">
        <v>4073</v>
      </c>
    </row>
    <row r="24271" spans="1:4" x14ac:dyDescent="0.3">
      <c r="A24271" s="1">
        <v>45208.25</v>
      </c>
      <c r="B24271" s="2">
        <v>45208</v>
      </c>
      <c r="C24271">
        <v>967</v>
      </c>
      <c r="D24271">
        <v>4073</v>
      </c>
    </row>
    <row r="24272" spans="1:4" x14ac:dyDescent="0.3">
      <c r="A24272" s="1">
        <v>45208.291666666664</v>
      </c>
      <c r="B24272" s="2">
        <v>45208</v>
      </c>
      <c r="C24272">
        <v>1118</v>
      </c>
      <c r="D24272">
        <v>4073</v>
      </c>
    </row>
    <row r="24273" spans="1:4" x14ac:dyDescent="0.3">
      <c r="A24273" s="1">
        <v>45208.333333333336</v>
      </c>
      <c r="B24273" s="2">
        <v>45208</v>
      </c>
      <c r="C24273">
        <v>12672</v>
      </c>
      <c r="D24273">
        <v>4073</v>
      </c>
    </row>
    <row r="24274" spans="1:4" x14ac:dyDescent="0.3">
      <c r="A24274" s="1">
        <v>45208.375</v>
      </c>
      <c r="B24274" s="2">
        <v>45208</v>
      </c>
      <c r="C24274">
        <v>12143</v>
      </c>
      <c r="D24274">
        <v>4073</v>
      </c>
    </row>
    <row r="24275" spans="1:4" x14ac:dyDescent="0.3">
      <c r="A24275" s="1">
        <v>45208.416666666664</v>
      </c>
      <c r="B24275" s="2">
        <v>45208</v>
      </c>
      <c r="C24275">
        <v>11159</v>
      </c>
      <c r="D24275">
        <v>4073</v>
      </c>
    </row>
    <row r="24276" spans="1:4" x14ac:dyDescent="0.3">
      <c r="A24276" s="1">
        <v>45208.458333333336</v>
      </c>
      <c r="B24276" s="2">
        <v>45208</v>
      </c>
      <c r="C24276">
        <v>10536</v>
      </c>
      <c r="D24276">
        <v>4073</v>
      </c>
    </row>
    <row r="24277" spans="1:4" x14ac:dyDescent="0.3">
      <c r="A24277" s="1">
        <v>45208.5</v>
      </c>
      <c r="B24277" s="2">
        <v>45208</v>
      </c>
      <c r="C24277">
        <v>9899</v>
      </c>
      <c r="D24277">
        <v>4073</v>
      </c>
    </row>
    <row r="24278" spans="1:4" x14ac:dyDescent="0.3">
      <c r="A24278" s="1">
        <v>45208.541666666664</v>
      </c>
      <c r="B24278" s="2">
        <v>45208</v>
      </c>
      <c r="C24278">
        <v>1006</v>
      </c>
      <c r="D24278">
        <v>4073</v>
      </c>
    </row>
    <row r="24279" spans="1:4" x14ac:dyDescent="0.3">
      <c r="A24279" s="1">
        <v>45208.583333333336</v>
      </c>
      <c r="B24279" s="2">
        <v>45208</v>
      </c>
      <c r="C24279">
        <v>1055</v>
      </c>
      <c r="D24279">
        <v>4073</v>
      </c>
    </row>
    <row r="24280" spans="1:4" x14ac:dyDescent="0.3">
      <c r="A24280" s="1">
        <v>45208.625</v>
      </c>
      <c r="B24280" s="2">
        <v>45208</v>
      </c>
      <c r="C24280">
        <v>10991</v>
      </c>
      <c r="D24280">
        <v>4073</v>
      </c>
    </row>
    <row r="24281" spans="1:4" x14ac:dyDescent="0.3">
      <c r="A24281" s="1">
        <v>45208.666666666664</v>
      </c>
      <c r="B24281" s="2">
        <v>45208</v>
      </c>
      <c r="C24281">
        <v>11302</v>
      </c>
      <c r="D24281">
        <v>4073</v>
      </c>
    </row>
    <row r="24282" spans="1:4" x14ac:dyDescent="0.3">
      <c r="A24282" s="1">
        <v>45208.708333333336</v>
      </c>
      <c r="B24282" s="2">
        <v>45208</v>
      </c>
      <c r="C24282">
        <v>12932</v>
      </c>
      <c r="D24282">
        <v>4073</v>
      </c>
    </row>
    <row r="24283" spans="1:4" x14ac:dyDescent="0.3">
      <c r="A24283" s="1">
        <v>45208.75</v>
      </c>
      <c r="B24283" s="2">
        <v>45208</v>
      </c>
      <c r="C24283">
        <v>18922</v>
      </c>
      <c r="D24283">
        <v>4073</v>
      </c>
    </row>
    <row r="24284" spans="1:4" x14ac:dyDescent="0.3">
      <c r="A24284" s="1">
        <v>45208.791666666664</v>
      </c>
      <c r="B24284" s="2">
        <v>45208</v>
      </c>
      <c r="C24284">
        <v>2217</v>
      </c>
      <c r="D24284">
        <v>4073</v>
      </c>
    </row>
    <row r="24285" spans="1:4" x14ac:dyDescent="0.3">
      <c r="A24285" s="1">
        <v>45208.833333333336</v>
      </c>
      <c r="B24285" s="2">
        <v>45208</v>
      </c>
      <c r="C24285">
        <v>1845</v>
      </c>
      <c r="D24285">
        <v>4073</v>
      </c>
    </row>
    <row r="24286" spans="1:4" x14ac:dyDescent="0.3">
      <c r="A24286" s="1">
        <v>45208.875</v>
      </c>
      <c r="B24286" s="2">
        <v>45208</v>
      </c>
      <c r="C24286">
        <v>13275</v>
      </c>
      <c r="D24286">
        <v>4073</v>
      </c>
    </row>
    <row r="24287" spans="1:4" x14ac:dyDescent="0.3">
      <c r="A24287" s="1">
        <v>45208.916666666664</v>
      </c>
      <c r="B24287" s="2">
        <v>45208</v>
      </c>
      <c r="C24287">
        <v>1200</v>
      </c>
      <c r="D24287">
        <v>4073</v>
      </c>
    </row>
    <row r="24288" spans="1:4" x14ac:dyDescent="0.3">
      <c r="A24288" s="1">
        <v>45208.958333333336</v>
      </c>
      <c r="B24288" s="2">
        <v>45208</v>
      </c>
      <c r="C24288">
        <v>1127</v>
      </c>
      <c r="D24288">
        <v>4073</v>
      </c>
    </row>
    <row r="24289" spans="1:4" x14ac:dyDescent="0.3">
      <c r="A24289" s="1">
        <v>45209</v>
      </c>
      <c r="B24289" s="2">
        <v>45209</v>
      </c>
      <c r="C24289">
        <v>1040</v>
      </c>
      <c r="D24289">
        <v>4531</v>
      </c>
    </row>
    <row r="24290" spans="1:4" x14ac:dyDescent="0.3">
      <c r="A24290" s="1">
        <v>45209.041666666664</v>
      </c>
      <c r="B24290" s="2">
        <v>45209</v>
      </c>
      <c r="C24290">
        <v>1006</v>
      </c>
      <c r="D24290">
        <v>4531</v>
      </c>
    </row>
    <row r="24291" spans="1:4" x14ac:dyDescent="0.3">
      <c r="A24291" s="1">
        <v>45209.083333333336</v>
      </c>
      <c r="B24291" s="2">
        <v>45209</v>
      </c>
      <c r="C24291">
        <v>999</v>
      </c>
      <c r="D24291">
        <v>4531</v>
      </c>
    </row>
    <row r="24292" spans="1:4" x14ac:dyDescent="0.3">
      <c r="A24292" s="1">
        <v>45209.125</v>
      </c>
      <c r="B24292" s="2">
        <v>45209</v>
      </c>
      <c r="C24292">
        <v>9952</v>
      </c>
      <c r="D24292">
        <v>4531</v>
      </c>
    </row>
    <row r="24293" spans="1:4" x14ac:dyDescent="0.3">
      <c r="A24293" s="1">
        <v>45209.166666666664</v>
      </c>
      <c r="B24293" s="2">
        <v>45209</v>
      </c>
      <c r="C24293">
        <v>9739</v>
      </c>
      <c r="D24293">
        <v>4531</v>
      </c>
    </row>
    <row r="24294" spans="1:4" x14ac:dyDescent="0.3">
      <c r="A24294" s="1">
        <v>45209.208333333336</v>
      </c>
      <c r="B24294" s="2">
        <v>45209</v>
      </c>
      <c r="C24294">
        <v>11071</v>
      </c>
      <c r="D24294">
        <v>4531</v>
      </c>
    </row>
    <row r="24295" spans="1:4" x14ac:dyDescent="0.3">
      <c r="A24295" s="1">
        <v>45209.25</v>
      </c>
      <c r="B24295" s="2">
        <v>45209</v>
      </c>
      <c r="C24295">
        <v>1300</v>
      </c>
      <c r="D24295">
        <v>4531</v>
      </c>
    </row>
    <row r="24296" spans="1:4" x14ac:dyDescent="0.3">
      <c r="A24296" s="1">
        <v>45209.291666666664</v>
      </c>
      <c r="B24296" s="2">
        <v>45209</v>
      </c>
      <c r="C24296">
        <v>20192</v>
      </c>
      <c r="D24296">
        <v>4531</v>
      </c>
    </row>
    <row r="24297" spans="1:4" x14ac:dyDescent="0.3">
      <c r="A24297" s="1">
        <v>45209.333333333336</v>
      </c>
      <c r="B24297" s="2">
        <v>45209</v>
      </c>
      <c r="C24297">
        <v>19863</v>
      </c>
      <c r="D24297">
        <v>4531</v>
      </c>
    </row>
    <row r="24298" spans="1:4" x14ac:dyDescent="0.3">
      <c r="A24298" s="1">
        <v>45209.375</v>
      </c>
      <c r="B24298" s="2">
        <v>45209</v>
      </c>
      <c r="C24298">
        <v>1321</v>
      </c>
      <c r="D24298">
        <v>4531</v>
      </c>
    </row>
    <row r="24299" spans="1:4" x14ac:dyDescent="0.3">
      <c r="A24299" s="1">
        <v>45209.416666666664</v>
      </c>
      <c r="B24299" s="2">
        <v>45209</v>
      </c>
      <c r="C24299">
        <v>1162</v>
      </c>
      <c r="D24299">
        <v>4531</v>
      </c>
    </row>
    <row r="24300" spans="1:4" x14ac:dyDescent="0.3">
      <c r="A24300" s="1">
        <v>45209.458333333336</v>
      </c>
      <c r="B24300" s="2">
        <v>45209</v>
      </c>
      <c r="C24300">
        <v>10498</v>
      </c>
      <c r="D24300">
        <v>4531</v>
      </c>
    </row>
    <row r="24301" spans="1:4" x14ac:dyDescent="0.3">
      <c r="A24301" s="1">
        <v>45209.5</v>
      </c>
      <c r="B24301" s="2">
        <v>45209</v>
      </c>
      <c r="C24301">
        <v>9665</v>
      </c>
      <c r="D24301">
        <v>4531</v>
      </c>
    </row>
    <row r="24302" spans="1:4" x14ac:dyDescent="0.3">
      <c r="A24302" s="1">
        <v>45209.541666666664</v>
      </c>
      <c r="B24302" s="2">
        <v>45209</v>
      </c>
      <c r="C24302">
        <v>8929</v>
      </c>
      <c r="D24302">
        <v>4531</v>
      </c>
    </row>
    <row r="24303" spans="1:4" x14ac:dyDescent="0.3">
      <c r="A24303" s="1">
        <v>45209.583333333336</v>
      </c>
      <c r="B24303" s="2">
        <v>45209</v>
      </c>
      <c r="C24303">
        <v>9142</v>
      </c>
      <c r="D24303">
        <v>4531</v>
      </c>
    </row>
    <row r="24304" spans="1:4" x14ac:dyDescent="0.3">
      <c r="A24304" s="1">
        <v>45209.625</v>
      </c>
      <c r="B24304" s="2">
        <v>45209</v>
      </c>
      <c r="C24304">
        <v>9162</v>
      </c>
      <c r="D24304">
        <v>4531</v>
      </c>
    </row>
    <row r="24305" spans="1:4" x14ac:dyDescent="0.3">
      <c r="A24305" s="1">
        <v>45209.666666666664</v>
      </c>
      <c r="B24305" s="2">
        <v>45209</v>
      </c>
      <c r="C24305">
        <v>992</v>
      </c>
      <c r="D24305">
        <v>4531</v>
      </c>
    </row>
    <row r="24306" spans="1:4" x14ac:dyDescent="0.3">
      <c r="A24306" s="1">
        <v>45209.708333333336</v>
      </c>
      <c r="B24306" s="2">
        <v>45209</v>
      </c>
      <c r="C24306">
        <v>11736</v>
      </c>
      <c r="D24306">
        <v>4531</v>
      </c>
    </row>
    <row r="24307" spans="1:4" x14ac:dyDescent="0.3">
      <c r="A24307" s="1">
        <v>45209.75</v>
      </c>
      <c r="B24307" s="2">
        <v>45209</v>
      </c>
      <c r="C24307">
        <v>12742</v>
      </c>
      <c r="D24307">
        <v>4531</v>
      </c>
    </row>
    <row r="24308" spans="1:4" x14ac:dyDescent="0.3">
      <c r="A24308" s="1">
        <v>45209.791666666664</v>
      </c>
      <c r="B24308" s="2">
        <v>45209</v>
      </c>
      <c r="C24308">
        <v>13927</v>
      </c>
      <c r="D24308">
        <v>4531</v>
      </c>
    </row>
    <row r="24309" spans="1:4" x14ac:dyDescent="0.3">
      <c r="A24309" s="1">
        <v>45209.833333333336</v>
      </c>
      <c r="B24309" s="2">
        <v>45209</v>
      </c>
      <c r="C24309">
        <v>10478</v>
      </c>
      <c r="D24309">
        <v>4531</v>
      </c>
    </row>
    <row r="24310" spans="1:4" x14ac:dyDescent="0.3">
      <c r="A24310" s="1">
        <v>45209.875</v>
      </c>
      <c r="B24310" s="2">
        <v>45209</v>
      </c>
      <c r="C24310">
        <v>8674</v>
      </c>
      <c r="D24310">
        <v>4531</v>
      </c>
    </row>
    <row r="24311" spans="1:4" x14ac:dyDescent="0.3">
      <c r="A24311" s="1">
        <v>45209.916666666664</v>
      </c>
      <c r="B24311" s="2">
        <v>45209</v>
      </c>
      <c r="C24311">
        <v>8865</v>
      </c>
      <c r="D24311">
        <v>4531</v>
      </c>
    </row>
    <row r="24312" spans="1:4" x14ac:dyDescent="0.3">
      <c r="A24312" s="1">
        <v>45209.958333333336</v>
      </c>
      <c r="B24312" s="2">
        <v>45209</v>
      </c>
      <c r="C24312">
        <v>689</v>
      </c>
      <c r="D24312">
        <v>4531</v>
      </c>
    </row>
    <row r="24313" spans="1:4" x14ac:dyDescent="0.3">
      <c r="A24313" s="1">
        <v>45210</v>
      </c>
      <c r="B24313" s="2">
        <v>45210</v>
      </c>
      <c r="C24313">
        <v>6325</v>
      </c>
      <c r="D24313">
        <v>4481</v>
      </c>
    </row>
    <row r="24314" spans="1:4" x14ac:dyDescent="0.3">
      <c r="A24314" s="1">
        <v>45210.041666666664</v>
      </c>
      <c r="B24314" s="2">
        <v>45210</v>
      </c>
      <c r="C24314">
        <v>2606</v>
      </c>
      <c r="D24314">
        <v>4481</v>
      </c>
    </row>
    <row r="24315" spans="1:4" x14ac:dyDescent="0.3">
      <c r="A24315" s="1">
        <v>45210.083333333336</v>
      </c>
      <c r="B24315" s="2">
        <v>45210</v>
      </c>
      <c r="C24315">
        <v>785</v>
      </c>
      <c r="D24315">
        <v>4481</v>
      </c>
    </row>
    <row r="24316" spans="1:4" x14ac:dyDescent="0.3">
      <c r="A24316" s="1">
        <v>45210.125</v>
      </c>
      <c r="B24316" s="2">
        <v>45210</v>
      </c>
      <c r="C24316">
        <v>231</v>
      </c>
      <c r="D24316">
        <v>4481</v>
      </c>
    </row>
    <row r="24317" spans="1:4" x14ac:dyDescent="0.3">
      <c r="A24317" s="1">
        <v>45210.166666666664</v>
      </c>
      <c r="B24317" s="2">
        <v>45210</v>
      </c>
      <c r="C24317">
        <v>326</v>
      </c>
      <c r="D24317">
        <v>4481</v>
      </c>
    </row>
    <row r="24318" spans="1:4" x14ac:dyDescent="0.3">
      <c r="A24318" s="1">
        <v>45210.208333333336</v>
      </c>
      <c r="B24318" s="2">
        <v>45210</v>
      </c>
      <c r="C24318">
        <v>100</v>
      </c>
      <c r="D24318">
        <v>4481</v>
      </c>
    </row>
    <row r="24319" spans="1:4" x14ac:dyDescent="0.3">
      <c r="A24319" s="1">
        <v>45210.25</v>
      </c>
      <c r="B24319" s="2">
        <v>45210</v>
      </c>
      <c r="C24319">
        <v>8013</v>
      </c>
      <c r="D24319">
        <v>4481</v>
      </c>
    </row>
    <row r="24320" spans="1:4" x14ac:dyDescent="0.3">
      <c r="A24320" s="1">
        <v>45210.291666666664</v>
      </c>
      <c r="B24320" s="2">
        <v>45210</v>
      </c>
      <c r="C24320">
        <v>12716</v>
      </c>
      <c r="D24320">
        <v>4481</v>
      </c>
    </row>
    <row r="24321" spans="1:4" x14ac:dyDescent="0.3">
      <c r="A24321" s="1">
        <v>45210.333333333336</v>
      </c>
      <c r="B24321" s="2">
        <v>45210</v>
      </c>
      <c r="C24321">
        <v>12788</v>
      </c>
      <c r="D24321">
        <v>4481</v>
      </c>
    </row>
    <row r="24322" spans="1:4" x14ac:dyDescent="0.3">
      <c r="A24322" s="1">
        <v>45210.375</v>
      </c>
      <c r="B24322" s="2">
        <v>45210</v>
      </c>
      <c r="C24322">
        <v>10294</v>
      </c>
      <c r="D24322">
        <v>4481</v>
      </c>
    </row>
    <row r="24323" spans="1:4" x14ac:dyDescent="0.3">
      <c r="A24323" s="1">
        <v>45210.416666666664</v>
      </c>
      <c r="B24323" s="2">
        <v>45210</v>
      </c>
      <c r="C24323">
        <v>5001</v>
      </c>
      <c r="D24323">
        <v>4481</v>
      </c>
    </row>
    <row r="24324" spans="1:4" x14ac:dyDescent="0.3">
      <c r="A24324" s="1">
        <v>45210.458333333336</v>
      </c>
      <c r="B24324" s="2">
        <v>45210</v>
      </c>
      <c r="C24324">
        <v>105</v>
      </c>
      <c r="D24324">
        <v>4481</v>
      </c>
    </row>
    <row r="24325" spans="1:4" x14ac:dyDescent="0.3">
      <c r="A24325" s="1">
        <v>45210.5</v>
      </c>
      <c r="B24325" s="2">
        <v>45210</v>
      </c>
      <c r="C24325">
        <v>0</v>
      </c>
      <c r="D24325">
        <v>4481</v>
      </c>
    </row>
    <row r="24326" spans="1:4" x14ac:dyDescent="0.3">
      <c r="A24326" s="1">
        <v>45210.541666666664</v>
      </c>
      <c r="B24326" s="2">
        <v>45210</v>
      </c>
      <c r="C24326">
        <v>-6</v>
      </c>
      <c r="D24326">
        <v>4481</v>
      </c>
    </row>
    <row r="24327" spans="1:4" x14ac:dyDescent="0.3">
      <c r="A24327" s="1">
        <v>45210.583333333336</v>
      </c>
      <c r="B24327" s="2">
        <v>45210</v>
      </c>
      <c r="C24327">
        <v>-4</v>
      </c>
      <c r="D24327">
        <v>4481</v>
      </c>
    </row>
    <row r="24328" spans="1:4" x14ac:dyDescent="0.3">
      <c r="A24328" s="1">
        <v>45210.625</v>
      </c>
      <c r="B24328" s="2">
        <v>45210</v>
      </c>
      <c r="C24328">
        <v>6</v>
      </c>
      <c r="D24328">
        <v>4481</v>
      </c>
    </row>
    <row r="24329" spans="1:4" x14ac:dyDescent="0.3">
      <c r="A24329" s="1">
        <v>45210.666666666664</v>
      </c>
      <c r="B24329" s="2">
        <v>45210</v>
      </c>
      <c r="C24329">
        <v>5778</v>
      </c>
      <c r="D24329">
        <v>4481</v>
      </c>
    </row>
    <row r="24330" spans="1:4" x14ac:dyDescent="0.3">
      <c r="A24330" s="1">
        <v>45210.708333333336</v>
      </c>
      <c r="B24330" s="2">
        <v>45210</v>
      </c>
      <c r="C24330">
        <v>10223</v>
      </c>
      <c r="D24330">
        <v>4481</v>
      </c>
    </row>
    <row r="24331" spans="1:4" x14ac:dyDescent="0.3">
      <c r="A24331" s="1">
        <v>45210.75</v>
      </c>
      <c r="B24331" s="2">
        <v>45210</v>
      </c>
      <c r="C24331">
        <v>12779</v>
      </c>
      <c r="D24331">
        <v>4481</v>
      </c>
    </row>
    <row r="24332" spans="1:4" x14ac:dyDescent="0.3">
      <c r="A24332" s="1">
        <v>45210.791666666664</v>
      </c>
      <c r="B24332" s="2">
        <v>45210</v>
      </c>
      <c r="C24332">
        <v>13214</v>
      </c>
      <c r="D24332">
        <v>4481</v>
      </c>
    </row>
    <row r="24333" spans="1:4" x14ac:dyDescent="0.3">
      <c r="A24333" s="1">
        <v>45210.833333333336</v>
      </c>
      <c r="B24333" s="2">
        <v>45210</v>
      </c>
      <c r="C24333">
        <v>12255</v>
      </c>
      <c r="D24333">
        <v>4481</v>
      </c>
    </row>
    <row r="24334" spans="1:4" x14ac:dyDescent="0.3">
      <c r="A24334" s="1">
        <v>45210.875</v>
      </c>
      <c r="B24334" s="2">
        <v>45210</v>
      </c>
      <c r="C24334">
        <v>10195</v>
      </c>
      <c r="D24334">
        <v>4481</v>
      </c>
    </row>
    <row r="24335" spans="1:4" x14ac:dyDescent="0.3">
      <c r="A24335" s="1">
        <v>45210.916666666664</v>
      </c>
      <c r="B24335" s="2">
        <v>45210</v>
      </c>
      <c r="C24335">
        <v>9886</v>
      </c>
      <c r="D24335">
        <v>4481</v>
      </c>
    </row>
    <row r="24336" spans="1:4" x14ac:dyDescent="0.3">
      <c r="A24336" s="1">
        <v>45210.958333333336</v>
      </c>
      <c r="B24336" s="2">
        <v>45210</v>
      </c>
      <c r="C24336">
        <v>8992</v>
      </c>
      <c r="D24336">
        <v>4481</v>
      </c>
    </row>
    <row r="24337" spans="1:4" x14ac:dyDescent="0.3">
      <c r="A24337" s="1">
        <v>45211</v>
      </c>
      <c r="B24337" s="2">
        <v>45211</v>
      </c>
      <c r="C24337">
        <v>7831</v>
      </c>
      <c r="D24337">
        <v>4865</v>
      </c>
    </row>
    <row r="24338" spans="1:4" x14ac:dyDescent="0.3">
      <c r="A24338" s="1">
        <v>45211.041666666664</v>
      </c>
      <c r="B24338" s="2">
        <v>45211</v>
      </c>
      <c r="C24338">
        <v>8295</v>
      </c>
      <c r="D24338">
        <v>4865</v>
      </c>
    </row>
    <row r="24339" spans="1:4" x14ac:dyDescent="0.3">
      <c r="A24339" s="1">
        <v>45211.083333333336</v>
      </c>
      <c r="B24339" s="2">
        <v>45211</v>
      </c>
      <c r="C24339">
        <v>8373</v>
      </c>
      <c r="D24339">
        <v>4865</v>
      </c>
    </row>
    <row r="24340" spans="1:4" x14ac:dyDescent="0.3">
      <c r="A24340" s="1">
        <v>45211.125</v>
      </c>
      <c r="B24340" s="2">
        <v>45211</v>
      </c>
      <c r="C24340">
        <v>8782</v>
      </c>
      <c r="D24340">
        <v>4865</v>
      </c>
    </row>
    <row r="24341" spans="1:4" x14ac:dyDescent="0.3">
      <c r="A24341" s="1">
        <v>45211.166666666664</v>
      </c>
      <c r="B24341" s="2">
        <v>45211</v>
      </c>
      <c r="C24341">
        <v>8904</v>
      </c>
      <c r="D24341">
        <v>4865</v>
      </c>
    </row>
    <row r="24342" spans="1:4" x14ac:dyDescent="0.3">
      <c r="A24342" s="1">
        <v>45211.208333333336</v>
      </c>
      <c r="B24342" s="2">
        <v>45211</v>
      </c>
      <c r="C24342">
        <v>1026</v>
      </c>
      <c r="D24342">
        <v>4865</v>
      </c>
    </row>
    <row r="24343" spans="1:4" x14ac:dyDescent="0.3">
      <c r="A24343" s="1">
        <v>45211.25</v>
      </c>
      <c r="B24343" s="2">
        <v>45211</v>
      </c>
      <c r="C24343">
        <v>1265</v>
      </c>
      <c r="D24343">
        <v>4865</v>
      </c>
    </row>
    <row r="24344" spans="1:4" x14ac:dyDescent="0.3">
      <c r="A24344" s="1">
        <v>45211.291666666664</v>
      </c>
      <c r="B24344" s="2">
        <v>45211</v>
      </c>
      <c r="C24344">
        <v>13284</v>
      </c>
      <c r="D24344">
        <v>4865</v>
      </c>
    </row>
    <row r="24345" spans="1:4" x14ac:dyDescent="0.3">
      <c r="A24345" s="1">
        <v>45211.333333333336</v>
      </c>
      <c r="B24345" s="2">
        <v>45211</v>
      </c>
      <c r="C24345">
        <v>14839</v>
      </c>
      <c r="D24345">
        <v>4865</v>
      </c>
    </row>
    <row r="24346" spans="1:4" x14ac:dyDescent="0.3">
      <c r="A24346" s="1">
        <v>45211.375</v>
      </c>
      <c r="B24346" s="2">
        <v>45211</v>
      </c>
      <c r="C24346">
        <v>13768</v>
      </c>
      <c r="D24346">
        <v>4865</v>
      </c>
    </row>
    <row r="24347" spans="1:4" x14ac:dyDescent="0.3">
      <c r="A24347" s="1">
        <v>45211.416666666664</v>
      </c>
      <c r="B24347" s="2">
        <v>45211</v>
      </c>
      <c r="C24347">
        <v>1309</v>
      </c>
      <c r="D24347">
        <v>4865</v>
      </c>
    </row>
    <row r="24348" spans="1:4" x14ac:dyDescent="0.3">
      <c r="A24348" s="1">
        <v>45211.458333333336</v>
      </c>
      <c r="B24348" s="2">
        <v>45211</v>
      </c>
      <c r="C24348">
        <v>12494</v>
      </c>
      <c r="D24348">
        <v>4865</v>
      </c>
    </row>
    <row r="24349" spans="1:4" x14ac:dyDescent="0.3">
      <c r="A24349" s="1">
        <v>45211.5</v>
      </c>
      <c r="B24349" s="2">
        <v>45211</v>
      </c>
      <c r="C24349">
        <v>11108</v>
      </c>
      <c r="D24349">
        <v>4865</v>
      </c>
    </row>
    <row r="24350" spans="1:4" x14ac:dyDescent="0.3">
      <c r="A24350" s="1">
        <v>45211.541666666664</v>
      </c>
      <c r="B24350" s="2">
        <v>45211</v>
      </c>
      <c r="C24350">
        <v>10429</v>
      </c>
      <c r="D24350">
        <v>4865</v>
      </c>
    </row>
    <row r="24351" spans="1:4" x14ac:dyDescent="0.3">
      <c r="A24351" s="1">
        <v>45211.583333333336</v>
      </c>
      <c r="B24351" s="2">
        <v>45211</v>
      </c>
      <c r="C24351">
        <v>10838</v>
      </c>
      <c r="D24351">
        <v>4865</v>
      </c>
    </row>
    <row r="24352" spans="1:4" x14ac:dyDescent="0.3">
      <c r="A24352" s="1">
        <v>45211.625</v>
      </c>
      <c r="B24352" s="2">
        <v>45211</v>
      </c>
      <c r="C24352">
        <v>1200</v>
      </c>
      <c r="D24352">
        <v>4865</v>
      </c>
    </row>
    <row r="24353" spans="1:4" x14ac:dyDescent="0.3">
      <c r="A24353" s="1">
        <v>45211.666666666664</v>
      </c>
      <c r="B24353" s="2">
        <v>45211</v>
      </c>
      <c r="C24353">
        <v>12571</v>
      </c>
      <c r="D24353">
        <v>4865</v>
      </c>
    </row>
    <row r="24354" spans="1:4" x14ac:dyDescent="0.3">
      <c r="A24354" s="1">
        <v>45211.708333333336</v>
      </c>
      <c r="B24354" s="2">
        <v>45211</v>
      </c>
      <c r="C24354">
        <v>1450</v>
      </c>
      <c r="D24354">
        <v>4865</v>
      </c>
    </row>
    <row r="24355" spans="1:4" x14ac:dyDescent="0.3">
      <c r="A24355" s="1">
        <v>45211.75</v>
      </c>
      <c r="B24355" s="2">
        <v>45211</v>
      </c>
      <c r="C24355">
        <v>1699</v>
      </c>
      <c r="D24355">
        <v>4865</v>
      </c>
    </row>
    <row r="24356" spans="1:4" x14ac:dyDescent="0.3">
      <c r="A24356" s="1">
        <v>45211.791666666664</v>
      </c>
      <c r="B24356" s="2">
        <v>45211</v>
      </c>
      <c r="C24356">
        <v>22099</v>
      </c>
      <c r="D24356">
        <v>4865</v>
      </c>
    </row>
    <row r="24357" spans="1:4" x14ac:dyDescent="0.3">
      <c r="A24357" s="1">
        <v>45211.833333333336</v>
      </c>
      <c r="B24357" s="2">
        <v>45211</v>
      </c>
      <c r="C24357">
        <v>15127</v>
      </c>
      <c r="D24357">
        <v>4865</v>
      </c>
    </row>
    <row r="24358" spans="1:4" x14ac:dyDescent="0.3">
      <c r="A24358" s="1">
        <v>45211.875</v>
      </c>
      <c r="B24358" s="2">
        <v>45211</v>
      </c>
      <c r="C24358">
        <v>12936</v>
      </c>
      <c r="D24358">
        <v>4865</v>
      </c>
    </row>
    <row r="24359" spans="1:4" x14ac:dyDescent="0.3">
      <c r="A24359" s="1">
        <v>45211.916666666664</v>
      </c>
      <c r="B24359" s="2">
        <v>45211</v>
      </c>
      <c r="C24359">
        <v>1235</v>
      </c>
      <c r="D24359">
        <v>4865</v>
      </c>
    </row>
    <row r="24360" spans="1:4" x14ac:dyDescent="0.3">
      <c r="A24360" s="1">
        <v>45211.958333333336</v>
      </c>
      <c r="B24360" s="2">
        <v>45211</v>
      </c>
      <c r="C24360">
        <v>10984</v>
      </c>
      <c r="D24360">
        <v>4865</v>
      </c>
    </row>
    <row r="24361" spans="1:4" x14ac:dyDescent="0.3">
      <c r="A24361" s="1">
        <v>45212</v>
      </c>
      <c r="B24361" s="2">
        <v>45212</v>
      </c>
      <c r="C24361">
        <v>12399</v>
      </c>
      <c r="D24361">
        <v>5524</v>
      </c>
    </row>
    <row r="24362" spans="1:4" x14ac:dyDescent="0.3">
      <c r="A24362" s="1">
        <v>45212.041666666664</v>
      </c>
      <c r="B24362" s="2">
        <v>45212</v>
      </c>
      <c r="C24362">
        <v>1150</v>
      </c>
      <c r="D24362">
        <v>5524</v>
      </c>
    </row>
    <row r="24363" spans="1:4" x14ac:dyDescent="0.3">
      <c r="A24363" s="1">
        <v>45212.083333333336</v>
      </c>
      <c r="B24363" s="2">
        <v>45212</v>
      </c>
      <c r="C24363">
        <v>10714</v>
      </c>
      <c r="D24363">
        <v>5524</v>
      </c>
    </row>
    <row r="24364" spans="1:4" x14ac:dyDescent="0.3">
      <c r="A24364" s="1">
        <v>45212.125</v>
      </c>
      <c r="B24364" s="2">
        <v>45212</v>
      </c>
      <c r="C24364">
        <v>1014</v>
      </c>
      <c r="D24364">
        <v>5524</v>
      </c>
    </row>
    <row r="24365" spans="1:4" x14ac:dyDescent="0.3">
      <c r="A24365" s="1">
        <v>45212.166666666664</v>
      </c>
      <c r="B24365" s="2">
        <v>45212</v>
      </c>
      <c r="C24365">
        <v>10008</v>
      </c>
      <c r="D24365">
        <v>5524</v>
      </c>
    </row>
    <row r="24366" spans="1:4" x14ac:dyDescent="0.3">
      <c r="A24366" s="1">
        <v>45212.208333333336</v>
      </c>
      <c r="B24366" s="2">
        <v>45212</v>
      </c>
      <c r="C24366">
        <v>9525</v>
      </c>
      <c r="D24366">
        <v>5524</v>
      </c>
    </row>
    <row r="24367" spans="1:4" x14ac:dyDescent="0.3">
      <c r="A24367" s="1">
        <v>45212.25</v>
      </c>
      <c r="B24367" s="2">
        <v>45212</v>
      </c>
      <c r="C24367">
        <v>12943</v>
      </c>
      <c r="D24367">
        <v>5524</v>
      </c>
    </row>
    <row r="24368" spans="1:4" x14ac:dyDescent="0.3">
      <c r="A24368" s="1">
        <v>45212.291666666664</v>
      </c>
      <c r="B24368" s="2">
        <v>45212</v>
      </c>
      <c r="C24368">
        <v>14345</v>
      </c>
      <c r="D24368">
        <v>5524</v>
      </c>
    </row>
    <row r="24369" spans="1:4" x14ac:dyDescent="0.3">
      <c r="A24369" s="1">
        <v>45212.333333333336</v>
      </c>
      <c r="B24369" s="2">
        <v>45212</v>
      </c>
      <c r="C24369">
        <v>14525</v>
      </c>
      <c r="D24369">
        <v>5524</v>
      </c>
    </row>
    <row r="24370" spans="1:4" x14ac:dyDescent="0.3">
      <c r="A24370" s="1">
        <v>45212.375</v>
      </c>
      <c r="B24370" s="2">
        <v>45212</v>
      </c>
      <c r="C24370">
        <v>13205</v>
      </c>
      <c r="D24370">
        <v>5524</v>
      </c>
    </row>
    <row r="24371" spans="1:4" x14ac:dyDescent="0.3">
      <c r="A24371" s="1">
        <v>45212.416666666664</v>
      </c>
      <c r="B24371" s="2">
        <v>45212</v>
      </c>
      <c r="C24371">
        <v>990</v>
      </c>
      <c r="D24371">
        <v>5524</v>
      </c>
    </row>
    <row r="24372" spans="1:4" x14ac:dyDescent="0.3">
      <c r="A24372" s="1">
        <v>45212.458333333336</v>
      </c>
      <c r="B24372" s="2">
        <v>45212</v>
      </c>
      <c r="C24372">
        <v>7202</v>
      </c>
      <c r="D24372">
        <v>5524</v>
      </c>
    </row>
    <row r="24373" spans="1:4" x14ac:dyDescent="0.3">
      <c r="A24373" s="1">
        <v>45212.5</v>
      </c>
      <c r="B24373" s="2">
        <v>45212</v>
      </c>
      <c r="C24373">
        <v>3445</v>
      </c>
      <c r="D24373">
        <v>5524</v>
      </c>
    </row>
    <row r="24374" spans="1:4" x14ac:dyDescent="0.3">
      <c r="A24374" s="1">
        <v>45212.541666666664</v>
      </c>
      <c r="B24374" s="2">
        <v>45212</v>
      </c>
      <c r="C24374">
        <v>73</v>
      </c>
      <c r="D24374">
        <v>5524</v>
      </c>
    </row>
    <row r="24375" spans="1:4" x14ac:dyDescent="0.3">
      <c r="A24375" s="1">
        <v>45212.583333333336</v>
      </c>
      <c r="B24375" s="2">
        <v>45212</v>
      </c>
      <c r="C24375">
        <v>431</v>
      </c>
      <c r="D24375">
        <v>5524</v>
      </c>
    </row>
    <row r="24376" spans="1:4" x14ac:dyDescent="0.3">
      <c r="A24376" s="1">
        <v>45212.625</v>
      </c>
      <c r="B24376" s="2">
        <v>45212</v>
      </c>
      <c r="C24376">
        <v>424</v>
      </c>
      <c r="D24376">
        <v>5524</v>
      </c>
    </row>
    <row r="24377" spans="1:4" x14ac:dyDescent="0.3">
      <c r="A24377" s="1">
        <v>45212.666666666664</v>
      </c>
      <c r="B24377" s="2">
        <v>45212</v>
      </c>
      <c r="C24377">
        <v>100</v>
      </c>
      <c r="D24377">
        <v>5524</v>
      </c>
    </row>
    <row r="24378" spans="1:4" x14ac:dyDescent="0.3">
      <c r="A24378" s="1">
        <v>45212.708333333336</v>
      </c>
      <c r="B24378" s="2">
        <v>45212</v>
      </c>
      <c r="C24378">
        <v>4648</v>
      </c>
      <c r="D24378">
        <v>5524</v>
      </c>
    </row>
    <row r="24379" spans="1:4" x14ac:dyDescent="0.3">
      <c r="A24379" s="1">
        <v>45212.75</v>
      </c>
      <c r="B24379" s="2">
        <v>45212</v>
      </c>
      <c r="C24379">
        <v>7423</v>
      </c>
      <c r="D24379">
        <v>5524</v>
      </c>
    </row>
    <row r="24380" spans="1:4" x14ac:dyDescent="0.3">
      <c r="A24380" s="1">
        <v>45212.791666666664</v>
      </c>
      <c r="B24380" s="2">
        <v>45212</v>
      </c>
      <c r="C24380">
        <v>763</v>
      </c>
      <c r="D24380">
        <v>5524</v>
      </c>
    </row>
    <row r="24381" spans="1:4" x14ac:dyDescent="0.3">
      <c r="A24381" s="1">
        <v>45212.833333333336</v>
      </c>
      <c r="B24381" s="2">
        <v>45212</v>
      </c>
      <c r="C24381">
        <v>1594</v>
      </c>
      <c r="D24381">
        <v>5524</v>
      </c>
    </row>
    <row r="24382" spans="1:4" x14ac:dyDescent="0.3">
      <c r="A24382" s="1">
        <v>45212.875</v>
      </c>
      <c r="B24382" s="2">
        <v>45212</v>
      </c>
      <c r="C24382">
        <v>505</v>
      </c>
      <c r="D24382">
        <v>5524</v>
      </c>
    </row>
    <row r="24383" spans="1:4" x14ac:dyDescent="0.3">
      <c r="A24383" s="1">
        <v>45212.916666666664</v>
      </c>
      <c r="B24383" s="2">
        <v>45212</v>
      </c>
      <c r="C24383">
        <v>2</v>
      </c>
      <c r="D24383">
        <v>5524</v>
      </c>
    </row>
    <row r="24384" spans="1:4" x14ac:dyDescent="0.3">
      <c r="A24384" s="1">
        <v>45212.958333333336</v>
      </c>
      <c r="B24384" s="2">
        <v>45212</v>
      </c>
      <c r="C24384">
        <v>-81</v>
      </c>
      <c r="D24384">
        <v>5524</v>
      </c>
    </row>
    <row r="24385" spans="1:4" x14ac:dyDescent="0.3">
      <c r="A24385" s="1">
        <v>45213</v>
      </c>
      <c r="B24385" s="2">
        <v>45213</v>
      </c>
      <c r="C24385">
        <v>-9</v>
      </c>
      <c r="D24385">
        <v>5524</v>
      </c>
    </row>
    <row r="24386" spans="1:4" x14ac:dyDescent="0.3">
      <c r="A24386" s="1">
        <v>45213.041666666664</v>
      </c>
      <c r="B24386" s="2">
        <v>45213</v>
      </c>
      <c r="C24386">
        <v>-187</v>
      </c>
      <c r="D24386">
        <v>5524</v>
      </c>
    </row>
    <row r="24387" spans="1:4" x14ac:dyDescent="0.3">
      <c r="A24387" s="1">
        <v>45213.083333333336</v>
      </c>
      <c r="B24387" s="2">
        <v>45213</v>
      </c>
      <c r="C24387">
        <v>-149</v>
      </c>
      <c r="D24387">
        <v>5524</v>
      </c>
    </row>
    <row r="24388" spans="1:4" x14ac:dyDescent="0.3">
      <c r="A24388" s="1">
        <v>45213.125</v>
      </c>
      <c r="B24388" s="2">
        <v>45213</v>
      </c>
      <c r="C24388">
        <v>-172</v>
      </c>
      <c r="D24388">
        <v>5524</v>
      </c>
    </row>
    <row r="24389" spans="1:4" x14ac:dyDescent="0.3">
      <c r="A24389" s="1">
        <v>45213.166666666664</v>
      </c>
      <c r="B24389" s="2">
        <v>45213</v>
      </c>
      <c r="C24389">
        <v>-221</v>
      </c>
      <c r="D24389">
        <v>5524</v>
      </c>
    </row>
    <row r="24390" spans="1:4" x14ac:dyDescent="0.3">
      <c r="A24390" s="1">
        <v>45213.208333333336</v>
      </c>
      <c r="B24390" s="2">
        <v>45213</v>
      </c>
      <c r="C24390">
        <v>-208</v>
      </c>
      <c r="D24390">
        <v>5524</v>
      </c>
    </row>
    <row r="24391" spans="1:4" x14ac:dyDescent="0.3">
      <c r="A24391" s="1">
        <v>45213.25</v>
      </c>
      <c r="B24391" s="2">
        <v>45213</v>
      </c>
      <c r="C24391">
        <v>-96</v>
      </c>
      <c r="D24391">
        <v>5524</v>
      </c>
    </row>
    <row r="24392" spans="1:4" x14ac:dyDescent="0.3">
      <c r="A24392" s="1">
        <v>45213.291666666664</v>
      </c>
      <c r="B24392" s="2">
        <v>45213</v>
      </c>
      <c r="C24392">
        <v>-2</v>
      </c>
      <c r="D24392">
        <v>5524</v>
      </c>
    </row>
    <row r="24393" spans="1:4" x14ac:dyDescent="0.3">
      <c r="A24393" s="1">
        <v>45213.333333333336</v>
      </c>
      <c r="B24393" s="2">
        <v>45213</v>
      </c>
      <c r="C24393">
        <v>909</v>
      </c>
      <c r="D24393">
        <v>5524</v>
      </c>
    </row>
    <row r="24394" spans="1:4" x14ac:dyDescent="0.3">
      <c r="A24394" s="1">
        <v>45213.375</v>
      </c>
      <c r="B24394" s="2">
        <v>45213</v>
      </c>
      <c r="C24394">
        <v>206</v>
      </c>
      <c r="D24394">
        <v>5524</v>
      </c>
    </row>
    <row r="24395" spans="1:4" x14ac:dyDescent="0.3">
      <c r="A24395" s="1">
        <v>45213.416666666664</v>
      </c>
      <c r="B24395" s="2">
        <v>45213</v>
      </c>
      <c r="C24395">
        <v>108</v>
      </c>
      <c r="D24395">
        <v>5524</v>
      </c>
    </row>
    <row r="24396" spans="1:4" x14ac:dyDescent="0.3">
      <c r="A24396" s="1">
        <v>45213.458333333336</v>
      </c>
      <c r="B24396" s="2">
        <v>45213</v>
      </c>
      <c r="C24396">
        <v>-5</v>
      </c>
      <c r="D24396">
        <v>5524</v>
      </c>
    </row>
    <row r="24397" spans="1:4" x14ac:dyDescent="0.3">
      <c r="A24397" s="1">
        <v>45213.5</v>
      </c>
      <c r="B24397" s="2">
        <v>45213</v>
      </c>
      <c r="C24397">
        <v>-94</v>
      </c>
      <c r="D24397">
        <v>5524</v>
      </c>
    </row>
    <row r="24398" spans="1:4" x14ac:dyDescent="0.3">
      <c r="A24398" s="1">
        <v>45213.541666666664</v>
      </c>
      <c r="B24398" s="2">
        <v>45213</v>
      </c>
      <c r="C24398">
        <v>-109</v>
      </c>
      <c r="D24398">
        <v>5524</v>
      </c>
    </row>
    <row r="24399" spans="1:4" x14ac:dyDescent="0.3">
      <c r="A24399" s="1">
        <v>45213.583333333336</v>
      </c>
      <c r="B24399" s="2">
        <v>45213</v>
      </c>
      <c r="C24399">
        <v>-139</v>
      </c>
      <c r="D24399">
        <v>5524</v>
      </c>
    </row>
    <row r="24400" spans="1:4" x14ac:dyDescent="0.3">
      <c r="A24400" s="1">
        <v>45213.625</v>
      </c>
      <c r="B24400" s="2">
        <v>45213</v>
      </c>
      <c r="C24400">
        <v>-8</v>
      </c>
      <c r="D24400">
        <v>5524</v>
      </c>
    </row>
    <row r="24401" spans="1:4" x14ac:dyDescent="0.3">
      <c r="A24401" s="1">
        <v>45213.666666666664</v>
      </c>
      <c r="B24401" s="2">
        <v>45213</v>
      </c>
      <c r="C24401">
        <v>6</v>
      </c>
      <c r="D24401">
        <v>5524</v>
      </c>
    </row>
    <row r="24402" spans="1:4" x14ac:dyDescent="0.3">
      <c r="A24402" s="1">
        <v>45213.708333333336</v>
      </c>
      <c r="B24402" s="2">
        <v>45213</v>
      </c>
      <c r="C24402">
        <v>6719</v>
      </c>
      <c r="D24402">
        <v>5524</v>
      </c>
    </row>
    <row r="24403" spans="1:4" x14ac:dyDescent="0.3">
      <c r="A24403" s="1">
        <v>45213.75</v>
      </c>
      <c r="B24403" s="2">
        <v>45213</v>
      </c>
      <c r="C24403">
        <v>1179</v>
      </c>
      <c r="D24403">
        <v>5524</v>
      </c>
    </row>
    <row r="24404" spans="1:4" x14ac:dyDescent="0.3">
      <c r="A24404" s="1">
        <v>45213.791666666664</v>
      </c>
      <c r="B24404" s="2">
        <v>45213</v>
      </c>
      <c r="C24404">
        <v>12997</v>
      </c>
      <c r="D24404">
        <v>5524</v>
      </c>
    </row>
    <row r="24405" spans="1:4" x14ac:dyDescent="0.3">
      <c r="A24405" s="1">
        <v>45213.833333333336</v>
      </c>
      <c r="B24405" s="2">
        <v>45213</v>
      </c>
      <c r="C24405">
        <v>9691</v>
      </c>
      <c r="D24405">
        <v>5524</v>
      </c>
    </row>
    <row r="24406" spans="1:4" x14ac:dyDescent="0.3">
      <c r="A24406" s="1">
        <v>45213.875</v>
      </c>
      <c r="B24406" s="2">
        <v>45213</v>
      </c>
      <c r="C24406">
        <v>8568</v>
      </c>
      <c r="D24406">
        <v>5524</v>
      </c>
    </row>
    <row r="24407" spans="1:4" x14ac:dyDescent="0.3">
      <c r="A24407" s="1">
        <v>45213.916666666664</v>
      </c>
      <c r="B24407" s="2">
        <v>45213</v>
      </c>
      <c r="C24407">
        <v>7459</v>
      </c>
      <c r="D24407">
        <v>5524</v>
      </c>
    </row>
    <row r="24408" spans="1:4" x14ac:dyDescent="0.3">
      <c r="A24408" s="1">
        <v>45213.958333333336</v>
      </c>
      <c r="B24408" s="2">
        <v>45213</v>
      </c>
      <c r="C24408">
        <v>4706</v>
      </c>
      <c r="D24408">
        <v>5524</v>
      </c>
    </row>
    <row r="24409" spans="1:4" x14ac:dyDescent="0.3">
      <c r="A24409" s="1">
        <v>45214</v>
      </c>
      <c r="B24409" s="2">
        <v>45214</v>
      </c>
      <c r="C24409">
        <v>1467</v>
      </c>
      <c r="D24409">
        <v>5524</v>
      </c>
    </row>
    <row r="24410" spans="1:4" x14ac:dyDescent="0.3">
      <c r="A24410" s="1">
        <v>45214.041666666664</v>
      </c>
      <c r="B24410" s="2">
        <v>45214</v>
      </c>
      <c r="C24410">
        <v>696</v>
      </c>
      <c r="D24410">
        <v>5524</v>
      </c>
    </row>
    <row r="24411" spans="1:4" x14ac:dyDescent="0.3">
      <c r="A24411" s="1">
        <v>45214.083333333336</v>
      </c>
      <c r="B24411" s="2">
        <v>45214</v>
      </c>
      <c r="C24411">
        <v>579</v>
      </c>
      <c r="D24411">
        <v>5524</v>
      </c>
    </row>
    <row r="24412" spans="1:4" x14ac:dyDescent="0.3">
      <c r="A24412" s="1">
        <v>45214.125</v>
      </c>
      <c r="B24412" s="2">
        <v>45214</v>
      </c>
      <c r="C24412">
        <v>906</v>
      </c>
      <c r="D24412">
        <v>5524</v>
      </c>
    </row>
    <row r="24413" spans="1:4" x14ac:dyDescent="0.3">
      <c r="A24413" s="1">
        <v>45214.166666666664</v>
      </c>
      <c r="B24413" s="2">
        <v>45214</v>
      </c>
      <c r="C24413">
        <v>572</v>
      </c>
      <c r="D24413">
        <v>5524</v>
      </c>
    </row>
    <row r="24414" spans="1:4" x14ac:dyDescent="0.3">
      <c r="A24414" s="1">
        <v>45214.208333333336</v>
      </c>
      <c r="B24414" s="2">
        <v>45214</v>
      </c>
      <c r="C24414">
        <v>763</v>
      </c>
      <c r="D24414">
        <v>5524</v>
      </c>
    </row>
    <row r="24415" spans="1:4" x14ac:dyDescent="0.3">
      <c r="A24415" s="1">
        <v>45214.25</v>
      </c>
      <c r="B24415" s="2">
        <v>45214</v>
      </c>
      <c r="C24415">
        <v>588</v>
      </c>
      <c r="D24415">
        <v>5524</v>
      </c>
    </row>
    <row r="24416" spans="1:4" x14ac:dyDescent="0.3">
      <c r="A24416" s="1">
        <v>45214.291666666664</v>
      </c>
      <c r="B24416" s="2">
        <v>45214</v>
      </c>
      <c r="C24416">
        <v>2134</v>
      </c>
      <c r="D24416">
        <v>5524</v>
      </c>
    </row>
    <row r="24417" spans="1:4" x14ac:dyDescent="0.3">
      <c r="A24417" s="1">
        <v>45214.333333333336</v>
      </c>
      <c r="B24417" s="2">
        <v>45214</v>
      </c>
      <c r="C24417">
        <v>2458</v>
      </c>
      <c r="D24417">
        <v>5524</v>
      </c>
    </row>
    <row r="24418" spans="1:4" x14ac:dyDescent="0.3">
      <c r="A24418" s="1">
        <v>45214.375</v>
      </c>
      <c r="B24418" s="2">
        <v>45214</v>
      </c>
      <c r="C24418">
        <v>309</v>
      </c>
      <c r="D24418">
        <v>5524</v>
      </c>
    </row>
    <row r="24419" spans="1:4" x14ac:dyDescent="0.3">
      <c r="A24419" s="1">
        <v>45214.416666666664</v>
      </c>
      <c r="B24419" s="2">
        <v>45214</v>
      </c>
      <c r="C24419">
        <v>507</v>
      </c>
      <c r="D24419">
        <v>5524</v>
      </c>
    </row>
    <row r="24420" spans="1:4" x14ac:dyDescent="0.3">
      <c r="A24420" s="1">
        <v>45214.458333333336</v>
      </c>
      <c r="B24420" s="2">
        <v>45214</v>
      </c>
      <c r="C24420">
        <v>4</v>
      </c>
      <c r="D24420">
        <v>5524</v>
      </c>
    </row>
    <row r="24421" spans="1:4" x14ac:dyDescent="0.3">
      <c r="A24421" s="1">
        <v>45214.5</v>
      </c>
      <c r="B24421" s="2">
        <v>45214</v>
      </c>
      <c r="C24421">
        <v>-9</v>
      </c>
      <c r="D24421">
        <v>5524</v>
      </c>
    </row>
    <row r="24422" spans="1:4" x14ac:dyDescent="0.3">
      <c r="A24422" s="1">
        <v>45214.541666666664</v>
      </c>
      <c r="B24422" s="2">
        <v>45214</v>
      </c>
      <c r="C24422">
        <v>-10</v>
      </c>
      <c r="D24422">
        <v>5524</v>
      </c>
    </row>
    <row r="24423" spans="1:4" x14ac:dyDescent="0.3">
      <c r="A24423" s="1">
        <v>45214.583333333336</v>
      </c>
      <c r="B24423" s="2">
        <v>45214</v>
      </c>
      <c r="C24423">
        <v>-176</v>
      </c>
      <c r="D24423">
        <v>5524</v>
      </c>
    </row>
    <row r="24424" spans="1:4" x14ac:dyDescent="0.3">
      <c r="A24424" s="1">
        <v>45214.625</v>
      </c>
      <c r="B24424" s="2">
        <v>45214</v>
      </c>
      <c r="C24424">
        <v>-23</v>
      </c>
      <c r="D24424">
        <v>5524</v>
      </c>
    </row>
    <row r="24425" spans="1:4" x14ac:dyDescent="0.3">
      <c r="A24425" s="1">
        <v>45214.666666666664</v>
      </c>
      <c r="B24425" s="2">
        <v>45214</v>
      </c>
      <c r="C24425">
        <v>104</v>
      </c>
      <c r="D24425">
        <v>5524</v>
      </c>
    </row>
    <row r="24426" spans="1:4" x14ac:dyDescent="0.3">
      <c r="A24426" s="1">
        <v>45214.708333333336</v>
      </c>
      <c r="B24426" s="2">
        <v>45214</v>
      </c>
      <c r="C24426">
        <v>808</v>
      </c>
      <c r="D24426">
        <v>5524</v>
      </c>
    </row>
    <row r="24427" spans="1:4" x14ac:dyDescent="0.3">
      <c r="A24427" s="1">
        <v>45214.75</v>
      </c>
      <c r="B24427" s="2">
        <v>45214</v>
      </c>
      <c r="C24427">
        <v>1399</v>
      </c>
      <c r="D24427">
        <v>5524</v>
      </c>
    </row>
    <row r="24428" spans="1:4" x14ac:dyDescent="0.3">
      <c r="A24428" s="1">
        <v>45214.791666666664</v>
      </c>
      <c r="B24428" s="2">
        <v>45214</v>
      </c>
      <c r="C24428">
        <v>13498</v>
      </c>
      <c r="D24428">
        <v>5524</v>
      </c>
    </row>
    <row r="24429" spans="1:4" x14ac:dyDescent="0.3">
      <c r="A24429" s="1">
        <v>45214.833333333336</v>
      </c>
      <c r="B24429" s="2">
        <v>45214</v>
      </c>
      <c r="C24429">
        <v>13226</v>
      </c>
      <c r="D24429">
        <v>5524</v>
      </c>
    </row>
    <row r="24430" spans="1:4" x14ac:dyDescent="0.3">
      <c r="A24430" s="1">
        <v>45214.875</v>
      </c>
      <c r="B24430" s="2">
        <v>45214</v>
      </c>
      <c r="C24430">
        <v>11503</v>
      </c>
      <c r="D24430">
        <v>5524</v>
      </c>
    </row>
    <row r="24431" spans="1:4" x14ac:dyDescent="0.3">
      <c r="A24431" s="1">
        <v>45214.916666666664</v>
      </c>
      <c r="B24431" s="2">
        <v>45214</v>
      </c>
      <c r="C24431">
        <v>11696</v>
      </c>
      <c r="D24431">
        <v>5524</v>
      </c>
    </row>
    <row r="24432" spans="1:4" x14ac:dyDescent="0.3">
      <c r="A24432" s="1">
        <v>45214.958333333336</v>
      </c>
      <c r="B24432" s="2">
        <v>45214</v>
      </c>
      <c r="C24432">
        <v>9528</v>
      </c>
      <c r="D24432">
        <v>5524</v>
      </c>
    </row>
    <row r="24433" spans="1:4" x14ac:dyDescent="0.3">
      <c r="A24433" s="1">
        <v>45215</v>
      </c>
      <c r="B24433" s="2">
        <v>45215</v>
      </c>
      <c r="C24433">
        <v>10362</v>
      </c>
      <c r="D24433">
        <v>4714</v>
      </c>
    </row>
    <row r="24434" spans="1:4" x14ac:dyDescent="0.3">
      <c r="A24434" s="1">
        <v>45215.041666666664</v>
      </c>
      <c r="B24434" s="2">
        <v>45215</v>
      </c>
      <c r="C24434">
        <v>9703</v>
      </c>
      <c r="D24434">
        <v>4714</v>
      </c>
    </row>
    <row r="24435" spans="1:4" x14ac:dyDescent="0.3">
      <c r="A24435" s="1">
        <v>45215.083333333336</v>
      </c>
      <c r="B24435" s="2">
        <v>45215</v>
      </c>
      <c r="C24435">
        <v>9837</v>
      </c>
      <c r="D24435">
        <v>4714</v>
      </c>
    </row>
    <row r="24436" spans="1:4" x14ac:dyDescent="0.3">
      <c r="A24436" s="1">
        <v>45215.125</v>
      </c>
      <c r="B24436" s="2">
        <v>45215</v>
      </c>
      <c r="C24436">
        <v>9663</v>
      </c>
      <c r="D24436">
        <v>4714</v>
      </c>
    </row>
    <row r="24437" spans="1:4" x14ac:dyDescent="0.3">
      <c r="A24437" s="1">
        <v>45215.166666666664</v>
      </c>
      <c r="B24437" s="2">
        <v>45215</v>
      </c>
      <c r="C24437">
        <v>9443</v>
      </c>
      <c r="D24437">
        <v>4714</v>
      </c>
    </row>
    <row r="24438" spans="1:4" x14ac:dyDescent="0.3">
      <c r="A24438" s="1">
        <v>45215.208333333336</v>
      </c>
      <c r="B24438" s="2">
        <v>45215</v>
      </c>
      <c r="C24438">
        <v>9827</v>
      </c>
      <c r="D24438">
        <v>4714</v>
      </c>
    </row>
    <row r="24439" spans="1:4" x14ac:dyDescent="0.3">
      <c r="A24439" s="1">
        <v>45215.25</v>
      </c>
      <c r="B24439" s="2">
        <v>45215</v>
      </c>
      <c r="C24439">
        <v>13956</v>
      </c>
      <c r="D24439">
        <v>4714</v>
      </c>
    </row>
    <row r="24440" spans="1:4" x14ac:dyDescent="0.3">
      <c r="A24440" s="1">
        <v>45215.291666666664</v>
      </c>
      <c r="B24440" s="2">
        <v>45215</v>
      </c>
      <c r="C24440">
        <v>15937</v>
      </c>
      <c r="D24440">
        <v>4714</v>
      </c>
    </row>
    <row r="24441" spans="1:4" x14ac:dyDescent="0.3">
      <c r="A24441" s="1">
        <v>45215.333333333336</v>
      </c>
      <c r="B24441" s="2">
        <v>45215</v>
      </c>
      <c r="C24441">
        <v>16572</v>
      </c>
      <c r="D24441">
        <v>4714</v>
      </c>
    </row>
    <row r="24442" spans="1:4" x14ac:dyDescent="0.3">
      <c r="A24442" s="1">
        <v>45215.375</v>
      </c>
      <c r="B24442" s="2">
        <v>45215</v>
      </c>
      <c r="C24442">
        <v>15449</v>
      </c>
      <c r="D24442">
        <v>4714</v>
      </c>
    </row>
    <row r="24443" spans="1:4" x14ac:dyDescent="0.3">
      <c r="A24443" s="1">
        <v>45215.416666666664</v>
      </c>
      <c r="B24443" s="2">
        <v>45215</v>
      </c>
      <c r="C24443">
        <v>12196</v>
      </c>
      <c r="D24443">
        <v>4714</v>
      </c>
    </row>
    <row r="24444" spans="1:4" x14ac:dyDescent="0.3">
      <c r="A24444" s="1">
        <v>45215.458333333336</v>
      </c>
      <c r="B24444" s="2">
        <v>45215</v>
      </c>
      <c r="C24444">
        <v>11682</v>
      </c>
      <c r="D24444">
        <v>4714</v>
      </c>
    </row>
    <row r="24445" spans="1:4" x14ac:dyDescent="0.3">
      <c r="A24445" s="1">
        <v>45215.5</v>
      </c>
      <c r="B24445" s="2">
        <v>45215</v>
      </c>
      <c r="C24445">
        <v>11379</v>
      </c>
      <c r="D24445">
        <v>4714</v>
      </c>
    </row>
    <row r="24446" spans="1:4" x14ac:dyDescent="0.3">
      <c r="A24446" s="1">
        <v>45215.541666666664</v>
      </c>
      <c r="B24446" s="2">
        <v>45215</v>
      </c>
      <c r="C24446">
        <v>10625</v>
      </c>
      <c r="D24446">
        <v>4714</v>
      </c>
    </row>
    <row r="24447" spans="1:4" x14ac:dyDescent="0.3">
      <c r="A24447" s="1">
        <v>45215.583333333336</v>
      </c>
      <c r="B24447" s="2">
        <v>45215</v>
      </c>
      <c r="C24447">
        <v>10949</v>
      </c>
      <c r="D24447">
        <v>4714</v>
      </c>
    </row>
    <row r="24448" spans="1:4" x14ac:dyDescent="0.3">
      <c r="A24448" s="1">
        <v>45215.625</v>
      </c>
      <c r="B24448" s="2">
        <v>45215</v>
      </c>
      <c r="C24448">
        <v>11675</v>
      </c>
      <c r="D24448">
        <v>4714</v>
      </c>
    </row>
    <row r="24449" spans="1:4" x14ac:dyDescent="0.3">
      <c r="A24449" s="1">
        <v>45215.666666666664</v>
      </c>
      <c r="B24449" s="2">
        <v>45215</v>
      </c>
      <c r="C24449">
        <v>13896</v>
      </c>
      <c r="D24449">
        <v>4714</v>
      </c>
    </row>
    <row r="24450" spans="1:4" x14ac:dyDescent="0.3">
      <c r="A24450" s="1">
        <v>45215.708333333336</v>
      </c>
      <c r="B24450" s="2">
        <v>45215</v>
      </c>
      <c r="C24450">
        <v>16683</v>
      </c>
      <c r="D24450">
        <v>4714</v>
      </c>
    </row>
    <row r="24451" spans="1:4" x14ac:dyDescent="0.3">
      <c r="A24451" s="1">
        <v>45215.75</v>
      </c>
      <c r="B24451" s="2">
        <v>45215</v>
      </c>
      <c r="C24451">
        <v>21106</v>
      </c>
      <c r="D24451">
        <v>4714</v>
      </c>
    </row>
    <row r="24452" spans="1:4" x14ac:dyDescent="0.3">
      <c r="A24452" s="1">
        <v>45215.791666666664</v>
      </c>
      <c r="B24452" s="2">
        <v>45215</v>
      </c>
      <c r="C24452">
        <v>2400</v>
      </c>
      <c r="D24452">
        <v>4714</v>
      </c>
    </row>
    <row r="24453" spans="1:4" x14ac:dyDescent="0.3">
      <c r="A24453" s="1">
        <v>45215.833333333336</v>
      </c>
      <c r="B24453" s="2">
        <v>45215</v>
      </c>
      <c r="C24453">
        <v>15994</v>
      </c>
      <c r="D24453">
        <v>4714</v>
      </c>
    </row>
    <row r="24454" spans="1:4" x14ac:dyDescent="0.3">
      <c r="A24454" s="1">
        <v>45215.875</v>
      </c>
      <c r="B24454" s="2">
        <v>45215</v>
      </c>
      <c r="C24454">
        <v>14501</v>
      </c>
      <c r="D24454">
        <v>4714</v>
      </c>
    </row>
    <row r="24455" spans="1:4" x14ac:dyDescent="0.3">
      <c r="A24455" s="1">
        <v>45215.916666666664</v>
      </c>
      <c r="B24455" s="2">
        <v>45215</v>
      </c>
      <c r="C24455">
        <v>1352</v>
      </c>
      <c r="D24455">
        <v>4714</v>
      </c>
    </row>
    <row r="24456" spans="1:4" x14ac:dyDescent="0.3">
      <c r="A24456" s="1">
        <v>45215.958333333336</v>
      </c>
      <c r="B24456" s="2">
        <v>45215</v>
      </c>
      <c r="C24456">
        <v>11922</v>
      </c>
      <c r="D24456">
        <v>4714</v>
      </c>
    </row>
    <row r="24457" spans="1:4" x14ac:dyDescent="0.3">
      <c r="A24457" s="1">
        <v>45216</v>
      </c>
      <c r="B24457" s="2">
        <v>45216</v>
      </c>
      <c r="C24457">
        <v>12758</v>
      </c>
      <c r="D24457">
        <v>4648</v>
      </c>
    </row>
    <row r="24458" spans="1:4" x14ac:dyDescent="0.3">
      <c r="A24458" s="1">
        <v>45216.041666666664</v>
      </c>
      <c r="B24458" s="2">
        <v>45216</v>
      </c>
      <c r="C24458">
        <v>11404</v>
      </c>
      <c r="D24458">
        <v>4648</v>
      </c>
    </row>
    <row r="24459" spans="1:4" x14ac:dyDescent="0.3">
      <c r="A24459" s="1">
        <v>45216.083333333336</v>
      </c>
      <c r="B24459" s="2">
        <v>45216</v>
      </c>
      <c r="C24459">
        <v>10838</v>
      </c>
      <c r="D24459">
        <v>4648</v>
      </c>
    </row>
    <row r="24460" spans="1:4" x14ac:dyDescent="0.3">
      <c r="A24460" s="1">
        <v>45216.125</v>
      </c>
      <c r="B24460" s="2">
        <v>45216</v>
      </c>
      <c r="C24460">
        <v>1055</v>
      </c>
      <c r="D24460">
        <v>4648</v>
      </c>
    </row>
    <row r="24461" spans="1:4" x14ac:dyDescent="0.3">
      <c r="A24461" s="1">
        <v>45216.166666666664</v>
      </c>
      <c r="B24461" s="2">
        <v>45216</v>
      </c>
      <c r="C24461">
        <v>11057</v>
      </c>
      <c r="D24461">
        <v>4648</v>
      </c>
    </row>
    <row r="24462" spans="1:4" x14ac:dyDescent="0.3">
      <c r="A24462" s="1">
        <v>45216.208333333336</v>
      </c>
      <c r="B24462" s="2">
        <v>45216</v>
      </c>
      <c r="C24462">
        <v>12196</v>
      </c>
      <c r="D24462">
        <v>4648</v>
      </c>
    </row>
    <row r="24463" spans="1:4" x14ac:dyDescent="0.3">
      <c r="A24463" s="1">
        <v>45216.25</v>
      </c>
      <c r="B24463" s="2">
        <v>45216</v>
      </c>
      <c r="C24463">
        <v>15025</v>
      </c>
      <c r="D24463">
        <v>4648</v>
      </c>
    </row>
    <row r="24464" spans="1:4" x14ac:dyDescent="0.3">
      <c r="A24464" s="1">
        <v>45216.291666666664</v>
      </c>
      <c r="B24464" s="2">
        <v>45216</v>
      </c>
      <c r="C24464">
        <v>1650</v>
      </c>
      <c r="D24464">
        <v>4648</v>
      </c>
    </row>
    <row r="24465" spans="1:4" x14ac:dyDescent="0.3">
      <c r="A24465" s="1">
        <v>45216.333333333336</v>
      </c>
      <c r="B24465" s="2">
        <v>45216</v>
      </c>
      <c r="C24465">
        <v>19108</v>
      </c>
      <c r="D24465">
        <v>4648</v>
      </c>
    </row>
    <row r="24466" spans="1:4" x14ac:dyDescent="0.3">
      <c r="A24466" s="1">
        <v>45216.375</v>
      </c>
      <c r="B24466" s="2">
        <v>45216</v>
      </c>
      <c r="C24466">
        <v>1594</v>
      </c>
      <c r="D24466">
        <v>4648</v>
      </c>
    </row>
    <row r="24467" spans="1:4" x14ac:dyDescent="0.3">
      <c r="A24467" s="1">
        <v>45216.416666666664</v>
      </c>
      <c r="B24467" s="2">
        <v>45216</v>
      </c>
      <c r="C24467">
        <v>13498</v>
      </c>
      <c r="D24467">
        <v>4648</v>
      </c>
    </row>
    <row r="24468" spans="1:4" x14ac:dyDescent="0.3">
      <c r="A24468" s="1">
        <v>45216.458333333336</v>
      </c>
      <c r="B24468" s="2">
        <v>45216</v>
      </c>
      <c r="C24468">
        <v>11367</v>
      </c>
      <c r="D24468">
        <v>4648</v>
      </c>
    </row>
    <row r="24469" spans="1:4" x14ac:dyDescent="0.3">
      <c r="A24469" s="1">
        <v>45216.5</v>
      </c>
      <c r="B24469" s="2">
        <v>45216</v>
      </c>
      <c r="C24469">
        <v>10891</v>
      </c>
      <c r="D24469">
        <v>4648</v>
      </c>
    </row>
    <row r="24470" spans="1:4" x14ac:dyDescent="0.3">
      <c r="A24470" s="1">
        <v>45216.541666666664</v>
      </c>
      <c r="B24470" s="2">
        <v>45216</v>
      </c>
      <c r="C24470">
        <v>10008</v>
      </c>
      <c r="D24470">
        <v>4648</v>
      </c>
    </row>
    <row r="24471" spans="1:4" x14ac:dyDescent="0.3">
      <c r="A24471" s="1">
        <v>45216.583333333336</v>
      </c>
      <c r="B24471" s="2">
        <v>45216</v>
      </c>
      <c r="C24471">
        <v>984</v>
      </c>
      <c r="D24471">
        <v>4648</v>
      </c>
    </row>
    <row r="24472" spans="1:4" x14ac:dyDescent="0.3">
      <c r="A24472" s="1">
        <v>45216.625</v>
      </c>
      <c r="B24472" s="2">
        <v>45216</v>
      </c>
      <c r="C24472">
        <v>10795</v>
      </c>
      <c r="D24472">
        <v>4648</v>
      </c>
    </row>
    <row r="24473" spans="1:4" x14ac:dyDescent="0.3">
      <c r="A24473" s="1">
        <v>45216.666666666664</v>
      </c>
      <c r="B24473" s="2">
        <v>45216</v>
      </c>
      <c r="C24473">
        <v>12842</v>
      </c>
      <c r="D24473">
        <v>4648</v>
      </c>
    </row>
    <row r="24474" spans="1:4" x14ac:dyDescent="0.3">
      <c r="A24474" s="1">
        <v>45216.708333333336</v>
      </c>
      <c r="B24474" s="2">
        <v>45216</v>
      </c>
      <c r="C24474">
        <v>15312</v>
      </c>
      <c r="D24474">
        <v>4648</v>
      </c>
    </row>
    <row r="24475" spans="1:4" x14ac:dyDescent="0.3">
      <c r="A24475" s="1">
        <v>45216.75</v>
      </c>
      <c r="B24475" s="2">
        <v>45216</v>
      </c>
      <c r="C24475">
        <v>16592</v>
      </c>
      <c r="D24475">
        <v>4648</v>
      </c>
    </row>
    <row r="24476" spans="1:4" x14ac:dyDescent="0.3">
      <c r="A24476" s="1">
        <v>45216.791666666664</v>
      </c>
      <c r="B24476" s="2">
        <v>45216</v>
      </c>
      <c r="C24476">
        <v>16445</v>
      </c>
      <c r="D24476">
        <v>4648</v>
      </c>
    </row>
    <row r="24477" spans="1:4" x14ac:dyDescent="0.3">
      <c r="A24477" s="1">
        <v>45216.833333333336</v>
      </c>
      <c r="B24477" s="2">
        <v>45216</v>
      </c>
      <c r="C24477">
        <v>12997</v>
      </c>
      <c r="D24477">
        <v>4648</v>
      </c>
    </row>
    <row r="24478" spans="1:4" x14ac:dyDescent="0.3">
      <c r="A24478" s="1">
        <v>45216.875</v>
      </c>
      <c r="B24478" s="2">
        <v>45216</v>
      </c>
      <c r="C24478">
        <v>1329</v>
      </c>
      <c r="D24478">
        <v>4648</v>
      </c>
    </row>
    <row r="24479" spans="1:4" x14ac:dyDescent="0.3">
      <c r="A24479" s="1">
        <v>45216.916666666664</v>
      </c>
      <c r="B24479" s="2">
        <v>45216</v>
      </c>
      <c r="C24479">
        <v>12603</v>
      </c>
      <c r="D24479">
        <v>4648</v>
      </c>
    </row>
    <row r="24480" spans="1:4" x14ac:dyDescent="0.3">
      <c r="A24480" s="1">
        <v>45216.958333333336</v>
      </c>
      <c r="B24480" s="2">
        <v>45216</v>
      </c>
      <c r="C24480">
        <v>10442</v>
      </c>
      <c r="D24480">
        <v>4648</v>
      </c>
    </row>
    <row r="24481" spans="1:4" x14ac:dyDescent="0.3">
      <c r="A24481" s="1">
        <v>45217</v>
      </c>
      <c r="B24481" s="2">
        <v>45217</v>
      </c>
      <c r="C24481">
        <v>8958</v>
      </c>
      <c r="D24481">
        <v>4831</v>
      </c>
    </row>
    <row r="24482" spans="1:4" x14ac:dyDescent="0.3">
      <c r="A24482" s="1">
        <v>45217.041666666664</v>
      </c>
      <c r="B24482" s="2">
        <v>45217</v>
      </c>
      <c r="C24482">
        <v>8906</v>
      </c>
      <c r="D24482">
        <v>4831</v>
      </c>
    </row>
    <row r="24483" spans="1:4" x14ac:dyDescent="0.3">
      <c r="A24483" s="1">
        <v>45217.083333333336</v>
      </c>
      <c r="B24483" s="2">
        <v>45217</v>
      </c>
      <c r="C24483">
        <v>8836</v>
      </c>
      <c r="D24483">
        <v>4831</v>
      </c>
    </row>
    <row r="24484" spans="1:4" x14ac:dyDescent="0.3">
      <c r="A24484" s="1">
        <v>45217.125</v>
      </c>
      <c r="B24484" s="2">
        <v>45217</v>
      </c>
      <c r="C24484">
        <v>8948</v>
      </c>
      <c r="D24484">
        <v>4831</v>
      </c>
    </row>
    <row r="24485" spans="1:4" x14ac:dyDescent="0.3">
      <c r="A24485" s="1">
        <v>45217.166666666664</v>
      </c>
      <c r="B24485" s="2">
        <v>45217</v>
      </c>
      <c r="C24485">
        <v>9199</v>
      </c>
      <c r="D24485">
        <v>4831</v>
      </c>
    </row>
    <row r="24486" spans="1:4" x14ac:dyDescent="0.3">
      <c r="A24486" s="1">
        <v>45217.208333333336</v>
      </c>
      <c r="B24486" s="2">
        <v>45217</v>
      </c>
      <c r="C24486">
        <v>9756</v>
      </c>
      <c r="D24486">
        <v>4831</v>
      </c>
    </row>
    <row r="24487" spans="1:4" x14ac:dyDescent="0.3">
      <c r="A24487" s="1">
        <v>45217.25</v>
      </c>
      <c r="B24487" s="2">
        <v>45217</v>
      </c>
      <c r="C24487">
        <v>1340</v>
      </c>
      <c r="D24487">
        <v>4831</v>
      </c>
    </row>
    <row r="24488" spans="1:4" x14ac:dyDescent="0.3">
      <c r="A24488" s="1">
        <v>45217.291666666664</v>
      </c>
      <c r="B24488" s="2">
        <v>45217</v>
      </c>
      <c r="C24488">
        <v>16691</v>
      </c>
      <c r="D24488">
        <v>4831</v>
      </c>
    </row>
    <row r="24489" spans="1:4" x14ac:dyDescent="0.3">
      <c r="A24489" s="1">
        <v>45217.333333333336</v>
      </c>
      <c r="B24489" s="2">
        <v>45217</v>
      </c>
      <c r="C24489">
        <v>15914</v>
      </c>
      <c r="D24489">
        <v>4831</v>
      </c>
    </row>
    <row r="24490" spans="1:4" x14ac:dyDescent="0.3">
      <c r="A24490" s="1">
        <v>45217.375</v>
      </c>
      <c r="B24490" s="2">
        <v>45217</v>
      </c>
      <c r="C24490">
        <v>12341</v>
      </c>
      <c r="D24490">
        <v>4831</v>
      </c>
    </row>
    <row r="24491" spans="1:4" x14ac:dyDescent="0.3">
      <c r="A24491" s="1">
        <v>45217.416666666664</v>
      </c>
      <c r="B24491" s="2">
        <v>45217</v>
      </c>
      <c r="C24491">
        <v>9002</v>
      </c>
      <c r="D24491">
        <v>4831</v>
      </c>
    </row>
    <row r="24492" spans="1:4" x14ac:dyDescent="0.3">
      <c r="A24492" s="1">
        <v>45217.458333333336</v>
      </c>
      <c r="B24492" s="2">
        <v>45217</v>
      </c>
      <c r="C24492">
        <v>7692</v>
      </c>
      <c r="D24492">
        <v>4831</v>
      </c>
    </row>
    <row r="24493" spans="1:4" x14ac:dyDescent="0.3">
      <c r="A24493" s="1">
        <v>45217.5</v>
      </c>
      <c r="B24493" s="2">
        <v>45217</v>
      </c>
      <c r="C24493">
        <v>7009</v>
      </c>
      <c r="D24493">
        <v>4831</v>
      </c>
    </row>
    <row r="24494" spans="1:4" x14ac:dyDescent="0.3">
      <c r="A24494" s="1">
        <v>45217.541666666664</v>
      </c>
      <c r="B24494" s="2">
        <v>45217</v>
      </c>
      <c r="C24494">
        <v>640</v>
      </c>
      <c r="D24494">
        <v>4831</v>
      </c>
    </row>
    <row r="24495" spans="1:4" x14ac:dyDescent="0.3">
      <c r="A24495" s="1">
        <v>45217.583333333336</v>
      </c>
      <c r="B24495" s="2">
        <v>45217</v>
      </c>
      <c r="C24495">
        <v>7159</v>
      </c>
      <c r="D24495">
        <v>4831</v>
      </c>
    </row>
    <row r="24496" spans="1:4" x14ac:dyDescent="0.3">
      <c r="A24496" s="1">
        <v>45217.625</v>
      </c>
      <c r="B24496" s="2">
        <v>45217</v>
      </c>
      <c r="C24496">
        <v>9007</v>
      </c>
      <c r="D24496">
        <v>4831</v>
      </c>
    </row>
    <row r="24497" spans="1:4" x14ac:dyDescent="0.3">
      <c r="A24497" s="1">
        <v>45217.666666666664</v>
      </c>
      <c r="B24497" s="2">
        <v>45217</v>
      </c>
      <c r="C24497">
        <v>11516</v>
      </c>
      <c r="D24497">
        <v>4831</v>
      </c>
    </row>
    <row r="24498" spans="1:4" x14ac:dyDescent="0.3">
      <c r="A24498" s="1">
        <v>45217.708333333336</v>
      </c>
      <c r="B24498" s="2">
        <v>45217</v>
      </c>
      <c r="C24498">
        <v>13108</v>
      </c>
      <c r="D24498">
        <v>4831</v>
      </c>
    </row>
    <row r="24499" spans="1:4" x14ac:dyDescent="0.3">
      <c r="A24499" s="1">
        <v>45217.75</v>
      </c>
      <c r="B24499" s="2">
        <v>45217</v>
      </c>
      <c r="C24499">
        <v>11054</v>
      </c>
      <c r="D24499">
        <v>4831</v>
      </c>
    </row>
    <row r="24500" spans="1:4" x14ac:dyDescent="0.3">
      <c r="A24500" s="1">
        <v>45217.791666666664</v>
      </c>
      <c r="B24500" s="2">
        <v>45217</v>
      </c>
      <c r="C24500">
        <v>1069</v>
      </c>
      <c r="D24500">
        <v>4831</v>
      </c>
    </row>
    <row r="24501" spans="1:4" x14ac:dyDescent="0.3">
      <c r="A24501" s="1">
        <v>45217.833333333336</v>
      </c>
      <c r="B24501" s="2">
        <v>45217</v>
      </c>
      <c r="C24501">
        <v>9681</v>
      </c>
      <c r="D24501">
        <v>4831</v>
      </c>
    </row>
    <row r="24502" spans="1:4" x14ac:dyDescent="0.3">
      <c r="A24502" s="1">
        <v>45217.875</v>
      </c>
      <c r="B24502" s="2">
        <v>45217</v>
      </c>
      <c r="C24502">
        <v>8629</v>
      </c>
      <c r="D24502">
        <v>4831</v>
      </c>
    </row>
    <row r="24503" spans="1:4" x14ac:dyDescent="0.3">
      <c r="A24503" s="1">
        <v>45217.916666666664</v>
      </c>
      <c r="B24503" s="2">
        <v>45217</v>
      </c>
      <c r="C24503">
        <v>7623</v>
      </c>
      <c r="D24503">
        <v>4831</v>
      </c>
    </row>
    <row r="24504" spans="1:4" x14ac:dyDescent="0.3">
      <c r="A24504" s="1">
        <v>45217.958333333336</v>
      </c>
      <c r="B24504" s="2">
        <v>45217</v>
      </c>
      <c r="C24504">
        <v>4748</v>
      </c>
      <c r="D24504">
        <v>4831</v>
      </c>
    </row>
    <row r="24505" spans="1:4" x14ac:dyDescent="0.3">
      <c r="A24505" s="1">
        <v>45218</v>
      </c>
      <c r="B24505" s="2">
        <v>45218</v>
      </c>
      <c r="C24505">
        <v>2589</v>
      </c>
      <c r="D24505">
        <v>4483</v>
      </c>
    </row>
    <row r="24506" spans="1:4" x14ac:dyDescent="0.3">
      <c r="A24506" s="1">
        <v>45218.041666666664</v>
      </c>
      <c r="B24506" s="2">
        <v>45218</v>
      </c>
      <c r="C24506">
        <v>1545</v>
      </c>
      <c r="D24506">
        <v>4483</v>
      </c>
    </row>
    <row r="24507" spans="1:4" x14ac:dyDescent="0.3">
      <c r="A24507" s="1">
        <v>45218.083333333336</v>
      </c>
      <c r="B24507" s="2">
        <v>45218</v>
      </c>
      <c r="C24507">
        <v>101</v>
      </c>
      <c r="D24507">
        <v>4483</v>
      </c>
    </row>
    <row r="24508" spans="1:4" x14ac:dyDescent="0.3">
      <c r="A24508" s="1">
        <v>45218.125</v>
      </c>
      <c r="B24508" s="2">
        <v>45218</v>
      </c>
      <c r="C24508">
        <v>815</v>
      </c>
      <c r="D24508">
        <v>4483</v>
      </c>
    </row>
    <row r="24509" spans="1:4" x14ac:dyDescent="0.3">
      <c r="A24509" s="1">
        <v>45218.166666666664</v>
      </c>
      <c r="B24509" s="2">
        <v>45218</v>
      </c>
      <c r="C24509">
        <v>1701</v>
      </c>
      <c r="D24509">
        <v>4483</v>
      </c>
    </row>
    <row r="24510" spans="1:4" x14ac:dyDescent="0.3">
      <c r="A24510" s="1">
        <v>45218.208333333336</v>
      </c>
      <c r="B24510" s="2">
        <v>45218</v>
      </c>
      <c r="C24510">
        <v>4288</v>
      </c>
      <c r="D24510">
        <v>4483</v>
      </c>
    </row>
    <row r="24511" spans="1:4" x14ac:dyDescent="0.3">
      <c r="A24511" s="1">
        <v>45218.25</v>
      </c>
      <c r="B24511" s="2">
        <v>45218</v>
      </c>
      <c r="C24511">
        <v>8807</v>
      </c>
      <c r="D24511">
        <v>4483</v>
      </c>
    </row>
    <row r="24512" spans="1:4" x14ac:dyDescent="0.3">
      <c r="A24512" s="1">
        <v>45218.291666666664</v>
      </c>
      <c r="B24512" s="2">
        <v>45218</v>
      </c>
      <c r="C24512">
        <v>10778</v>
      </c>
      <c r="D24512">
        <v>4483</v>
      </c>
    </row>
    <row r="24513" spans="1:4" x14ac:dyDescent="0.3">
      <c r="A24513" s="1">
        <v>45218.333333333336</v>
      </c>
      <c r="B24513" s="2">
        <v>45218</v>
      </c>
      <c r="C24513">
        <v>12411</v>
      </c>
      <c r="D24513">
        <v>4483</v>
      </c>
    </row>
    <row r="24514" spans="1:4" x14ac:dyDescent="0.3">
      <c r="A24514" s="1">
        <v>45218.375</v>
      </c>
      <c r="B24514" s="2">
        <v>45218</v>
      </c>
      <c r="C24514">
        <v>1270</v>
      </c>
      <c r="D24514">
        <v>4483</v>
      </c>
    </row>
    <row r="24515" spans="1:4" x14ac:dyDescent="0.3">
      <c r="A24515" s="1">
        <v>45218.416666666664</v>
      </c>
      <c r="B24515" s="2">
        <v>45218</v>
      </c>
      <c r="C24515">
        <v>12275</v>
      </c>
      <c r="D24515">
        <v>4483</v>
      </c>
    </row>
    <row r="24516" spans="1:4" x14ac:dyDescent="0.3">
      <c r="A24516" s="1">
        <v>45218.458333333336</v>
      </c>
      <c r="B24516" s="2">
        <v>45218</v>
      </c>
      <c r="C24516">
        <v>12464</v>
      </c>
      <c r="D24516">
        <v>4483</v>
      </c>
    </row>
    <row r="24517" spans="1:4" x14ac:dyDescent="0.3">
      <c r="A24517" s="1">
        <v>45218.5</v>
      </c>
      <c r="B24517" s="2">
        <v>45218</v>
      </c>
      <c r="C24517">
        <v>12485</v>
      </c>
      <c r="D24517">
        <v>4483</v>
      </c>
    </row>
    <row r="24518" spans="1:4" x14ac:dyDescent="0.3">
      <c r="A24518" s="1">
        <v>45218.541666666664</v>
      </c>
      <c r="B24518" s="2">
        <v>45218</v>
      </c>
      <c r="C24518">
        <v>12011</v>
      </c>
      <c r="D24518">
        <v>4483</v>
      </c>
    </row>
    <row r="24519" spans="1:4" x14ac:dyDescent="0.3">
      <c r="A24519" s="1">
        <v>45218.583333333336</v>
      </c>
      <c r="B24519" s="2">
        <v>45218</v>
      </c>
      <c r="C24519">
        <v>11958</v>
      </c>
      <c r="D24519">
        <v>4483</v>
      </c>
    </row>
    <row r="24520" spans="1:4" x14ac:dyDescent="0.3">
      <c r="A24520" s="1">
        <v>45218.625</v>
      </c>
      <c r="B24520" s="2">
        <v>45218</v>
      </c>
      <c r="C24520">
        <v>12362</v>
      </c>
      <c r="D24520">
        <v>4483</v>
      </c>
    </row>
    <row r="24521" spans="1:4" x14ac:dyDescent="0.3">
      <c r="A24521" s="1">
        <v>45218.666666666664</v>
      </c>
      <c r="B24521" s="2">
        <v>45218</v>
      </c>
      <c r="C24521">
        <v>13304</v>
      </c>
      <c r="D24521">
        <v>4483</v>
      </c>
    </row>
    <row r="24522" spans="1:4" x14ac:dyDescent="0.3">
      <c r="A24522" s="1">
        <v>45218.708333333336</v>
      </c>
      <c r="B24522" s="2">
        <v>45218</v>
      </c>
      <c r="C24522">
        <v>1377</v>
      </c>
      <c r="D24522">
        <v>4483</v>
      </c>
    </row>
    <row r="24523" spans="1:4" x14ac:dyDescent="0.3">
      <c r="A24523" s="1">
        <v>45218.75</v>
      </c>
      <c r="B24523" s="2">
        <v>45218</v>
      </c>
      <c r="C24523">
        <v>13887</v>
      </c>
      <c r="D24523">
        <v>4483</v>
      </c>
    </row>
    <row r="24524" spans="1:4" x14ac:dyDescent="0.3">
      <c r="A24524" s="1">
        <v>45218.791666666664</v>
      </c>
      <c r="B24524" s="2">
        <v>45218</v>
      </c>
      <c r="C24524">
        <v>13807</v>
      </c>
      <c r="D24524">
        <v>4483</v>
      </c>
    </row>
    <row r="24525" spans="1:4" x14ac:dyDescent="0.3">
      <c r="A24525" s="1">
        <v>45218.833333333336</v>
      </c>
      <c r="B24525" s="2">
        <v>45218</v>
      </c>
      <c r="C24525">
        <v>11679</v>
      </c>
      <c r="D24525">
        <v>4483</v>
      </c>
    </row>
    <row r="24526" spans="1:4" x14ac:dyDescent="0.3">
      <c r="A24526" s="1">
        <v>45218.875</v>
      </c>
      <c r="B24526" s="2">
        <v>45218</v>
      </c>
      <c r="C24526">
        <v>9475</v>
      </c>
      <c r="D24526">
        <v>4483</v>
      </c>
    </row>
    <row r="24527" spans="1:4" x14ac:dyDescent="0.3">
      <c r="A24527" s="1">
        <v>45218.916666666664</v>
      </c>
      <c r="B24527" s="2">
        <v>45218</v>
      </c>
      <c r="C24527">
        <v>970</v>
      </c>
      <c r="D24527">
        <v>4483</v>
      </c>
    </row>
    <row r="24528" spans="1:4" x14ac:dyDescent="0.3">
      <c r="A24528" s="1">
        <v>45218.958333333336</v>
      </c>
      <c r="B24528" s="2">
        <v>45218</v>
      </c>
      <c r="C24528">
        <v>836</v>
      </c>
      <c r="D24528">
        <v>4483</v>
      </c>
    </row>
    <row r="24529" spans="1:4" x14ac:dyDescent="0.3">
      <c r="A24529" s="1">
        <v>45219</v>
      </c>
      <c r="B24529" s="2">
        <v>45219</v>
      </c>
      <c r="C24529">
        <v>7759</v>
      </c>
      <c r="D24529">
        <v>4571</v>
      </c>
    </row>
    <row r="24530" spans="1:4" x14ac:dyDescent="0.3">
      <c r="A24530" s="1">
        <v>45219.041666666664</v>
      </c>
      <c r="B24530" s="2">
        <v>45219</v>
      </c>
      <c r="C24530">
        <v>6369</v>
      </c>
      <c r="D24530">
        <v>4571</v>
      </c>
    </row>
    <row r="24531" spans="1:4" x14ac:dyDescent="0.3">
      <c r="A24531" s="1">
        <v>45219.083333333336</v>
      </c>
      <c r="B24531" s="2">
        <v>45219</v>
      </c>
      <c r="C24531">
        <v>512</v>
      </c>
      <c r="D24531">
        <v>4571</v>
      </c>
    </row>
    <row r="24532" spans="1:4" x14ac:dyDescent="0.3">
      <c r="A24532" s="1">
        <v>45219.125</v>
      </c>
      <c r="B24532" s="2">
        <v>45219</v>
      </c>
      <c r="C24532">
        <v>3527</v>
      </c>
      <c r="D24532">
        <v>4571</v>
      </c>
    </row>
    <row r="24533" spans="1:4" x14ac:dyDescent="0.3">
      <c r="A24533" s="1">
        <v>45219.166666666664</v>
      </c>
      <c r="B24533" s="2">
        <v>45219</v>
      </c>
      <c r="C24533">
        <v>2305</v>
      </c>
      <c r="D24533">
        <v>4571</v>
      </c>
    </row>
    <row r="24534" spans="1:4" x14ac:dyDescent="0.3">
      <c r="A24534" s="1">
        <v>45219.208333333336</v>
      </c>
      <c r="B24534" s="2">
        <v>45219</v>
      </c>
      <c r="C24534">
        <v>4175</v>
      </c>
      <c r="D24534">
        <v>4571</v>
      </c>
    </row>
    <row r="24535" spans="1:4" x14ac:dyDescent="0.3">
      <c r="A24535" s="1">
        <v>45219.25</v>
      </c>
      <c r="B24535" s="2">
        <v>45219</v>
      </c>
      <c r="C24535">
        <v>7669</v>
      </c>
      <c r="D24535">
        <v>4571</v>
      </c>
    </row>
    <row r="24536" spans="1:4" x14ac:dyDescent="0.3">
      <c r="A24536" s="1">
        <v>45219.291666666664</v>
      </c>
      <c r="B24536" s="2">
        <v>45219</v>
      </c>
      <c r="C24536">
        <v>10812</v>
      </c>
      <c r="D24536">
        <v>4571</v>
      </c>
    </row>
    <row r="24537" spans="1:4" x14ac:dyDescent="0.3">
      <c r="A24537" s="1">
        <v>45219.333333333336</v>
      </c>
      <c r="B24537" s="2">
        <v>45219</v>
      </c>
      <c r="C24537">
        <v>11944</v>
      </c>
      <c r="D24537">
        <v>4571</v>
      </c>
    </row>
    <row r="24538" spans="1:4" x14ac:dyDescent="0.3">
      <c r="A24538" s="1">
        <v>45219.375</v>
      </c>
      <c r="B24538" s="2">
        <v>45219</v>
      </c>
      <c r="C24538">
        <v>12476</v>
      </c>
      <c r="D24538">
        <v>4571</v>
      </c>
    </row>
    <row r="24539" spans="1:4" x14ac:dyDescent="0.3">
      <c r="A24539" s="1">
        <v>45219.416666666664</v>
      </c>
      <c r="B24539" s="2">
        <v>45219</v>
      </c>
      <c r="C24539">
        <v>11522</v>
      </c>
      <c r="D24539">
        <v>4571</v>
      </c>
    </row>
    <row r="24540" spans="1:4" x14ac:dyDescent="0.3">
      <c r="A24540" s="1">
        <v>45219.458333333336</v>
      </c>
      <c r="B24540" s="2">
        <v>45219</v>
      </c>
      <c r="C24540">
        <v>10916</v>
      </c>
      <c r="D24540">
        <v>4571</v>
      </c>
    </row>
    <row r="24541" spans="1:4" x14ac:dyDescent="0.3">
      <c r="A24541" s="1">
        <v>45219.5</v>
      </c>
      <c r="B24541" s="2">
        <v>45219</v>
      </c>
      <c r="C24541">
        <v>10075</v>
      </c>
      <c r="D24541">
        <v>4571</v>
      </c>
    </row>
    <row r="24542" spans="1:4" x14ac:dyDescent="0.3">
      <c r="A24542" s="1">
        <v>45219.541666666664</v>
      </c>
      <c r="B24542" s="2">
        <v>45219</v>
      </c>
      <c r="C24542">
        <v>9376</v>
      </c>
      <c r="D24542">
        <v>4571</v>
      </c>
    </row>
    <row r="24543" spans="1:4" x14ac:dyDescent="0.3">
      <c r="A24543" s="1">
        <v>45219.583333333336</v>
      </c>
      <c r="B24543" s="2">
        <v>45219</v>
      </c>
      <c r="C24543">
        <v>9281</v>
      </c>
      <c r="D24543">
        <v>4571</v>
      </c>
    </row>
    <row r="24544" spans="1:4" x14ac:dyDescent="0.3">
      <c r="A24544" s="1">
        <v>45219.625</v>
      </c>
      <c r="B24544" s="2">
        <v>45219</v>
      </c>
      <c r="C24544">
        <v>9531</v>
      </c>
      <c r="D24544">
        <v>4571</v>
      </c>
    </row>
    <row r="24545" spans="1:4" x14ac:dyDescent="0.3">
      <c r="A24545" s="1">
        <v>45219.666666666664</v>
      </c>
      <c r="B24545" s="2">
        <v>45219</v>
      </c>
      <c r="C24545">
        <v>9903</v>
      </c>
      <c r="D24545">
        <v>4571</v>
      </c>
    </row>
    <row r="24546" spans="1:4" x14ac:dyDescent="0.3">
      <c r="A24546" s="1">
        <v>45219.708333333336</v>
      </c>
      <c r="B24546" s="2">
        <v>45219</v>
      </c>
      <c r="C24546">
        <v>1085</v>
      </c>
      <c r="D24546">
        <v>4571</v>
      </c>
    </row>
    <row r="24547" spans="1:4" x14ac:dyDescent="0.3">
      <c r="A24547" s="1">
        <v>45219.75</v>
      </c>
      <c r="B24547" s="2">
        <v>45219</v>
      </c>
      <c r="C24547">
        <v>11754</v>
      </c>
      <c r="D24547">
        <v>4571</v>
      </c>
    </row>
    <row r="24548" spans="1:4" x14ac:dyDescent="0.3">
      <c r="A24548" s="1">
        <v>45219.791666666664</v>
      </c>
      <c r="B24548" s="2">
        <v>45219</v>
      </c>
      <c r="C24548">
        <v>12029</v>
      </c>
      <c r="D24548">
        <v>4571</v>
      </c>
    </row>
    <row r="24549" spans="1:4" x14ac:dyDescent="0.3">
      <c r="A24549" s="1">
        <v>45219.833333333336</v>
      </c>
      <c r="B24549" s="2">
        <v>45219</v>
      </c>
      <c r="C24549">
        <v>10194</v>
      </c>
      <c r="D24549">
        <v>4571</v>
      </c>
    </row>
    <row r="24550" spans="1:4" x14ac:dyDescent="0.3">
      <c r="A24550" s="1">
        <v>45219.875</v>
      </c>
      <c r="B24550" s="2">
        <v>45219</v>
      </c>
      <c r="C24550">
        <v>8286</v>
      </c>
      <c r="D24550">
        <v>4571</v>
      </c>
    </row>
    <row r="24551" spans="1:4" x14ac:dyDescent="0.3">
      <c r="A24551" s="1">
        <v>45219.916666666664</v>
      </c>
      <c r="B24551" s="2">
        <v>45219</v>
      </c>
      <c r="C24551">
        <v>7851</v>
      </c>
      <c r="D24551">
        <v>4571</v>
      </c>
    </row>
    <row r="24552" spans="1:4" x14ac:dyDescent="0.3">
      <c r="A24552" s="1">
        <v>45219.958333333336</v>
      </c>
      <c r="B24552" s="2">
        <v>45219</v>
      </c>
      <c r="C24552">
        <v>5644</v>
      </c>
      <c r="D24552">
        <v>4571</v>
      </c>
    </row>
    <row r="24553" spans="1:4" x14ac:dyDescent="0.3">
      <c r="A24553" s="1">
        <v>45220</v>
      </c>
      <c r="B24553" s="2">
        <v>45220</v>
      </c>
      <c r="C24553">
        <v>531</v>
      </c>
      <c r="D24553">
        <v>4571</v>
      </c>
    </row>
    <row r="24554" spans="1:4" x14ac:dyDescent="0.3">
      <c r="A24554" s="1">
        <v>45220.041666666664</v>
      </c>
      <c r="B24554" s="2">
        <v>45220</v>
      </c>
      <c r="C24554">
        <v>3727</v>
      </c>
      <c r="D24554">
        <v>4571</v>
      </c>
    </row>
    <row r="24555" spans="1:4" x14ac:dyDescent="0.3">
      <c r="A24555" s="1">
        <v>45220.083333333336</v>
      </c>
      <c r="B24555" s="2">
        <v>45220</v>
      </c>
      <c r="C24555">
        <v>3974</v>
      </c>
      <c r="D24555">
        <v>4571</v>
      </c>
    </row>
    <row r="24556" spans="1:4" x14ac:dyDescent="0.3">
      <c r="A24556" s="1">
        <v>45220.125</v>
      </c>
      <c r="B24556" s="2">
        <v>45220</v>
      </c>
      <c r="C24556">
        <v>3395</v>
      </c>
      <c r="D24556">
        <v>4571</v>
      </c>
    </row>
    <row r="24557" spans="1:4" x14ac:dyDescent="0.3">
      <c r="A24557" s="1">
        <v>45220.166666666664</v>
      </c>
      <c r="B24557" s="2">
        <v>45220</v>
      </c>
      <c r="C24557">
        <v>3715</v>
      </c>
      <c r="D24557">
        <v>4571</v>
      </c>
    </row>
    <row r="24558" spans="1:4" x14ac:dyDescent="0.3">
      <c r="A24558" s="1">
        <v>45220.208333333336</v>
      </c>
      <c r="B24558" s="2">
        <v>45220</v>
      </c>
      <c r="C24558">
        <v>3514</v>
      </c>
      <c r="D24558">
        <v>4571</v>
      </c>
    </row>
    <row r="24559" spans="1:4" x14ac:dyDescent="0.3">
      <c r="A24559" s="1">
        <v>45220.25</v>
      </c>
      <c r="B24559" s="2">
        <v>45220</v>
      </c>
      <c r="C24559">
        <v>437</v>
      </c>
      <c r="D24559">
        <v>4571</v>
      </c>
    </row>
    <row r="24560" spans="1:4" x14ac:dyDescent="0.3">
      <c r="A24560" s="1">
        <v>45220.291666666664</v>
      </c>
      <c r="B24560" s="2">
        <v>45220</v>
      </c>
      <c r="C24560">
        <v>6667</v>
      </c>
      <c r="D24560">
        <v>4571</v>
      </c>
    </row>
    <row r="24561" spans="1:4" x14ac:dyDescent="0.3">
      <c r="A24561" s="1">
        <v>45220.333333333336</v>
      </c>
      <c r="B24561" s="2">
        <v>45220</v>
      </c>
      <c r="C24561">
        <v>7495</v>
      </c>
      <c r="D24561">
        <v>4571</v>
      </c>
    </row>
    <row r="24562" spans="1:4" x14ac:dyDescent="0.3">
      <c r="A24562" s="1">
        <v>45220.375</v>
      </c>
      <c r="B24562" s="2">
        <v>45220</v>
      </c>
      <c r="C24562">
        <v>5871</v>
      </c>
      <c r="D24562">
        <v>4571</v>
      </c>
    </row>
    <row r="24563" spans="1:4" x14ac:dyDescent="0.3">
      <c r="A24563" s="1">
        <v>45220.416666666664</v>
      </c>
      <c r="B24563" s="2">
        <v>45220</v>
      </c>
      <c r="C24563">
        <v>4483</v>
      </c>
      <c r="D24563">
        <v>4571</v>
      </c>
    </row>
    <row r="24564" spans="1:4" x14ac:dyDescent="0.3">
      <c r="A24564" s="1">
        <v>45220.458333333336</v>
      </c>
      <c r="B24564" s="2">
        <v>45220</v>
      </c>
      <c r="C24564">
        <v>311</v>
      </c>
      <c r="D24564">
        <v>4571</v>
      </c>
    </row>
    <row r="24565" spans="1:4" x14ac:dyDescent="0.3">
      <c r="A24565" s="1">
        <v>45220.5</v>
      </c>
      <c r="B24565" s="2">
        <v>45220</v>
      </c>
      <c r="C24565">
        <v>208</v>
      </c>
      <c r="D24565">
        <v>4571</v>
      </c>
    </row>
    <row r="24566" spans="1:4" x14ac:dyDescent="0.3">
      <c r="A24566" s="1">
        <v>45220.541666666664</v>
      </c>
      <c r="B24566" s="2">
        <v>45220</v>
      </c>
      <c r="C24566">
        <v>100</v>
      </c>
      <c r="D24566">
        <v>4571</v>
      </c>
    </row>
    <row r="24567" spans="1:4" x14ac:dyDescent="0.3">
      <c r="A24567" s="1">
        <v>45220.583333333336</v>
      </c>
      <c r="B24567" s="2">
        <v>45220</v>
      </c>
      <c r="C24567">
        <v>1321</v>
      </c>
      <c r="D24567">
        <v>4571</v>
      </c>
    </row>
    <row r="24568" spans="1:4" x14ac:dyDescent="0.3">
      <c r="A24568" s="1">
        <v>45220.625</v>
      </c>
      <c r="B24568" s="2">
        <v>45220</v>
      </c>
      <c r="C24568">
        <v>2803</v>
      </c>
      <c r="D24568">
        <v>4571</v>
      </c>
    </row>
    <row r="24569" spans="1:4" x14ac:dyDescent="0.3">
      <c r="A24569" s="1">
        <v>45220.666666666664</v>
      </c>
      <c r="B24569" s="2">
        <v>45220</v>
      </c>
      <c r="C24569">
        <v>8435</v>
      </c>
      <c r="D24569">
        <v>4571</v>
      </c>
    </row>
    <row r="24570" spans="1:4" x14ac:dyDescent="0.3">
      <c r="A24570" s="1">
        <v>45220.708333333336</v>
      </c>
      <c r="B24570" s="2">
        <v>45220</v>
      </c>
      <c r="C24570">
        <v>11477</v>
      </c>
      <c r="D24570">
        <v>4571</v>
      </c>
    </row>
    <row r="24571" spans="1:4" x14ac:dyDescent="0.3">
      <c r="A24571" s="1">
        <v>45220.75</v>
      </c>
      <c r="B24571" s="2">
        <v>45220</v>
      </c>
      <c r="C24571">
        <v>1284</v>
      </c>
      <c r="D24571">
        <v>4571</v>
      </c>
    </row>
    <row r="24572" spans="1:4" x14ac:dyDescent="0.3">
      <c r="A24572" s="1">
        <v>45220.791666666664</v>
      </c>
      <c r="B24572" s="2">
        <v>45220</v>
      </c>
      <c r="C24572">
        <v>11472</v>
      </c>
      <c r="D24572">
        <v>4571</v>
      </c>
    </row>
    <row r="24573" spans="1:4" x14ac:dyDescent="0.3">
      <c r="A24573" s="1">
        <v>45220.833333333336</v>
      </c>
      <c r="B24573" s="2">
        <v>45220</v>
      </c>
      <c r="C24573">
        <v>9021</v>
      </c>
      <c r="D24573">
        <v>4571</v>
      </c>
    </row>
    <row r="24574" spans="1:4" x14ac:dyDescent="0.3">
      <c r="A24574" s="1">
        <v>45220.875</v>
      </c>
      <c r="B24574" s="2">
        <v>45220</v>
      </c>
      <c r="C24574">
        <v>5339</v>
      </c>
      <c r="D24574">
        <v>4571</v>
      </c>
    </row>
    <row r="24575" spans="1:4" x14ac:dyDescent="0.3">
      <c r="A24575" s="1">
        <v>45220.916666666664</v>
      </c>
      <c r="B24575" s="2">
        <v>45220</v>
      </c>
      <c r="C24575">
        <v>4933</v>
      </c>
      <c r="D24575">
        <v>4571</v>
      </c>
    </row>
    <row r="24576" spans="1:4" x14ac:dyDescent="0.3">
      <c r="A24576" s="1">
        <v>45220.958333333336</v>
      </c>
      <c r="B24576" s="2">
        <v>45220</v>
      </c>
      <c r="C24576">
        <v>4015</v>
      </c>
      <c r="D24576">
        <v>4571</v>
      </c>
    </row>
    <row r="24577" spans="1:4" x14ac:dyDescent="0.3">
      <c r="A24577" s="1">
        <v>45221</v>
      </c>
      <c r="B24577" s="2">
        <v>45221</v>
      </c>
      <c r="C24577">
        <v>3937</v>
      </c>
      <c r="D24577">
        <v>4571</v>
      </c>
    </row>
    <row r="24578" spans="1:4" x14ac:dyDescent="0.3">
      <c r="A24578" s="1">
        <v>45221.041666666664</v>
      </c>
      <c r="B24578" s="2">
        <v>45221</v>
      </c>
      <c r="C24578">
        <v>3036</v>
      </c>
      <c r="D24578">
        <v>4571</v>
      </c>
    </row>
    <row r="24579" spans="1:4" x14ac:dyDescent="0.3">
      <c r="A24579" s="1">
        <v>45221.083333333336</v>
      </c>
      <c r="B24579" s="2">
        <v>45221</v>
      </c>
      <c r="C24579">
        <v>1861</v>
      </c>
      <c r="D24579">
        <v>4571</v>
      </c>
    </row>
    <row r="24580" spans="1:4" x14ac:dyDescent="0.3">
      <c r="A24580" s="1">
        <v>45221.125</v>
      </c>
      <c r="B24580" s="2">
        <v>45221</v>
      </c>
      <c r="C24580">
        <v>1563</v>
      </c>
      <c r="D24580">
        <v>4571</v>
      </c>
    </row>
    <row r="24581" spans="1:4" x14ac:dyDescent="0.3">
      <c r="A24581" s="1">
        <v>45221.166666666664</v>
      </c>
      <c r="B24581" s="2">
        <v>45221</v>
      </c>
      <c r="C24581">
        <v>1835</v>
      </c>
      <c r="D24581">
        <v>4571</v>
      </c>
    </row>
    <row r="24582" spans="1:4" x14ac:dyDescent="0.3">
      <c r="A24582" s="1">
        <v>45221.208333333336</v>
      </c>
      <c r="B24582" s="2">
        <v>45221</v>
      </c>
      <c r="C24582">
        <v>3432</v>
      </c>
      <c r="D24582">
        <v>4571</v>
      </c>
    </row>
    <row r="24583" spans="1:4" x14ac:dyDescent="0.3">
      <c r="A24583" s="1">
        <v>45221.25</v>
      </c>
      <c r="B24583" s="2">
        <v>45221</v>
      </c>
      <c r="C24583">
        <v>3026</v>
      </c>
      <c r="D24583">
        <v>4571</v>
      </c>
    </row>
    <row r="24584" spans="1:4" x14ac:dyDescent="0.3">
      <c r="A24584" s="1">
        <v>45221.291666666664</v>
      </c>
      <c r="B24584" s="2">
        <v>45221</v>
      </c>
      <c r="C24584">
        <v>582</v>
      </c>
      <c r="D24584">
        <v>4571</v>
      </c>
    </row>
    <row r="24585" spans="1:4" x14ac:dyDescent="0.3">
      <c r="A24585" s="1">
        <v>45221.333333333336</v>
      </c>
      <c r="B24585" s="2">
        <v>45221</v>
      </c>
      <c r="C24585">
        <v>545</v>
      </c>
      <c r="D24585">
        <v>4571</v>
      </c>
    </row>
    <row r="24586" spans="1:4" x14ac:dyDescent="0.3">
      <c r="A24586" s="1">
        <v>45221.375</v>
      </c>
      <c r="B24586" s="2">
        <v>45221</v>
      </c>
      <c r="C24586">
        <v>6283</v>
      </c>
      <c r="D24586">
        <v>4571</v>
      </c>
    </row>
    <row r="24587" spans="1:4" x14ac:dyDescent="0.3">
      <c r="A24587" s="1">
        <v>45221.416666666664</v>
      </c>
      <c r="B24587" s="2">
        <v>45221</v>
      </c>
      <c r="C24587">
        <v>5158</v>
      </c>
      <c r="D24587">
        <v>4571</v>
      </c>
    </row>
    <row r="24588" spans="1:4" x14ac:dyDescent="0.3">
      <c r="A24588" s="1">
        <v>45221.458333333336</v>
      </c>
      <c r="B24588" s="2">
        <v>45221</v>
      </c>
      <c r="C24588">
        <v>4859</v>
      </c>
      <c r="D24588">
        <v>4571</v>
      </c>
    </row>
    <row r="24589" spans="1:4" x14ac:dyDescent="0.3">
      <c r="A24589" s="1">
        <v>45221.5</v>
      </c>
      <c r="B24589" s="2">
        <v>45221</v>
      </c>
      <c r="C24589">
        <v>4499</v>
      </c>
      <c r="D24589">
        <v>4571</v>
      </c>
    </row>
    <row r="24590" spans="1:4" x14ac:dyDescent="0.3">
      <c r="A24590" s="1">
        <v>45221.541666666664</v>
      </c>
      <c r="B24590" s="2">
        <v>45221</v>
      </c>
      <c r="C24590">
        <v>2919</v>
      </c>
      <c r="D24590">
        <v>4571</v>
      </c>
    </row>
    <row r="24591" spans="1:4" x14ac:dyDescent="0.3">
      <c r="A24591" s="1">
        <v>45221.583333333336</v>
      </c>
      <c r="B24591" s="2">
        <v>45221</v>
      </c>
      <c r="C24591">
        <v>3186</v>
      </c>
      <c r="D24591">
        <v>4571</v>
      </c>
    </row>
    <row r="24592" spans="1:4" x14ac:dyDescent="0.3">
      <c r="A24592" s="1">
        <v>45221.625</v>
      </c>
      <c r="B24592" s="2">
        <v>45221</v>
      </c>
      <c r="C24592">
        <v>5129</v>
      </c>
      <c r="D24592">
        <v>4571</v>
      </c>
    </row>
    <row r="24593" spans="1:4" x14ac:dyDescent="0.3">
      <c r="A24593" s="1">
        <v>45221.666666666664</v>
      </c>
      <c r="B24593" s="2">
        <v>45221</v>
      </c>
      <c r="C24593">
        <v>7732</v>
      </c>
      <c r="D24593">
        <v>4571</v>
      </c>
    </row>
    <row r="24594" spans="1:4" x14ac:dyDescent="0.3">
      <c r="A24594" s="1">
        <v>45221.708333333336</v>
      </c>
      <c r="B24594" s="2">
        <v>45221</v>
      </c>
      <c r="C24594">
        <v>12583</v>
      </c>
      <c r="D24594">
        <v>4571</v>
      </c>
    </row>
    <row r="24595" spans="1:4" x14ac:dyDescent="0.3">
      <c r="A24595" s="1">
        <v>45221.75</v>
      </c>
      <c r="B24595" s="2">
        <v>45221</v>
      </c>
      <c r="C24595">
        <v>13529</v>
      </c>
      <c r="D24595">
        <v>4571</v>
      </c>
    </row>
    <row r="24596" spans="1:4" x14ac:dyDescent="0.3">
      <c r="A24596" s="1">
        <v>45221.791666666664</v>
      </c>
      <c r="B24596" s="2">
        <v>45221</v>
      </c>
      <c r="C24596">
        <v>13902</v>
      </c>
      <c r="D24596">
        <v>4571</v>
      </c>
    </row>
    <row r="24597" spans="1:4" x14ac:dyDescent="0.3">
      <c r="A24597" s="1">
        <v>45221.833333333336</v>
      </c>
      <c r="B24597" s="2">
        <v>45221</v>
      </c>
      <c r="C24597">
        <v>12605</v>
      </c>
      <c r="D24597">
        <v>4571</v>
      </c>
    </row>
    <row r="24598" spans="1:4" x14ac:dyDescent="0.3">
      <c r="A24598" s="1">
        <v>45221.875</v>
      </c>
      <c r="B24598" s="2">
        <v>45221</v>
      </c>
      <c r="C24598">
        <v>11247</v>
      </c>
      <c r="D24598">
        <v>4571</v>
      </c>
    </row>
    <row r="24599" spans="1:4" x14ac:dyDescent="0.3">
      <c r="A24599" s="1">
        <v>45221.916666666664</v>
      </c>
      <c r="B24599" s="2">
        <v>45221</v>
      </c>
      <c r="C24599">
        <v>10218</v>
      </c>
      <c r="D24599">
        <v>4571</v>
      </c>
    </row>
    <row r="24600" spans="1:4" x14ac:dyDescent="0.3">
      <c r="A24600" s="1">
        <v>45221.958333333336</v>
      </c>
      <c r="B24600" s="2">
        <v>45221</v>
      </c>
      <c r="C24600">
        <v>9666</v>
      </c>
      <c r="D24600">
        <v>4571</v>
      </c>
    </row>
    <row r="24601" spans="1:4" x14ac:dyDescent="0.3">
      <c r="A24601" s="1">
        <v>45222</v>
      </c>
      <c r="B24601" s="2">
        <v>45222</v>
      </c>
      <c r="C24601">
        <v>9946</v>
      </c>
      <c r="D24601">
        <v>4874</v>
      </c>
    </row>
    <row r="24602" spans="1:4" x14ac:dyDescent="0.3">
      <c r="A24602" s="1">
        <v>45222.041666666664</v>
      </c>
      <c r="B24602" s="2">
        <v>45222</v>
      </c>
      <c r="C24602">
        <v>10006</v>
      </c>
      <c r="D24602">
        <v>4874</v>
      </c>
    </row>
    <row r="24603" spans="1:4" x14ac:dyDescent="0.3">
      <c r="A24603" s="1">
        <v>45222.083333333336</v>
      </c>
      <c r="B24603" s="2">
        <v>45222</v>
      </c>
      <c r="C24603">
        <v>10128</v>
      </c>
      <c r="D24603">
        <v>4874</v>
      </c>
    </row>
    <row r="24604" spans="1:4" x14ac:dyDescent="0.3">
      <c r="A24604" s="1">
        <v>45222.125</v>
      </c>
      <c r="B24604" s="2">
        <v>45222</v>
      </c>
      <c r="C24604">
        <v>10011</v>
      </c>
      <c r="D24604">
        <v>4874</v>
      </c>
    </row>
    <row r="24605" spans="1:4" x14ac:dyDescent="0.3">
      <c r="A24605" s="1">
        <v>45222.166666666664</v>
      </c>
      <c r="B24605" s="2">
        <v>45222</v>
      </c>
      <c r="C24605">
        <v>9873</v>
      </c>
      <c r="D24605">
        <v>4874</v>
      </c>
    </row>
    <row r="24606" spans="1:4" x14ac:dyDescent="0.3">
      <c r="A24606" s="1">
        <v>45222.208333333336</v>
      </c>
      <c r="B24606" s="2">
        <v>45222</v>
      </c>
      <c r="C24606">
        <v>10541</v>
      </c>
      <c r="D24606">
        <v>4874</v>
      </c>
    </row>
    <row r="24607" spans="1:4" x14ac:dyDescent="0.3">
      <c r="A24607" s="1">
        <v>45222.25</v>
      </c>
      <c r="B24607" s="2">
        <v>45222</v>
      </c>
      <c r="C24607">
        <v>1429</v>
      </c>
      <c r="D24607">
        <v>4874</v>
      </c>
    </row>
    <row r="24608" spans="1:4" x14ac:dyDescent="0.3">
      <c r="A24608" s="1">
        <v>45222.291666666664</v>
      </c>
      <c r="B24608" s="2">
        <v>45222</v>
      </c>
      <c r="C24608">
        <v>1775</v>
      </c>
      <c r="D24608">
        <v>4874</v>
      </c>
    </row>
    <row r="24609" spans="1:4" x14ac:dyDescent="0.3">
      <c r="A24609" s="1">
        <v>45222.333333333336</v>
      </c>
      <c r="B24609" s="2">
        <v>45222</v>
      </c>
      <c r="C24609">
        <v>19839</v>
      </c>
      <c r="D24609">
        <v>4874</v>
      </c>
    </row>
    <row r="24610" spans="1:4" x14ac:dyDescent="0.3">
      <c r="A24610" s="1">
        <v>45222.375</v>
      </c>
      <c r="B24610" s="2">
        <v>45222</v>
      </c>
      <c r="C24610">
        <v>15165</v>
      </c>
      <c r="D24610">
        <v>4874</v>
      </c>
    </row>
    <row r="24611" spans="1:4" x14ac:dyDescent="0.3">
      <c r="A24611" s="1">
        <v>45222.416666666664</v>
      </c>
      <c r="B24611" s="2">
        <v>45222</v>
      </c>
      <c r="C24611">
        <v>12807</v>
      </c>
      <c r="D24611">
        <v>4874</v>
      </c>
    </row>
    <row r="24612" spans="1:4" x14ac:dyDescent="0.3">
      <c r="A24612" s="1">
        <v>45222.458333333336</v>
      </c>
      <c r="B24612" s="2">
        <v>45222</v>
      </c>
      <c r="C24612">
        <v>10903</v>
      </c>
      <c r="D24612">
        <v>4874</v>
      </c>
    </row>
    <row r="24613" spans="1:4" x14ac:dyDescent="0.3">
      <c r="A24613" s="1">
        <v>45222.5</v>
      </c>
      <c r="B24613" s="2">
        <v>45222</v>
      </c>
      <c r="C24613">
        <v>10226</v>
      </c>
      <c r="D24613">
        <v>4874</v>
      </c>
    </row>
    <row r="24614" spans="1:4" x14ac:dyDescent="0.3">
      <c r="A24614" s="1">
        <v>45222.541666666664</v>
      </c>
      <c r="B24614" s="2">
        <v>45222</v>
      </c>
      <c r="C24614">
        <v>10322</v>
      </c>
      <c r="D24614">
        <v>4874</v>
      </c>
    </row>
    <row r="24615" spans="1:4" x14ac:dyDescent="0.3">
      <c r="A24615" s="1">
        <v>45222.583333333336</v>
      </c>
      <c r="B24615" s="2">
        <v>45222</v>
      </c>
      <c r="C24615">
        <v>1070</v>
      </c>
      <c r="D24615">
        <v>4874</v>
      </c>
    </row>
    <row r="24616" spans="1:4" x14ac:dyDescent="0.3">
      <c r="A24616" s="1">
        <v>45222.625</v>
      </c>
      <c r="B24616" s="2">
        <v>45222</v>
      </c>
      <c r="C24616">
        <v>12872</v>
      </c>
      <c r="D24616">
        <v>4874</v>
      </c>
    </row>
    <row r="24617" spans="1:4" x14ac:dyDescent="0.3">
      <c r="A24617" s="1">
        <v>45222.666666666664</v>
      </c>
      <c r="B24617" s="2">
        <v>45222</v>
      </c>
      <c r="C24617">
        <v>13867</v>
      </c>
      <c r="D24617">
        <v>4874</v>
      </c>
    </row>
    <row r="24618" spans="1:4" x14ac:dyDescent="0.3">
      <c r="A24618" s="1">
        <v>45222.708333333336</v>
      </c>
      <c r="B24618" s="2">
        <v>45222</v>
      </c>
      <c r="C24618">
        <v>15497</v>
      </c>
      <c r="D24618">
        <v>4874</v>
      </c>
    </row>
    <row r="24619" spans="1:4" x14ac:dyDescent="0.3">
      <c r="A24619" s="1">
        <v>45222.75</v>
      </c>
      <c r="B24619" s="2">
        <v>45222</v>
      </c>
      <c r="C24619">
        <v>16519</v>
      </c>
      <c r="D24619">
        <v>4874</v>
      </c>
    </row>
    <row r="24620" spans="1:4" x14ac:dyDescent="0.3">
      <c r="A24620" s="1">
        <v>45222.791666666664</v>
      </c>
      <c r="B24620" s="2">
        <v>45222</v>
      </c>
      <c r="C24620">
        <v>1559</v>
      </c>
      <c r="D24620">
        <v>4874</v>
      </c>
    </row>
    <row r="24621" spans="1:4" x14ac:dyDescent="0.3">
      <c r="A24621" s="1">
        <v>45222.833333333336</v>
      </c>
      <c r="B24621" s="2">
        <v>45222</v>
      </c>
      <c r="C24621">
        <v>12733</v>
      </c>
      <c r="D24621">
        <v>4874</v>
      </c>
    </row>
    <row r="24622" spans="1:4" x14ac:dyDescent="0.3">
      <c r="A24622" s="1">
        <v>45222.875</v>
      </c>
      <c r="B24622" s="2">
        <v>45222</v>
      </c>
      <c r="C24622">
        <v>10402</v>
      </c>
      <c r="D24622">
        <v>4874</v>
      </c>
    </row>
    <row r="24623" spans="1:4" x14ac:dyDescent="0.3">
      <c r="A24623" s="1">
        <v>45222.916666666664</v>
      </c>
      <c r="B24623" s="2">
        <v>45222</v>
      </c>
      <c r="C24623">
        <v>10795</v>
      </c>
      <c r="D24623">
        <v>4874</v>
      </c>
    </row>
    <row r="24624" spans="1:4" x14ac:dyDescent="0.3">
      <c r="A24624" s="1">
        <v>45222.958333333336</v>
      </c>
      <c r="B24624" s="2">
        <v>45222</v>
      </c>
      <c r="C24624">
        <v>9276</v>
      </c>
      <c r="D24624">
        <v>4874</v>
      </c>
    </row>
    <row r="24625" spans="1:4" x14ac:dyDescent="0.3">
      <c r="A24625" s="1">
        <v>45223</v>
      </c>
      <c r="B24625" s="2">
        <v>45223</v>
      </c>
      <c r="C24625">
        <v>10133</v>
      </c>
      <c r="D24625">
        <v>4835</v>
      </c>
    </row>
    <row r="24626" spans="1:4" x14ac:dyDescent="0.3">
      <c r="A24626" s="1">
        <v>45223.041666666664</v>
      </c>
      <c r="B24626" s="2">
        <v>45223</v>
      </c>
      <c r="C24626">
        <v>9721</v>
      </c>
      <c r="D24626">
        <v>4835</v>
      </c>
    </row>
    <row r="24627" spans="1:4" x14ac:dyDescent="0.3">
      <c r="A24627" s="1">
        <v>45223.083333333336</v>
      </c>
      <c r="B24627" s="2">
        <v>45223</v>
      </c>
      <c r="C24627">
        <v>9454</v>
      </c>
      <c r="D24627">
        <v>4835</v>
      </c>
    </row>
    <row r="24628" spans="1:4" x14ac:dyDescent="0.3">
      <c r="A24628" s="1">
        <v>45223.125</v>
      </c>
      <c r="B24628" s="2">
        <v>45223</v>
      </c>
      <c r="C24628">
        <v>8946</v>
      </c>
      <c r="D24628">
        <v>4835</v>
      </c>
    </row>
    <row r="24629" spans="1:4" x14ac:dyDescent="0.3">
      <c r="A24629" s="1">
        <v>45223.166666666664</v>
      </c>
      <c r="B24629" s="2">
        <v>45223</v>
      </c>
      <c r="C24629">
        <v>9027</v>
      </c>
      <c r="D24629">
        <v>4835</v>
      </c>
    </row>
    <row r="24630" spans="1:4" x14ac:dyDescent="0.3">
      <c r="A24630" s="1">
        <v>45223.208333333336</v>
      </c>
      <c r="B24630" s="2">
        <v>45223</v>
      </c>
      <c r="C24630">
        <v>948</v>
      </c>
      <c r="D24630">
        <v>4835</v>
      </c>
    </row>
    <row r="24631" spans="1:4" x14ac:dyDescent="0.3">
      <c r="A24631" s="1">
        <v>45223.25</v>
      </c>
      <c r="B24631" s="2">
        <v>45223</v>
      </c>
      <c r="C24631">
        <v>10165</v>
      </c>
      <c r="D24631">
        <v>4835</v>
      </c>
    </row>
    <row r="24632" spans="1:4" x14ac:dyDescent="0.3">
      <c r="A24632" s="1">
        <v>45223.291666666664</v>
      </c>
      <c r="B24632" s="2">
        <v>45223</v>
      </c>
      <c r="C24632">
        <v>12012</v>
      </c>
      <c r="D24632">
        <v>4835</v>
      </c>
    </row>
    <row r="24633" spans="1:4" x14ac:dyDescent="0.3">
      <c r="A24633" s="1">
        <v>45223.333333333336</v>
      </c>
      <c r="B24633" s="2">
        <v>45223</v>
      </c>
      <c r="C24633">
        <v>13072</v>
      </c>
      <c r="D24633">
        <v>4835</v>
      </c>
    </row>
    <row r="24634" spans="1:4" x14ac:dyDescent="0.3">
      <c r="A24634" s="1">
        <v>45223.375</v>
      </c>
      <c r="B24634" s="2">
        <v>45223</v>
      </c>
      <c r="C24634">
        <v>13635</v>
      </c>
      <c r="D24634">
        <v>4835</v>
      </c>
    </row>
    <row r="24635" spans="1:4" x14ac:dyDescent="0.3">
      <c r="A24635" s="1">
        <v>45223.416666666664</v>
      </c>
      <c r="B24635" s="2">
        <v>45223</v>
      </c>
      <c r="C24635">
        <v>12837</v>
      </c>
      <c r="D24635">
        <v>4835</v>
      </c>
    </row>
    <row r="24636" spans="1:4" x14ac:dyDescent="0.3">
      <c r="A24636" s="1">
        <v>45223.458333333336</v>
      </c>
      <c r="B24636" s="2">
        <v>45223</v>
      </c>
      <c r="C24636">
        <v>1250</v>
      </c>
      <c r="D24636">
        <v>4835</v>
      </c>
    </row>
    <row r="24637" spans="1:4" x14ac:dyDescent="0.3">
      <c r="A24637" s="1">
        <v>45223.5</v>
      </c>
      <c r="B24637" s="2">
        <v>45223</v>
      </c>
      <c r="C24637">
        <v>11899</v>
      </c>
      <c r="D24637">
        <v>4835</v>
      </c>
    </row>
    <row r="24638" spans="1:4" x14ac:dyDescent="0.3">
      <c r="A24638" s="1">
        <v>45223.541666666664</v>
      </c>
      <c r="B24638" s="2">
        <v>45223</v>
      </c>
      <c r="C24638">
        <v>11254</v>
      </c>
      <c r="D24638">
        <v>4835</v>
      </c>
    </row>
    <row r="24639" spans="1:4" x14ac:dyDescent="0.3">
      <c r="A24639" s="1">
        <v>45223.583333333336</v>
      </c>
      <c r="B24639" s="2">
        <v>45223</v>
      </c>
      <c r="C24639">
        <v>1154</v>
      </c>
      <c r="D24639">
        <v>4835</v>
      </c>
    </row>
    <row r="24640" spans="1:4" x14ac:dyDescent="0.3">
      <c r="A24640" s="1">
        <v>45223.625</v>
      </c>
      <c r="B24640" s="2">
        <v>45223</v>
      </c>
      <c r="C24640">
        <v>13217</v>
      </c>
      <c r="D24640">
        <v>4835</v>
      </c>
    </row>
    <row r="24641" spans="1:4" x14ac:dyDescent="0.3">
      <c r="A24641" s="1">
        <v>45223.666666666664</v>
      </c>
      <c r="B24641" s="2">
        <v>45223</v>
      </c>
      <c r="C24641">
        <v>12916</v>
      </c>
      <c r="D24641">
        <v>4835</v>
      </c>
    </row>
    <row r="24642" spans="1:4" x14ac:dyDescent="0.3">
      <c r="A24642" s="1">
        <v>45223.708333333336</v>
      </c>
      <c r="B24642" s="2">
        <v>45223</v>
      </c>
      <c r="C24642">
        <v>1400</v>
      </c>
      <c r="D24642">
        <v>4835</v>
      </c>
    </row>
    <row r="24643" spans="1:4" x14ac:dyDescent="0.3">
      <c r="A24643" s="1">
        <v>45223.75</v>
      </c>
      <c r="B24643" s="2">
        <v>45223</v>
      </c>
      <c r="C24643">
        <v>14987</v>
      </c>
      <c r="D24643">
        <v>4835</v>
      </c>
    </row>
    <row r="24644" spans="1:4" x14ac:dyDescent="0.3">
      <c r="A24644" s="1">
        <v>45223.791666666664</v>
      </c>
      <c r="B24644" s="2">
        <v>45223</v>
      </c>
      <c r="C24644">
        <v>15407</v>
      </c>
      <c r="D24644">
        <v>4835</v>
      </c>
    </row>
    <row r="24645" spans="1:4" x14ac:dyDescent="0.3">
      <c r="A24645" s="1">
        <v>45223.833333333336</v>
      </c>
      <c r="B24645" s="2">
        <v>45223</v>
      </c>
      <c r="C24645">
        <v>13345</v>
      </c>
      <c r="D24645">
        <v>4835</v>
      </c>
    </row>
    <row r="24646" spans="1:4" x14ac:dyDescent="0.3">
      <c r="A24646" s="1">
        <v>45223.875</v>
      </c>
      <c r="B24646" s="2">
        <v>45223</v>
      </c>
      <c r="C24646">
        <v>11931</v>
      </c>
      <c r="D24646">
        <v>4835</v>
      </c>
    </row>
    <row r="24647" spans="1:4" x14ac:dyDescent="0.3">
      <c r="A24647" s="1">
        <v>45223.916666666664</v>
      </c>
      <c r="B24647" s="2">
        <v>45223</v>
      </c>
      <c r="C24647">
        <v>1141</v>
      </c>
      <c r="D24647">
        <v>4835</v>
      </c>
    </row>
    <row r="24648" spans="1:4" x14ac:dyDescent="0.3">
      <c r="A24648" s="1">
        <v>45223.958333333336</v>
      </c>
      <c r="B24648" s="2">
        <v>45223</v>
      </c>
      <c r="C24648">
        <v>10278</v>
      </c>
      <c r="D24648">
        <v>4835</v>
      </c>
    </row>
    <row r="24649" spans="1:4" x14ac:dyDescent="0.3">
      <c r="A24649" s="1">
        <v>45224</v>
      </c>
      <c r="B24649" s="2">
        <v>45224</v>
      </c>
      <c r="C24649">
        <v>9907</v>
      </c>
      <c r="D24649">
        <v>4817</v>
      </c>
    </row>
    <row r="24650" spans="1:4" x14ac:dyDescent="0.3">
      <c r="A24650" s="1">
        <v>45224.041666666664</v>
      </c>
      <c r="B24650" s="2">
        <v>45224</v>
      </c>
      <c r="C24650">
        <v>9456</v>
      </c>
      <c r="D24650">
        <v>4817</v>
      </c>
    </row>
    <row r="24651" spans="1:4" x14ac:dyDescent="0.3">
      <c r="A24651" s="1">
        <v>45224.083333333336</v>
      </c>
      <c r="B24651" s="2">
        <v>45224</v>
      </c>
      <c r="C24651">
        <v>8943</v>
      </c>
      <c r="D24651">
        <v>4817</v>
      </c>
    </row>
    <row r="24652" spans="1:4" x14ac:dyDescent="0.3">
      <c r="A24652" s="1">
        <v>45224.125</v>
      </c>
      <c r="B24652" s="2">
        <v>45224</v>
      </c>
      <c r="C24652">
        <v>8606</v>
      </c>
      <c r="D24652">
        <v>4817</v>
      </c>
    </row>
    <row r="24653" spans="1:4" x14ac:dyDescent="0.3">
      <c r="A24653" s="1">
        <v>45224.166666666664</v>
      </c>
      <c r="B24653" s="2">
        <v>45224</v>
      </c>
      <c r="C24653">
        <v>9054</v>
      </c>
      <c r="D24653">
        <v>4817</v>
      </c>
    </row>
    <row r="24654" spans="1:4" x14ac:dyDescent="0.3">
      <c r="A24654" s="1">
        <v>45224.208333333336</v>
      </c>
      <c r="B24654" s="2">
        <v>45224</v>
      </c>
      <c r="C24654">
        <v>9699</v>
      </c>
      <c r="D24654">
        <v>4817</v>
      </c>
    </row>
    <row r="24655" spans="1:4" x14ac:dyDescent="0.3">
      <c r="A24655" s="1">
        <v>45224.25</v>
      </c>
      <c r="B24655" s="2">
        <v>45224</v>
      </c>
      <c r="C24655">
        <v>1255</v>
      </c>
      <c r="D24655">
        <v>4817</v>
      </c>
    </row>
    <row r="24656" spans="1:4" x14ac:dyDescent="0.3">
      <c r="A24656" s="1">
        <v>45224.291666666664</v>
      </c>
      <c r="B24656" s="2">
        <v>45224</v>
      </c>
      <c r="C24656">
        <v>15016</v>
      </c>
      <c r="D24656">
        <v>4817</v>
      </c>
    </row>
    <row r="24657" spans="1:4" x14ac:dyDescent="0.3">
      <c r="A24657" s="1">
        <v>45224.333333333336</v>
      </c>
      <c r="B24657" s="2">
        <v>45224</v>
      </c>
      <c r="C24657">
        <v>15287</v>
      </c>
      <c r="D24657">
        <v>4817</v>
      </c>
    </row>
    <row r="24658" spans="1:4" x14ac:dyDescent="0.3">
      <c r="A24658" s="1">
        <v>45224.375</v>
      </c>
      <c r="B24658" s="2">
        <v>45224</v>
      </c>
      <c r="C24658">
        <v>14049</v>
      </c>
      <c r="D24658">
        <v>4817</v>
      </c>
    </row>
    <row r="24659" spans="1:4" x14ac:dyDescent="0.3">
      <c r="A24659" s="1">
        <v>45224.416666666664</v>
      </c>
      <c r="B24659" s="2">
        <v>45224</v>
      </c>
      <c r="C24659">
        <v>13002</v>
      </c>
      <c r="D24659">
        <v>4817</v>
      </c>
    </row>
    <row r="24660" spans="1:4" x14ac:dyDescent="0.3">
      <c r="A24660" s="1">
        <v>45224.458333333336</v>
      </c>
      <c r="B24660" s="2">
        <v>45224</v>
      </c>
      <c r="C24660">
        <v>12499</v>
      </c>
      <c r="D24660">
        <v>4817</v>
      </c>
    </row>
    <row r="24661" spans="1:4" x14ac:dyDescent="0.3">
      <c r="A24661" s="1">
        <v>45224.5</v>
      </c>
      <c r="B24661" s="2">
        <v>45224</v>
      </c>
      <c r="C24661">
        <v>11738</v>
      </c>
      <c r="D24661">
        <v>4817</v>
      </c>
    </row>
    <row r="24662" spans="1:4" x14ac:dyDescent="0.3">
      <c r="A24662" s="1">
        <v>45224.541666666664</v>
      </c>
      <c r="B24662" s="2">
        <v>45224</v>
      </c>
      <c r="C24662">
        <v>11562</v>
      </c>
      <c r="D24662">
        <v>4817</v>
      </c>
    </row>
    <row r="24663" spans="1:4" x14ac:dyDescent="0.3">
      <c r="A24663" s="1">
        <v>45224.583333333336</v>
      </c>
      <c r="B24663" s="2">
        <v>45224</v>
      </c>
      <c r="C24663">
        <v>12447</v>
      </c>
      <c r="D24663">
        <v>4817</v>
      </c>
    </row>
    <row r="24664" spans="1:4" x14ac:dyDescent="0.3">
      <c r="A24664" s="1">
        <v>45224.625</v>
      </c>
      <c r="B24664" s="2">
        <v>45224</v>
      </c>
      <c r="C24664">
        <v>13813</v>
      </c>
      <c r="D24664">
        <v>4817</v>
      </c>
    </row>
    <row r="24665" spans="1:4" x14ac:dyDescent="0.3">
      <c r="A24665" s="1">
        <v>45224.666666666664</v>
      </c>
      <c r="B24665" s="2">
        <v>45224</v>
      </c>
      <c r="C24665">
        <v>14751</v>
      </c>
      <c r="D24665">
        <v>4817</v>
      </c>
    </row>
    <row r="24666" spans="1:4" x14ac:dyDescent="0.3">
      <c r="A24666" s="1">
        <v>45224.708333333336</v>
      </c>
      <c r="B24666" s="2">
        <v>45224</v>
      </c>
      <c r="C24666">
        <v>15373</v>
      </c>
      <c r="D24666">
        <v>4817</v>
      </c>
    </row>
    <row r="24667" spans="1:4" x14ac:dyDescent="0.3">
      <c r="A24667" s="1">
        <v>45224.75</v>
      </c>
      <c r="B24667" s="2">
        <v>45224</v>
      </c>
      <c r="C24667">
        <v>15462</v>
      </c>
      <c r="D24667">
        <v>4817</v>
      </c>
    </row>
    <row r="24668" spans="1:4" x14ac:dyDescent="0.3">
      <c r="A24668" s="1">
        <v>45224.791666666664</v>
      </c>
      <c r="B24668" s="2">
        <v>45224</v>
      </c>
      <c r="C24668">
        <v>15771</v>
      </c>
      <c r="D24668">
        <v>4817</v>
      </c>
    </row>
    <row r="24669" spans="1:4" x14ac:dyDescent="0.3">
      <c r="A24669" s="1">
        <v>45224.833333333336</v>
      </c>
      <c r="B24669" s="2">
        <v>45224</v>
      </c>
      <c r="C24669">
        <v>13708</v>
      </c>
      <c r="D24669">
        <v>4817</v>
      </c>
    </row>
    <row r="24670" spans="1:4" x14ac:dyDescent="0.3">
      <c r="A24670" s="1">
        <v>45224.875</v>
      </c>
      <c r="B24670" s="2">
        <v>45224</v>
      </c>
      <c r="C24670">
        <v>12355</v>
      </c>
      <c r="D24670">
        <v>4817</v>
      </c>
    </row>
    <row r="24671" spans="1:4" x14ac:dyDescent="0.3">
      <c r="A24671" s="1">
        <v>45224.916666666664</v>
      </c>
      <c r="B24671" s="2">
        <v>45224</v>
      </c>
      <c r="C24671">
        <v>12006</v>
      </c>
      <c r="D24671">
        <v>4817</v>
      </c>
    </row>
    <row r="24672" spans="1:4" x14ac:dyDescent="0.3">
      <c r="A24672" s="1">
        <v>45224.958333333336</v>
      </c>
      <c r="B24672" s="2">
        <v>45224</v>
      </c>
      <c r="C24672">
        <v>1128</v>
      </c>
      <c r="D24672">
        <v>4817</v>
      </c>
    </row>
    <row r="24673" spans="1:4" x14ac:dyDescent="0.3">
      <c r="A24673" s="1">
        <v>45225</v>
      </c>
      <c r="B24673" s="2">
        <v>45225</v>
      </c>
      <c r="C24673">
        <v>8948</v>
      </c>
      <c r="D24673">
        <v>4789</v>
      </c>
    </row>
    <row r="24674" spans="1:4" x14ac:dyDescent="0.3">
      <c r="A24674" s="1">
        <v>45225.041666666664</v>
      </c>
      <c r="B24674" s="2">
        <v>45225</v>
      </c>
      <c r="C24674">
        <v>8991</v>
      </c>
      <c r="D24674">
        <v>4789</v>
      </c>
    </row>
    <row r="24675" spans="1:4" x14ac:dyDescent="0.3">
      <c r="A24675" s="1">
        <v>45225.083333333336</v>
      </c>
      <c r="B24675" s="2">
        <v>45225</v>
      </c>
      <c r="C24675">
        <v>8749</v>
      </c>
      <c r="D24675">
        <v>4789</v>
      </c>
    </row>
    <row r="24676" spans="1:4" x14ac:dyDescent="0.3">
      <c r="A24676" s="1">
        <v>45225.125</v>
      </c>
      <c r="B24676" s="2">
        <v>45225</v>
      </c>
      <c r="C24676">
        <v>8704</v>
      </c>
      <c r="D24676">
        <v>4789</v>
      </c>
    </row>
    <row r="24677" spans="1:4" x14ac:dyDescent="0.3">
      <c r="A24677" s="1">
        <v>45225.166666666664</v>
      </c>
      <c r="B24677" s="2">
        <v>45225</v>
      </c>
      <c r="C24677">
        <v>8992</v>
      </c>
      <c r="D24677">
        <v>4789</v>
      </c>
    </row>
    <row r="24678" spans="1:4" x14ac:dyDescent="0.3">
      <c r="A24678" s="1">
        <v>45225.208333333336</v>
      </c>
      <c r="B24678" s="2">
        <v>45225</v>
      </c>
      <c r="C24678">
        <v>1000</v>
      </c>
      <c r="D24678">
        <v>4789</v>
      </c>
    </row>
    <row r="24679" spans="1:4" x14ac:dyDescent="0.3">
      <c r="A24679" s="1">
        <v>45225.25</v>
      </c>
      <c r="B24679" s="2">
        <v>45225</v>
      </c>
      <c r="C24679">
        <v>11708</v>
      </c>
      <c r="D24679">
        <v>4789</v>
      </c>
    </row>
    <row r="24680" spans="1:4" x14ac:dyDescent="0.3">
      <c r="A24680" s="1">
        <v>45225.291666666664</v>
      </c>
      <c r="B24680" s="2">
        <v>45225</v>
      </c>
      <c r="C24680">
        <v>13366</v>
      </c>
      <c r="D24680">
        <v>4789</v>
      </c>
    </row>
    <row r="24681" spans="1:4" x14ac:dyDescent="0.3">
      <c r="A24681" s="1">
        <v>45225.333333333336</v>
      </c>
      <c r="B24681" s="2">
        <v>45225</v>
      </c>
      <c r="C24681">
        <v>14385</v>
      </c>
      <c r="D24681">
        <v>4789</v>
      </c>
    </row>
    <row r="24682" spans="1:4" x14ac:dyDescent="0.3">
      <c r="A24682" s="1">
        <v>45225.375</v>
      </c>
      <c r="B24682" s="2">
        <v>45225</v>
      </c>
      <c r="C24682">
        <v>1490</v>
      </c>
      <c r="D24682">
        <v>4789</v>
      </c>
    </row>
    <row r="24683" spans="1:4" x14ac:dyDescent="0.3">
      <c r="A24683" s="1">
        <v>45225.416666666664</v>
      </c>
      <c r="B24683" s="2">
        <v>45225</v>
      </c>
      <c r="C24683">
        <v>14637</v>
      </c>
      <c r="D24683">
        <v>4789</v>
      </c>
    </row>
    <row r="24684" spans="1:4" x14ac:dyDescent="0.3">
      <c r="A24684" s="1">
        <v>45225.458333333336</v>
      </c>
      <c r="B24684" s="2">
        <v>45225</v>
      </c>
      <c r="C24684">
        <v>1400</v>
      </c>
      <c r="D24684">
        <v>4789</v>
      </c>
    </row>
    <row r="24685" spans="1:4" x14ac:dyDescent="0.3">
      <c r="A24685" s="1">
        <v>45225.5</v>
      </c>
      <c r="B24685" s="2">
        <v>45225</v>
      </c>
      <c r="C24685">
        <v>13111</v>
      </c>
      <c r="D24685">
        <v>4789</v>
      </c>
    </row>
    <row r="24686" spans="1:4" x14ac:dyDescent="0.3">
      <c r="A24686" s="1">
        <v>45225.541666666664</v>
      </c>
      <c r="B24686" s="2">
        <v>45225</v>
      </c>
      <c r="C24686">
        <v>12009</v>
      </c>
      <c r="D24686">
        <v>4789</v>
      </c>
    </row>
    <row r="24687" spans="1:4" x14ac:dyDescent="0.3">
      <c r="A24687" s="1">
        <v>45225.583333333336</v>
      </c>
      <c r="B24687" s="2">
        <v>45225</v>
      </c>
      <c r="C24687">
        <v>1196</v>
      </c>
      <c r="D24687">
        <v>4789</v>
      </c>
    </row>
    <row r="24688" spans="1:4" x14ac:dyDescent="0.3">
      <c r="A24688" s="1">
        <v>45225.625</v>
      </c>
      <c r="B24688" s="2">
        <v>45225</v>
      </c>
      <c r="C24688">
        <v>12001</v>
      </c>
      <c r="D24688">
        <v>4789</v>
      </c>
    </row>
    <row r="24689" spans="1:4" x14ac:dyDescent="0.3">
      <c r="A24689" s="1">
        <v>45225.666666666664</v>
      </c>
      <c r="B24689" s="2">
        <v>45225</v>
      </c>
      <c r="C24689">
        <v>13114</v>
      </c>
      <c r="D24689">
        <v>4789</v>
      </c>
    </row>
    <row r="24690" spans="1:4" x14ac:dyDescent="0.3">
      <c r="A24690" s="1">
        <v>45225.708333333336</v>
      </c>
      <c r="B24690" s="2">
        <v>45225</v>
      </c>
      <c r="C24690">
        <v>14291</v>
      </c>
      <c r="D24690">
        <v>4789</v>
      </c>
    </row>
    <row r="24691" spans="1:4" x14ac:dyDescent="0.3">
      <c r="A24691" s="1">
        <v>45225.75</v>
      </c>
      <c r="B24691" s="2">
        <v>45225</v>
      </c>
      <c r="C24691">
        <v>15095</v>
      </c>
      <c r="D24691">
        <v>4789</v>
      </c>
    </row>
    <row r="24692" spans="1:4" x14ac:dyDescent="0.3">
      <c r="A24692" s="1">
        <v>45225.791666666664</v>
      </c>
      <c r="B24692" s="2">
        <v>45225</v>
      </c>
      <c r="C24692">
        <v>15099</v>
      </c>
      <c r="D24692">
        <v>4789</v>
      </c>
    </row>
    <row r="24693" spans="1:4" x14ac:dyDescent="0.3">
      <c r="A24693" s="1">
        <v>45225.833333333336</v>
      </c>
      <c r="B24693" s="2">
        <v>45225</v>
      </c>
      <c r="C24693">
        <v>13072</v>
      </c>
      <c r="D24693">
        <v>4789</v>
      </c>
    </row>
    <row r="24694" spans="1:4" x14ac:dyDescent="0.3">
      <c r="A24694" s="1">
        <v>45225.875</v>
      </c>
      <c r="B24694" s="2">
        <v>45225</v>
      </c>
      <c r="C24694">
        <v>11906</v>
      </c>
      <c r="D24694">
        <v>4789</v>
      </c>
    </row>
    <row r="24695" spans="1:4" x14ac:dyDescent="0.3">
      <c r="A24695" s="1">
        <v>45225.916666666664</v>
      </c>
      <c r="B24695" s="2">
        <v>45225</v>
      </c>
      <c r="C24695">
        <v>11706</v>
      </c>
      <c r="D24695">
        <v>4789</v>
      </c>
    </row>
    <row r="24696" spans="1:4" x14ac:dyDescent="0.3">
      <c r="A24696" s="1">
        <v>45225.958333333336</v>
      </c>
      <c r="B24696" s="2">
        <v>45225</v>
      </c>
      <c r="C24696">
        <v>10485</v>
      </c>
      <c r="D24696">
        <v>4789</v>
      </c>
    </row>
    <row r="24697" spans="1:4" x14ac:dyDescent="0.3">
      <c r="A24697" s="1">
        <v>45226</v>
      </c>
      <c r="B24697" s="2">
        <v>45226</v>
      </c>
      <c r="C24697">
        <v>10456</v>
      </c>
      <c r="D24697">
        <v>4708</v>
      </c>
    </row>
    <row r="24698" spans="1:4" x14ac:dyDescent="0.3">
      <c r="A24698" s="1">
        <v>45226.041666666664</v>
      </c>
      <c r="B24698" s="2">
        <v>45226</v>
      </c>
      <c r="C24698">
        <v>9733</v>
      </c>
      <c r="D24698">
        <v>4708</v>
      </c>
    </row>
    <row r="24699" spans="1:4" x14ac:dyDescent="0.3">
      <c r="A24699" s="1">
        <v>45226.083333333336</v>
      </c>
      <c r="B24699" s="2">
        <v>45226</v>
      </c>
      <c r="C24699">
        <v>9511</v>
      </c>
      <c r="D24699">
        <v>4708</v>
      </c>
    </row>
    <row r="24700" spans="1:4" x14ac:dyDescent="0.3">
      <c r="A24700" s="1">
        <v>45226.125</v>
      </c>
      <c r="B24700" s="2">
        <v>45226</v>
      </c>
      <c r="C24700">
        <v>950</v>
      </c>
      <c r="D24700">
        <v>4708</v>
      </c>
    </row>
    <row r="24701" spans="1:4" x14ac:dyDescent="0.3">
      <c r="A24701" s="1">
        <v>45226.166666666664</v>
      </c>
      <c r="B24701" s="2">
        <v>45226</v>
      </c>
      <c r="C24701">
        <v>9915</v>
      </c>
      <c r="D24701">
        <v>4708</v>
      </c>
    </row>
    <row r="24702" spans="1:4" x14ac:dyDescent="0.3">
      <c r="A24702" s="1">
        <v>45226.208333333336</v>
      </c>
      <c r="B24702" s="2">
        <v>45226</v>
      </c>
      <c r="C24702">
        <v>10458</v>
      </c>
      <c r="D24702">
        <v>4708</v>
      </c>
    </row>
    <row r="24703" spans="1:4" x14ac:dyDescent="0.3">
      <c r="A24703" s="1">
        <v>45226.25</v>
      </c>
      <c r="B24703" s="2">
        <v>45226</v>
      </c>
      <c r="C24703">
        <v>12261</v>
      </c>
      <c r="D24703">
        <v>4708</v>
      </c>
    </row>
    <row r="24704" spans="1:4" x14ac:dyDescent="0.3">
      <c r="A24704" s="1">
        <v>45226.291666666664</v>
      </c>
      <c r="B24704" s="2">
        <v>45226</v>
      </c>
      <c r="C24704">
        <v>14328</v>
      </c>
      <c r="D24704">
        <v>4708</v>
      </c>
    </row>
    <row r="24705" spans="1:4" x14ac:dyDescent="0.3">
      <c r="A24705" s="1">
        <v>45226.333333333336</v>
      </c>
      <c r="B24705" s="2">
        <v>45226</v>
      </c>
      <c r="C24705">
        <v>15455</v>
      </c>
      <c r="D24705">
        <v>4708</v>
      </c>
    </row>
    <row r="24706" spans="1:4" x14ac:dyDescent="0.3">
      <c r="A24706" s="1">
        <v>45226.375</v>
      </c>
      <c r="B24706" s="2">
        <v>45226</v>
      </c>
      <c r="C24706">
        <v>1527</v>
      </c>
      <c r="D24706">
        <v>4708</v>
      </c>
    </row>
    <row r="24707" spans="1:4" x14ac:dyDescent="0.3">
      <c r="A24707" s="1">
        <v>45226.416666666664</v>
      </c>
      <c r="B24707" s="2">
        <v>45226</v>
      </c>
      <c r="C24707">
        <v>14519</v>
      </c>
      <c r="D24707">
        <v>4708</v>
      </c>
    </row>
    <row r="24708" spans="1:4" x14ac:dyDescent="0.3">
      <c r="A24708" s="1">
        <v>45226.458333333336</v>
      </c>
      <c r="B24708" s="2">
        <v>45226</v>
      </c>
      <c r="C24708">
        <v>13829</v>
      </c>
      <c r="D24708">
        <v>4708</v>
      </c>
    </row>
    <row r="24709" spans="1:4" x14ac:dyDescent="0.3">
      <c r="A24709" s="1">
        <v>45226.5</v>
      </c>
      <c r="B24709" s="2">
        <v>45226</v>
      </c>
      <c r="C24709">
        <v>12239</v>
      </c>
      <c r="D24709">
        <v>4708</v>
      </c>
    </row>
    <row r="24710" spans="1:4" x14ac:dyDescent="0.3">
      <c r="A24710" s="1">
        <v>45226.541666666664</v>
      </c>
      <c r="B24710" s="2">
        <v>45226</v>
      </c>
      <c r="C24710">
        <v>1098</v>
      </c>
      <c r="D24710">
        <v>4708</v>
      </c>
    </row>
    <row r="24711" spans="1:4" x14ac:dyDescent="0.3">
      <c r="A24711" s="1">
        <v>45226.583333333336</v>
      </c>
      <c r="B24711" s="2">
        <v>45226</v>
      </c>
      <c r="C24711">
        <v>10157</v>
      </c>
      <c r="D24711">
        <v>4708</v>
      </c>
    </row>
    <row r="24712" spans="1:4" x14ac:dyDescent="0.3">
      <c r="A24712" s="1">
        <v>45226.625</v>
      </c>
      <c r="B24712" s="2">
        <v>45226</v>
      </c>
      <c r="C24712">
        <v>10768</v>
      </c>
      <c r="D24712">
        <v>4708</v>
      </c>
    </row>
    <row r="24713" spans="1:4" x14ac:dyDescent="0.3">
      <c r="A24713" s="1">
        <v>45226.666666666664</v>
      </c>
      <c r="B24713" s="2">
        <v>45226</v>
      </c>
      <c r="C24713">
        <v>12641</v>
      </c>
      <c r="D24713">
        <v>4708</v>
      </c>
    </row>
    <row r="24714" spans="1:4" x14ac:dyDescent="0.3">
      <c r="A24714" s="1">
        <v>45226.708333333336</v>
      </c>
      <c r="B24714" s="2">
        <v>45226</v>
      </c>
      <c r="C24714">
        <v>12836</v>
      </c>
      <c r="D24714">
        <v>4708</v>
      </c>
    </row>
    <row r="24715" spans="1:4" x14ac:dyDescent="0.3">
      <c r="A24715" s="1">
        <v>45226.75</v>
      </c>
      <c r="B24715" s="2">
        <v>45226</v>
      </c>
      <c r="C24715">
        <v>13982</v>
      </c>
      <c r="D24715">
        <v>4708</v>
      </c>
    </row>
    <row r="24716" spans="1:4" x14ac:dyDescent="0.3">
      <c r="A24716" s="1">
        <v>45226.791666666664</v>
      </c>
      <c r="B24716" s="2">
        <v>45226</v>
      </c>
      <c r="C24716">
        <v>14054</v>
      </c>
      <c r="D24716">
        <v>4708</v>
      </c>
    </row>
    <row r="24717" spans="1:4" x14ac:dyDescent="0.3">
      <c r="A24717" s="1">
        <v>45226.833333333336</v>
      </c>
      <c r="B24717" s="2">
        <v>45226</v>
      </c>
      <c r="C24717">
        <v>12089</v>
      </c>
      <c r="D24717">
        <v>4708</v>
      </c>
    </row>
    <row r="24718" spans="1:4" x14ac:dyDescent="0.3">
      <c r="A24718" s="1">
        <v>45226.875</v>
      </c>
      <c r="B24718" s="2">
        <v>45226</v>
      </c>
      <c r="C24718">
        <v>10005</v>
      </c>
      <c r="D24718">
        <v>4708</v>
      </c>
    </row>
    <row r="24719" spans="1:4" x14ac:dyDescent="0.3">
      <c r="A24719" s="1">
        <v>45226.916666666664</v>
      </c>
      <c r="B24719" s="2">
        <v>45226</v>
      </c>
      <c r="C24719">
        <v>9684</v>
      </c>
      <c r="D24719">
        <v>4708</v>
      </c>
    </row>
    <row r="24720" spans="1:4" x14ac:dyDescent="0.3">
      <c r="A24720" s="1">
        <v>45226.958333333336</v>
      </c>
      <c r="B24720" s="2">
        <v>45226</v>
      </c>
      <c r="C24720">
        <v>937</v>
      </c>
      <c r="D24720">
        <v>4708</v>
      </c>
    </row>
    <row r="24721" spans="1:4" x14ac:dyDescent="0.3">
      <c r="A24721" s="1">
        <v>45227</v>
      </c>
      <c r="B24721" s="2">
        <v>45227</v>
      </c>
      <c r="C24721">
        <v>846</v>
      </c>
      <c r="D24721">
        <v>4708</v>
      </c>
    </row>
    <row r="24722" spans="1:4" x14ac:dyDescent="0.3">
      <c r="A24722" s="1">
        <v>45227.041666666664</v>
      </c>
      <c r="B24722" s="2">
        <v>45227</v>
      </c>
      <c r="C24722">
        <v>6861</v>
      </c>
      <c r="D24722">
        <v>4708</v>
      </c>
    </row>
    <row r="24723" spans="1:4" x14ac:dyDescent="0.3">
      <c r="A24723" s="1">
        <v>45227.083333333336</v>
      </c>
      <c r="B24723" s="2">
        <v>45227</v>
      </c>
      <c r="C24723">
        <v>6459</v>
      </c>
      <c r="D24723">
        <v>4708</v>
      </c>
    </row>
    <row r="24724" spans="1:4" x14ac:dyDescent="0.3">
      <c r="A24724" s="1">
        <v>45227.125</v>
      </c>
      <c r="B24724" s="2">
        <v>45227</v>
      </c>
      <c r="C24724">
        <v>550</v>
      </c>
      <c r="D24724">
        <v>4708</v>
      </c>
    </row>
    <row r="24725" spans="1:4" x14ac:dyDescent="0.3">
      <c r="A24725" s="1">
        <v>45227.166666666664</v>
      </c>
      <c r="B24725" s="2">
        <v>45227</v>
      </c>
      <c r="C24725">
        <v>6051</v>
      </c>
      <c r="D24725">
        <v>4708</v>
      </c>
    </row>
    <row r="24726" spans="1:4" x14ac:dyDescent="0.3">
      <c r="A24726" s="1">
        <v>45227.208333333336</v>
      </c>
      <c r="B24726" s="2">
        <v>45227</v>
      </c>
      <c r="C24726">
        <v>6901</v>
      </c>
      <c r="D24726">
        <v>4708</v>
      </c>
    </row>
    <row r="24727" spans="1:4" x14ac:dyDescent="0.3">
      <c r="A24727" s="1">
        <v>45227.25</v>
      </c>
      <c r="B24727" s="2">
        <v>45227</v>
      </c>
      <c r="C24727">
        <v>6647</v>
      </c>
      <c r="D24727">
        <v>4708</v>
      </c>
    </row>
    <row r="24728" spans="1:4" x14ac:dyDescent="0.3">
      <c r="A24728" s="1">
        <v>45227.291666666664</v>
      </c>
      <c r="B24728" s="2">
        <v>45227</v>
      </c>
      <c r="C24728">
        <v>799</v>
      </c>
      <c r="D24728">
        <v>4708</v>
      </c>
    </row>
    <row r="24729" spans="1:4" x14ac:dyDescent="0.3">
      <c r="A24729" s="1">
        <v>45227.333333333336</v>
      </c>
      <c r="B24729" s="2">
        <v>45227</v>
      </c>
      <c r="C24729">
        <v>9069</v>
      </c>
      <c r="D24729">
        <v>4708</v>
      </c>
    </row>
    <row r="24730" spans="1:4" x14ac:dyDescent="0.3">
      <c r="A24730" s="1">
        <v>45227.375</v>
      </c>
      <c r="B24730" s="2">
        <v>45227</v>
      </c>
      <c r="C24730">
        <v>895</v>
      </c>
      <c r="D24730">
        <v>4708</v>
      </c>
    </row>
    <row r="24731" spans="1:4" x14ac:dyDescent="0.3">
      <c r="A24731" s="1">
        <v>45227.416666666664</v>
      </c>
      <c r="B24731" s="2">
        <v>45227</v>
      </c>
      <c r="C24731">
        <v>8701</v>
      </c>
      <c r="D24731">
        <v>4708</v>
      </c>
    </row>
    <row r="24732" spans="1:4" x14ac:dyDescent="0.3">
      <c r="A24732" s="1">
        <v>45227.458333333336</v>
      </c>
      <c r="B24732" s="2">
        <v>45227</v>
      </c>
      <c r="C24732">
        <v>6979</v>
      </c>
      <c r="D24732">
        <v>4708</v>
      </c>
    </row>
    <row r="24733" spans="1:4" x14ac:dyDescent="0.3">
      <c r="A24733" s="1">
        <v>45227.5</v>
      </c>
      <c r="B24733" s="2">
        <v>45227</v>
      </c>
      <c r="C24733">
        <v>6986</v>
      </c>
      <c r="D24733">
        <v>4708</v>
      </c>
    </row>
    <row r="24734" spans="1:4" x14ac:dyDescent="0.3">
      <c r="A24734" s="1">
        <v>45227.541666666664</v>
      </c>
      <c r="B24734" s="2">
        <v>45227</v>
      </c>
      <c r="C24734">
        <v>679</v>
      </c>
      <c r="D24734">
        <v>4708</v>
      </c>
    </row>
    <row r="24735" spans="1:4" x14ac:dyDescent="0.3">
      <c r="A24735" s="1">
        <v>45227.583333333336</v>
      </c>
      <c r="B24735" s="2">
        <v>45227</v>
      </c>
      <c r="C24735">
        <v>7391</v>
      </c>
      <c r="D24735">
        <v>4708</v>
      </c>
    </row>
    <row r="24736" spans="1:4" x14ac:dyDescent="0.3">
      <c r="A24736" s="1">
        <v>45227.625</v>
      </c>
      <c r="B24736" s="2">
        <v>45227</v>
      </c>
      <c r="C24736">
        <v>870</v>
      </c>
      <c r="D24736">
        <v>4708</v>
      </c>
    </row>
    <row r="24737" spans="1:4" x14ac:dyDescent="0.3">
      <c r="A24737" s="1">
        <v>45227.666666666664</v>
      </c>
      <c r="B24737" s="2">
        <v>45227</v>
      </c>
      <c r="C24737">
        <v>11202</v>
      </c>
      <c r="D24737">
        <v>4708</v>
      </c>
    </row>
    <row r="24738" spans="1:4" x14ac:dyDescent="0.3">
      <c r="A24738" s="1">
        <v>45227.708333333336</v>
      </c>
      <c r="B24738" s="2">
        <v>45227</v>
      </c>
      <c r="C24738">
        <v>1398</v>
      </c>
      <c r="D24738">
        <v>4708</v>
      </c>
    </row>
    <row r="24739" spans="1:4" x14ac:dyDescent="0.3">
      <c r="A24739" s="1">
        <v>45227.75</v>
      </c>
      <c r="B24739" s="2">
        <v>45227</v>
      </c>
      <c r="C24739">
        <v>14896</v>
      </c>
      <c r="D24739">
        <v>4708</v>
      </c>
    </row>
    <row r="24740" spans="1:4" x14ac:dyDescent="0.3">
      <c r="A24740" s="1">
        <v>45227.791666666664</v>
      </c>
      <c r="B24740" s="2">
        <v>45227</v>
      </c>
      <c r="C24740">
        <v>11883</v>
      </c>
      <c r="D24740">
        <v>4708</v>
      </c>
    </row>
    <row r="24741" spans="1:4" x14ac:dyDescent="0.3">
      <c r="A24741" s="1">
        <v>45227.833333333336</v>
      </c>
      <c r="B24741" s="2">
        <v>45227</v>
      </c>
      <c r="C24741">
        <v>9035</v>
      </c>
      <c r="D24741">
        <v>4708</v>
      </c>
    </row>
    <row r="24742" spans="1:4" x14ac:dyDescent="0.3">
      <c r="A24742" s="1">
        <v>45227.875</v>
      </c>
      <c r="B24742" s="2">
        <v>45227</v>
      </c>
      <c r="C24742">
        <v>8351</v>
      </c>
      <c r="D24742">
        <v>4708</v>
      </c>
    </row>
    <row r="24743" spans="1:4" x14ac:dyDescent="0.3">
      <c r="A24743" s="1">
        <v>45227.916666666664</v>
      </c>
      <c r="B24743" s="2">
        <v>45227</v>
      </c>
      <c r="C24743">
        <v>7548</v>
      </c>
      <c r="D24743">
        <v>4708</v>
      </c>
    </row>
    <row r="24744" spans="1:4" x14ac:dyDescent="0.3">
      <c r="A24744" s="1">
        <v>45227.958333333336</v>
      </c>
      <c r="B24744" s="2">
        <v>45227</v>
      </c>
      <c r="C24744">
        <v>4748</v>
      </c>
      <c r="D24744">
        <v>4708</v>
      </c>
    </row>
    <row r="24745" spans="1:4" x14ac:dyDescent="0.3">
      <c r="A24745" s="1">
        <v>45228</v>
      </c>
      <c r="B24745" s="2">
        <v>45228</v>
      </c>
      <c r="C24745">
        <v>1405</v>
      </c>
      <c r="D24745">
        <v>4708</v>
      </c>
    </row>
    <row r="24746" spans="1:4" x14ac:dyDescent="0.3">
      <c r="A24746" s="1">
        <v>45228.041666666664</v>
      </c>
      <c r="B24746" s="2">
        <v>45228</v>
      </c>
      <c r="C24746">
        <v>96</v>
      </c>
      <c r="D24746">
        <v>4708</v>
      </c>
    </row>
    <row r="24747" spans="1:4" x14ac:dyDescent="0.3">
      <c r="A24747" s="1">
        <v>45228.083333333336</v>
      </c>
      <c r="B24747" s="2">
        <v>45228</v>
      </c>
      <c r="C24747">
        <v>1</v>
      </c>
      <c r="D24747">
        <v>4708</v>
      </c>
    </row>
    <row r="24748" spans="1:4" x14ac:dyDescent="0.3">
      <c r="A24748" s="1">
        <v>45228.083333333336</v>
      </c>
      <c r="B24748" s="2">
        <v>45228</v>
      </c>
      <c r="C24748">
        <v>2</v>
      </c>
      <c r="D24748">
        <v>4708</v>
      </c>
    </row>
    <row r="24749" spans="1:4" x14ac:dyDescent="0.3">
      <c r="A24749" s="1">
        <v>45228.125</v>
      </c>
      <c r="B24749" s="2">
        <v>45228</v>
      </c>
      <c r="C24749">
        <v>-24</v>
      </c>
      <c r="D24749">
        <v>4708</v>
      </c>
    </row>
    <row r="24750" spans="1:4" x14ac:dyDescent="0.3">
      <c r="A24750" s="1">
        <v>45228.166666666664</v>
      </c>
      <c r="B24750" s="2">
        <v>45228</v>
      </c>
      <c r="C24750">
        <v>-28</v>
      </c>
      <c r="D24750">
        <v>4708</v>
      </c>
    </row>
    <row r="24751" spans="1:4" x14ac:dyDescent="0.3">
      <c r="A24751" s="1">
        <v>45228.208333333336</v>
      </c>
      <c r="B24751" s="2">
        <v>45228</v>
      </c>
      <c r="C24751">
        <v>-39</v>
      </c>
      <c r="D24751">
        <v>4708</v>
      </c>
    </row>
    <row r="24752" spans="1:4" x14ac:dyDescent="0.3">
      <c r="A24752" s="1">
        <v>45228.25</v>
      </c>
      <c r="B24752" s="2">
        <v>45228</v>
      </c>
      <c r="C24752">
        <v>-36</v>
      </c>
      <c r="D24752">
        <v>4708</v>
      </c>
    </row>
    <row r="24753" spans="1:4" x14ac:dyDescent="0.3">
      <c r="A24753" s="1">
        <v>45228.291666666664</v>
      </c>
      <c r="B24753" s="2">
        <v>45228</v>
      </c>
      <c r="C24753">
        <v>-7</v>
      </c>
      <c r="D24753">
        <v>4708</v>
      </c>
    </row>
    <row r="24754" spans="1:4" x14ac:dyDescent="0.3">
      <c r="A24754" s="1">
        <v>45228.333333333336</v>
      </c>
      <c r="B24754" s="2">
        <v>45228</v>
      </c>
      <c r="C24754">
        <v>1</v>
      </c>
      <c r="D24754">
        <v>4708</v>
      </c>
    </row>
    <row r="24755" spans="1:4" x14ac:dyDescent="0.3">
      <c r="A24755" s="1">
        <v>45228.375</v>
      </c>
      <c r="B24755" s="2">
        <v>45228</v>
      </c>
      <c r="C24755">
        <v>0</v>
      </c>
      <c r="D24755">
        <v>4708</v>
      </c>
    </row>
    <row r="24756" spans="1:4" x14ac:dyDescent="0.3">
      <c r="A24756" s="1">
        <v>45228.416666666664</v>
      </c>
      <c r="B24756" s="2">
        <v>45228</v>
      </c>
      <c r="C24756">
        <v>-21</v>
      </c>
      <c r="D24756">
        <v>4708</v>
      </c>
    </row>
    <row r="24757" spans="1:4" x14ac:dyDescent="0.3">
      <c r="A24757" s="1">
        <v>45228.458333333336</v>
      </c>
      <c r="B24757" s="2">
        <v>45228</v>
      </c>
      <c r="C24757">
        <v>-8</v>
      </c>
      <c r="D24757">
        <v>4708</v>
      </c>
    </row>
    <row r="24758" spans="1:4" x14ac:dyDescent="0.3">
      <c r="A24758" s="1">
        <v>45228.5</v>
      </c>
      <c r="B24758" s="2">
        <v>45228</v>
      </c>
      <c r="C24758">
        <v>-3</v>
      </c>
      <c r="D24758">
        <v>4708</v>
      </c>
    </row>
    <row r="24759" spans="1:4" x14ac:dyDescent="0.3">
      <c r="A24759" s="1">
        <v>45228.541666666664</v>
      </c>
      <c r="B24759" s="2">
        <v>45228</v>
      </c>
      <c r="C24759">
        <v>61</v>
      </c>
      <c r="D24759">
        <v>4708</v>
      </c>
    </row>
    <row r="24760" spans="1:4" x14ac:dyDescent="0.3">
      <c r="A24760" s="1">
        <v>45228.583333333336</v>
      </c>
      <c r="B24760" s="2">
        <v>45228</v>
      </c>
      <c r="C24760">
        <v>1003</v>
      </c>
      <c r="D24760">
        <v>4708</v>
      </c>
    </row>
    <row r="24761" spans="1:4" x14ac:dyDescent="0.3">
      <c r="A24761" s="1">
        <v>45228.625</v>
      </c>
      <c r="B24761" s="2">
        <v>45228</v>
      </c>
      <c r="C24761">
        <v>4003</v>
      </c>
      <c r="D24761">
        <v>4708</v>
      </c>
    </row>
    <row r="24762" spans="1:4" x14ac:dyDescent="0.3">
      <c r="A24762" s="1">
        <v>45228.666666666664</v>
      </c>
      <c r="B24762" s="2">
        <v>45228</v>
      </c>
      <c r="C24762">
        <v>7692</v>
      </c>
      <c r="D24762">
        <v>4708</v>
      </c>
    </row>
    <row r="24763" spans="1:4" x14ac:dyDescent="0.3">
      <c r="A24763" s="1">
        <v>45228.708333333336</v>
      </c>
      <c r="B24763" s="2">
        <v>45228</v>
      </c>
      <c r="C24763">
        <v>839</v>
      </c>
      <c r="D24763">
        <v>4708</v>
      </c>
    </row>
    <row r="24764" spans="1:4" x14ac:dyDescent="0.3">
      <c r="A24764" s="1">
        <v>45228.75</v>
      </c>
      <c r="B24764" s="2">
        <v>45228</v>
      </c>
      <c r="C24764">
        <v>7698</v>
      </c>
      <c r="D24764">
        <v>4708</v>
      </c>
    </row>
    <row r="24765" spans="1:4" x14ac:dyDescent="0.3">
      <c r="A24765" s="1">
        <v>45228.791666666664</v>
      </c>
      <c r="B24765" s="2">
        <v>45228</v>
      </c>
      <c r="C24765">
        <v>6737</v>
      </c>
      <c r="D24765">
        <v>4708</v>
      </c>
    </row>
    <row r="24766" spans="1:4" x14ac:dyDescent="0.3">
      <c r="A24766" s="1">
        <v>45228.833333333336</v>
      </c>
      <c r="B24766" s="2">
        <v>45228</v>
      </c>
      <c r="C24766">
        <v>6216</v>
      </c>
      <c r="D24766">
        <v>4708</v>
      </c>
    </row>
    <row r="24767" spans="1:4" x14ac:dyDescent="0.3">
      <c r="A24767" s="1">
        <v>45228.875</v>
      </c>
      <c r="B24767" s="2">
        <v>45228</v>
      </c>
      <c r="C24767">
        <v>5402</v>
      </c>
      <c r="D24767">
        <v>4708</v>
      </c>
    </row>
    <row r="24768" spans="1:4" x14ac:dyDescent="0.3">
      <c r="A24768" s="1">
        <v>45228.916666666664</v>
      </c>
      <c r="B24768" s="2">
        <v>45228</v>
      </c>
      <c r="C24768">
        <v>5194</v>
      </c>
      <c r="D24768">
        <v>4708</v>
      </c>
    </row>
    <row r="24769" spans="1:4" x14ac:dyDescent="0.3">
      <c r="A24769" s="1">
        <v>45228.958333333336</v>
      </c>
      <c r="B24769" s="2">
        <v>45228</v>
      </c>
      <c r="C24769">
        <v>3841</v>
      </c>
      <c r="D24769">
        <v>4708</v>
      </c>
    </row>
    <row r="24770" spans="1:4" x14ac:dyDescent="0.3">
      <c r="A24770" s="1">
        <v>45229</v>
      </c>
      <c r="B24770" s="2">
        <v>45229</v>
      </c>
      <c r="C24770">
        <v>80</v>
      </c>
      <c r="D24770">
        <v>4783</v>
      </c>
    </row>
    <row r="24771" spans="1:4" x14ac:dyDescent="0.3">
      <c r="A24771" s="1">
        <v>45229.041666666664</v>
      </c>
      <c r="B24771" s="2">
        <v>45229</v>
      </c>
      <c r="C24771">
        <v>817</v>
      </c>
      <c r="D24771">
        <v>4783</v>
      </c>
    </row>
    <row r="24772" spans="1:4" x14ac:dyDescent="0.3">
      <c r="A24772" s="1">
        <v>45229.083333333336</v>
      </c>
      <c r="B24772" s="2">
        <v>45229</v>
      </c>
      <c r="C24772">
        <v>836</v>
      </c>
      <c r="D24772">
        <v>4783</v>
      </c>
    </row>
    <row r="24773" spans="1:4" x14ac:dyDescent="0.3">
      <c r="A24773" s="1">
        <v>45229.125</v>
      </c>
      <c r="B24773" s="2">
        <v>45229</v>
      </c>
      <c r="C24773">
        <v>1002</v>
      </c>
      <c r="D24773">
        <v>4783</v>
      </c>
    </row>
    <row r="24774" spans="1:4" x14ac:dyDescent="0.3">
      <c r="A24774" s="1">
        <v>45229.166666666664</v>
      </c>
      <c r="B24774" s="2">
        <v>45229</v>
      </c>
      <c r="C24774">
        <v>1478</v>
      </c>
      <c r="D24774">
        <v>4783</v>
      </c>
    </row>
    <row r="24775" spans="1:4" x14ac:dyDescent="0.3">
      <c r="A24775" s="1">
        <v>45229.208333333336</v>
      </c>
      <c r="B24775" s="2">
        <v>45229</v>
      </c>
      <c r="C24775">
        <v>2516</v>
      </c>
      <c r="D24775">
        <v>4783</v>
      </c>
    </row>
    <row r="24776" spans="1:4" x14ac:dyDescent="0.3">
      <c r="A24776" s="1">
        <v>45229.25</v>
      </c>
      <c r="B24776" s="2">
        <v>45229</v>
      </c>
      <c r="C24776">
        <v>8029</v>
      </c>
      <c r="D24776">
        <v>4783</v>
      </c>
    </row>
    <row r="24777" spans="1:4" x14ac:dyDescent="0.3">
      <c r="A24777" s="1">
        <v>45229.291666666664</v>
      </c>
      <c r="B24777" s="2">
        <v>45229</v>
      </c>
      <c r="C24777">
        <v>10591</v>
      </c>
      <c r="D24777">
        <v>4783</v>
      </c>
    </row>
    <row r="24778" spans="1:4" x14ac:dyDescent="0.3">
      <c r="A24778" s="1">
        <v>45229.333333333336</v>
      </c>
      <c r="B24778" s="2">
        <v>45229</v>
      </c>
      <c r="C24778">
        <v>1110</v>
      </c>
      <c r="D24778">
        <v>4783</v>
      </c>
    </row>
    <row r="24779" spans="1:4" x14ac:dyDescent="0.3">
      <c r="A24779" s="1">
        <v>45229.375</v>
      </c>
      <c r="B24779" s="2">
        <v>45229</v>
      </c>
      <c r="C24779">
        <v>1030</v>
      </c>
      <c r="D24779">
        <v>4783</v>
      </c>
    </row>
    <row r="24780" spans="1:4" x14ac:dyDescent="0.3">
      <c r="A24780" s="1">
        <v>45229.416666666664</v>
      </c>
      <c r="B24780" s="2">
        <v>45229</v>
      </c>
      <c r="C24780">
        <v>900</v>
      </c>
      <c r="D24780">
        <v>4783</v>
      </c>
    </row>
    <row r="24781" spans="1:4" x14ac:dyDescent="0.3">
      <c r="A24781" s="1">
        <v>45229.458333333336</v>
      </c>
      <c r="B24781" s="2">
        <v>45229</v>
      </c>
      <c r="C24781">
        <v>9617</v>
      </c>
      <c r="D24781">
        <v>4783</v>
      </c>
    </row>
    <row r="24782" spans="1:4" x14ac:dyDescent="0.3">
      <c r="A24782" s="1">
        <v>45229.5</v>
      </c>
      <c r="B24782" s="2">
        <v>45229</v>
      </c>
      <c r="C24782">
        <v>10254</v>
      </c>
      <c r="D24782">
        <v>4783</v>
      </c>
    </row>
    <row r="24783" spans="1:4" x14ac:dyDescent="0.3">
      <c r="A24783" s="1">
        <v>45229.541666666664</v>
      </c>
      <c r="B24783" s="2">
        <v>45229</v>
      </c>
      <c r="C24783">
        <v>11462</v>
      </c>
      <c r="D24783">
        <v>4783</v>
      </c>
    </row>
    <row r="24784" spans="1:4" x14ac:dyDescent="0.3">
      <c r="A24784" s="1">
        <v>45229.583333333336</v>
      </c>
      <c r="B24784" s="2">
        <v>45229</v>
      </c>
      <c r="C24784">
        <v>12398</v>
      </c>
      <c r="D24784">
        <v>4783</v>
      </c>
    </row>
    <row r="24785" spans="1:4" x14ac:dyDescent="0.3">
      <c r="A24785" s="1">
        <v>45229.625</v>
      </c>
      <c r="B24785" s="2">
        <v>45229</v>
      </c>
      <c r="C24785">
        <v>13945</v>
      </c>
      <c r="D24785">
        <v>4783</v>
      </c>
    </row>
    <row r="24786" spans="1:4" x14ac:dyDescent="0.3">
      <c r="A24786" s="1">
        <v>45229.666666666664</v>
      </c>
      <c r="B24786" s="2">
        <v>45229</v>
      </c>
      <c r="C24786">
        <v>14493</v>
      </c>
      <c r="D24786">
        <v>4783</v>
      </c>
    </row>
    <row r="24787" spans="1:4" x14ac:dyDescent="0.3">
      <c r="A24787" s="1">
        <v>45229.708333333336</v>
      </c>
      <c r="B24787" s="2">
        <v>45229</v>
      </c>
      <c r="C24787">
        <v>16584</v>
      </c>
      <c r="D24787">
        <v>4783</v>
      </c>
    </row>
    <row r="24788" spans="1:4" x14ac:dyDescent="0.3">
      <c r="A24788" s="1">
        <v>45229.75</v>
      </c>
      <c r="B24788" s="2">
        <v>45229</v>
      </c>
      <c r="C24788">
        <v>1710</v>
      </c>
      <c r="D24788">
        <v>4783</v>
      </c>
    </row>
    <row r="24789" spans="1:4" x14ac:dyDescent="0.3">
      <c r="A24789" s="1">
        <v>45229.791666666664</v>
      </c>
      <c r="B24789" s="2">
        <v>45229</v>
      </c>
      <c r="C24789">
        <v>1511</v>
      </c>
      <c r="D24789">
        <v>4783</v>
      </c>
    </row>
    <row r="24790" spans="1:4" x14ac:dyDescent="0.3">
      <c r="A24790" s="1">
        <v>45229.833333333336</v>
      </c>
      <c r="B24790" s="2">
        <v>45229</v>
      </c>
      <c r="C24790">
        <v>12902</v>
      </c>
      <c r="D24790">
        <v>4783</v>
      </c>
    </row>
    <row r="24791" spans="1:4" x14ac:dyDescent="0.3">
      <c r="A24791" s="1">
        <v>45229.875</v>
      </c>
      <c r="B24791" s="2">
        <v>45229</v>
      </c>
      <c r="C24791">
        <v>11727</v>
      </c>
      <c r="D24791">
        <v>4783</v>
      </c>
    </row>
    <row r="24792" spans="1:4" x14ac:dyDescent="0.3">
      <c r="A24792" s="1">
        <v>45229.916666666664</v>
      </c>
      <c r="B24792" s="2">
        <v>45229</v>
      </c>
      <c r="C24792">
        <v>11326</v>
      </c>
      <c r="D24792">
        <v>4783</v>
      </c>
    </row>
    <row r="24793" spans="1:4" x14ac:dyDescent="0.3">
      <c r="A24793" s="1">
        <v>45229.958333333336</v>
      </c>
      <c r="B24793" s="2">
        <v>45229</v>
      </c>
      <c r="C24793">
        <v>954</v>
      </c>
      <c r="D24793">
        <v>4783</v>
      </c>
    </row>
    <row r="24794" spans="1:4" x14ac:dyDescent="0.3">
      <c r="A24794" s="1">
        <v>45230</v>
      </c>
      <c r="B24794" s="2">
        <v>45230</v>
      </c>
      <c r="C24794">
        <v>8605</v>
      </c>
      <c r="D24794">
        <v>4089</v>
      </c>
    </row>
    <row r="24795" spans="1:4" x14ac:dyDescent="0.3">
      <c r="A24795" s="1">
        <v>45230.041666666664</v>
      </c>
      <c r="B24795" s="2">
        <v>45230</v>
      </c>
      <c r="C24795">
        <v>792</v>
      </c>
      <c r="D24795">
        <v>4089</v>
      </c>
    </row>
    <row r="24796" spans="1:4" x14ac:dyDescent="0.3">
      <c r="A24796" s="1">
        <v>45230.083333333336</v>
      </c>
      <c r="B24796" s="2">
        <v>45230</v>
      </c>
      <c r="C24796">
        <v>7196</v>
      </c>
      <c r="D24796">
        <v>4089</v>
      </c>
    </row>
    <row r="24797" spans="1:4" x14ac:dyDescent="0.3">
      <c r="A24797" s="1">
        <v>45230.125</v>
      </c>
      <c r="B24797" s="2">
        <v>45230</v>
      </c>
      <c r="C24797">
        <v>648</v>
      </c>
      <c r="D24797">
        <v>4089</v>
      </c>
    </row>
    <row r="24798" spans="1:4" x14ac:dyDescent="0.3">
      <c r="A24798" s="1">
        <v>45230.166666666664</v>
      </c>
      <c r="B24798" s="2">
        <v>45230</v>
      </c>
      <c r="C24798">
        <v>6197</v>
      </c>
      <c r="D24798">
        <v>4089</v>
      </c>
    </row>
    <row r="24799" spans="1:4" x14ac:dyDescent="0.3">
      <c r="A24799" s="1">
        <v>45230.208333333336</v>
      </c>
      <c r="B24799" s="2">
        <v>45230</v>
      </c>
      <c r="C24799">
        <v>6977</v>
      </c>
      <c r="D24799">
        <v>4089</v>
      </c>
    </row>
    <row r="24800" spans="1:4" x14ac:dyDescent="0.3">
      <c r="A24800" s="1">
        <v>45230.25</v>
      </c>
      <c r="B24800" s="2">
        <v>45230</v>
      </c>
      <c r="C24800">
        <v>8848</v>
      </c>
      <c r="D24800">
        <v>4089</v>
      </c>
    </row>
    <row r="24801" spans="1:4" x14ac:dyDescent="0.3">
      <c r="A24801" s="1">
        <v>45230.291666666664</v>
      </c>
      <c r="B24801" s="2">
        <v>45230</v>
      </c>
      <c r="C24801">
        <v>10739</v>
      </c>
      <c r="D24801">
        <v>4089</v>
      </c>
    </row>
    <row r="24802" spans="1:4" x14ac:dyDescent="0.3">
      <c r="A24802" s="1">
        <v>45230.333333333336</v>
      </c>
      <c r="B24802" s="2">
        <v>45230</v>
      </c>
      <c r="C24802">
        <v>10802</v>
      </c>
      <c r="D24802">
        <v>4089</v>
      </c>
    </row>
    <row r="24803" spans="1:4" x14ac:dyDescent="0.3">
      <c r="A24803" s="1">
        <v>45230.375</v>
      </c>
      <c r="B24803" s="2">
        <v>45230</v>
      </c>
      <c r="C24803">
        <v>1005</v>
      </c>
      <c r="D24803">
        <v>4089</v>
      </c>
    </row>
    <row r="24804" spans="1:4" x14ac:dyDescent="0.3">
      <c r="A24804" s="1">
        <v>45230.416666666664</v>
      </c>
      <c r="B24804" s="2">
        <v>45230</v>
      </c>
      <c r="C24804">
        <v>930</v>
      </c>
      <c r="D24804">
        <v>4089</v>
      </c>
    </row>
    <row r="24805" spans="1:4" x14ac:dyDescent="0.3">
      <c r="A24805" s="1">
        <v>45230.458333333336</v>
      </c>
      <c r="B24805" s="2">
        <v>45230</v>
      </c>
      <c r="C24805">
        <v>10195</v>
      </c>
      <c r="D24805">
        <v>4089</v>
      </c>
    </row>
    <row r="24806" spans="1:4" x14ac:dyDescent="0.3">
      <c r="A24806" s="1">
        <v>45230.5</v>
      </c>
      <c r="B24806" s="2">
        <v>45230</v>
      </c>
      <c r="C24806">
        <v>10149</v>
      </c>
      <c r="D24806">
        <v>4089</v>
      </c>
    </row>
    <row r="24807" spans="1:4" x14ac:dyDescent="0.3">
      <c r="A24807" s="1">
        <v>45230.541666666664</v>
      </c>
      <c r="B24807" s="2">
        <v>45230</v>
      </c>
      <c r="C24807">
        <v>9777</v>
      </c>
      <c r="D24807">
        <v>4089</v>
      </c>
    </row>
    <row r="24808" spans="1:4" x14ac:dyDescent="0.3">
      <c r="A24808" s="1">
        <v>45230.583333333336</v>
      </c>
      <c r="B24808" s="2">
        <v>45230</v>
      </c>
      <c r="C24808">
        <v>10497</v>
      </c>
      <c r="D24808">
        <v>4089</v>
      </c>
    </row>
    <row r="24809" spans="1:4" x14ac:dyDescent="0.3">
      <c r="A24809" s="1">
        <v>45230.625</v>
      </c>
      <c r="B24809" s="2">
        <v>45230</v>
      </c>
      <c r="C24809">
        <v>11751</v>
      </c>
      <c r="D24809">
        <v>4089</v>
      </c>
    </row>
    <row r="24810" spans="1:4" x14ac:dyDescent="0.3">
      <c r="A24810" s="1">
        <v>45230.666666666664</v>
      </c>
      <c r="B24810" s="2">
        <v>45230</v>
      </c>
      <c r="C24810">
        <v>13511</v>
      </c>
      <c r="D24810">
        <v>4089</v>
      </c>
    </row>
    <row r="24811" spans="1:4" x14ac:dyDescent="0.3">
      <c r="A24811" s="1">
        <v>45230.708333333336</v>
      </c>
      <c r="B24811" s="2">
        <v>45230</v>
      </c>
      <c r="C24811">
        <v>16181</v>
      </c>
      <c r="D24811">
        <v>4089</v>
      </c>
    </row>
    <row r="24812" spans="1:4" x14ac:dyDescent="0.3">
      <c r="A24812" s="1">
        <v>45230.75</v>
      </c>
      <c r="B24812" s="2">
        <v>45230</v>
      </c>
      <c r="C24812">
        <v>17204</v>
      </c>
      <c r="D24812">
        <v>4089</v>
      </c>
    </row>
    <row r="24813" spans="1:4" x14ac:dyDescent="0.3">
      <c r="A24813" s="1">
        <v>45230.791666666664</v>
      </c>
      <c r="B24813" s="2">
        <v>45230</v>
      </c>
      <c r="C24813">
        <v>15292</v>
      </c>
      <c r="D24813">
        <v>4089</v>
      </c>
    </row>
    <row r="24814" spans="1:4" x14ac:dyDescent="0.3">
      <c r="A24814" s="1">
        <v>45230.833333333336</v>
      </c>
      <c r="B24814" s="2">
        <v>45230</v>
      </c>
      <c r="C24814">
        <v>12588</v>
      </c>
      <c r="D24814">
        <v>4089</v>
      </c>
    </row>
    <row r="24815" spans="1:4" x14ac:dyDescent="0.3">
      <c r="A24815" s="1">
        <v>45230.875</v>
      </c>
      <c r="B24815" s="2">
        <v>45230</v>
      </c>
      <c r="C24815">
        <v>11592</v>
      </c>
      <c r="D24815">
        <v>4089</v>
      </c>
    </row>
    <row r="24816" spans="1:4" x14ac:dyDescent="0.3">
      <c r="A24816" s="1">
        <v>45230.916666666664</v>
      </c>
      <c r="B24816" s="2">
        <v>45230</v>
      </c>
      <c r="C24816">
        <v>10492</v>
      </c>
      <c r="D24816">
        <v>4089</v>
      </c>
    </row>
    <row r="24817" spans="1:4" x14ac:dyDescent="0.3">
      <c r="A24817" s="1">
        <v>45230.958333333336</v>
      </c>
      <c r="B24817" s="2">
        <v>45230</v>
      </c>
      <c r="C24817">
        <v>9537</v>
      </c>
      <c r="D24817">
        <v>4089</v>
      </c>
    </row>
    <row r="24818" spans="1:4" x14ac:dyDescent="0.3">
      <c r="A24818" s="1">
        <v>45231</v>
      </c>
      <c r="B24818" s="2">
        <v>45231</v>
      </c>
      <c r="C24818">
        <v>6537</v>
      </c>
      <c r="D24818">
        <v>3695</v>
      </c>
    </row>
    <row r="24819" spans="1:4" x14ac:dyDescent="0.3">
      <c r="A24819" s="1">
        <v>45231.041666666664</v>
      </c>
      <c r="B24819" s="2">
        <v>45231</v>
      </c>
      <c r="C24819">
        <v>6558</v>
      </c>
      <c r="D24819">
        <v>3695</v>
      </c>
    </row>
    <row r="24820" spans="1:4" x14ac:dyDescent="0.3">
      <c r="A24820" s="1">
        <v>45231.083333333336</v>
      </c>
      <c r="B24820" s="2">
        <v>45231</v>
      </c>
      <c r="C24820">
        <v>6079</v>
      </c>
      <c r="D24820">
        <v>3695</v>
      </c>
    </row>
    <row r="24821" spans="1:4" x14ac:dyDescent="0.3">
      <c r="A24821" s="1">
        <v>45231.125</v>
      </c>
      <c r="B24821" s="2">
        <v>45231</v>
      </c>
      <c r="C24821">
        <v>6074</v>
      </c>
      <c r="D24821">
        <v>3695</v>
      </c>
    </row>
    <row r="24822" spans="1:4" x14ac:dyDescent="0.3">
      <c r="A24822" s="1">
        <v>45231.166666666664</v>
      </c>
      <c r="B24822" s="2">
        <v>45231</v>
      </c>
      <c r="C24822">
        <v>5894</v>
      </c>
      <c r="D24822">
        <v>3695</v>
      </c>
    </row>
    <row r="24823" spans="1:4" x14ac:dyDescent="0.3">
      <c r="A24823" s="1">
        <v>45231.208333333336</v>
      </c>
      <c r="B24823" s="2">
        <v>45231</v>
      </c>
      <c r="C24823">
        <v>6604</v>
      </c>
      <c r="D24823">
        <v>3695</v>
      </c>
    </row>
    <row r="24824" spans="1:4" x14ac:dyDescent="0.3">
      <c r="A24824" s="1">
        <v>45231.25</v>
      </c>
      <c r="B24824" s="2">
        <v>45231</v>
      </c>
      <c r="C24824">
        <v>7897</v>
      </c>
      <c r="D24824">
        <v>3695</v>
      </c>
    </row>
    <row r="24825" spans="1:4" x14ac:dyDescent="0.3">
      <c r="A24825" s="1">
        <v>45231.291666666664</v>
      </c>
      <c r="B24825" s="2">
        <v>45231</v>
      </c>
      <c r="C24825">
        <v>8556</v>
      </c>
      <c r="D24825">
        <v>3695</v>
      </c>
    </row>
    <row r="24826" spans="1:4" x14ac:dyDescent="0.3">
      <c r="A24826" s="1">
        <v>45231.333333333336</v>
      </c>
      <c r="B24826" s="2">
        <v>45231</v>
      </c>
      <c r="C24826">
        <v>8777</v>
      </c>
      <c r="D24826">
        <v>3695</v>
      </c>
    </row>
    <row r="24827" spans="1:4" x14ac:dyDescent="0.3">
      <c r="A24827" s="1">
        <v>45231.375</v>
      </c>
      <c r="B24827" s="2">
        <v>45231</v>
      </c>
      <c r="C24827">
        <v>6923</v>
      </c>
      <c r="D24827">
        <v>3695</v>
      </c>
    </row>
    <row r="24828" spans="1:4" x14ac:dyDescent="0.3">
      <c r="A24828" s="1">
        <v>45231.416666666664</v>
      </c>
      <c r="B24828" s="2">
        <v>45231</v>
      </c>
      <c r="C24828">
        <v>590</v>
      </c>
      <c r="D24828">
        <v>3695</v>
      </c>
    </row>
    <row r="24829" spans="1:4" x14ac:dyDescent="0.3">
      <c r="A24829" s="1">
        <v>45231.458333333336</v>
      </c>
      <c r="B24829" s="2">
        <v>45231</v>
      </c>
      <c r="C24829">
        <v>514</v>
      </c>
      <c r="D24829">
        <v>3695</v>
      </c>
    </row>
    <row r="24830" spans="1:4" x14ac:dyDescent="0.3">
      <c r="A24830" s="1">
        <v>45231.5</v>
      </c>
      <c r="B24830" s="2">
        <v>45231</v>
      </c>
      <c r="C24830">
        <v>4764</v>
      </c>
      <c r="D24830">
        <v>3695</v>
      </c>
    </row>
    <row r="24831" spans="1:4" x14ac:dyDescent="0.3">
      <c r="A24831" s="1">
        <v>45231.541666666664</v>
      </c>
      <c r="B24831" s="2">
        <v>45231</v>
      </c>
      <c r="C24831">
        <v>5199</v>
      </c>
      <c r="D24831">
        <v>3695</v>
      </c>
    </row>
    <row r="24832" spans="1:4" x14ac:dyDescent="0.3">
      <c r="A24832" s="1">
        <v>45231.583333333336</v>
      </c>
      <c r="B24832" s="2">
        <v>45231</v>
      </c>
      <c r="C24832">
        <v>6407</v>
      </c>
      <c r="D24832">
        <v>3695</v>
      </c>
    </row>
    <row r="24833" spans="1:4" x14ac:dyDescent="0.3">
      <c r="A24833" s="1">
        <v>45231.625</v>
      </c>
      <c r="B24833" s="2">
        <v>45231</v>
      </c>
      <c r="C24833">
        <v>8065</v>
      </c>
      <c r="D24833">
        <v>3695</v>
      </c>
    </row>
    <row r="24834" spans="1:4" x14ac:dyDescent="0.3">
      <c r="A24834" s="1">
        <v>45231.666666666664</v>
      </c>
      <c r="B24834" s="2">
        <v>45231</v>
      </c>
      <c r="C24834">
        <v>7897</v>
      </c>
      <c r="D24834">
        <v>3695</v>
      </c>
    </row>
    <row r="24835" spans="1:4" x14ac:dyDescent="0.3">
      <c r="A24835" s="1">
        <v>45231.708333333336</v>
      </c>
      <c r="B24835" s="2">
        <v>45231</v>
      </c>
      <c r="C24835">
        <v>8495</v>
      </c>
      <c r="D24835">
        <v>3695</v>
      </c>
    </row>
    <row r="24836" spans="1:4" x14ac:dyDescent="0.3">
      <c r="A24836" s="1">
        <v>45231.75</v>
      </c>
      <c r="B24836" s="2">
        <v>45231</v>
      </c>
      <c r="C24836">
        <v>795</v>
      </c>
      <c r="D24836">
        <v>3695</v>
      </c>
    </row>
    <row r="24837" spans="1:4" x14ac:dyDescent="0.3">
      <c r="A24837" s="1">
        <v>45231.791666666664</v>
      </c>
      <c r="B24837" s="2">
        <v>45231</v>
      </c>
      <c r="C24837">
        <v>6657</v>
      </c>
      <c r="D24837">
        <v>3695</v>
      </c>
    </row>
    <row r="24838" spans="1:4" x14ac:dyDescent="0.3">
      <c r="A24838" s="1">
        <v>45231.833333333336</v>
      </c>
      <c r="B24838" s="2">
        <v>45231</v>
      </c>
      <c r="C24838">
        <v>5315</v>
      </c>
      <c r="D24838">
        <v>3695</v>
      </c>
    </row>
    <row r="24839" spans="1:4" x14ac:dyDescent="0.3">
      <c r="A24839" s="1">
        <v>45231.875</v>
      </c>
      <c r="B24839" s="2">
        <v>45231</v>
      </c>
      <c r="C24839">
        <v>3951</v>
      </c>
      <c r="D24839">
        <v>3695</v>
      </c>
    </row>
    <row r="24840" spans="1:4" x14ac:dyDescent="0.3">
      <c r="A24840" s="1">
        <v>45231.916666666664</v>
      </c>
      <c r="B24840" s="2">
        <v>45231</v>
      </c>
      <c r="C24840">
        <v>3417</v>
      </c>
      <c r="D24840">
        <v>3695</v>
      </c>
    </row>
    <row r="24841" spans="1:4" x14ac:dyDescent="0.3">
      <c r="A24841" s="1">
        <v>45231.958333333336</v>
      </c>
      <c r="B24841" s="2">
        <v>45231</v>
      </c>
      <c r="C24841">
        <v>1876</v>
      </c>
      <c r="D24841">
        <v>3695</v>
      </c>
    </row>
    <row r="24842" spans="1:4" x14ac:dyDescent="0.3">
      <c r="A24842" s="1">
        <v>45232</v>
      </c>
      <c r="B24842" s="2">
        <v>45232</v>
      </c>
      <c r="C24842">
        <v>214</v>
      </c>
      <c r="D24842">
        <v>4065</v>
      </c>
    </row>
    <row r="24843" spans="1:4" x14ac:dyDescent="0.3">
      <c r="A24843" s="1">
        <v>45232.041666666664</v>
      </c>
      <c r="B24843" s="2">
        <v>45232</v>
      </c>
      <c r="C24843">
        <v>1697</v>
      </c>
      <c r="D24843">
        <v>4065</v>
      </c>
    </row>
    <row r="24844" spans="1:4" x14ac:dyDescent="0.3">
      <c r="A24844" s="1">
        <v>45232.083333333336</v>
      </c>
      <c r="B24844" s="2">
        <v>45232</v>
      </c>
      <c r="C24844">
        <v>1538</v>
      </c>
      <c r="D24844">
        <v>4065</v>
      </c>
    </row>
    <row r="24845" spans="1:4" x14ac:dyDescent="0.3">
      <c r="A24845" s="1">
        <v>45232.125</v>
      </c>
      <c r="B24845" s="2">
        <v>45232</v>
      </c>
      <c r="C24845">
        <v>1341</v>
      </c>
      <c r="D24845">
        <v>4065</v>
      </c>
    </row>
    <row r="24846" spans="1:4" x14ac:dyDescent="0.3">
      <c r="A24846" s="1">
        <v>45232.166666666664</v>
      </c>
      <c r="B24846" s="2">
        <v>45232</v>
      </c>
      <c r="C24846">
        <v>1449</v>
      </c>
      <c r="D24846">
        <v>4065</v>
      </c>
    </row>
    <row r="24847" spans="1:4" x14ac:dyDescent="0.3">
      <c r="A24847" s="1">
        <v>45232.208333333336</v>
      </c>
      <c r="B24847" s="2">
        <v>45232</v>
      </c>
      <c r="C24847">
        <v>2252</v>
      </c>
      <c r="D24847">
        <v>4065</v>
      </c>
    </row>
    <row r="24848" spans="1:4" x14ac:dyDescent="0.3">
      <c r="A24848" s="1">
        <v>45232.25</v>
      </c>
      <c r="B24848" s="2">
        <v>45232</v>
      </c>
      <c r="C24848">
        <v>6957</v>
      </c>
      <c r="D24848">
        <v>4065</v>
      </c>
    </row>
    <row r="24849" spans="1:4" x14ac:dyDescent="0.3">
      <c r="A24849" s="1">
        <v>45232.291666666664</v>
      </c>
      <c r="B24849" s="2">
        <v>45232</v>
      </c>
      <c r="C24849">
        <v>7501</v>
      </c>
      <c r="D24849">
        <v>4065</v>
      </c>
    </row>
    <row r="24850" spans="1:4" x14ac:dyDescent="0.3">
      <c r="A24850" s="1">
        <v>45232.333333333336</v>
      </c>
      <c r="B24850" s="2">
        <v>45232</v>
      </c>
      <c r="C24850">
        <v>7832</v>
      </c>
      <c r="D24850">
        <v>4065</v>
      </c>
    </row>
    <row r="24851" spans="1:4" x14ac:dyDescent="0.3">
      <c r="A24851" s="1">
        <v>45232.375</v>
      </c>
      <c r="B24851" s="2">
        <v>45232</v>
      </c>
      <c r="C24851">
        <v>6916</v>
      </c>
      <c r="D24851">
        <v>4065</v>
      </c>
    </row>
    <row r="24852" spans="1:4" x14ac:dyDescent="0.3">
      <c r="A24852" s="1">
        <v>45232.416666666664</v>
      </c>
      <c r="B24852" s="2">
        <v>45232</v>
      </c>
      <c r="C24852">
        <v>6008</v>
      </c>
      <c r="D24852">
        <v>4065</v>
      </c>
    </row>
    <row r="24853" spans="1:4" x14ac:dyDescent="0.3">
      <c r="A24853" s="1">
        <v>45232.458333333336</v>
      </c>
      <c r="B24853" s="2">
        <v>45232</v>
      </c>
      <c r="C24853">
        <v>6143</v>
      </c>
      <c r="D24853">
        <v>4065</v>
      </c>
    </row>
    <row r="24854" spans="1:4" x14ac:dyDescent="0.3">
      <c r="A24854" s="1">
        <v>45232.5</v>
      </c>
      <c r="B24854" s="2">
        <v>45232</v>
      </c>
      <c r="C24854">
        <v>604</v>
      </c>
      <c r="D24854">
        <v>4065</v>
      </c>
    </row>
    <row r="24855" spans="1:4" x14ac:dyDescent="0.3">
      <c r="A24855" s="1">
        <v>45232.541666666664</v>
      </c>
      <c r="B24855" s="2">
        <v>45232</v>
      </c>
      <c r="C24855">
        <v>5936</v>
      </c>
      <c r="D24855">
        <v>4065</v>
      </c>
    </row>
    <row r="24856" spans="1:4" x14ac:dyDescent="0.3">
      <c r="A24856" s="1">
        <v>45232.583333333336</v>
      </c>
      <c r="B24856" s="2">
        <v>45232</v>
      </c>
      <c r="C24856">
        <v>695</v>
      </c>
      <c r="D24856">
        <v>4065</v>
      </c>
    </row>
    <row r="24857" spans="1:4" x14ac:dyDescent="0.3">
      <c r="A24857" s="1">
        <v>45232.625</v>
      </c>
      <c r="B24857" s="2">
        <v>45232</v>
      </c>
      <c r="C24857">
        <v>7608</v>
      </c>
      <c r="D24857">
        <v>4065</v>
      </c>
    </row>
    <row r="24858" spans="1:4" x14ac:dyDescent="0.3">
      <c r="A24858" s="1">
        <v>45232.666666666664</v>
      </c>
      <c r="B24858" s="2">
        <v>45232</v>
      </c>
      <c r="C24858">
        <v>7943</v>
      </c>
      <c r="D24858">
        <v>4065</v>
      </c>
    </row>
    <row r="24859" spans="1:4" x14ac:dyDescent="0.3">
      <c r="A24859" s="1">
        <v>45232.708333333336</v>
      </c>
      <c r="B24859" s="2">
        <v>45232</v>
      </c>
      <c r="C24859">
        <v>8726</v>
      </c>
      <c r="D24859">
        <v>4065</v>
      </c>
    </row>
    <row r="24860" spans="1:4" x14ac:dyDescent="0.3">
      <c r="A24860" s="1">
        <v>45232.75</v>
      </c>
      <c r="B24860" s="2">
        <v>45232</v>
      </c>
      <c r="C24860">
        <v>9795</v>
      </c>
      <c r="D24860">
        <v>4065</v>
      </c>
    </row>
    <row r="24861" spans="1:4" x14ac:dyDescent="0.3">
      <c r="A24861" s="1">
        <v>45232.791666666664</v>
      </c>
      <c r="B24861" s="2">
        <v>45232</v>
      </c>
      <c r="C24861">
        <v>9384</v>
      </c>
      <c r="D24861">
        <v>4065</v>
      </c>
    </row>
    <row r="24862" spans="1:4" x14ac:dyDescent="0.3">
      <c r="A24862" s="1">
        <v>45232.833333333336</v>
      </c>
      <c r="B24862" s="2">
        <v>45232</v>
      </c>
      <c r="C24862">
        <v>8776</v>
      </c>
      <c r="D24862">
        <v>4065</v>
      </c>
    </row>
    <row r="24863" spans="1:4" x14ac:dyDescent="0.3">
      <c r="A24863" s="1">
        <v>45232.875</v>
      </c>
      <c r="B24863" s="2">
        <v>45232</v>
      </c>
      <c r="C24863">
        <v>7595</v>
      </c>
      <c r="D24863">
        <v>4065</v>
      </c>
    </row>
    <row r="24864" spans="1:4" x14ac:dyDescent="0.3">
      <c r="A24864" s="1">
        <v>45232.916666666664</v>
      </c>
      <c r="B24864" s="2">
        <v>45232</v>
      </c>
      <c r="C24864">
        <v>7227</v>
      </c>
      <c r="D24864">
        <v>4065</v>
      </c>
    </row>
    <row r="24865" spans="1:4" x14ac:dyDescent="0.3">
      <c r="A24865" s="1">
        <v>45232.958333333336</v>
      </c>
      <c r="B24865" s="2">
        <v>45232</v>
      </c>
      <c r="C24865">
        <v>5704</v>
      </c>
      <c r="D24865">
        <v>4065</v>
      </c>
    </row>
    <row r="24866" spans="1:4" x14ac:dyDescent="0.3">
      <c r="A24866" s="1">
        <v>45233</v>
      </c>
      <c r="B24866" s="2">
        <v>45233</v>
      </c>
      <c r="C24866">
        <v>1517</v>
      </c>
      <c r="D24866">
        <v>3984</v>
      </c>
    </row>
    <row r="24867" spans="1:4" x14ac:dyDescent="0.3">
      <c r="A24867" s="1">
        <v>45233.041666666664</v>
      </c>
      <c r="B24867" s="2">
        <v>45233</v>
      </c>
      <c r="C24867">
        <v>1147</v>
      </c>
      <c r="D24867">
        <v>3984</v>
      </c>
    </row>
    <row r="24868" spans="1:4" x14ac:dyDescent="0.3">
      <c r="A24868" s="1">
        <v>45233.083333333336</v>
      </c>
      <c r="B24868" s="2">
        <v>45233</v>
      </c>
      <c r="C24868">
        <v>100</v>
      </c>
      <c r="D24868">
        <v>3984</v>
      </c>
    </row>
    <row r="24869" spans="1:4" x14ac:dyDescent="0.3">
      <c r="A24869" s="1">
        <v>45233.125</v>
      </c>
      <c r="B24869" s="2">
        <v>45233</v>
      </c>
      <c r="C24869">
        <v>573</v>
      </c>
      <c r="D24869">
        <v>3984</v>
      </c>
    </row>
    <row r="24870" spans="1:4" x14ac:dyDescent="0.3">
      <c r="A24870" s="1">
        <v>45233.166666666664</v>
      </c>
      <c r="B24870" s="2">
        <v>45233</v>
      </c>
      <c r="C24870">
        <v>973</v>
      </c>
      <c r="D24870">
        <v>3984</v>
      </c>
    </row>
    <row r="24871" spans="1:4" x14ac:dyDescent="0.3">
      <c r="A24871" s="1">
        <v>45233.208333333336</v>
      </c>
      <c r="B24871" s="2">
        <v>45233</v>
      </c>
      <c r="C24871">
        <v>236</v>
      </c>
      <c r="D24871">
        <v>3984</v>
      </c>
    </row>
    <row r="24872" spans="1:4" x14ac:dyDescent="0.3">
      <c r="A24872" s="1">
        <v>45233.25</v>
      </c>
      <c r="B24872" s="2">
        <v>45233</v>
      </c>
      <c r="C24872">
        <v>6158</v>
      </c>
      <c r="D24872">
        <v>3984</v>
      </c>
    </row>
    <row r="24873" spans="1:4" x14ac:dyDescent="0.3">
      <c r="A24873" s="1">
        <v>45233.291666666664</v>
      </c>
      <c r="B24873" s="2">
        <v>45233</v>
      </c>
      <c r="C24873">
        <v>898</v>
      </c>
      <c r="D24873">
        <v>3984</v>
      </c>
    </row>
    <row r="24874" spans="1:4" x14ac:dyDescent="0.3">
      <c r="A24874" s="1">
        <v>45233.333333333336</v>
      </c>
      <c r="B24874" s="2">
        <v>45233</v>
      </c>
      <c r="C24874">
        <v>9502</v>
      </c>
      <c r="D24874">
        <v>3984</v>
      </c>
    </row>
    <row r="24875" spans="1:4" x14ac:dyDescent="0.3">
      <c r="A24875" s="1">
        <v>45233.375</v>
      </c>
      <c r="B24875" s="2">
        <v>45233</v>
      </c>
      <c r="C24875">
        <v>8959</v>
      </c>
      <c r="D24875">
        <v>3984</v>
      </c>
    </row>
    <row r="24876" spans="1:4" x14ac:dyDescent="0.3">
      <c r="A24876" s="1">
        <v>45233.416666666664</v>
      </c>
      <c r="B24876" s="2">
        <v>45233</v>
      </c>
      <c r="C24876">
        <v>8279</v>
      </c>
      <c r="D24876">
        <v>3984</v>
      </c>
    </row>
    <row r="24877" spans="1:4" x14ac:dyDescent="0.3">
      <c r="A24877" s="1">
        <v>45233.458333333336</v>
      </c>
      <c r="B24877" s="2">
        <v>45233</v>
      </c>
      <c r="C24877">
        <v>7136</v>
      </c>
      <c r="D24877">
        <v>3984</v>
      </c>
    </row>
    <row r="24878" spans="1:4" x14ac:dyDescent="0.3">
      <c r="A24878" s="1">
        <v>45233.5</v>
      </c>
      <c r="B24878" s="2">
        <v>45233</v>
      </c>
      <c r="C24878">
        <v>6167</v>
      </c>
      <c r="D24878">
        <v>3984</v>
      </c>
    </row>
    <row r="24879" spans="1:4" x14ac:dyDescent="0.3">
      <c r="A24879" s="1">
        <v>45233.541666666664</v>
      </c>
      <c r="B24879" s="2">
        <v>45233</v>
      </c>
      <c r="C24879">
        <v>6071</v>
      </c>
      <c r="D24879">
        <v>3984</v>
      </c>
    </row>
    <row r="24880" spans="1:4" x14ac:dyDescent="0.3">
      <c r="A24880" s="1">
        <v>45233.583333333336</v>
      </c>
      <c r="B24880" s="2">
        <v>45233</v>
      </c>
      <c r="C24880">
        <v>6472</v>
      </c>
      <c r="D24880">
        <v>3984</v>
      </c>
    </row>
    <row r="24881" spans="1:4" x14ac:dyDescent="0.3">
      <c r="A24881" s="1">
        <v>45233.625</v>
      </c>
      <c r="B24881" s="2">
        <v>45233</v>
      </c>
      <c r="C24881">
        <v>6902</v>
      </c>
      <c r="D24881">
        <v>3984</v>
      </c>
    </row>
    <row r="24882" spans="1:4" x14ac:dyDescent="0.3">
      <c r="A24882" s="1">
        <v>45233.666666666664</v>
      </c>
      <c r="B24882" s="2">
        <v>45233</v>
      </c>
      <c r="C24882">
        <v>8195</v>
      </c>
      <c r="D24882">
        <v>3984</v>
      </c>
    </row>
    <row r="24883" spans="1:4" x14ac:dyDescent="0.3">
      <c r="A24883" s="1">
        <v>45233.708333333336</v>
      </c>
      <c r="B24883" s="2">
        <v>45233</v>
      </c>
      <c r="C24883">
        <v>880</v>
      </c>
      <c r="D24883">
        <v>3984</v>
      </c>
    </row>
    <row r="24884" spans="1:4" x14ac:dyDescent="0.3">
      <c r="A24884" s="1">
        <v>45233.75</v>
      </c>
      <c r="B24884" s="2">
        <v>45233</v>
      </c>
      <c r="C24884">
        <v>8925</v>
      </c>
      <c r="D24884">
        <v>3984</v>
      </c>
    </row>
    <row r="24885" spans="1:4" x14ac:dyDescent="0.3">
      <c r="A24885" s="1">
        <v>45233.791666666664</v>
      </c>
      <c r="B24885" s="2">
        <v>45233</v>
      </c>
      <c r="C24885">
        <v>8823</v>
      </c>
      <c r="D24885">
        <v>3984</v>
      </c>
    </row>
    <row r="24886" spans="1:4" x14ac:dyDescent="0.3">
      <c r="A24886" s="1">
        <v>45233.833333333336</v>
      </c>
      <c r="B24886" s="2">
        <v>45233</v>
      </c>
      <c r="C24886">
        <v>6907</v>
      </c>
      <c r="D24886">
        <v>3984</v>
      </c>
    </row>
    <row r="24887" spans="1:4" x14ac:dyDescent="0.3">
      <c r="A24887" s="1">
        <v>45233.875</v>
      </c>
      <c r="B24887" s="2">
        <v>45233</v>
      </c>
      <c r="C24887">
        <v>5313</v>
      </c>
      <c r="D24887">
        <v>3984</v>
      </c>
    </row>
    <row r="24888" spans="1:4" x14ac:dyDescent="0.3">
      <c r="A24888" s="1">
        <v>45233.916666666664</v>
      </c>
      <c r="B24888" s="2">
        <v>45233</v>
      </c>
      <c r="C24888">
        <v>4553</v>
      </c>
      <c r="D24888">
        <v>3984</v>
      </c>
    </row>
    <row r="24889" spans="1:4" x14ac:dyDescent="0.3">
      <c r="A24889" s="1">
        <v>45233.958333333336</v>
      </c>
      <c r="B24889" s="2">
        <v>45233</v>
      </c>
      <c r="C24889">
        <v>2063</v>
      </c>
      <c r="D24889">
        <v>3984</v>
      </c>
    </row>
    <row r="24890" spans="1:4" x14ac:dyDescent="0.3">
      <c r="A24890" s="1">
        <v>45234</v>
      </c>
      <c r="B24890" s="2">
        <v>45234</v>
      </c>
      <c r="C24890">
        <v>4572</v>
      </c>
      <c r="D24890">
        <v>3984</v>
      </c>
    </row>
    <row r="24891" spans="1:4" x14ac:dyDescent="0.3">
      <c r="A24891" s="1">
        <v>45234.041666666664</v>
      </c>
      <c r="B24891" s="2">
        <v>45234</v>
      </c>
      <c r="C24891">
        <v>3206</v>
      </c>
      <c r="D24891">
        <v>3984</v>
      </c>
    </row>
    <row r="24892" spans="1:4" x14ac:dyDescent="0.3">
      <c r="A24892" s="1">
        <v>45234.083333333336</v>
      </c>
      <c r="B24892" s="2">
        <v>45234</v>
      </c>
      <c r="C24892">
        <v>300</v>
      </c>
      <c r="D24892">
        <v>3984</v>
      </c>
    </row>
    <row r="24893" spans="1:4" x14ac:dyDescent="0.3">
      <c r="A24893" s="1">
        <v>45234.125</v>
      </c>
      <c r="B24893" s="2">
        <v>45234</v>
      </c>
      <c r="C24893">
        <v>2201</v>
      </c>
      <c r="D24893">
        <v>3984</v>
      </c>
    </row>
    <row r="24894" spans="1:4" x14ac:dyDescent="0.3">
      <c r="A24894" s="1">
        <v>45234.166666666664</v>
      </c>
      <c r="B24894" s="2">
        <v>45234</v>
      </c>
      <c r="C24894">
        <v>1919</v>
      </c>
      <c r="D24894">
        <v>3984</v>
      </c>
    </row>
    <row r="24895" spans="1:4" x14ac:dyDescent="0.3">
      <c r="A24895" s="1">
        <v>45234.208333333336</v>
      </c>
      <c r="B24895" s="2">
        <v>45234</v>
      </c>
      <c r="C24895">
        <v>154</v>
      </c>
      <c r="D24895">
        <v>3984</v>
      </c>
    </row>
    <row r="24896" spans="1:4" x14ac:dyDescent="0.3">
      <c r="A24896" s="1">
        <v>45234.25</v>
      </c>
      <c r="B24896" s="2">
        <v>45234</v>
      </c>
      <c r="C24896">
        <v>1613</v>
      </c>
      <c r="D24896">
        <v>3984</v>
      </c>
    </row>
    <row r="24897" spans="1:4" x14ac:dyDescent="0.3">
      <c r="A24897" s="1">
        <v>45234.291666666664</v>
      </c>
      <c r="B24897" s="2">
        <v>45234</v>
      </c>
      <c r="C24897">
        <v>2508</v>
      </c>
      <c r="D24897">
        <v>3984</v>
      </c>
    </row>
    <row r="24898" spans="1:4" x14ac:dyDescent="0.3">
      <c r="A24898" s="1">
        <v>45234.333333333336</v>
      </c>
      <c r="B24898" s="2">
        <v>45234</v>
      </c>
      <c r="C24898">
        <v>2585</v>
      </c>
      <c r="D24898">
        <v>3984</v>
      </c>
    </row>
    <row r="24899" spans="1:4" x14ac:dyDescent="0.3">
      <c r="A24899" s="1">
        <v>45234.375</v>
      </c>
      <c r="B24899" s="2">
        <v>45234</v>
      </c>
      <c r="C24899">
        <v>200</v>
      </c>
      <c r="D24899">
        <v>3984</v>
      </c>
    </row>
    <row r="24900" spans="1:4" x14ac:dyDescent="0.3">
      <c r="A24900" s="1">
        <v>45234.416666666664</v>
      </c>
      <c r="B24900" s="2">
        <v>45234</v>
      </c>
      <c r="C24900">
        <v>1395</v>
      </c>
      <c r="D24900">
        <v>3984</v>
      </c>
    </row>
    <row r="24901" spans="1:4" x14ac:dyDescent="0.3">
      <c r="A24901" s="1">
        <v>45234.458333333336</v>
      </c>
      <c r="B24901" s="2">
        <v>45234</v>
      </c>
      <c r="C24901">
        <v>152</v>
      </c>
      <c r="D24901">
        <v>3984</v>
      </c>
    </row>
    <row r="24902" spans="1:4" x14ac:dyDescent="0.3">
      <c r="A24902" s="1">
        <v>45234.5</v>
      </c>
      <c r="B24902" s="2">
        <v>45234</v>
      </c>
      <c r="C24902">
        <v>200</v>
      </c>
      <c r="D24902">
        <v>3984</v>
      </c>
    </row>
    <row r="24903" spans="1:4" x14ac:dyDescent="0.3">
      <c r="A24903" s="1">
        <v>45234.541666666664</v>
      </c>
      <c r="B24903" s="2">
        <v>45234</v>
      </c>
      <c r="C24903">
        <v>2114</v>
      </c>
      <c r="D24903">
        <v>3984</v>
      </c>
    </row>
    <row r="24904" spans="1:4" x14ac:dyDescent="0.3">
      <c r="A24904" s="1">
        <v>45234.583333333336</v>
      </c>
      <c r="B24904" s="2">
        <v>45234</v>
      </c>
      <c r="C24904">
        <v>3079</v>
      </c>
      <c r="D24904">
        <v>3984</v>
      </c>
    </row>
    <row r="24905" spans="1:4" x14ac:dyDescent="0.3">
      <c r="A24905" s="1">
        <v>45234.625</v>
      </c>
      <c r="B24905" s="2">
        <v>45234</v>
      </c>
      <c r="C24905">
        <v>4269</v>
      </c>
      <c r="D24905">
        <v>3984</v>
      </c>
    </row>
    <row r="24906" spans="1:4" x14ac:dyDescent="0.3">
      <c r="A24906" s="1">
        <v>45234.666666666664</v>
      </c>
      <c r="B24906" s="2">
        <v>45234</v>
      </c>
      <c r="C24906">
        <v>400</v>
      </c>
      <c r="D24906">
        <v>3984</v>
      </c>
    </row>
    <row r="24907" spans="1:4" x14ac:dyDescent="0.3">
      <c r="A24907" s="1">
        <v>45234.708333333336</v>
      </c>
      <c r="B24907" s="2">
        <v>45234</v>
      </c>
      <c r="C24907">
        <v>4876</v>
      </c>
      <c r="D24907">
        <v>3984</v>
      </c>
    </row>
    <row r="24908" spans="1:4" x14ac:dyDescent="0.3">
      <c r="A24908" s="1">
        <v>45234.75</v>
      </c>
      <c r="B24908" s="2">
        <v>45234</v>
      </c>
      <c r="C24908">
        <v>400</v>
      </c>
      <c r="D24908">
        <v>3984</v>
      </c>
    </row>
    <row r="24909" spans="1:4" x14ac:dyDescent="0.3">
      <c r="A24909" s="1">
        <v>45234.791666666664</v>
      </c>
      <c r="B24909" s="2">
        <v>45234</v>
      </c>
      <c r="C24909">
        <v>2961</v>
      </c>
      <c r="D24909">
        <v>3984</v>
      </c>
    </row>
    <row r="24910" spans="1:4" x14ac:dyDescent="0.3">
      <c r="A24910" s="1">
        <v>45234.833333333336</v>
      </c>
      <c r="B24910" s="2">
        <v>45234</v>
      </c>
      <c r="C24910">
        <v>1282</v>
      </c>
      <c r="D24910">
        <v>3984</v>
      </c>
    </row>
    <row r="24911" spans="1:4" x14ac:dyDescent="0.3">
      <c r="A24911" s="1">
        <v>45234.875</v>
      </c>
      <c r="B24911" s="2">
        <v>45234</v>
      </c>
      <c r="C24911">
        <v>104</v>
      </c>
      <c r="D24911">
        <v>3984</v>
      </c>
    </row>
    <row r="24912" spans="1:4" x14ac:dyDescent="0.3">
      <c r="A24912" s="1">
        <v>45234.916666666664</v>
      </c>
      <c r="B24912" s="2">
        <v>45234</v>
      </c>
      <c r="C24912">
        <v>1173</v>
      </c>
      <c r="D24912">
        <v>3984</v>
      </c>
    </row>
    <row r="24913" spans="1:4" x14ac:dyDescent="0.3">
      <c r="A24913" s="1">
        <v>45234.958333333336</v>
      </c>
      <c r="B24913" s="2">
        <v>45234</v>
      </c>
      <c r="C24913">
        <v>705</v>
      </c>
      <c r="D24913">
        <v>3984</v>
      </c>
    </row>
    <row r="24914" spans="1:4" x14ac:dyDescent="0.3">
      <c r="A24914" s="1">
        <v>45235</v>
      </c>
      <c r="B24914" s="2">
        <v>45235</v>
      </c>
      <c r="C24914">
        <v>871</v>
      </c>
      <c r="D24914">
        <v>3984</v>
      </c>
    </row>
    <row r="24915" spans="1:4" x14ac:dyDescent="0.3">
      <c r="A24915" s="1">
        <v>45235.041666666664</v>
      </c>
      <c r="B24915" s="2">
        <v>45235</v>
      </c>
      <c r="C24915">
        <v>659</v>
      </c>
      <c r="D24915">
        <v>3984</v>
      </c>
    </row>
    <row r="24916" spans="1:4" x14ac:dyDescent="0.3">
      <c r="A24916" s="1">
        <v>45235.083333333336</v>
      </c>
      <c r="B24916" s="2">
        <v>45235</v>
      </c>
      <c r="C24916">
        <v>518</v>
      </c>
      <c r="D24916">
        <v>3984</v>
      </c>
    </row>
    <row r="24917" spans="1:4" x14ac:dyDescent="0.3">
      <c r="A24917" s="1">
        <v>45235.125</v>
      </c>
      <c r="B24917" s="2">
        <v>45235</v>
      </c>
      <c r="C24917">
        <v>298</v>
      </c>
      <c r="D24917">
        <v>3984</v>
      </c>
    </row>
    <row r="24918" spans="1:4" x14ac:dyDescent="0.3">
      <c r="A24918" s="1">
        <v>45235.166666666664</v>
      </c>
      <c r="B24918" s="2">
        <v>45235</v>
      </c>
      <c r="C24918">
        <v>424</v>
      </c>
      <c r="D24918">
        <v>3984</v>
      </c>
    </row>
    <row r="24919" spans="1:4" x14ac:dyDescent="0.3">
      <c r="A24919" s="1">
        <v>45235.208333333336</v>
      </c>
      <c r="B24919" s="2">
        <v>45235</v>
      </c>
      <c r="C24919">
        <v>799</v>
      </c>
      <c r="D24919">
        <v>3984</v>
      </c>
    </row>
    <row r="24920" spans="1:4" x14ac:dyDescent="0.3">
      <c r="A24920" s="1">
        <v>45235.25</v>
      </c>
      <c r="B24920" s="2">
        <v>45235</v>
      </c>
      <c r="C24920">
        <v>729</v>
      </c>
      <c r="D24920">
        <v>3984</v>
      </c>
    </row>
    <row r="24921" spans="1:4" x14ac:dyDescent="0.3">
      <c r="A24921" s="1">
        <v>45235.291666666664</v>
      </c>
      <c r="B24921" s="2">
        <v>45235</v>
      </c>
      <c r="C24921">
        <v>1129</v>
      </c>
      <c r="D24921">
        <v>3984</v>
      </c>
    </row>
    <row r="24922" spans="1:4" x14ac:dyDescent="0.3">
      <c r="A24922" s="1">
        <v>45235.333333333336</v>
      </c>
      <c r="B24922" s="2">
        <v>45235</v>
      </c>
      <c r="C24922">
        <v>1558</v>
      </c>
      <c r="D24922">
        <v>3984</v>
      </c>
    </row>
    <row r="24923" spans="1:4" x14ac:dyDescent="0.3">
      <c r="A24923" s="1">
        <v>45235.375</v>
      </c>
      <c r="B24923" s="2">
        <v>45235</v>
      </c>
      <c r="C24923">
        <v>2402</v>
      </c>
      <c r="D24923">
        <v>3984</v>
      </c>
    </row>
    <row r="24924" spans="1:4" x14ac:dyDescent="0.3">
      <c r="A24924" s="1">
        <v>45235.416666666664</v>
      </c>
      <c r="B24924" s="2">
        <v>45235</v>
      </c>
      <c r="C24924">
        <v>4747</v>
      </c>
      <c r="D24924">
        <v>3984</v>
      </c>
    </row>
    <row r="24925" spans="1:4" x14ac:dyDescent="0.3">
      <c r="A24925" s="1">
        <v>45235.458333333336</v>
      </c>
      <c r="B24925" s="2">
        <v>45235</v>
      </c>
      <c r="C24925">
        <v>4846</v>
      </c>
      <c r="D24925">
        <v>3984</v>
      </c>
    </row>
    <row r="24926" spans="1:4" x14ac:dyDescent="0.3">
      <c r="A24926" s="1">
        <v>45235.5</v>
      </c>
      <c r="B24926" s="2">
        <v>45235</v>
      </c>
      <c r="C24926">
        <v>4428</v>
      </c>
      <c r="D24926">
        <v>3984</v>
      </c>
    </row>
    <row r="24927" spans="1:4" x14ac:dyDescent="0.3">
      <c r="A24927" s="1">
        <v>45235.541666666664</v>
      </c>
      <c r="B24927" s="2">
        <v>45235</v>
      </c>
      <c r="C24927">
        <v>297</v>
      </c>
      <c r="D24927">
        <v>3984</v>
      </c>
    </row>
    <row r="24928" spans="1:4" x14ac:dyDescent="0.3">
      <c r="A24928" s="1">
        <v>45235.583333333336</v>
      </c>
      <c r="B24928" s="2">
        <v>45235</v>
      </c>
      <c r="C24928">
        <v>3815</v>
      </c>
      <c r="D24928">
        <v>3984</v>
      </c>
    </row>
    <row r="24929" spans="1:4" x14ac:dyDescent="0.3">
      <c r="A24929" s="1">
        <v>45235.625</v>
      </c>
      <c r="B24929" s="2">
        <v>45235</v>
      </c>
      <c r="C24929">
        <v>5718</v>
      </c>
      <c r="D24929">
        <v>3984</v>
      </c>
    </row>
    <row r="24930" spans="1:4" x14ac:dyDescent="0.3">
      <c r="A24930" s="1">
        <v>45235.666666666664</v>
      </c>
      <c r="B24930" s="2">
        <v>45235</v>
      </c>
      <c r="C24930">
        <v>6309</v>
      </c>
      <c r="D24930">
        <v>3984</v>
      </c>
    </row>
    <row r="24931" spans="1:4" x14ac:dyDescent="0.3">
      <c r="A24931" s="1">
        <v>45235.708333333336</v>
      </c>
      <c r="B24931" s="2">
        <v>45235</v>
      </c>
      <c r="C24931">
        <v>7495</v>
      </c>
      <c r="D24931">
        <v>3984</v>
      </c>
    </row>
    <row r="24932" spans="1:4" x14ac:dyDescent="0.3">
      <c r="A24932" s="1">
        <v>45235.75</v>
      </c>
      <c r="B24932" s="2">
        <v>45235</v>
      </c>
      <c r="C24932">
        <v>7267</v>
      </c>
      <c r="D24932">
        <v>3984</v>
      </c>
    </row>
    <row r="24933" spans="1:4" x14ac:dyDescent="0.3">
      <c r="A24933" s="1">
        <v>45235.791666666664</v>
      </c>
      <c r="B24933" s="2">
        <v>45235</v>
      </c>
      <c r="C24933">
        <v>5917</v>
      </c>
      <c r="D24933">
        <v>3984</v>
      </c>
    </row>
    <row r="24934" spans="1:4" x14ac:dyDescent="0.3">
      <c r="A24934" s="1">
        <v>45235.833333333336</v>
      </c>
      <c r="B24934" s="2">
        <v>45235</v>
      </c>
      <c r="C24934">
        <v>4648</v>
      </c>
      <c r="D24934">
        <v>3984</v>
      </c>
    </row>
    <row r="24935" spans="1:4" x14ac:dyDescent="0.3">
      <c r="A24935" s="1">
        <v>45235.875</v>
      </c>
      <c r="B24935" s="2">
        <v>45235</v>
      </c>
      <c r="C24935">
        <v>2085</v>
      </c>
      <c r="D24935">
        <v>3984</v>
      </c>
    </row>
    <row r="24936" spans="1:4" x14ac:dyDescent="0.3">
      <c r="A24936" s="1">
        <v>45235.916666666664</v>
      </c>
      <c r="B24936" s="2">
        <v>45235</v>
      </c>
      <c r="C24936">
        <v>1584</v>
      </c>
      <c r="D24936">
        <v>3984</v>
      </c>
    </row>
    <row r="24937" spans="1:4" x14ac:dyDescent="0.3">
      <c r="A24937" s="1">
        <v>45235.958333333336</v>
      </c>
      <c r="B24937" s="2">
        <v>45235</v>
      </c>
      <c r="C24937">
        <v>571</v>
      </c>
      <c r="D24937">
        <v>3984</v>
      </c>
    </row>
    <row r="24938" spans="1:4" x14ac:dyDescent="0.3">
      <c r="A24938" s="1">
        <v>45236</v>
      </c>
      <c r="B24938" s="2">
        <v>45236</v>
      </c>
      <c r="C24938">
        <v>276</v>
      </c>
      <c r="D24938">
        <v>4052</v>
      </c>
    </row>
    <row r="24939" spans="1:4" x14ac:dyDescent="0.3">
      <c r="A24939" s="1">
        <v>45236.041666666664</v>
      </c>
      <c r="B24939" s="2">
        <v>45236</v>
      </c>
      <c r="C24939">
        <v>11</v>
      </c>
      <c r="D24939">
        <v>4052</v>
      </c>
    </row>
    <row r="24940" spans="1:4" x14ac:dyDescent="0.3">
      <c r="A24940" s="1">
        <v>45236.083333333336</v>
      </c>
      <c r="B24940" s="2">
        <v>45236</v>
      </c>
      <c r="C24940">
        <v>3</v>
      </c>
      <c r="D24940">
        <v>4052</v>
      </c>
    </row>
    <row r="24941" spans="1:4" x14ac:dyDescent="0.3">
      <c r="A24941" s="1">
        <v>45236.125</v>
      </c>
      <c r="B24941" s="2">
        <v>45236</v>
      </c>
      <c r="C24941">
        <v>14</v>
      </c>
      <c r="D24941">
        <v>4052</v>
      </c>
    </row>
    <row r="24942" spans="1:4" x14ac:dyDescent="0.3">
      <c r="A24942" s="1">
        <v>45236.166666666664</v>
      </c>
      <c r="B24942" s="2">
        <v>45236</v>
      </c>
      <c r="C24942">
        <v>43</v>
      </c>
      <c r="D24942">
        <v>4052</v>
      </c>
    </row>
    <row r="24943" spans="1:4" x14ac:dyDescent="0.3">
      <c r="A24943" s="1">
        <v>45236.208333333336</v>
      </c>
      <c r="B24943" s="2">
        <v>45236</v>
      </c>
      <c r="C24943">
        <v>1693</v>
      </c>
      <c r="D24943">
        <v>4052</v>
      </c>
    </row>
    <row r="24944" spans="1:4" x14ac:dyDescent="0.3">
      <c r="A24944" s="1">
        <v>45236.25</v>
      </c>
      <c r="B24944" s="2">
        <v>45236</v>
      </c>
      <c r="C24944">
        <v>7257</v>
      </c>
      <c r="D24944">
        <v>4052</v>
      </c>
    </row>
    <row r="24945" spans="1:4" x14ac:dyDescent="0.3">
      <c r="A24945" s="1">
        <v>45236.291666666664</v>
      </c>
      <c r="B24945" s="2">
        <v>45236</v>
      </c>
      <c r="C24945">
        <v>9556</v>
      </c>
      <c r="D24945">
        <v>4052</v>
      </c>
    </row>
    <row r="24946" spans="1:4" x14ac:dyDescent="0.3">
      <c r="A24946" s="1">
        <v>45236.333333333336</v>
      </c>
      <c r="B24946" s="2">
        <v>45236</v>
      </c>
      <c r="C24946">
        <v>9593</v>
      </c>
      <c r="D24946">
        <v>4052</v>
      </c>
    </row>
    <row r="24947" spans="1:4" x14ac:dyDescent="0.3">
      <c r="A24947" s="1">
        <v>45236.375</v>
      </c>
      <c r="B24947" s="2">
        <v>45236</v>
      </c>
      <c r="C24947">
        <v>7493</v>
      </c>
      <c r="D24947">
        <v>4052</v>
      </c>
    </row>
    <row r="24948" spans="1:4" x14ac:dyDescent="0.3">
      <c r="A24948" s="1">
        <v>45236.416666666664</v>
      </c>
      <c r="B24948" s="2">
        <v>45236</v>
      </c>
      <c r="C24948">
        <v>6014</v>
      </c>
      <c r="D24948">
        <v>4052</v>
      </c>
    </row>
    <row r="24949" spans="1:4" x14ac:dyDescent="0.3">
      <c r="A24949" s="1">
        <v>45236.458333333336</v>
      </c>
      <c r="B24949" s="2">
        <v>45236</v>
      </c>
      <c r="C24949">
        <v>5629</v>
      </c>
      <c r="D24949">
        <v>4052</v>
      </c>
    </row>
    <row r="24950" spans="1:4" x14ac:dyDescent="0.3">
      <c r="A24950" s="1">
        <v>45236.5</v>
      </c>
      <c r="B24950" s="2">
        <v>45236</v>
      </c>
      <c r="C24950">
        <v>5805</v>
      </c>
      <c r="D24950">
        <v>4052</v>
      </c>
    </row>
    <row r="24951" spans="1:4" x14ac:dyDescent="0.3">
      <c r="A24951" s="1">
        <v>45236.541666666664</v>
      </c>
      <c r="B24951" s="2">
        <v>45236</v>
      </c>
      <c r="C24951">
        <v>6698</v>
      </c>
      <c r="D24951">
        <v>4052</v>
      </c>
    </row>
    <row r="24952" spans="1:4" x14ac:dyDescent="0.3">
      <c r="A24952" s="1">
        <v>45236.583333333336</v>
      </c>
      <c r="B24952" s="2">
        <v>45236</v>
      </c>
      <c r="C24952">
        <v>8029</v>
      </c>
      <c r="D24952">
        <v>4052</v>
      </c>
    </row>
    <row r="24953" spans="1:4" x14ac:dyDescent="0.3">
      <c r="A24953" s="1">
        <v>45236.625</v>
      </c>
      <c r="B24953" s="2">
        <v>45236</v>
      </c>
      <c r="C24953">
        <v>10008</v>
      </c>
      <c r="D24953">
        <v>4052</v>
      </c>
    </row>
    <row r="24954" spans="1:4" x14ac:dyDescent="0.3">
      <c r="A24954" s="1">
        <v>45236.666666666664</v>
      </c>
      <c r="B24954" s="2">
        <v>45236</v>
      </c>
      <c r="C24954">
        <v>11217</v>
      </c>
      <c r="D24954">
        <v>4052</v>
      </c>
    </row>
    <row r="24955" spans="1:4" x14ac:dyDescent="0.3">
      <c r="A24955" s="1">
        <v>45236.708333333336</v>
      </c>
      <c r="B24955" s="2">
        <v>45236</v>
      </c>
      <c r="C24955">
        <v>13767</v>
      </c>
      <c r="D24955">
        <v>4052</v>
      </c>
    </row>
    <row r="24956" spans="1:4" x14ac:dyDescent="0.3">
      <c r="A24956" s="1">
        <v>45236.75</v>
      </c>
      <c r="B24956" s="2">
        <v>45236</v>
      </c>
      <c r="C24956">
        <v>15094</v>
      </c>
      <c r="D24956">
        <v>4052</v>
      </c>
    </row>
    <row r="24957" spans="1:4" x14ac:dyDescent="0.3">
      <c r="A24957" s="1">
        <v>45236.791666666664</v>
      </c>
      <c r="B24957" s="2">
        <v>45236</v>
      </c>
      <c r="C24957">
        <v>13952</v>
      </c>
      <c r="D24957">
        <v>4052</v>
      </c>
    </row>
    <row r="24958" spans="1:4" x14ac:dyDescent="0.3">
      <c r="A24958" s="1">
        <v>45236.833333333336</v>
      </c>
      <c r="B24958" s="2">
        <v>45236</v>
      </c>
      <c r="C24958">
        <v>11112</v>
      </c>
      <c r="D24958">
        <v>4052</v>
      </c>
    </row>
    <row r="24959" spans="1:4" x14ac:dyDescent="0.3">
      <c r="A24959" s="1">
        <v>45236.875</v>
      </c>
      <c r="B24959" s="2">
        <v>45236</v>
      </c>
      <c r="C24959">
        <v>10567</v>
      </c>
      <c r="D24959">
        <v>4052</v>
      </c>
    </row>
    <row r="24960" spans="1:4" x14ac:dyDescent="0.3">
      <c r="A24960" s="1">
        <v>45236.916666666664</v>
      </c>
      <c r="B24960" s="2">
        <v>45236</v>
      </c>
      <c r="C24960">
        <v>9908</v>
      </c>
      <c r="D24960">
        <v>4052</v>
      </c>
    </row>
    <row r="24961" spans="1:4" x14ac:dyDescent="0.3">
      <c r="A24961" s="1">
        <v>45236.958333333336</v>
      </c>
      <c r="B24961" s="2">
        <v>45236</v>
      </c>
      <c r="C24961">
        <v>8774</v>
      </c>
      <c r="D24961">
        <v>4052</v>
      </c>
    </row>
    <row r="24962" spans="1:4" x14ac:dyDescent="0.3">
      <c r="A24962" s="1">
        <v>45237</v>
      </c>
      <c r="B24962" s="2">
        <v>45237</v>
      </c>
      <c r="C24962">
        <v>789</v>
      </c>
      <c r="D24962">
        <v>434</v>
      </c>
    </row>
    <row r="24963" spans="1:4" x14ac:dyDescent="0.3">
      <c r="A24963" s="1">
        <v>45237.041666666664</v>
      </c>
      <c r="B24963" s="2">
        <v>45237</v>
      </c>
      <c r="C24963">
        <v>763</v>
      </c>
      <c r="D24963">
        <v>434</v>
      </c>
    </row>
    <row r="24964" spans="1:4" x14ac:dyDescent="0.3">
      <c r="A24964" s="1">
        <v>45237.083333333336</v>
      </c>
      <c r="B24964" s="2">
        <v>45237</v>
      </c>
      <c r="C24964">
        <v>708</v>
      </c>
      <c r="D24964">
        <v>434</v>
      </c>
    </row>
    <row r="24965" spans="1:4" x14ac:dyDescent="0.3">
      <c r="A24965" s="1">
        <v>45237.125</v>
      </c>
      <c r="B24965" s="2">
        <v>45237</v>
      </c>
      <c r="C24965">
        <v>6801</v>
      </c>
      <c r="D24965">
        <v>434</v>
      </c>
    </row>
    <row r="24966" spans="1:4" x14ac:dyDescent="0.3">
      <c r="A24966" s="1">
        <v>45237.166666666664</v>
      </c>
      <c r="B24966" s="2">
        <v>45237</v>
      </c>
      <c r="C24966">
        <v>7025</v>
      </c>
      <c r="D24966">
        <v>434</v>
      </c>
    </row>
    <row r="24967" spans="1:4" x14ac:dyDescent="0.3">
      <c r="A24967" s="1">
        <v>45237.208333333336</v>
      </c>
      <c r="B24967" s="2">
        <v>45237</v>
      </c>
      <c r="C24967">
        <v>8335</v>
      </c>
      <c r="D24967">
        <v>434</v>
      </c>
    </row>
    <row r="24968" spans="1:4" x14ac:dyDescent="0.3">
      <c r="A24968" s="1">
        <v>45237.25</v>
      </c>
      <c r="B24968" s="2">
        <v>45237</v>
      </c>
      <c r="C24968">
        <v>10128</v>
      </c>
      <c r="D24968">
        <v>434</v>
      </c>
    </row>
    <row r="24969" spans="1:4" x14ac:dyDescent="0.3">
      <c r="A24969" s="1">
        <v>45237.291666666664</v>
      </c>
      <c r="B24969" s="2">
        <v>45237</v>
      </c>
      <c r="C24969">
        <v>13289</v>
      </c>
      <c r="D24969">
        <v>434</v>
      </c>
    </row>
    <row r="24970" spans="1:4" x14ac:dyDescent="0.3">
      <c r="A24970" s="1">
        <v>45237.333333333336</v>
      </c>
      <c r="B24970" s="2">
        <v>45237</v>
      </c>
      <c r="C24970">
        <v>13605</v>
      </c>
      <c r="D24970">
        <v>434</v>
      </c>
    </row>
    <row r="24971" spans="1:4" x14ac:dyDescent="0.3">
      <c r="A24971" s="1">
        <v>45237.375</v>
      </c>
      <c r="B24971" s="2">
        <v>45237</v>
      </c>
      <c r="C24971">
        <v>11493</v>
      </c>
      <c r="D24971">
        <v>434</v>
      </c>
    </row>
    <row r="24972" spans="1:4" x14ac:dyDescent="0.3">
      <c r="A24972" s="1">
        <v>45237.416666666664</v>
      </c>
      <c r="B24972" s="2">
        <v>45237</v>
      </c>
      <c r="C24972">
        <v>9945</v>
      </c>
      <c r="D24972">
        <v>434</v>
      </c>
    </row>
    <row r="24973" spans="1:4" x14ac:dyDescent="0.3">
      <c r="A24973" s="1">
        <v>45237.458333333336</v>
      </c>
      <c r="B24973" s="2">
        <v>45237</v>
      </c>
      <c r="C24973">
        <v>8903</v>
      </c>
      <c r="D24973">
        <v>434</v>
      </c>
    </row>
    <row r="24974" spans="1:4" x14ac:dyDescent="0.3">
      <c r="A24974" s="1">
        <v>45237.5</v>
      </c>
      <c r="B24974" s="2">
        <v>45237</v>
      </c>
      <c r="C24974">
        <v>8621</v>
      </c>
      <c r="D24974">
        <v>434</v>
      </c>
    </row>
    <row r="24975" spans="1:4" x14ac:dyDescent="0.3">
      <c r="A24975" s="1">
        <v>45237.541666666664</v>
      </c>
      <c r="B24975" s="2">
        <v>45237</v>
      </c>
      <c r="C24975">
        <v>8879</v>
      </c>
      <c r="D24975">
        <v>434</v>
      </c>
    </row>
    <row r="24976" spans="1:4" x14ac:dyDescent="0.3">
      <c r="A24976" s="1">
        <v>45237.583333333336</v>
      </c>
      <c r="B24976" s="2">
        <v>45237</v>
      </c>
      <c r="C24976">
        <v>9749</v>
      </c>
      <c r="D24976">
        <v>434</v>
      </c>
    </row>
    <row r="24977" spans="1:4" x14ac:dyDescent="0.3">
      <c r="A24977" s="1">
        <v>45237.625</v>
      </c>
      <c r="B24977" s="2">
        <v>45237</v>
      </c>
      <c r="C24977">
        <v>10807</v>
      </c>
      <c r="D24977">
        <v>434</v>
      </c>
    </row>
    <row r="24978" spans="1:4" x14ac:dyDescent="0.3">
      <c r="A24978" s="1">
        <v>45237.666666666664</v>
      </c>
      <c r="B24978" s="2">
        <v>45237</v>
      </c>
      <c r="C24978">
        <v>1129</v>
      </c>
      <c r="D24978">
        <v>434</v>
      </c>
    </row>
    <row r="24979" spans="1:4" x14ac:dyDescent="0.3">
      <c r="A24979" s="1">
        <v>45237.708333333336</v>
      </c>
      <c r="B24979" s="2">
        <v>45237</v>
      </c>
      <c r="C24979">
        <v>13684</v>
      </c>
      <c r="D24979">
        <v>434</v>
      </c>
    </row>
    <row r="24980" spans="1:4" x14ac:dyDescent="0.3">
      <c r="A24980" s="1">
        <v>45237.75</v>
      </c>
      <c r="B24980" s="2">
        <v>45237</v>
      </c>
      <c r="C24980">
        <v>14938</v>
      </c>
      <c r="D24980">
        <v>434</v>
      </c>
    </row>
    <row r="24981" spans="1:4" x14ac:dyDescent="0.3">
      <c r="A24981" s="1">
        <v>45237.791666666664</v>
      </c>
      <c r="B24981" s="2">
        <v>45237</v>
      </c>
      <c r="C24981">
        <v>13242</v>
      </c>
      <c r="D24981">
        <v>434</v>
      </c>
    </row>
    <row r="24982" spans="1:4" x14ac:dyDescent="0.3">
      <c r="A24982" s="1">
        <v>45237.833333333336</v>
      </c>
      <c r="B24982" s="2">
        <v>45237</v>
      </c>
      <c r="C24982">
        <v>10472</v>
      </c>
      <c r="D24982">
        <v>434</v>
      </c>
    </row>
    <row r="24983" spans="1:4" x14ac:dyDescent="0.3">
      <c r="A24983" s="1">
        <v>45237.875</v>
      </c>
      <c r="B24983" s="2">
        <v>45237</v>
      </c>
      <c r="C24983">
        <v>9298</v>
      </c>
      <c r="D24983">
        <v>434</v>
      </c>
    </row>
    <row r="24984" spans="1:4" x14ac:dyDescent="0.3">
      <c r="A24984" s="1">
        <v>45237.916666666664</v>
      </c>
      <c r="B24984" s="2">
        <v>45237</v>
      </c>
      <c r="C24984">
        <v>8869</v>
      </c>
      <c r="D24984">
        <v>434</v>
      </c>
    </row>
    <row r="24985" spans="1:4" x14ac:dyDescent="0.3">
      <c r="A24985" s="1">
        <v>45237.958333333336</v>
      </c>
      <c r="B24985" s="2">
        <v>45237</v>
      </c>
      <c r="C24985">
        <v>7417</v>
      </c>
      <c r="D24985">
        <v>434</v>
      </c>
    </row>
    <row r="24986" spans="1:4" x14ac:dyDescent="0.3">
      <c r="A24986" s="1">
        <v>45238</v>
      </c>
      <c r="B24986" s="2">
        <v>45238</v>
      </c>
      <c r="C24986">
        <v>706</v>
      </c>
      <c r="D24986">
        <v>4405</v>
      </c>
    </row>
    <row r="24987" spans="1:4" x14ac:dyDescent="0.3">
      <c r="A24987" s="1">
        <v>45238.041666666664</v>
      </c>
      <c r="B24987" s="2">
        <v>45238</v>
      </c>
      <c r="C24987">
        <v>7422</v>
      </c>
      <c r="D24987">
        <v>4405</v>
      </c>
    </row>
    <row r="24988" spans="1:4" x14ac:dyDescent="0.3">
      <c r="A24988" s="1">
        <v>45238.083333333336</v>
      </c>
      <c r="B24988" s="2">
        <v>45238</v>
      </c>
      <c r="C24988">
        <v>6673</v>
      </c>
      <c r="D24988">
        <v>4405</v>
      </c>
    </row>
    <row r="24989" spans="1:4" x14ac:dyDescent="0.3">
      <c r="A24989" s="1">
        <v>45238.125</v>
      </c>
      <c r="B24989" s="2">
        <v>45238</v>
      </c>
      <c r="C24989">
        <v>6198</v>
      </c>
      <c r="D24989">
        <v>4405</v>
      </c>
    </row>
    <row r="24990" spans="1:4" x14ac:dyDescent="0.3">
      <c r="A24990" s="1">
        <v>45238.166666666664</v>
      </c>
      <c r="B24990" s="2">
        <v>45238</v>
      </c>
      <c r="C24990">
        <v>6676</v>
      </c>
      <c r="D24990">
        <v>4405</v>
      </c>
    </row>
    <row r="24991" spans="1:4" x14ac:dyDescent="0.3">
      <c r="A24991" s="1">
        <v>45238.208333333336</v>
      </c>
      <c r="B24991" s="2">
        <v>45238</v>
      </c>
      <c r="C24991">
        <v>7501</v>
      </c>
      <c r="D24991">
        <v>4405</v>
      </c>
    </row>
    <row r="24992" spans="1:4" x14ac:dyDescent="0.3">
      <c r="A24992" s="1">
        <v>45238.25</v>
      </c>
      <c r="B24992" s="2">
        <v>45238</v>
      </c>
      <c r="C24992">
        <v>845</v>
      </c>
      <c r="D24992">
        <v>4405</v>
      </c>
    </row>
    <row r="24993" spans="1:4" x14ac:dyDescent="0.3">
      <c r="A24993" s="1">
        <v>45238.291666666664</v>
      </c>
      <c r="B24993" s="2">
        <v>45238</v>
      </c>
      <c r="C24993">
        <v>10762</v>
      </c>
      <c r="D24993">
        <v>4405</v>
      </c>
    </row>
    <row r="24994" spans="1:4" x14ac:dyDescent="0.3">
      <c r="A24994" s="1">
        <v>45238.333333333336</v>
      </c>
      <c r="B24994" s="2">
        <v>45238</v>
      </c>
      <c r="C24994">
        <v>11147</v>
      </c>
      <c r="D24994">
        <v>4405</v>
      </c>
    </row>
    <row r="24995" spans="1:4" x14ac:dyDescent="0.3">
      <c r="A24995" s="1">
        <v>45238.375</v>
      </c>
      <c r="B24995" s="2">
        <v>45238</v>
      </c>
      <c r="C24995">
        <v>9357</v>
      </c>
      <c r="D24995">
        <v>4405</v>
      </c>
    </row>
    <row r="24996" spans="1:4" x14ac:dyDescent="0.3">
      <c r="A24996" s="1">
        <v>45238.416666666664</v>
      </c>
      <c r="B24996" s="2">
        <v>45238</v>
      </c>
      <c r="C24996">
        <v>8476</v>
      </c>
      <c r="D24996">
        <v>4405</v>
      </c>
    </row>
    <row r="24997" spans="1:4" x14ac:dyDescent="0.3">
      <c r="A24997" s="1">
        <v>45238.458333333336</v>
      </c>
      <c r="B24997" s="2">
        <v>45238</v>
      </c>
      <c r="C24997">
        <v>7885</v>
      </c>
      <c r="D24997">
        <v>4405</v>
      </c>
    </row>
    <row r="24998" spans="1:4" x14ac:dyDescent="0.3">
      <c r="A24998" s="1">
        <v>45238.5</v>
      </c>
      <c r="B24998" s="2">
        <v>45238</v>
      </c>
      <c r="C24998">
        <v>7571</v>
      </c>
      <c r="D24998">
        <v>4405</v>
      </c>
    </row>
    <row r="24999" spans="1:4" x14ac:dyDescent="0.3">
      <c r="A24999" s="1">
        <v>45238.541666666664</v>
      </c>
      <c r="B24999" s="2">
        <v>45238</v>
      </c>
      <c r="C24999">
        <v>7608</v>
      </c>
      <c r="D24999">
        <v>4405</v>
      </c>
    </row>
    <row r="25000" spans="1:4" x14ac:dyDescent="0.3">
      <c r="A25000" s="1">
        <v>45238.583333333336</v>
      </c>
      <c r="B25000" s="2">
        <v>45238</v>
      </c>
      <c r="C25000">
        <v>8315</v>
      </c>
      <c r="D25000">
        <v>4405</v>
      </c>
    </row>
    <row r="25001" spans="1:4" x14ac:dyDescent="0.3">
      <c r="A25001" s="1">
        <v>45238.625</v>
      </c>
      <c r="B25001" s="2">
        <v>45238</v>
      </c>
      <c r="C25001">
        <v>10542</v>
      </c>
      <c r="D25001">
        <v>4405</v>
      </c>
    </row>
    <row r="25002" spans="1:4" x14ac:dyDescent="0.3">
      <c r="A25002" s="1">
        <v>45238.666666666664</v>
      </c>
      <c r="B25002" s="2">
        <v>45238</v>
      </c>
      <c r="C25002">
        <v>11681</v>
      </c>
      <c r="D25002">
        <v>4405</v>
      </c>
    </row>
    <row r="25003" spans="1:4" x14ac:dyDescent="0.3">
      <c r="A25003" s="1">
        <v>45238.708333333336</v>
      </c>
      <c r="B25003" s="2">
        <v>45238</v>
      </c>
      <c r="C25003">
        <v>11904</v>
      </c>
      <c r="D25003">
        <v>4405</v>
      </c>
    </row>
    <row r="25004" spans="1:4" x14ac:dyDescent="0.3">
      <c r="A25004" s="1">
        <v>45238.75</v>
      </c>
      <c r="B25004" s="2">
        <v>45238</v>
      </c>
      <c r="C25004">
        <v>12709</v>
      </c>
      <c r="D25004">
        <v>4405</v>
      </c>
    </row>
    <row r="25005" spans="1:4" x14ac:dyDescent="0.3">
      <c r="A25005" s="1">
        <v>45238.791666666664</v>
      </c>
      <c r="B25005" s="2">
        <v>45238</v>
      </c>
      <c r="C25005">
        <v>12095</v>
      </c>
      <c r="D25005">
        <v>4405</v>
      </c>
    </row>
    <row r="25006" spans="1:4" x14ac:dyDescent="0.3">
      <c r="A25006" s="1">
        <v>45238.833333333336</v>
      </c>
      <c r="B25006" s="2">
        <v>45238</v>
      </c>
      <c r="C25006">
        <v>10951</v>
      </c>
      <c r="D25006">
        <v>4405</v>
      </c>
    </row>
    <row r="25007" spans="1:4" x14ac:dyDescent="0.3">
      <c r="A25007" s="1">
        <v>45238.875</v>
      </c>
      <c r="B25007" s="2">
        <v>45238</v>
      </c>
      <c r="C25007">
        <v>9285</v>
      </c>
      <c r="D25007">
        <v>4405</v>
      </c>
    </row>
    <row r="25008" spans="1:4" x14ac:dyDescent="0.3">
      <c r="A25008" s="1">
        <v>45238.916666666664</v>
      </c>
      <c r="B25008" s="2">
        <v>45238</v>
      </c>
      <c r="C25008">
        <v>8299</v>
      </c>
      <c r="D25008">
        <v>4405</v>
      </c>
    </row>
    <row r="25009" spans="1:4" x14ac:dyDescent="0.3">
      <c r="A25009" s="1">
        <v>45238.958333333336</v>
      </c>
      <c r="B25009" s="2">
        <v>45238</v>
      </c>
      <c r="C25009">
        <v>677</v>
      </c>
      <c r="D25009">
        <v>4405</v>
      </c>
    </row>
    <row r="25010" spans="1:4" x14ac:dyDescent="0.3">
      <c r="A25010" s="1">
        <v>45239</v>
      </c>
      <c r="B25010" s="2">
        <v>45239</v>
      </c>
      <c r="C25010">
        <v>7193</v>
      </c>
      <c r="D25010">
        <v>4244</v>
      </c>
    </row>
    <row r="25011" spans="1:4" x14ac:dyDescent="0.3">
      <c r="A25011" s="1">
        <v>45239.041666666664</v>
      </c>
      <c r="B25011" s="2">
        <v>45239</v>
      </c>
      <c r="C25011">
        <v>6833</v>
      </c>
      <c r="D25011">
        <v>4244</v>
      </c>
    </row>
    <row r="25012" spans="1:4" x14ac:dyDescent="0.3">
      <c r="A25012" s="1">
        <v>45239.083333333336</v>
      </c>
      <c r="B25012" s="2">
        <v>45239</v>
      </c>
      <c r="C25012">
        <v>7004</v>
      </c>
      <c r="D25012">
        <v>4244</v>
      </c>
    </row>
    <row r="25013" spans="1:4" x14ac:dyDescent="0.3">
      <c r="A25013" s="1">
        <v>45239.125</v>
      </c>
      <c r="B25013" s="2">
        <v>45239</v>
      </c>
      <c r="C25013">
        <v>728</v>
      </c>
      <c r="D25013">
        <v>4244</v>
      </c>
    </row>
    <row r="25014" spans="1:4" x14ac:dyDescent="0.3">
      <c r="A25014" s="1">
        <v>45239.166666666664</v>
      </c>
      <c r="B25014" s="2">
        <v>45239</v>
      </c>
      <c r="C25014">
        <v>7444</v>
      </c>
      <c r="D25014">
        <v>4244</v>
      </c>
    </row>
    <row r="25015" spans="1:4" x14ac:dyDescent="0.3">
      <c r="A25015" s="1">
        <v>45239.208333333336</v>
      </c>
      <c r="B25015" s="2">
        <v>45239</v>
      </c>
      <c r="C25015">
        <v>8363</v>
      </c>
      <c r="D25015">
        <v>4244</v>
      </c>
    </row>
    <row r="25016" spans="1:4" x14ac:dyDescent="0.3">
      <c r="A25016" s="1">
        <v>45239.25</v>
      </c>
      <c r="B25016" s="2">
        <v>45239</v>
      </c>
      <c r="C25016">
        <v>10961</v>
      </c>
      <c r="D25016">
        <v>4244</v>
      </c>
    </row>
    <row r="25017" spans="1:4" x14ac:dyDescent="0.3">
      <c r="A25017" s="1">
        <v>45239.291666666664</v>
      </c>
      <c r="B25017" s="2">
        <v>45239</v>
      </c>
      <c r="C25017">
        <v>12006</v>
      </c>
      <c r="D25017">
        <v>4244</v>
      </c>
    </row>
    <row r="25018" spans="1:4" x14ac:dyDescent="0.3">
      <c r="A25018" s="1">
        <v>45239.333333333336</v>
      </c>
      <c r="B25018" s="2">
        <v>45239</v>
      </c>
      <c r="C25018">
        <v>12122</v>
      </c>
      <c r="D25018">
        <v>4244</v>
      </c>
    </row>
    <row r="25019" spans="1:4" x14ac:dyDescent="0.3">
      <c r="A25019" s="1">
        <v>45239.375</v>
      </c>
      <c r="B25019" s="2">
        <v>45239</v>
      </c>
      <c r="C25019">
        <v>10969</v>
      </c>
      <c r="D25019">
        <v>4244</v>
      </c>
    </row>
    <row r="25020" spans="1:4" x14ac:dyDescent="0.3">
      <c r="A25020" s="1">
        <v>45239.416666666664</v>
      </c>
      <c r="B25020" s="2">
        <v>45239</v>
      </c>
      <c r="C25020">
        <v>10008</v>
      </c>
      <c r="D25020">
        <v>4244</v>
      </c>
    </row>
    <row r="25021" spans="1:4" x14ac:dyDescent="0.3">
      <c r="A25021" s="1">
        <v>45239.458333333336</v>
      </c>
      <c r="B25021" s="2">
        <v>45239</v>
      </c>
      <c r="C25021">
        <v>950</v>
      </c>
      <c r="D25021">
        <v>4244</v>
      </c>
    </row>
    <row r="25022" spans="1:4" x14ac:dyDescent="0.3">
      <c r="A25022" s="1">
        <v>45239.5</v>
      </c>
      <c r="B25022" s="2">
        <v>45239</v>
      </c>
      <c r="C25022">
        <v>9016</v>
      </c>
      <c r="D25022">
        <v>4244</v>
      </c>
    </row>
    <row r="25023" spans="1:4" x14ac:dyDescent="0.3">
      <c r="A25023" s="1">
        <v>45239.541666666664</v>
      </c>
      <c r="B25023" s="2">
        <v>45239</v>
      </c>
      <c r="C25023">
        <v>9232</v>
      </c>
      <c r="D25023">
        <v>4244</v>
      </c>
    </row>
    <row r="25024" spans="1:4" x14ac:dyDescent="0.3">
      <c r="A25024" s="1">
        <v>45239.583333333336</v>
      </c>
      <c r="B25024" s="2">
        <v>45239</v>
      </c>
      <c r="C25024">
        <v>10061</v>
      </c>
      <c r="D25024">
        <v>4244</v>
      </c>
    </row>
    <row r="25025" spans="1:4" x14ac:dyDescent="0.3">
      <c r="A25025" s="1">
        <v>45239.625</v>
      </c>
      <c r="B25025" s="2">
        <v>45239</v>
      </c>
      <c r="C25025">
        <v>11661</v>
      </c>
      <c r="D25025">
        <v>4244</v>
      </c>
    </row>
    <row r="25026" spans="1:4" x14ac:dyDescent="0.3">
      <c r="A25026" s="1">
        <v>45239.666666666664</v>
      </c>
      <c r="B25026" s="2">
        <v>45239</v>
      </c>
      <c r="C25026">
        <v>12701</v>
      </c>
      <c r="D25026">
        <v>4244</v>
      </c>
    </row>
    <row r="25027" spans="1:4" x14ac:dyDescent="0.3">
      <c r="A25027" s="1">
        <v>45239.708333333336</v>
      </c>
      <c r="B25027" s="2">
        <v>45239</v>
      </c>
      <c r="C25027">
        <v>1318</v>
      </c>
      <c r="D25027">
        <v>4244</v>
      </c>
    </row>
    <row r="25028" spans="1:4" x14ac:dyDescent="0.3">
      <c r="A25028" s="1">
        <v>45239.75</v>
      </c>
      <c r="B25028" s="2">
        <v>45239</v>
      </c>
      <c r="C25028">
        <v>12858</v>
      </c>
      <c r="D25028">
        <v>4244</v>
      </c>
    </row>
    <row r="25029" spans="1:4" x14ac:dyDescent="0.3">
      <c r="A25029" s="1">
        <v>45239.791666666664</v>
      </c>
      <c r="B25029" s="2">
        <v>45239</v>
      </c>
      <c r="C25029">
        <v>11212</v>
      </c>
      <c r="D25029">
        <v>4244</v>
      </c>
    </row>
    <row r="25030" spans="1:4" x14ac:dyDescent="0.3">
      <c r="A25030" s="1">
        <v>45239.833333333336</v>
      </c>
      <c r="B25030" s="2">
        <v>45239</v>
      </c>
      <c r="C25030">
        <v>9601</v>
      </c>
      <c r="D25030">
        <v>4244</v>
      </c>
    </row>
    <row r="25031" spans="1:4" x14ac:dyDescent="0.3">
      <c r="A25031" s="1">
        <v>45239.875</v>
      </c>
      <c r="B25031" s="2">
        <v>45239</v>
      </c>
      <c r="C25031">
        <v>8278</v>
      </c>
      <c r="D25031">
        <v>4244</v>
      </c>
    </row>
    <row r="25032" spans="1:4" x14ac:dyDescent="0.3">
      <c r="A25032" s="1">
        <v>45239.916666666664</v>
      </c>
      <c r="B25032" s="2">
        <v>45239</v>
      </c>
      <c r="C25032">
        <v>8404</v>
      </c>
      <c r="D25032">
        <v>4244</v>
      </c>
    </row>
    <row r="25033" spans="1:4" x14ac:dyDescent="0.3">
      <c r="A25033" s="1">
        <v>45239.958333333336</v>
      </c>
      <c r="B25033" s="2">
        <v>45239</v>
      </c>
      <c r="C25033">
        <v>7436</v>
      </c>
      <c r="D25033">
        <v>4244</v>
      </c>
    </row>
    <row r="25034" spans="1:4" x14ac:dyDescent="0.3">
      <c r="A25034" s="1">
        <v>45240</v>
      </c>
      <c r="B25034" s="2">
        <v>45240</v>
      </c>
      <c r="C25034">
        <v>641</v>
      </c>
      <c r="D25034">
        <v>4345</v>
      </c>
    </row>
    <row r="25035" spans="1:4" x14ac:dyDescent="0.3">
      <c r="A25035" s="1">
        <v>45240.041666666664</v>
      </c>
      <c r="B25035" s="2">
        <v>45240</v>
      </c>
      <c r="C25035">
        <v>5973</v>
      </c>
      <c r="D25035">
        <v>4345</v>
      </c>
    </row>
    <row r="25036" spans="1:4" x14ac:dyDescent="0.3">
      <c r="A25036" s="1">
        <v>45240.083333333336</v>
      </c>
      <c r="B25036" s="2">
        <v>45240</v>
      </c>
      <c r="C25036">
        <v>5374</v>
      </c>
      <c r="D25036">
        <v>4345</v>
      </c>
    </row>
    <row r="25037" spans="1:4" x14ac:dyDescent="0.3">
      <c r="A25037" s="1">
        <v>45240.125</v>
      </c>
      <c r="B25037" s="2">
        <v>45240</v>
      </c>
      <c r="C25037">
        <v>4836</v>
      </c>
      <c r="D25037">
        <v>4345</v>
      </c>
    </row>
    <row r="25038" spans="1:4" x14ac:dyDescent="0.3">
      <c r="A25038" s="1">
        <v>45240.166666666664</v>
      </c>
      <c r="B25038" s="2">
        <v>45240</v>
      </c>
      <c r="C25038">
        <v>500</v>
      </c>
      <c r="D25038">
        <v>4345</v>
      </c>
    </row>
    <row r="25039" spans="1:4" x14ac:dyDescent="0.3">
      <c r="A25039" s="1">
        <v>45240.208333333336</v>
      </c>
      <c r="B25039" s="2">
        <v>45240</v>
      </c>
      <c r="C25039">
        <v>6678</v>
      </c>
      <c r="D25039">
        <v>4345</v>
      </c>
    </row>
    <row r="25040" spans="1:4" x14ac:dyDescent="0.3">
      <c r="A25040" s="1">
        <v>45240.25</v>
      </c>
      <c r="B25040" s="2">
        <v>45240</v>
      </c>
      <c r="C25040">
        <v>8418</v>
      </c>
      <c r="D25040">
        <v>4345</v>
      </c>
    </row>
    <row r="25041" spans="1:4" x14ac:dyDescent="0.3">
      <c r="A25041" s="1">
        <v>45240.291666666664</v>
      </c>
      <c r="B25041" s="2">
        <v>45240</v>
      </c>
      <c r="C25041">
        <v>10666</v>
      </c>
      <c r="D25041">
        <v>4345</v>
      </c>
    </row>
    <row r="25042" spans="1:4" x14ac:dyDescent="0.3">
      <c r="A25042" s="1">
        <v>45240.333333333336</v>
      </c>
      <c r="B25042" s="2">
        <v>45240</v>
      </c>
      <c r="C25042">
        <v>1130</v>
      </c>
      <c r="D25042">
        <v>4345</v>
      </c>
    </row>
    <row r="25043" spans="1:4" x14ac:dyDescent="0.3">
      <c r="A25043" s="1">
        <v>45240.375</v>
      </c>
      <c r="B25043" s="2">
        <v>45240</v>
      </c>
      <c r="C25043">
        <v>10848</v>
      </c>
      <c r="D25043">
        <v>4345</v>
      </c>
    </row>
    <row r="25044" spans="1:4" x14ac:dyDescent="0.3">
      <c r="A25044" s="1">
        <v>45240.416666666664</v>
      </c>
      <c r="B25044" s="2">
        <v>45240</v>
      </c>
      <c r="C25044">
        <v>9751</v>
      </c>
      <c r="D25044">
        <v>4345</v>
      </c>
    </row>
    <row r="25045" spans="1:4" x14ac:dyDescent="0.3">
      <c r="A25045" s="1">
        <v>45240.458333333336</v>
      </c>
      <c r="B25045" s="2">
        <v>45240</v>
      </c>
      <c r="C25045">
        <v>8992</v>
      </c>
      <c r="D25045">
        <v>4345</v>
      </c>
    </row>
    <row r="25046" spans="1:4" x14ac:dyDescent="0.3">
      <c r="A25046" s="1">
        <v>45240.5</v>
      </c>
      <c r="B25046" s="2">
        <v>45240</v>
      </c>
      <c r="C25046">
        <v>8482</v>
      </c>
      <c r="D25046">
        <v>4345</v>
      </c>
    </row>
    <row r="25047" spans="1:4" x14ac:dyDescent="0.3">
      <c r="A25047" s="1">
        <v>45240.541666666664</v>
      </c>
      <c r="B25047" s="2">
        <v>45240</v>
      </c>
      <c r="C25047">
        <v>8698</v>
      </c>
      <c r="D25047">
        <v>4345</v>
      </c>
    </row>
    <row r="25048" spans="1:4" x14ac:dyDescent="0.3">
      <c r="A25048" s="1">
        <v>45240.583333333336</v>
      </c>
      <c r="B25048" s="2">
        <v>45240</v>
      </c>
      <c r="C25048">
        <v>9595</v>
      </c>
      <c r="D25048">
        <v>4345</v>
      </c>
    </row>
    <row r="25049" spans="1:4" x14ac:dyDescent="0.3">
      <c r="A25049" s="1">
        <v>45240.625</v>
      </c>
      <c r="B25049" s="2">
        <v>45240</v>
      </c>
      <c r="C25049">
        <v>11198</v>
      </c>
      <c r="D25049">
        <v>4345</v>
      </c>
    </row>
    <row r="25050" spans="1:4" x14ac:dyDescent="0.3">
      <c r="A25050" s="1">
        <v>45240.666666666664</v>
      </c>
      <c r="B25050" s="2">
        <v>45240</v>
      </c>
      <c r="C25050">
        <v>1250</v>
      </c>
      <c r="D25050">
        <v>4345</v>
      </c>
    </row>
    <row r="25051" spans="1:4" x14ac:dyDescent="0.3">
      <c r="A25051" s="1">
        <v>45240.708333333336</v>
      </c>
      <c r="B25051" s="2">
        <v>45240</v>
      </c>
      <c r="C25051">
        <v>1361</v>
      </c>
      <c r="D25051">
        <v>4345</v>
      </c>
    </row>
    <row r="25052" spans="1:4" x14ac:dyDescent="0.3">
      <c r="A25052" s="1">
        <v>45240.75</v>
      </c>
      <c r="B25052" s="2">
        <v>45240</v>
      </c>
      <c r="C25052">
        <v>1351</v>
      </c>
      <c r="D25052">
        <v>4345</v>
      </c>
    </row>
    <row r="25053" spans="1:4" x14ac:dyDescent="0.3">
      <c r="A25053" s="1">
        <v>45240.791666666664</v>
      </c>
      <c r="B25053" s="2">
        <v>45240</v>
      </c>
      <c r="C25053">
        <v>12358</v>
      </c>
      <c r="D25053">
        <v>4345</v>
      </c>
    </row>
    <row r="25054" spans="1:4" x14ac:dyDescent="0.3">
      <c r="A25054" s="1">
        <v>45240.833333333336</v>
      </c>
      <c r="B25054" s="2">
        <v>45240</v>
      </c>
      <c r="C25054">
        <v>11293</v>
      </c>
      <c r="D25054">
        <v>4345</v>
      </c>
    </row>
    <row r="25055" spans="1:4" x14ac:dyDescent="0.3">
      <c r="A25055" s="1">
        <v>45240.875</v>
      </c>
      <c r="B25055" s="2">
        <v>45240</v>
      </c>
      <c r="C25055">
        <v>1051</v>
      </c>
      <c r="D25055">
        <v>4345</v>
      </c>
    </row>
    <row r="25056" spans="1:4" x14ac:dyDescent="0.3">
      <c r="A25056" s="1">
        <v>45240.916666666664</v>
      </c>
      <c r="B25056" s="2">
        <v>45240</v>
      </c>
      <c r="C25056">
        <v>10397</v>
      </c>
      <c r="D25056">
        <v>4345</v>
      </c>
    </row>
    <row r="25057" spans="1:4" x14ac:dyDescent="0.3">
      <c r="A25057" s="1">
        <v>45240.958333333336</v>
      </c>
      <c r="B25057" s="2">
        <v>45240</v>
      </c>
      <c r="C25057">
        <v>932</v>
      </c>
      <c r="D25057">
        <v>4345</v>
      </c>
    </row>
    <row r="25058" spans="1:4" x14ac:dyDescent="0.3">
      <c r="A25058" s="1">
        <v>45241</v>
      </c>
      <c r="B25058" s="2">
        <v>45241</v>
      </c>
      <c r="C25058">
        <v>873</v>
      </c>
      <c r="D25058">
        <v>4345</v>
      </c>
    </row>
    <row r="25059" spans="1:4" x14ac:dyDescent="0.3">
      <c r="A25059" s="1">
        <v>45241.041666666664</v>
      </c>
      <c r="B25059" s="2">
        <v>45241</v>
      </c>
      <c r="C25059">
        <v>8589</v>
      </c>
      <c r="D25059">
        <v>4345</v>
      </c>
    </row>
    <row r="25060" spans="1:4" x14ac:dyDescent="0.3">
      <c r="A25060" s="1">
        <v>45241.083333333336</v>
      </c>
      <c r="B25060" s="2">
        <v>45241</v>
      </c>
      <c r="C25060">
        <v>8588</v>
      </c>
      <c r="D25060">
        <v>4345</v>
      </c>
    </row>
    <row r="25061" spans="1:4" x14ac:dyDescent="0.3">
      <c r="A25061" s="1">
        <v>45241.125</v>
      </c>
      <c r="B25061" s="2">
        <v>45241</v>
      </c>
      <c r="C25061">
        <v>8321</v>
      </c>
      <c r="D25061">
        <v>4345</v>
      </c>
    </row>
    <row r="25062" spans="1:4" x14ac:dyDescent="0.3">
      <c r="A25062" s="1">
        <v>45241.166666666664</v>
      </c>
      <c r="B25062" s="2">
        <v>45241</v>
      </c>
      <c r="C25062">
        <v>8271</v>
      </c>
      <c r="D25062">
        <v>4345</v>
      </c>
    </row>
    <row r="25063" spans="1:4" x14ac:dyDescent="0.3">
      <c r="A25063" s="1">
        <v>45241.208333333336</v>
      </c>
      <c r="B25063" s="2">
        <v>45241</v>
      </c>
      <c r="C25063">
        <v>8544</v>
      </c>
      <c r="D25063">
        <v>4345</v>
      </c>
    </row>
    <row r="25064" spans="1:4" x14ac:dyDescent="0.3">
      <c r="A25064" s="1">
        <v>45241.25</v>
      </c>
      <c r="B25064" s="2">
        <v>45241</v>
      </c>
      <c r="C25064">
        <v>863</v>
      </c>
      <c r="D25064">
        <v>4345</v>
      </c>
    </row>
    <row r="25065" spans="1:4" x14ac:dyDescent="0.3">
      <c r="A25065" s="1">
        <v>45241.291666666664</v>
      </c>
      <c r="B25065" s="2">
        <v>45241</v>
      </c>
      <c r="C25065">
        <v>880</v>
      </c>
      <c r="D25065">
        <v>4345</v>
      </c>
    </row>
    <row r="25066" spans="1:4" x14ac:dyDescent="0.3">
      <c r="A25066" s="1">
        <v>45241.333333333336</v>
      </c>
      <c r="B25066" s="2">
        <v>45241</v>
      </c>
      <c r="C25066">
        <v>920</v>
      </c>
      <c r="D25066">
        <v>4345</v>
      </c>
    </row>
    <row r="25067" spans="1:4" x14ac:dyDescent="0.3">
      <c r="A25067" s="1">
        <v>45241.375</v>
      </c>
      <c r="B25067" s="2">
        <v>45241</v>
      </c>
      <c r="C25067">
        <v>9489</v>
      </c>
      <c r="D25067">
        <v>4345</v>
      </c>
    </row>
    <row r="25068" spans="1:4" x14ac:dyDescent="0.3">
      <c r="A25068" s="1">
        <v>45241.416666666664</v>
      </c>
      <c r="B25068" s="2">
        <v>45241</v>
      </c>
      <c r="C25068">
        <v>9128</v>
      </c>
      <c r="D25068">
        <v>4345</v>
      </c>
    </row>
    <row r="25069" spans="1:4" x14ac:dyDescent="0.3">
      <c r="A25069" s="1">
        <v>45241.458333333336</v>
      </c>
      <c r="B25069" s="2">
        <v>45241</v>
      </c>
      <c r="C25069">
        <v>9022</v>
      </c>
      <c r="D25069">
        <v>4345</v>
      </c>
    </row>
    <row r="25070" spans="1:4" x14ac:dyDescent="0.3">
      <c r="A25070" s="1">
        <v>45241.5</v>
      </c>
      <c r="B25070" s="2">
        <v>45241</v>
      </c>
      <c r="C25070">
        <v>8794</v>
      </c>
      <c r="D25070">
        <v>4345</v>
      </c>
    </row>
    <row r="25071" spans="1:4" x14ac:dyDescent="0.3">
      <c r="A25071" s="1">
        <v>45241.541666666664</v>
      </c>
      <c r="B25071" s="2">
        <v>45241</v>
      </c>
      <c r="C25071">
        <v>878</v>
      </c>
      <c r="D25071">
        <v>4345</v>
      </c>
    </row>
    <row r="25072" spans="1:4" x14ac:dyDescent="0.3">
      <c r="A25072" s="1">
        <v>45241.583333333336</v>
      </c>
      <c r="B25072" s="2">
        <v>45241</v>
      </c>
      <c r="C25072">
        <v>915</v>
      </c>
      <c r="D25072">
        <v>4345</v>
      </c>
    </row>
    <row r="25073" spans="1:4" x14ac:dyDescent="0.3">
      <c r="A25073" s="1">
        <v>45241.625</v>
      </c>
      <c r="B25073" s="2">
        <v>45241</v>
      </c>
      <c r="C25073">
        <v>10287</v>
      </c>
      <c r="D25073">
        <v>4345</v>
      </c>
    </row>
    <row r="25074" spans="1:4" x14ac:dyDescent="0.3">
      <c r="A25074" s="1">
        <v>45241.666666666664</v>
      </c>
      <c r="B25074" s="2">
        <v>45241</v>
      </c>
      <c r="C25074">
        <v>11572</v>
      </c>
      <c r="D25074">
        <v>4345</v>
      </c>
    </row>
    <row r="25075" spans="1:4" x14ac:dyDescent="0.3">
      <c r="A25075" s="1">
        <v>45241.708333333336</v>
      </c>
      <c r="B25075" s="2">
        <v>45241</v>
      </c>
      <c r="C25075">
        <v>12798</v>
      </c>
      <c r="D25075">
        <v>4345</v>
      </c>
    </row>
    <row r="25076" spans="1:4" x14ac:dyDescent="0.3">
      <c r="A25076" s="1">
        <v>45241.75</v>
      </c>
      <c r="B25076" s="2">
        <v>45241</v>
      </c>
      <c r="C25076">
        <v>13576</v>
      </c>
      <c r="D25076">
        <v>4345</v>
      </c>
    </row>
    <row r="25077" spans="1:4" x14ac:dyDescent="0.3">
      <c r="A25077" s="1">
        <v>45241.791666666664</v>
      </c>
      <c r="B25077" s="2">
        <v>45241</v>
      </c>
      <c r="C25077">
        <v>12447</v>
      </c>
      <c r="D25077">
        <v>4345</v>
      </c>
    </row>
    <row r="25078" spans="1:4" x14ac:dyDescent="0.3">
      <c r="A25078" s="1">
        <v>45241.833333333336</v>
      </c>
      <c r="B25078" s="2">
        <v>45241</v>
      </c>
      <c r="C25078">
        <v>11351</v>
      </c>
      <c r="D25078">
        <v>4345</v>
      </c>
    </row>
    <row r="25079" spans="1:4" x14ac:dyDescent="0.3">
      <c r="A25079" s="1">
        <v>45241.875</v>
      </c>
      <c r="B25079" s="2">
        <v>45241</v>
      </c>
      <c r="C25079">
        <v>10258</v>
      </c>
      <c r="D25079">
        <v>4345</v>
      </c>
    </row>
    <row r="25080" spans="1:4" x14ac:dyDescent="0.3">
      <c r="A25080" s="1">
        <v>45241.916666666664</v>
      </c>
      <c r="B25080" s="2">
        <v>45241</v>
      </c>
      <c r="C25080">
        <v>9238</v>
      </c>
      <c r="D25080">
        <v>4345</v>
      </c>
    </row>
    <row r="25081" spans="1:4" x14ac:dyDescent="0.3">
      <c r="A25081" s="1">
        <v>45241.958333333336</v>
      </c>
      <c r="B25081" s="2">
        <v>45241</v>
      </c>
      <c r="C25081">
        <v>8741</v>
      </c>
      <c r="D25081">
        <v>4345</v>
      </c>
    </row>
    <row r="25082" spans="1:4" x14ac:dyDescent="0.3">
      <c r="A25082" s="1">
        <v>45242</v>
      </c>
      <c r="B25082" s="2">
        <v>45242</v>
      </c>
      <c r="C25082">
        <v>8954</v>
      </c>
      <c r="D25082">
        <v>4345</v>
      </c>
    </row>
    <row r="25083" spans="1:4" x14ac:dyDescent="0.3">
      <c r="A25083" s="1">
        <v>45242.041666666664</v>
      </c>
      <c r="B25083" s="2">
        <v>45242</v>
      </c>
      <c r="C25083">
        <v>8536</v>
      </c>
      <c r="D25083">
        <v>4345</v>
      </c>
    </row>
    <row r="25084" spans="1:4" x14ac:dyDescent="0.3">
      <c r="A25084" s="1">
        <v>45242.083333333336</v>
      </c>
      <c r="B25084" s="2">
        <v>45242</v>
      </c>
      <c r="C25084">
        <v>8525</v>
      </c>
      <c r="D25084">
        <v>4345</v>
      </c>
    </row>
    <row r="25085" spans="1:4" x14ac:dyDescent="0.3">
      <c r="A25085" s="1">
        <v>45242.125</v>
      </c>
      <c r="B25085" s="2">
        <v>45242</v>
      </c>
      <c r="C25085">
        <v>8335</v>
      </c>
      <c r="D25085">
        <v>4345</v>
      </c>
    </row>
    <row r="25086" spans="1:4" x14ac:dyDescent="0.3">
      <c r="A25086" s="1">
        <v>45242.166666666664</v>
      </c>
      <c r="B25086" s="2">
        <v>45242</v>
      </c>
      <c r="C25086">
        <v>8413</v>
      </c>
      <c r="D25086">
        <v>4345</v>
      </c>
    </row>
    <row r="25087" spans="1:4" x14ac:dyDescent="0.3">
      <c r="A25087" s="1">
        <v>45242.208333333336</v>
      </c>
      <c r="B25087" s="2">
        <v>45242</v>
      </c>
      <c r="C25087">
        <v>8688</v>
      </c>
      <c r="D25087">
        <v>4345</v>
      </c>
    </row>
    <row r="25088" spans="1:4" x14ac:dyDescent="0.3">
      <c r="A25088" s="1">
        <v>45242.25</v>
      </c>
      <c r="B25088" s="2">
        <v>45242</v>
      </c>
      <c r="C25088">
        <v>8624</v>
      </c>
      <c r="D25088">
        <v>4345</v>
      </c>
    </row>
    <row r="25089" spans="1:4" x14ac:dyDescent="0.3">
      <c r="A25089" s="1">
        <v>45242.291666666664</v>
      </c>
      <c r="B25089" s="2">
        <v>45242</v>
      </c>
      <c r="C25089">
        <v>8661</v>
      </c>
      <c r="D25089">
        <v>4345</v>
      </c>
    </row>
    <row r="25090" spans="1:4" x14ac:dyDescent="0.3">
      <c r="A25090" s="1">
        <v>45242.333333333336</v>
      </c>
      <c r="B25090" s="2">
        <v>45242</v>
      </c>
      <c r="C25090">
        <v>8762</v>
      </c>
      <c r="D25090">
        <v>4345</v>
      </c>
    </row>
    <row r="25091" spans="1:4" x14ac:dyDescent="0.3">
      <c r="A25091" s="1">
        <v>45242.375</v>
      </c>
      <c r="B25091" s="2">
        <v>45242</v>
      </c>
      <c r="C25091">
        <v>8975</v>
      </c>
      <c r="D25091">
        <v>4345</v>
      </c>
    </row>
    <row r="25092" spans="1:4" x14ac:dyDescent="0.3">
      <c r="A25092" s="1">
        <v>45242.416666666664</v>
      </c>
      <c r="B25092" s="2">
        <v>45242</v>
      </c>
      <c r="C25092">
        <v>8861</v>
      </c>
      <c r="D25092">
        <v>4345</v>
      </c>
    </row>
    <row r="25093" spans="1:4" x14ac:dyDescent="0.3">
      <c r="A25093" s="1">
        <v>45242.458333333336</v>
      </c>
      <c r="B25093" s="2">
        <v>45242</v>
      </c>
      <c r="C25093">
        <v>8667</v>
      </c>
      <c r="D25093">
        <v>4345</v>
      </c>
    </row>
    <row r="25094" spans="1:4" x14ac:dyDescent="0.3">
      <c r="A25094" s="1">
        <v>45242.5</v>
      </c>
      <c r="B25094" s="2">
        <v>45242</v>
      </c>
      <c r="C25094">
        <v>8809</v>
      </c>
      <c r="D25094">
        <v>4345</v>
      </c>
    </row>
    <row r="25095" spans="1:4" x14ac:dyDescent="0.3">
      <c r="A25095" s="1">
        <v>45242.541666666664</v>
      </c>
      <c r="B25095" s="2">
        <v>45242</v>
      </c>
      <c r="C25095">
        <v>8902</v>
      </c>
      <c r="D25095">
        <v>4345</v>
      </c>
    </row>
    <row r="25096" spans="1:4" x14ac:dyDescent="0.3">
      <c r="A25096" s="1">
        <v>45242.583333333336</v>
      </c>
      <c r="B25096" s="2">
        <v>45242</v>
      </c>
      <c r="C25096">
        <v>9375</v>
      </c>
      <c r="D25096">
        <v>4345</v>
      </c>
    </row>
    <row r="25097" spans="1:4" x14ac:dyDescent="0.3">
      <c r="A25097" s="1">
        <v>45242.625</v>
      </c>
      <c r="B25097" s="2">
        <v>45242</v>
      </c>
      <c r="C25097">
        <v>10952</v>
      </c>
      <c r="D25097">
        <v>4345</v>
      </c>
    </row>
    <row r="25098" spans="1:4" x14ac:dyDescent="0.3">
      <c r="A25098" s="1">
        <v>45242.666666666664</v>
      </c>
      <c r="B25098" s="2">
        <v>45242</v>
      </c>
      <c r="C25098">
        <v>12381</v>
      </c>
      <c r="D25098">
        <v>4345</v>
      </c>
    </row>
    <row r="25099" spans="1:4" x14ac:dyDescent="0.3">
      <c r="A25099" s="1">
        <v>45242.708333333336</v>
      </c>
      <c r="B25099" s="2">
        <v>45242</v>
      </c>
      <c r="C25099">
        <v>13827</v>
      </c>
      <c r="D25099">
        <v>4345</v>
      </c>
    </row>
    <row r="25100" spans="1:4" x14ac:dyDescent="0.3">
      <c r="A25100" s="1">
        <v>45242.75</v>
      </c>
      <c r="B25100" s="2">
        <v>45242</v>
      </c>
      <c r="C25100">
        <v>13164</v>
      </c>
      <c r="D25100">
        <v>4345</v>
      </c>
    </row>
    <row r="25101" spans="1:4" x14ac:dyDescent="0.3">
      <c r="A25101" s="1">
        <v>45242.791666666664</v>
      </c>
      <c r="B25101" s="2">
        <v>45242</v>
      </c>
      <c r="C25101">
        <v>12541</v>
      </c>
      <c r="D25101">
        <v>4345</v>
      </c>
    </row>
    <row r="25102" spans="1:4" x14ac:dyDescent="0.3">
      <c r="A25102" s="1">
        <v>45242.833333333336</v>
      </c>
      <c r="B25102" s="2">
        <v>45242</v>
      </c>
      <c r="C25102">
        <v>1168</v>
      </c>
      <c r="D25102">
        <v>4345</v>
      </c>
    </row>
    <row r="25103" spans="1:4" x14ac:dyDescent="0.3">
      <c r="A25103" s="1">
        <v>45242.875</v>
      </c>
      <c r="B25103" s="2">
        <v>45242</v>
      </c>
      <c r="C25103">
        <v>10733</v>
      </c>
      <c r="D25103">
        <v>4345</v>
      </c>
    </row>
    <row r="25104" spans="1:4" x14ac:dyDescent="0.3">
      <c r="A25104" s="1">
        <v>45242.916666666664</v>
      </c>
      <c r="B25104" s="2">
        <v>45242</v>
      </c>
      <c r="C25104">
        <v>10014</v>
      </c>
      <c r="D25104">
        <v>4345</v>
      </c>
    </row>
    <row r="25105" spans="1:4" x14ac:dyDescent="0.3">
      <c r="A25105" s="1">
        <v>45242.958333333336</v>
      </c>
      <c r="B25105" s="2">
        <v>45242</v>
      </c>
      <c r="C25105">
        <v>8802</v>
      </c>
      <c r="D25105">
        <v>4345</v>
      </c>
    </row>
    <row r="25106" spans="1:4" x14ac:dyDescent="0.3">
      <c r="A25106" s="1">
        <v>45243</v>
      </c>
      <c r="B25106" s="2">
        <v>45243</v>
      </c>
      <c r="C25106">
        <v>9126</v>
      </c>
      <c r="D25106">
        <v>4144</v>
      </c>
    </row>
    <row r="25107" spans="1:4" x14ac:dyDescent="0.3">
      <c r="A25107" s="1">
        <v>45243.041666666664</v>
      </c>
      <c r="B25107" s="2">
        <v>45243</v>
      </c>
      <c r="C25107">
        <v>8682</v>
      </c>
      <c r="D25107">
        <v>4144</v>
      </c>
    </row>
    <row r="25108" spans="1:4" x14ac:dyDescent="0.3">
      <c r="A25108" s="1">
        <v>45243.083333333336</v>
      </c>
      <c r="B25108" s="2">
        <v>45243</v>
      </c>
      <c r="C25108">
        <v>870</v>
      </c>
      <c r="D25108">
        <v>4144</v>
      </c>
    </row>
    <row r="25109" spans="1:4" x14ac:dyDescent="0.3">
      <c r="A25109" s="1">
        <v>45243.125</v>
      </c>
      <c r="B25109" s="2">
        <v>45243</v>
      </c>
      <c r="C25109">
        <v>8725</v>
      </c>
      <c r="D25109">
        <v>4144</v>
      </c>
    </row>
    <row r="25110" spans="1:4" x14ac:dyDescent="0.3">
      <c r="A25110" s="1">
        <v>45243.166666666664</v>
      </c>
      <c r="B25110" s="2">
        <v>45243</v>
      </c>
      <c r="C25110">
        <v>8927</v>
      </c>
      <c r="D25110">
        <v>4144</v>
      </c>
    </row>
    <row r="25111" spans="1:4" x14ac:dyDescent="0.3">
      <c r="A25111" s="1">
        <v>45243.208333333336</v>
      </c>
      <c r="B25111" s="2">
        <v>45243</v>
      </c>
      <c r="C25111">
        <v>9326</v>
      </c>
      <c r="D25111">
        <v>4144</v>
      </c>
    </row>
    <row r="25112" spans="1:4" x14ac:dyDescent="0.3">
      <c r="A25112" s="1">
        <v>45243.25</v>
      </c>
      <c r="B25112" s="2">
        <v>45243</v>
      </c>
      <c r="C25112">
        <v>1245</v>
      </c>
      <c r="D25112">
        <v>4144</v>
      </c>
    </row>
    <row r="25113" spans="1:4" x14ac:dyDescent="0.3">
      <c r="A25113" s="1">
        <v>45243.291666666664</v>
      </c>
      <c r="B25113" s="2">
        <v>45243</v>
      </c>
      <c r="C25113">
        <v>14209</v>
      </c>
      <c r="D25113">
        <v>4144</v>
      </c>
    </row>
    <row r="25114" spans="1:4" x14ac:dyDescent="0.3">
      <c r="A25114" s="1">
        <v>45243.333333333336</v>
      </c>
      <c r="B25114" s="2">
        <v>45243</v>
      </c>
      <c r="C25114">
        <v>15179</v>
      </c>
      <c r="D25114">
        <v>4144</v>
      </c>
    </row>
    <row r="25115" spans="1:4" x14ac:dyDescent="0.3">
      <c r="A25115" s="1">
        <v>45243.375</v>
      </c>
      <c r="B25115" s="2">
        <v>45243</v>
      </c>
      <c r="C25115">
        <v>13305</v>
      </c>
      <c r="D25115">
        <v>4144</v>
      </c>
    </row>
    <row r="25116" spans="1:4" x14ac:dyDescent="0.3">
      <c r="A25116" s="1">
        <v>45243.416666666664</v>
      </c>
      <c r="B25116" s="2">
        <v>45243</v>
      </c>
      <c r="C25116">
        <v>12178</v>
      </c>
      <c r="D25116">
        <v>4144</v>
      </c>
    </row>
    <row r="25117" spans="1:4" x14ac:dyDescent="0.3">
      <c r="A25117" s="1">
        <v>45243.458333333336</v>
      </c>
      <c r="B25117" s="2">
        <v>45243</v>
      </c>
      <c r="C25117">
        <v>12301</v>
      </c>
      <c r="D25117">
        <v>4144</v>
      </c>
    </row>
    <row r="25118" spans="1:4" x14ac:dyDescent="0.3">
      <c r="A25118" s="1">
        <v>45243.5</v>
      </c>
      <c r="B25118" s="2">
        <v>45243</v>
      </c>
      <c r="C25118">
        <v>12134</v>
      </c>
      <c r="D25118">
        <v>4144</v>
      </c>
    </row>
    <row r="25119" spans="1:4" x14ac:dyDescent="0.3">
      <c r="A25119" s="1">
        <v>45243.541666666664</v>
      </c>
      <c r="B25119" s="2">
        <v>45243</v>
      </c>
      <c r="C25119">
        <v>11337</v>
      </c>
      <c r="D25119">
        <v>4144</v>
      </c>
    </row>
    <row r="25120" spans="1:4" x14ac:dyDescent="0.3">
      <c r="A25120" s="1">
        <v>45243.583333333336</v>
      </c>
      <c r="B25120" s="2">
        <v>45243</v>
      </c>
      <c r="C25120">
        <v>9644</v>
      </c>
      <c r="D25120">
        <v>4144</v>
      </c>
    </row>
    <row r="25121" spans="1:4" x14ac:dyDescent="0.3">
      <c r="A25121" s="1">
        <v>45243.625</v>
      </c>
      <c r="B25121" s="2">
        <v>45243</v>
      </c>
      <c r="C25121">
        <v>8731</v>
      </c>
      <c r="D25121">
        <v>4144</v>
      </c>
    </row>
    <row r="25122" spans="1:4" x14ac:dyDescent="0.3">
      <c r="A25122" s="1">
        <v>45243.666666666664</v>
      </c>
      <c r="B25122" s="2">
        <v>45243</v>
      </c>
      <c r="C25122">
        <v>8118</v>
      </c>
      <c r="D25122">
        <v>4144</v>
      </c>
    </row>
    <row r="25123" spans="1:4" x14ac:dyDescent="0.3">
      <c r="A25123" s="1">
        <v>45243.708333333336</v>
      </c>
      <c r="B25123" s="2">
        <v>45243</v>
      </c>
      <c r="C25123">
        <v>8227</v>
      </c>
      <c r="D25123">
        <v>4144</v>
      </c>
    </row>
    <row r="25124" spans="1:4" x14ac:dyDescent="0.3">
      <c r="A25124" s="1">
        <v>45243.75</v>
      </c>
      <c r="B25124" s="2">
        <v>45243</v>
      </c>
      <c r="C25124">
        <v>8573</v>
      </c>
      <c r="D25124">
        <v>4144</v>
      </c>
    </row>
    <row r="25125" spans="1:4" x14ac:dyDescent="0.3">
      <c r="A25125" s="1">
        <v>45243.791666666664</v>
      </c>
      <c r="B25125" s="2">
        <v>45243</v>
      </c>
      <c r="C25125">
        <v>8127</v>
      </c>
      <c r="D25125">
        <v>4144</v>
      </c>
    </row>
    <row r="25126" spans="1:4" x14ac:dyDescent="0.3">
      <c r="A25126" s="1">
        <v>45243.833333333336</v>
      </c>
      <c r="B25126" s="2">
        <v>45243</v>
      </c>
      <c r="C25126">
        <v>7494</v>
      </c>
      <c r="D25126">
        <v>4144</v>
      </c>
    </row>
    <row r="25127" spans="1:4" x14ac:dyDescent="0.3">
      <c r="A25127" s="1">
        <v>45243.875</v>
      </c>
      <c r="B25127" s="2">
        <v>45243</v>
      </c>
      <c r="C25127">
        <v>6136</v>
      </c>
      <c r="D25127">
        <v>4144</v>
      </c>
    </row>
    <row r="25128" spans="1:4" x14ac:dyDescent="0.3">
      <c r="A25128" s="1">
        <v>45243.916666666664</v>
      </c>
      <c r="B25128" s="2">
        <v>45243</v>
      </c>
      <c r="C25128">
        <v>5107</v>
      </c>
      <c r="D25128">
        <v>4144</v>
      </c>
    </row>
    <row r="25129" spans="1:4" x14ac:dyDescent="0.3">
      <c r="A25129" s="1">
        <v>45243.958333333336</v>
      </c>
      <c r="B25129" s="2">
        <v>45243</v>
      </c>
      <c r="C25129">
        <v>101</v>
      </c>
      <c r="D25129">
        <v>4144</v>
      </c>
    </row>
    <row r="25130" spans="1:4" x14ac:dyDescent="0.3">
      <c r="A25130" s="1">
        <v>45244</v>
      </c>
      <c r="B25130" s="2">
        <v>45244</v>
      </c>
      <c r="C25130">
        <v>1007</v>
      </c>
      <c r="D25130">
        <v>445</v>
      </c>
    </row>
    <row r="25131" spans="1:4" x14ac:dyDescent="0.3">
      <c r="A25131" s="1">
        <v>45244.041666666664</v>
      </c>
      <c r="B25131" s="2">
        <v>45244</v>
      </c>
      <c r="C25131">
        <v>105</v>
      </c>
      <c r="D25131">
        <v>445</v>
      </c>
    </row>
    <row r="25132" spans="1:4" x14ac:dyDescent="0.3">
      <c r="A25132" s="1">
        <v>45244.083333333336</v>
      </c>
      <c r="B25132" s="2">
        <v>45244</v>
      </c>
      <c r="C25132">
        <v>-1</v>
      </c>
      <c r="D25132">
        <v>445</v>
      </c>
    </row>
    <row r="25133" spans="1:4" x14ac:dyDescent="0.3">
      <c r="A25133" s="1">
        <v>45244.125</v>
      </c>
      <c r="B25133" s="2">
        <v>45244</v>
      </c>
      <c r="C25133">
        <v>-8</v>
      </c>
      <c r="D25133">
        <v>445</v>
      </c>
    </row>
    <row r="25134" spans="1:4" x14ac:dyDescent="0.3">
      <c r="A25134" s="1">
        <v>45244.166666666664</v>
      </c>
      <c r="B25134" s="2">
        <v>45244</v>
      </c>
      <c r="C25134">
        <v>-4</v>
      </c>
      <c r="D25134">
        <v>445</v>
      </c>
    </row>
    <row r="25135" spans="1:4" x14ac:dyDescent="0.3">
      <c r="A25135" s="1">
        <v>45244.208333333336</v>
      </c>
      <c r="B25135" s="2">
        <v>45244</v>
      </c>
      <c r="C25135">
        <v>104</v>
      </c>
      <c r="D25135">
        <v>445</v>
      </c>
    </row>
    <row r="25136" spans="1:4" x14ac:dyDescent="0.3">
      <c r="A25136" s="1">
        <v>45244.25</v>
      </c>
      <c r="B25136" s="2">
        <v>45244</v>
      </c>
      <c r="C25136">
        <v>466</v>
      </c>
      <c r="D25136">
        <v>445</v>
      </c>
    </row>
    <row r="25137" spans="1:4" x14ac:dyDescent="0.3">
      <c r="A25137" s="1">
        <v>45244.291666666664</v>
      </c>
      <c r="B25137" s="2">
        <v>45244</v>
      </c>
      <c r="C25137">
        <v>7691</v>
      </c>
      <c r="D25137">
        <v>445</v>
      </c>
    </row>
    <row r="25138" spans="1:4" x14ac:dyDescent="0.3">
      <c r="A25138" s="1">
        <v>45244.333333333336</v>
      </c>
      <c r="B25138" s="2">
        <v>45244</v>
      </c>
      <c r="C25138">
        <v>8217</v>
      </c>
      <c r="D25138">
        <v>445</v>
      </c>
    </row>
    <row r="25139" spans="1:4" x14ac:dyDescent="0.3">
      <c r="A25139" s="1">
        <v>45244.375</v>
      </c>
      <c r="B25139" s="2">
        <v>45244</v>
      </c>
      <c r="C25139">
        <v>7786</v>
      </c>
      <c r="D25139">
        <v>445</v>
      </c>
    </row>
    <row r="25140" spans="1:4" x14ac:dyDescent="0.3">
      <c r="A25140" s="1">
        <v>45244.416666666664</v>
      </c>
      <c r="B25140" s="2">
        <v>45244</v>
      </c>
      <c r="C25140">
        <v>7262</v>
      </c>
      <c r="D25140">
        <v>445</v>
      </c>
    </row>
    <row r="25141" spans="1:4" x14ac:dyDescent="0.3">
      <c r="A25141" s="1">
        <v>45244.458333333336</v>
      </c>
      <c r="B25141" s="2">
        <v>45244</v>
      </c>
      <c r="C25141">
        <v>7282</v>
      </c>
      <c r="D25141">
        <v>445</v>
      </c>
    </row>
    <row r="25142" spans="1:4" x14ac:dyDescent="0.3">
      <c r="A25142" s="1">
        <v>45244.5</v>
      </c>
      <c r="B25142" s="2">
        <v>45244</v>
      </c>
      <c r="C25142">
        <v>7506</v>
      </c>
      <c r="D25142">
        <v>445</v>
      </c>
    </row>
    <row r="25143" spans="1:4" x14ac:dyDescent="0.3">
      <c r="A25143" s="1">
        <v>45244.541666666664</v>
      </c>
      <c r="B25143" s="2">
        <v>45244</v>
      </c>
      <c r="C25143">
        <v>7509</v>
      </c>
      <c r="D25143">
        <v>445</v>
      </c>
    </row>
    <row r="25144" spans="1:4" x14ac:dyDescent="0.3">
      <c r="A25144" s="1">
        <v>45244.583333333336</v>
      </c>
      <c r="B25144" s="2">
        <v>45244</v>
      </c>
      <c r="C25144">
        <v>8101</v>
      </c>
      <c r="D25144">
        <v>445</v>
      </c>
    </row>
    <row r="25145" spans="1:4" x14ac:dyDescent="0.3">
      <c r="A25145" s="1">
        <v>45244.625</v>
      </c>
      <c r="B25145" s="2">
        <v>45244</v>
      </c>
      <c r="C25145">
        <v>9006</v>
      </c>
      <c r="D25145">
        <v>445</v>
      </c>
    </row>
    <row r="25146" spans="1:4" x14ac:dyDescent="0.3">
      <c r="A25146" s="1">
        <v>45244.666666666664</v>
      </c>
      <c r="B25146" s="2">
        <v>45244</v>
      </c>
      <c r="C25146">
        <v>908</v>
      </c>
      <c r="D25146">
        <v>445</v>
      </c>
    </row>
    <row r="25147" spans="1:4" x14ac:dyDescent="0.3">
      <c r="A25147" s="1">
        <v>45244.708333333336</v>
      </c>
      <c r="B25147" s="2">
        <v>45244</v>
      </c>
      <c r="C25147">
        <v>11761</v>
      </c>
      <c r="D25147">
        <v>445</v>
      </c>
    </row>
    <row r="25148" spans="1:4" x14ac:dyDescent="0.3">
      <c r="A25148" s="1">
        <v>45244.75</v>
      </c>
      <c r="B25148" s="2">
        <v>45244</v>
      </c>
      <c r="C25148">
        <v>11981</v>
      </c>
      <c r="D25148">
        <v>445</v>
      </c>
    </row>
    <row r="25149" spans="1:4" x14ac:dyDescent="0.3">
      <c r="A25149" s="1">
        <v>45244.791666666664</v>
      </c>
      <c r="B25149" s="2">
        <v>45244</v>
      </c>
      <c r="C25149">
        <v>11696</v>
      </c>
      <c r="D25149">
        <v>445</v>
      </c>
    </row>
    <row r="25150" spans="1:4" x14ac:dyDescent="0.3">
      <c r="A25150" s="1">
        <v>45244.833333333336</v>
      </c>
      <c r="B25150" s="2">
        <v>45244</v>
      </c>
      <c r="C25150">
        <v>10043</v>
      </c>
      <c r="D25150">
        <v>445</v>
      </c>
    </row>
    <row r="25151" spans="1:4" x14ac:dyDescent="0.3">
      <c r="A25151" s="1">
        <v>45244.875</v>
      </c>
      <c r="B25151" s="2">
        <v>45244</v>
      </c>
      <c r="C25151">
        <v>8974</v>
      </c>
      <c r="D25151">
        <v>445</v>
      </c>
    </row>
    <row r="25152" spans="1:4" x14ac:dyDescent="0.3">
      <c r="A25152" s="1">
        <v>45244.916666666664</v>
      </c>
      <c r="B25152" s="2">
        <v>45244</v>
      </c>
      <c r="C25152">
        <v>8911</v>
      </c>
      <c r="D25152">
        <v>445</v>
      </c>
    </row>
    <row r="25153" spans="1:4" x14ac:dyDescent="0.3">
      <c r="A25153" s="1">
        <v>45244.958333333336</v>
      </c>
      <c r="B25153" s="2">
        <v>45244</v>
      </c>
      <c r="C25153">
        <v>855</v>
      </c>
      <c r="D25153">
        <v>445</v>
      </c>
    </row>
    <row r="25154" spans="1:4" x14ac:dyDescent="0.3">
      <c r="A25154" s="1">
        <v>45245</v>
      </c>
      <c r="B25154" s="2">
        <v>45245</v>
      </c>
      <c r="C25154">
        <v>811</v>
      </c>
      <c r="D25154">
        <v>4555</v>
      </c>
    </row>
    <row r="25155" spans="1:4" x14ac:dyDescent="0.3">
      <c r="A25155" s="1">
        <v>45245.041666666664</v>
      </c>
      <c r="B25155" s="2">
        <v>45245</v>
      </c>
      <c r="C25155">
        <v>7642</v>
      </c>
      <c r="D25155">
        <v>4555</v>
      </c>
    </row>
    <row r="25156" spans="1:4" x14ac:dyDescent="0.3">
      <c r="A25156" s="1">
        <v>45245.083333333336</v>
      </c>
      <c r="B25156" s="2">
        <v>45245</v>
      </c>
      <c r="C25156">
        <v>729</v>
      </c>
      <c r="D25156">
        <v>4555</v>
      </c>
    </row>
    <row r="25157" spans="1:4" x14ac:dyDescent="0.3">
      <c r="A25157" s="1">
        <v>45245.125</v>
      </c>
      <c r="B25157" s="2">
        <v>45245</v>
      </c>
      <c r="C25157">
        <v>7069</v>
      </c>
      <c r="D25157">
        <v>4555</v>
      </c>
    </row>
    <row r="25158" spans="1:4" x14ac:dyDescent="0.3">
      <c r="A25158" s="1">
        <v>45245.166666666664</v>
      </c>
      <c r="B25158" s="2">
        <v>45245</v>
      </c>
      <c r="C25158">
        <v>7445</v>
      </c>
      <c r="D25158">
        <v>4555</v>
      </c>
    </row>
    <row r="25159" spans="1:4" x14ac:dyDescent="0.3">
      <c r="A25159" s="1">
        <v>45245.208333333336</v>
      </c>
      <c r="B25159" s="2">
        <v>45245</v>
      </c>
      <c r="C25159">
        <v>8228</v>
      </c>
      <c r="D25159">
        <v>4555</v>
      </c>
    </row>
    <row r="25160" spans="1:4" x14ac:dyDescent="0.3">
      <c r="A25160" s="1">
        <v>45245.25</v>
      </c>
      <c r="B25160" s="2">
        <v>45245</v>
      </c>
      <c r="C25160">
        <v>10308</v>
      </c>
      <c r="D25160">
        <v>4555</v>
      </c>
    </row>
    <row r="25161" spans="1:4" x14ac:dyDescent="0.3">
      <c r="A25161" s="1">
        <v>45245.291666666664</v>
      </c>
      <c r="B25161" s="2">
        <v>45245</v>
      </c>
      <c r="C25161">
        <v>12319</v>
      </c>
      <c r="D25161">
        <v>4555</v>
      </c>
    </row>
    <row r="25162" spans="1:4" x14ac:dyDescent="0.3">
      <c r="A25162" s="1">
        <v>45245.333333333336</v>
      </c>
      <c r="B25162" s="2">
        <v>45245</v>
      </c>
      <c r="C25162">
        <v>12859</v>
      </c>
      <c r="D25162">
        <v>4555</v>
      </c>
    </row>
    <row r="25163" spans="1:4" x14ac:dyDescent="0.3">
      <c r="A25163" s="1">
        <v>45245.375</v>
      </c>
      <c r="B25163" s="2">
        <v>45245</v>
      </c>
      <c r="C25163">
        <v>12129</v>
      </c>
      <c r="D25163">
        <v>4555</v>
      </c>
    </row>
    <row r="25164" spans="1:4" x14ac:dyDescent="0.3">
      <c r="A25164" s="1">
        <v>45245.416666666664</v>
      </c>
      <c r="B25164" s="2">
        <v>45245</v>
      </c>
      <c r="C25164">
        <v>11278</v>
      </c>
      <c r="D25164">
        <v>4555</v>
      </c>
    </row>
    <row r="25165" spans="1:4" x14ac:dyDescent="0.3">
      <c r="A25165" s="1">
        <v>45245.458333333336</v>
      </c>
      <c r="B25165" s="2">
        <v>45245</v>
      </c>
      <c r="C25165">
        <v>9984</v>
      </c>
      <c r="D25165">
        <v>4555</v>
      </c>
    </row>
    <row r="25166" spans="1:4" x14ac:dyDescent="0.3">
      <c r="A25166" s="1">
        <v>45245.5</v>
      </c>
      <c r="B25166" s="2">
        <v>45245</v>
      </c>
      <c r="C25166">
        <v>9736</v>
      </c>
      <c r="D25166">
        <v>4555</v>
      </c>
    </row>
    <row r="25167" spans="1:4" x14ac:dyDescent="0.3">
      <c r="A25167" s="1">
        <v>45245.541666666664</v>
      </c>
      <c r="B25167" s="2">
        <v>45245</v>
      </c>
      <c r="C25167">
        <v>10109</v>
      </c>
      <c r="D25167">
        <v>4555</v>
      </c>
    </row>
    <row r="25168" spans="1:4" x14ac:dyDescent="0.3">
      <c r="A25168" s="1">
        <v>45245.583333333336</v>
      </c>
      <c r="B25168" s="2">
        <v>45245</v>
      </c>
      <c r="C25168">
        <v>10627</v>
      </c>
      <c r="D25168">
        <v>4555</v>
      </c>
    </row>
    <row r="25169" spans="1:4" x14ac:dyDescent="0.3">
      <c r="A25169" s="1">
        <v>45245.625</v>
      </c>
      <c r="B25169" s="2">
        <v>45245</v>
      </c>
      <c r="C25169">
        <v>12121</v>
      </c>
      <c r="D25169">
        <v>4555</v>
      </c>
    </row>
    <row r="25170" spans="1:4" x14ac:dyDescent="0.3">
      <c r="A25170" s="1">
        <v>45245.666666666664</v>
      </c>
      <c r="B25170" s="2">
        <v>45245</v>
      </c>
      <c r="C25170">
        <v>12296</v>
      </c>
      <c r="D25170">
        <v>4555</v>
      </c>
    </row>
    <row r="25171" spans="1:4" x14ac:dyDescent="0.3">
      <c r="A25171" s="1">
        <v>45245.708333333336</v>
      </c>
      <c r="B25171" s="2">
        <v>45245</v>
      </c>
      <c r="C25171">
        <v>12784</v>
      </c>
      <c r="D25171">
        <v>4555</v>
      </c>
    </row>
    <row r="25172" spans="1:4" x14ac:dyDescent="0.3">
      <c r="A25172" s="1">
        <v>45245.75</v>
      </c>
      <c r="B25172" s="2">
        <v>45245</v>
      </c>
      <c r="C25172">
        <v>1299</v>
      </c>
      <c r="D25172">
        <v>4555</v>
      </c>
    </row>
    <row r="25173" spans="1:4" x14ac:dyDescent="0.3">
      <c r="A25173" s="1">
        <v>45245.791666666664</v>
      </c>
      <c r="B25173" s="2">
        <v>45245</v>
      </c>
      <c r="C25173">
        <v>12108</v>
      </c>
      <c r="D25173">
        <v>4555</v>
      </c>
    </row>
    <row r="25174" spans="1:4" x14ac:dyDescent="0.3">
      <c r="A25174" s="1">
        <v>45245.833333333336</v>
      </c>
      <c r="B25174" s="2">
        <v>45245</v>
      </c>
      <c r="C25174">
        <v>1101</v>
      </c>
      <c r="D25174">
        <v>4555</v>
      </c>
    </row>
    <row r="25175" spans="1:4" x14ac:dyDescent="0.3">
      <c r="A25175" s="1">
        <v>45245.875</v>
      </c>
      <c r="B25175" s="2">
        <v>45245</v>
      </c>
      <c r="C25175">
        <v>975</v>
      </c>
      <c r="D25175">
        <v>4555</v>
      </c>
    </row>
    <row r="25176" spans="1:4" x14ac:dyDescent="0.3">
      <c r="A25176" s="1">
        <v>45245.916666666664</v>
      </c>
      <c r="B25176" s="2">
        <v>45245</v>
      </c>
      <c r="C25176">
        <v>9166</v>
      </c>
      <c r="D25176">
        <v>4555</v>
      </c>
    </row>
    <row r="25177" spans="1:4" x14ac:dyDescent="0.3">
      <c r="A25177" s="1">
        <v>45245.958333333336</v>
      </c>
      <c r="B25177" s="2">
        <v>45245</v>
      </c>
      <c r="C25177">
        <v>8421</v>
      </c>
      <c r="D25177">
        <v>4555</v>
      </c>
    </row>
    <row r="25178" spans="1:4" x14ac:dyDescent="0.3">
      <c r="A25178" s="1">
        <v>45246</v>
      </c>
      <c r="B25178" s="2">
        <v>45246</v>
      </c>
      <c r="C25178">
        <v>8546</v>
      </c>
      <c r="D25178">
        <v>4558</v>
      </c>
    </row>
    <row r="25179" spans="1:4" x14ac:dyDescent="0.3">
      <c r="A25179" s="1">
        <v>45246.041666666664</v>
      </c>
      <c r="B25179" s="2">
        <v>45246</v>
      </c>
      <c r="C25179">
        <v>8325</v>
      </c>
      <c r="D25179">
        <v>4558</v>
      </c>
    </row>
    <row r="25180" spans="1:4" x14ac:dyDescent="0.3">
      <c r="A25180" s="1">
        <v>45246.083333333336</v>
      </c>
      <c r="B25180" s="2">
        <v>45246</v>
      </c>
      <c r="C25180">
        <v>7512</v>
      </c>
      <c r="D25180">
        <v>4558</v>
      </c>
    </row>
    <row r="25181" spans="1:4" x14ac:dyDescent="0.3">
      <c r="A25181" s="1">
        <v>45246.125</v>
      </c>
      <c r="B25181" s="2">
        <v>45246</v>
      </c>
      <c r="C25181">
        <v>7406</v>
      </c>
      <c r="D25181">
        <v>4558</v>
      </c>
    </row>
    <row r="25182" spans="1:4" x14ac:dyDescent="0.3">
      <c r="A25182" s="1">
        <v>45246.166666666664</v>
      </c>
      <c r="B25182" s="2">
        <v>45246</v>
      </c>
      <c r="C25182">
        <v>811</v>
      </c>
      <c r="D25182">
        <v>4558</v>
      </c>
    </row>
    <row r="25183" spans="1:4" x14ac:dyDescent="0.3">
      <c r="A25183" s="1">
        <v>45246.208333333336</v>
      </c>
      <c r="B25183" s="2">
        <v>45246</v>
      </c>
      <c r="C25183">
        <v>8703</v>
      </c>
      <c r="D25183">
        <v>4558</v>
      </c>
    </row>
    <row r="25184" spans="1:4" x14ac:dyDescent="0.3">
      <c r="A25184" s="1">
        <v>45246.25</v>
      </c>
      <c r="B25184" s="2">
        <v>45246</v>
      </c>
      <c r="C25184">
        <v>10006</v>
      </c>
      <c r="D25184">
        <v>4558</v>
      </c>
    </row>
    <row r="25185" spans="1:4" x14ac:dyDescent="0.3">
      <c r="A25185" s="1">
        <v>45246.291666666664</v>
      </c>
      <c r="B25185" s="2">
        <v>45246</v>
      </c>
      <c r="C25185">
        <v>1269</v>
      </c>
      <c r="D25185">
        <v>4558</v>
      </c>
    </row>
    <row r="25186" spans="1:4" x14ac:dyDescent="0.3">
      <c r="A25186" s="1">
        <v>45246.333333333336</v>
      </c>
      <c r="B25186" s="2">
        <v>45246</v>
      </c>
      <c r="C25186">
        <v>12999</v>
      </c>
      <c r="D25186">
        <v>4558</v>
      </c>
    </row>
    <row r="25187" spans="1:4" x14ac:dyDescent="0.3">
      <c r="A25187" s="1">
        <v>45246.375</v>
      </c>
      <c r="B25187" s="2">
        <v>45246</v>
      </c>
      <c r="C25187">
        <v>12859</v>
      </c>
      <c r="D25187">
        <v>4558</v>
      </c>
    </row>
    <row r="25188" spans="1:4" x14ac:dyDescent="0.3">
      <c r="A25188" s="1">
        <v>45246.416666666664</v>
      </c>
      <c r="B25188" s="2">
        <v>45246</v>
      </c>
      <c r="C25188">
        <v>1201</v>
      </c>
      <c r="D25188">
        <v>4558</v>
      </c>
    </row>
    <row r="25189" spans="1:4" x14ac:dyDescent="0.3">
      <c r="A25189" s="1">
        <v>45246.458333333336</v>
      </c>
      <c r="B25189" s="2">
        <v>45246</v>
      </c>
      <c r="C25189">
        <v>11662</v>
      </c>
      <c r="D25189">
        <v>4558</v>
      </c>
    </row>
    <row r="25190" spans="1:4" x14ac:dyDescent="0.3">
      <c r="A25190" s="1">
        <v>45246.5</v>
      </c>
      <c r="B25190" s="2">
        <v>45246</v>
      </c>
      <c r="C25190">
        <v>12263</v>
      </c>
      <c r="D25190">
        <v>4558</v>
      </c>
    </row>
    <row r="25191" spans="1:4" x14ac:dyDescent="0.3">
      <c r="A25191" s="1">
        <v>45246.541666666664</v>
      </c>
      <c r="B25191" s="2">
        <v>45246</v>
      </c>
      <c r="C25191">
        <v>13164</v>
      </c>
      <c r="D25191">
        <v>4558</v>
      </c>
    </row>
    <row r="25192" spans="1:4" x14ac:dyDescent="0.3">
      <c r="A25192" s="1">
        <v>45246.583333333336</v>
      </c>
      <c r="B25192" s="2">
        <v>45246</v>
      </c>
      <c r="C25192">
        <v>14682</v>
      </c>
      <c r="D25192">
        <v>4558</v>
      </c>
    </row>
    <row r="25193" spans="1:4" x14ac:dyDescent="0.3">
      <c r="A25193" s="1">
        <v>45246.625</v>
      </c>
      <c r="B25193" s="2">
        <v>45246</v>
      </c>
      <c r="C25193">
        <v>1585</v>
      </c>
      <c r="D25193">
        <v>4558</v>
      </c>
    </row>
    <row r="25194" spans="1:4" x14ac:dyDescent="0.3">
      <c r="A25194" s="1">
        <v>45246.666666666664</v>
      </c>
      <c r="B25194" s="2">
        <v>45246</v>
      </c>
      <c r="C25194">
        <v>15824</v>
      </c>
      <c r="D25194">
        <v>4558</v>
      </c>
    </row>
    <row r="25195" spans="1:4" x14ac:dyDescent="0.3">
      <c r="A25195" s="1">
        <v>45246.708333333336</v>
      </c>
      <c r="B25195" s="2">
        <v>45246</v>
      </c>
      <c r="C25195">
        <v>18239</v>
      </c>
      <c r="D25195">
        <v>4558</v>
      </c>
    </row>
    <row r="25196" spans="1:4" x14ac:dyDescent="0.3">
      <c r="A25196" s="1">
        <v>45246.75</v>
      </c>
      <c r="B25196" s="2">
        <v>45246</v>
      </c>
      <c r="C25196">
        <v>14226</v>
      </c>
      <c r="D25196">
        <v>4558</v>
      </c>
    </row>
    <row r="25197" spans="1:4" x14ac:dyDescent="0.3">
      <c r="A25197" s="1">
        <v>45246.791666666664</v>
      </c>
      <c r="B25197" s="2">
        <v>45246</v>
      </c>
      <c r="C25197">
        <v>12523</v>
      </c>
      <c r="D25197">
        <v>4558</v>
      </c>
    </row>
    <row r="25198" spans="1:4" x14ac:dyDescent="0.3">
      <c r="A25198" s="1">
        <v>45246.833333333336</v>
      </c>
      <c r="B25198" s="2">
        <v>45246</v>
      </c>
      <c r="C25198">
        <v>12118</v>
      </c>
      <c r="D25198">
        <v>4558</v>
      </c>
    </row>
    <row r="25199" spans="1:4" x14ac:dyDescent="0.3">
      <c r="A25199" s="1">
        <v>45246.875</v>
      </c>
      <c r="B25199" s="2">
        <v>45246</v>
      </c>
      <c r="C25199">
        <v>1150</v>
      </c>
      <c r="D25199">
        <v>4558</v>
      </c>
    </row>
    <row r="25200" spans="1:4" x14ac:dyDescent="0.3">
      <c r="A25200" s="1">
        <v>45246.916666666664</v>
      </c>
      <c r="B25200" s="2">
        <v>45246</v>
      </c>
      <c r="C25200">
        <v>1102</v>
      </c>
      <c r="D25200">
        <v>4558</v>
      </c>
    </row>
    <row r="25201" spans="1:4" x14ac:dyDescent="0.3">
      <c r="A25201" s="1">
        <v>45246.958333333336</v>
      </c>
      <c r="B25201" s="2">
        <v>45246</v>
      </c>
      <c r="C25201">
        <v>10085</v>
      </c>
      <c r="D25201">
        <v>4558</v>
      </c>
    </row>
    <row r="25202" spans="1:4" x14ac:dyDescent="0.3">
      <c r="A25202" s="1">
        <v>45247</v>
      </c>
      <c r="B25202" s="2">
        <v>45247</v>
      </c>
      <c r="C25202">
        <v>1060</v>
      </c>
      <c r="D25202">
        <v>4436</v>
      </c>
    </row>
    <row r="25203" spans="1:4" x14ac:dyDescent="0.3">
      <c r="A25203" s="1">
        <v>45247.041666666664</v>
      </c>
      <c r="B25203" s="2">
        <v>45247</v>
      </c>
      <c r="C25203">
        <v>1000</v>
      </c>
      <c r="D25203">
        <v>4436</v>
      </c>
    </row>
    <row r="25204" spans="1:4" x14ac:dyDescent="0.3">
      <c r="A25204" s="1">
        <v>45247.083333333336</v>
      </c>
      <c r="B25204" s="2">
        <v>45247</v>
      </c>
      <c r="C25204">
        <v>9565</v>
      </c>
      <c r="D25204">
        <v>4436</v>
      </c>
    </row>
    <row r="25205" spans="1:4" x14ac:dyDescent="0.3">
      <c r="A25205" s="1">
        <v>45247.125</v>
      </c>
      <c r="B25205" s="2">
        <v>45247</v>
      </c>
      <c r="C25205">
        <v>9276</v>
      </c>
      <c r="D25205">
        <v>4436</v>
      </c>
    </row>
    <row r="25206" spans="1:4" x14ac:dyDescent="0.3">
      <c r="A25206" s="1">
        <v>45247.166666666664</v>
      </c>
      <c r="B25206" s="2">
        <v>45247</v>
      </c>
      <c r="C25206">
        <v>957</v>
      </c>
      <c r="D25206">
        <v>4436</v>
      </c>
    </row>
    <row r="25207" spans="1:4" x14ac:dyDescent="0.3">
      <c r="A25207" s="1">
        <v>45247.208333333336</v>
      </c>
      <c r="B25207" s="2">
        <v>45247</v>
      </c>
      <c r="C25207">
        <v>1032</v>
      </c>
      <c r="D25207">
        <v>4436</v>
      </c>
    </row>
    <row r="25208" spans="1:4" x14ac:dyDescent="0.3">
      <c r="A25208" s="1">
        <v>45247.25</v>
      </c>
      <c r="B25208" s="2">
        <v>45247</v>
      </c>
      <c r="C25208">
        <v>11935</v>
      </c>
      <c r="D25208">
        <v>4436</v>
      </c>
    </row>
    <row r="25209" spans="1:4" x14ac:dyDescent="0.3">
      <c r="A25209" s="1">
        <v>45247.291666666664</v>
      </c>
      <c r="B25209" s="2">
        <v>45247</v>
      </c>
      <c r="C25209">
        <v>13103</v>
      </c>
      <c r="D25209">
        <v>4436</v>
      </c>
    </row>
    <row r="25210" spans="1:4" x14ac:dyDescent="0.3">
      <c r="A25210" s="1">
        <v>45247.333333333336</v>
      </c>
      <c r="B25210" s="2">
        <v>45247</v>
      </c>
      <c r="C25210">
        <v>14192</v>
      </c>
      <c r="D25210">
        <v>4436</v>
      </c>
    </row>
    <row r="25211" spans="1:4" x14ac:dyDescent="0.3">
      <c r="A25211" s="1">
        <v>45247.375</v>
      </c>
      <c r="B25211" s="2">
        <v>45247</v>
      </c>
      <c r="C25211">
        <v>13475</v>
      </c>
      <c r="D25211">
        <v>4436</v>
      </c>
    </row>
    <row r="25212" spans="1:4" x14ac:dyDescent="0.3">
      <c r="A25212" s="1">
        <v>45247.416666666664</v>
      </c>
      <c r="B25212" s="2">
        <v>45247</v>
      </c>
      <c r="C25212">
        <v>12791</v>
      </c>
      <c r="D25212">
        <v>4436</v>
      </c>
    </row>
    <row r="25213" spans="1:4" x14ac:dyDescent="0.3">
      <c r="A25213" s="1">
        <v>45247.458333333336</v>
      </c>
      <c r="B25213" s="2">
        <v>45247</v>
      </c>
      <c r="C25213">
        <v>12518</v>
      </c>
      <c r="D25213">
        <v>4436</v>
      </c>
    </row>
    <row r="25214" spans="1:4" x14ac:dyDescent="0.3">
      <c r="A25214" s="1">
        <v>45247.5</v>
      </c>
      <c r="B25214" s="2">
        <v>45247</v>
      </c>
      <c r="C25214">
        <v>1195</v>
      </c>
      <c r="D25214">
        <v>4436</v>
      </c>
    </row>
    <row r="25215" spans="1:4" x14ac:dyDescent="0.3">
      <c r="A25215" s="1">
        <v>45247.541666666664</v>
      </c>
      <c r="B25215" s="2">
        <v>45247</v>
      </c>
      <c r="C25215">
        <v>1120</v>
      </c>
      <c r="D25215">
        <v>4436</v>
      </c>
    </row>
    <row r="25216" spans="1:4" x14ac:dyDescent="0.3">
      <c r="A25216" s="1">
        <v>45247.583333333336</v>
      </c>
      <c r="B25216" s="2">
        <v>45247</v>
      </c>
      <c r="C25216">
        <v>12391</v>
      </c>
      <c r="D25216">
        <v>4436</v>
      </c>
    </row>
    <row r="25217" spans="1:4" x14ac:dyDescent="0.3">
      <c r="A25217" s="1">
        <v>45247.625</v>
      </c>
      <c r="B25217" s="2">
        <v>45247</v>
      </c>
      <c r="C25217">
        <v>12999</v>
      </c>
      <c r="D25217">
        <v>4436</v>
      </c>
    </row>
    <row r="25218" spans="1:4" x14ac:dyDescent="0.3">
      <c r="A25218" s="1">
        <v>45247.666666666664</v>
      </c>
      <c r="B25218" s="2">
        <v>45247</v>
      </c>
      <c r="C25218">
        <v>13765</v>
      </c>
      <c r="D25218">
        <v>4436</v>
      </c>
    </row>
    <row r="25219" spans="1:4" x14ac:dyDescent="0.3">
      <c r="A25219" s="1">
        <v>45247.708333333336</v>
      </c>
      <c r="B25219" s="2">
        <v>45247</v>
      </c>
      <c r="C25219">
        <v>14632</v>
      </c>
      <c r="D25219">
        <v>4436</v>
      </c>
    </row>
    <row r="25220" spans="1:4" x14ac:dyDescent="0.3">
      <c r="A25220" s="1">
        <v>45247.75</v>
      </c>
      <c r="B25220" s="2">
        <v>45247</v>
      </c>
      <c r="C25220">
        <v>1496</v>
      </c>
      <c r="D25220">
        <v>4436</v>
      </c>
    </row>
    <row r="25221" spans="1:4" x14ac:dyDescent="0.3">
      <c r="A25221" s="1">
        <v>45247.791666666664</v>
      </c>
      <c r="B25221" s="2">
        <v>45247</v>
      </c>
      <c r="C25221">
        <v>1410</v>
      </c>
      <c r="D25221">
        <v>4436</v>
      </c>
    </row>
    <row r="25222" spans="1:4" x14ac:dyDescent="0.3">
      <c r="A25222" s="1">
        <v>45247.833333333336</v>
      </c>
      <c r="B25222" s="2">
        <v>45247</v>
      </c>
      <c r="C25222">
        <v>12841</v>
      </c>
      <c r="D25222">
        <v>4436</v>
      </c>
    </row>
    <row r="25223" spans="1:4" x14ac:dyDescent="0.3">
      <c r="A25223" s="1">
        <v>45247.875</v>
      </c>
      <c r="B25223" s="2">
        <v>45247</v>
      </c>
      <c r="C25223">
        <v>12033</v>
      </c>
      <c r="D25223">
        <v>4436</v>
      </c>
    </row>
    <row r="25224" spans="1:4" x14ac:dyDescent="0.3">
      <c r="A25224" s="1">
        <v>45247.916666666664</v>
      </c>
      <c r="B25224" s="2">
        <v>45247</v>
      </c>
      <c r="C25224">
        <v>11814</v>
      </c>
      <c r="D25224">
        <v>4436</v>
      </c>
    </row>
    <row r="25225" spans="1:4" x14ac:dyDescent="0.3">
      <c r="A25225" s="1">
        <v>45247.958333333336</v>
      </c>
      <c r="B25225" s="2">
        <v>45247</v>
      </c>
      <c r="C25225">
        <v>11188</v>
      </c>
      <c r="D25225">
        <v>4436</v>
      </c>
    </row>
    <row r="25226" spans="1:4" x14ac:dyDescent="0.3">
      <c r="A25226" s="1">
        <v>45248</v>
      </c>
      <c r="B25226" s="2">
        <v>45248</v>
      </c>
      <c r="C25226">
        <v>11056</v>
      </c>
      <c r="D25226">
        <v>4436</v>
      </c>
    </row>
    <row r="25227" spans="1:4" x14ac:dyDescent="0.3">
      <c r="A25227" s="1">
        <v>45248.041666666664</v>
      </c>
      <c r="B25227" s="2">
        <v>45248</v>
      </c>
      <c r="C25227">
        <v>9738</v>
      </c>
      <c r="D25227">
        <v>4436</v>
      </c>
    </row>
    <row r="25228" spans="1:4" x14ac:dyDescent="0.3">
      <c r="A25228" s="1">
        <v>45248.083333333336</v>
      </c>
      <c r="B25228" s="2">
        <v>45248</v>
      </c>
      <c r="C25228">
        <v>9061</v>
      </c>
      <c r="D25228">
        <v>4436</v>
      </c>
    </row>
    <row r="25229" spans="1:4" x14ac:dyDescent="0.3">
      <c r="A25229" s="1">
        <v>45248.125</v>
      </c>
      <c r="B25229" s="2">
        <v>45248</v>
      </c>
      <c r="C25229">
        <v>8596</v>
      </c>
      <c r="D25229">
        <v>4436</v>
      </c>
    </row>
    <row r="25230" spans="1:4" x14ac:dyDescent="0.3">
      <c r="A25230" s="1">
        <v>45248.166666666664</v>
      </c>
      <c r="B25230" s="2">
        <v>45248</v>
      </c>
      <c r="C25230">
        <v>8248</v>
      </c>
      <c r="D25230">
        <v>4436</v>
      </c>
    </row>
    <row r="25231" spans="1:4" x14ac:dyDescent="0.3">
      <c r="A25231" s="1">
        <v>45248.208333333336</v>
      </c>
      <c r="B25231" s="2">
        <v>45248</v>
      </c>
      <c r="C25231">
        <v>8248</v>
      </c>
      <c r="D25231">
        <v>4436</v>
      </c>
    </row>
    <row r="25232" spans="1:4" x14ac:dyDescent="0.3">
      <c r="A25232" s="1">
        <v>45248.25</v>
      </c>
      <c r="B25232" s="2">
        <v>45248</v>
      </c>
      <c r="C25232">
        <v>8619</v>
      </c>
      <c r="D25232">
        <v>4436</v>
      </c>
    </row>
    <row r="25233" spans="1:4" x14ac:dyDescent="0.3">
      <c r="A25233" s="1">
        <v>45248.291666666664</v>
      </c>
      <c r="B25233" s="2">
        <v>45248</v>
      </c>
      <c r="C25233">
        <v>9208</v>
      </c>
      <c r="D25233">
        <v>4436</v>
      </c>
    </row>
    <row r="25234" spans="1:4" x14ac:dyDescent="0.3">
      <c r="A25234" s="1">
        <v>45248.333333333336</v>
      </c>
      <c r="B25234" s="2">
        <v>45248</v>
      </c>
      <c r="C25234">
        <v>10021</v>
      </c>
      <c r="D25234">
        <v>4436</v>
      </c>
    </row>
    <row r="25235" spans="1:4" x14ac:dyDescent="0.3">
      <c r="A25235" s="1">
        <v>45248.375</v>
      </c>
      <c r="B25235" s="2">
        <v>45248</v>
      </c>
      <c r="C25235">
        <v>9736</v>
      </c>
      <c r="D25235">
        <v>4436</v>
      </c>
    </row>
    <row r="25236" spans="1:4" x14ac:dyDescent="0.3">
      <c r="A25236" s="1">
        <v>45248.416666666664</v>
      </c>
      <c r="B25236" s="2">
        <v>45248</v>
      </c>
      <c r="C25236">
        <v>9608</v>
      </c>
      <c r="D25236">
        <v>4436</v>
      </c>
    </row>
    <row r="25237" spans="1:4" x14ac:dyDescent="0.3">
      <c r="A25237" s="1">
        <v>45248.458333333336</v>
      </c>
      <c r="B25237" s="2">
        <v>45248</v>
      </c>
      <c r="C25237">
        <v>952</v>
      </c>
      <c r="D25237">
        <v>4436</v>
      </c>
    </row>
    <row r="25238" spans="1:4" x14ac:dyDescent="0.3">
      <c r="A25238" s="1">
        <v>45248.5</v>
      </c>
      <c r="B25238" s="2">
        <v>45248</v>
      </c>
      <c r="C25238">
        <v>947</v>
      </c>
      <c r="D25238">
        <v>4436</v>
      </c>
    </row>
    <row r="25239" spans="1:4" x14ac:dyDescent="0.3">
      <c r="A25239" s="1">
        <v>45248.541666666664</v>
      </c>
      <c r="B25239" s="2">
        <v>45248</v>
      </c>
      <c r="C25239">
        <v>9498</v>
      </c>
      <c r="D25239">
        <v>4436</v>
      </c>
    </row>
    <row r="25240" spans="1:4" x14ac:dyDescent="0.3">
      <c r="A25240" s="1">
        <v>45248.583333333336</v>
      </c>
      <c r="B25240" s="2">
        <v>45248</v>
      </c>
      <c r="C25240">
        <v>9706</v>
      </c>
      <c r="D25240">
        <v>4436</v>
      </c>
    </row>
    <row r="25241" spans="1:4" x14ac:dyDescent="0.3">
      <c r="A25241" s="1">
        <v>45248.625</v>
      </c>
      <c r="B25241" s="2">
        <v>45248</v>
      </c>
      <c r="C25241">
        <v>9761</v>
      </c>
      <c r="D25241">
        <v>4436</v>
      </c>
    </row>
    <row r="25242" spans="1:4" x14ac:dyDescent="0.3">
      <c r="A25242" s="1">
        <v>45248.666666666664</v>
      </c>
      <c r="B25242" s="2">
        <v>45248</v>
      </c>
      <c r="C25242">
        <v>9598</v>
      </c>
      <c r="D25242">
        <v>4436</v>
      </c>
    </row>
    <row r="25243" spans="1:4" x14ac:dyDescent="0.3">
      <c r="A25243" s="1">
        <v>45248.708333333336</v>
      </c>
      <c r="B25243" s="2">
        <v>45248</v>
      </c>
      <c r="C25243">
        <v>10507</v>
      </c>
      <c r="D25243">
        <v>4436</v>
      </c>
    </row>
    <row r="25244" spans="1:4" x14ac:dyDescent="0.3">
      <c r="A25244" s="1">
        <v>45248.75</v>
      </c>
      <c r="B25244" s="2">
        <v>45248</v>
      </c>
      <c r="C25244">
        <v>10734</v>
      </c>
      <c r="D25244">
        <v>4436</v>
      </c>
    </row>
    <row r="25245" spans="1:4" x14ac:dyDescent="0.3">
      <c r="A25245" s="1">
        <v>45248.791666666664</v>
      </c>
      <c r="B25245" s="2">
        <v>45248</v>
      </c>
      <c r="C25245">
        <v>9124</v>
      </c>
      <c r="D25245">
        <v>4436</v>
      </c>
    </row>
    <row r="25246" spans="1:4" x14ac:dyDescent="0.3">
      <c r="A25246" s="1">
        <v>45248.833333333336</v>
      </c>
      <c r="B25246" s="2">
        <v>45248</v>
      </c>
      <c r="C25246">
        <v>831</v>
      </c>
      <c r="D25246">
        <v>4436</v>
      </c>
    </row>
    <row r="25247" spans="1:4" x14ac:dyDescent="0.3">
      <c r="A25247" s="1">
        <v>45248.875</v>
      </c>
      <c r="B25247" s="2">
        <v>45248</v>
      </c>
      <c r="C25247">
        <v>7798</v>
      </c>
      <c r="D25247">
        <v>4436</v>
      </c>
    </row>
    <row r="25248" spans="1:4" x14ac:dyDescent="0.3">
      <c r="A25248" s="1">
        <v>45248.916666666664</v>
      </c>
      <c r="B25248" s="2">
        <v>45248</v>
      </c>
      <c r="C25248">
        <v>7376</v>
      </c>
      <c r="D25248">
        <v>4436</v>
      </c>
    </row>
    <row r="25249" spans="1:4" x14ac:dyDescent="0.3">
      <c r="A25249" s="1">
        <v>45248.958333333336</v>
      </c>
      <c r="B25249" s="2">
        <v>45248</v>
      </c>
      <c r="C25249">
        <v>5811</v>
      </c>
      <c r="D25249">
        <v>4436</v>
      </c>
    </row>
    <row r="25250" spans="1:4" x14ac:dyDescent="0.3">
      <c r="A25250" s="1">
        <v>45249</v>
      </c>
      <c r="B25250" s="2">
        <v>45249</v>
      </c>
      <c r="C25250">
        <v>1913</v>
      </c>
      <c r="D25250">
        <v>4436</v>
      </c>
    </row>
    <row r="25251" spans="1:4" x14ac:dyDescent="0.3">
      <c r="A25251" s="1">
        <v>45249.041666666664</v>
      </c>
      <c r="B25251" s="2">
        <v>45249</v>
      </c>
      <c r="C25251">
        <v>567</v>
      </c>
      <c r="D25251">
        <v>4436</v>
      </c>
    </row>
    <row r="25252" spans="1:4" x14ac:dyDescent="0.3">
      <c r="A25252" s="1">
        <v>45249.083333333336</v>
      </c>
      <c r="B25252" s="2">
        <v>45249</v>
      </c>
      <c r="C25252">
        <v>41</v>
      </c>
      <c r="D25252">
        <v>4436</v>
      </c>
    </row>
    <row r="25253" spans="1:4" x14ac:dyDescent="0.3">
      <c r="A25253" s="1">
        <v>45249.125</v>
      </c>
      <c r="B25253" s="2">
        <v>45249</v>
      </c>
      <c r="C25253">
        <v>13</v>
      </c>
      <c r="D25253">
        <v>4436</v>
      </c>
    </row>
    <row r="25254" spans="1:4" x14ac:dyDescent="0.3">
      <c r="A25254" s="1">
        <v>45249.166666666664</v>
      </c>
      <c r="B25254" s="2">
        <v>45249</v>
      </c>
      <c r="C25254">
        <v>7</v>
      </c>
      <c r="D25254">
        <v>4436</v>
      </c>
    </row>
    <row r="25255" spans="1:4" x14ac:dyDescent="0.3">
      <c r="A25255" s="1">
        <v>45249.208333333336</v>
      </c>
      <c r="B25255" s="2">
        <v>45249</v>
      </c>
      <c r="C25255">
        <v>9</v>
      </c>
      <c r="D25255">
        <v>4436</v>
      </c>
    </row>
    <row r="25256" spans="1:4" x14ac:dyDescent="0.3">
      <c r="A25256" s="1">
        <v>45249.25</v>
      </c>
      <c r="B25256" s="2">
        <v>45249</v>
      </c>
      <c r="C25256">
        <v>233</v>
      </c>
      <c r="D25256">
        <v>4436</v>
      </c>
    </row>
    <row r="25257" spans="1:4" x14ac:dyDescent="0.3">
      <c r="A25257" s="1">
        <v>45249.291666666664</v>
      </c>
      <c r="B25257" s="2">
        <v>45249</v>
      </c>
      <c r="C25257">
        <v>559</v>
      </c>
      <c r="D25257">
        <v>4436</v>
      </c>
    </row>
    <row r="25258" spans="1:4" x14ac:dyDescent="0.3">
      <c r="A25258" s="1">
        <v>45249.333333333336</v>
      </c>
      <c r="B25258" s="2">
        <v>45249</v>
      </c>
      <c r="C25258">
        <v>1449</v>
      </c>
      <c r="D25258">
        <v>4436</v>
      </c>
    </row>
    <row r="25259" spans="1:4" x14ac:dyDescent="0.3">
      <c r="A25259" s="1">
        <v>45249.375</v>
      </c>
      <c r="B25259" s="2">
        <v>45249</v>
      </c>
      <c r="C25259">
        <v>1882</v>
      </c>
      <c r="D25259">
        <v>4436</v>
      </c>
    </row>
    <row r="25260" spans="1:4" x14ac:dyDescent="0.3">
      <c r="A25260" s="1">
        <v>45249.416666666664</v>
      </c>
      <c r="B25260" s="2">
        <v>45249</v>
      </c>
      <c r="C25260">
        <v>1259</v>
      </c>
      <c r="D25260">
        <v>4436</v>
      </c>
    </row>
    <row r="25261" spans="1:4" x14ac:dyDescent="0.3">
      <c r="A25261" s="1">
        <v>45249.458333333336</v>
      </c>
      <c r="B25261" s="2">
        <v>45249</v>
      </c>
      <c r="C25261">
        <v>1266</v>
      </c>
      <c r="D25261">
        <v>4436</v>
      </c>
    </row>
    <row r="25262" spans="1:4" x14ac:dyDescent="0.3">
      <c r="A25262" s="1">
        <v>45249.5</v>
      </c>
      <c r="B25262" s="2">
        <v>45249</v>
      </c>
      <c r="C25262">
        <v>1167</v>
      </c>
      <c r="D25262">
        <v>4436</v>
      </c>
    </row>
    <row r="25263" spans="1:4" x14ac:dyDescent="0.3">
      <c r="A25263" s="1">
        <v>45249.541666666664</v>
      </c>
      <c r="B25263" s="2">
        <v>45249</v>
      </c>
      <c r="C25263">
        <v>10</v>
      </c>
      <c r="D25263">
        <v>4436</v>
      </c>
    </row>
    <row r="25264" spans="1:4" x14ac:dyDescent="0.3">
      <c r="A25264" s="1">
        <v>45249.583333333336</v>
      </c>
      <c r="B25264" s="2">
        <v>45249</v>
      </c>
      <c r="C25264">
        <v>1555</v>
      </c>
      <c r="D25264">
        <v>4436</v>
      </c>
    </row>
    <row r="25265" spans="1:4" x14ac:dyDescent="0.3">
      <c r="A25265" s="1">
        <v>45249.625</v>
      </c>
      <c r="B25265" s="2">
        <v>45249</v>
      </c>
      <c r="C25265">
        <v>6731</v>
      </c>
      <c r="D25265">
        <v>4436</v>
      </c>
    </row>
    <row r="25266" spans="1:4" x14ac:dyDescent="0.3">
      <c r="A25266" s="1">
        <v>45249.666666666664</v>
      </c>
      <c r="B25266" s="2">
        <v>45249</v>
      </c>
      <c r="C25266">
        <v>8098</v>
      </c>
      <c r="D25266">
        <v>4436</v>
      </c>
    </row>
    <row r="25267" spans="1:4" x14ac:dyDescent="0.3">
      <c r="A25267" s="1">
        <v>45249.708333333336</v>
      </c>
      <c r="B25267" s="2">
        <v>45249</v>
      </c>
      <c r="C25267">
        <v>9502</v>
      </c>
      <c r="D25267">
        <v>4436</v>
      </c>
    </row>
    <row r="25268" spans="1:4" x14ac:dyDescent="0.3">
      <c r="A25268" s="1">
        <v>45249.75</v>
      </c>
      <c r="B25268" s="2">
        <v>45249</v>
      </c>
      <c r="C25268">
        <v>10455</v>
      </c>
      <c r="D25268">
        <v>4436</v>
      </c>
    </row>
    <row r="25269" spans="1:4" x14ac:dyDescent="0.3">
      <c r="A25269" s="1">
        <v>45249.791666666664</v>
      </c>
      <c r="B25269" s="2">
        <v>45249</v>
      </c>
      <c r="C25269">
        <v>10382</v>
      </c>
      <c r="D25269">
        <v>4436</v>
      </c>
    </row>
    <row r="25270" spans="1:4" x14ac:dyDescent="0.3">
      <c r="A25270" s="1">
        <v>45249.833333333336</v>
      </c>
      <c r="B25270" s="2">
        <v>45249</v>
      </c>
      <c r="C25270">
        <v>8865</v>
      </c>
      <c r="D25270">
        <v>4436</v>
      </c>
    </row>
    <row r="25271" spans="1:4" x14ac:dyDescent="0.3">
      <c r="A25271" s="1">
        <v>45249.875</v>
      </c>
      <c r="B25271" s="2">
        <v>45249</v>
      </c>
      <c r="C25271">
        <v>8438</v>
      </c>
      <c r="D25271">
        <v>4436</v>
      </c>
    </row>
    <row r="25272" spans="1:4" x14ac:dyDescent="0.3">
      <c r="A25272" s="1">
        <v>45249.916666666664</v>
      </c>
      <c r="B25272" s="2">
        <v>45249</v>
      </c>
      <c r="C25272">
        <v>8805</v>
      </c>
      <c r="D25272">
        <v>4436</v>
      </c>
    </row>
    <row r="25273" spans="1:4" x14ac:dyDescent="0.3">
      <c r="A25273" s="1">
        <v>45249.958333333336</v>
      </c>
      <c r="B25273" s="2">
        <v>45249</v>
      </c>
      <c r="C25273">
        <v>8005</v>
      </c>
      <c r="D25273">
        <v>4436</v>
      </c>
    </row>
    <row r="25274" spans="1:4" x14ac:dyDescent="0.3">
      <c r="A25274" s="1">
        <v>45250</v>
      </c>
      <c r="B25274" s="2">
        <v>45250</v>
      </c>
      <c r="C25274">
        <v>683</v>
      </c>
      <c r="D25274">
        <v>4589</v>
      </c>
    </row>
    <row r="25275" spans="1:4" x14ac:dyDescent="0.3">
      <c r="A25275" s="1">
        <v>45250.041666666664</v>
      </c>
      <c r="B25275" s="2">
        <v>45250</v>
      </c>
      <c r="C25275">
        <v>6268</v>
      </c>
      <c r="D25275">
        <v>4589</v>
      </c>
    </row>
    <row r="25276" spans="1:4" x14ac:dyDescent="0.3">
      <c r="A25276" s="1">
        <v>45250.083333333336</v>
      </c>
      <c r="B25276" s="2">
        <v>45250</v>
      </c>
      <c r="C25276">
        <v>5991</v>
      </c>
      <c r="D25276">
        <v>4589</v>
      </c>
    </row>
    <row r="25277" spans="1:4" x14ac:dyDescent="0.3">
      <c r="A25277" s="1">
        <v>45250.125</v>
      </c>
      <c r="B25277" s="2">
        <v>45250</v>
      </c>
      <c r="C25277">
        <v>6003</v>
      </c>
      <c r="D25277">
        <v>4589</v>
      </c>
    </row>
    <row r="25278" spans="1:4" x14ac:dyDescent="0.3">
      <c r="A25278" s="1">
        <v>45250.166666666664</v>
      </c>
      <c r="B25278" s="2">
        <v>45250</v>
      </c>
      <c r="C25278">
        <v>6476</v>
      </c>
      <c r="D25278">
        <v>4589</v>
      </c>
    </row>
    <row r="25279" spans="1:4" x14ac:dyDescent="0.3">
      <c r="A25279" s="1">
        <v>45250.208333333336</v>
      </c>
      <c r="B25279" s="2">
        <v>45250</v>
      </c>
      <c r="C25279">
        <v>8043</v>
      </c>
      <c r="D25279">
        <v>4589</v>
      </c>
    </row>
    <row r="25280" spans="1:4" x14ac:dyDescent="0.3">
      <c r="A25280" s="1">
        <v>45250.25</v>
      </c>
      <c r="B25280" s="2">
        <v>45250</v>
      </c>
      <c r="C25280">
        <v>10275</v>
      </c>
      <c r="D25280">
        <v>4589</v>
      </c>
    </row>
    <row r="25281" spans="1:4" x14ac:dyDescent="0.3">
      <c r="A25281" s="1">
        <v>45250.291666666664</v>
      </c>
      <c r="B25281" s="2">
        <v>45250</v>
      </c>
      <c r="C25281">
        <v>12809</v>
      </c>
      <c r="D25281">
        <v>4589</v>
      </c>
    </row>
    <row r="25282" spans="1:4" x14ac:dyDescent="0.3">
      <c r="A25282" s="1">
        <v>45250.333333333336</v>
      </c>
      <c r="B25282" s="2">
        <v>45250</v>
      </c>
      <c r="C25282">
        <v>12667</v>
      </c>
      <c r="D25282">
        <v>4589</v>
      </c>
    </row>
    <row r="25283" spans="1:4" x14ac:dyDescent="0.3">
      <c r="A25283" s="1">
        <v>45250.375</v>
      </c>
      <c r="B25283" s="2">
        <v>45250</v>
      </c>
      <c r="C25283">
        <v>11844</v>
      </c>
      <c r="D25283">
        <v>4589</v>
      </c>
    </row>
    <row r="25284" spans="1:4" x14ac:dyDescent="0.3">
      <c r="A25284" s="1">
        <v>45250.416666666664</v>
      </c>
      <c r="B25284" s="2">
        <v>45250</v>
      </c>
      <c r="C25284">
        <v>11218</v>
      </c>
      <c r="D25284">
        <v>4589</v>
      </c>
    </row>
    <row r="25285" spans="1:4" x14ac:dyDescent="0.3">
      <c r="A25285" s="1">
        <v>45250.458333333336</v>
      </c>
      <c r="B25285" s="2">
        <v>45250</v>
      </c>
      <c r="C25285">
        <v>1060</v>
      </c>
      <c r="D25285">
        <v>4589</v>
      </c>
    </row>
    <row r="25286" spans="1:4" x14ac:dyDescent="0.3">
      <c r="A25286" s="1">
        <v>45250.5</v>
      </c>
      <c r="B25286" s="2">
        <v>45250</v>
      </c>
      <c r="C25286">
        <v>1030</v>
      </c>
      <c r="D25286">
        <v>4589</v>
      </c>
    </row>
    <row r="25287" spans="1:4" x14ac:dyDescent="0.3">
      <c r="A25287" s="1">
        <v>45250.541666666664</v>
      </c>
      <c r="B25287" s="2">
        <v>45250</v>
      </c>
      <c r="C25287">
        <v>11395</v>
      </c>
      <c r="D25287">
        <v>4589</v>
      </c>
    </row>
    <row r="25288" spans="1:4" x14ac:dyDescent="0.3">
      <c r="A25288" s="1">
        <v>45250.583333333336</v>
      </c>
      <c r="B25288" s="2">
        <v>45250</v>
      </c>
      <c r="C25288">
        <v>12035</v>
      </c>
      <c r="D25288">
        <v>4589</v>
      </c>
    </row>
    <row r="25289" spans="1:4" x14ac:dyDescent="0.3">
      <c r="A25289" s="1">
        <v>45250.625</v>
      </c>
      <c r="B25289" s="2">
        <v>45250</v>
      </c>
      <c r="C25289">
        <v>12875</v>
      </c>
      <c r="D25289">
        <v>4589</v>
      </c>
    </row>
    <row r="25290" spans="1:4" x14ac:dyDescent="0.3">
      <c r="A25290" s="1">
        <v>45250.666666666664</v>
      </c>
      <c r="B25290" s="2">
        <v>45250</v>
      </c>
      <c r="C25290">
        <v>13993</v>
      </c>
      <c r="D25290">
        <v>4589</v>
      </c>
    </row>
    <row r="25291" spans="1:4" x14ac:dyDescent="0.3">
      <c r="A25291" s="1">
        <v>45250.708333333336</v>
      </c>
      <c r="B25291" s="2">
        <v>45250</v>
      </c>
      <c r="C25291">
        <v>1470</v>
      </c>
      <c r="D25291">
        <v>4589</v>
      </c>
    </row>
    <row r="25292" spans="1:4" x14ac:dyDescent="0.3">
      <c r="A25292" s="1">
        <v>45250.75</v>
      </c>
      <c r="B25292" s="2">
        <v>45250</v>
      </c>
      <c r="C25292">
        <v>13998</v>
      </c>
      <c r="D25292">
        <v>4589</v>
      </c>
    </row>
    <row r="25293" spans="1:4" x14ac:dyDescent="0.3">
      <c r="A25293" s="1">
        <v>45250.791666666664</v>
      </c>
      <c r="B25293" s="2">
        <v>45250</v>
      </c>
      <c r="C25293">
        <v>13007</v>
      </c>
      <c r="D25293">
        <v>4589</v>
      </c>
    </row>
    <row r="25294" spans="1:4" x14ac:dyDescent="0.3">
      <c r="A25294" s="1">
        <v>45250.833333333336</v>
      </c>
      <c r="B25294" s="2">
        <v>45250</v>
      </c>
      <c r="C25294">
        <v>12004</v>
      </c>
      <c r="D25294">
        <v>4589</v>
      </c>
    </row>
    <row r="25295" spans="1:4" x14ac:dyDescent="0.3">
      <c r="A25295" s="1">
        <v>45250.875</v>
      </c>
      <c r="B25295" s="2">
        <v>45250</v>
      </c>
      <c r="C25295">
        <v>10701</v>
      </c>
      <c r="D25295">
        <v>4589</v>
      </c>
    </row>
    <row r="25296" spans="1:4" x14ac:dyDescent="0.3">
      <c r="A25296" s="1">
        <v>45250.916666666664</v>
      </c>
      <c r="B25296" s="2">
        <v>45250</v>
      </c>
      <c r="C25296">
        <v>10805</v>
      </c>
      <c r="D25296">
        <v>4589</v>
      </c>
    </row>
    <row r="25297" spans="1:4" x14ac:dyDescent="0.3">
      <c r="A25297" s="1">
        <v>45250.958333333336</v>
      </c>
      <c r="B25297" s="2">
        <v>45250</v>
      </c>
      <c r="C25297">
        <v>9766</v>
      </c>
      <c r="D25297">
        <v>4589</v>
      </c>
    </row>
    <row r="25298" spans="1:4" x14ac:dyDescent="0.3">
      <c r="A25298" s="1">
        <v>45251</v>
      </c>
      <c r="B25298" s="2">
        <v>45251</v>
      </c>
      <c r="C25298">
        <v>10275</v>
      </c>
      <c r="D25298">
        <v>4376</v>
      </c>
    </row>
    <row r="25299" spans="1:4" x14ac:dyDescent="0.3">
      <c r="A25299" s="1">
        <v>45251.041666666664</v>
      </c>
      <c r="B25299" s="2">
        <v>45251</v>
      </c>
      <c r="C25299">
        <v>982</v>
      </c>
      <c r="D25299">
        <v>4376</v>
      </c>
    </row>
    <row r="25300" spans="1:4" x14ac:dyDescent="0.3">
      <c r="A25300" s="1">
        <v>45251.083333333336</v>
      </c>
      <c r="B25300" s="2">
        <v>45251</v>
      </c>
      <c r="C25300">
        <v>9612</v>
      </c>
      <c r="D25300">
        <v>4376</v>
      </c>
    </row>
    <row r="25301" spans="1:4" x14ac:dyDescent="0.3">
      <c r="A25301" s="1">
        <v>45251.125</v>
      </c>
      <c r="B25301" s="2">
        <v>45251</v>
      </c>
      <c r="C25301">
        <v>9117</v>
      </c>
      <c r="D25301">
        <v>4376</v>
      </c>
    </row>
    <row r="25302" spans="1:4" x14ac:dyDescent="0.3">
      <c r="A25302" s="1">
        <v>45251.166666666664</v>
      </c>
      <c r="B25302" s="2">
        <v>45251</v>
      </c>
      <c r="C25302">
        <v>9604</v>
      </c>
      <c r="D25302">
        <v>4376</v>
      </c>
    </row>
    <row r="25303" spans="1:4" x14ac:dyDescent="0.3">
      <c r="A25303" s="1">
        <v>45251.208333333336</v>
      </c>
      <c r="B25303" s="2">
        <v>45251</v>
      </c>
      <c r="C25303">
        <v>10111</v>
      </c>
      <c r="D25303">
        <v>4376</v>
      </c>
    </row>
    <row r="25304" spans="1:4" x14ac:dyDescent="0.3">
      <c r="A25304" s="1">
        <v>45251.25</v>
      </c>
      <c r="B25304" s="2">
        <v>45251</v>
      </c>
      <c r="C25304">
        <v>12015</v>
      </c>
      <c r="D25304">
        <v>4376</v>
      </c>
    </row>
    <row r="25305" spans="1:4" x14ac:dyDescent="0.3">
      <c r="A25305" s="1">
        <v>45251.291666666664</v>
      </c>
      <c r="B25305" s="2">
        <v>45251</v>
      </c>
      <c r="C25305">
        <v>13608</v>
      </c>
      <c r="D25305">
        <v>4376</v>
      </c>
    </row>
    <row r="25306" spans="1:4" x14ac:dyDescent="0.3">
      <c r="A25306" s="1">
        <v>45251.333333333336</v>
      </c>
      <c r="B25306" s="2">
        <v>45251</v>
      </c>
      <c r="C25306">
        <v>14259</v>
      </c>
      <c r="D25306">
        <v>4376</v>
      </c>
    </row>
    <row r="25307" spans="1:4" x14ac:dyDescent="0.3">
      <c r="A25307" s="1">
        <v>45251.375</v>
      </c>
      <c r="B25307" s="2">
        <v>45251</v>
      </c>
      <c r="C25307">
        <v>13719</v>
      </c>
      <c r="D25307">
        <v>4376</v>
      </c>
    </row>
    <row r="25308" spans="1:4" x14ac:dyDescent="0.3">
      <c r="A25308" s="1">
        <v>45251.416666666664</v>
      </c>
      <c r="B25308" s="2">
        <v>45251</v>
      </c>
      <c r="C25308">
        <v>1350</v>
      </c>
      <c r="D25308">
        <v>4376</v>
      </c>
    </row>
    <row r="25309" spans="1:4" x14ac:dyDescent="0.3">
      <c r="A25309" s="1">
        <v>45251.458333333336</v>
      </c>
      <c r="B25309" s="2">
        <v>45251</v>
      </c>
      <c r="C25309">
        <v>1349</v>
      </c>
      <c r="D25309">
        <v>4376</v>
      </c>
    </row>
    <row r="25310" spans="1:4" x14ac:dyDescent="0.3">
      <c r="A25310" s="1">
        <v>45251.5</v>
      </c>
      <c r="B25310" s="2">
        <v>45251</v>
      </c>
      <c r="C25310">
        <v>13979</v>
      </c>
      <c r="D25310">
        <v>4376</v>
      </c>
    </row>
    <row r="25311" spans="1:4" x14ac:dyDescent="0.3">
      <c r="A25311" s="1">
        <v>45251.541666666664</v>
      </c>
      <c r="B25311" s="2">
        <v>45251</v>
      </c>
      <c r="C25311">
        <v>13978</v>
      </c>
      <c r="D25311">
        <v>4376</v>
      </c>
    </row>
    <row r="25312" spans="1:4" x14ac:dyDescent="0.3">
      <c r="A25312" s="1">
        <v>45251.583333333336</v>
      </c>
      <c r="B25312" s="2">
        <v>45251</v>
      </c>
      <c r="C25312">
        <v>13837</v>
      </c>
      <c r="D25312">
        <v>4376</v>
      </c>
    </row>
    <row r="25313" spans="1:4" x14ac:dyDescent="0.3">
      <c r="A25313" s="1">
        <v>45251.625</v>
      </c>
      <c r="B25313" s="2">
        <v>45251</v>
      </c>
      <c r="C25313">
        <v>14034</v>
      </c>
      <c r="D25313">
        <v>4376</v>
      </c>
    </row>
    <row r="25314" spans="1:4" x14ac:dyDescent="0.3">
      <c r="A25314" s="1">
        <v>45251.666666666664</v>
      </c>
      <c r="B25314" s="2">
        <v>45251</v>
      </c>
      <c r="C25314">
        <v>14392</v>
      </c>
      <c r="D25314">
        <v>4376</v>
      </c>
    </row>
    <row r="25315" spans="1:4" x14ac:dyDescent="0.3">
      <c r="A25315" s="1">
        <v>45251.708333333336</v>
      </c>
      <c r="B25315" s="2">
        <v>45251</v>
      </c>
      <c r="C25315">
        <v>14697</v>
      </c>
      <c r="D25315">
        <v>4376</v>
      </c>
    </row>
    <row r="25316" spans="1:4" x14ac:dyDescent="0.3">
      <c r="A25316" s="1">
        <v>45251.75</v>
      </c>
      <c r="B25316" s="2">
        <v>45251</v>
      </c>
      <c r="C25316">
        <v>14208</v>
      </c>
      <c r="D25316">
        <v>4376</v>
      </c>
    </row>
    <row r="25317" spans="1:4" x14ac:dyDescent="0.3">
      <c r="A25317" s="1">
        <v>45251.791666666664</v>
      </c>
      <c r="B25317" s="2">
        <v>45251</v>
      </c>
      <c r="C25317">
        <v>13235</v>
      </c>
      <c r="D25317">
        <v>4376</v>
      </c>
    </row>
    <row r="25318" spans="1:4" x14ac:dyDescent="0.3">
      <c r="A25318" s="1">
        <v>45251.833333333336</v>
      </c>
      <c r="B25318" s="2">
        <v>45251</v>
      </c>
      <c r="C25318">
        <v>12479</v>
      </c>
      <c r="D25318">
        <v>4376</v>
      </c>
    </row>
    <row r="25319" spans="1:4" x14ac:dyDescent="0.3">
      <c r="A25319" s="1">
        <v>45251.875</v>
      </c>
      <c r="B25319" s="2">
        <v>45251</v>
      </c>
      <c r="C25319">
        <v>11052</v>
      </c>
      <c r="D25319">
        <v>4376</v>
      </c>
    </row>
    <row r="25320" spans="1:4" x14ac:dyDescent="0.3">
      <c r="A25320" s="1">
        <v>45251.916666666664</v>
      </c>
      <c r="B25320" s="2">
        <v>45251</v>
      </c>
      <c r="C25320">
        <v>11091</v>
      </c>
      <c r="D25320">
        <v>4376</v>
      </c>
    </row>
    <row r="25321" spans="1:4" x14ac:dyDescent="0.3">
      <c r="A25321" s="1">
        <v>45251.958333333336</v>
      </c>
      <c r="B25321" s="2">
        <v>45251</v>
      </c>
      <c r="C25321">
        <v>9804</v>
      </c>
      <c r="D25321">
        <v>4376</v>
      </c>
    </row>
    <row r="25322" spans="1:4" x14ac:dyDescent="0.3">
      <c r="A25322" s="1">
        <v>45252</v>
      </c>
      <c r="B25322" s="2">
        <v>45252</v>
      </c>
      <c r="C25322">
        <v>980</v>
      </c>
      <c r="D25322">
        <v>4424</v>
      </c>
    </row>
    <row r="25323" spans="1:4" x14ac:dyDescent="0.3">
      <c r="A25323" s="1">
        <v>45252.041666666664</v>
      </c>
      <c r="B25323" s="2">
        <v>45252</v>
      </c>
      <c r="C25323">
        <v>9501</v>
      </c>
      <c r="D25323">
        <v>4424</v>
      </c>
    </row>
    <row r="25324" spans="1:4" x14ac:dyDescent="0.3">
      <c r="A25324" s="1">
        <v>45252.083333333336</v>
      </c>
      <c r="B25324" s="2">
        <v>45252</v>
      </c>
      <c r="C25324">
        <v>9501</v>
      </c>
      <c r="D25324">
        <v>4424</v>
      </c>
    </row>
    <row r="25325" spans="1:4" x14ac:dyDescent="0.3">
      <c r="A25325" s="1">
        <v>45252.125</v>
      </c>
      <c r="B25325" s="2">
        <v>45252</v>
      </c>
      <c r="C25325">
        <v>920</v>
      </c>
      <c r="D25325">
        <v>4424</v>
      </c>
    </row>
    <row r="25326" spans="1:4" x14ac:dyDescent="0.3">
      <c r="A25326" s="1">
        <v>45252.166666666664</v>
      </c>
      <c r="B25326" s="2">
        <v>45252</v>
      </c>
      <c r="C25326">
        <v>9249</v>
      </c>
      <c r="D25326">
        <v>4424</v>
      </c>
    </row>
    <row r="25327" spans="1:4" x14ac:dyDescent="0.3">
      <c r="A25327" s="1">
        <v>45252.208333333336</v>
      </c>
      <c r="B25327" s="2">
        <v>45252</v>
      </c>
      <c r="C25327">
        <v>9487</v>
      </c>
      <c r="D25327">
        <v>4424</v>
      </c>
    </row>
    <row r="25328" spans="1:4" x14ac:dyDescent="0.3">
      <c r="A25328" s="1">
        <v>45252.25</v>
      </c>
      <c r="B25328" s="2">
        <v>45252</v>
      </c>
      <c r="C25328">
        <v>12017</v>
      </c>
      <c r="D25328">
        <v>4424</v>
      </c>
    </row>
    <row r="25329" spans="1:4" x14ac:dyDescent="0.3">
      <c r="A25329" s="1">
        <v>45252.291666666664</v>
      </c>
      <c r="B25329" s="2">
        <v>45252</v>
      </c>
      <c r="C25329">
        <v>14073</v>
      </c>
      <c r="D25329">
        <v>4424</v>
      </c>
    </row>
    <row r="25330" spans="1:4" x14ac:dyDescent="0.3">
      <c r="A25330" s="1">
        <v>45252.333333333336</v>
      </c>
      <c r="B25330" s="2">
        <v>45252</v>
      </c>
      <c r="C25330">
        <v>15164</v>
      </c>
      <c r="D25330">
        <v>4424</v>
      </c>
    </row>
    <row r="25331" spans="1:4" x14ac:dyDescent="0.3">
      <c r="A25331" s="1">
        <v>45252.375</v>
      </c>
      <c r="B25331" s="2">
        <v>45252</v>
      </c>
      <c r="C25331">
        <v>13133</v>
      </c>
      <c r="D25331">
        <v>4424</v>
      </c>
    </row>
    <row r="25332" spans="1:4" x14ac:dyDescent="0.3">
      <c r="A25332" s="1">
        <v>45252.416666666664</v>
      </c>
      <c r="B25332" s="2">
        <v>45252</v>
      </c>
      <c r="C25332">
        <v>11503</v>
      </c>
      <c r="D25332">
        <v>4424</v>
      </c>
    </row>
    <row r="25333" spans="1:4" x14ac:dyDescent="0.3">
      <c r="A25333" s="1">
        <v>45252.458333333336</v>
      </c>
      <c r="B25333" s="2">
        <v>45252</v>
      </c>
      <c r="C25333">
        <v>10363</v>
      </c>
      <c r="D25333">
        <v>4424</v>
      </c>
    </row>
    <row r="25334" spans="1:4" x14ac:dyDescent="0.3">
      <c r="A25334" s="1">
        <v>45252.5</v>
      </c>
      <c r="B25334" s="2">
        <v>45252</v>
      </c>
      <c r="C25334">
        <v>9569</v>
      </c>
      <c r="D25334">
        <v>4424</v>
      </c>
    </row>
    <row r="25335" spans="1:4" x14ac:dyDescent="0.3">
      <c r="A25335" s="1">
        <v>45252.541666666664</v>
      </c>
      <c r="B25335" s="2">
        <v>45252</v>
      </c>
      <c r="C25335">
        <v>10244</v>
      </c>
      <c r="D25335">
        <v>4424</v>
      </c>
    </row>
    <row r="25336" spans="1:4" x14ac:dyDescent="0.3">
      <c r="A25336" s="1">
        <v>45252.583333333336</v>
      </c>
      <c r="B25336" s="2">
        <v>45252</v>
      </c>
      <c r="C25336">
        <v>11599</v>
      </c>
      <c r="D25336">
        <v>4424</v>
      </c>
    </row>
    <row r="25337" spans="1:4" x14ac:dyDescent="0.3">
      <c r="A25337" s="1">
        <v>45252.625</v>
      </c>
      <c r="B25337" s="2">
        <v>45252</v>
      </c>
      <c r="C25337">
        <v>11984</v>
      </c>
      <c r="D25337">
        <v>4424</v>
      </c>
    </row>
    <row r="25338" spans="1:4" x14ac:dyDescent="0.3">
      <c r="A25338" s="1">
        <v>45252.666666666664</v>
      </c>
      <c r="B25338" s="2">
        <v>45252</v>
      </c>
      <c r="C25338">
        <v>1270</v>
      </c>
      <c r="D25338">
        <v>4424</v>
      </c>
    </row>
    <row r="25339" spans="1:4" x14ac:dyDescent="0.3">
      <c r="A25339" s="1">
        <v>45252.708333333336</v>
      </c>
      <c r="B25339" s="2">
        <v>45252</v>
      </c>
      <c r="C25339">
        <v>1329</v>
      </c>
      <c r="D25339">
        <v>4424</v>
      </c>
    </row>
    <row r="25340" spans="1:4" x14ac:dyDescent="0.3">
      <c r="A25340" s="1">
        <v>45252.75</v>
      </c>
      <c r="B25340" s="2">
        <v>45252</v>
      </c>
      <c r="C25340">
        <v>12989</v>
      </c>
      <c r="D25340">
        <v>4424</v>
      </c>
    </row>
    <row r="25341" spans="1:4" x14ac:dyDescent="0.3">
      <c r="A25341" s="1">
        <v>45252.791666666664</v>
      </c>
      <c r="B25341" s="2">
        <v>45252</v>
      </c>
      <c r="C25341">
        <v>11876</v>
      </c>
      <c r="D25341">
        <v>4424</v>
      </c>
    </row>
    <row r="25342" spans="1:4" x14ac:dyDescent="0.3">
      <c r="A25342" s="1">
        <v>45252.833333333336</v>
      </c>
      <c r="B25342" s="2">
        <v>45252</v>
      </c>
      <c r="C25342">
        <v>10542</v>
      </c>
      <c r="D25342">
        <v>4424</v>
      </c>
    </row>
    <row r="25343" spans="1:4" x14ac:dyDescent="0.3">
      <c r="A25343" s="1">
        <v>45252.875</v>
      </c>
      <c r="B25343" s="2">
        <v>45252</v>
      </c>
      <c r="C25343">
        <v>8967</v>
      </c>
      <c r="D25343">
        <v>4424</v>
      </c>
    </row>
    <row r="25344" spans="1:4" x14ac:dyDescent="0.3">
      <c r="A25344" s="1">
        <v>45252.916666666664</v>
      </c>
      <c r="B25344" s="2">
        <v>45252</v>
      </c>
      <c r="C25344">
        <v>9021</v>
      </c>
      <c r="D25344">
        <v>4424</v>
      </c>
    </row>
    <row r="25345" spans="1:4" x14ac:dyDescent="0.3">
      <c r="A25345" s="1">
        <v>45252.958333333336</v>
      </c>
      <c r="B25345" s="2">
        <v>45252</v>
      </c>
      <c r="C25345">
        <v>7479</v>
      </c>
      <c r="D25345">
        <v>4424</v>
      </c>
    </row>
    <row r="25346" spans="1:4" x14ac:dyDescent="0.3">
      <c r="A25346" s="1">
        <v>45253</v>
      </c>
      <c r="B25346" s="2">
        <v>45253</v>
      </c>
      <c r="C25346">
        <v>6497</v>
      </c>
      <c r="D25346">
        <v>4645</v>
      </c>
    </row>
    <row r="25347" spans="1:4" x14ac:dyDescent="0.3">
      <c r="A25347" s="1">
        <v>45253.041666666664</v>
      </c>
      <c r="B25347" s="2">
        <v>45253</v>
      </c>
      <c r="C25347">
        <v>4605</v>
      </c>
      <c r="D25347">
        <v>4645</v>
      </c>
    </row>
    <row r="25348" spans="1:4" x14ac:dyDescent="0.3">
      <c r="A25348" s="1">
        <v>45253.083333333336</v>
      </c>
      <c r="B25348" s="2">
        <v>45253</v>
      </c>
      <c r="C25348">
        <v>4112</v>
      </c>
      <c r="D25348">
        <v>4645</v>
      </c>
    </row>
    <row r="25349" spans="1:4" x14ac:dyDescent="0.3">
      <c r="A25349" s="1">
        <v>45253.125</v>
      </c>
      <c r="B25349" s="2">
        <v>45253</v>
      </c>
      <c r="C25349">
        <v>3013</v>
      </c>
      <c r="D25349">
        <v>4645</v>
      </c>
    </row>
    <row r="25350" spans="1:4" x14ac:dyDescent="0.3">
      <c r="A25350" s="1">
        <v>45253.166666666664</v>
      </c>
      <c r="B25350" s="2">
        <v>45253</v>
      </c>
      <c r="C25350">
        <v>2018</v>
      </c>
      <c r="D25350">
        <v>4645</v>
      </c>
    </row>
    <row r="25351" spans="1:4" x14ac:dyDescent="0.3">
      <c r="A25351" s="1">
        <v>45253.208333333336</v>
      </c>
      <c r="B25351" s="2">
        <v>45253</v>
      </c>
      <c r="C25351">
        <v>3256</v>
      </c>
      <c r="D25351">
        <v>4645</v>
      </c>
    </row>
    <row r="25352" spans="1:4" x14ac:dyDescent="0.3">
      <c r="A25352" s="1">
        <v>45253.25</v>
      </c>
      <c r="B25352" s="2">
        <v>45253</v>
      </c>
      <c r="C25352">
        <v>8062</v>
      </c>
      <c r="D25352">
        <v>4645</v>
      </c>
    </row>
    <row r="25353" spans="1:4" x14ac:dyDescent="0.3">
      <c r="A25353" s="1">
        <v>45253.291666666664</v>
      </c>
      <c r="B25353" s="2">
        <v>45253</v>
      </c>
      <c r="C25353">
        <v>11396</v>
      </c>
      <c r="D25353">
        <v>4645</v>
      </c>
    </row>
    <row r="25354" spans="1:4" x14ac:dyDescent="0.3">
      <c r="A25354" s="1">
        <v>45253.333333333336</v>
      </c>
      <c r="B25354" s="2">
        <v>45253</v>
      </c>
      <c r="C25354">
        <v>11987</v>
      </c>
      <c r="D25354">
        <v>4645</v>
      </c>
    </row>
    <row r="25355" spans="1:4" x14ac:dyDescent="0.3">
      <c r="A25355" s="1">
        <v>45253.375</v>
      </c>
      <c r="B25355" s="2">
        <v>45253</v>
      </c>
      <c r="C25355">
        <v>900</v>
      </c>
      <c r="D25355">
        <v>4645</v>
      </c>
    </row>
    <row r="25356" spans="1:4" x14ac:dyDescent="0.3">
      <c r="A25356" s="1">
        <v>45253.416666666664</v>
      </c>
      <c r="B25356" s="2">
        <v>45253</v>
      </c>
      <c r="C25356">
        <v>829</v>
      </c>
      <c r="D25356">
        <v>4645</v>
      </c>
    </row>
    <row r="25357" spans="1:4" x14ac:dyDescent="0.3">
      <c r="A25357" s="1">
        <v>45253.458333333336</v>
      </c>
      <c r="B25357" s="2">
        <v>45253</v>
      </c>
      <c r="C25357">
        <v>7381</v>
      </c>
      <c r="D25357">
        <v>4645</v>
      </c>
    </row>
    <row r="25358" spans="1:4" x14ac:dyDescent="0.3">
      <c r="A25358" s="1">
        <v>45253.5</v>
      </c>
      <c r="B25358" s="2">
        <v>45253</v>
      </c>
      <c r="C25358">
        <v>6647</v>
      </c>
      <c r="D25358">
        <v>4645</v>
      </c>
    </row>
    <row r="25359" spans="1:4" x14ac:dyDescent="0.3">
      <c r="A25359" s="1">
        <v>45253.541666666664</v>
      </c>
      <c r="B25359" s="2">
        <v>45253</v>
      </c>
      <c r="C25359">
        <v>6993</v>
      </c>
      <c r="D25359">
        <v>4645</v>
      </c>
    </row>
    <row r="25360" spans="1:4" x14ac:dyDescent="0.3">
      <c r="A25360" s="1">
        <v>45253.583333333336</v>
      </c>
      <c r="B25360" s="2">
        <v>45253</v>
      </c>
      <c r="C25360">
        <v>6997</v>
      </c>
      <c r="D25360">
        <v>4645</v>
      </c>
    </row>
    <row r="25361" spans="1:4" x14ac:dyDescent="0.3">
      <c r="A25361" s="1">
        <v>45253.625</v>
      </c>
      <c r="B25361" s="2">
        <v>45253</v>
      </c>
      <c r="C25361">
        <v>7352</v>
      </c>
      <c r="D25361">
        <v>4645</v>
      </c>
    </row>
    <row r="25362" spans="1:4" x14ac:dyDescent="0.3">
      <c r="A25362" s="1">
        <v>45253.666666666664</v>
      </c>
      <c r="B25362" s="2">
        <v>45253</v>
      </c>
      <c r="C25362">
        <v>7359</v>
      </c>
      <c r="D25362">
        <v>4645</v>
      </c>
    </row>
    <row r="25363" spans="1:4" x14ac:dyDescent="0.3">
      <c r="A25363" s="1">
        <v>45253.708333333336</v>
      </c>
      <c r="B25363" s="2">
        <v>45253</v>
      </c>
      <c r="C25363">
        <v>776</v>
      </c>
      <c r="D25363">
        <v>4645</v>
      </c>
    </row>
    <row r="25364" spans="1:4" x14ac:dyDescent="0.3">
      <c r="A25364" s="1">
        <v>45253.75</v>
      </c>
      <c r="B25364" s="2">
        <v>45253</v>
      </c>
      <c r="C25364">
        <v>7371</v>
      </c>
      <c r="D25364">
        <v>4645</v>
      </c>
    </row>
    <row r="25365" spans="1:4" x14ac:dyDescent="0.3">
      <c r="A25365" s="1">
        <v>45253.791666666664</v>
      </c>
      <c r="B25365" s="2">
        <v>45253</v>
      </c>
      <c r="C25365">
        <v>7063</v>
      </c>
      <c r="D25365">
        <v>4645</v>
      </c>
    </row>
    <row r="25366" spans="1:4" x14ac:dyDescent="0.3">
      <c r="A25366" s="1">
        <v>45253.833333333336</v>
      </c>
      <c r="B25366" s="2">
        <v>45253</v>
      </c>
      <c r="C25366">
        <v>509</v>
      </c>
      <c r="D25366">
        <v>4645</v>
      </c>
    </row>
    <row r="25367" spans="1:4" x14ac:dyDescent="0.3">
      <c r="A25367" s="1">
        <v>45253.875</v>
      </c>
      <c r="B25367" s="2">
        <v>45253</v>
      </c>
      <c r="C25367">
        <v>2818</v>
      </c>
      <c r="D25367">
        <v>4645</v>
      </c>
    </row>
    <row r="25368" spans="1:4" x14ac:dyDescent="0.3">
      <c r="A25368" s="1">
        <v>45253.916666666664</v>
      </c>
      <c r="B25368" s="2">
        <v>45253</v>
      </c>
      <c r="C25368">
        <v>1896</v>
      </c>
      <c r="D25368">
        <v>4645</v>
      </c>
    </row>
    <row r="25369" spans="1:4" x14ac:dyDescent="0.3">
      <c r="A25369" s="1">
        <v>45253.958333333336</v>
      </c>
      <c r="B25369" s="2">
        <v>45253</v>
      </c>
      <c r="C25369">
        <v>98</v>
      </c>
      <c r="D25369">
        <v>4645</v>
      </c>
    </row>
    <row r="25370" spans="1:4" x14ac:dyDescent="0.3">
      <c r="A25370" s="1">
        <v>45254</v>
      </c>
      <c r="B25370" s="2">
        <v>45254</v>
      </c>
      <c r="C25370">
        <v>148</v>
      </c>
      <c r="D25370">
        <v>4698</v>
      </c>
    </row>
    <row r="25371" spans="1:4" x14ac:dyDescent="0.3">
      <c r="A25371" s="1">
        <v>45254.041666666664</v>
      </c>
      <c r="B25371" s="2">
        <v>45254</v>
      </c>
      <c r="C25371">
        <v>1</v>
      </c>
      <c r="D25371">
        <v>4698</v>
      </c>
    </row>
    <row r="25372" spans="1:4" x14ac:dyDescent="0.3">
      <c r="A25372" s="1">
        <v>45254.083333333336</v>
      </c>
      <c r="B25372" s="2">
        <v>45254</v>
      </c>
      <c r="C25372">
        <v>12</v>
      </c>
      <c r="D25372">
        <v>4698</v>
      </c>
    </row>
    <row r="25373" spans="1:4" x14ac:dyDescent="0.3">
      <c r="A25373" s="1">
        <v>45254.125</v>
      </c>
      <c r="B25373" s="2">
        <v>45254</v>
      </c>
      <c r="C25373">
        <v>34</v>
      </c>
      <c r="D25373">
        <v>4698</v>
      </c>
    </row>
    <row r="25374" spans="1:4" x14ac:dyDescent="0.3">
      <c r="A25374" s="1">
        <v>45254.166666666664</v>
      </c>
      <c r="B25374" s="2">
        <v>45254</v>
      </c>
      <c r="C25374">
        <v>155</v>
      </c>
      <c r="D25374">
        <v>4698</v>
      </c>
    </row>
    <row r="25375" spans="1:4" x14ac:dyDescent="0.3">
      <c r="A25375" s="1">
        <v>45254.208333333336</v>
      </c>
      <c r="B25375" s="2">
        <v>45254</v>
      </c>
      <c r="C25375">
        <v>3161</v>
      </c>
      <c r="D25375">
        <v>4698</v>
      </c>
    </row>
    <row r="25376" spans="1:4" x14ac:dyDescent="0.3">
      <c r="A25376" s="1">
        <v>45254.25</v>
      </c>
      <c r="B25376" s="2">
        <v>45254</v>
      </c>
      <c r="C25376">
        <v>7053</v>
      </c>
      <c r="D25376">
        <v>4698</v>
      </c>
    </row>
    <row r="25377" spans="1:4" x14ac:dyDescent="0.3">
      <c r="A25377" s="1">
        <v>45254.291666666664</v>
      </c>
      <c r="B25377" s="2">
        <v>45254</v>
      </c>
      <c r="C25377">
        <v>9428</v>
      </c>
      <c r="D25377">
        <v>4698</v>
      </c>
    </row>
    <row r="25378" spans="1:4" x14ac:dyDescent="0.3">
      <c r="A25378" s="1">
        <v>45254.333333333336</v>
      </c>
      <c r="B25378" s="2">
        <v>45254</v>
      </c>
      <c r="C25378">
        <v>11268</v>
      </c>
      <c r="D25378">
        <v>4698</v>
      </c>
    </row>
    <row r="25379" spans="1:4" x14ac:dyDescent="0.3">
      <c r="A25379" s="1">
        <v>45254.375</v>
      </c>
      <c r="B25379" s="2">
        <v>45254</v>
      </c>
      <c r="C25379">
        <v>9399</v>
      </c>
      <c r="D25379">
        <v>4698</v>
      </c>
    </row>
    <row r="25380" spans="1:4" x14ac:dyDescent="0.3">
      <c r="A25380" s="1">
        <v>45254.416666666664</v>
      </c>
      <c r="B25380" s="2">
        <v>45254</v>
      </c>
      <c r="C25380">
        <v>8695</v>
      </c>
      <c r="D25380">
        <v>4698</v>
      </c>
    </row>
    <row r="25381" spans="1:4" x14ac:dyDescent="0.3">
      <c r="A25381" s="1">
        <v>45254.458333333336</v>
      </c>
      <c r="B25381" s="2">
        <v>45254</v>
      </c>
      <c r="C25381">
        <v>7942</v>
      </c>
      <c r="D25381">
        <v>4698</v>
      </c>
    </row>
    <row r="25382" spans="1:4" x14ac:dyDescent="0.3">
      <c r="A25382" s="1">
        <v>45254.5</v>
      </c>
      <c r="B25382" s="2">
        <v>45254</v>
      </c>
      <c r="C25382">
        <v>7633</v>
      </c>
      <c r="D25382">
        <v>4698</v>
      </c>
    </row>
    <row r="25383" spans="1:4" x14ac:dyDescent="0.3">
      <c r="A25383" s="1">
        <v>45254.541666666664</v>
      </c>
      <c r="B25383" s="2">
        <v>45254</v>
      </c>
      <c r="C25383">
        <v>7145</v>
      </c>
      <c r="D25383">
        <v>4698</v>
      </c>
    </row>
    <row r="25384" spans="1:4" x14ac:dyDescent="0.3">
      <c r="A25384" s="1">
        <v>45254.583333333336</v>
      </c>
      <c r="B25384" s="2">
        <v>45254</v>
      </c>
      <c r="C25384">
        <v>7538</v>
      </c>
      <c r="D25384">
        <v>4698</v>
      </c>
    </row>
    <row r="25385" spans="1:4" x14ac:dyDescent="0.3">
      <c r="A25385" s="1">
        <v>45254.625</v>
      </c>
      <c r="B25385" s="2">
        <v>45254</v>
      </c>
      <c r="C25385">
        <v>7737</v>
      </c>
      <c r="D25385">
        <v>4698</v>
      </c>
    </row>
    <row r="25386" spans="1:4" x14ac:dyDescent="0.3">
      <c r="A25386" s="1">
        <v>45254.666666666664</v>
      </c>
      <c r="B25386" s="2">
        <v>45254</v>
      </c>
      <c r="C25386">
        <v>8524</v>
      </c>
      <c r="D25386">
        <v>4698</v>
      </c>
    </row>
    <row r="25387" spans="1:4" x14ac:dyDescent="0.3">
      <c r="A25387" s="1">
        <v>45254.708333333336</v>
      </c>
      <c r="B25387" s="2">
        <v>45254</v>
      </c>
      <c r="C25387">
        <v>9097</v>
      </c>
      <c r="D25387">
        <v>4698</v>
      </c>
    </row>
    <row r="25388" spans="1:4" x14ac:dyDescent="0.3">
      <c r="A25388" s="1">
        <v>45254.75</v>
      </c>
      <c r="B25388" s="2">
        <v>45254</v>
      </c>
      <c r="C25388">
        <v>9025</v>
      </c>
      <c r="D25388">
        <v>4698</v>
      </c>
    </row>
    <row r="25389" spans="1:4" x14ac:dyDescent="0.3">
      <c r="A25389" s="1">
        <v>45254.791666666664</v>
      </c>
      <c r="B25389" s="2">
        <v>45254</v>
      </c>
      <c r="C25389">
        <v>8623</v>
      </c>
      <c r="D25389">
        <v>4698</v>
      </c>
    </row>
    <row r="25390" spans="1:4" x14ac:dyDescent="0.3">
      <c r="A25390" s="1">
        <v>45254.833333333336</v>
      </c>
      <c r="B25390" s="2">
        <v>45254</v>
      </c>
      <c r="C25390">
        <v>815</v>
      </c>
      <c r="D25390">
        <v>4698</v>
      </c>
    </row>
    <row r="25391" spans="1:4" x14ac:dyDescent="0.3">
      <c r="A25391" s="1">
        <v>45254.875</v>
      </c>
      <c r="B25391" s="2">
        <v>45254</v>
      </c>
      <c r="C25391">
        <v>7474</v>
      </c>
      <c r="D25391">
        <v>4698</v>
      </c>
    </row>
    <row r="25392" spans="1:4" x14ac:dyDescent="0.3">
      <c r="A25392" s="1">
        <v>45254.916666666664</v>
      </c>
      <c r="B25392" s="2">
        <v>45254</v>
      </c>
      <c r="C25392">
        <v>7756</v>
      </c>
      <c r="D25392">
        <v>4698</v>
      </c>
    </row>
    <row r="25393" spans="1:4" x14ac:dyDescent="0.3">
      <c r="A25393" s="1">
        <v>45254.958333333336</v>
      </c>
      <c r="B25393" s="2">
        <v>45254</v>
      </c>
      <c r="C25393">
        <v>7284</v>
      </c>
      <c r="D25393">
        <v>4698</v>
      </c>
    </row>
    <row r="25394" spans="1:4" x14ac:dyDescent="0.3">
      <c r="A25394" s="1">
        <v>45255</v>
      </c>
      <c r="B25394" s="2">
        <v>45255</v>
      </c>
      <c r="C25394">
        <v>7807</v>
      </c>
      <c r="D25394">
        <v>4698</v>
      </c>
    </row>
    <row r="25395" spans="1:4" x14ac:dyDescent="0.3">
      <c r="A25395" s="1">
        <v>45255.041666666664</v>
      </c>
      <c r="B25395" s="2">
        <v>45255</v>
      </c>
      <c r="C25395">
        <v>7403</v>
      </c>
      <c r="D25395">
        <v>4698</v>
      </c>
    </row>
    <row r="25396" spans="1:4" x14ac:dyDescent="0.3">
      <c r="A25396" s="1">
        <v>45255.083333333336</v>
      </c>
      <c r="B25396" s="2">
        <v>45255</v>
      </c>
      <c r="C25396">
        <v>7207</v>
      </c>
      <c r="D25396">
        <v>4698</v>
      </c>
    </row>
    <row r="25397" spans="1:4" x14ac:dyDescent="0.3">
      <c r="A25397" s="1">
        <v>45255.125</v>
      </c>
      <c r="B25397" s="2">
        <v>45255</v>
      </c>
      <c r="C25397">
        <v>7161</v>
      </c>
      <c r="D25397">
        <v>4698</v>
      </c>
    </row>
    <row r="25398" spans="1:4" x14ac:dyDescent="0.3">
      <c r="A25398" s="1">
        <v>45255.166666666664</v>
      </c>
      <c r="B25398" s="2">
        <v>45255</v>
      </c>
      <c r="C25398">
        <v>6999</v>
      </c>
      <c r="D25398">
        <v>4698</v>
      </c>
    </row>
    <row r="25399" spans="1:4" x14ac:dyDescent="0.3">
      <c r="A25399" s="1">
        <v>45255.208333333336</v>
      </c>
      <c r="B25399" s="2">
        <v>45255</v>
      </c>
      <c r="C25399">
        <v>7419</v>
      </c>
      <c r="D25399">
        <v>4698</v>
      </c>
    </row>
    <row r="25400" spans="1:4" x14ac:dyDescent="0.3">
      <c r="A25400" s="1">
        <v>45255.25</v>
      </c>
      <c r="B25400" s="2">
        <v>45255</v>
      </c>
      <c r="C25400">
        <v>7981</v>
      </c>
      <c r="D25400">
        <v>4698</v>
      </c>
    </row>
    <row r="25401" spans="1:4" x14ac:dyDescent="0.3">
      <c r="A25401" s="1">
        <v>45255.291666666664</v>
      </c>
      <c r="B25401" s="2">
        <v>45255</v>
      </c>
      <c r="C25401">
        <v>8708</v>
      </c>
      <c r="D25401">
        <v>4698</v>
      </c>
    </row>
    <row r="25402" spans="1:4" x14ac:dyDescent="0.3">
      <c r="A25402" s="1">
        <v>45255.333333333336</v>
      </c>
      <c r="B25402" s="2">
        <v>45255</v>
      </c>
      <c r="C25402">
        <v>9429</v>
      </c>
      <c r="D25402">
        <v>4698</v>
      </c>
    </row>
    <row r="25403" spans="1:4" x14ac:dyDescent="0.3">
      <c r="A25403" s="1">
        <v>45255.375</v>
      </c>
      <c r="B25403" s="2">
        <v>45255</v>
      </c>
      <c r="C25403">
        <v>9174</v>
      </c>
      <c r="D25403">
        <v>4698</v>
      </c>
    </row>
    <row r="25404" spans="1:4" x14ac:dyDescent="0.3">
      <c r="A25404" s="1">
        <v>45255.416666666664</v>
      </c>
      <c r="B25404" s="2">
        <v>45255</v>
      </c>
      <c r="C25404">
        <v>8917</v>
      </c>
      <c r="D25404">
        <v>4698</v>
      </c>
    </row>
    <row r="25405" spans="1:4" x14ac:dyDescent="0.3">
      <c r="A25405" s="1">
        <v>45255.458333333336</v>
      </c>
      <c r="B25405" s="2">
        <v>45255</v>
      </c>
      <c r="C25405">
        <v>8706</v>
      </c>
      <c r="D25405">
        <v>4698</v>
      </c>
    </row>
    <row r="25406" spans="1:4" x14ac:dyDescent="0.3">
      <c r="A25406" s="1">
        <v>45255.5</v>
      </c>
      <c r="B25406" s="2">
        <v>45255</v>
      </c>
      <c r="C25406">
        <v>8482</v>
      </c>
      <c r="D25406">
        <v>4698</v>
      </c>
    </row>
    <row r="25407" spans="1:4" x14ac:dyDescent="0.3">
      <c r="A25407" s="1">
        <v>45255.541666666664</v>
      </c>
      <c r="B25407" s="2">
        <v>45255</v>
      </c>
      <c r="C25407">
        <v>8307</v>
      </c>
      <c r="D25407">
        <v>4698</v>
      </c>
    </row>
    <row r="25408" spans="1:4" x14ac:dyDescent="0.3">
      <c r="A25408" s="1">
        <v>45255.583333333336</v>
      </c>
      <c r="B25408" s="2">
        <v>45255</v>
      </c>
      <c r="C25408">
        <v>9009</v>
      </c>
      <c r="D25408">
        <v>4698</v>
      </c>
    </row>
    <row r="25409" spans="1:4" x14ac:dyDescent="0.3">
      <c r="A25409" s="1">
        <v>45255.625</v>
      </c>
      <c r="B25409" s="2">
        <v>45255</v>
      </c>
      <c r="C25409">
        <v>9566</v>
      </c>
      <c r="D25409">
        <v>4698</v>
      </c>
    </row>
    <row r="25410" spans="1:4" x14ac:dyDescent="0.3">
      <c r="A25410" s="1">
        <v>45255.666666666664</v>
      </c>
      <c r="B25410" s="2">
        <v>45255</v>
      </c>
      <c r="C25410">
        <v>11491</v>
      </c>
      <c r="D25410">
        <v>4698</v>
      </c>
    </row>
    <row r="25411" spans="1:4" x14ac:dyDescent="0.3">
      <c r="A25411" s="1">
        <v>45255.708333333336</v>
      </c>
      <c r="B25411" s="2">
        <v>45255</v>
      </c>
      <c r="C25411">
        <v>1241</v>
      </c>
      <c r="D25411">
        <v>4698</v>
      </c>
    </row>
    <row r="25412" spans="1:4" x14ac:dyDescent="0.3">
      <c r="A25412" s="1">
        <v>45255.75</v>
      </c>
      <c r="B25412" s="2">
        <v>45255</v>
      </c>
      <c r="C25412">
        <v>1271</v>
      </c>
      <c r="D25412">
        <v>4698</v>
      </c>
    </row>
    <row r="25413" spans="1:4" x14ac:dyDescent="0.3">
      <c r="A25413" s="1">
        <v>45255.791666666664</v>
      </c>
      <c r="B25413" s="2">
        <v>45255</v>
      </c>
      <c r="C25413">
        <v>1272</v>
      </c>
      <c r="D25413">
        <v>4698</v>
      </c>
    </row>
    <row r="25414" spans="1:4" x14ac:dyDescent="0.3">
      <c r="A25414" s="1">
        <v>45255.833333333336</v>
      </c>
      <c r="B25414" s="2">
        <v>45255</v>
      </c>
      <c r="C25414">
        <v>12113</v>
      </c>
      <c r="D25414">
        <v>4698</v>
      </c>
    </row>
    <row r="25415" spans="1:4" x14ac:dyDescent="0.3">
      <c r="A25415" s="1">
        <v>45255.875</v>
      </c>
      <c r="B25415" s="2">
        <v>45255</v>
      </c>
      <c r="C25415">
        <v>11483</v>
      </c>
      <c r="D25415">
        <v>4698</v>
      </c>
    </row>
    <row r="25416" spans="1:4" x14ac:dyDescent="0.3">
      <c r="A25416" s="1">
        <v>45255.916666666664</v>
      </c>
      <c r="B25416" s="2">
        <v>45255</v>
      </c>
      <c r="C25416">
        <v>1153</v>
      </c>
      <c r="D25416">
        <v>4698</v>
      </c>
    </row>
    <row r="25417" spans="1:4" x14ac:dyDescent="0.3">
      <c r="A25417" s="1">
        <v>45255.958333333336</v>
      </c>
      <c r="B25417" s="2">
        <v>45255</v>
      </c>
      <c r="C25417">
        <v>1030</v>
      </c>
      <c r="D25417">
        <v>4698</v>
      </c>
    </row>
    <row r="25418" spans="1:4" x14ac:dyDescent="0.3">
      <c r="A25418" s="1">
        <v>45256</v>
      </c>
      <c r="B25418" s="2">
        <v>45256</v>
      </c>
      <c r="C25418">
        <v>1111</v>
      </c>
      <c r="D25418">
        <v>4698</v>
      </c>
    </row>
    <row r="25419" spans="1:4" x14ac:dyDescent="0.3">
      <c r="A25419" s="1">
        <v>45256.041666666664</v>
      </c>
      <c r="B25419" s="2">
        <v>45256</v>
      </c>
      <c r="C25419">
        <v>10577</v>
      </c>
      <c r="D25419">
        <v>4698</v>
      </c>
    </row>
    <row r="25420" spans="1:4" x14ac:dyDescent="0.3">
      <c r="A25420" s="1">
        <v>45256.083333333336</v>
      </c>
      <c r="B25420" s="2">
        <v>45256</v>
      </c>
      <c r="C25420">
        <v>10267</v>
      </c>
      <c r="D25420">
        <v>4698</v>
      </c>
    </row>
    <row r="25421" spans="1:4" x14ac:dyDescent="0.3">
      <c r="A25421" s="1">
        <v>45256.125</v>
      </c>
      <c r="B25421" s="2">
        <v>45256</v>
      </c>
      <c r="C25421">
        <v>10011</v>
      </c>
      <c r="D25421">
        <v>4698</v>
      </c>
    </row>
    <row r="25422" spans="1:4" x14ac:dyDescent="0.3">
      <c r="A25422" s="1">
        <v>45256.166666666664</v>
      </c>
      <c r="B25422" s="2">
        <v>45256</v>
      </c>
      <c r="C25422">
        <v>972</v>
      </c>
      <c r="D25422">
        <v>4698</v>
      </c>
    </row>
    <row r="25423" spans="1:4" x14ac:dyDescent="0.3">
      <c r="A25423" s="1">
        <v>45256.208333333336</v>
      </c>
      <c r="B25423" s="2">
        <v>45256</v>
      </c>
      <c r="C25423">
        <v>978</v>
      </c>
      <c r="D25423">
        <v>4698</v>
      </c>
    </row>
    <row r="25424" spans="1:4" x14ac:dyDescent="0.3">
      <c r="A25424" s="1">
        <v>45256.25</v>
      </c>
      <c r="B25424" s="2">
        <v>45256</v>
      </c>
      <c r="C25424">
        <v>9983</v>
      </c>
      <c r="D25424">
        <v>4698</v>
      </c>
    </row>
    <row r="25425" spans="1:4" x14ac:dyDescent="0.3">
      <c r="A25425" s="1">
        <v>45256.291666666664</v>
      </c>
      <c r="B25425" s="2">
        <v>45256</v>
      </c>
      <c r="C25425">
        <v>10505</v>
      </c>
      <c r="D25425">
        <v>4698</v>
      </c>
    </row>
    <row r="25426" spans="1:4" x14ac:dyDescent="0.3">
      <c r="A25426" s="1">
        <v>45256.333333333336</v>
      </c>
      <c r="B25426" s="2">
        <v>45256</v>
      </c>
      <c r="C25426">
        <v>11269</v>
      </c>
      <c r="D25426">
        <v>4698</v>
      </c>
    </row>
    <row r="25427" spans="1:4" x14ac:dyDescent="0.3">
      <c r="A25427" s="1">
        <v>45256.375</v>
      </c>
      <c r="B25427" s="2">
        <v>45256</v>
      </c>
      <c r="C25427">
        <v>1173</v>
      </c>
      <c r="D25427">
        <v>4698</v>
      </c>
    </row>
    <row r="25428" spans="1:4" x14ac:dyDescent="0.3">
      <c r="A25428" s="1">
        <v>45256.416666666664</v>
      </c>
      <c r="B25428" s="2">
        <v>45256</v>
      </c>
      <c r="C25428">
        <v>11529</v>
      </c>
      <c r="D25428">
        <v>4698</v>
      </c>
    </row>
    <row r="25429" spans="1:4" x14ac:dyDescent="0.3">
      <c r="A25429" s="1">
        <v>45256.458333333336</v>
      </c>
      <c r="B25429" s="2">
        <v>45256</v>
      </c>
      <c r="C25429">
        <v>1147</v>
      </c>
      <c r="D25429">
        <v>4698</v>
      </c>
    </row>
    <row r="25430" spans="1:4" x14ac:dyDescent="0.3">
      <c r="A25430" s="1">
        <v>45256.5</v>
      </c>
      <c r="B25430" s="2">
        <v>45256</v>
      </c>
      <c r="C25430">
        <v>11337</v>
      </c>
      <c r="D25430">
        <v>4698</v>
      </c>
    </row>
    <row r="25431" spans="1:4" x14ac:dyDescent="0.3">
      <c r="A25431" s="1">
        <v>45256.541666666664</v>
      </c>
      <c r="B25431" s="2">
        <v>45256</v>
      </c>
      <c r="C25431">
        <v>11002</v>
      </c>
      <c r="D25431">
        <v>4698</v>
      </c>
    </row>
    <row r="25432" spans="1:4" x14ac:dyDescent="0.3">
      <c r="A25432" s="1">
        <v>45256.583333333336</v>
      </c>
      <c r="B25432" s="2">
        <v>45256</v>
      </c>
      <c r="C25432">
        <v>1151</v>
      </c>
      <c r="D25432">
        <v>4698</v>
      </c>
    </row>
    <row r="25433" spans="1:4" x14ac:dyDescent="0.3">
      <c r="A25433" s="1">
        <v>45256.625</v>
      </c>
      <c r="B25433" s="2">
        <v>45256</v>
      </c>
      <c r="C25433">
        <v>12326</v>
      </c>
      <c r="D25433">
        <v>4698</v>
      </c>
    </row>
    <row r="25434" spans="1:4" x14ac:dyDescent="0.3">
      <c r="A25434" s="1">
        <v>45256.666666666664</v>
      </c>
      <c r="B25434" s="2">
        <v>45256</v>
      </c>
      <c r="C25434">
        <v>13415</v>
      </c>
      <c r="D25434">
        <v>4698</v>
      </c>
    </row>
    <row r="25435" spans="1:4" x14ac:dyDescent="0.3">
      <c r="A25435" s="1">
        <v>45256.708333333336</v>
      </c>
      <c r="B25435" s="2">
        <v>45256</v>
      </c>
      <c r="C25435">
        <v>14381</v>
      </c>
      <c r="D25435">
        <v>4698</v>
      </c>
    </row>
    <row r="25436" spans="1:4" x14ac:dyDescent="0.3">
      <c r="A25436" s="1">
        <v>45256.75</v>
      </c>
      <c r="B25436" s="2">
        <v>45256</v>
      </c>
      <c r="C25436">
        <v>14967</v>
      </c>
      <c r="D25436">
        <v>4698</v>
      </c>
    </row>
    <row r="25437" spans="1:4" x14ac:dyDescent="0.3">
      <c r="A25437" s="1">
        <v>45256.791666666664</v>
      </c>
      <c r="B25437" s="2">
        <v>45256</v>
      </c>
      <c r="C25437">
        <v>14378</v>
      </c>
      <c r="D25437">
        <v>4698</v>
      </c>
    </row>
    <row r="25438" spans="1:4" x14ac:dyDescent="0.3">
      <c r="A25438" s="1">
        <v>45256.833333333336</v>
      </c>
      <c r="B25438" s="2">
        <v>45256</v>
      </c>
      <c r="C25438">
        <v>13591</v>
      </c>
      <c r="D25438">
        <v>4698</v>
      </c>
    </row>
    <row r="25439" spans="1:4" x14ac:dyDescent="0.3">
      <c r="A25439" s="1">
        <v>45256.875</v>
      </c>
      <c r="B25439" s="2">
        <v>45256</v>
      </c>
      <c r="C25439">
        <v>12241</v>
      </c>
      <c r="D25439">
        <v>4698</v>
      </c>
    </row>
    <row r="25440" spans="1:4" x14ac:dyDescent="0.3">
      <c r="A25440" s="1">
        <v>45256.916666666664</v>
      </c>
      <c r="B25440" s="2">
        <v>45256</v>
      </c>
      <c r="C25440">
        <v>11899</v>
      </c>
      <c r="D25440">
        <v>4698</v>
      </c>
    </row>
    <row r="25441" spans="1:4" x14ac:dyDescent="0.3">
      <c r="A25441" s="1">
        <v>45256.958333333336</v>
      </c>
      <c r="B25441" s="2">
        <v>45256</v>
      </c>
      <c r="C25441">
        <v>10244</v>
      </c>
      <c r="D25441">
        <v>4698</v>
      </c>
    </row>
    <row r="25442" spans="1:4" x14ac:dyDescent="0.3">
      <c r="A25442" s="1">
        <v>45257</v>
      </c>
      <c r="B25442" s="2">
        <v>45257</v>
      </c>
      <c r="C25442">
        <v>9926</v>
      </c>
      <c r="D25442">
        <v>4448</v>
      </c>
    </row>
    <row r="25443" spans="1:4" x14ac:dyDescent="0.3">
      <c r="A25443" s="1">
        <v>45257.041666666664</v>
      </c>
      <c r="B25443" s="2">
        <v>45257</v>
      </c>
      <c r="C25443">
        <v>9409</v>
      </c>
      <c r="D25443">
        <v>4448</v>
      </c>
    </row>
    <row r="25444" spans="1:4" x14ac:dyDescent="0.3">
      <c r="A25444" s="1">
        <v>45257.083333333336</v>
      </c>
      <c r="B25444" s="2">
        <v>45257</v>
      </c>
      <c r="C25444">
        <v>899</v>
      </c>
      <c r="D25444">
        <v>4448</v>
      </c>
    </row>
    <row r="25445" spans="1:4" x14ac:dyDescent="0.3">
      <c r="A25445" s="1">
        <v>45257.125</v>
      </c>
      <c r="B25445" s="2">
        <v>45257</v>
      </c>
      <c r="C25445">
        <v>8882</v>
      </c>
      <c r="D25445">
        <v>4448</v>
      </c>
    </row>
    <row r="25446" spans="1:4" x14ac:dyDescent="0.3">
      <c r="A25446" s="1">
        <v>45257.166666666664</v>
      </c>
      <c r="B25446" s="2">
        <v>45257</v>
      </c>
      <c r="C25446">
        <v>8791</v>
      </c>
      <c r="D25446">
        <v>4448</v>
      </c>
    </row>
    <row r="25447" spans="1:4" x14ac:dyDescent="0.3">
      <c r="A25447" s="1">
        <v>45257.208333333336</v>
      </c>
      <c r="B25447" s="2">
        <v>45257</v>
      </c>
      <c r="C25447">
        <v>9409</v>
      </c>
      <c r="D25447">
        <v>4448</v>
      </c>
    </row>
    <row r="25448" spans="1:4" x14ac:dyDescent="0.3">
      <c r="A25448" s="1">
        <v>45257.25</v>
      </c>
      <c r="B25448" s="2">
        <v>45257</v>
      </c>
      <c r="C25448">
        <v>12201</v>
      </c>
      <c r="D25448">
        <v>4448</v>
      </c>
    </row>
    <row r="25449" spans="1:4" x14ac:dyDescent="0.3">
      <c r="A25449" s="1">
        <v>45257.291666666664</v>
      </c>
      <c r="B25449" s="2">
        <v>45257</v>
      </c>
      <c r="C25449">
        <v>13892</v>
      </c>
      <c r="D25449">
        <v>4448</v>
      </c>
    </row>
    <row r="25450" spans="1:4" x14ac:dyDescent="0.3">
      <c r="A25450" s="1">
        <v>45257.333333333336</v>
      </c>
      <c r="B25450" s="2">
        <v>45257</v>
      </c>
      <c r="C25450">
        <v>14499</v>
      </c>
      <c r="D25450">
        <v>4448</v>
      </c>
    </row>
    <row r="25451" spans="1:4" x14ac:dyDescent="0.3">
      <c r="A25451" s="1">
        <v>45257.375</v>
      </c>
      <c r="B25451" s="2">
        <v>45257</v>
      </c>
      <c r="C25451">
        <v>13941</v>
      </c>
      <c r="D25451">
        <v>4448</v>
      </c>
    </row>
    <row r="25452" spans="1:4" x14ac:dyDescent="0.3">
      <c r="A25452" s="1">
        <v>45257.416666666664</v>
      </c>
      <c r="B25452" s="2">
        <v>45257</v>
      </c>
      <c r="C25452">
        <v>1380</v>
      </c>
      <c r="D25452">
        <v>4448</v>
      </c>
    </row>
    <row r="25453" spans="1:4" x14ac:dyDescent="0.3">
      <c r="A25453" s="1">
        <v>45257.458333333336</v>
      </c>
      <c r="B25453" s="2">
        <v>45257</v>
      </c>
      <c r="C25453">
        <v>13694</v>
      </c>
      <c r="D25453">
        <v>4448</v>
      </c>
    </row>
    <row r="25454" spans="1:4" x14ac:dyDescent="0.3">
      <c r="A25454" s="1">
        <v>45257.5</v>
      </c>
      <c r="B25454" s="2">
        <v>45257</v>
      </c>
      <c r="C25454">
        <v>13397</v>
      </c>
      <c r="D25454">
        <v>4448</v>
      </c>
    </row>
    <row r="25455" spans="1:4" x14ac:dyDescent="0.3">
      <c r="A25455" s="1">
        <v>45257.541666666664</v>
      </c>
      <c r="B25455" s="2">
        <v>45257</v>
      </c>
      <c r="C25455">
        <v>13267</v>
      </c>
      <c r="D25455">
        <v>4448</v>
      </c>
    </row>
    <row r="25456" spans="1:4" x14ac:dyDescent="0.3">
      <c r="A25456" s="1">
        <v>45257.583333333336</v>
      </c>
      <c r="B25456" s="2">
        <v>45257</v>
      </c>
      <c r="C25456">
        <v>1300</v>
      </c>
      <c r="D25456">
        <v>4448</v>
      </c>
    </row>
    <row r="25457" spans="1:4" x14ac:dyDescent="0.3">
      <c r="A25457" s="1">
        <v>45257.625</v>
      </c>
      <c r="B25457" s="2">
        <v>45257</v>
      </c>
      <c r="C25457">
        <v>12121</v>
      </c>
      <c r="D25457">
        <v>4448</v>
      </c>
    </row>
    <row r="25458" spans="1:4" x14ac:dyDescent="0.3">
      <c r="A25458" s="1">
        <v>45257.666666666664</v>
      </c>
      <c r="B25458" s="2">
        <v>45257</v>
      </c>
      <c r="C25458">
        <v>11586</v>
      </c>
      <c r="D25458">
        <v>4448</v>
      </c>
    </row>
    <row r="25459" spans="1:4" x14ac:dyDescent="0.3">
      <c r="A25459" s="1">
        <v>45257.708333333336</v>
      </c>
      <c r="B25459" s="2">
        <v>45257</v>
      </c>
      <c r="C25459">
        <v>12453</v>
      </c>
      <c r="D25459">
        <v>4448</v>
      </c>
    </row>
    <row r="25460" spans="1:4" x14ac:dyDescent="0.3">
      <c r="A25460" s="1">
        <v>45257.75</v>
      </c>
      <c r="B25460" s="2">
        <v>45257</v>
      </c>
      <c r="C25460">
        <v>12322</v>
      </c>
      <c r="D25460">
        <v>4448</v>
      </c>
    </row>
    <row r="25461" spans="1:4" x14ac:dyDescent="0.3">
      <c r="A25461" s="1">
        <v>45257.791666666664</v>
      </c>
      <c r="B25461" s="2">
        <v>45257</v>
      </c>
      <c r="C25461">
        <v>11712</v>
      </c>
      <c r="D25461">
        <v>4448</v>
      </c>
    </row>
    <row r="25462" spans="1:4" x14ac:dyDescent="0.3">
      <c r="A25462" s="1">
        <v>45257.833333333336</v>
      </c>
      <c r="B25462" s="2">
        <v>45257</v>
      </c>
      <c r="C25462">
        <v>10061</v>
      </c>
      <c r="D25462">
        <v>4448</v>
      </c>
    </row>
    <row r="25463" spans="1:4" x14ac:dyDescent="0.3">
      <c r="A25463" s="1">
        <v>45257.875</v>
      </c>
      <c r="B25463" s="2">
        <v>45257</v>
      </c>
      <c r="C25463">
        <v>9446</v>
      </c>
      <c r="D25463">
        <v>4448</v>
      </c>
    </row>
    <row r="25464" spans="1:4" x14ac:dyDescent="0.3">
      <c r="A25464" s="1">
        <v>45257.916666666664</v>
      </c>
      <c r="B25464" s="2">
        <v>45257</v>
      </c>
      <c r="C25464">
        <v>952</v>
      </c>
      <c r="D25464">
        <v>4448</v>
      </c>
    </row>
    <row r="25465" spans="1:4" x14ac:dyDescent="0.3">
      <c r="A25465" s="1">
        <v>45257.958333333336</v>
      </c>
      <c r="B25465" s="2">
        <v>45257</v>
      </c>
      <c r="C25465">
        <v>8506</v>
      </c>
      <c r="D25465">
        <v>4448</v>
      </c>
    </row>
    <row r="25466" spans="1:4" x14ac:dyDescent="0.3">
      <c r="A25466" s="1">
        <v>45258</v>
      </c>
      <c r="B25466" s="2">
        <v>45258</v>
      </c>
      <c r="C25466">
        <v>7774</v>
      </c>
      <c r="D25466">
        <v>449</v>
      </c>
    </row>
    <row r="25467" spans="1:4" x14ac:dyDescent="0.3">
      <c r="A25467" s="1">
        <v>45258.041666666664</v>
      </c>
      <c r="B25467" s="2">
        <v>45258</v>
      </c>
      <c r="C25467">
        <v>7049</v>
      </c>
      <c r="D25467">
        <v>449</v>
      </c>
    </row>
    <row r="25468" spans="1:4" x14ac:dyDescent="0.3">
      <c r="A25468" s="1">
        <v>45258.083333333336</v>
      </c>
      <c r="B25468" s="2">
        <v>45258</v>
      </c>
      <c r="C25468">
        <v>6747</v>
      </c>
      <c r="D25468">
        <v>449</v>
      </c>
    </row>
    <row r="25469" spans="1:4" x14ac:dyDescent="0.3">
      <c r="A25469" s="1">
        <v>45258.125</v>
      </c>
      <c r="B25469" s="2">
        <v>45258</v>
      </c>
      <c r="C25469">
        <v>645</v>
      </c>
      <c r="D25469">
        <v>449</v>
      </c>
    </row>
    <row r="25470" spans="1:4" x14ac:dyDescent="0.3">
      <c r="A25470" s="1">
        <v>45258.166666666664</v>
      </c>
      <c r="B25470" s="2">
        <v>45258</v>
      </c>
      <c r="C25470">
        <v>6829</v>
      </c>
      <c r="D25470">
        <v>449</v>
      </c>
    </row>
    <row r="25471" spans="1:4" x14ac:dyDescent="0.3">
      <c r="A25471" s="1">
        <v>45258.208333333336</v>
      </c>
      <c r="B25471" s="2">
        <v>45258</v>
      </c>
      <c r="C25471">
        <v>8006</v>
      </c>
      <c r="D25471">
        <v>449</v>
      </c>
    </row>
    <row r="25472" spans="1:4" x14ac:dyDescent="0.3">
      <c r="A25472" s="1">
        <v>45258.25</v>
      </c>
      <c r="B25472" s="2">
        <v>45258</v>
      </c>
      <c r="C25472">
        <v>8934</v>
      </c>
      <c r="D25472">
        <v>449</v>
      </c>
    </row>
    <row r="25473" spans="1:4" x14ac:dyDescent="0.3">
      <c r="A25473" s="1">
        <v>45258.291666666664</v>
      </c>
      <c r="B25473" s="2">
        <v>45258</v>
      </c>
      <c r="C25473">
        <v>11642</v>
      </c>
      <c r="D25473">
        <v>449</v>
      </c>
    </row>
    <row r="25474" spans="1:4" x14ac:dyDescent="0.3">
      <c r="A25474" s="1">
        <v>45258.333333333336</v>
      </c>
      <c r="B25474" s="2">
        <v>45258</v>
      </c>
      <c r="C25474">
        <v>12703</v>
      </c>
      <c r="D25474">
        <v>449</v>
      </c>
    </row>
    <row r="25475" spans="1:4" x14ac:dyDescent="0.3">
      <c r="A25475" s="1">
        <v>45258.375</v>
      </c>
      <c r="B25475" s="2">
        <v>45258</v>
      </c>
      <c r="C25475">
        <v>13808</v>
      </c>
      <c r="D25475">
        <v>449</v>
      </c>
    </row>
    <row r="25476" spans="1:4" x14ac:dyDescent="0.3">
      <c r="A25476" s="1">
        <v>45258.416666666664</v>
      </c>
      <c r="B25476" s="2">
        <v>45258</v>
      </c>
      <c r="C25476">
        <v>1393</v>
      </c>
      <c r="D25476">
        <v>449</v>
      </c>
    </row>
    <row r="25477" spans="1:4" x14ac:dyDescent="0.3">
      <c r="A25477" s="1">
        <v>45258.458333333336</v>
      </c>
      <c r="B25477" s="2">
        <v>45258</v>
      </c>
      <c r="C25477">
        <v>1385</v>
      </c>
      <c r="D25477">
        <v>449</v>
      </c>
    </row>
    <row r="25478" spans="1:4" x14ac:dyDescent="0.3">
      <c r="A25478" s="1">
        <v>45258.5</v>
      </c>
      <c r="B25478" s="2">
        <v>45258</v>
      </c>
      <c r="C25478">
        <v>1356</v>
      </c>
      <c r="D25478">
        <v>449</v>
      </c>
    </row>
    <row r="25479" spans="1:4" x14ac:dyDescent="0.3">
      <c r="A25479" s="1">
        <v>45258.541666666664</v>
      </c>
      <c r="B25479" s="2">
        <v>45258</v>
      </c>
      <c r="C25479">
        <v>13772</v>
      </c>
      <c r="D25479">
        <v>449</v>
      </c>
    </row>
    <row r="25480" spans="1:4" x14ac:dyDescent="0.3">
      <c r="A25480" s="1">
        <v>45258.583333333336</v>
      </c>
      <c r="B25480" s="2">
        <v>45258</v>
      </c>
      <c r="C25480">
        <v>14404</v>
      </c>
      <c r="D25480">
        <v>449</v>
      </c>
    </row>
    <row r="25481" spans="1:4" x14ac:dyDescent="0.3">
      <c r="A25481" s="1">
        <v>45258.625</v>
      </c>
      <c r="B25481" s="2">
        <v>45258</v>
      </c>
      <c r="C25481">
        <v>1500</v>
      </c>
      <c r="D25481">
        <v>449</v>
      </c>
    </row>
    <row r="25482" spans="1:4" x14ac:dyDescent="0.3">
      <c r="A25482" s="1">
        <v>45258.666666666664</v>
      </c>
      <c r="B25482" s="2">
        <v>45258</v>
      </c>
      <c r="C25482">
        <v>16401</v>
      </c>
      <c r="D25482">
        <v>449</v>
      </c>
    </row>
    <row r="25483" spans="1:4" x14ac:dyDescent="0.3">
      <c r="A25483" s="1">
        <v>45258.708333333336</v>
      </c>
      <c r="B25483" s="2">
        <v>45258</v>
      </c>
      <c r="C25483">
        <v>18998</v>
      </c>
      <c r="D25483">
        <v>449</v>
      </c>
    </row>
    <row r="25484" spans="1:4" x14ac:dyDescent="0.3">
      <c r="A25484" s="1">
        <v>45258.75</v>
      </c>
      <c r="B25484" s="2">
        <v>45258</v>
      </c>
      <c r="C25484">
        <v>1770</v>
      </c>
      <c r="D25484">
        <v>449</v>
      </c>
    </row>
    <row r="25485" spans="1:4" x14ac:dyDescent="0.3">
      <c r="A25485" s="1">
        <v>45258.791666666664</v>
      </c>
      <c r="B25485" s="2">
        <v>45258</v>
      </c>
      <c r="C25485">
        <v>1602</v>
      </c>
      <c r="D25485">
        <v>449</v>
      </c>
    </row>
    <row r="25486" spans="1:4" x14ac:dyDescent="0.3">
      <c r="A25486" s="1">
        <v>45258.833333333336</v>
      </c>
      <c r="B25486" s="2">
        <v>45258</v>
      </c>
      <c r="C25486">
        <v>13912</v>
      </c>
      <c r="D25486">
        <v>449</v>
      </c>
    </row>
    <row r="25487" spans="1:4" x14ac:dyDescent="0.3">
      <c r="A25487" s="1">
        <v>45258.875</v>
      </c>
      <c r="B25487" s="2">
        <v>45258</v>
      </c>
      <c r="C25487">
        <v>12545</v>
      </c>
      <c r="D25487">
        <v>449</v>
      </c>
    </row>
    <row r="25488" spans="1:4" x14ac:dyDescent="0.3">
      <c r="A25488" s="1">
        <v>45258.916666666664</v>
      </c>
      <c r="B25488" s="2">
        <v>45258</v>
      </c>
      <c r="C25488">
        <v>11684</v>
      </c>
      <c r="D25488">
        <v>449</v>
      </c>
    </row>
    <row r="25489" spans="1:4" x14ac:dyDescent="0.3">
      <c r="A25489" s="1">
        <v>45258.958333333336</v>
      </c>
      <c r="B25489" s="2">
        <v>45258</v>
      </c>
      <c r="C25489">
        <v>10941</v>
      </c>
      <c r="D25489">
        <v>449</v>
      </c>
    </row>
    <row r="25490" spans="1:4" x14ac:dyDescent="0.3">
      <c r="A25490" s="1">
        <v>45259</v>
      </c>
      <c r="B25490" s="2">
        <v>45259</v>
      </c>
      <c r="C25490">
        <v>9843</v>
      </c>
      <c r="D25490">
        <v>4166</v>
      </c>
    </row>
    <row r="25491" spans="1:4" x14ac:dyDescent="0.3">
      <c r="A25491" s="1">
        <v>45259.041666666664</v>
      </c>
      <c r="B25491" s="2">
        <v>45259</v>
      </c>
      <c r="C25491">
        <v>9517</v>
      </c>
      <c r="D25491">
        <v>4166</v>
      </c>
    </row>
    <row r="25492" spans="1:4" x14ac:dyDescent="0.3">
      <c r="A25492" s="1">
        <v>45259.083333333336</v>
      </c>
      <c r="B25492" s="2">
        <v>45259</v>
      </c>
      <c r="C25492">
        <v>9203</v>
      </c>
      <c r="D25492">
        <v>4166</v>
      </c>
    </row>
    <row r="25493" spans="1:4" x14ac:dyDescent="0.3">
      <c r="A25493" s="1">
        <v>45259.125</v>
      </c>
      <c r="B25493" s="2">
        <v>45259</v>
      </c>
      <c r="C25493">
        <v>8588</v>
      </c>
      <c r="D25493">
        <v>4166</v>
      </c>
    </row>
    <row r="25494" spans="1:4" x14ac:dyDescent="0.3">
      <c r="A25494" s="1">
        <v>45259.166666666664</v>
      </c>
      <c r="B25494" s="2">
        <v>45259</v>
      </c>
      <c r="C25494">
        <v>8491</v>
      </c>
      <c r="D25494">
        <v>4166</v>
      </c>
    </row>
    <row r="25495" spans="1:4" x14ac:dyDescent="0.3">
      <c r="A25495" s="1">
        <v>45259.208333333336</v>
      </c>
      <c r="B25495" s="2">
        <v>45259</v>
      </c>
      <c r="C25495">
        <v>957</v>
      </c>
      <c r="D25495">
        <v>4166</v>
      </c>
    </row>
    <row r="25496" spans="1:4" x14ac:dyDescent="0.3">
      <c r="A25496" s="1">
        <v>45259.25</v>
      </c>
      <c r="B25496" s="2">
        <v>45259</v>
      </c>
      <c r="C25496">
        <v>10284</v>
      </c>
      <c r="D25496">
        <v>4166</v>
      </c>
    </row>
    <row r="25497" spans="1:4" x14ac:dyDescent="0.3">
      <c r="A25497" s="1">
        <v>45259.291666666664</v>
      </c>
      <c r="B25497" s="2">
        <v>45259</v>
      </c>
      <c r="C25497">
        <v>13259</v>
      </c>
      <c r="D25497">
        <v>4166</v>
      </c>
    </row>
    <row r="25498" spans="1:4" x14ac:dyDescent="0.3">
      <c r="A25498" s="1">
        <v>45259.333333333336</v>
      </c>
      <c r="B25498" s="2">
        <v>45259</v>
      </c>
      <c r="C25498">
        <v>14933</v>
      </c>
      <c r="D25498">
        <v>4166</v>
      </c>
    </row>
    <row r="25499" spans="1:4" x14ac:dyDescent="0.3">
      <c r="A25499" s="1">
        <v>45259.375</v>
      </c>
      <c r="B25499" s="2">
        <v>45259</v>
      </c>
      <c r="C25499">
        <v>14255</v>
      </c>
      <c r="D25499">
        <v>4166</v>
      </c>
    </row>
    <row r="25500" spans="1:4" x14ac:dyDescent="0.3">
      <c r="A25500" s="1">
        <v>45259.416666666664</v>
      </c>
      <c r="B25500" s="2">
        <v>45259</v>
      </c>
      <c r="C25500">
        <v>13372</v>
      </c>
      <c r="D25500">
        <v>4166</v>
      </c>
    </row>
    <row r="25501" spans="1:4" x14ac:dyDescent="0.3">
      <c r="A25501" s="1">
        <v>45259.458333333336</v>
      </c>
      <c r="B25501" s="2">
        <v>45259</v>
      </c>
      <c r="C25501">
        <v>1300</v>
      </c>
      <c r="D25501">
        <v>4166</v>
      </c>
    </row>
    <row r="25502" spans="1:4" x14ac:dyDescent="0.3">
      <c r="A25502" s="1">
        <v>45259.5</v>
      </c>
      <c r="B25502" s="2">
        <v>45259</v>
      </c>
      <c r="C25502">
        <v>12809</v>
      </c>
      <c r="D25502">
        <v>4166</v>
      </c>
    </row>
    <row r="25503" spans="1:4" x14ac:dyDescent="0.3">
      <c r="A25503" s="1">
        <v>45259.541666666664</v>
      </c>
      <c r="B25503" s="2">
        <v>45259</v>
      </c>
      <c r="C25503">
        <v>13218</v>
      </c>
      <c r="D25503">
        <v>4166</v>
      </c>
    </row>
    <row r="25504" spans="1:4" x14ac:dyDescent="0.3">
      <c r="A25504" s="1">
        <v>45259.583333333336</v>
      </c>
      <c r="B25504" s="2">
        <v>45259</v>
      </c>
      <c r="C25504">
        <v>14635</v>
      </c>
      <c r="D25504">
        <v>4166</v>
      </c>
    </row>
    <row r="25505" spans="1:4" x14ac:dyDescent="0.3">
      <c r="A25505" s="1">
        <v>45259.625</v>
      </c>
      <c r="B25505" s="2">
        <v>45259</v>
      </c>
      <c r="C25505">
        <v>1680</v>
      </c>
      <c r="D25505">
        <v>4166</v>
      </c>
    </row>
    <row r="25506" spans="1:4" x14ac:dyDescent="0.3">
      <c r="A25506" s="1">
        <v>45259.666666666664</v>
      </c>
      <c r="B25506" s="2">
        <v>45259</v>
      </c>
      <c r="C25506">
        <v>2000</v>
      </c>
      <c r="D25506">
        <v>4166</v>
      </c>
    </row>
    <row r="25507" spans="1:4" x14ac:dyDescent="0.3">
      <c r="A25507" s="1">
        <v>45259.708333333336</v>
      </c>
      <c r="B25507" s="2">
        <v>45259</v>
      </c>
      <c r="C25507">
        <v>2500</v>
      </c>
      <c r="D25507">
        <v>4166</v>
      </c>
    </row>
    <row r="25508" spans="1:4" x14ac:dyDescent="0.3">
      <c r="A25508" s="1">
        <v>45259.75</v>
      </c>
      <c r="B25508" s="2">
        <v>45259</v>
      </c>
      <c r="C25508">
        <v>2500</v>
      </c>
      <c r="D25508">
        <v>4166</v>
      </c>
    </row>
    <row r="25509" spans="1:4" x14ac:dyDescent="0.3">
      <c r="A25509" s="1">
        <v>45259.791666666664</v>
      </c>
      <c r="B25509" s="2">
        <v>45259</v>
      </c>
      <c r="C25509">
        <v>2000</v>
      </c>
      <c r="D25509">
        <v>4166</v>
      </c>
    </row>
    <row r="25510" spans="1:4" x14ac:dyDescent="0.3">
      <c r="A25510" s="1">
        <v>45259.833333333336</v>
      </c>
      <c r="B25510" s="2">
        <v>45259</v>
      </c>
      <c r="C25510">
        <v>1610</v>
      </c>
      <c r="D25510">
        <v>4166</v>
      </c>
    </row>
    <row r="25511" spans="1:4" x14ac:dyDescent="0.3">
      <c r="A25511" s="1">
        <v>45259.875</v>
      </c>
      <c r="B25511" s="2">
        <v>45259</v>
      </c>
      <c r="C25511">
        <v>13901</v>
      </c>
      <c r="D25511">
        <v>4166</v>
      </c>
    </row>
    <row r="25512" spans="1:4" x14ac:dyDescent="0.3">
      <c r="A25512" s="1">
        <v>45259.916666666664</v>
      </c>
      <c r="B25512" s="2">
        <v>45259</v>
      </c>
      <c r="C25512">
        <v>1285</v>
      </c>
      <c r="D25512">
        <v>4166</v>
      </c>
    </row>
    <row r="25513" spans="1:4" x14ac:dyDescent="0.3">
      <c r="A25513" s="1">
        <v>45259.958333333336</v>
      </c>
      <c r="B25513" s="2">
        <v>45259</v>
      </c>
      <c r="C25513">
        <v>11427</v>
      </c>
      <c r="D25513">
        <v>4166</v>
      </c>
    </row>
    <row r="25514" spans="1:4" x14ac:dyDescent="0.3">
      <c r="A25514" s="1">
        <v>45260</v>
      </c>
      <c r="B25514" s="2">
        <v>45260</v>
      </c>
      <c r="C25514">
        <v>10479</v>
      </c>
      <c r="D25514">
        <v>4089</v>
      </c>
    </row>
    <row r="25515" spans="1:4" x14ac:dyDescent="0.3">
      <c r="A25515" s="1">
        <v>45260.041666666664</v>
      </c>
      <c r="B25515" s="2">
        <v>45260</v>
      </c>
      <c r="C25515">
        <v>10452</v>
      </c>
      <c r="D25515">
        <v>4089</v>
      </c>
    </row>
    <row r="25516" spans="1:4" x14ac:dyDescent="0.3">
      <c r="A25516" s="1">
        <v>45260.083333333336</v>
      </c>
      <c r="B25516" s="2">
        <v>45260</v>
      </c>
      <c r="C25516">
        <v>1022</v>
      </c>
      <c r="D25516">
        <v>4089</v>
      </c>
    </row>
    <row r="25517" spans="1:4" x14ac:dyDescent="0.3">
      <c r="A25517" s="1">
        <v>45260.125</v>
      </c>
      <c r="B25517" s="2">
        <v>45260</v>
      </c>
      <c r="C25517">
        <v>1000</v>
      </c>
      <c r="D25517">
        <v>4089</v>
      </c>
    </row>
    <row r="25518" spans="1:4" x14ac:dyDescent="0.3">
      <c r="A25518" s="1">
        <v>45260.166666666664</v>
      </c>
      <c r="B25518" s="2">
        <v>45260</v>
      </c>
      <c r="C25518">
        <v>10163</v>
      </c>
      <c r="D25518">
        <v>4089</v>
      </c>
    </row>
    <row r="25519" spans="1:4" x14ac:dyDescent="0.3">
      <c r="A25519" s="1">
        <v>45260.208333333336</v>
      </c>
      <c r="B25519" s="2">
        <v>45260</v>
      </c>
      <c r="C25519">
        <v>1063</v>
      </c>
      <c r="D25519">
        <v>4089</v>
      </c>
    </row>
    <row r="25520" spans="1:4" x14ac:dyDescent="0.3">
      <c r="A25520" s="1">
        <v>45260.25</v>
      </c>
      <c r="B25520" s="2">
        <v>45260</v>
      </c>
      <c r="C25520">
        <v>12941</v>
      </c>
      <c r="D25520">
        <v>4089</v>
      </c>
    </row>
    <row r="25521" spans="1:4" x14ac:dyDescent="0.3">
      <c r="A25521" s="1">
        <v>45260.291666666664</v>
      </c>
      <c r="B25521" s="2">
        <v>45260</v>
      </c>
      <c r="C25521">
        <v>16809</v>
      </c>
      <c r="D25521">
        <v>4089</v>
      </c>
    </row>
    <row r="25522" spans="1:4" x14ac:dyDescent="0.3">
      <c r="A25522" s="1">
        <v>45260.333333333336</v>
      </c>
      <c r="B25522" s="2">
        <v>45260</v>
      </c>
      <c r="C25522">
        <v>21927</v>
      </c>
      <c r="D25522">
        <v>4089</v>
      </c>
    </row>
    <row r="25523" spans="1:4" x14ac:dyDescent="0.3">
      <c r="A25523" s="1">
        <v>45260.375</v>
      </c>
      <c r="B25523" s="2">
        <v>45260</v>
      </c>
      <c r="C25523">
        <v>23713</v>
      </c>
      <c r="D25523">
        <v>4089</v>
      </c>
    </row>
    <row r="25524" spans="1:4" x14ac:dyDescent="0.3">
      <c r="A25524" s="1">
        <v>45260.416666666664</v>
      </c>
      <c r="B25524" s="2">
        <v>45260</v>
      </c>
      <c r="C25524">
        <v>2225</v>
      </c>
      <c r="D25524">
        <v>4089</v>
      </c>
    </row>
    <row r="25525" spans="1:4" x14ac:dyDescent="0.3">
      <c r="A25525" s="1">
        <v>45260.458333333336</v>
      </c>
      <c r="B25525" s="2">
        <v>45260</v>
      </c>
      <c r="C25525">
        <v>22334</v>
      </c>
      <c r="D25525">
        <v>4089</v>
      </c>
    </row>
    <row r="25526" spans="1:4" x14ac:dyDescent="0.3">
      <c r="A25526" s="1">
        <v>45260.5</v>
      </c>
      <c r="B25526" s="2">
        <v>45260</v>
      </c>
      <c r="C25526">
        <v>19521</v>
      </c>
      <c r="D25526">
        <v>4089</v>
      </c>
    </row>
    <row r="25527" spans="1:4" x14ac:dyDescent="0.3">
      <c r="A25527" s="1">
        <v>45260.541666666664</v>
      </c>
      <c r="B25527" s="2">
        <v>45260</v>
      </c>
      <c r="C25527">
        <v>18981</v>
      </c>
      <c r="D25527">
        <v>4089</v>
      </c>
    </row>
    <row r="25528" spans="1:4" x14ac:dyDescent="0.3">
      <c r="A25528" s="1">
        <v>45260.583333333336</v>
      </c>
      <c r="B25528" s="2">
        <v>45260</v>
      </c>
      <c r="C25528">
        <v>1950</v>
      </c>
      <c r="D25528">
        <v>4089</v>
      </c>
    </row>
    <row r="25529" spans="1:4" x14ac:dyDescent="0.3">
      <c r="A25529" s="1">
        <v>45260.625</v>
      </c>
      <c r="B25529" s="2">
        <v>45260</v>
      </c>
      <c r="C25529">
        <v>1950</v>
      </c>
      <c r="D25529">
        <v>4089</v>
      </c>
    </row>
    <row r="25530" spans="1:4" x14ac:dyDescent="0.3">
      <c r="A25530" s="1">
        <v>45260.666666666664</v>
      </c>
      <c r="B25530" s="2">
        <v>45260</v>
      </c>
      <c r="C25530">
        <v>2260</v>
      </c>
      <c r="D25530">
        <v>4089</v>
      </c>
    </row>
    <row r="25531" spans="1:4" x14ac:dyDescent="0.3">
      <c r="A25531" s="1">
        <v>45260.708333333336</v>
      </c>
      <c r="B25531" s="2">
        <v>45260</v>
      </c>
      <c r="C25531">
        <v>2610</v>
      </c>
      <c r="D25531">
        <v>4089</v>
      </c>
    </row>
    <row r="25532" spans="1:4" x14ac:dyDescent="0.3">
      <c r="A25532" s="1">
        <v>45260.75</v>
      </c>
      <c r="B25532" s="2">
        <v>45260</v>
      </c>
      <c r="C25532">
        <v>24934</v>
      </c>
      <c r="D25532">
        <v>4089</v>
      </c>
    </row>
    <row r="25533" spans="1:4" x14ac:dyDescent="0.3">
      <c r="A25533" s="1">
        <v>45260.791666666664</v>
      </c>
      <c r="B25533" s="2">
        <v>45260</v>
      </c>
      <c r="C25533">
        <v>19449</v>
      </c>
      <c r="D25533">
        <v>4089</v>
      </c>
    </row>
    <row r="25534" spans="1:4" x14ac:dyDescent="0.3">
      <c r="A25534" s="1">
        <v>45260.833333333336</v>
      </c>
      <c r="B25534" s="2">
        <v>45260</v>
      </c>
      <c r="C25534">
        <v>15393</v>
      </c>
      <c r="D25534">
        <v>4089</v>
      </c>
    </row>
    <row r="25535" spans="1:4" x14ac:dyDescent="0.3">
      <c r="A25535" s="1">
        <v>45260.875</v>
      </c>
      <c r="B25535" s="2">
        <v>45260</v>
      </c>
      <c r="C25535">
        <v>13272</v>
      </c>
      <c r="D25535">
        <v>4089</v>
      </c>
    </row>
    <row r="25536" spans="1:4" x14ac:dyDescent="0.3">
      <c r="A25536" s="1">
        <v>45260.916666666664</v>
      </c>
      <c r="B25536" s="2">
        <v>45260</v>
      </c>
      <c r="C25536">
        <v>12472</v>
      </c>
      <c r="D25536">
        <v>4089</v>
      </c>
    </row>
    <row r="25537" spans="1:4" x14ac:dyDescent="0.3">
      <c r="A25537" s="1">
        <v>45260.958333333336</v>
      </c>
      <c r="B25537" s="2">
        <v>45260</v>
      </c>
      <c r="C25537">
        <v>11379</v>
      </c>
      <c r="D25537">
        <v>4089</v>
      </c>
    </row>
    <row r="25538" spans="1:4" x14ac:dyDescent="0.3">
      <c r="A25538" s="1">
        <v>45261</v>
      </c>
      <c r="B25538" s="2">
        <v>45261</v>
      </c>
      <c r="C25538">
        <v>10691</v>
      </c>
      <c r="D25538">
        <v>4356</v>
      </c>
    </row>
    <row r="25539" spans="1:4" x14ac:dyDescent="0.3">
      <c r="A25539" s="1">
        <v>45261.041666666664</v>
      </c>
      <c r="B25539" s="2">
        <v>45261</v>
      </c>
      <c r="C25539">
        <v>10263</v>
      </c>
      <c r="D25539">
        <v>4356</v>
      </c>
    </row>
    <row r="25540" spans="1:4" x14ac:dyDescent="0.3">
      <c r="A25540" s="1">
        <v>45261.083333333336</v>
      </c>
      <c r="B25540" s="2">
        <v>45261</v>
      </c>
      <c r="C25540">
        <v>991</v>
      </c>
      <c r="D25540">
        <v>4356</v>
      </c>
    </row>
    <row r="25541" spans="1:4" x14ac:dyDescent="0.3">
      <c r="A25541" s="1">
        <v>45261.125</v>
      </c>
      <c r="B25541" s="2">
        <v>45261</v>
      </c>
      <c r="C25541">
        <v>9588</v>
      </c>
      <c r="D25541">
        <v>4356</v>
      </c>
    </row>
    <row r="25542" spans="1:4" x14ac:dyDescent="0.3">
      <c r="A25542" s="1">
        <v>45261.166666666664</v>
      </c>
      <c r="B25542" s="2">
        <v>45261</v>
      </c>
      <c r="C25542">
        <v>9607</v>
      </c>
      <c r="D25542">
        <v>4356</v>
      </c>
    </row>
    <row r="25543" spans="1:4" x14ac:dyDescent="0.3">
      <c r="A25543" s="1">
        <v>45261.208333333336</v>
      </c>
      <c r="B25543" s="2">
        <v>45261</v>
      </c>
      <c r="C25543">
        <v>10231</v>
      </c>
      <c r="D25543">
        <v>4356</v>
      </c>
    </row>
    <row r="25544" spans="1:4" x14ac:dyDescent="0.3">
      <c r="A25544" s="1">
        <v>45261.25</v>
      </c>
      <c r="B25544" s="2">
        <v>45261</v>
      </c>
      <c r="C25544">
        <v>12003</v>
      </c>
      <c r="D25544">
        <v>4356</v>
      </c>
    </row>
    <row r="25545" spans="1:4" x14ac:dyDescent="0.3">
      <c r="A25545" s="1">
        <v>45261.291666666664</v>
      </c>
      <c r="B25545" s="2">
        <v>45261</v>
      </c>
      <c r="C25545">
        <v>15211</v>
      </c>
      <c r="D25545">
        <v>4356</v>
      </c>
    </row>
    <row r="25546" spans="1:4" x14ac:dyDescent="0.3">
      <c r="A25546" s="1">
        <v>45261.333333333336</v>
      </c>
      <c r="B25546" s="2">
        <v>45261</v>
      </c>
      <c r="C25546">
        <v>20346</v>
      </c>
      <c r="D25546">
        <v>4356</v>
      </c>
    </row>
    <row r="25547" spans="1:4" x14ac:dyDescent="0.3">
      <c r="A25547" s="1">
        <v>45261.375</v>
      </c>
      <c r="B25547" s="2">
        <v>45261</v>
      </c>
      <c r="C25547">
        <v>22263</v>
      </c>
      <c r="D25547">
        <v>4356</v>
      </c>
    </row>
    <row r="25548" spans="1:4" x14ac:dyDescent="0.3">
      <c r="A25548" s="1">
        <v>45261.416666666664</v>
      </c>
      <c r="B25548" s="2">
        <v>45261</v>
      </c>
      <c r="C25548">
        <v>21537</v>
      </c>
      <c r="D25548">
        <v>4356</v>
      </c>
    </row>
    <row r="25549" spans="1:4" x14ac:dyDescent="0.3">
      <c r="A25549" s="1">
        <v>45261.458333333336</v>
      </c>
      <c r="B25549" s="2">
        <v>45261</v>
      </c>
      <c r="C25549">
        <v>21352</v>
      </c>
      <c r="D25549">
        <v>4356</v>
      </c>
    </row>
    <row r="25550" spans="1:4" x14ac:dyDescent="0.3">
      <c r="A25550" s="1">
        <v>45261.5</v>
      </c>
      <c r="B25550" s="2">
        <v>45261</v>
      </c>
      <c r="C25550">
        <v>19709</v>
      </c>
      <c r="D25550">
        <v>4356</v>
      </c>
    </row>
    <row r="25551" spans="1:4" x14ac:dyDescent="0.3">
      <c r="A25551" s="1">
        <v>45261.541666666664</v>
      </c>
      <c r="B25551" s="2">
        <v>45261</v>
      </c>
      <c r="C25551">
        <v>17519</v>
      </c>
      <c r="D25551">
        <v>4356</v>
      </c>
    </row>
    <row r="25552" spans="1:4" x14ac:dyDescent="0.3">
      <c r="A25552" s="1">
        <v>45261.583333333336</v>
      </c>
      <c r="B25552" s="2">
        <v>45261</v>
      </c>
      <c r="C25552">
        <v>17432</v>
      </c>
      <c r="D25552">
        <v>4356</v>
      </c>
    </row>
    <row r="25553" spans="1:4" x14ac:dyDescent="0.3">
      <c r="A25553" s="1">
        <v>45261.625</v>
      </c>
      <c r="B25553" s="2">
        <v>45261</v>
      </c>
      <c r="C25553">
        <v>1844</v>
      </c>
      <c r="D25553">
        <v>4356</v>
      </c>
    </row>
    <row r="25554" spans="1:4" x14ac:dyDescent="0.3">
      <c r="A25554" s="1">
        <v>45261.666666666664</v>
      </c>
      <c r="B25554" s="2">
        <v>45261</v>
      </c>
      <c r="C25554">
        <v>20005</v>
      </c>
      <c r="D25554">
        <v>4356</v>
      </c>
    </row>
    <row r="25555" spans="1:4" x14ac:dyDescent="0.3">
      <c r="A25555" s="1">
        <v>45261.708333333336</v>
      </c>
      <c r="B25555" s="2">
        <v>45261</v>
      </c>
      <c r="C25555">
        <v>23069</v>
      </c>
      <c r="D25555">
        <v>4356</v>
      </c>
    </row>
    <row r="25556" spans="1:4" x14ac:dyDescent="0.3">
      <c r="A25556" s="1">
        <v>45261.75</v>
      </c>
      <c r="B25556" s="2">
        <v>45261</v>
      </c>
      <c r="C25556">
        <v>19916</v>
      </c>
      <c r="D25556">
        <v>4356</v>
      </c>
    </row>
    <row r="25557" spans="1:4" x14ac:dyDescent="0.3">
      <c r="A25557" s="1">
        <v>45261.791666666664</v>
      </c>
      <c r="B25557" s="2">
        <v>45261</v>
      </c>
      <c r="C25557">
        <v>16856</v>
      </c>
      <c r="D25557">
        <v>4356</v>
      </c>
    </row>
    <row r="25558" spans="1:4" x14ac:dyDescent="0.3">
      <c r="A25558" s="1">
        <v>45261.833333333336</v>
      </c>
      <c r="B25558" s="2">
        <v>45261</v>
      </c>
      <c r="C25558">
        <v>14237</v>
      </c>
      <c r="D25558">
        <v>4356</v>
      </c>
    </row>
    <row r="25559" spans="1:4" x14ac:dyDescent="0.3">
      <c r="A25559" s="1">
        <v>45261.875</v>
      </c>
      <c r="B25559" s="2">
        <v>45261</v>
      </c>
      <c r="C25559">
        <v>12513</v>
      </c>
      <c r="D25559">
        <v>4356</v>
      </c>
    </row>
    <row r="25560" spans="1:4" x14ac:dyDescent="0.3">
      <c r="A25560" s="1">
        <v>45261.916666666664</v>
      </c>
      <c r="B25560" s="2">
        <v>45261</v>
      </c>
      <c r="C25560">
        <v>1184</v>
      </c>
      <c r="D25560">
        <v>4356</v>
      </c>
    </row>
    <row r="25561" spans="1:4" x14ac:dyDescent="0.3">
      <c r="A25561" s="1">
        <v>45261.958333333336</v>
      </c>
      <c r="B25561" s="2">
        <v>45261</v>
      </c>
      <c r="C25561">
        <v>10813</v>
      </c>
      <c r="D25561">
        <v>4356</v>
      </c>
    </row>
    <row r="25562" spans="1:4" x14ac:dyDescent="0.3">
      <c r="A25562" s="1">
        <v>45262</v>
      </c>
      <c r="B25562" s="2">
        <v>45262</v>
      </c>
      <c r="C25562">
        <v>10522</v>
      </c>
      <c r="D25562">
        <v>4356</v>
      </c>
    </row>
    <row r="25563" spans="1:4" x14ac:dyDescent="0.3">
      <c r="A25563" s="1">
        <v>45262.041666666664</v>
      </c>
      <c r="B25563" s="2">
        <v>45262</v>
      </c>
      <c r="C25563">
        <v>10269</v>
      </c>
      <c r="D25563">
        <v>4356</v>
      </c>
    </row>
    <row r="25564" spans="1:4" x14ac:dyDescent="0.3">
      <c r="A25564" s="1">
        <v>45262.083333333336</v>
      </c>
      <c r="B25564" s="2">
        <v>45262</v>
      </c>
      <c r="C25564">
        <v>10125</v>
      </c>
      <c r="D25564">
        <v>4356</v>
      </c>
    </row>
    <row r="25565" spans="1:4" x14ac:dyDescent="0.3">
      <c r="A25565" s="1">
        <v>45262.125</v>
      </c>
      <c r="B25565" s="2">
        <v>45262</v>
      </c>
      <c r="C25565">
        <v>9889</v>
      </c>
      <c r="D25565">
        <v>4356</v>
      </c>
    </row>
    <row r="25566" spans="1:4" x14ac:dyDescent="0.3">
      <c r="A25566" s="1">
        <v>45262.166666666664</v>
      </c>
      <c r="B25566" s="2">
        <v>45262</v>
      </c>
      <c r="C25566">
        <v>9796</v>
      </c>
      <c r="D25566">
        <v>4356</v>
      </c>
    </row>
    <row r="25567" spans="1:4" x14ac:dyDescent="0.3">
      <c r="A25567" s="1">
        <v>45262.208333333336</v>
      </c>
      <c r="B25567" s="2">
        <v>45262</v>
      </c>
      <c r="C25567">
        <v>9783</v>
      </c>
      <c r="D25567">
        <v>4356</v>
      </c>
    </row>
    <row r="25568" spans="1:4" x14ac:dyDescent="0.3">
      <c r="A25568" s="1">
        <v>45262.25</v>
      </c>
      <c r="B25568" s="2">
        <v>45262</v>
      </c>
      <c r="C25568">
        <v>9893</v>
      </c>
      <c r="D25568">
        <v>4356</v>
      </c>
    </row>
    <row r="25569" spans="1:4" x14ac:dyDescent="0.3">
      <c r="A25569" s="1">
        <v>45262.291666666664</v>
      </c>
      <c r="B25569" s="2">
        <v>45262</v>
      </c>
      <c r="C25569">
        <v>10488</v>
      </c>
      <c r="D25569">
        <v>4356</v>
      </c>
    </row>
    <row r="25570" spans="1:4" x14ac:dyDescent="0.3">
      <c r="A25570" s="1">
        <v>45262.333333333336</v>
      </c>
      <c r="B25570" s="2">
        <v>45262</v>
      </c>
      <c r="C25570">
        <v>12034</v>
      </c>
      <c r="D25570">
        <v>4356</v>
      </c>
    </row>
    <row r="25571" spans="1:4" x14ac:dyDescent="0.3">
      <c r="A25571" s="1">
        <v>45262.375</v>
      </c>
      <c r="B25571" s="2">
        <v>45262</v>
      </c>
      <c r="C25571">
        <v>12799</v>
      </c>
      <c r="D25571">
        <v>4356</v>
      </c>
    </row>
    <row r="25572" spans="1:4" x14ac:dyDescent="0.3">
      <c r="A25572" s="1">
        <v>45262.416666666664</v>
      </c>
      <c r="B25572" s="2">
        <v>45262</v>
      </c>
      <c r="C25572">
        <v>13075</v>
      </c>
      <c r="D25572">
        <v>4356</v>
      </c>
    </row>
    <row r="25573" spans="1:4" x14ac:dyDescent="0.3">
      <c r="A25573" s="1">
        <v>45262.458333333336</v>
      </c>
      <c r="B25573" s="2">
        <v>45262</v>
      </c>
      <c r="C25573">
        <v>12722</v>
      </c>
      <c r="D25573">
        <v>4356</v>
      </c>
    </row>
    <row r="25574" spans="1:4" x14ac:dyDescent="0.3">
      <c r="A25574" s="1">
        <v>45262.5</v>
      </c>
      <c r="B25574" s="2">
        <v>45262</v>
      </c>
      <c r="C25574">
        <v>12158</v>
      </c>
      <c r="D25574">
        <v>4356</v>
      </c>
    </row>
    <row r="25575" spans="1:4" x14ac:dyDescent="0.3">
      <c r="A25575" s="1">
        <v>45262.541666666664</v>
      </c>
      <c r="B25575" s="2">
        <v>45262</v>
      </c>
      <c r="C25575">
        <v>11458</v>
      </c>
      <c r="D25575">
        <v>4356</v>
      </c>
    </row>
    <row r="25576" spans="1:4" x14ac:dyDescent="0.3">
      <c r="A25576" s="1">
        <v>45262.583333333336</v>
      </c>
      <c r="B25576" s="2">
        <v>45262</v>
      </c>
      <c r="C25576">
        <v>11852</v>
      </c>
      <c r="D25576">
        <v>4356</v>
      </c>
    </row>
    <row r="25577" spans="1:4" x14ac:dyDescent="0.3">
      <c r="A25577" s="1">
        <v>45262.625</v>
      </c>
      <c r="B25577" s="2">
        <v>45262</v>
      </c>
      <c r="C25577">
        <v>1235</v>
      </c>
      <c r="D25577">
        <v>4356</v>
      </c>
    </row>
    <row r="25578" spans="1:4" x14ac:dyDescent="0.3">
      <c r="A25578" s="1">
        <v>45262.666666666664</v>
      </c>
      <c r="B25578" s="2">
        <v>45262</v>
      </c>
      <c r="C25578">
        <v>12979</v>
      </c>
      <c r="D25578">
        <v>4356</v>
      </c>
    </row>
    <row r="25579" spans="1:4" x14ac:dyDescent="0.3">
      <c r="A25579" s="1">
        <v>45262.708333333336</v>
      </c>
      <c r="B25579" s="2">
        <v>45262</v>
      </c>
      <c r="C25579">
        <v>14404</v>
      </c>
      <c r="D25579">
        <v>4356</v>
      </c>
    </row>
    <row r="25580" spans="1:4" x14ac:dyDescent="0.3">
      <c r="A25580" s="1">
        <v>45262.75</v>
      </c>
      <c r="B25580" s="2">
        <v>45262</v>
      </c>
      <c r="C25580">
        <v>14496</v>
      </c>
      <c r="D25580">
        <v>4356</v>
      </c>
    </row>
    <row r="25581" spans="1:4" x14ac:dyDescent="0.3">
      <c r="A25581" s="1">
        <v>45262.791666666664</v>
      </c>
      <c r="B25581" s="2">
        <v>45262</v>
      </c>
      <c r="C25581">
        <v>12956</v>
      </c>
      <c r="D25581">
        <v>4356</v>
      </c>
    </row>
    <row r="25582" spans="1:4" x14ac:dyDescent="0.3">
      <c r="A25582" s="1">
        <v>45262.833333333336</v>
      </c>
      <c r="B25582" s="2">
        <v>45262</v>
      </c>
      <c r="C25582">
        <v>12252</v>
      </c>
      <c r="D25582">
        <v>4356</v>
      </c>
    </row>
    <row r="25583" spans="1:4" x14ac:dyDescent="0.3">
      <c r="A25583" s="1">
        <v>45262.875</v>
      </c>
      <c r="B25583" s="2">
        <v>45262</v>
      </c>
      <c r="C25583">
        <v>11483</v>
      </c>
      <c r="D25583">
        <v>4356</v>
      </c>
    </row>
    <row r="25584" spans="1:4" x14ac:dyDescent="0.3">
      <c r="A25584" s="1">
        <v>45262.916666666664</v>
      </c>
      <c r="B25584" s="2">
        <v>45262</v>
      </c>
      <c r="C25584">
        <v>10988</v>
      </c>
      <c r="D25584">
        <v>4356</v>
      </c>
    </row>
    <row r="25585" spans="1:4" x14ac:dyDescent="0.3">
      <c r="A25585" s="1">
        <v>45262.958333333336</v>
      </c>
      <c r="B25585" s="2">
        <v>45262</v>
      </c>
      <c r="C25585">
        <v>10601</v>
      </c>
      <c r="D25585">
        <v>4356</v>
      </c>
    </row>
    <row r="25586" spans="1:4" x14ac:dyDescent="0.3">
      <c r="A25586" s="1">
        <v>45263</v>
      </c>
      <c r="B25586" s="2">
        <v>45263</v>
      </c>
      <c r="C25586">
        <v>1083</v>
      </c>
      <c r="D25586">
        <v>4356</v>
      </c>
    </row>
    <row r="25587" spans="1:4" x14ac:dyDescent="0.3">
      <c r="A25587" s="1">
        <v>45263.041666666664</v>
      </c>
      <c r="B25587" s="2">
        <v>45263</v>
      </c>
      <c r="C25587">
        <v>10268</v>
      </c>
      <c r="D25587">
        <v>4356</v>
      </c>
    </row>
    <row r="25588" spans="1:4" x14ac:dyDescent="0.3">
      <c r="A25588" s="1">
        <v>45263.083333333336</v>
      </c>
      <c r="B25588" s="2">
        <v>45263</v>
      </c>
      <c r="C25588">
        <v>9988</v>
      </c>
      <c r="D25588">
        <v>4356</v>
      </c>
    </row>
    <row r="25589" spans="1:4" x14ac:dyDescent="0.3">
      <c r="A25589" s="1">
        <v>45263.125</v>
      </c>
      <c r="B25589" s="2">
        <v>45263</v>
      </c>
      <c r="C25589">
        <v>9862</v>
      </c>
      <c r="D25589">
        <v>4356</v>
      </c>
    </row>
    <row r="25590" spans="1:4" x14ac:dyDescent="0.3">
      <c r="A25590" s="1">
        <v>45263.166666666664</v>
      </c>
      <c r="B25590" s="2">
        <v>45263</v>
      </c>
      <c r="C25590">
        <v>9462</v>
      </c>
      <c r="D25590">
        <v>4356</v>
      </c>
    </row>
    <row r="25591" spans="1:4" x14ac:dyDescent="0.3">
      <c r="A25591" s="1">
        <v>45263.208333333336</v>
      </c>
      <c r="B25591" s="2">
        <v>45263</v>
      </c>
      <c r="C25591">
        <v>9172</v>
      </c>
      <c r="D25591">
        <v>4356</v>
      </c>
    </row>
    <row r="25592" spans="1:4" x14ac:dyDescent="0.3">
      <c r="A25592" s="1">
        <v>45263.25</v>
      </c>
      <c r="B25592" s="2">
        <v>45263</v>
      </c>
      <c r="C25592">
        <v>8886</v>
      </c>
      <c r="D25592">
        <v>4356</v>
      </c>
    </row>
    <row r="25593" spans="1:4" x14ac:dyDescent="0.3">
      <c r="A25593" s="1">
        <v>45263.291666666664</v>
      </c>
      <c r="B25593" s="2">
        <v>45263</v>
      </c>
      <c r="C25593">
        <v>9213</v>
      </c>
      <c r="D25593">
        <v>4356</v>
      </c>
    </row>
    <row r="25594" spans="1:4" x14ac:dyDescent="0.3">
      <c r="A25594" s="1">
        <v>45263.333333333336</v>
      </c>
      <c r="B25594" s="2">
        <v>45263</v>
      </c>
      <c r="C25594">
        <v>9702</v>
      </c>
      <c r="D25594">
        <v>4356</v>
      </c>
    </row>
    <row r="25595" spans="1:4" x14ac:dyDescent="0.3">
      <c r="A25595" s="1">
        <v>45263.375</v>
      </c>
      <c r="B25595" s="2">
        <v>45263</v>
      </c>
      <c r="C25595">
        <v>10015</v>
      </c>
      <c r="D25595">
        <v>4356</v>
      </c>
    </row>
    <row r="25596" spans="1:4" x14ac:dyDescent="0.3">
      <c r="A25596" s="1">
        <v>45263.416666666664</v>
      </c>
      <c r="B25596" s="2">
        <v>45263</v>
      </c>
      <c r="C25596">
        <v>10496</v>
      </c>
      <c r="D25596">
        <v>4356</v>
      </c>
    </row>
    <row r="25597" spans="1:4" x14ac:dyDescent="0.3">
      <c r="A25597" s="1">
        <v>45263.458333333336</v>
      </c>
      <c r="B25597" s="2">
        <v>45263</v>
      </c>
      <c r="C25597">
        <v>10507</v>
      </c>
      <c r="D25597">
        <v>4356</v>
      </c>
    </row>
    <row r="25598" spans="1:4" x14ac:dyDescent="0.3">
      <c r="A25598" s="1">
        <v>45263.5</v>
      </c>
      <c r="B25598" s="2">
        <v>45263</v>
      </c>
      <c r="C25598">
        <v>10291</v>
      </c>
      <c r="D25598">
        <v>4356</v>
      </c>
    </row>
    <row r="25599" spans="1:4" x14ac:dyDescent="0.3">
      <c r="A25599" s="1">
        <v>45263.541666666664</v>
      </c>
      <c r="B25599" s="2">
        <v>45263</v>
      </c>
      <c r="C25599">
        <v>1000</v>
      </c>
      <c r="D25599">
        <v>4356</v>
      </c>
    </row>
    <row r="25600" spans="1:4" x14ac:dyDescent="0.3">
      <c r="A25600" s="1">
        <v>45263.583333333336</v>
      </c>
      <c r="B25600" s="2">
        <v>45263</v>
      </c>
      <c r="C25600">
        <v>10568</v>
      </c>
      <c r="D25600">
        <v>4356</v>
      </c>
    </row>
    <row r="25601" spans="1:4" x14ac:dyDescent="0.3">
      <c r="A25601" s="1">
        <v>45263.625</v>
      </c>
      <c r="B25601" s="2">
        <v>45263</v>
      </c>
      <c r="C25601">
        <v>1150</v>
      </c>
      <c r="D25601">
        <v>4356</v>
      </c>
    </row>
    <row r="25602" spans="1:4" x14ac:dyDescent="0.3">
      <c r="A25602" s="1">
        <v>45263.666666666664</v>
      </c>
      <c r="B25602" s="2">
        <v>45263</v>
      </c>
      <c r="C25602">
        <v>1222</v>
      </c>
      <c r="D25602">
        <v>4356</v>
      </c>
    </row>
    <row r="25603" spans="1:4" x14ac:dyDescent="0.3">
      <c r="A25603" s="1">
        <v>45263.708333333336</v>
      </c>
      <c r="B25603" s="2">
        <v>45263</v>
      </c>
      <c r="C25603">
        <v>1279</v>
      </c>
      <c r="D25603">
        <v>4356</v>
      </c>
    </row>
    <row r="25604" spans="1:4" x14ac:dyDescent="0.3">
      <c r="A25604" s="1">
        <v>45263.75</v>
      </c>
      <c r="B25604" s="2">
        <v>45263</v>
      </c>
      <c r="C25604">
        <v>12905</v>
      </c>
      <c r="D25604">
        <v>4356</v>
      </c>
    </row>
    <row r="25605" spans="1:4" x14ac:dyDescent="0.3">
      <c r="A25605" s="1">
        <v>45263.791666666664</v>
      </c>
      <c r="B25605" s="2">
        <v>45263</v>
      </c>
      <c r="C25605">
        <v>12607</v>
      </c>
      <c r="D25605">
        <v>4356</v>
      </c>
    </row>
    <row r="25606" spans="1:4" x14ac:dyDescent="0.3">
      <c r="A25606" s="1">
        <v>45263.833333333336</v>
      </c>
      <c r="B25606" s="2">
        <v>45263</v>
      </c>
      <c r="C25606">
        <v>11233</v>
      </c>
      <c r="D25606">
        <v>4356</v>
      </c>
    </row>
    <row r="25607" spans="1:4" x14ac:dyDescent="0.3">
      <c r="A25607" s="1">
        <v>45263.875</v>
      </c>
      <c r="B25607" s="2">
        <v>45263</v>
      </c>
      <c r="C25607">
        <v>1000</v>
      </c>
      <c r="D25607">
        <v>4356</v>
      </c>
    </row>
    <row r="25608" spans="1:4" x14ac:dyDescent="0.3">
      <c r="A25608" s="1">
        <v>45263.916666666664</v>
      </c>
      <c r="B25608" s="2">
        <v>45263</v>
      </c>
      <c r="C25608">
        <v>9909</v>
      </c>
      <c r="D25608">
        <v>4356</v>
      </c>
    </row>
    <row r="25609" spans="1:4" x14ac:dyDescent="0.3">
      <c r="A25609" s="1">
        <v>45263.958333333336</v>
      </c>
      <c r="B25609" s="2">
        <v>45263</v>
      </c>
      <c r="C25609">
        <v>890</v>
      </c>
      <c r="D25609">
        <v>4356</v>
      </c>
    </row>
    <row r="25610" spans="1:4" x14ac:dyDescent="0.3">
      <c r="A25610" s="1">
        <v>45264</v>
      </c>
      <c r="B25610" s="2">
        <v>45264</v>
      </c>
      <c r="C25610">
        <v>9386</v>
      </c>
      <c r="D25610">
        <v>3962</v>
      </c>
    </row>
    <row r="25611" spans="1:4" x14ac:dyDescent="0.3">
      <c r="A25611" s="1">
        <v>45264.041666666664</v>
      </c>
      <c r="B25611" s="2">
        <v>45264</v>
      </c>
      <c r="C25611">
        <v>8981</v>
      </c>
      <c r="D25611">
        <v>3962</v>
      </c>
    </row>
    <row r="25612" spans="1:4" x14ac:dyDescent="0.3">
      <c r="A25612" s="1">
        <v>45264.083333333336</v>
      </c>
      <c r="B25612" s="2">
        <v>45264</v>
      </c>
      <c r="C25612">
        <v>8802</v>
      </c>
      <c r="D25612">
        <v>3962</v>
      </c>
    </row>
    <row r="25613" spans="1:4" x14ac:dyDescent="0.3">
      <c r="A25613" s="1">
        <v>45264.125</v>
      </c>
      <c r="B25613" s="2">
        <v>45264</v>
      </c>
      <c r="C25613">
        <v>8538</v>
      </c>
      <c r="D25613">
        <v>3962</v>
      </c>
    </row>
    <row r="25614" spans="1:4" x14ac:dyDescent="0.3">
      <c r="A25614" s="1">
        <v>45264.166666666664</v>
      </c>
      <c r="B25614" s="2">
        <v>45264</v>
      </c>
      <c r="C25614">
        <v>8583</v>
      </c>
      <c r="D25614">
        <v>3962</v>
      </c>
    </row>
    <row r="25615" spans="1:4" x14ac:dyDescent="0.3">
      <c r="A25615" s="1">
        <v>45264.208333333336</v>
      </c>
      <c r="B25615" s="2">
        <v>45264</v>
      </c>
      <c r="C25615">
        <v>9204</v>
      </c>
      <c r="D25615">
        <v>3962</v>
      </c>
    </row>
    <row r="25616" spans="1:4" x14ac:dyDescent="0.3">
      <c r="A25616" s="1">
        <v>45264.25</v>
      </c>
      <c r="B25616" s="2">
        <v>45264</v>
      </c>
      <c r="C25616">
        <v>1041</v>
      </c>
      <c r="D25616">
        <v>3962</v>
      </c>
    </row>
    <row r="25617" spans="1:4" x14ac:dyDescent="0.3">
      <c r="A25617" s="1">
        <v>45264.291666666664</v>
      </c>
      <c r="B25617" s="2">
        <v>45264</v>
      </c>
      <c r="C25617">
        <v>11806</v>
      </c>
      <c r="D25617">
        <v>3962</v>
      </c>
    </row>
    <row r="25618" spans="1:4" x14ac:dyDescent="0.3">
      <c r="A25618" s="1">
        <v>45264.333333333336</v>
      </c>
      <c r="B25618" s="2">
        <v>45264</v>
      </c>
      <c r="C25618">
        <v>12316</v>
      </c>
      <c r="D25618">
        <v>3962</v>
      </c>
    </row>
    <row r="25619" spans="1:4" x14ac:dyDescent="0.3">
      <c r="A25619" s="1">
        <v>45264.375</v>
      </c>
      <c r="B25619" s="2">
        <v>45264</v>
      </c>
      <c r="C25619">
        <v>12612</v>
      </c>
      <c r="D25619">
        <v>3962</v>
      </c>
    </row>
    <row r="25620" spans="1:4" x14ac:dyDescent="0.3">
      <c r="A25620" s="1">
        <v>45264.416666666664</v>
      </c>
      <c r="B25620" s="2">
        <v>45264</v>
      </c>
      <c r="C25620">
        <v>12802</v>
      </c>
      <c r="D25620">
        <v>3962</v>
      </c>
    </row>
    <row r="25621" spans="1:4" x14ac:dyDescent="0.3">
      <c r="A25621" s="1">
        <v>45264.458333333336</v>
      </c>
      <c r="B25621" s="2">
        <v>45264</v>
      </c>
      <c r="C25621">
        <v>1307</v>
      </c>
      <c r="D25621">
        <v>3962</v>
      </c>
    </row>
    <row r="25622" spans="1:4" x14ac:dyDescent="0.3">
      <c r="A25622" s="1">
        <v>45264.5</v>
      </c>
      <c r="B25622" s="2">
        <v>45264</v>
      </c>
      <c r="C25622">
        <v>12645</v>
      </c>
      <c r="D25622">
        <v>3962</v>
      </c>
    </row>
    <row r="25623" spans="1:4" x14ac:dyDescent="0.3">
      <c r="A25623" s="1">
        <v>45264.541666666664</v>
      </c>
      <c r="B25623" s="2">
        <v>45264</v>
      </c>
      <c r="C25623">
        <v>13142</v>
      </c>
      <c r="D25623">
        <v>3962</v>
      </c>
    </row>
    <row r="25624" spans="1:4" x14ac:dyDescent="0.3">
      <c r="A25624" s="1">
        <v>45264.583333333336</v>
      </c>
      <c r="B25624" s="2">
        <v>45264</v>
      </c>
      <c r="C25624">
        <v>12697</v>
      </c>
      <c r="D25624">
        <v>3962</v>
      </c>
    </row>
    <row r="25625" spans="1:4" x14ac:dyDescent="0.3">
      <c r="A25625" s="1">
        <v>45264.625</v>
      </c>
      <c r="B25625" s="2">
        <v>45264</v>
      </c>
      <c r="C25625">
        <v>12484</v>
      </c>
      <c r="D25625">
        <v>3962</v>
      </c>
    </row>
    <row r="25626" spans="1:4" x14ac:dyDescent="0.3">
      <c r="A25626" s="1">
        <v>45264.666666666664</v>
      </c>
      <c r="B25626" s="2">
        <v>45264</v>
      </c>
      <c r="C25626">
        <v>12227</v>
      </c>
      <c r="D25626">
        <v>3962</v>
      </c>
    </row>
    <row r="25627" spans="1:4" x14ac:dyDescent="0.3">
      <c r="A25627" s="1">
        <v>45264.708333333336</v>
      </c>
      <c r="B25627" s="2">
        <v>45264</v>
      </c>
      <c r="C25627">
        <v>12775</v>
      </c>
      <c r="D25627">
        <v>3962</v>
      </c>
    </row>
    <row r="25628" spans="1:4" x14ac:dyDescent="0.3">
      <c r="A25628" s="1">
        <v>45264.75</v>
      </c>
      <c r="B25628" s="2">
        <v>45264</v>
      </c>
      <c r="C25628">
        <v>12463</v>
      </c>
      <c r="D25628">
        <v>3962</v>
      </c>
    </row>
    <row r="25629" spans="1:4" x14ac:dyDescent="0.3">
      <c r="A25629" s="1">
        <v>45264.791666666664</v>
      </c>
      <c r="B25629" s="2">
        <v>45264</v>
      </c>
      <c r="C25629">
        <v>12097</v>
      </c>
      <c r="D25629">
        <v>3962</v>
      </c>
    </row>
    <row r="25630" spans="1:4" x14ac:dyDescent="0.3">
      <c r="A25630" s="1">
        <v>45264.833333333336</v>
      </c>
      <c r="B25630" s="2">
        <v>45264</v>
      </c>
      <c r="C25630">
        <v>11448</v>
      </c>
      <c r="D25630">
        <v>3962</v>
      </c>
    </row>
    <row r="25631" spans="1:4" x14ac:dyDescent="0.3">
      <c r="A25631" s="1">
        <v>45264.875</v>
      </c>
      <c r="B25631" s="2">
        <v>45264</v>
      </c>
      <c r="C25631">
        <v>10555</v>
      </c>
      <c r="D25631">
        <v>3962</v>
      </c>
    </row>
    <row r="25632" spans="1:4" x14ac:dyDescent="0.3">
      <c r="A25632" s="1">
        <v>45264.916666666664</v>
      </c>
      <c r="B25632" s="2">
        <v>45264</v>
      </c>
      <c r="C25632">
        <v>1000</v>
      </c>
      <c r="D25632">
        <v>3962</v>
      </c>
    </row>
    <row r="25633" spans="1:4" x14ac:dyDescent="0.3">
      <c r="A25633" s="1">
        <v>45264.958333333336</v>
      </c>
      <c r="B25633" s="2">
        <v>45264</v>
      </c>
      <c r="C25633">
        <v>9176</v>
      </c>
      <c r="D25633">
        <v>3962</v>
      </c>
    </row>
    <row r="25634" spans="1:4" x14ac:dyDescent="0.3">
      <c r="A25634" s="1">
        <v>45265</v>
      </c>
      <c r="B25634" s="2">
        <v>45265</v>
      </c>
      <c r="C25634">
        <v>9085</v>
      </c>
      <c r="D25634">
        <v>3761</v>
      </c>
    </row>
    <row r="25635" spans="1:4" x14ac:dyDescent="0.3">
      <c r="A25635" s="1">
        <v>45265.041666666664</v>
      </c>
      <c r="B25635" s="2">
        <v>45265</v>
      </c>
      <c r="C25635">
        <v>8801</v>
      </c>
      <c r="D25635">
        <v>3761</v>
      </c>
    </row>
    <row r="25636" spans="1:4" x14ac:dyDescent="0.3">
      <c r="A25636" s="1">
        <v>45265.083333333336</v>
      </c>
      <c r="B25636" s="2">
        <v>45265</v>
      </c>
      <c r="C25636">
        <v>8573</v>
      </c>
      <c r="D25636">
        <v>3761</v>
      </c>
    </row>
    <row r="25637" spans="1:4" x14ac:dyDescent="0.3">
      <c r="A25637" s="1">
        <v>45265.125</v>
      </c>
      <c r="B25637" s="2">
        <v>45265</v>
      </c>
      <c r="C25637">
        <v>8362</v>
      </c>
      <c r="D25637">
        <v>3761</v>
      </c>
    </row>
    <row r="25638" spans="1:4" x14ac:dyDescent="0.3">
      <c r="A25638" s="1">
        <v>45265.166666666664</v>
      </c>
      <c r="B25638" s="2">
        <v>45265</v>
      </c>
      <c r="C25638">
        <v>8471</v>
      </c>
      <c r="D25638">
        <v>3761</v>
      </c>
    </row>
    <row r="25639" spans="1:4" x14ac:dyDescent="0.3">
      <c r="A25639" s="1">
        <v>45265.208333333336</v>
      </c>
      <c r="B25639" s="2">
        <v>45265</v>
      </c>
      <c r="C25639">
        <v>9102</v>
      </c>
      <c r="D25639">
        <v>3761</v>
      </c>
    </row>
    <row r="25640" spans="1:4" x14ac:dyDescent="0.3">
      <c r="A25640" s="1">
        <v>45265.25</v>
      </c>
      <c r="B25640" s="2">
        <v>45265</v>
      </c>
      <c r="C25640">
        <v>1080</v>
      </c>
      <c r="D25640">
        <v>3761</v>
      </c>
    </row>
    <row r="25641" spans="1:4" x14ac:dyDescent="0.3">
      <c r="A25641" s="1">
        <v>45265.291666666664</v>
      </c>
      <c r="B25641" s="2">
        <v>45265</v>
      </c>
      <c r="C25641">
        <v>11432</v>
      </c>
      <c r="D25641">
        <v>3761</v>
      </c>
    </row>
    <row r="25642" spans="1:4" x14ac:dyDescent="0.3">
      <c r="A25642" s="1">
        <v>45265.333333333336</v>
      </c>
      <c r="B25642" s="2">
        <v>45265</v>
      </c>
      <c r="C25642">
        <v>12228</v>
      </c>
      <c r="D25642">
        <v>3761</v>
      </c>
    </row>
    <row r="25643" spans="1:4" x14ac:dyDescent="0.3">
      <c r="A25643" s="1">
        <v>45265.375</v>
      </c>
      <c r="B25643" s="2">
        <v>45265</v>
      </c>
      <c r="C25643">
        <v>12288</v>
      </c>
      <c r="D25643">
        <v>3761</v>
      </c>
    </row>
    <row r="25644" spans="1:4" x14ac:dyDescent="0.3">
      <c r="A25644" s="1">
        <v>45265.416666666664</v>
      </c>
      <c r="B25644" s="2">
        <v>45265</v>
      </c>
      <c r="C25644">
        <v>12055</v>
      </c>
      <c r="D25644">
        <v>3761</v>
      </c>
    </row>
    <row r="25645" spans="1:4" x14ac:dyDescent="0.3">
      <c r="A25645" s="1">
        <v>45265.458333333336</v>
      </c>
      <c r="B25645" s="2">
        <v>45265</v>
      </c>
      <c r="C25645">
        <v>12127</v>
      </c>
      <c r="D25645">
        <v>3761</v>
      </c>
    </row>
    <row r="25646" spans="1:4" x14ac:dyDescent="0.3">
      <c r="A25646" s="1">
        <v>45265.5</v>
      </c>
      <c r="B25646" s="2">
        <v>45265</v>
      </c>
      <c r="C25646">
        <v>11834</v>
      </c>
      <c r="D25646">
        <v>3761</v>
      </c>
    </row>
    <row r="25647" spans="1:4" x14ac:dyDescent="0.3">
      <c r="A25647" s="1">
        <v>45265.541666666664</v>
      </c>
      <c r="B25647" s="2">
        <v>45265</v>
      </c>
      <c r="C25647">
        <v>11853</v>
      </c>
      <c r="D25647">
        <v>3761</v>
      </c>
    </row>
    <row r="25648" spans="1:4" x14ac:dyDescent="0.3">
      <c r="A25648" s="1">
        <v>45265.583333333336</v>
      </c>
      <c r="B25648" s="2">
        <v>45265</v>
      </c>
      <c r="C25648">
        <v>12726</v>
      </c>
      <c r="D25648">
        <v>3761</v>
      </c>
    </row>
    <row r="25649" spans="1:4" x14ac:dyDescent="0.3">
      <c r="A25649" s="1">
        <v>45265.625</v>
      </c>
      <c r="B25649" s="2">
        <v>45265</v>
      </c>
      <c r="C25649">
        <v>12259</v>
      </c>
      <c r="D25649">
        <v>3761</v>
      </c>
    </row>
    <row r="25650" spans="1:4" x14ac:dyDescent="0.3">
      <c r="A25650" s="1">
        <v>45265.666666666664</v>
      </c>
      <c r="B25650" s="2">
        <v>45265</v>
      </c>
      <c r="C25650">
        <v>12924</v>
      </c>
      <c r="D25650">
        <v>3761</v>
      </c>
    </row>
    <row r="25651" spans="1:4" x14ac:dyDescent="0.3">
      <c r="A25651" s="1">
        <v>45265.708333333336</v>
      </c>
      <c r="B25651" s="2">
        <v>45265</v>
      </c>
      <c r="C25651">
        <v>1459</v>
      </c>
      <c r="D25651">
        <v>3761</v>
      </c>
    </row>
    <row r="25652" spans="1:4" x14ac:dyDescent="0.3">
      <c r="A25652" s="1">
        <v>45265.75</v>
      </c>
      <c r="B25652" s="2">
        <v>45265</v>
      </c>
      <c r="C25652">
        <v>14747</v>
      </c>
      <c r="D25652">
        <v>3761</v>
      </c>
    </row>
    <row r="25653" spans="1:4" x14ac:dyDescent="0.3">
      <c r="A25653" s="1">
        <v>45265.791666666664</v>
      </c>
      <c r="B25653" s="2">
        <v>45265</v>
      </c>
      <c r="C25653">
        <v>14156</v>
      </c>
      <c r="D25653">
        <v>3761</v>
      </c>
    </row>
    <row r="25654" spans="1:4" x14ac:dyDescent="0.3">
      <c r="A25654" s="1">
        <v>45265.833333333336</v>
      </c>
      <c r="B25654" s="2">
        <v>45265</v>
      </c>
      <c r="C25654">
        <v>12863</v>
      </c>
      <c r="D25654">
        <v>3761</v>
      </c>
    </row>
    <row r="25655" spans="1:4" x14ac:dyDescent="0.3">
      <c r="A25655" s="1">
        <v>45265.875</v>
      </c>
      <c r="B25655" s="2">
        <v>45265</v>
      </c>
      <c r="C25655">
        <v>11783</v>
      </c>
      <c r="D25655">
        <v>3761</v>
      </c>
    </row>
    <row r="25656" spans="1:4" x14ac:dyDescent="0.3">
      <c r="A25656" s="1">
        <v>45265.916666666664</v>
      </c>
      <c r="B25656" s="2">
        <v>45265</v>
      </c>
      <c r="C25656">
        <v>11155</v>
      </c>
      <c r="D25656">
        <v>3761</v>
      </c>
    </row>
    <row r="25657" spans="1:4" x14ac:dyDescent="0.3">
      <c r="A25657" s="1">
        <v>45265.958333333336</v>
      </c>
      <c r="B25657" s="2">
        <v>45265</v>
      </c>
      <c r="C25657">
        <v>10328</v>
      </c>
      <c r="D25657">
        <v>3761</v>
      </c>
    </row>
    <row r="25658" spans="1:4" x14ac:dyDescent="0.3">
      <c r="A25658" s="1">
        <v>45266</v>
      </c>
      <c r="B25658" s="2">
        <v>45266</v>
      </c>
      <c r="C25658">
        <v>9497</v>
      </c>
      <c r="D25658">
        <v>3905</v>
      </c>
    </row>
    <row r="25659" spans="1:4" x14ac:dyDescent="0.3">
      <c r="A25659" s="1">
        <v>45266.041666666664</v>
      </c>
      <c r="B25659" s="2">
        <v>45266</v>
      </c>
      <c r="C25659">
        <v>931</v>
      </c>
      <c r="D25659">
        <v>3905</v>
      </c>
    </row>
    <row r="25660" spans="1:4" x14ac:dyDescent="0.3">
      <c r="A25660" s="1">
        <v>45266.083333333336</v>
      </c>
      <c r="B25660" s="2">
        <v>45266</v>
      </c>
      <c r="C25660">
        <v>9257</v>
      </c>
      <c r="D25660">
        <v>3905</v>
      </c>
    </row>
    <row r="25661" spans="1:4" x14ac:dyDescent="0.3">
      <c r="A25661" s="1">
        <v>45266.125</v>
      </c>
      <c r="B25661" s="2">
        <v>45266</v>
      </c>
      <c r="C25661">
        <v>9096</v>
      </c>
      <c r="D25661">
        <v>3905</v>
      </c>
    </row>
    <row r="25662" spans="1:4" x14ac:dyDescent="0.3">
      <c r="A25662" s="1">
        <v>45266.166666666664</v>
      </c>
      <c r="B25662" s="2">
        <v>45266</v>
      </c>
      <c r="C25662">
        <v>9059</v>
      </c>
      <c r="D25662">
        <v>3905</v>
      </c>
    </row>
    <row r="25663" spans="1:4" x14ac:dyDescent="0.3">
      <c r="A25663" s="1">
        <v>45266.208333333336</v>
      </c>
      <c r="B25663" s="2">
        <v>45266</v>
      </c>
      <c r="C25663">
        <v>9389</v>
      </c>
      <c r="D25663">
        <v>3905</v>
      </c>
    </row>
    <row r="25664" spans="1:4" x14ac:dyDescent="0.3">
      <c r="A25664" s="1">
        <v>45266.25</v>
      </c>
      <c r="B25664" s="2">
        <v>45266</v>
      </c>
      <c r="C25664">
        <v>10694</v>
      </c>
      <c r="D25664">
        <v>3905</v>
      </c>
    </row>
    <row r="25665" spans="1:4" x14ac:dyDescent="0.3">
      <c r="A25665" s="1">
        <v>45266.291666666664</v>
      </c>
      <c r="B25665" s="2">
        <v>45266</v>
      </c>
      <c r="C25665">
        <v>13386</v>
      </c>
      <c r="D25665">
        <v>3905</v>
      </c>
    </row>
    <row r="25666" spans="1:4" x14ac:dyDescent="0.3">
      <c r="A25666" s="1">
        <v>45266.333333333336</v>
      </c>
      <c r="B25666" s="2">
        <v>45266</v>
      </c>
      <c r="C25666">
        <v>1670</v>
      </c>
      <c r="D25666">
        <v>3905</v>
      </c>
    </row>
    <row r="25667" spans="1:4" x14ac:dyDescent="0.3">
      <c r="A25667" s="1">
        <v>45266.375</v>
      </c>
      <c r="B25667" s="2">
        <v>45266</v>
      </c>
      <c r="C25667">
        <v>16654</v>
      </c>
      <c r="D25667">
        <v>3905</v>
      </c>
    </row>
    <row r="25668" spans="1:4" x14ac:dyDescent="0.3">
      <c r="A25668" s="1">
        <v>45266.416666666664</v>
      </c>
      <c r="B25668" s="2">
        <v>45266</v>
      </c>
      <c r="C25668">
        <v>1500</v>
      </c>
      <c r="D25668">
        <v>3905</v>
      </c>
    </row>
    <row r="25669" spans="1:4" x14ac:dyDescent="0.3">
      <c r="A25669" s="1">
        <v>45266.458333333336</v>
      </c>
      <c r="B25669" s="2">
        <v>45266</v>
      </c>
      <c r="C25669">
        <v>14629</v>
      </c>
      <c r="D25669">
        <v>3905</v>
      </c>
    </row>
    <row r="25670" spans="1:4" x14ac:dyDescent="0.3">
      <c r="A25670" s="1">
        <v>45266.5</v>
      </c>
      <c r="B25670" s="2">
        <v>45266</v>
      </c>
      <c r="C25670">
        <v>1461</v>
      </c>
      <c r="D25670">
        <v>3905</v>
      </c>
    </row>
    <row r="25671" spans="1:4" x14ac:dyDescent="0.3">
      <c r="A25671" s="1">
        <v>45266.541666666664</v>
      </c>
      <c r="B25671" s="2">
        <v>45266</v>
      </c>
      <c r="C25671">
        <v>14103</v>
      </c>
      <c r="D25671">
        <v>3905</v>
      </c>
    </row>
    <row r="25672" spans="1:4" x14ac:dyDescent="0.3">
      <c r="A25672" s="1">
        <v>45266.583333333336</v>
      </c>
      <c r="B25672" s="2">
        <v>45266</v>
      </c>
      <c r="C25672">
        <v>1405</v>
      </c>
      <c r="D25672">
        <v>3905</v>
      </c>
    </row>
    <row r="25673" spans="1:4" x14ac:dyDescent="0.3">
      <c r="A25673" s="1">
        <v>45266.625</v>
      </c>
      <c r="B25673" s="2">
        <v>45266</v>
      </c>
      <c r="C25673">
        <v>14399</v>
      </c>
      <c r="D25673">
        <v>3905</v>
      </c>
    </row>
    <row r="25674" spans="1:4" x14ac:dyDescent="0.3">
      <c r="A25674" s="1">
        <v>45266.666666666664</v>
      </c>
      <c r="B25674" s="2">
        <v>45266</v>
      </c>
      <c r="C25674">
        <v>1640</v>
      </c>
      <c r="D25674">
        <v>3905</v>
      </c>
    </row>
    <row r="25675" spans="1:4" x14ac:dyDescent="0.3">
      <c r="A25675" s="1">
        <v>45266.708333333336</v>
      </c>
      <c r="B25675" s="2">
        <v>45266</v>
      </c>
      <c r="C25675">
        <v>17807</v>
      </c>
      <c r="D25675">
        <v>3905</v>
      </c>
    </row>
    <row r="25676" spans="1:4" x14ac:dyDescent="0.3">
      <c r="A25676" s="1">
        <v>45266.75</v>
      </c>
      <c r="B25676" s="2">
        <v>45266</v>
      </c>
      <c r="C25676">
        <v>16528</v>
      </c>
      <c r="D25676">
        <v>3905</v>
      </c>
    </row>
    <row r="25677" spans="1:4" x14ac:dyDescent="0.3">
      <c r="A25677" s="1">
        <v>45266.791666666664</v>
      </c>
      <c r="B25677" s="2">
        <v>45266</v>
      </c>
      <c r="C25677">
        <v>14993</v>
      </c>
      <c r="D25677">
        <v>3905</v>
      </c>
    </row>
    <row r="25678" spans="1:4" x14ac:dyDescent="0.3">
      <c r="A25678" s="1">
        <v>45266.833333333336</v>
      </c>
      <c r="B25678" s="2">
        <v>45266</v>
      </c>
      <c r="C25678">
        <v>12991</v>
      </c>
      <c r="D25678">
        <v>3905</v>
      </c>
    </row>
    <row r="25679" spans="1:4" x14ac:dyDescent="0.3">
      <c r="A25679" s="1">
        <v>45266.875</v>
      </c>
      <c r="B25679" s="2">
        <v>45266</v>
      </c>
      <c r="C25679">
        <v>11568</v>
      </c>
      <c r="D25679">
        <v>3905</v>
      </c>
    </row>
    <row r="25680" spans="1:4" x14ac:dyDescent="0.3">
      <c r="A25680" s="1">
        <v>45266.916666666664</v>
      </c>
      <c r="B25680" s="2">
        <v>45266</v>
      </c>
      <c r="C25680">
        <v>10733</v>
      </c>
      <c r="D25680">
        <v>3905</v>
      </c>
    </row>
    <row r="25681" spans="1:4" x14ac:dyDescent="0.3">
      <c r="A25681" s="1">
        <v>45266.958333333336</v>
      </c>
      <c r="B25681" s="2">
        <v>45266</v>
      </c>
      <c r="C25681">
        <v>10044</v>
      </c>
      <c r="D25681">
        <v>3905</v>
      </c>
    </row>
    <row r="25682" spans="1:4" x14ac:dyDescent="0.3">
      <c r="A25682" s="1">
        <v>45267</v>
      </c>
      <c r="B25682" s="2">
        <v>45267</v>
      </c>
      <c r="C25682">
        <v>992</v>
      </c>
      <c r="D25682">
        <v>3974</v>
      </c>
    </row>
    <row r="25683" spans="1:4" x14ac:dyDescent="0.3">
      <c r="A25683" s="1">
        <v>45267.041666666664</v>
      </c>
      <c r="B25683" s="2">
        <v>45267</v>
      </c>
      <c r="C25683">
        <v>9785</v>
      </c>
      <c r="D25683">
        <v>3974</v>
      </c>
    </row>
    <row r="25684" spans="1:4" x14ac:dyDescent="0.3">
      <c r="A25684" s="1">
        <v>45267.083333333336</v>
      </c>
      <c r="B25684" s="2">
        <v>45267</v>
      </c>
      <c r="C25684">
        <v>9686</v>
      </c>
      <c r="D25684">
        <v>3974</v>
      </c>
    </row>
    <row r="25685" spans="1:4" x14ac:dyDescent="0.3">
      <c r="A25685" s="1">
        <v>45267.125</v>
      </c>
      <c r="B25685" s="2">
        <v>45267</v>
      </c>
      <c r="C25685">
        <v>9181</v>
      </c>
      <c r="D25685">
        <v>3974</v>
      </c>
    </row>
    <row r="25686" spans="1:4" x14ac:dyDescent="0.3">
      <c r="A25686" s="1">
        <v>45267.166666666664</v>
      </c>
      <c r="B25686" s="2">
        <v>45267</v>
      </c>
      <c r="C25686">
        <v>8992</v>
      </c>
      <c r="D25686">
        <v>3974</v>
      </c>
    </row>
    <row r="25687" spans="1:4" x14ac:dyDescent="0.3">
      <c r="A25687" s="1">
        <v>45267.208333333336</v>
      </c>
      <c r="B25687" s="2">
        <v>45267</v>
      </c>
      <c r="C25687">
        <v>9453</v>
      </c>
      <c r="D25687">
        <v>3974</v>
      </c>
    </row>
    <row r="25688" spans="1:4" x14ac:dyDescent="0.3">
      <c r="A25688" s="1">
        <v>45267.25</v>
      </c>
      <c r="B25688" s="2">
        <v>45267</v>
      </c>
      <c r="C25688">
        <v>11658</v>
      </c>
      <c r="D25688">
        <v>3974</v>
      </c>
    </row>
    <row r="25689" spans="1:4" x14ac:dyDescent="0.3">
      <c r="A25689" s="1">
        <v>45267.291666666664</v>
      </c>
      <c r="B25689" s="2">
        <v>45267</v>
      </c>
      <c r="C25689">
        <v>13122</v>
      </c>
      <c r="D25689">
        <v>3974</v>
      </c>
    </row>
    <row r="25690" spans="1:4" x14ac:dyDescent="0.3">
      <c r="A25690" s="1">
        <v>45267.333333333336</v>
      </c>
      <c r="B25690" s="2">
        <v>45267</v>
      </c>
      <c r="C25690">
        <v>1500</v>
      </c>
      <c r="D25690">
        <v>3974</v>
      </c>
    </row>
    <row r="25691" spans="1:4" x14ac:dyDescent="0.3">
      <c r="A25691" s="1">
        <v>45267.375</v>
      </c>
      <c r="B25691" s="2">
        <v>45267</v>
      </c>
      <c r="C25691">
        <v>1377</v>
      </c>
      <c r="D25691">
        <v>3974</v>
      </c>
    </row>
    <row r="25692" spans="1:4" x14ac:dyDescent="0.3">
      <c r="A25692" s="1">
        <v>45267.416666666664</v>
      </c>
      <c r="B25692" s="2">
        <v>45267</v>
      </c>
      <c r="C25692">
        <v>13436</v>
      </c>
      <c r="D25692">
        <v>3974</v>
      </c>
    </row>
    <row r="25693" spans="1:4" x14ac:dyDescent="0.3">
      <c r="A25693" s="1">
        <v>45267.458333333336</v>
      </c>
      <c r="B25693" s="2">
        <v>45267</v>
      </c>
      <c r="C25693">
        <v>13817</v>
      </c>
      <c r="D25693">
        <v>3974</v>
      </c>
    </row>
    <row r="25694" spans="1:4" x14ac:dyDescent="0.3">
      <c r="A25694" s="1">
        <v>45267.5</v>
      </c>
      <c r="B25694" s="2">
        <v>45267</v>
      </c>
      <c r="C25694">
        <v>13799</v>
      </c>
      <c r="D25694">
        <v>3974</v>
      </c>
    </row>
    <row r="25695" spans="1:4" x14ac:dyDescent="0.3">
      <c r="A25695" s="1">
        <v>45267.541666666664</v>
      </c>
      <c r="B25695" s="2">
        <v>45267</v>
      </c>
      <c r="C25695">
        <v>13835</v>
      </c>
      <c r="D25695">
        <v>3974</v>
      </c>
    </row>
    <row r="25696" spans="1:4" x14ac:dyDescent="0.3">
      <c r="A25696" s="1">
        <v>45267.583333333336</v>
      </c>
      <c r="B25696" s="2">
        <v>45267</v>
      </c>
      <c r="C25696">
        <v>13808</v>
      </c>
      <c r="D25696">
        <v>3974</v>
      </c>
    </row>
    <row r="25697" spans="1:4" x14ac:dyDescent="0.3">
      <c r="A25697" s="1">
        <v>45267.625</v>
      </c>
      <c r="B25697" s="2">
        <v>45267</v>
      </c>
      <c r="C25697">
        <v>13802</v>
      </c>
      <c r="D25697">
        <v>3974</v>
      </c>
    </row>
    <row r="25698" spans="1:4" x14ac:dyDescent="0.3">
      <c r="A25698" s="1">
        <v>45267.666666666664</v>
      </c>
      <c r="B25698" s="2">
        <v>45267</v>
      </c>
      <c r="C25698">
        <v>13387</v>
      </c>
      <c r="D25698">
        <v>3974</v>
      </c>
    </row>
    <row r="25699" spans="1:4" x14ac:dyDescent="0.3">
      <c r="A25699" s="1">
        <v>45267.708333333336</v>
      </c>
      <c r="B25699" s="2">
        <v>45267</v>
      </c>
      <c r="C25699">
        <v>12859</v>
      </c>
      <c r="D25699">
        <v>3974</v>
      </c>
    </row>
    <row r="25700" spans="1:4" x14ac:dyDescent="0.3">
      <c r="A25700" s="1">
        <v>45267.75</v>
      </c>
      <c r="B25700" s="2">
        <v>45267</v>
      </c>
      <c r="C25700">
        <v>12035</v>
      </c>
      <c r="D25700">
        <v>3974</v>
      </c>
    </row>
    <row r="25701" spans="1:4" x14ac:dyDescent="0.3">
      <c r="A25701" s="1">
        <v>45267.791666666664</v>
      </c>
      <c r="B25701" s="2">
        <v>45267</v>
      </c>
      <c r="C25701">
        <v>10414</v>
      </c>
      <c r="D25701">
        <v>3974</v>
      </c>
    </row>
    <row r="25702" spans="1:4" x14ac:dyDescent="0.3">
      <c r="A25702" s="1">
        <v>45267.833333333336</v>
      </c>
      <c r="B25702" s="2">
        <v>45267</v>
      </c>
      <c r="C25702">
        <v>10036</v>
      </c>
      <c r="D25702">
        <v>3974</v>
      </c>
    </row>
    <row r="25703" spans="1:4" x14ac:dyDescent="0.3">
      <c r="A25703" s="1">
        <v>45267.875</v>
      </c>
      <c r="B25703" s="2">
        <v>45267</v>
      </c>
      <c r="C25703">
        <v>970</v>
      </c>
      <c r="D25703">
        <v>3974</v>
      </c>
    </row>
    <row r="25704" spans="1:4" x14ac:dyDescent="0.3">
      <c r="A25704" s="1">
        <v>45267.916666666664</v>
      </c>
      <c r="B25704" s="2">
        <v>45267</v>
      </c>
      <c r="C25704">
        <v>9642</v>
      </c>
      <c r="D25704">
        <v>3974</v>
      </c>
    </row>
    <row r="25705" spans="1:4" x14ac:dyDescent="0.3">
      <c r="A25705" s="1">
        <v>45267.958333333336</v>
      </c>
      <c r="B25705" s="2">
        <v>45267</v>
      </c>
      <c r="C25705">
        <v>8708</v>
      </c>
      <c r="D25705">
        <v>3974</v>
      </c>
    </row>
    <row r="25706" spans="1:4" x14ac:dyDescent="0.3">
      <c r="A25706" s="1">
        <v>45268</v>
      </c>
      <c r="B25706" s="2">
        <v>45268</v>
      </c>
      <c r="C25706">
        <v>8709</v>
      </c>
      <c r="D25706">
        <v>3823</v>
      </c>
    </row>
    <row r="25707" spans="1:4" x14ac:dyDescent="0.3">
      <c r="A25707" s="1">
        <v>45268.041666666664</v>
      </c>
      <c r="B25707" s="2">
        <v>45268</v>
      </c>
      <c r="C25707">
        <v>8326</v>
      </c>
      <c r="D25707">
        <v>3823</v>
      </c>
    </row>
    <row r="25708" spans="1:4" x14ac:dyDescent="0.3">
      <c r="A25708" s="1">
        <v>45268.083333333336</v>
      </c>
      <c r="B25708" s="2">
        <v>45268</v>
      </c>
      <c r="C25708">
        <v>8143</v>
      </c>
      <c r="D25708">
        <v>3823</v>
      </c>
    </row>
    <row r="25709" spans="1:4" x14ac:dyDescent="0.3">
      <c r="A25709" s="1">
        <v>45268.125</v>
      </c>
      <c r="B25709" s="2">
        <v>45268</v>
      </c>
      <c r="C25709">
        <v>7952</v>
      </c>
      <c r="D25709">
        <v>3823</v>
      </c>
    </row>
    <row r="25710" spans="1:4" x14ac:dyDescent="0.3">
      <c r="A25710" s="1">
        <v>45268.166666666664</v>
      </c>
      <c r="B25710" s="2">
        <v>45268</v>
      </c>
      <c r="C25710">
        <v>800</v>
      </c>
      <c r="D25710">
        <v>3823</v>
      </c>
    </row>
    <row r="25711" spans="1:4" x14ac:dyDescent="0.3">
      <c r="A25711" s="1">
        <v>45268.208333333336</v>
      </c>
      <c r="B25711" s="2">
        <v>45268</v>
      </c>
      <c r="C25711">
        <v>8704</v>
      </c>
      <c r="D25711">
        <v>3823</v>
      </c>
    </row>
    <row r="25712" spans="1:4" x14ac:dyDescent="0.3">
      <c r="A25712" s="1">
        <v>45268.25</v>
      </c>
      <c r="B25712" s="2">
        <v>45268</v>
      </c>
      <c r="C25712">
        <v>9969</v>
      </c>
      <c r="D25712">
        <v>3823</v>
      </c>
    </row>
    <row r="25713" spans="1:4" x14ac:dyDescent="0.3">
      <c r="A25713" s="1">
        <v>45268.291666666664</v>
      </c>
      <c r="B25713" s="2">
        <v>45268</v>
      </c>
      <c r="C25713">
        <v>10729</v>
      </c>
      <c r="D25713">
        <v>3823</v>
      </c>
    </row>
    <row r="25714" spans="1:4" x14ac:dyDescent="0.3">
      <c r="A25714" s="1">
        <v>45268.333333333336</v>
      </c>
      <c r="B25714" s="2">
        <v>45268</v>
      </c>
      <c r="C25714">
        <v>11265</v>
      </c>
      <c r="D25714">
        <v>3823</v>
      </c>
    </row>
    <row r="25715" spans="1:4" x14ac:dyDescent="0.3">
      <c r="A25715" s="1">
        <v>45268.375</v>
      </c>
      <c r="B25715" s="2">
        <v>45268</v>
      </c>
      <c r="C25715">
        <v>11852</v>
      </c>
      <c r="D25715">
        <v>3823</v>
      </c>
    </row>
    <row r="25716" spans="1:4" x14ac:dyDescent="0.3">
      <c r="A25716" s="1">
        <v>45268.416666666664</v>
      </c>
      <c r="B25716" s="2">
        <v>45268</v>
      </c>
      <c r="C25716">
        <v>11875</v>
      </c>
      <c r="D25716">
        <v>3823</v>
      </c>
    </row>
    <row r="25717" spans="1:4" x14ac:dyDescent="0.3">
      <c r="A25717" s="1">
        <v>45268.458333333336</v>
      </c>
      <c r="B25717" s="2">
        <v>45268</v>
      </c>
      <c r="C25717">
        <v>11802</v>
      </c>
      <c r="D25717">
        <v>3823</v>
      </c>
    </row>
    <row r="25718" spans="1:4" x14ac:dyDescent="0.3">
      <c r="A25718" s="1">
        <v>45268.5</v>
      </c>
      <c r="B25718" s="2">
        <v>45268</v>
      </c>
      <c r="C25718">
        <v>11666</v>
      </c>
      <c r="D25718">
        <v>3823</v>
      </c>
    </row>
    <row r="25719" spans="1:4" x14ac:dyDescent="0.3">
      <c r="A25719" s="1">
        <v>45268.541666666664</v>
      </c>
      <c r="B25719" s="2">
        <v>45268</v>
      </c>
      <c r="C25719">
        <v>11178</v>
      </c>
      <c r="D25719">
        <v>3823</v>
      </c>
    </row>
    <row r="25720" spans="1:4" x14ac:dyDescent="0.3">
      <c r="A25720" s="1">
        <v>45268.583333333336</v>
      </c>
      <c r="B25720" s="2">
        <v>45268</v>
      </c>
      <c r="C25720">
        <v>11311</v>
      </c>
      <c r="D25720">
        <v>3823</v>
      </c>
    </row>
    <row r="25721" spans="1:4" x14ac:dyDescent="0.3">
      <c r="A25721" s="1">
        <v>45268.625</v>
      </c>
      <c r="B25721" s="2">
        <v>45268</v>
      </c>
      <c r="C25721">
        <v>11833</v>
      </c>
      <c r="D25721">
        <v>3823</v>
      </c>
    </row>
    <row r="25722" spans="1:4" x14ac:dyDescent="0.3">
      <c r="A25722" s="1">
        <v>45268.666666666664</v>
      </c>
      <c r="B25722" s="2">
        <v>45268</v>
      </c>
      <c r="C25722">
        <v>11498</v>
      </c>
      <c r="D25722">
        <v>3823</v>
      </c>
    </row>
    <row r="25723" spans="1:4" x14ac:dyDescent="0.3">
      <c r="A25723" s="1">
        <v>45268.708333333336</v>
      </c>
      <c r="B25723" s="2">
        <v>45268</v>
      </c>
      <c r="C25723">
        <v>11799</v>
      </c>
      <c r="D25723">
        <v>3823</v>
      </c>
    </row>
    <row r="25724" spans="1:4" x14ac:dyDescent="0.3">
      <c r="A25724" s="1">
        <v>45268.75</v>
      </c>
      <c r="B25724" s="2">
        <v>45268</v>
      </c>
      <c r="C25724">
        <v>1186</v>
      </c>
      <c r="D25724">
        <v>3823</v>
      </c>
    </row>
    <row r="25725" spans="1:4" x14ac:dyDescent="0.3">
      <c r="A25725" s="1">
        <v>45268.791666666664</v>
      </c>
      <c r="B25725" s="2">
        <v>45268</v>
      </c>
      <c r="C25725">
        <v>10556</v>
      </c>
      <c r="D25725">
        <v>3823</v>
      </c>
    </row>
    <row r="25726" spans="1:4" x14ac:dyDescent="0.3">
      <c r="A25726" s="1">
        <v>45268.833333333336</v>
      </c>
      <c r="B25726" s="2">
        <v>45268</v>
      </c>
      <c r="C25726">
        <v>10462</v>
      </c>
      <c r="D25726">
        <v>3823</v>
      </c>
    </row>
    <row r="25727" spans="1:4" x14ac:dyDescent="0.3">
      <c r="A25727" s="1">
        <v>45268.875</v>
      </c>
      <c r="B25727" s="2">
        <v>45268</v>
      </c>
      <c r="C25727">
        <v>10112</v>
      </c>
      <c r="D25727">
        <v>3823</v>
      </c>
    </row>
    <row r="25728" spans="1:4" x14ac:dyDescent="0.3">
      <c r="A25728" s="1">
        <v>45268.916666666664</v>
      </c>
      <c r="B25728" s="2">
        <v>45268</v>
      </c>
      <c r="C25728">
        <v>10172</v>
      </c>
      <c r="D25728">
        <v>3823</v>
      </c>
    </row>
    <row r="25729" spans="1:4" x14ac:dyDescent="0.3">
      <c r="A25729" s="1">
        <v>45268.958333333336</v>
      </c>
      <c r="B25729" s="2">
        <v>45268</v>
      </c>
      <c r="C25729">
        <v>9058</v>
      </c>
      <c r="D25729">
        <v>3823</v>
      </c>
    </row>
    <row r="25730" spans="1:4" x14ac:dyDescent="0.3">
      <c r="A25730" s="1">
        <v>45269</v>
      </c>
      <c r="B25730" s="2">
        <v>45269</v>
      </c>
      <c r="C25730">
        <v>950</v>
      </c>
      <c r="D25730">
        <v>3823</v>
      </c>
    </row>
    <row r="25731" spans="1:4" x14ac:dyDescent="0.3">
      <c r="A25731" s="1">
        <v>45269.041666666664</v>
      </c>
      <c r="B25731" s="2">
        <v>45269</v>
      </c>
      <c r="C25731">
        <v>851</v>
      </c>
      <c r="D25731">
        <v>3823</v>
      </c>
    </row>
    <row r="25732" spans="1:4" x14ac:dyDescent="0.3">
      <c r="A25732" s="1">
        <v>45269.083333333336</v>
      </c>
      <c r="B25732" s="2">
        <v>45269</v>
      </c>
      <c r="C25732">
        <v>7949</v>
      </c>
      <c r="D25732">
        <v>3823</v>
      </c>
    </row>
    <row r="25733" spans="1:4" x14ac:dyDescent="0.3">
      <c r="A25733" s="1">
        <v>45269.125</v>
      </c>
      <c r="B25733" s="2">
        <v>45269</v>
      </c>
      <c r="C25733">
        <v>7307</v>
      </c>
      <c r="D25733">
        <v>3823</v>
      </c>
    </row>
    <row r="25734" spans="1:4" x14ac:dyDescent="0.3">
      <c r="A25734" s="1">
        <v>45269.166666666664</v>
      </c>
      <c r="B25734" s="2">
        <v>45269</v>
      </c>
      <c r="C25734">
        <v>7056</v>
      </c>
      <c r="D25734">
        <v>3823</v>
      </c>
    </row>
    <row r="25735" spans="1:4" x14ac:dyDescent="0.3">
      <c r="A25735" s="1">
        <v>45269.208333333336</v>
      </c>
      <c r="B25735" s="2">
        <v>45269</v>
      </c>
      <c r="C25735">
        <v>7301</v>
      </c>
      <c r="D25735">
        <v>3823</v>
      </c>
    </row>
    <row r="25736" spans="1:4" x14ac:dyDescent="0.3">
      <c r="A25736" s="1">
        <v>45269.25</v>
      </c>
      <c r="B25736" s="2">
        <v>45269</v>
      </c>
      <c r="C25736">
        <v>7604</v>
      </c>
      <c r="D25736">
        <v>3823</v>
      </c>
    </row>
    <row r="25737" spans="1:4" x14ac:dyDescent="0.3">
      <c r="A25737" s="1">
        <v>45269.291666666664</v>
      </c>
      <c r="B25737" s="2">
        <v>45269</v>
      </c>
      <c r="C25737">
        <v>824</v>
      </c>
      <c r="D25737">
        <v>3823</v>
      </c>
    </row>
    <row r="25738" spans="1:4" x14ac:dyDescent="0.3">
      <c r="A25738" s="1">
        <v>45269.333333333336</v>
      </c>
      <c r="B25738" s="2">
        <v>45269</v>
      </c>
      <c r="C25738">
        <v>8493</v>
      </c>
      <c r="D25738">
        <v>3823</v>
      </c>
    </row>
    <row r="25739" spans="1:4" x14ac:dyDescent="0.3">
      <c r="A25739" s="1">
        <v>45269.375</v>
      </c>
      <c r="B25739" s="2">
        <v>45269</v>
      </c>
      <c r="C25739">
        <v>9151</v>
      </c>
      <c r="D25739">
        <v>3823</v>
      </c>
    </row>
    <row r="25740" spans="1:4" x14ac:dyDescent="0.3">
      <c r="A25740" s="1">
        <v>45269.416666666664</v>
      </c>
      <c r="B25740" s="2">
        <v>45269</v>
      </c>
      <c r="C25740">
        <v>9101</v>
      </c>
      <c r="D25740">
        <v>3823</v>
      </c>
    </row>
    <row r="25741" spans="1:4" x14ac:dyDescent="0.3">
      <c r="A25741" s="1">
        <v>45269.458333333336</v>
      </c>
      <c r="B25741" s="2">
        <v>45269</v>
      </c>
      <c r="C25741">
        <v>9194</v>
      </c>
      <c r="D25741">
        <v>3823</v>
      </c>
    </row>
    <row r="25742" spans="1:4" x14ac:dyDescent="0.3">
      <c r="A25742" s="1">
        <v>45269.5</v>
      </c>
      <c r="B25742" s="2">
        <v>45269</v>
      </c>
      <c r="C25742">
        <v>942</v>
      </c>
      <c r="D25742">
        <v>3823</v>
      </c>
    </row>
    <row r="25743" spans="1:4" x14ac:dyDescent="0.3">
      <c r="A25743" s="1">
        <v>45269.541666666664</v>
      </c>
      <c r="B25743" s="2">
        <v>45269</v>
      </c>
      <c r="C25743">
        <v>9067</v>
      </c>
      <c r="D25743">
        <v>3823</v>
      </c>
    </row>
    <row r="25744" spans="1:4" x14ac:dyDescent="0.3">
      <c r="A25744" s="1">
        <v>45269.583333333336</v>
      </c>
      <c r="B25744" s="2">
        <v>45269</v>
      </c>
      <c r="C25744">
        <v>8563</v>
      </c>
      <c r="D25744">
        <v>3823</v>
      </c>
    </row>
    <row r="25745" spans="1:4" x14ac:dyDescent="0.3">
      <c r="A25745" s="1">
        <v>45269.625</v>
      </c>
      <c r="B25745" s="2">
        <v>45269</v>
      </c>
      <c r="C25745">
        <v>835</v>
      </c>
      <c r="D25745">
        <v>3823</v>
      </c>
    </row>
    <row r="25746" spans="1:4" x14ac:dyDescent="0.3">
      <c r="A25746" s="1">
        <v>45269.666666666664</v>
      </c>
      <c r="B25746" s="2">
        <v>45269</v>
      </c>
      <c r="C25746">
        <v>8008</v>
      </c>
      <c r="D25746">
        <v>3823</v>
      </c>
    </row>
    <row r="25747" spans="1:4" x14ac:dyDescent="0.3">
      <c r="A25747" s="1">
        <v>45269.708333333336</v>
      </c>
      <c r="B25747" s="2">
        <v>45269</v>
      </c>
      <c r="C25747">
        <v>7904</v>
      </c>
      <c r="D25747">
        <v>3823</v>
      </c>
    </row>
    <row r="25748" spans="1:4" x14ac:dyDescent="0.3">
      <c r="A25748" s="1">
        <v>45269.75</v>
      </c>
      <c r="B25748" s="2">
        <v>45269</v>
      </c>
      <c r="C25748">
        <v>7743</v>
      </c>
      <c r="D25748">
        <v>3823</v>
      </c>
    </row>
    <row r="25749" spans="1:4" x14ac:dyDescent="0.3">
      <c r="A25749" s="1">
        <v>45269.791666666664</v>
      </c>
      <c r="B25749" s="2">
        <v>45269</v>
      </c>
      <c r="C25749">
        <v>6945</v>
      </c>
      <c r="D25749">
        <v>3823</v>
      </c>
    </row>
    <row r="25750" spans="1:4" x14ac:dyDescent="0.3">
      <c r="A25750" s="1">
        <v>45269.833333333336</v>
      </c>
      <c r="B25750" s="2">
        <v>45269</v>
      </c>
      <c r="C25750">
        <v>6446</v>
      </c>
      <c r="D25750">
        <v>3823</v>
      </c>
    </row>
    <row r="25751" spans="1:4" x14ac:dyDescent="0.3">
      <c r="A25751" s="1">
        <v>45269.875</v>
      </c>
      <c r="B25751" s="2">
        <v>45269</v>
      </c>
      <c r="C25751">
        <v>6041</v>
      </c>
      <c r="D25751">
        <v>3823</v>
      </c>
    </row>
    <row r="25752" spans="1:4" x14ac:dyDescent="0.3">
      <c r="A25752" s="1">
        <v>45269.916666666664</v>
      </c>
      <c r="B25752" s="2">
        <v>45269</v>
      </c>
      <c r="C25752">
        <v>5684</v>
      </c>
      <c r="D25752">
        <v>3823</v>
      </c>
    </row>
    <row r="25753" spans="1:4" x14ac:dyDescent="0.3">
      <c r="A25753" s="1">
        <v>45269.958333333336</v>
      </c>
      <c r="B25753" s="2">
        <v>45269</v>
      </c>
      <c r="C25753">
        <v>4618</v>
      </c>
      <c r="D25753">
        <v>3823</v>
      </c>
    </row>
    <row r="25754" spans="1:4" x14ac:dyDescent="0.3">
      <c r="A25754" s="1">
        <v>45270</v>
      </c>
      <c r="B25754" s="2">
        <v>45270</v>
      </c>
      <c r="C25754">
        <v>3369</v>
      </c>
      <c r="D25754">
        <v>3823</v>
      </c>
    </row>
    <row r="25755" spans="1:4" x14ac:dyDescent="0.3">
      <c r="A25755" s="1">
        <v>45270.041666666664</v>
      </c>
      <c r="B25755" s="2">
        <v>45270</v>
      </c>
      <c r="C25755">
        <v>2151</v>
      </c>
      <c r="D25755">
        <v>3823</v>
      </c>
    </row>
    <row r="25756" spans="1:4" x14ac:dyDescent="0.3">
      <c r="A25756" s="1">
        <v>45270.083333333336</v>
      </c>
      <c r="B25756" s="2">
        <v>45270</v>
      </c>
      <c r="C25756">
        <v>1321</v>
      </c>
      <c r="D25756">
        <v>3823</v>
      </c>
    </row>
    <row r="25757" spans="1:4" x14ac:dyDescent="0.3">
      <c r="A25757" s="1">
        <v>45270.125</v>
      </c>
      <c r="B25757" s="2">
        <v>45270</v>
      </c>
      <c r="C25757">
        <v>599</v>
      </c>
      <c r="D25757">
        <v>3823</v>
      </c>
    </row>
    <row r="25758" spans="1:4" x14ac:dyDescent="0.3">
      <c r="A25758" s="1">
        <v>45270.166666666664</v>
      </c>
      <c r="B25758" s="2">
        <v>45270</v>
      </c>
      <c r="C25758">
        <v>100</v>
      </c>
      <c r="D25758">
        <v>3823</v>
      </c>
    </row>
    <row r="25759" spans="1:4" x14ac:dyDescent="0.3">
      <c r="A25759" s="1">
        <v>45270.208333333336</v>
      </c>
      <c r="B25759" s="2">
        <v>45270</v>
      </c>
      <c r="C25759">
        <v>1809</v>
      </c>
      <c r="D25759">
        <v>3823</v>
      </c>
    </row>
    <row r="25760" spans="1:4" x14ac:dyDescent="0.3">
      <c r="A25760" s="1">
        <v>45270.25</v>
      </c>
      <c r="B25760" s="2">
        <v>45270</v>
      </c>
      <c r="C25760">
        <v>2397</v>
      </c>
      <c r="D25760">
        <v>3823</v>
      </c>
    </row>
    <row r="25761" spans="1:4" x14ac:dyDescent="0.3">
      <c r="A25761" s="1">
        <v>45270.291666666664</v>
      </c>
      <c r="B25761" s="2">
        <v>45270</v>
      </c>
      <c r="C25761">
        <v>4185</v>
      </c>
      <c r="D25761">
        <v>3823</v>
      </c>
    </row>
    <row r="25762" spans="1:4" x14ac:dyDescent="0.3">
      <c r="A25762" s="1">
        <v>45270.333333333336</v>
      </c>
      <c r="B25762" s="2">
        <v>45270</v>
      </c>
      <c r="C25762">
        <v>6086</v>
      </c>
      <c r="D25762">
        <v>3823</v>
      </c>
    </row>
    <row r="25763" spans="1:4" x14ac:dyDescent="0.3">
      <c r="A25763" s="1">
        <v>45270.375</v>
      </c>
      <c r="B25763" s="2">
        <v>45270</v>
      </c>
      <c r="C25763">
        <v>6578</v>
      </c>
      <c r="D25763">
        <v>3823</v>
      </c>
    </row>
    <row r="25764" spans="1:4" x14ac:dyDescent="0.3">
      <c r="A25764" s="1">
        <v>45270.416666666664</v>
      </c>
      <c r="B25764" s="2">
        <v>45270</v>
      </c>
      <c r="C25764">
        <v>6735</v>
      </c>
      <c r="D25764">
        <v>3823</v>
      </c>
    </row>
    <row r="25765" spans="1:4" x14ac:dyDescent="0.3">
      <c r="A25765" s="1">
        <v>45270.458333333336</v>
      </c>
      <c r="B25765" s="2">
        <v>45270</v>
      </c>
      <c r="C25765">
        <v>6968</v>
      </c>
      <c r="D25765">
        <v>3823</v>
      </c>
    </row>
    <row r="25766" spans="1:4" x14ac:dyDescent="0.3">
      <c r="A25766" s="1">
        <v>45270.5</v>
      </c>
      <c r="B25766" s="2">
        <v>45270</v>
      </c>
      <c r="C25766">
        <v>672</v>
      </c>
      <c r="D25766">
        <v>3823</v>
      </c>
    </row>
    <row r="25767" spans="1:4" x14ac:dyDescent="0.3">
      <c r="A25767" s="1">
        <v>45270.541666666664</v>
      </c>
      <c r="B25767" s="2">
        <v>45270</v>
      </c>
      <c r="C25767">
        <v>671</v>
      </c>
      <c r="D25767">
        <v>3823</v>
      </c>
    </row>
    <row r="25768" spans="1:4" x14ac:dyDescent="0.3">
      <c r="A25768" s="1">
        <v>45270.583333333336</v>
      </c>
      <c r="B25768" s="2">
        <v>45270</v>
      </c>
      <c r="C25768">
        <v>6967</v>
      </c>
      <c r="D25768">
        <v>3823</v>
      </c>
    </row>
    <row r="25769" spans="1:4" x14ac:dyDescent="0.3">
      <c r="A25769" s="1">
        <v>45270.625</v>
      </c>
      <c r="B25769" s="2">
        <v>45270</v>
      </c>
      <c r="C25769">
        <v>7584</v>
      </c>
      <c r="D25769">
        <v>3823</v>
      </c>
    </row>
    <row r="25770" spans="1:4" x14ac:dyDescent="0.3">
      <c r="A25770" s="1">
        <v>45270.666666666664</v>
      </c>
      <c r="B25770" s="2">
        <v>45270</v>
      </c>
      <c r="C25770">
        <v>803</v>
      </c>
      <c r="D25770">
        <v>3823</v>
      </c>
    </row>
    <row r="25771" spans="1:4" x14ac:dyDescent="0.3">
      <c r="A25771" s="1">
        <v>45270.708333333336</v>
      </c>
      <c r="B25771" s="2">
        <v>45270</v>
      </c>
      <c r="C25771">
        <v>803</v>
      </c>
      <c r="D25771">
        <v>3823</v>
      </c>
    </row>
    <row r="25772" spans="1:4" x14ac:dyDescent="0.3">
      <c r="A25772" s="1">
        <v>45270.75</v>
      </c>
      <c r="B25772" s="2">
        <v>45270</v>
      </c>
      <c r="C25772">
        <v>8542</v>
      </c>
      <c r="D25772">
        <v>3823</v>
      </c>
    </row>
    <row r="25773" spans="1:4" x14ac:dyDescent="0.3">
      <c r="A25773" s="1">
        <v>45270.791666666664</v>
      </c>
      <c r="B25773" s="2">
        <v>45270</v>
      </c>
      <c r="C25773">
        <v>8076</v>
      </c>
      <c r="D25773">
        <v>3823</v>
      </c>
    </row>
    <row r="25774" spans="1:4" x14ac:dyDescent="0.3">
      <c r="A25774" s="1">
        <v>45270.833333333336</v>
      </c>
      <c r="B25774" s="2">
        <v>45270</v>
      </c>
      <c r="C25774">
        <v>7805</v>
      </c>
      <c r="D25774">
        <v>3823</v>
      </c>
    </row>
    <row r="25775" spans="1:4" x14ac:dyDescent="0.3">
      <c r="A25775" s="1">
        <v>45270.875</v>
      </c>
      <c r="B25775" s="2">
        <v>45270</v>
      </c>
      <c r="C25775">
        <v>7714</v>
      </c>
      <c r="D25775">
        <v>3823</v>
      </c>
    </row>
    <row r="25776" spans="1:4" x14ac:dyDescent="0.3">
      <c r="A25776" s="1">
        <v>45270.916666666664</v>
      </c>
      <c r="B25776" s="2">
        <v>45270</v>
      </c>
      <c r="C25776">
        <v>7802</v>
      </c>
      <c r="D25776">
        <v>3823</v>
      </c>
    </row>
    <row r="25777" spans="1:4" x14ac:dyDescent="0.3">
      <c r="A25777" s="1">
        <v>45270.958333333336</v>
      </c>
      <c r="B25777" s="2">
        <v>45270</v>
      </c>
      <c r="C25777">
        <v>6916</v>
      </c>
      <c r="D25777">
        <v>3823</v>
      </c>
    </row>
    <row r="25778" spans="1:4" x14ac:dyDescent="0.3">
      <c r="A25778" s="1">
        <v>45271</v>
      </c>
      <c r="B25778" s="2">
        <v>45271</v>
      </c>
      <c r="C25778">
        <v>3444</v>
      </c>
      <c r="D25778">
        <v>3549</v>
      </c>
    </row>
    <row r="25779" spans="1:4" x14ac:dyDescent="0.3">
      <c r="A25779" s="1">
        <v>45271.041666666664</v>
      </c>
      <c r="B25779" s="2">
        <v>45271</v>
      </c>
      <c r="C25779">
        <v>155</v>
      </c>
      <c r="D25779">
        <v>3549</v>
      </c>
    </row>
    <row r="25780" spans="1:4" x14ac:dyDescent="0.3">
      <c r="A25780" s="1">
        <v>45271.083333333336</v>
      </c>
      <c r="B25780" s="2">
        <v>45271</v>
      </c>
      <c r="C25780">
        <v>1272</v>
      </c>
      <c r="D25780">
        <v>3549</v>
      </c>
    </row>
    <row r="25781" spans="1:4" x14ac:dyDescent="0.3">
      <c r="A25781" s="1">
        <v>45271.125</v>
      </c>
      <c r="B25781" s="2">
        <v>45271</v>
      </c>
      <c r="C25781">
        <v>862</v>
      </c>
      <c r="D25781">
        <v>3549</v>
      </c>
    </row>
    <row r="25782" spans="1:4" x14ac:dyDescent="0.3">
      <c r="A25782" s="1">
        <v>45271.166666666664</v>
      </c>
      <c r="B25782" s="2">
        <v>45271</v>
      </c>
      <c r="C25782">
        <v>1182</v>
      </c>
      <c r="D25782">
        <v>3549</v>
      </c>
    </row>
    <row r="25783" spans="1:4" x14ac:dyDescent="0.3">
      <c r="A25783" s="1">
        <v>45271.208333333336</v>
      </c>
      <c r="B25783" s="2">
        <v>45271</v>
      </c>
      <c r="C25783">
        <v>3804</v>
      </c>
      <c r="D25783">
        <v>3549</v>
      </c>
    </row>
    <row r="25784" spans="1:4" x14ac:dyDescent="0.3">
      <c r="A25784" s="1">
        <v>45271.25</v>
      </c>
      <c r="B25784" s="2">
        <v>45271</v>
      </c>
      <c r="C25784">
        <v>7459</v>
      </c>
      <c r="D25784">
        <v>3549</v>
      </c>
    </row>
    <row r="25785" spans="1:4" x14ac:dyDescent="0.3">
      <c r="A25785" s="1">
        <v>45271.291666666664</v>
      </c>
      <c r="B25785" s="2">
        <v>45271</v>
      </c>
      <c r="C25785">
        <v>9136</v>
      </c>
      <c r="D25785">
        <v>3549</v>
      </c>
    </row>
    <row r="25786" spans="1:4" x14ac:dyDescent="0.3">
      <c r="A25786" s="1">
        <v>45271.333333333336</v>
      </c>
      <c r="B25786" s="2">
        <v>45271</v>
      </c>
      <c r="C25786">
        <v>9798</v>
      </c>
      <c r="D25786">
        <v>3549</v>
      </c>
    </row>
    <row r="25787" spans="1:4" x14ac:dyDescent="0.3">
      <c r="A25787" s="1">
        <v>45271.375</v>
      </c>
      <c r="B25787" s="2">
        <v>45271</v>
      </c>
      <c r="C25787">
        <v>9833</v>
      </c>
      <c r="D25787">
        <v>3549</v>
      </c>
    </row>
    <row r="25788" spans="1:4" x14ac:dyDescent="0.3">
      <c r="A25788" s="1">
        <v>45271.416666666664</v>
      </c>
      <c r="B25788" s="2">
        <v>45271</v>
      </c>
      <c r="C25788">
        <v>9336</v>
      </c>
      <c r="D25788">
        <v>3549</v>
      </c>
    </row>
    <row r="25789" spans="1:4" x14ac:dyDescent="0.3">
      <c r="A25789" s="1">
        <v>45271.458333333336</v>
      </c>
      <c r="B25789" s="2">
        <v>45271</v>
      </c>
      <c r="C25789">
        <v>9068</v>
      </c>
      <c r="D25789">
        <v>3549</v>
      </c>
    </row>
    <row r="25790" spans="1:4" x14ac:dyDescent="0.3">
      <c r="A25790" s="1">
        <v>45271.5</v>
      </c>
      <c r="B25790" s="2">
        <v>45271</v>
      </c>
      <c r="C25790">
        <v>8931</v>
      </c>
      <c r="D25790">
        <v>3549</v>
      </c>
    </row>
    <row r="25791" spans="1:4" x14ac:dyDescent="0.3">
      <c r="A25791" s="1">
        <v>45271.541666666664</v>
      </c>
      <c r="B25791" s="2">
        <v>45271</v>
      </c>
      <c r="C25791">
        <v>8803</v>
      </c>
      <c r="D25791">
        <v>3549</v>
      </c>
    </row>
    <row r="25792" spans="1:4" x14ac:dyDescent="0.3">
      <c r="A25792" s="1">
        <v>45271.583333333336</v>
      </c>
      <c r="B25792" s="2">
        <v>45271</v>
      </c>
      <c r="C25792">
        <v>9251</v>
      </c>
      <c r="D25792">
        <v>3549</v>
      </c>
    </row>
    <row r="25793" spans="1:4" x14ac:dyDescent="0.3">
      <c r="A25793" s="1">
        <v>45271.625</v>
      </c>
      <c r="B25793" s="2">
        <v>45271</v>
      </c>
      <c r="C25793">
        <v>9592</v>
      </c>
      <c r="D25793">
        <v>3549</v>
      </c>
    </row>
    <row r="25794" spans="1:4" x14ac:dyDescent="0.3">
      <c r="A25794" s="1">
        <v>45271.666666666664</v>
      </c>
      <c r="B25794" s="2">
        <v>45271</v>
      </c>
      <c r="C25794">
        <v>10551</v>
      </c>
      <c r="D25794">
        <v>3549</v>
      </c>
    </row>
    <row r="25795" spans="1:4" x14ac:dyDescent="0.3">
      <c r="A25795" s="1">
        <v>45271.708333333336</v>
      </c>
      <c r="B25795" s="2">
        <v>45271</v>
      </c>
      <c r="C25795">
        <v>11799</v>
      </c>
      <c r="D25795">
        <v>3549</v>
      </c>
    </row>
    <row r="25796" spans="1:4" x14ac:dyDescent="0.3">
      <c r="A25796" s="1">
        <v>45271.75</v>
      </c>
      <c r="B25796" s="2">
        <v>45271</v>
      </c>
      <c r="C25796">
        <v>12264</v>
      </c>
      <c r="D25796">
        <v>3549</v>
      </c>
    </row>
    <row r="25797" spans="1:4" x14ac:dyDescent="0.3">
      <c r="A25797" s="1">
        <v>45271.791666666664</v>
      </c>
      <c r="B25797" s="2">
        <v>45271</v>
      </c>
      <c r="C25797">
        <v>12135</v>
      </c>
      <c r="D25797">
        <v>3549</v>
      </c>
    </row>
    <row r="25798" spans="1:4" x14ac:dyDescent="0.3">
      <c r="A25798" s="1">
        <v>45271.833333333336</v>
      </c>
      <c r="B25798" s="2">
        <v>45271</v>
      </c>
      <c r="C25798">
        <v>11403</v>
      </c>
      <c r="D25798">
        <v>3549</v>
      </c>
    </row>
    <row r="25799" spans="1:4" x14ac:dyDescent="0.3">
      <c r="A25799" s="1">
        <v>45271.875</v>
      </c>
      <c r="B25799" s="2">
        <v>45271</v>
      </c>
      <c r="C25799">
        <v>9924</v>
      </c>
      <c r="D25799">
        <v>3549</v>
      </c>
    </row>
    <row r="25800" spans="1:4" x14ac:dyDescent="0.3">
      <c r="A25800" s="1">
        <v>45271.916666666664</v>
      </c>
      <c r="B25800" s="2">
        <v>45271</v>
      </c>
      <c r="C25800">
        <v>9648</v>
      </c>
      <c r="D25800">
        <v>3549</v>
      </c>
    </row>
    <row r="25801" spans="1:4" x14ac:dyDescent="0.3">
      <c r="A25801" s="1">
        <v>45271.958333333336</v>
      </c>
      <c r="B25801" s="2">
        <v>45271</v>
      </c>
      <c r="C25801">
        <v>8682</v>
      </c>
      <c r="D25801">
        <v>3549</v>
      </c>
    </row>
    <row r="25802" spans="1:4" x14ac:dyDescent="0.3">
      <c r="A25802" s="1">
        <v>45272</v>
      </c>
      <c r="B25802" s="2">
        <v>45272</v>
      </c>
      <c r="C25802">
        <v>8805</v>
      </c>
      <c r="D25802">
        <v>346</v>
      </c>
    </row>
    <row r="25803" spans="1:4" x14ac:dyDescent="0.3">
      <c r="A25803" s="1">
        <v>45272.041666666664</v>
      </c>
      <c r="B25803" s="2">
        <v>45272</v>
      </c>
      <c r="C25803">
        <v>8706</v>
      </c>
      <c r="D25803">
        <v>346</v>
      </c>
    </row>
    <row r="25804" spans="1:4" x14ac:dyDescent="0.3">
      <c r="A25804" s="1">
        <v>45272.083333333336</v>
      </c>
      <c r="B25804" s="2">
        <v>45272</v>
      </c>
      <c r="C25804">
        <v>8562</v>
      </c>
      <c r="D25804">
        <v>346</v>
      </c>
    </row>
    <row r="25805" spans="1:4" x14ac:dyDescent="0.3">
      <c r="A25805" s="1">
        <v>45272.125</v>
      </c>
      <c r="B25805" s="2">
        <v>45272</v>
      </c>
      <c r="C25805">
        <v>8442</v>
      </c>
      <c r="D25805">
        <v>346</v>
      </c>
    </row>
    <row r="25806" spans="1:4" x14ac:dyDescent="0.3">
      <c r="A25806" s="1">
        <v>45272.166666666664</v>
      </c>
      <c r="B25806" s="2">
        <v>45272</v>
      </c>
      <c r="C25806">
        <v>8701</v>
      </c>
      <c r="D25806">
        <v>346</v>
      </c>
    </row>
    <row r="25807" spans="1:4" x14ac:dyDescent="0.3">
      <c r="A25807" s="1">
        <v>45272.208333333336</v>
      </c>
      <c r="B25807" s="2">
        <v>45272</v>
      </c>
      <c r="C25807">
        <v>8903</v>
      </c>
      <c r="D25807">
        <v>346</v>
      </c>
    </row>
    <row r="25808" spans="1:4" x14ac:dyDescent="0.3">
      <c r="A25808" s="1">
        <v>45272.25</v>
      </c>
      <c r="B25808" s="2">
        <v>45272</v>
      </c>
      <c r="C25808">
        <v>10741</v>
      </c>
      <c r="D25808">
        <v>346</v>
      </c>
    </row>
    <row r="25809" spans="1:4" x14ac:dyDescent="0.3">
      <c r="A25809" s="1">
        <v>45272.291666666664</v>
      </c>
      <c r="B25809" s="2">
        <v>45272</v>
      </c>
      <c r="C25809">
        <v>12109</v>
      </c>
      <c r="D25809">
        <v>346</v>
      </c>
    </row>
    <row r="25810" spans="1:4" x14ac:dyDescent="0.3">
      <c r="A25810" s="1">
        <v>45272.333333333336</v>
      </c>
      <c r="B25810" s="2">
        <v>45272</v>
      </c>
      <c r="C25810">
        <v>14633</v>
      </c>
      <c r="D25810">
        <v>346</v>
      </c>
    </row>
    <row r="25811" spans="1:4" x14ac:dyDescent="0.3">
      <c r="A25811" s="1">
        <v>45272.375</v>
      </c>
      <c r="B25811" s="2">
        <v>45272</v>
      </c>
      <c r="C25811">
        <v>13194</v>
      </c>
      <c r="D25811">
        <v>346</v>
      </c>
    </row>
    <row r="25812" spans="1:4" x14ac:dyDescent="0.3">
      <c r="A25812" s="1">
        <v>45272.416666666664</v>
      </c>
      <c r="B25812" s="2">
        <v>45272</v>
      </c>
      <c r="C25812">
        <v>12985</v>
      </c>
      <c r="D25812">
        <v>346</v>
      </c>
    </row>
    <row r="25813" spans="1:4" x14ac:dyDescent="0.3">
      <c r="A25813" s="1">
        <v>45272.458333333336</v>
      </c>
      <c r="B25813" s="2">
        <v>45272</v>
      </c>
      <c r="C25813">
        <v>1229</v>
      </c>
      <c r="D25813">
        <v>346</v>
      </c>
    </row>
    <row r="25814" spans="1:4" x14ac:dyDescent="0.3">
      <c r="A25814" s="1">
        <v>45272.5</v>
      </c>
      <c r="B25814" s="2">
        <v>45272</v>
      </c>
      <c r="C25814">
        <v>12457</v>
      </c>
      <c r="D25814">
        <v>346</v>
      </c>
    </row>
    <row r="25815" spans="1:4" x14ac:dyDescent="0.3">
      <c r="A25815" s="1">
        <v>45272.541666666664</v>
      </c>
      <c r="B25815" s="2">
        <v>45272</v>
      </c>
      <c r="C25815">
        <v>12718</v>
      </c>
      <c r="D25815">
        <v>346</v>
      </c>
    </row>
    <row r="25816" spans="1:4" x14ac:dyDescent="0.3">
      <c r="A25816" s="1">
        <v>45272.583333333336</v>
      </c>
      <c r="B25816" s="2">
        <v>45272</v>
      </c>
      <c r="C25816">
        <v>1237</v>
      </c>
      <c r="D25816">
        <v>346</v>
      </c>
    </row>
    <row r="25817" spans="1:4" x14ac:dyDescent="0.3">
      <c r="A25817" s="1">
        <v>45272.625</v>
      </c>
      <c r="B25817" s="2">
        <v>45272</v>
      </c>
      <c r="C25817">
        <v>12014</v>
      </c>
      <c r="D25817">
        <v>346</v>
      </c>
    </row>
    <row r="25818" spans="1:4" x14ac:dyDescent="0.3">
      <c r="A25818" s="1">
        <v>45272.666666666664</v>
      </c>
      <c r="B25818" s="2">
        <v>45272</v>
      </c>
      <c r="C25818">
        <v>11793</v>
      </c>
      <c r="D25818">
        <v>346</v>
      </c>
    </row>
    <row r="25819" spans="1:4" x14ac:dyDescent="0.3">
      <c r="A25819" s="1">
        <v>45272.708333333336</v>
      </c>
      <c r="B25819" s="2">
        <v>45272</v>
      </c>
      <c r="C25819">
        <v>11088</v>
      </c>
      <c r="D25819">
        <v>346</v>
      </c>
    </row>
    <row r="25820" spans="1:4" x14ac:dyDescent="0.3">
      <c r="A25820" s="1">
        <v>45272.75</v>
      </c>
      <c r="B25820" s="2">
        <v>45272</v>
      </c>
      <c r="C25820">
        <v>1050</v>
      </c>
      <c r="D25820">
        <v>346</v>
      </c>
    </row>
    <row r="25821" spans="1:4" x14ac:dyDescent="0.3">
      <c r="A25821" s="1">
        <v>45272.791666666664</v>
      </c>
      <c r="B25821" s="2">
        <v>45272</v>
      </c>
      <c r="C25821">
        <v>9422</v>
      </c>
      <c r="D25821">
        <v>346</v>
      </c>
    </row>
    <row r="25822" spans="1:4" x14ac:dyDescent="0.3">
      <c r="A25822" s="1">
        <v>45272.833333333336</v>
      </c>
      <c r="B25822" s="2">
        <v>45272</v>
      </c>
      <c r="C25822">
        <v>9215</v>
      </c>
      <c r="D25822">
        <v>346</v>
      </c>
    </row>
    <row r="25823" spans="1:4" x14ac:dyDescent="0.3">
      <c r="A25823" s="1">
        <v>45272.875</v>
      </c>
      <c r="B25823" s="2">
        <v>45272</v>
      </c>
      <c r="C25823">
        <v>8814</v>
      </c>
      <c r="D25823">
        <v>346</v>
      </c>
    </row>
    <row r="25824" spans="1:4" x14ac:dyDescent="0.3">
      <c r="A25824" s="1">
        <v>45272.916666666664</v>
      </c>
      <c r="B25824" s="2">
        <v>45272</v>
      </c>
      <c r="C25824">
        <v>8337</v>
      </c>
      <c r="D25824">
        <v>346</v>
      </c>
    </row>
    <row r="25825" spans="1:4" x14ac:dyDescent="0.3">
      <c r="A25825" s="1">
        <v>45272.958333333336</v>
      </c>
      <c r="B25825" s="2">
        <v>45272</v>
      </c>
      <c r="C25825">
        <v>775</v>
      </c>
      <c r="D25825">
        <v>346</v>
      </c>
    </row>
    <row r="25826" spans="1:4" x14ac:dyDescent="0.3">
      <c r="A25826" s="1">
        <v>45273</v>
      </c>
      <c r="B25826" s="2">
        <v>45273</v>
      </c>
      <c r="C25826">
        <v>7536</v>
      </c>
      <c r="D25826">
        <v>3494</v>
      </c>
    </row>
    <row r="25827" spans="1:4" x14ac:dyDescent="0.3">
      <c r="A25827" s="1">
        <v>45273.041666666664</v>
      </c>
      <c r="B25827" s="2">
        <v>45273</v>
      </c>
      <c r="C25827">
        <v>7296</v>
      </c>
      <c r="D25827">
        <v>3494</v>
      </c>
    </row>
    <row r="25828" spans="1:4" x14ac:dyDescent="0.3">
      <c r="A25828" s="1">
        <v>45273.083333333336</v>
      </c>
      <c r="B25828" s="2">
        <v>45273</v>
      </c>
      <c r="C25828">
        <v>737</v>
      </c>
      <c r="D25828">
        <v>3494</v>
      </c>
    </row>
    <row r="25829" spans="1:4" x14ac:dyDescent="0.3">
      <c r="A25829" s="1">
        <v>45273.125</v>
      </c>
      <c r="B25829" s="2">
        <v>45273</v>
      </c>
      <c r="C25829">
        <v>7143</v>
      </c>
      <c r="D25829">
        <v>3494</v>
      </c>
    </row>
    <row r="25830" spans="1:4" x14ac:dyDescent="0.3">
      <c r="A25830" s="1">
        <v>45273.166666666664</v>
      </c>
      <c r="B25830" s="2">
        <v>45273</v>
      </c>
      <c r="C25830">
        <v>7302</v>
      </c>
      <c r="D25830">
        <v>3494</v>
      </c>
    </row>
    <row r="25831" spans="1:4" x14ac:dyDescent="0.3">
      <c r="A25831" s="1">
        <v>45273.208333333336</v>
      </c>
      <c r="B25831" s="2">
        <v>45273</v>
      </c>
      <c r="C25831">
        <v>7545</v>
      </c>
      <c r="D25831">
        <v>3494</v>
      </c>
    </row>
    <row r="25832" spans="1:4" x14ac:dyDescent="0.3">
      <c r="A25832" s="1">
        <v>45273.25</v>
      </c>
      <c r="B25832" s="2">
        <v>45273</v>
      </c>
      <c r="C25832">
        <v>831</v>
      </c>
      <c r="D25832">
        <v>3494</v>
      </c>
    </row>
    <row r="25833" spans="1:4" x14ac:dyDescent="0.3">
      <c r="A25833" s="1">
        <v>45273.291666666664</v>
      </c>
      <c r="B25833" s="2">
        <v>45273</v>
      </c>
      <c r="C25833">
        <v>10241</v>
      </c>
      <c r="D25833">
        <v>3494</v>
      </c>
    </row>
    <row r="25834" spans="1:4" x14ac:dyDescent="0.3">
      <c r="A25834" s="1">
        <v>45273.333333333336</v>
      </c>
      <c r="B25834" s="2">
        <v>45273</v>
      </c>
      <c r="C25834">
        <v>9883</v>
      </c>
      <c r="D25834">
        <v>3494</v>
      </c>
    </row>
    <row r="25835" spans="1:4" x14ac:dyDescent="0.3">
      <c r="A25835" s="1">
        <v>45273.375</v>
      </c>
      <c r="B25835" s="2">
        <v>45273</v>
      </c>
      <c r="C25835">
        <v>10373</v>
      </c>
      <c r="D25835">
        <v>3494</v>
      </c>
    </row>
    <row r="25836" spans="1:4" x14ac:dyDescent="0.3">
      <c r="A25836" s="1">
        <v>45273.416666666664</v>
      </c>
      <c r="B25836" s="2">
        <v>45273</v>
      </c>
      <c r="C25836">
        <v>1003</v>
      </c>
      <c r="D25836">
        <v>3494</v>
      </c>
    </row>
    <row r="25837" spans="1:4" x14ac:dyDescent="0.3">
      <c r="A25837" s="1">
        <v>45273.458333333336</v>
      </c>
      <c r="B25837" s="2">
        <v>45273</v>
      </c>
      <c r="C25837">
        <v>1000</v>
      </c>
      <c r="D25837">
        <v>3494</v>
      </c>
    </row>
    <row r="25838" spans="1:4" x14ac:dyDescent="0.3">
      <c r="A25838" s="1">
        <v>45273.5</v>
      </c>
      <c r="B25838" s="2">
        <v>45273</v>
      </c>
      <c r="C25838">
        <v>9766</v>
      </c>
      <c r="D25838">
        <v>3494</v>
      </c>
    </row>
    <row r="25839" spans="1:4" x14ac:dyDescent="0.3">
      <c r="A25839" s="1">
        <v>45273.541666666664</v>
      </c>
      <c r="B25839" s="2">
        <v>45273</v>
      </c>
      <c r="C25839">
        <v>1027</v>
      </c>
      <c r="D25839">
        <v>3494</v>
      </c>
    </row>
    <row r="25840" spans="1:4" x14ac:dyDescent="0.3">
      <c r="A25840" s="1">
        <v>45273.583333333336</v>
      </c>
      <c r="B25840" s="2">
        <v>45273</v>
      </c>
      <c r="C25840">
        <v>10437</v>
      </c>
      <c r="D25840">
        <v>3494</v>
      </c>
    </row>
    <row r="25841" spans="1:4" x14ac:dyDescent="0.3">
      <c r="A25841" s="1">
        <v>45273.625</v>
      </c>
      <c r="B25841" s="2">
        <v>45273</v>
      </c>
      <c r="C25841">
        <v>1094</v>
      </c>
      <c r="D25841">
        <v>3494</v>
      </c>
    </row>
    <row r="25842" spans="1:4" x14ac:dyDescent="0.3">
      <c r="A25842" s="1">
        <v>45273.666666666664</v>
      </c>
      <c r="B25842" s="2">
        <v>45273</v>
      </c>
      <c r="C25842">
        <v>10605</v>
      </c>
      <c r="D25842">
        <v>3494</v>
      </c>
    </row>
    <row r="25843" spans="1:4" x14ac:dyDescent="0.3">
      <c r="A25843" s="1">
        <v>45273.708333333336</v>
      </c>
      <c r="B25843" s="2">
        <v>45273</v>
      </c>
      <c r="C25843">
        <v>11015</v>
      </c>
      <c r="D25843">
        <v>3494</v>
      </c>
    </row>
    <row r="25844" spans="1:4" x14ac:dyDescent="0.3">
      <c r="A25844" s="1">
        <v>45273.75</v>
      </c>
      <c r="B25844" s="2">
        <v>45273</v>
      </c>
      <c r="C25844">
        <v>10589</v>
      </c>
      <c r="D25844">
        <v>3494</v>
      </c>
    </row>
    <row r="25845" spans="1:4" x14ac:dyDescent="0.3">
      <c r="A25845" s="1">
        <v>45273.791666666664</v>
      </c>
      <c r="B25845" s="2">
        <v>45273</v>
      </c>
      <c r="C25845">
        <v>10241</v>
      </c>
      <c r="D25845">
        <v>3494</v>
      </c>
    </row>
    <row r="25846" spans="1:4" x14ac:dyDescent="0.3">
      <c r="A25846" s="1">
        <v>45273.833333333336</v>
      </c>
      <c r="B25846" s="2">
        <v>45273</v>
      </c>
      <c r="C25846">
        <v>9658</v>
      </c>
      <c r="D25846">
        <v>3494</v>
      </c>
    </row>
    <row r="25847" spans="1:4" x14ac:dyDescent="0.3">
      <c r="A25847" s="1">
        <v>45273.875</v>
      </c>
      <c r="B25847" s="2">
        <v>45273</v>
      </c>
      <c r="C25847">
        <v>9088</v>
      </c>
      <c r="D25847">
        <v>3494</v>
      </c>
    </row>
    <row r="25848" spans="1:4" x14ac:dyDescent="0.3">
      <c r="A25848" s="1">
        <v>45273.916666666664</v>
      </c>
      <c r="B25848" s="2">
        <v>45273</v>
      </c>
      <c r="C25848">
        <v>9235</v>
      </c>
      <c r="D25848">
        <v>3494</v>
      </c>
    </row>
    <row r="25849" spans="1:4" x14ac:dyDescent="0.3">
      <c r="A25849" s="1">
        <v>45273.958333333336</v>
      </c>
      <c r="B25849" s="2">
        <v>45273</v>
      </c>
      <c r="C25849">
        <v>8425</v>
      </c>
      <c r="D25849">
        <v>3494</v>
      </c>
    </row>
    <row r="25850" spans="1:4" x14ac:dyDescent="0.3">
      <c r="A25850" s="1">
        <v>45274</v>
      </c>
      <c r="B25850" s="2">
        <v>45274</v>
      </c>
      <c r="C25850">
        <v>7734</v>
      </c>
      <c r="D25850">
        <v>3412</v>
      </c>
    </row>
    <row r="25851" spans="1:4" x14ac:dyDescent="0.3">
      <c r="A25851" s="1">
        <v>45274.041666666664</v>
      </c>
      <c r="B25851" s="2">
        <v>45274</v>
      </c>
      <c r="C25851">
        <v>763</v>
      </c>
      <c r="D25851">
        <v>3412</v>
      </c>
    </row>
    <row r="25852" spans="1:4" x14ac:dyDescent="0.3">
      <c r="A25852" s="1">
        <v>45274.083333333336</v>
      </c>
      <c r="B25852" s="2">
        <v>45274</v>
      </c>
      <c r="C25852">
        <v>7715</v>
      </c>
      <c r="D25852">
        <v>3412</v>
      </c>
    </row>
    <row r="25853" spans="1:4" x14ac:dyDescent="0.3">
      <c r="A25853" s="1">
        <v>45274.125</v>
      </c>
      <c r="B25853" s="2">
        <v>45274</v>
      </c>
      <c r="C25853">
        <v>7719</v>
      </c>
      <c r="D25853">
        <v>3412</v>
      </c>
    </row>
    <row r="25854" spans="1:4" x14ac:dyDescent="0.3">
      <c r="A25854" s="1">
        <v>45274.166666666664</v>
      </c>
      <c r="B25854" s="2">
        <v>45274</v>
      </c>
      <c r="C25854">
        <v>7914</v>
      </c>
      <c r="D25854">
        <v>3412</v>
      </c>
    </row>
    <row r="25855" spans="1:4" x14ac:dyDescent="0.3">
      <c r="A25855" s="1">
        <v>45274.208333333336</v>
      </c>
      <c r="B25855" s="2">
        <v>45274</v>
      </c>
      <c r="C25855">
        <v>8257</v>
      </c>
      <c r="D25855">
        <v>3412</v>
      </c>
    </row>
    <row r="25856" spans="1:4" x14ac:dyDescent="0.3">
      <c r="A25856" s="1">
        <v>45274.25</v>
      </c>
      <c r="B25856" s="2">
        <v>45274</v>
      </c>
      <c r="C25856">
        <v>9848</v>
      </c>
      <c r="D25856">
        <v>3412</v>
      </c>
    </row>
    <row r="25857" spans="1:4" x14ac:dyDescent="0.3">
      <c r="A25857" s="1">
        <v>45274.291666666664</v>
      </c>
      <c r="B25857" s="2">
        <v>45274</v>
      </c>
      <c r="C25857">
        <v>11967</v>
      </c>
      <c r="D25857">
        <v>3412</v>
      </c>
    </row>
    <row r="25858" spans="1:4" x14ac:dyDescent="0.3">
      <c r="A25858" s="1">
        <v>45274.333333333336</v>
      </c>
      <c r="B25858" s="2">
        <v>45274</v>
      </c>
      <c r="C25858">
        <v>13065</v>
      </c>
      <c r="D25858">
        <v>3412</v>
      </c>
    </row>
    <row r="25859" spans="1:4" x14ac:dyDescent="0.3">
      <c r="A25859" s="1">
        <v>45274.375</v>
      </c>
      <c r="B25859" s="2">
        <v>45274</v>
      </c>
      <c r="C25859">
        <v>12496</v>
      </c>
      <c r="D25859">
        <v>3412</v>
      </c>
    </row>
    <row r="25860" spans="1:4" x14ac:dyDescent="0.3">
      <c r="A25860" s="1">
        <v>45274.416666666664</v>
      </c>
      <c r="B25860" s="2">
        <v>45274</v>
      </c>
      <c r="C25860">
        <v>12615</v>
      </c>
      <c r="D25860">
        <v>3412</v>
      </c>
    </row>
    <row r="25861" spans="1:4" x14ac:dyDescent="0.3">
      <c r="A25861" s="1">
        <v>45274.458333333336</v>
      </c>
      <c r="B25861" s="2">
        <v>45274</v>
      </c>
      <c r="C25861">
        <v>12721</v>
      </c>
      <c r="D25861">
        <v>3412</v>
      </c>
    </row>
    <row r="25862" spans="1:4" x14ac:dyDescent="0.3">
      <c r="A25862" s="1">
        <v>45274.5</v>
      </c>
      <c r="B25862" s="2">
        <v>45274</v>
      </c>
      <c r="C25862">
        <v>11956</v>
      </c>
      <c r="D25862">
        <v>3412</v>
      </c>
    </row>
    <row r="25863" spans="1:4" x14ac:dyDescent="0.3">
      <c r="A25863" s="1">
        <v>45274.541666666664</v>
      </c>
      <c r="B25863" s="2">
        <v>45274</v>
      </c>
      <c r="C25863">
        <v>12375</v>
      </c>
      <c r="D25863">
        <v>3412</v>
      </c>
    </row>
    <row r="25864" spans="1:4" x14ac:dyDescent="0.3">
      <c r="A25864" s="1">
        <v>45274.583333333336</v>
      </c>
      <c r="B25864" s="2">
        <v>45274</v>
      </c>
      <c r="C25864">
        <v>12413</v>
      </c>
      <c r="D25864">
        <v>3412</v>
      </c>
    </row>
    <row r="25865" spans="1:4" x14ac:dyDescent="0.3">
      <c r="A25865" s="1">
        <v>45274.625</v>
      </c>
      <c r="B25865" s="2">
        <v>45274</v>
      </c>
      <c r="C25865">
        <v>13074</v>
      </c>
      <c r="D25865">
        <v>3412</v>
      </c>
    </row>
    <row r="25866" spans="1:4" x14ac:dyDescent="0.3">
      <c r="A25866" s="1">
        <v>45274.666666666664</v>
      </c>
      <c r="B25866" s="2">
        <v>45274</v>
      </c>
      <c r="C25866">
        <v>12858</v>
      </c>
      <c r="D25866">
        <v>3412</v>
      </c>
    </row>
    <row r="25867" spans="1:4" x14ac:dyDescent="0.3">
      <c r="A25867" s="1">
        <v>45274.708333333336</v>
      </c>
      <c r="B25867" s="2">
        <v>45274</v>
      </c>
      <c r="C25867">
        <v>12793</v>
      </c>
      <c r="D25867">
        <v>3412</v>
      </c>
    </row>
    <row r="25868" spans="1:4" x14ac:dyDescent="0.3">
      <c r="A25868" s="1">
        <v>45274.75</v>
      </c>
      <c r="B25868" s="2">
        <v>45274</v>
      </c>
      <c r="C25868">
        <v>12616</v>
      </c>
      <c r="D25868">
        <v>3412</v>
      </c>
    </row>
    <row r="25869" spans="1:4" x14ac:dyDescent="0.3">
      <c r="A25869" s="1">
        <v>45274.791666666664</v>
      </c>
      <c r="B25869" s="2">
        <v>45274</v>
      </c>
      <c r="C25869">
        <v>11427</v>
      </c>
      <c r="D25869">
        <v>3412</v>
      </c>
    </row>
    <row r="25870" spans="1:4" x14ac:dyDescent="0.3">
      <c r="A25870" s="1">
        <v>45274.833333333336</v>
      </c>
      <c r="B25870" s="2">
        <v>45274</v>
      </c>
      <c r="C25870">
        <v>10281</v>
      </c>
      <c r="D25870">
        <v>3412</v>
      </c>
    </row>
    <row r="25871" spans="1:4" x14ac:dyDescent="0.3">
      <c r="A25871" s="1">
        <v>45274.875</v>
      </c>
      <c r="B25871" s="2">
        <v>45274</v>
      </c>
      <c r="C25871">
        <v>962</v>
      </c>
      <c r="D25871">
        <v>3412</v>
      </c>
    </row>
    <row r="25872" spans="1:4" x14ac:dyDescent="0.3">
      <c r="A25872" s="1">
        <v>45274.916666666664</v>
      </c>
      <c r="B25872" s="2">
        <v>45274</v>
      </c>
      <c r="C25872">
        <v>9446</v>
      </c>
      <c r="D25872">
        <v>3412</v>
      </c>
    </row>
    <row r="25873" spans="1:4" x14ac:dyDescent="0.3">
      <c r="A25873" s="1">
        <v>45274.958333333336</v>
      </c>
      <c r="B25873" s="2">
        <v>45274</v>
      </c>
      <c r="C25873">
        <v>8557</v>
      </c>
      <c r="D25873">
        <v>3412</v>
      </c>
    </row>
    <row r="25874" spans="1:4" x14ac:dyDescent="0.3">
      <c r="A25874" s="1">
        <v>45275</v>
      </c>
      <c r="B25874" s="2">
        <v>45275</v>
      </c>
      <c r="C25874">
        <v>8613</v>
      </c>
      <c r="D25874">
        <v>3131</v>
      </c>
    </row>
    <row r="25875" spans="1:4" x14ac:dyDescent="0.3">
      <c r="A25875" s="1">
        <v>45275.041666666664</v>
      </c>
      <c r="B25875" s="2">
        <v>45275</v>
      </c>
      <c r="C25875">
        <v>8293</v>
      </c>
      <c r="D25875">
        <v>3131</v>
      </c>
    </row>
    <row r="25876" spans="1:4" x14ac:dyDescent="0.3">
      <c r="A25876" s="1">
        <v>45275.083333333336</v>
      </c>
      <c r="B25876" s="2">
        <v>45275</v>
      </c>
      <c r="C25876">
        <v>801</v>
      </c>
      <c r="D25876">
        <v>3131</v>
      </c>
    </row>
    <row r="25877" spans="1:4" x14ac:dyDescent="0.3">
      <c r="A25877" s="1">
        <v>45275.125</v>
      </c>
      <c r="B25877" s="2">
        <v>45275</v>
      </c>
      <c r="C25877">
        <v>7655</v>
      </c>
      <c r="D25877">
        <v>3131</v>
      </c>
    </row>
    <row r="25878" spans="1:4" x14ac:dyDescent="0.3">
      <c r="A25878" s="1">
        <v>45275.166666666664</v>
      </c>
      <c r="B25878" s="2">
        <v>45275</v>
      </c>
      <c r="C25878">
        <v>7516</v>
      </c>
      <c r="D25878">
        <v>3131</v>
      </c>
    </row>
    <row r="25879" spans="1:4" x14ac:dyDescent="0.3">
      <c r="A25879" s="1">
        <v>45275.208333333336</v>
      </c>
      <c r="B25879" s="2">
        <v>45275</v>
      </c>
      <c r="C25879">
        <v>8041</v>
      </c>
      <c r="D25879">
        <v>3131</v>
      </c>
    </row>
    <row r="25880" spans="1:4" x14ac:dyDescent="0.3">
      <c r="A25880" s="1">
        <v>45275.25</v>
      </c>
      <c r="B25880" s="2">
        <v>45275</v>
      </c>
      <c r="C25880">
        <v>9597</v>
      </c>
      <c r="D25880">
        <v>3131</v>
      </c>
    </row>
    <row r="25881" spans="1:4" x14ac:dyDescent="0.3">
      <c r="A25881" s="1">
        <v>45275.291666666664</v>
      </c>
      <c r="B25881" s="2">
        <v>45275</v>
      </c>
      <c r="C25881">
        <v>10695</v>
      </c>
      <c r="D25881">
        <v>3131</v>
      </c>
    </row>
    <row r="25882" spans="1:4" x14ac:dyDescent="0.3">
      <c r="A25882" s="1">
        <v>45275.333333333336</v>
      </c>
      <c r="B25882" s="2">
        <v>45275</v>
      </c>
      <c r="C25882">
        <v>1215</v>
      </c>
      <c r="D25882">
        <v>3131</v>
      </c>
    </row>
    <row r="25883" spans="1:4" x14ac:dyDescent="0.3">
      <c r="A25883" s="1">
        <v>45275.375</v>
      </c>
      <c r="B25883" s="2">
        <v>45275</v>
      </c>
      <c r="C25883">
        <v>11744</v>
      </c>
      <c r="D25883">
        <v>3131</v>
      </c>
    </row>
    <row r="25884" spans="1:4" x14ac:dyDescent="0.3">
      <c r="A25884" s="1">
        <v>45275.416666666664</v>
      </c>
      <c r="B25884" s="2">
        <v>45275</v>
      </c>
      <c r="C25884">
        <v>10997</v>
      </c>
      <c r="D25884">
        <v>3131</v>
      </c>
    </row>
    <row r="25885" spans="1:4" x14ac:dyDescent="0.3">
      <c r="A25885" s="1">
        <v>45275.458333333336</v>
      </c>
      <c r="B25885" s="2">
        <v>45275</v>
      </c>
      <c r="C25885">
        <v>10275</v>
      </c>
      <c r="D25885">
        <v>3131</v>
      </c>
    </row>
    <row r="25886" spans="1:4" x14ac:dyDescent="0.3">
      <c r="A25886" s="1">
        <v>45275.5</v>
      </c>
      <c r="B25886" s="2">
        <v>45275</v>
      </c>
      <c r="C25886">
        <v>9413</v>
      </c>
      <c r="D25886">
        <v>3131</v>
      </c>
    </row>
    <row r="25887" spans="1:4" x14ac:dyDescent="0.3">
      <c r="A25887" s="1">
        <v>45275.541666666664</v>
      </c>
      <c r="B25887" s="2">
        <v>45275</v>
      </c>
      <c r="C25887">
        <v>883</v>
      </c>
      <c r="D25887">
        <v>3131</v>
      </c>
    </row>
    <row r="25888" spans="1:4" x14ac:dyDescent="0.3">
      <c r="A25888" s="1">
        <v>45275.583333333336</v>
      </c>
      <c r="B25888" s="2">
        <v>45275</v>
      </c>
      <c r="C25888">
        <v>869</v>
      </c>
      <c r="D25888">
        <v>3131</v>
      </c>
    </row>
    <row r="25889" spans="1:4" x14ac:dyDescent="0.3">
      <c r="A25889" s="1">
        <v>45275.625</v>
      </c>
      <c r="B25889" s="2">
        <v>45275</v>
      </c>
      <c r="C25889">
        <v>8986</v>
      </c>
      <c r="D25889">
        <v>3131</v>
      </c>
    </row>
    <row r="25890" spans="1:4" x14ac:dyDescent="0.3">
      <c r="A25890" s="1">
        <v>45275.666666666664</v>
      </c>
      <c r="B25890" s="2">
        <v>45275</v>
      </c>
      <c r="C25890">
        <v>9813</v>
      </c>
      <c r="D25890">
        <v>3131</v>
      </c>
    </row>
    <row r="25891" spans="1:4" x14ac:dyDescent="0.3">
      <c r="A25891" s="1">
        <v>45275.708333333336</v>
      </c>
      <c r="B25891" s="2">
        <v>45275</v>
      </c>
      <c r="C25891">
        <v>10433</v>
      </c>
      <c r="D25891">
        <v>3131</v>
      </c>
    </row>
    <row r="25892" spans="1:4" x14ac:dyDescent="0.3">
      <c r="A25892" s="1">
        <v>45275.75</v>
      </c>
      <c r="B25892" s="2">
        <v>45275</v>
      </c>
      <c r="C25892">
        <v>10176</v>
      </c>
      <c r="D25892">
        <v>3131</v>
      </c>
    </row>
    <row r="25893" spans="1:4" x14ac:dyDescent="0.3">
      <c r="A25893" s="1">
        <v>45275.791666666664</v>
      </c>
      <c r="B25893" s="2">
        <v>45275</v>
      </c>
      <c r="C25893">
        <v>9318</v>
      </c>
      <c r="D25893">
        <v>3131</v>
      </c>
    </row>
    <row r="25894" spans="1:4" x14ac:dyDescent="0.3">
      <c r="A25894" s="1">
        <v>45275.833333333336</v>
      </c>
      <c r="B25894" s="2">
        <v>45275</v>
      </c>
      <c r="C25894">
        <v>9336</v>
      </c>
      <c r="D25894">
        <v>3131</v>
      </c>
    </row>
    <row r="25895" spans="1:4" x14ac:dyDescent="0.3">
      <c r="A25895" s="1">
        <v>45275.875</v>
      </c>
      <c r="B25895" s="2">
        <v>45275</v>
      </c>
      <c r="C25895">
        <v>8836</v>
      </c>
      <c r="D25895">
        <v>3131</v>
      </c>
    </row>
    <row r="25896" spans="1:4" x14ac:dyDescent="0.3">
      <c r="A25896" s="1">
        <v>45275.916666666664</v>
      </c>
      <c r="B25896" s="2">
        <v>45275</v>
      </c>
      <c r="C25896">
        <v>8677</v>
      </c>
      <c r="D25896">
        <v>3131</v>
      </c>
    </row>
    <row r="25897" spans="1:4" x14ac:dyDescent="0.3">
      <c r="A25897" s="1">
        <v>45275.958333333336</v>
      </c>
      <c r="B25897" s="2">
        <v>45275</v>
      </c>
      <c r="C25897">
        <v>7671</v>
      </c>
      <c r="D25897">
        <v>3131</v>
      </c>
    </row>
    <row r="25898" spans="1:4" x14ac:dyDescent="0.3">
      <c r="A25898" s="1">
        <v>45276</v>
      </c>
      <c r="B25898" s="2">
        <v>45276</v>
      </c>
      <c r="C25898">
        <v>672</v>
      </c>
      <c r="D25898">
        <v>3131</v>
      </c>
    </row>
    <row r="25899" spans="1:4" x14ac:dyDescent="0.3">
      <c r="A25899" s="1">
        <v>45276.041666666664</v>
      </c>
      <c r="B25899" s="2">
        <v>45276</v>
      </c>
      <c r="C25899">
        <v>6321</v>
      </c>
      <c r="D25899">
        <v>3131</v>
      </c>
    </row>
    <row r="25900" spans="1:4" x14ac:dyDescent="0.3">
      <c r="A25900" s="1">
        <v>45276.083333333336</v>
      </c>
      <c r="B25900" s="2">
        <v>45276</v>
      </c>
      <c r="C25900">
        <v>6037</v>
      </c>
      <c r="D25900">
        <v>3131</v>
      </c>
    </row>
    <row r="25901" spans="1:4" x14ac:dyDescent="0.3">
      <c r="A25901" s="1">
        <v>45276.125</v>
      </c>
      <c r="B25901" s="2">
        <v>45276</v>
      </c>
      <c r="C25901">
        <v>580</v>
      </c>
      <c r="D25901">
        <v>3131</v>
      </c>
    </row>
    <row r="25902" spans="1:4" x14ac:dyDescent="0.3">
      <c r="A25902" s="1">
        <v>45276.166666666664</v>
      </c>
      <c r="B25902" s="2">
        <v>45276</v>
      </c>
      <c r="C25902">
        <v>541</v>
      </c>
      <c r="D25902">
        <v>3131</v>
      </c>
    </row>
    <row r="25903" spans="1:4" x14ac:dyDescent="0.3">
      <c r="A25903" s="1">
        <v>45276.208333333336</v>
      </c>
      <c r="B25903" s="2">
        <v>45276</v>
      </c>
      <c r="C25903">
        <v>5564</v>
      </c>
      <c r="D25903">
        <v>3131</v>
      </c>
    </row>
    <row r="25904" spans="1:4" x14ac:dyDescent="0.3">
      <c r="A25904" s="1">
        <v>45276.25</v>
      </c>
      <c r="B25904" s="2">
        <v>45276</v>
      </c>
      <c r="C25904">
        <v>5934</v>
      </c>
      <c r="D25904">
        <v>3131</v>
      </c>
    </row>
    <row r="25905" spans="1:4" x14ac:dyDescent="0.3">
      <c r="A25905" s="1">
        <v>45276.291666666664</v>
      </c>
      <c r="B25905" s="2">
        <v>45276</v>
      </c>
      <c r="C25905">
        <v>651</v>
      </c>
      <c r="D25905">
        <v>3131</v>
      </c>
    </row>
    <row r="25906" spans="1:4" x14ac:dyDescent="0.3">
      <c r="A25906" s="1">
        <v>45276.333333333336</v>
      </c>
      <c r="B25906" s="2">
        <v>45276</v>
      </c>
      <c r="C25906">
        <v>7989</v>
      </c>
      <c r="D25906">
        <v>3131</v>
      </c>
    </row>
    <row r="25907" spans="1:4" x14ac:dyDescent="0.3">
      <c r="A25907" s="1">
        <v>45276.375</v>
      </c>
      <c r="B25907" s="2">
        <v>45276</v>
      </c>
      <c r="C25907">
        <v>8366</v>
      </c>
      <c r="D25907">
        <v>3131</v>
      </c>
    </row>
    <row r="25908" spans="1:4" x14ac:dyDescent="0.3">
      <c r="A25908" s="1">
        <v>45276.416666666664</v>
      </c>
      <c r="B25908" s="2">
        <v>45276</v>
      </c>
      <c r="C25908">
        <v>8164</v>
      </c>
      <c r="D25908">
        <v>3131</v>
      </c>
    </row>
    <row r="25909" spans="1:4" x14ac:dyDescent="0.3">
      <c r="A25909" s="1">
        <v>45276.458333333336</v>
      </c>
      <c r="B25909" s="2">
        <v>45276</v>
      </c>
      <c r="C25909">
        <v>7581</v>
      </c>
      <c r="D25909">
        <v>3131</v>
      </c>
    </row>
    <row r="25910" spans="1:4" x14ac:dyDescent="0.3">
      <c r="A25910" s="1">
        <v>45276.5</v>
      </c>
      <c r="B25910" s="2">
        <v>45276</v>
      </c>
      <c r="C25910">
        <v>714</v>
      </c>
      <c r="D25910">
        <v>3131</v>
      </c>
    </row>
    <row r="25911" spans="1:4" x14ac:dyDescent="0.3">
      <c r="A25911" s="1">
        <v>45276.541666666664</v>
      </c>
      <c r="B25911" s="2">
        <v>45276</v>
      </c>
      <c r="C25911">
        <v>7059</v>
      </c>
      <c r="D25911">
        <v>3131</v>
      </c>
    </row>
    <row r="25912" spans="1:4" x14ac:dyDescent="0.3">
      <c r="A25912" s="1">
        <v>45276.583333333336</v>
      </c>
      <c r="B25912" s="2">
        <v>45276</v>
      </c>
      <c r="C25912">
        <v>7525</v>
      </c>
      <c r="D25912">
        <v>3131</v>
      </c>
    </row>
    <row r="25913" spans="1:4" x14ac:dyDescent="0.3">
      <c r="A25913" s="1">
        <v>45276.625</v>
      </c>
      <c r="B25913" s="2">
        <v>45276</v>
      </c>
      <c r="C25913">
        <v>8035</v>
      </c>
      <c r="D25913">
        <v>3131</v>
      </c>
    </row>
    <row r="25914" spans="1:4" x14ac:dyDescent="0.3">
      <c r="A25914" s="1">
        <v>45276.666666666664</v>
      </c>
      <c r="B25914" s="2">
        <v>45276</v>
      </c>
      <c r="C25914">
        <v>8371</v>
      </c>
      <c r="D25914">
        <v>3131</v>
      </c>
    </row>
    <row r="25915" spans="1:4" x14ac:dyDescent="0.3">
      <c r="A25915" s="1">
        <v>45276.708333333336</v>
      </c>
      <c r="B25915" s="2">
        <v>45276</v>
      </c>
      <c r="C25915">
        <v>8758</v>
      </c>
      <c r="D25915">
        <v>3131</v>
      </c>
    </row>
    <row r="25916" spans="1:4" x14ac:dyDescent="0.3">
      <c r="A25916" s="1">
        <v>45276.75</v>
      </c>
      <c r="B25916" s="2">
        <v>45276</v>
      </c>
      <c r="C25916">
        <v>8812</v>
      </c>
      <c r="D25916">
        <v>3131</v>
      </c>
    </row>
    <row r="25917" spans="1:4" x14ac:dyDescent="0.3">
      <c r="A25917" s="1">
        <v>45276.791666666664</v>
      </c>
      <c r="B25917" s="2">
        <v>45276</v>
      </c>
      <c r="C25917">
        <v>8194</v>
      </c>
      <c r="D25917">
        <v>3131</v>
      </c>
    </row>
    <row r="25918" spans="1:4" x14ac:dyDescent="0.3">
      <c r="A25918" s="1">
        <v>45276.833333333336</v>
      </c>
      <c r="B25918" s="2">
        <v>45276</v>
      </c>
      <c r="C25918">
        <v>7491</v>
      </c>
      <c r="D25918">
        <v>3131</v>
      </c>
    </row>
    <row r="25919" spans="1:4" x14ac:dyDescent="0.3">
      <c r="A25919" s="1">
        <v>45276.875</v>
      </c>
      <c r="B25919" s="2">
        <v>45276</v>
      </c>
      <c r="C25919">
        <v>6334</v>
      </c>
      <c r="D25919">
        <v>3131</v>
      </c>
    </row>
    <row r="25920" spans="1:4" x14ac:dyDescent="0.3">
      <c r="A25920" s="1">
        <v>45276.916666666664</v>
      </c>
      <c r="B25920" s="2">
        <v>45276</v>
      </c>
      <c r="C25920">
        <v>6241</v>
      </c>
      <c r="D25920">
        <v>3131</v>
      </c>
    </row>
    <row r="25921" spans="1:4" x14ac:dyDescent="0.3">
      <c r="A25921" s="1">
        <v>45276.958333333336</v>
      </c>
      <c r="B25921" s="2">
        <v>45276</v>
      </c>
      <c r="C25921">
        <v>5312</v>
      </c>
      <c r="D25921">
        <v>3131</v>
      </c>
    </row>
    <row r="25922" spans="1:4" x14ac:dyDescent="0.3">
      <c r="A25922" s="1">
        <v>45277</v>
      </c>
      <c r="B25922" s="2">
        <v>45277</v>
      </c>
      <c r="C25922">
        <v>4534</v>
      </c>
      <c r="D25922">
        <v>3131</v>
      </c>
    </row>
    <row r="25923" spans="1:4" x14ac:dyDescent="0.3">
      <c r="A25923" s="1">
        <v>45277.041666666664</v>
      </c>
      <c r="B25923" s="2">
        <v>45277</v>
      </c>
      <c r="C25923">
        <v>428</v>
      </c>
      <c r="D25923">
        <v>3131</v>
      </c>
    </row>
    <row r="25924" spans="1:4" x14ac:dyDescent="0.3">
      <c r="A25924" s="1">
        <v>45277.083333333336</v>
      </c>
      <c r="B25924" s="2">
        <v>45277</v>
      </c>
      <c r="C25924">
        <v>4296</v>
      </c>
      <c r="D25924">
        <v>3131</v>
      </c>
    </row>
    <row r="25925" spans="1:4" x14ac:dyDescent="0.3">
      <c r="A25925" s="1">
        <v>45277.125</v>
      </c>
      <c r="B25925" s="2">
        <v>45277</v>
      </c>
      <c r="C25925">
        <v>2869</v>
      </c>
      <c r="D25925">
        <v>3131</v>
      </c>
    </row>
    <row r="25926" spans="1:4" x14ac:dyDescent="0.3">
      <c r="A25926" s="1">
        <v>45277.166666666664</v>
      </c>
      <c r="B25926" s="2">
        <v>45277</v>
      </c>
      <c r="C25926">
        <v>2637</v>
      </c>
      <c r="D25926">
        <v>3131</v>
      </c>
    </row>
    <row r="25927" spans="1:4" x14ac:dyDescent="0.3">
      <c r="A25927" s="1">
        <v>45277.208333333336</v>
      </c>
      <c r="B25927" s="2">
        <v>45277</v>
      </c>
      <c r="C25927">
        <v>2987</v>
      </c>
      <c r="D25927">
        <v>3131</v>
      </c>
    </row>
    <row r="25928" spans="1:4" x14ac:dyDescent="0.3">
      <c r="A25928" s="1">
        <v>45277.25</v>
      </c>
      <c r="B25928" s="2">
        <v>45277</v>
      </c>
      <c r="C25928">
        <v>3903</v>
      </c>
      <c r="D25928">
        <v>3131</v>
      </c>
    </row>
    <row r="25929" spans="1:4" x14ac:dyDescent="0.3">
      <c r="A25929" s="1">
        <v>45277.291666666664</v>
      </c>
      <c r="B25929" s="2">
        <v>45277</v>
      </c>
      <c r="C25929">
        <v>4531</v>
      </c>
      <c r="D25929">
        <v>3131</v>
      </c>
    </row>
    <row r="25930" spans="1:4" x14ac:dyDescent="0.3">
      <c r="A25930" s="1">
        <v>45277.333333333336</v>
      </c>
      <c r="B25930" s="2">
        <v>45277</v>
      </c>
      <c r="C25930">
        <v>5767</v>
      </c>
      <c r="D25930">
        <v>3131</v>
      </c>
    </row>
    <row r="25931" spans="1:4" x14ac:dyDescent="0.3">
      <c r="A25931" s="1">
        <v>45277.375</v>
      </c>
      <c r="B25931" s="2">
        <v>45277</v>
      </c>
      <c r="C25931">
        <v>5917</v>
      </c>
      <c r="D25931">
        <v>3131</v>
      </c>
    </row>
    <row r="25932" spans="1:4" x14ac:dyDescent="0.3">
      <c r="A25932" s="1">
        <v>45277.416666666664</v>
      </c>
      <c r="B25932" s="2">
        <v>45277</v>
      </c>
      <c r="C25932">
        <v>5443</v>
      </c>
      <c r="D25932">
        <v>3131</v>
      </c>
    </row>
    <row r="25933" spans="1:4" x14ac:dyDescent="0.3">
      <c r="A25933" s="1">
        <v>45277.458333333336</v>
      </c>
      <c r="B25933" s="2">
        <v>45277</v>
      </c>
      <c r="C25933">
        <v>490</v>
      </c>
      <c r="D25933">
        <v>3131</v>
      </c>
    </row>
    <row r="25934" spans="1:4" x14ac:dyDescent="0.3">
      <c r="A25934" s="1">
        <v>45277.5</v>
      </c>
      <c r="B25934" s="2">
        <v>45277</v>
      </c>
      <c r="C25934">
        <v>4371</v>
      </c>
      <c r="D25934">
        <v>3131</v>
      </c>
    </row>
    <row r="25935" spans="1:4" x14ac:dyDescent="0.3">
      <c r="A25935" s="1">
        <v>45277.541666666664</v>
      </c>
      <c r="B25935" s="2">
        <v>45277</v>
      </c>
      <c r="C25935">
        <v>4004</v>
      </c>
      <c r="D25935">
        <v>3131</v>
      </c>
    </row>
    <row r="25936" spans="1:4" x14ac:dyDescent="0.3">
      <c r="A25936" s="1">
        <v>45277.583333333336</v>
      </c>
      <c r="B25936" s="2">
        <v>45277</v>
      </c>
      <c r="C25936">
        <v>4585</v>
      </c>
      <c r="D25936">
        <v>3131</v>
      </c>
    </row>
    <row r="25937" spans="1:4" x14ac:dyDescent="0.3">
      <c r="A25937" s="1">
        <v>45277.625</v>
      </c>
      <c r="B25937" s="2">
        <v>45277</v>
      </c>
      <c r="C25937">
        <v>5674</v>
      </c>
      <c r="D25937">
        <v>3131</v>
      </c>
    </row>
    <row r="25938" spans="1:4" x14ac:dyDescent="0.3">
      <c r="A25938" s="1">
        <v>45277.666666666664</v>
      </c>
      <c r="B25938" s="2">
        <v>45277</v>
      </c>
      <c r="C25938">
        <v>6299</v>
      </c>
      <c r="D25938">
        <v>3131</v>
      </c>
    </row>
    <row r="25939" spans="1:4" x14ac:dyDescent="0.3">
      <c r="A25939" s="1">
        <v>45277.708333333336</v>
      </c>
      <c r="B25939" s="2">
        <v>45277</v>
      </c>
      <c r="C25939">
        <v>7661</v>
      </c>
      <c r="D25939">
        <v>3131</v>
      </c>
    </row>
    <row r="25940" spans="1:4" x14ac:dyDescent="0.3">
      <c r="A25940" s="1">
        <v>45277.75</v>
      </c>
      <c r="B25940" s="2">
        <v>45277</v>
      </c>
      <c r="C25940">
        <v>7368</v>
      </c>
      <c r="D25940">
        <v>3131</v>
      </c>
    </row>
    <row r="25941" spans="1:4" x14ac:dyDescent="0.3">
      <c r="A25941" s="1">
        <v>45277.791666666664</v>
      </c>
      <c r="B25941" s="2">
        <v>45277</v>
      </c>
      <c r="C25941">
        <v>7067</v>
      </c>
      <c r="D25941">
        <v>3131</v>
      </c>
    </row>
    <row r="25942" spans="1:4" x14ac:dyDescent="0.3">
      <c r="A25942" s="1">
        <v>45277.833333333336</v>
      </c>
      <c r="B25942" s="2">
        <v>45277</v>
      </c>
      <c r="C25942">
        <v>5979</v>
      </c>
      <c r="D25942">
        <v>3131</v>
      </c>
    </row>
    <row r="25943" spans="1:4" x14ac:dyDescent="0.3">
      <c r="A25943" s="1">
        <v>45277.875</v>
      </c>
      <c r="B25943" s="2">
        <v>45277</v>
      </c>
      <c r="C25943">
        <v>5895</v>
      </c>
      <c r="D25943">
        <v>3131</v>
      </c>
    </row>
    <row r="25944" spans="1:4" x14ac:dyDescent="0.3">
      <c r="A25944" s="1">
        <v>45277.916666666664</v>
      </c>
      <c r="B25944" s="2">
        <v>45277</v>
      </c>
      <c r="C25944">
        <v>5973</v>
      </c>
      <c r="D25944">
        <v>3131</v>
      </c>
    </row>
    <row r="25945" spans="1:4" x14ac:dyDescent="0.3">
      <c r="A25945" s="1">
        <v>45277.958333333336</v>
      </c>
      <c r="B25945" s="2">
        <v>45277</v>
      </c>
      <c r="C25945">
        <v>4781</v>
      </c>
      <c r="D25945">
        <v>3131</v>
      </c>
    </row>
    <row r="25946" spans="1:4" x14ac:dyDescent="0.3">
      <c r="A25946" s="1">
        <v>45278</v>
      </c>
      <c r="B25946" s="2">
        <v>45278</v>
      </c>
      <c r="C25946">
        <v>529</v>
      </c>
      <c r="D25946">
        <v>342</v>
      </c>
    </row>
    <row r="25947" spans="1:4" x14ac:dyDescent="0.3">
      <c r="A25947" s="1">
        <v>45278.041666666664</v>
      </c>
      <c r="B25947" s="2">
        <v>45278</v>
      </c>
      <c r="C25947">
        <v>5116</v>
      </c>
      <c r="D25947">
        <v>342</v>
      </c>
    </row>
    <row r="25948" spans="1:4" x14ac:dyDescent="0.3">
      <c r="A25948" s="1">
        <v>45278.083333333336</v>
      </c>
      <c r="B25948" s="2">
        <v>45278</v>
      </c>
      <c r="C25948">
        <v>4981</v>
      </c>
      <c r="D25948">
        <v>342</v>
      </c>
    </row>
    <row r="25949" spans="1:4" x14ac:dyDescent="0.3">
      <c r="A25949" s="1">
        <v>45278.125</v>
      </c>
      <c r="B25949" s="2">
        <v>45278</v>
      </c>
      <c r="C25949">
        <v>4903</v>
      </c>
      <c r="D25949">
        <v>342</v>
      </c>
    </row>
    <row r="25950" spans="1:4" x14ac:dyDescent="0.3">
      <c r="A25950" s="1">
        <v>45278.166666666664</v>
      </c>
      <c r="B25950" s="2">
        <v>45278</v>
      </c>
      <c r="C25950">
        <v>5247</v>
      </c>
      <c r="D25950">
        <v>342</v>
      </c>
    </row>
    <row r="25951" spans="1:4" x14ac:dyDescent="0.3">
      <c r="A25951" s="1">
        <v>45278.208333333336</v>
      </c>
      <c r="B25951" s="2">
        <v>45278</v>
      </c>
      <c r="C25951">
        <v>6214</v>
      </c>
      <c r="D25951">
        <v>342</v>
      </c>
    </row>
    <row r="25952" spans="1:4" x14ac:dyDescent="0.3">
      <c r="A25952" s="1">
        <v>45278.25</v>
      </c>
      <c r="B25952" s="2">
        <v>45278</v>
      </c>
      <c r="C25952">
        <v>8381</v>
      </c>
      <c r="D25952">
        <v>342</v>
      </c>
    </row>
    <row r="25953" spans="1:4" x14ac:dyDescent="0.3">
      <c r="A25953" s="1">
        <v>45278.291666666664</v>
      </c>
      <c r="B25953" s="2">
        <v>45278</v>
      </c>
      <c r="C25953">
        <v>10338</v>
      </c>
      <c r="D25953">
        <v>342</v>
      </c>
    </row>
    <row r="25954" spans="1:4" x14ac:dyDescent="0.3">
      <c r="A25954" s="1">
        <v>45278.333333333336</v>
      </c>
      <c r="B25954" s="2">
        <v>45278</v>
      </c>
      <c r="C25954">
        <v>10924</v>
      </c>
      <c r="D25954">
        <v>342</v>
      </c>
    </row>
    <row r="25955" spans="1:4" x14ac:dyDescent="0.3">
      <c r="A25955" s="1">
        <v>45278.375</v>
      </c>
      <c r="B25955" s="2">
        <v>45278</v>
      </c>
      <c r="C25955">
        <v>10146</v>
      </c>
      <c r="D25955">
        <v>342</v>
      </c>
    </row>
    <row r="25956" spans="1:4" x14ac:dyDescent="0.3">
      <c r="A25956" s="1">
        <v>45278.416666666664</v>
      </c>
      <c r="B25956" s="2">
        <v>45278</v>
      </c>
      <c r="C25956">
        <v>8903</v>
      </c>
      <c r="D25956">
        <v>342</v>
      </c>
    </row>
    <row r="25957" spans="1:4" x14ac:dyDescent="0.3">
      <c r="A25957" s="1">
        <v>45278.458333333336</v>
      </c>
      <c r="B25957" s="2">
        <v>45278</v>
      </c>
      <c r="C25957">
        <v>8117</v>
      </c>
      <c r="D25957">
        <v>342</v>
      </c>
    </row>
    <row r="25958" spans="1:4" x14ac:dyDescent="0.3">
      <c r="A25958" s="1">
        <v>45278.5</v>
      </c>
      <c r="B25958" s="2">
        <v>45278</v>
      </c>
      <c r="C25958">
        <v>7489</v>
      </c>
      <c r="D25958">
        <v>342</v>
      </c>
    </row>
    <row r="25959" spans="1:4" x14ac:dyDescent="0.3">
      <c r="A25959" s="1">
        <v>45278.541666666664</v>
      </c>
      <c r="B25959" s="2">
        <v>45278</v>
      </c>
      <c r="C25959">
        <v>749</v>
      </c>
      <c r="D25959">
        <v>342</v>
      </c>
    </row>
    <row r="25960" spans="1:4" x14ac:dyDescent="0.3">
      <c r="A25960" s="1">
        <v>45278.583333333336</v>
      </c>
      <c r="B25960" s="2">
        <v>45278</v>
      </c>
      <c r="C25960">
        <v>811</v>
      </c>
      <c r="D25960">
        <v>342</v>
      </c>
    </row>
    <row r="25961" spans="1:4" x14ac:dyDescent="0.3">
      <c r="A25961" s="1">
        <v>45278.625</v>
      </c>
      <c r="B25961" s="2">
        <v>45278</v>
      </c>
      <c r="C25961">
        <v>8911</v>
      </c>
      <c r="D25961">
        <v>342</v>
      </c>
    </row>
    <row r="25962" spans="1:4" x14ac:dyDescent="0.3">
      <c r="A25962" s="1">
        <v>45278.666666666664</v>
      </c>
      <c r="B25962" s="2">
        <v>45278</v>
      </c>
      <c r="C25962">
        <v>952</v>
      </c>
      <c r="D25962">
        <v>342</v>
      </c>
    </row>
    <row r="25963" spans="1:4" x14ac:dyDescent="0.3">
      <c r="A25963" s="1">
        <v>45278.708333333336</v>
      </c>
      <c r="B25963" s="2">
        <v>45278</v>
      </c>
      <c r="C25963">
        <v>10422</v>
      </c>
      <c r="D25963">
        <v>342</v>
      </c>
    </row>
    <row r="25964" spans="1:4" x14ac:dyDescent="0.3">
      <c r="A25964" s="1">
        <v>45278.75</v>
      </c>
      <c r="B25964" s="2">
        <v>45278</v>
      </c>
      <c r="C25964">
        <v>10301</v>
      </c>
      <c r="D25964">
        <v>342</v>
      </c>
    </row>
    <row r="25965" spans="1:4" x14ac:dyDescent="0.3">
      <c r="A25965" s="1">
        <v>45278.791666666664</v>
      </c>
      <c r="B25965" s="2">
        <v>45278</v>
      </c>
      <c r="C25965">
        <v>9618</v>
      </c>
      <c r="D25965">
        <v>342</v>
      </c>
    </row>
    <row r="25966" spans="1:4" x14ac:dyDescent="0.3">
      <c r="A25966" s="1">
        <v>45278.833333333336</v>
      </c>
      <c r="B25966" s="2">
        <v>45278</v>
      </c>
      <c r="C25966">
        <v>7798</v>
      </c>
      <c r="D25966">
        <v>342</v>
      </c>
    </row>
    <row r="25967" spans="1:4" x14ac:dyDescent="0.3">
      <c r="A25967" s="1">
        <v>45278.875</v>
      </c>
      <c r="B25967" s="2">
        <v>45278</v>
      </c>
      <c r="C25967">
        <v>7109</v>
      </c>
      <c r="D25967">
        <v>342</v>
      </c>
    </row>
    <row r="25968" spans="1:4" x14ac:dyDescent="0.3">
      <c r="A25968" s="1">
        <v>45278.916666666664</v>
      </c>
      <c r="B25968" s="2">
        <v>45278</v>
      </c>
      <c r="C25968">
        <v>6298</v>
      </c>
      <c r="D25968">
        <v>342</v>
      </c>
    </row>
    <row r="25969" spans="1:4" x14ac:dyDescent="0.3">
      <c r="A25969" s="1">
        <v>45278.958333333336</v>
      </c>
      <c r="B25969" s="2">
        <v>45278</v>
      </c>
      <c r="C25969">
        <v>5512</v>
      </c>
      <c r="D25969">
        <v>342</v>
      </c>
    </row>
    <row r="25970" spans="1:4" x14ac:dyDescent="0.3">
      <c r="A25970" s="1">
        <v>45279</v>
      </c>
      <c r="B25970" s="2">
        <v>45279</v>
      </c>
      <c r="C25970">
        <v>4729</v>
      </c>
      <c r="D25970">
        <v>3211</v>
      </c>
    </row>
    <row r="25971" spans="1:4" x14ac:dyDescent="0.3">
      <c r="A25971" s="1">
        <v>45279.041666666664</v>
      </c>
      <c r="B25971" s="2">
        <v>45279</v>
      </c>
      <c r="C25971">
        <v>4649</v>
      </c>
      <c r="D25971">
        <v>3211</v>
      </c>
    </row>
    <row r="25972" spans="1:4" x14ac:dyDescent="0.3">
      <c r="A25972" s="1">
        <v>45279.083333333336</v>
      </c>
      <c r="B25972" s="2">
        <v>45279</v>
      </c>
      <c r="C25972">
        <v>4506</v>
      </c>
      <c r="D25972">
        <v>3211</v>
      </c>
    </row>
    <row r="25973" spans="1:4" x14ac:dyDescent="0.3">
      <c r="A25973" s="1">
        <v>45279.125</v>
      </c>
      <c r="B25973" s="2">
        <v>45279</v>
      </c>
      <c r="C25973">
        <v>5572</v>
      </c>
      <c r="D25973">
        <v>3211</v>
      </c>
    </row>
    <row r="25974" spans="1:4" x14ac:dyDescent="0.3">
      <c r="A25974" s="1">
        <v>45279.166666666664</v>
      </c>
      <c r="B25974" s="2">
        <v>45279</v>
      </c>
      <c r="C25974">
        <v>5895</v>
      </c>
      <c r="D25974">
        <v>3211</v>
      </c>
    </row>
    <row r="25975" spans="1:4" x14ac:dyDescent="0.3">
      <c r="A25975" s="1">
        <v>45279.208333333336</v>
      </c>
      <c r="B25975" s="2">
        <v>45279</v>
      </c>
      <c r="C25975">
        <v>6501</v>
      </c>
      <c r="D25975">
        <v>3211</v>
      </c>
    </row>
    <row r="25976" spans="1:4" x14ac:dyDescent="0.3">
      <c r="A25976" s="1">
        <v>45279.25</v>
      </c>
      <c r="B25976" s="2">
        <v>45279</v>
      </c>
      <c r="C25976">
        <v>7969</v>
      </c>
      <c r="D25976">
        <v>3211</v>
      </c>
    </row>
    <row r="25977" spans="1:4" x14ac:dyDescent="0.3">
      <c r="A25977" s="1">
        <v>45279.291666666664</v>
      </c>
      <c r="B25977" s="2">
        <v>45279</v>
      </c>
      <c r="C25977">
        <v>9367</v>
      </c>
      <c r="D25977">
        <v>3211</v>
      </c>
    </row>
    <row r="25978" spans="1:4" x14ac:dyDescent="0.3">
      <c r="A25978" s="1">
        <v>45279.333333333336</v>
      </c>
      <c r="B25978" s="2">
        <v>45279</v>
      </c>
      <c r="C25978">
        <v>1001</v>
      </c>
      <c r="D25978">
        <v>3211</v>
      </c>
    </row>
    <row r="25979" spans="1:4" x14ac:dyDescent="0.3">
      <c r="A25979" s="1">
        <v>45279.375</v>
      </c>
      <c r="B25979" s="2">
        <v>45279</v>
      </c>
      <c r="C25979">
        <v>9428</v>
      </c>
      <c r="D25979">
        <v>3211</v>
      </c>
    </row>
    <row r="25980" spans="1:4" x14ac:dyDescent="0.3">
      <c r="A25980" s="1">
        <v>45279.416666666664</v>
      </c>
      <c r="B25980" s="2">
        <v>45279</v>
      </c>
      <c r="C25980">
        <v>861</v>
      </c>
      <c r="D25980">
        <v>3211</v>
      </c>
    </row>
    <row r="25981" spans="1:4" x14ac:dyDescent="0.3">
      <c r="A25981" s="1">
        <v>45279.458333333336</v>
      </c>
      <c r="B25981" s="2">
        <v>45279</v>
      </c>
      <c r="C25981">
        <v>7971</v>
      </c>
      <c r="D25981">
        <v>3211</v>
      </c>
    </row>
    <row r="25982" spans="1:4" x14ac:dyDescent="0.3">
      <c r="A25982" s="1">
        <v>45279.5</v>
      </c>
      <c r="B25982" s="2">
        <v>45279</v>
      </c>
      <c r="C25982">
        <v>765</v>
      </c>
      <c r="D25982">
        <v>3211</v>
      </c>
    </row>
    <row r="25983" spans="1:4" x14ac:dyDescent="0.3">
      <c r="A25983" s="1">
        <v>45279.541666666664</v>
      </c>
      <c r="B25983" s="2">
        <v>45279</v>
      </c>
      <c r="C25983">
        <v>7473</v>
      </c>
      <c r="D25983">
        <v>3211</v>
      </c>
    </row>
    <row r="25984" spans="1:4" x14ac:dyDescent="0.3">
      <c r="A25984" s="1">
        <v>45279.583333333336</v>
      </c>
      <c r="B25984" s="2">
        <v>45279</v>
      </c>
      <c r="C25984">
        <v>8066</v>
      </c>
      <c r="D25984">
        <v>3211</v>
      </c>
    </row>
    <row r="25985" spans="1:4" x14ac:dyDescent="0.3">
      <c r="A25985" s="1">
        <v>45279.625</v>
      </c>
      <c r="B25985" s="2">
        <v>45279</v>
      </c>
      <c r="C25985">
        <v>8442</v>
      </c>
      <c r="D25985">
        <v>3211</v>
      </c>
    </row>
    <row r="25986" spans="1:4" x14ac:dyDescent="0.3">
      <c r="A25986" s="1">
        <v>45279.666666666664</v>
      </c>
      <c r="B25986" s="2">
        <v>45279</v>
      </c>
      <c r="C25986">
        <v>8821</v>
      </c>
      <c r="D25986">
        <v>3211</v>
      </c>
    </row>
    <row r="25987" spans="1:4" x14ac:dyDescent="0.3">
      <c r="A25987" s="1">
        <v>45279.708333333336</v>
      </c>
      <c r="B25987" s="2">
        <v>45279</v>
      </c>
      <c r="C25987">
        <v>9181</v>
      </c>
      <c r="D25987">
        <v>3211</v>
      </c>
    </row>
    <row r="25988" spans="1:4" x14ac:dyDescent="0.3">
      <c r="A25988" s="1">
        <v>45279.75</v>
      </c>
      <c r="B25988" s="2">
        <v>45279</v>
      </c>
      <c r="C25988">
        <v>9174</v>
      </c>
      <c r="D25988">
        <v>3211</v>
      </c>
    </row>
    <row r="25989" spans="1:4" x14ac:dyDescent="0.3">
      <c r="A25989" s="1">
        <v>45279.791666666664</v>
      </c>
      <c r="B25989" s="2">
        <v>45279</v>
      </c>
      <c r="C25989">
        <v>908</v>
      </c>
      <c r="D25989">
        <v>3211</v>
      </c>
    </row>
    <row r="25990" spans="1:4" x14ac:dyDescent="0.3">
      <c r="A25990" s="1">
        <v>45279.833333333336</v>
      </c>
      <c r="B25990" s="2">
        <v>45279</v>
      </c>
      <c r="C25990">
        <v>8502</v>
      </c>
      <c r="D25990">
        <v>3211</v>
      </c>
    </row>
    <row r="25991" spans="1:4" x14ac:dyDescent="0.3">
      <c r="A25991" s="1">
        <v>45279.875</v>
      </c>
      <c r="B25991" s="2">
        <v>45279</v>
      </c>
      <c r="C25991">
        <v>7948</v>
      </c>
      <c r="D25991">
        <v>3211</v>
      </c>
    </row>
    <row r="25992" spans="1:4" x14ac:dyDescent="0.3">
      <c r="A25992" s="1">
        <v>45279.916666666664</v>
      </c>
      <c r="B25992" s="2">
        <v>45279</v>
      </c>
      <c r="C25992">
        <v>7568</v>
      </c>
      <c r="D25992">
        <v>3211</v>
      </c>
    </row>
    <row r="25993" spans="1:4" x14ac:dyDescent="0.3">
      <c r="A25993" s="1">
        <v>45279.958333333336</v>
      </c>
      <c r="B25993" s="2">
        <v>45279</v>
      </c>
      <c r="C25993">
        <v>5983</v>
      </c>
      <c r="D25993">
        <v>3211</v>
      </c>
    </row>
    <row r="25994" spans="1:4" x14ac:dyDescent="0.3">
      <c r="A25994" s="1">
        <v>45280</v>
      </c>
      <c r="B25994" s="2">
        <v>45280</v>
      </c>
      <c r="C25994">
        <v>5785</v>
      </c>
      <c r="D25994">
        <v>3288</v>
      </c>
    </row>
    <row r="25995" spans="1:4" x14ac:dyDescent="0.3">
      <c r="A25995" s="1">
        <v>45280.041666666664</v>
      </c>
      <c r="B25995" s="2">
        <v>45280</v>
      </c>
      <c r="C25995">
        <v>5048</v>
      </c>
      <c r="D25995">
        <v>3288</v>
      </c>
    </row>
    <row r="25996" spans="1:4" x14ac:dyDescent="0.3">
      <c r="A25996" s="1">
        <v>45280.083333333336</v>
      </c>
      <c r="B25996" s="2">
        <v>45280</v>
      </c>
      <c r="C25996">
        <v>480</v>
      </c>
      <c r="D25996">
        <v>3288</v>
      </c>
    </row>
    <row r="25997" spans="1:4" x14ac:dyDescent="0.3">
      <c r="A25997" s="1">
        <v>45280.125</v>
      </c>
      <c r="B25997" s="2">
        <v>45280</v>
      </c>
      <c r="C25997">
        <v>3998</v>
      </c>
      <c r="D25997">
        <v>3288</v>
      </c>
    </row>
    <row r="25998" spans="1:4" x14ac:dyDescent="0.3">
      <c r="A25998" s="1">
        <v>45280.166666666664</v>
      </c>
      <c r="B25998" s="2">
        <v>45280</v>
      </c>
      <c r="C25998">
        <v>3151</v>
      </c>
      <c r="D25998">
        <v>3288</v>
      </c>
    </row>
    <row r="25999" spans="1:4" x14ac:dyDescent="0.3">
      <c r="A25999" s="1">
        <v>45280.208333333336</v>
      </c>
      <c r="B25999" s="2">
        <v>45280</v>
      </c>
      <c r="C25999">
        <v>4002</v>
      </c>
      <c r="D25999">
        <v>3288</v>
      </c>
    </row>
    <row r="26000" spans="1:4" x14ac:dyDescent="0.3">
      <c r="A26000" s="1">
        <v>45280.25</v>
      </c>
      <c r="B26000" s="2">
        <v>45280</v>
      </c>
      <c r="C26000">
        <v>4672</v>
      </c>
      <c r="D26000">
        <v>3288</v>
      </c>
    </row>
    <row r="26001" spans="1:4" x14ac:dyDescent="0.3">
      <c r="A26001" s="1">
        <v>45280.291666666664</v>
      </c>
      <c r="B26001" s="2">
        <v>45280</v>
      </c>
      <c r="C26001">
        <v>6796</v>
      </c>
      <c r="D26001">
        <v>3288</v>
      </c>
    </row>
    <row r="26002" spans="1:4" x14ac:dyDescent="0.3">
      <c r="A26002" s="1">
        <v>45280.333333333336</v>
      </c>
      <c r="B26002" s="2">
        <v>45280</v>
      </c>
      <c r="C26002">
        <v>7293</v>
      </c>
      <c r="D26002">
        <v>3288</v>
      </c>
    </row>
    <row r="26003" spans="1:4" x14ac:dyDescent="0.3">
      <c r="A26003" s="1">
        <v>45280.375</v>
      </c>
      <c r="B26003" s="2">
        <v>45280</v>
      </c>
      <c r="C26003">
        <v>7054</v>
      </c>
      <c r="D26003">
        <v>3288</v>
      </c>
    </row>
    <row r="26004" spans="1:4" x14ac:dyDescent="0.3">
      <c r="A26004" s="1">
        <v>45280.416666666664</v>
      </c>
      <c r="B26004" s="2">
        <v>45280</v>
      </c>
      <c r="C26004">
        <v>6793</v>
      </c>
      <c r="D26004">
        <v>3288</v>
      </c>
    </row>
    <row r="26005" spans="1:4" x14ac:dyDescent="0.3">
      <c r="A26005" s="1">
        <v>45280.458333333336</v>
      </c>
      <c r="B26005" s="2">
        <v>45280</v>
      </c>
      <c r="C26005">
        <v>6236</v>
      </c>
      <c r="D26005">
        <v>3288</v>
      </c>
    </row>
    <row r="26006" spans="1:4" x14ac:dyDescent="0.3">
      <c r="A26006" s="1">
        <v>45280.5</v>
      </c>
      <c r="B26006" s="2">
        <v>45280</v>
      </c>
      <c r="C26006">
        <v>620</v>
      </c>
      <c r="D26006">
        <v>3288</v>
      </c>
    </row>
    <row r="26007" spans="1:4" x14ac:dyDescent="0.3">
      <c r="A26007" s="1">
        <v>45280.541666666664</v>
      </c>
      <c r="B26007" s="2">
        <v>45280</v>
      </c>
      <c r="C26007">
        <v>6059</v>
      </c>
      <c r="D26007">
        <v>3288</v>
      </c>
    </row>
    <row r="26008" spans="1:4" x14ac:dyDescent="0.3">
      <c r="A26008" s="1">
        <v>45280.583333333336</v>
      </c>
      <c r="B26008" s="2">
        <v>45280</v>
      </c>
      <c r="C26008">
        <v>668</v>
      </c>
      <c r="D26008">
        <v>3288</v>
      </c>
    </row>
    <row r="26009" spans="1:4" x14ac:dyDescent="0.3">
      <c r="A26009" s="1">
        <v>45280.625</v>
      </c>
      <c r="B26009" s="2">
        <v>45280</v>
      </c>
      <c r="C26009">
        <v>6998</v>
      </c>
      <c r="D26009">
        <v>3288</v>
      </c>
    </row>
    <row r="26010" spans="1:4" x14ac:dyDescent="0.3">
      <c r="A26010" s="1">
        <v>45280.666666666664</v>
      </c>
      <c r="B26010" s="2">
        <v>45280</v>
      </c>
      <c r="C26010">
        <v>7349</v>
      </c>
      <c r="D26010">
        <v>3288</v>
      </c>
    </row>
    <row r="26011" spans="1:4" x14ac:dyDescent="0.3">
      <c r="A26011" s="1">
        <v>45280.708333333336</v>
      </c>
      <c r="B26011" s="2">
        <v>45280</v>
      </c>
      <c r="C26011">
        <v>8024</v>
      </c>
      <c r="D26011">
        <v>3288</v>
      </c>
    </row>
    <row r="26012" spans="1:4" x14ac:dyDescent="0.3">
      <c r="A26012" s="1">
        <v>45280.75</v>
      </c>
      <c r="B26012" s="2">
        <v>45280</v>
      </c>
      <c r="C26012">
        <v>8183</v>
      </c>
      <c r="D26012">
        <v>3288</v>
      </c>
    </row>
    <row r="26013" spans="1:4" x14ac:dyDescent="0.3">
      <c r="A26013" s="1">
        <v>45280.791666666664</v>
      </c>
      <c r="B26013" s="2">
        <v>45280</v>
      </c>
      <c r="C26013">
        <v>8184</v>
      </c>
      <c r="D26013">
        <v>3288</v>
      </c>
    </row>
    <row r="26014" spans="1:4" x14ac:dyDescent="0.3">
      <c r="A26014" s="1">
        <v>45280.833333333336</v>
      </c>
      <c r="B26014" s="2">
        <v>45280</v>
      </c>
      <c r="C26014">
        <v>7799</v>
      </c>
      <c r="D26014">
        <v>3288</v>
      </c>
    </row>
    <row r="26015" spans="1:4" x14ac:dyDescent="0.3">
      <c r="A26015" s="1">
        <v>45280.875</v>
      </c>
      <c r="B26015" s="2">
        <v>45280</v>
      </c>
      <c r="C26015">
        <v>6678</v>
      </c>
      <c r="D26015">
        <v>3288</v>
      </c>
    </row>
    <row r="26016" spans="1:4" x14ac:dyDescent="0.3">
      <c r="A26016" s="1">
        <v>45280.916666666664</v>
      </c>
      <c r="B26016" s="2">
        <v>45280</v>
      </c>
      <c r="C26016">
        <v>6142</v>
      </c>
      <c r="D26016">
        <v>3288</v>
      </c>
    </row>
    <row r="26017" spans="1:4" x14ac:dyDescent="0.3">
      <c r="A26017" s="1">
        <v>45280.958333333336</v>
      </c>
      <c r="B26017" s="2">
        <v>45280</v>
      </c>
      <c r="C26017">
        <v>4888</v>
      </c>
      <c r="D26017">
        <v>3288</v>
      </c>
    </row>
    <row r="26018" spans="1:4" x14ac:dyDescent="0.3">
      <c r="A26018" s="1">
        <v>45281</v>
      </c>
      <c r="B26018" s="2">
        <v>45281</v>
      </c>
      <c r="C26018">
        <v>3016</v>
      </c>
      <c r="D26018">
        <v>3314</v>
      </c>
    </row>
    <row r="26019" spans="1:4" x14ac:dyDescent="0.3">
      <c r="A26019" s="1">
        <v>45281.041666666664</v>
      </c>
      <c r="B26019" s="2">
        <v>45281</v>
      </c>
      <c r="C26019">
        <v>2508</v>
      </c>
      <c r="D26019">
        <v>3314</v>
      </c>
    </row>
    <row r="26020" spans="1:4" x14ac:dyDescent="0.3">
      <c r="A26020" s="1">
        <v>45281.083333333336</v>
      </c>
      <c r="B26020" s="2">
        <v>45281</v>
      </c>
      <c r="C26020">
        <v>209</v>
      </c>
      <c r="D26020">
        <v>3314</v>
      </c>
    </row>
    <row r="26021" spans="1:4" x14ac:dyDescent="0.3">
      <c r="A26021" s="1">
        <v>45281.125</v>
      </c>
      <c r="B26021" s="2">
        <v>45281</v>
      </c>
      <c r="C26021">
        <v>348</v>
      </c>
      <c r="D26021">
        <v>3314</v>
      </c>
    </row>
    <row r="26022" spans="1:4" x14ac:dyDescent="0.3">
      <c r="A26022" s="1">
        <v>45281.166666666664</v>
      </c>
      <c r="B26022" s="2">
        <v>45281</v>
      </c>
      <c r="C26022">
        <v>7</v>
      </c>
      <c r="D26022">
        <v>3314</v>
      </c>
    </row>
    <row r="26023" spans="1:4" x14ac:dyDescent="0.3">
      <c r="A26023" s="1">
        <v>45281.208333333336</v>
      </c>
      <c r="B26023" s="2">
        <v>45281</v>
      </c>
      <c r="C26023">
        <v>33</v>
      </c>
      <c r="D26023">
        <v>3314</v>
      </c>
    </row>
    <row r="26024" spans="1:4" x14ac:dyDescent="0.3">
      <c r="A26024" s="1">
        <v>45281.25</v>
      </c>
      <c r="B26024" s="2">
        <v>45281</v>
      </c>
      <c r="C26024">
        <v>2385</v>
      </c>
      <c r="D26024">
        <v>3314</v>
      </c>
    </row>
    <row r="26025" spans="1:4" x14ac:dyDescent="0.3">
      <c r="A26025" s="1">
        <v>45281.291666666664</v>
      </c>
      <c r="B26025" s="2">
        <v>45281</v>
      </c>
      <c r="C26025">
        <v>4512</v>
      </c>
      <c r="D26025">
        <v>3314</v>
      </c>
    </row>
    <row r="26026" spans="1:4" x14ac:dyDescent="0.3">
      <c r="A26026" s="1">
        <v>45281.333333333336</v>
      </c>
      <c r="B26026" s="2">
        <v>45281</v>
      </c>
      <c r="C26026">
        <v>4896</v>
      </c>
      <c r="D26026">
        <v>3314</v>
      </c>
    </row>
    <row r="26027" spans="1:4" x14ac:dyDescent="0.3">
      <c r="A26027" s="1">
        <v>45281.375</v>
      </c>
      <c r="B26027" s="2">
        <v>45281</v>
      </c>
      <c r="C26027">
        <v>3724</v>
      </c>
      <c r="D26027">
        <v>3314</v>
      </c>
    </row>
    <row r="26028" spans="1:4" x14ac:dyDescent="0.3">
      <c r="A26028" s="1">
        <v>45281.416666666664</v>
      </c>
      <c r="B26028" s="2">
        <v>45281</v>
      </c>
      <c r="C26028">
        <v>3429</v>
      </c>
      <c r="D26028">
        <v>3314</v>
      </c>
    </row>
    <row r="26029" spans="1:4" x14ac:dyDescent="0.3">
      <c r="A26029" s="1">
        <v>45281.458333333336</v>
      </c>
      <c r="B26029" s="2">
        <v>45281</v>
      </c>
      <c r="C26029">
        <v>2605</v>
      </c>
      <c r="D26029">
        <v>3314</v>
      </c>
    </row>
    <row r="26030" spans="1:4" x14ac:dyDescent="0.3">
      <c r="A26030" s="1">
        <v>45281.5</v>
      </c>
      <c r="B26030" s="2">
        <v>45281</v>
      </c>
      <c r="C26030">
        <v>2351</v>
      </c>
      <c r="D26030">
        <v>3314</v>
      </c>
    </row>
    <row r="26031" spans="1:4" x14ac:dyDescent="0.3">
      <c r="A26031" s="1">
        <v>45281.541666666664</v>
      </c>
      <c r="B26031" s="2">
        <v>45281</v>
      </c>
      <c r="C26031">
        <v>1156</v>
      </c>
      <c r="D26031">
        <v>3314</v>
      </c>
    </row>
    <row r="26032" spans="1:4" x14ac:dyDescent="0.3">
      <c r="A26032" s="1">
        <v>45281.583333333336</v>
      </c>
      <c r="B26032" s="2">
        <v>45281</v>
      </c>
      <c r="C26032">
        <v>1053</v>
      </c>
      <c r="D26032">
        <v>3314</v>
      </c>
    </row>
    <row r="26033" spans="1:4" x14ac:dyDescent="0.3">
      <c r="A26033" s="1">
        <v>45281.625</v>
      </c>
      <c r="B26033" s="2">
        <v>45281</v>
      </c>
      <c r="C26033">
        <v>168</v>
      </c>
      <c r="D26033">
        <v>3314</v>
      </c>
    </row>
    <row r="26034" spans="1:4" x14ac:dyDescent="0.3">
      <c r="A26034" s="1">
        <v>45281.666666666664</v>
      </c>
      <c r="B26034" s="2">
        <v>45281</v>
      </c>
      <c r="C26034">
        <v>1695</v>
      </c>
      <c r="D26034">
        <v>3314</v>
      </c>
    </row>
    <row r="26035" spans="1:4" x14ac:dyDescent="0.3">
      <c r="A26035" s="1">
        <v>45281.708333333336</v>
      </c>
      <c r="B26035" s="2">
        <v>45281</v>
      </c>
      <c r="C26035">
        <v>3508</v>
      </c>
      <c r="D26035">
        <v>3314</v>
      </c>
    </row>
    <row r="26036" spans="1:4" x14ac:dyDescent="0.3">
      <c r="A26036" s="1">
        <v>45281.75</v>
      </c>
      <c r="B26036" s="2">
        <v>45281</v>
      </c>
      <c r="C26036">
        <v>3934</v>
      </c>
      <c r="D26036">
        <v>3314</v>
      </c>
    </row>
    <row r="26037" spans="1:4" x14ac:dyDescent="0.3">
      <c r="A26037" s="1">
        <v>45281.791666666664</v>
      </c>
      <c r="B26037" s="2">
        <v>45281</v>
      </c>
      <c r="C26037">
        <v>4849</v>
      </c>
      <c r="D26037">
        <v>3314</v>
      </c>
    </row>
    <row r="26038" spans="1:4" x14ac:dyDescent="0.3">
      <c r="A26038" s="1">
        <v>45281.833333333336</v>
      </c>
      <c r="B26038" s="2">
        <v>45281</v>
      </c>
      <c r="C26038">
        <v>4097</v>
      </c>
      <c r="D26038">
        <v>3314</v>
      </c>
    </row>
    <row r="26039" spans="1:4" x14ac:dyDescent="0.3">
      <c r="A26039" s="1">
        <v>45281.875</v>
      </c>
      <c r="B26039" s="2">
        <v>45281</v>
      </c>
      <c r="C26039">
        <v>3315</v>
      </c>
      <c r="D26039">
        <v>3314</v>
      </c>
    </row>
    <row r="26040" spans="1:4" x14ac:dyDescent="0.3">
      <c r="A26040" s="1">
        <v>45281.916666666664</v>
      </c>
      <c r="B26040" s="2">
        <v>45281</v>
      </c>
      <c r="C26040">
        <v>2877</v>
      </c>
      <c r="D26040">
        <v>3314</v>
      </c>
    </row>
    <row r="26041" spans="1:4" x14ac:dyDescent="0.3">
      <c r="A26041" s="1">
        <v>45281.958333333336</v>
      </c>
      <c r="B26041" s="2">
        <v>45281</v>
      </c>
      <c r="C26041">
        <v>605</v>
      </c>
      <c r="D26041">
        <v>3314</v>
      </c>
    </row>
    <row r="26042" spans="1:4" x14ac:dyDescent="0.3">
      <c r="A26042" s="1">
        <v>45282</v>
      </c>
      <c r="B26042" s="2">
        <v>45282</v>
      </c>
      <c r="C26042">
        <v>1</v>
      </c>
      <c r="D26042">
        <v>3264</v>
      </c>
    </row>
    <row r="26043" spans="1:4" x14ac:dyDescent="0.3">
      <c r="A26043" s="1">
        <v>45282.041666666664</v>
      </c>
      <c r="B26043" s="2">
        <v>45282</v>
      </c>
      <c r="C26043">
        <v>-1</v>
      </c>
      <c r="D26043">
        <v>3264</v>
      </c>
    </row>
    <row r="26044" spans="1:4" x14ac:dyDescent="0.3">
      <c r="A26044" s="1">
        <v>45282.083333333336</v>
      </c>
      <c r="B26044" s="2">
        <v>45282</v>
      </c>
      <c r="C26044">
        <v>-7</v>
      </c>
      <c r="D26044">
        <v>3264</v>
      </c>
    </row>
    <row r="26045" spans="1:4" x14ac:dyDescent="0.3">
      <c r="A26045" s="1">
        <v>45282.125</v>
      </c>
      <c r="B26045" s="2">
        <v>45282</v>
      </c>
      <c r="C26045">
        <v>-18</v>
      </c>
      <c r="D26045">
        <v>3264</v>
      </c>
    </row>
    <row r="26046" spans="1:4" x14ac:dyDescent="0.3">
      <c r="A26046" s="1">
        <v>45282.166666666664</v>
      </c>
      <c r="B26046" s="2">
        <v>45282</v>
      </c>
      <c r="C26046">
        <v>-25</v>
      </c>
      <c r="D26046">
        <v>3264</v>
      </c>
    </row>
    <row r="26047" spans="1:4" x14ac:dyDescent="0.3">
      <c r="A26047" s="1">
        <v>45282.208333333336</v>
      </c>
      <c r="B26047" s="2">
        <v>45282</v>
      </c>
      <c r="C26047">
        <v>-8</v>
      </c>
      <c r="D26047">
        <v>3264</v>
      </c>
    </row>
    <row r="26048" spans="1:4" x14ac:dyDescent="0.3">
      <c r="A26048" s="1">
        <v>45282.25</v>
      </c>
      <c r="B26048" s="2">
        <v>45282</v>
      </c>
      <c r="C26048">
        <v>81</v>
      </c>
      <c r="D26048">
        <v>3264</v>
      </c>
    </row>
    <row r="26049" spans="1:4" x14ac:dyDescent="0.3">
      <c r="A26049" s="1">
        <v>45282.291666666664</v>
      </c>
      <c r="B26049" s="2">
        <v>45282</v>
      </c>
      <c r="C26049">
        <v>3168</v>
      </c>
      <c r="D26049">
        <v>3264</v>
      </c>
    </row>
    <row r="26050" spans="1:4" x14ac:dyDescent="0.3">
      <c r="A26050" s="1">
        <v>45282.333333333336</v>
      </c>
      <c r="B26050" s="2">
        <v>45282</v>
      </c>
      <c r="C26050">
        <v>3973</v>
      </c>
      <c r="D26050">
        <v>3264</v>
      </c>
    </row>
    <row r="26051" spans="1:4" x14ac:dyDescent="0.3">
      <c r="A26051" s="1">
        <v>45282.375</v>
      </c>
      <c r="B26051" s="2">
        <v>45282</v>
      </c>
      <c r="C26051">
        <v>3564</v>
      </c>
      <c r="D26051">
        <v>3264</v>
      </c>
    </row>
    <row r="26052" spans="1:4" x14ac:dyDescent="0.3">
      <c r="A26052" s="1">
        <v>45282.416666666664</v>
      </c>
      <c r="B26052" s="2">
        <v>45282</v>
      </c>
      <c r="C26052">
        <v>2645</v>
      </c>
      <c r="D26052">
        <v>3264</v>
      </c>
    </row>
    <row r="26053" spans="1:4" x14ac:dyDescent="0.3">
      <c r="A26053" s="1">
        <v>45282.458333333336</v>
      </c>
      <c r="B26053" s="2">
        <v>45282</v>
      </c>
      <c r="C26053">
        <v>2623</v>
      </c>
      <c r="D26053">
        <v>3264</v>
      </c>
    </row>
    <row r="26054" spans="1:4" x14ac:dyDescent="0.3">
      <c r="A26054" s="1">
        <v>45282.5</v>
      </c>
      <c r="B26054" s="2">
        <v>45282</v>
      </c>
      <c r="C26054">
        <v>2673</v>
      </c>
      <c r="D26054">
        <v>3264</v>
      </c>
    </row>
    <row r="26055" spans="1:4" x14ac:dyDescent="0.3">
      <c r="A26055" s="1">
        <v>45282.541666666664</v>
      </c>
      <c r="B26055" s="2">
        <v>45282</v>
      </c>
      <c r="C26055">
        <v>253</v>
      </c>
      <c r="D26055">
        <v>3264</v>
      </c>
    </row>
    <row r="26056" spans="1:4" x14ac:dyDescent="0.3">
      <c r="A26056" s="1">
        <v>45282.583333333336</v>
      </c>
      <c r="B26056" s="2">
        <v>45282</v>
      </c>
      <c r="C26056">
        <v>2886</v>
      </c>
      <c r="D26056">
        <v>3264</v>
      </c>
    </row>
    <row r="26057" spans="1:4" x14ac:dyDescent="0.3">
      <c r="A26057" s="1">
        <v>45282.625</v>
      </c>
      <c r="B26057" s="2">
        <v>45282</v>
      </c>
      <c r="C26057">
        <v>3417</v>
      </c>
      <c r="D26057">
        <v>3264</v>
      </c>
    </row>
    <row r="26058" spans="1:4" x14ac:dyDescent="0.3">
      <c r="A26058" s="1">
        <v>45282.666666666664</v>
      </c>
      <c r="B26058" s="2">
        <v>45282</v>
      </c>
      <c r="C26058">
        <v>4241</v>
      </c>
      <c r="D26058">
        <v>3264</v>
      </c>
    </row>
    <row r="26059" spans="1:4" x14ac:dyDescent="0.3">
      <c r="A26059" s="1">
        <v>45282.708333333336</v>
      </c>
      <c r="B26059" s="2">
        <v>45282</v>
      </c>
      <c r="C26059">
        <v>4295</v>
      </c>
      <c r="D26059">
        <v>3264</v>
      </c>
    </row>
    <row r="26060" spans="1:4" x14ac:dyDescent="0.3">
      <c r="A26060" s="1">
        <v>45282.75</v>
      </c>
      <c r="B26060" s="2">
        <v>45282</v>
      </c>
      <c r="C26060">
        <v>5036</v>
      </c>
      <c r="D26060">
        <v>3264</v>
      </c>
    </row>
    <row r="26061" spans="1:4" x14ac:dyDescent="0.3">
      <c r="A26061" s="1">
        <v>45282.791666666664</v>
      </c>
      <c r="B26061" s="2">
        <v>45282</v>
      </c>
      <c r="C26061">
        <v>4049</v>
      </c>
      <c r="D26061">
        <v>3264</v>
      </c>
    </row>
    <row r="26062" spans="1:4" x14ac:dyDescent="0.3">
      <c r="A26062" s="1">
        <v>45282.833333333336</v>
      </c>
      <c r="B26062" s="2">
        <v>45282</v>
      </c>
      <c r="C26062">
        <v>2466</v>
      </c>
      <c r="D26062">
        <v>3264</v>
      </c>
    </row>
    <row r="26063" spans="1:4" x14ac:dyDescent="0.3">
      <c r="A26063" s="1">
        <v>45282.875</v>
      </c>
      <c r="B26063" s="2">
        <v>45282</v>
      </c>
      <c r="C26063">
        <v>2553</v>
      </c>
      <c r="D26063">
        <v>3264</v>
      </c>
    </row>
    <row r="26064" spans="1:4" x14ac:dyDescent="0.3">
      <c r="A26064" s="1">
        <v>45282.916666666664</v>
      </c>
      <c r="B26064" s="2">
        <v>45282</v>
      </c>
      <c r="C26064">
        <v>3041</v>
      </c>
      <c r="D26064">
        <v>3264</v>
      </c>
    </row>
    <row r="26065" spans="1:4" x14ac:dyDescent="0.3">
      <c r="A26065" s="1">
        <v>45282.958333333336</v>
      </c>
      <c r="B26065" s="2">
        <v>45282</v>
      </c>
      <c r="C26065">
        <v>120</v>
      </c>
      <c r="D26065">
        <v>3264</v>
      </c>
    </row>
    <row r="26066" spans="1:4" x14ac:dyDescent="0.3">
      <c r="A26066" s="1">
        <v>45283</v>
      </c>
      <c r="B26066" s="2">
        <v>45283</v>
      </c>
      <c r="C26066">
        <v>4</v>
      </c>
      <c r="D26066">
        <v>3264</v>
      </c>
    </row>
    <row r="26067" spans="1:4" x14ac:dyDescent="0.3">
      <c r="A26067" s="1">
        <v>45283.041666666664</v>
      </c>
      <c r="B26067" s="2">
        <v>45283</v>
      </c>
      <c r="C26067">
        <v>-1</v>
      </c>
      <c r="D26067">
        <v>3264</v>
      </c>
    </row>
    <row r="26068" spans="1:4" x14ac:dyDescent="0.3">
      <c r="A26068" s="1">
        <v>45283.083333333336</v>
      </c>
      <c r="B26068" s="2">
        <v>45283</v>
      </c>
      <c r="C26068">
        <v>-1</v>
      </c>
      <c r="D26068">
        <v>3264</v>
      </c>
    </row>
    <row r="26069" spans="1:4" x14ac:dyDescent="0.3">
      <c r="A26069" s="1">
        <v>45283.125</v>
      </c>
      <c r="B26069" s="2">
        <v>45283</v>
      </c>
      <c r="C26069">
        <v>-2</v>
      </c>
      <c r="D26069">
        <v>3264</v>
      </c>
    </row>
    <row r="26070" spans="1:4" x14ac:dyDescent="0.3">
      <c r="A26070" s="1">
        <v>45283.166666666664</v>
      </c>
      <c r="B26070" s="2">
        <v>45283</v>
      </c>
      <c r="C26070">
        <v>-1</v>
      </c>
      <c r="D26070">
        <v>3264</v>
      </c>
    </row>
    <row r="26071" spans="1:4" x14ac:dyDescent="0.3">
      <c r="A26071" s="1">
        <v>45283.208333333336</v>
      </c>
      <c r="B26071" s="2">
        <v>45283</v>
      </c>
      <c r="C26071">
        <v>0</v>
      </c>
      <c r="D26071">
        <v>3264</v>
      </c>
    </row>
    <row r="26072" spans="1:4" x14ac:dyDescent="0.3">
      <c r="A26072" s="1">
        <v>45283.25</v>
      </c>
      <c r="B26072" s="2">
        <v>45283</v>
      </c>
      <c r="C26072">
        <v>1</v>
      </c>
      <c r="D26072">
        <v>3264</v>
      </c>
    </row>
    <row r="26073" spans="1:4" x14ac:dyDescent="0.3">
      <c r="A26073" s="1">
        <v>45283.291666666664</v>
      </c>
      <c r="B26073" s="2">
        <v>45283</v>
      </c>
      <c r="C26073">
        <v>743</v>
      </c>
      <c r="D26073">
        <v>3264</v>
      </c>
    </row>
    <row r="26074" spans="1:4" x14ac:dyDescent="0.3">
      <c r="A26074" s="1">
        <v>45283.333333333336</v>
      </c>
      <c r="B26074" s="2">
        <v>45283</v>
      </c>
      <c r="C26074">
        <v>200</v>
      </c>
      <c r="D26074">
        <v>3264</v>
      </c>
    </row>
    <row r="26075" spans="1:4" x14ac:dyDescent="0.3">
      <c r="A26075" s="1">
        <v>45283.375</v>
      </c>
      <c r="B26075" s="2">
        <v>45283</v>
      </c>
      <c r="C26075">
        <v>4208</v>
      </c>
      <c r="D26075">
        <v>3264</v>
      </c>
    </row>
    <row r="26076" spans="1:4" x14ac:dyDescent="0.3">
      <c r="A26076" s="1">
        <v>45283.416666666664</v>
      </c>
      <c r="B26076" s="2">
        <v>45283</v>
      </c>
      <c r="C26076">
        <v>4164</v>
      </c>
      <c r="D26076">
        <v>3264</v>
      </c>
    </row>
    <row r="26077" spans="1:4" x14ac:dyDescent="0.3">
      <c r="A26077" s="1">
        <v>45283.458333333336</v>
      </c>
      <c r="B26077" s="2">
        <v>45283</v>
      </c>
      <c r="C26077">
        <v>459</v>
      </c>
      <c r="D26077">
        <v>3264</v>
      </c>
    </row>
    <row r="26078" spans="1:4" x14ac:dyDescent="0.3">
      <c r="A26078" s="1">
        <v>45283.5</v>
      </c>
      <c r="B26078" s="2">
        <v>45283</v>
      </c>
      <c r="C26078">
        <v>4736</v>
      </c>
      <c r="D26078">
        <v>3264</v>
      </c>
    </row>
    <row r="26079" spans="1:4" x14ac:dyDescent="0.3">
      <c r="A26079" s="1">
        <v>45283.541666666664</v>
      </c>
      <c r="B26079" s="2">
        <v>45283</v>
      </c>
      <c r="C26079">
        <v>4981</v>
      </c>
      <c r="D26079">
        <v>3264</v>
      </c>
    </row>
    <row r="26080" spans="1:4" x14ac:dyDescent="0.3">
      <c r="A26080" s="1">
        <v>45283.583333333336</v>
      </c>
      <c r="B26080" s="2">
        <v>45283</v>
      </c>
      <c r="C26080">
        <v>523</v>
      </c>
      <c r="D26080">
        <v>3264</v>
      </c>
    </row>
    <row r="26081" spans="1:4" x14ac:dyDescent="0.3">
      <c r="A26081" s="1">
        <v>45283.625</v>
      </c>
      <c r="B26081" s="2">
        <v>45283</v>
      </c>
      <c r="C26081">
        <v>5377</v>
      </c>
      <c r="D26081">
        <v>3264</v>
      </c>
    </row>
    <row r="26082" spans="1:4" x14ac:dyDescent="0.3">
      <c r="A26082" s="1">
        <v>45283.666666666664</v>
      </c>
      <c r="B26082" s="2">
        <v>45283</v>
      </c>
      <c r="C26082">
        <v>5805</v>
      </c>
      <c r="D26082">
        <v>3264</v>
      </c>
    </row>
    <row r="26083" spans="1:4" x14ac:dyDescent="0.3">
      <c r="A26083" s="1">
        <v>45283.708333333336</v>
      </c>
      <c r="B26083" s="2">
        <v>45283</v>
      </c>
      <c r="C26083">
        <v>6812</v>
      </c>
      <c r="D26083">
        <v>3264</v>
      </c>
    </row>
    <row r="26084" spans="1:4" x14ac:dyDescent="0.3">
      <c r="A26084" s="1">
        <v>45283.75</v>
      </c>
      <c r="B26084" s="2">
        <v>45283</v>
      </c>
      <c r="C26084">
        <v>6645</v>
      </c>
      <c r="D26084">
        <v>3264</v>
      </c>
    </row>
    <row r="26085" spans="1:4" x14ac:dyDescent="0.3">
      <c r="A26085" s="1">
        <v>45283.791666666664</v>
      </c>
      <c r="B26085" s="2">
        <v>45283</v>
      </c>
      <c r="C26085">
        <v>6155</v>
      </c>
      <c r="D26085">
        <v>3264</v>
      </c>
    </row>
    <row r="26086" spans="1:4" x14ac:dyDescent="0.3">
      <c r="A26086" s="1">
        <v>45283.833333333336</v>
      </c>
      <c r="B26086" s="2">
        <v>45283</v>
      </c>
      <c r="C26086">
        <v>537</v>
      </c>
      <c r="D26086">
        <v>3264</v>
      </c>
    </row>
    <row r="26087" spans="1:4" x14ac:dyDescent="0.3">
      <c r="A26087" s="1">
        <v>45283.875</v>
      </c>
      <c r="B26087" s="2">
        <v>45283</v>
      </c>
      <c r="C26087">
        <v>4156</v>
      </c>
      <c r="D26087">
        <v>3264</v>
      </c>
    </row>
    <row r="26088" spans="1:4" x14ac:dyDescent="0.3">
      <c r="A26088" s="1">
        <v>45283.916666666664</v>
      </c>
      <c r="B26088" s="2">
        <v>45283</v>
      </c>
      <c r="C26088">
        <v>2029</v>
      </c>
      <c r="D26088">
        <v>3264</v>
      </c>
    </row>
    <row r="26089" spans="1:4" x14ac:dyDescent="0.3">
      <c r="A26089" s="1">
        <v>45283.958333333336</v>
      </c>
      <c r="B26089" s="2">
        <v>45283</v>
      </c>
      <c r="C26089">
        <v>774</v>
      </c>
      <c r="D26089">
        <v>3264</v>
      </c>
    </row>
    <row r="26090" spans="1:4" x14ac:dyDescent="0.3">
      <c r="A26090" s="1">
        <v>45284</v>
      </c>
      <c r="B26090" s="2">
        <v>45284</v>
      </c>
      <c r="C26090">
        <v>0</v>
      </c>
      <c r="D26090">
        <v>3264</v>
      </c>
    </row>
    <row r="26091" spans="1:4" x14ac:dyDescent="0.3">
      <c r="A26091" s="1">
        <v>45284.041666666664</v>
      </c>
      <c r="B26091" s="2">
        <v>45284</v>
      </c>
      <c r="C26091">
        <v>-3</v>
      </c>
      <c r="D26091">
        <v>3264</v>
      </c>
    </row>
    <row r="26092" spans="1:4" x14ac:dyDescent="0.3">
      <c r="A26092" s="1">
        <v>45284.083333333336</v>
      </c>
      <c r="B26092" s="2">
        <v>45284</v>
      </c>
      <c r="C26092">
        <v>-29</v>
      </c>
      <c r="D26092">
        <v>3264</v>
      </c>
    </row>
    <row r="26093" spans="1:4" x14ac:dyDescent="0.3">
      <c r="A26093" s="1">
        <v>45284.125</v>
      </c>
      <c r="B26093" s="2">
        <v>45284</v>
      </c>
      <c r="C26093">
        <v>-97</v>
      </c>
      <c r="D26093">
        <v>3264</v>
      </c>
    </row>
    <row r="26094" spans="1:4" x14ac:dyDescent="0.3">
      <c r="A26094" s="1">
        <v>45284.166666666664</v>
      </c>
      <c r="B26094" s="2">
        <v>45284</v>
      </c>
      <c r="C26094">
        <v>-374</v>
      </c>
      <c r="D26094">
        <v>3264</v>
      </c>
    </row>
    <row r="26095" spans="1:4" x14ac:dyDescent="0.3">
      <c r="A26095" s="1">
        <v>45284.208333333336</v>
      </c>
      <c r="B26095" s="2">
        <v>45284</v>
      </c>
      <c r="C26095">
        <v>-497</v>
      </c>
      <c r="D26095">
        <v>3264</v>
      </c>
    </row>
    <row r="26096" spans="1:4" x14ac:dyDescent="0.3">
      <c r="A26096" s="1">
        <v>45284.25</v>
      </c>
      <c r="B26096" s="2">
        <v>45284</v>
      </c>
      <c r="C26096">
        <v>-422</v>
      </c>
      <c r="D26096">
        <v>3264</v>
      </c>
    </row>
    <row r="26097" spans="1:4" x14ac:dyDescent="0.3">
      <c r="A26097" s="1">
        <v>45284.291666666664</v>
      </c>
      <c r="B26097" s="2">
        <v>45284</v>
      </c>
      <c r="C26097">
        <v>-291</v>
      </c>
      <c r="D26097">
        <v>3264</v>
      </c>
    </row>
    <row r="26098" spans="1:4" x14ac:dyDescent="0.3">
      <c r="A26098" s="1">
        <v>45284.333333333336</v>
      </c>
      <c r="B26098" s="2">
        <v>45284</v>
      </c>
      <c r="C26098">
        <v>-293</v>
      </c>
      <c r="D26098">
        <v>3264</v>
      </c>
    </row>
    <row r="26099" spans="1:4" x14ac:dyDescent="0.3">
      <c r="A26099" s="1">
        <v>45284.375</v>
      </c>
      <c r="B26099" s="2">
        <v>45284</v>
      </c>
      <c r="C26099">
        <v>-313</v>
      </c>
      <c r="D26099">
        <v>3264</v>
      </c>
    </row>
    <row r="26100" spans="1:4" x14ac:dyDescent="0.3">
      <c r="A26100" s="1">
        <v>45284.416666666664</v>
      </c>
      <c r="B26100" s="2">
        <v>45284</v>
      </c>
      <c r="C26100">
        <v>-515</v>
      </c>
      <c r="D26100">
        <v>3264</v>
      </c>
    </row>
    <row r="26101" spans="1:4" x14ac:dyDescent="0.3">
      <c r="A26101" s="1">
        <v>45284.458333333336</v>
      </c>
      <c r="B26101" s="2">
        <v>45284</v>
      </c>
      <c r="C26101">
        <v>-357</v>
      </c>
      <c r="D26101">
        <v>3264</v>
      </c>
    </row>
    <row r="26102" spans="1:4" x14ac:dyDescent="0.3">
      <c r="A26102" s="1">
        <v>45284.5</v>
      </c>
      <c r="B26102" s="2">
        <v>45284</v>
      </c>
      <c r="C26102">
        <v>-295</v>
      </c>
      <c r="D26102">
        <v>3264</v>
      </c>
    </row>
    <row r="26103" spans="1:4" x14ac:dyDescent="0.3">
      <c r="A26103" s="1">
        <v>45284.541666666664</v>
      </c>
      <c r="B26103" s="2">
        <v>45284</v>
      </c>
      <c r="C26103">
        <v>-377</v>
      </c>
      <c r="D26103">
        <v>3264</v>
      </c>
    </row>
    <row r="26104" spans="1:4" x14ac:dyDescent="0.3">
      <c r="A26104" s="1">
        <v>45284.583333333336</v>
      </c>
      <c r="B26104" s="2">
        <v>45284</v>
      </c>
      <c r="C26104">
        <v>-219</v>
      </c>
      <c r="D26104">
        <v>3264</v>
      </c>
    </row>
    <row r="26105" spans="1:4" x14ac:dyDescent="0.3">
      <c r="A26105" s="1">
        <v>45284.625</v>
      </c>
      <c r="B26105" s="2">
        <v>45284</v>
      </c>
      <c r="C26105">
        <v>-226</v>
      </c>
      <c r="D26105">
        <v>3264</v>
      </c>
    </row>
    <row r="26106" spans="1:4" x14ac:dyDescent="0.3">
      <c r="A26106" s="1">
        <v>45284.666666666664</v>
      </c>
      <c r="B26106" s="2">
        <v>45284</v>
      </c>
      <c r="C26106">
        <v>-205</v>
      </c>
      <c r="D26106">
        <v>3264</v>
      </c>
    </row>
    <row r="26107" spans="1:4" x14ac:dyDescent="0.3">
      <c r="A26107" s="1">
        <v>45284.708333333336</v>
      </c>
      <c r="B26107" s="2">
        <v>45284</v>
      </c>
      <c r="C26107">
        <v>-236</v>
      </c>
      <c r="D26107">
        <v>3264</v>
      </c>
    </row>
    <row r="26108" spans="1:4" x14ac:dyDescent="0.3">
      <c r="A26108" s="1">
        <v>45284.75</v>
      </c>
      <c r="B26108" s="2">
        <v>45284</v>
      </c>
      <c r="C26108">
        <v>-558</v>
      </c>
      <c r="D26108">
        <v>3264</v>
      </c>
    </row>
    <row r="26109" spans="1:4" x14ac:dyDescent="0.3">
      <c r="A26109" s="1">
        <v>45284.791666666664</v>
      </c>
      <c r="B26109" s="2">
        <v>45284</v>
      </c>
      <c r="C26109">
        <v>-907</v>
      </c>
      <c r="D26109">
        <v>3264</v>
      </c>
    </row>
    <row r="26110" spans="1:4" x14ac:dyDescent="0.3">
      <c r="A26110" s="1">
        <v>45284.833333333336</v>
      </c>
      <c r="B26110" s="2">
        <v>45284</v>
      </c>
      <c r="C26110">
        <v>-649</v>
      </c>
      <c r="D26110">
        <v>3264</v>
      </c>
    </row>
    <row r="26111" spans="1:4" x14ac:dyDescent="0.3">
      <c r="A26111" s="1">
        <v>45284.875</v>
      </c>
      <c r="B26111" s="2">
        <v>45284</v>
      </c>
      <c r="C26111">
        <v>-318</v>
      </c>
      <c r="D26111">
        <v>3264</v>
      </c>
    </row>
    <row r="26112" spans="1:4" x14ac:dyDescent="0.3">
      <c r="A26112" s="1">
        <v>45284.916666666664</v>
      </c>
      <c r="B26112" s="2">
        <v>45284</v>
      </c>
      <c r="C26112">
        <v>-30</v>
      </c>
      <c r="D26112">
        <v>3264</v>
      </c>
    </row>
    <row r="26113" spans="1:4" x14ac:dyDescent="0.3">
      <c r="A26113" s="1">
        <v>45284.958333333336</v>
      </c>
      <c r="B26113" s="2">
        <v>45284</v>
      </c>
      <c r="C26113">
        <v>-609</v>
      </c>
      <c r="D26113">
        <v>3264</v>
      </c>
    </row>
    <row r="26114" spans="1:4" x14ac:dyDescent="0.3">
      <c r="A26114" s="1">
        <v>45285</v>
      </c>
      <c r="B26114" s="2">
        <v>45285</v>
      </c>
      <c r="C26114">
        <v>-398</v>
      </c>
      <c r="D26114">
        <v>3264</v>
      </c>
    </row>
    <row r="26115" spans="1:4" x14ac:dyDescent="0.3">
      <c r="A26115" s="1">
        <v>45285.041666666664</v>
      </c>
      <c r="B26115" s="2">
        <v>45285</v>
      </c>
      <c r="C26115">
        <v>-1012</v>
      </c>
      <c r="D26115">
        <v>3264</v>
      </c>
    </row>
    <row r="26116" spans="1:4" x14ac:dyDescent="0.3">
      <c r="A26116" s="1">
        <v>45285.083333333336</v>
      </c>
      <c r="B26116" s="2">
        <v>45285</v>
      </c>
      <c r="C26116">
        <v>-1081</v>
      </c>
      <c r="D26116">
        <v>3264</v>
      </c>
    </row>
    <row r="26117" spans="1:4" x14ac:dyDescent="0.3">
      <c r="A26117" s="1">
        <v>45285.125</v>
      </c>
      <c r="B26117" s="2">
        <v>45285</v>
      </c>
      <c r="C26117">
        <v>-1249</v>
      </c>
      <c r="D26117">
        <v>3264</v>
      </c>
    </row>
    <row r="26118" spans="1:4" x14ac:dyDescent="0.3">
      <c r="A26118" s="1">
        <v>45285.166666666664</v>
      </c>
      <c r="B26118" s="2">
        <v>45285</v>
      </c>
      <c r="C26118">
        <v>-1337</v>
      </c>
      <c r="D26118">
        <v>3264</v>
      </c>
    </row>
    <row r="26119" spans="1:4" x14ac:dyDescent="0.3">
      <c r="A26119" s="1">
        <v>45285.208333333336</v>
      </c>
      <c r="B26119" s="2">
        <v>45285</v>
      </c>
      <c r="C26119">
        <v>-1014</v>
      </c>
      <c r="D26119">
        <v>3264</v>
      </c>
    </row>
    <row r="26120" spans="1:4" x14ac:dyDescent="0.3">
      <c r="A26120" s="1">
        <v>45285.25</v>
      </c>
      <c r="B26120" s="2">
        <v>45285</v>
      </c>
      <c r="C26120">
        <v>-76</v>
      </c>
      <c r="D26120">
        <v>3264</v>
      </c>
    </row>
    <row r="26121" spans="1:4" x14ac:dyDescent="0.3">
      <c r="A26121" s="1">
        <v>45285.291666666664</v>
      </c>
      <c r="B26121" s="2">
        <v>45285</v>
      </c>
      <c r="C26121">
        <v>-548</v>
      </c>
      <c r="D26121">
        <v>3264</v>
      </c>
    </row>
    <row r="26122" spans="1:4" x14ac:dyDescent="0.3">
      <c r="A26122" s="1">
        <v>45285.333333333336</v>
      </c>
      <c r="B26122" s="2">
        <v>45285</v>
      </c>
      <c r="C26122">
        <v>-11</v>
      </c>
      <c r="D26122">
        <v>3264</v>
      </c>
    </row>
    <row r="26123" spans="1:4" x14ac:dyDescent="0.3">
      <c r="A26123" s="1">
        <v>45285.375</v>
      </c>
      <c r="B26123" s="2">
        <v>45285</v>
      </c>
      <c r="C26123">
        <v>-97</v>
      </c>
      <c r="D26123">
        <v>3264</v>
      </c>
    </row>
    <row r="26124" spans="1:4" x14ac:dyDescent="0.3">
      <c r="A26124" s="1">
        <v>45285.416666666664</v>
      </c>
      <c r="B26124" s="2">
        <v>45285</v>
      </c>
      <c r="C26124">
        <v>-97</v>
      </c>
      <c r="D26124">
        <v>3264</v>
      </c>
    </row>
    <row r="26125" spans="1:4" x14ac:dyDescent="0.3">
      <c r="A26125" s="1">
        <v>45285.458333333336</v>
      </c>
      <c r="B26125" s="2">
        <v>45285</v>
      </c>
      <c r="C26125">
        <v>-8</v>
      </c>
      <c r="D26125">
        <v>3264</v>
      </c>
    </row>
    <row r="26126" spans="1:4" x14ac:dyDescent="0.3">
      <c r="A26126" s="1">
        <v>45285.5</v>
      </c>
      <c r="B26126" s="2">
        <v>45285</v>
      </c>
      <c r="C26126">
        <v>-2</v>
      </c>
      <c r="D26126">
        <v>3264</v>
      </c>
    </row>
    <row r="26127" spans="1:4" x14ac:dyDescent="0.3">
      <c r="A26127" s="1">
        <v>45285.541666666664</v>
      </c>
      <c r="B26127" s="2">
        <v>45285</v>
      </c>
      <c r="C26127">
        <v>0</v>
      </c>
      <c r="D26127">
        <v>3264</v>
      </c>
    </row>
    <row r="26128" spans="1:4" x14ac:dyDescent="0.3">
      <c r="A26128" s="1">
        <v>45285.583333333336</v>
      </c>
      <c r="B26128" s="2">
        <v>45285</v>
      </c>
      <c r="C26128">
        <v>1</v>
      </c>
      <c r="D26128">
        <v>3264</v>
      </c>
    </row>
    <row r="26129" spans="1:4" x14ac:dyDescent="0.3">
      <c r="A26129" s="1">
        <v>45285.625</v>
      </c>
      <c r="B26129" s="2">
        <v>45285</v>
      </c>
      <c r="C26129">
        <v>248</v>
      </c>
      <c r="D26129">
        <v>3264</v>
      </c>
    </row>
    <row r="26130" spans="1:4" x14ac:dyDescent="0.3">
      <c r="A26130" s="1">
        <v>45285.666666666664</v>
      </c>
      <c r="B26130" s="2">
        <v>45285</v>
      </c>
      <c r="C26130">
        <v>119</v>
      </c>
      <c r="D26130">
        <v>3264</v>
      </c>
    </row>
    <row r="26131" spans="1:4" x14ac:dyDescent="0.3">
      <c r="A26131" s="1">
        <v>45285.708333333336</v>
      </c>
      <c r="B26131" s="2">
        <v>45285</v>
      </c>
      <c r="C26131">
        <v>2002</v>
      </c>
      <c r="D26131">
        <v>3264</v>
      </c>
    </row>
    <row r="26132" spans="1:4" x14ac:dyDescent="0.3">
      <c r="A26132" s="1">
        <v>45285.75</v>
      </c>
      <c r="B26132" s="2">
        <v>45285</v>
      </c>
      <c r="C26132">
        <v>1868</v>
      </c>
      <c r="D26132">
        <v>3264</v>
      </c>
    </row>
    <row r="26133" spans="1:4" x14ac:dyDescent="0.3">
      <c r="A26133" s="1">
        <v>45285.791666666664</v>
      </c>
      <c r="B26133" s="2">
        <v>45285</v>
      </c>
      <c r="C26133">
        <v>1431</v>
      </c>
      <c r="D26133">
        <v>3264</v>
      </c>
    </row>
    <row r="26134" spans="1:4" x14ac:dyDescent="0.3">
      <c r="A26134" s="1">
        <v>45285.833333333336</v>
      </c>
      <c r="B26134" s="2">
        <v>45285</v>
      </c>
      <c r="C26134">
        <v>992</v>
      </c>
      <c r="D26134">
        <v>3264</v>
      </c>
    </row>
    <row r="26135" spans="1:4" x14ac:dyDescent="0.3">
      <c r="A26135" s="1">
        <v>45285.875</v>
      </c>
      <c r="B26135" s="2">
        <v>45285</v>
      </c>
      <c r="C26135">
        <v>351</v>
      </c>
      <c r="D26135">
        <v>3264</v>
      </c>
    </row>
    <row r="26136" spans="1:4" x14ac:dyDescent="0.3">
      <c r="A26136" s="1">
        <v>45285.916666666664</v>
      </c>
      <c r="B26136" s="2">
        <v>45285</v>
      </c>
      <c r="C26136">
        <v>50</v>
      </c>
      <c r="D26136">
        <v>3264</v>
      </c>
    </row>
    <row r="26137" spans="1:4" x14ac:dyDescent="0.3">
      <c r="A26137" s="1">
        <v>45285.958333333336</v>
      </c>
      <c r="B26137" s="2">
        <v>45285</v>
      </c>
      <c r="C26137">
        <v>8</v>
      </c>
      <c r="D26137">
        <v>3264</v>
      </c>
    </row>
    <row r="26138" spans="1:4" x14ac:dyDescent="0.3">
      <c r="A26138" s="1">
        <v>45286</v>
      </c>
      <c r="B26138" s="2">
        <v>45286</v>
      </c>
      <c r="C26138">
        <v>0</v>
      </c>
      <c r="D26138">
        <v>3264</v>
      </c>
    </row>
    <row r="26139" spans="1:4" x14ac:dyDescent="0.3">
      <c r="A26139" s="1">
        <v>45286.041666666664</v>
      </c>
      <c r="B26139" s="2">
        <v>45286</v>
      </c>
      <c r="C26139">
        <v>-2</v>
      </c>
      <c r="D26139">
        <v>3264</v>
      </c>
    </row>
    <row r="26140" spans="1:4" x14ac:dyDescent="0.3">
      <c r="A26140" s="1">
        <v>45286.083333333336</v>
      </c>
      <c r="B26140" s="2">
        <v>45286</v>
      </c>
      <c r="C26140">
        <v>-11</v>
      </c>
      <c r="D26140">
        <v>3264</v>
      </c>
    </row>
    <row r="26141" spans="1:4" x14ac:dyDescent="0.3">
      <c r="A26141" s="1">
        <v>45286.125</v>
      </c>
      <c r="B26141" s="2">
        <v>45286</v>
      </c>
      <c r="C26141">
        <v>-267</v>
      </c>
      <c r="D26141">
        <v>3264</v>
      </c>
    </row>
    <row r="26142" spans="1:4" x14ac:dyDescent="0.3">
      <c r="A26142" s="1">
        <v>45286.166666666664</v>
      </c>
      <c r="B26142" s="2">
        <v>45286</v>
      </c>
      <c r="C26142">
        <v>-369</v>
      </c>
      <c r="D26142">
        <v>3264</v>
      </c>
    </row>
    <row r="26143" spans="1:4" x14ac:dyDescent="0.3">
      <c r="A26143" s="1">
        <v>45286.208333333336</v>
      </c>
      <c r="B26143" s="2">
        <v>45286</v>
      </c>
      <c r="C26143">
        <v>-185</v>
      </c>
      <c r="D26143">
        <v>3264</v>
      </c>
    </row>
    <row r="26144" spans="1:4" x14ac:dyDescent="0.3">
      <c r="A26144" s="1">
        <v>45286.25</v>
      </c>
      <c r="B26144" s="2">
        <v>45286</v>
      </c>
      <c r="C26144">
        <v>-134</v>
      </c>
      <c r="D26144">
        <v>3264</v>
      </c>
    </row>
    <row r="26145" spans="1:4" x14ac:dyDescent="0.3">
      <c r="A26145" s="1">
        <v>45286.291666666664</v>
      </c>
      <c r="B26145" s="2">
        <v>45286</v>
      </c>
      <c r="C26145">
        <v>-92</v>
      </c>
      <c r="D26145">
        <v>3264</v>
      </c>
    </row>
    <row r="26146" spans="1:4" x14ac:dyDescent="0.3">
      <c r="A26146" s="1">
        <v>45286.333333333336</v>
      </c>
      <c r="B26146" s="2">
        <v>45286</v>
      </c>
      <c r="C26146">
        <v>-105</v>
      </c>
      <c r="D26146">
        <v>3264</v>
      </c>
    </row>
    <row r="26147" spans="1:4" x14ac:dyDescent="0.3">
      <c r="A26147" s="1">
        <v>45286.375</v>
      </c>
      <c r="B26147" s="2">
        <v>45286</v>
      </c>
      <c r="C26147">
        <v>-8</v>
      </c>
      <c r="D26147">
        <v>3264</v>
      </c>
    </row>
    <row r="26148" spans="1:4" x14ac:dyDescent="0.3">
      <c r="A26148" s="1">
        <v>45286.416666666664</v>
      </c>
      <c r="B26148" s="2">
        <v>45286</v>
      </c>
      <c r="C26148">
        <v>-6</v>
      </c>
      <c r="D26148">
        <v>3264</v>
      </c>
    </row>
    <row r="26149" spans="1:4" x14ac:dyDescent="0.3">
      <c r="A26149" s="1">
        <v>45286.458333333336</v>
      </c>
      <c r="B26149" s="2">
        <v>45286</v>
      </c>
      <c r="C26149">
        <v>-5</v>
      </c>
      <c r="D26149">
        <v>3264</v>
      </c>
    </row>
    <row r="26150" spans="1:4" x14ac:dyDescent="0.3">
      <c r="A26150" s="1">
        <v>45286.5</v>
      </c>
      <c r="B26150" s="2">
        <v>45286</v>
      </c>
      <c r="C26150">
        <v>-4</v>
      </c>
      <c r="D26150">
        <v>3264</v>
      </c>
    </row>
    <row r="26151" spans="1:4" x14ac:dyDescent="0.3">
      <c r="A26151" s="1">
        <v>45286.541666666664</v>
      </c>
      <c r="B26151" s="2">
        <v>45286</v>
      </c>
      <c r="C26151">
        <v>0</v>
      </c>
      <c r="D26151">
        <v>3264</v>
      </c>
    </row>
    <row r="26152" spans="1:4" x14ac:dyDescent="0.3">
      <c r="A26152" s="1">
        <v>45286.583333333336</v>
      </c>
      <c r="B26152" s="2">
        <v>45286</v>
      </c>
      <c r="C26152">
        <v>56</v>
      </c>
      <c r="D26152">
        <v>3264</v>
      </c>
    </row>
    <row r="26153" spans="1:4" x14ac:dyDescent="0.3">
      <c r="A26153" s="1">
        <v>45286.625</v>
      </c>
      <c r="B26153" s="2">
        <v>45286</v>
      </c>
      <c r="C26153">
        <v>1003</v>
      </c>
      <c r="D26153">
        <v>3264</v>
      </c>
    </row>
    <row r="26154" spans="1:4" x14ac:dyDescent="0.3">
      <c r="A26154" s="1">
        <v>45286.666666666664</v>
      </c>
      <c r="B26154" s="2">
        <v>45286</v>
      </c>
      <c r="C26154">
        <v>4734</v>
      </c>
      <c r="D26154">
        <v>3264</v>
      </c>
    </row>
    <row r="26155" spans="1:4" x14ac:dyDescent="0.3">
      <c r="A26155" s="1">
        <v>45286.708333333336</v>
      </c>
      <c r="B26155" s="2">
        <v>45286</v>
      </c>
      <c r="C26155">
        <v>5299</v>
      </c>
      <c r="D26155">
        <v>3264</v>
      </c>
    </row>
    <row r="26156" spans="1:4" x14ac:dyDescent="0.3">
      <c r="A26156" s="1">
        <v>45286.75</v>
      </c>
      <c r="B26156" s="2">
        <v>45286</v>
      </c>
      <c r="C26156">
        <v>5366</v>
      </c>
      <c r="D26156">
        <v>3264</v>
      </c>
    </row>
    <row r="26157" spans="1:4" x14ac:dyDescent="0.3">
      <c r="A26157" s="1">
        <v>45286.791666666664</v>
      </c>
      <c r="B26157" s="2">
        <v>45286</v>
      </c>
      <c r="C26157">
        <v>5305</v>
      </c>
      <c r="D26157">
        <v>3264</v>
      </c>
    </row>
    <row r="26158" spans="1:4" x14ac:dyDescent="0.3">
      <c r="A26158" s="1">
        <v>45286.833333333336</v>
      </c>
      <c r="B26158" s="2">
        <v>45286</v>
      </c>
      <c r="C26158">
        <v>4932</v>
      </c>
      <c r="D26158">
        <v>3264</v>
      </c>
    </row>
    <row r="26159" spans="1:4" x14ac:dyDescent="0.3">
      <c r="A26159" s="1">
        <v>45286.875</v>
      </c>
      <c r="B26159" s="2">
        <v>45286</v>
      </c>
      <c r="C26159">
        <v>4395</v>
      </c>
      <c r="D26159">
        <v>3264</v>
      </c>
    </row>
    <row r="26160" spans="1:4" x14ac:dyDescent="0.3">
      <c r="A26160" s="1">
        <v>45286.916666666664</v>
      </c>
      <c r="B26160" s="2">
        <v>45286</v>
      </c>
      <c r="C26160">
        <v>4663</v>
      </c>
      <c r="D26160">
        <v>3264</v>
      </c>
    </row>
    <row r="26161" spans="1:4" x14ac:dyDescent="0.3">
      <c r="A26161" s="1">
        <v>45286.958333333336</v>
      </c>
      <c r="B26161" s="2">
        <v>45286</v>
      </c>
      <c r="C26161">
        <v>5328</v>
      </c>
      <c r="D26161">
        <v>3264</v>
      </c>
    </row>
    <row r="26162" spans="1:4" x14ac:dyDescent="0.3">
      <c r="A26162" s="1">
        <v>45287</v>
      </c>
      <c r="B26162" s="2">
        <v>45287</v>
      </c>
      <c r="C26162">
        <v>4135</v>
      </c>
      <c r="D26162">
        <v>339</v>
      </c>
    </row>
    <row r="26163" spans="1:4" x14ac:dyDescent="0.3">
      <c r="A26163" s="1">
        <v>45287.041666666664</v>
      </c>
      <c r="B26163" s="2">
        <v>45287</v>
      </c>
      <c r="C26163">
        <v>5207</v>
      </c>
      <c r="D26163">
        <v>339</v>
      </c>
    </row>
    <row r="26164" spans="1:4" x14ac:dyDescent="0.3">
      <c r="A26164" s="1">
        <v>45287.083333333336</v>
      </c>
      <c r="B26164" s="2">
        <v>45287</v>
      </c>
      <c r="C26164">
        <v>5763</v>
      </c>
      <c r="D26164">
        <v>339</v>
      </c>
    </row>
    <row r="26165" spans="1:4" x14ac:dyDescent="0.3">
      <c r="A26165" s="1">
        <v>45287.125</v>
      </c>
      <c r="B26165" s="2">
        <v>45287</v>
      </c>
      <c r="C26165">
        <v>5165</v>
      </c>
      <c r="D26165">
        <v>339</v>
      </c>
    </row>
    <row r="26166" spans="1:4" x14ac:dyDescent="0.3">
      <c r="A26166" s="1">
        <v>45287.166666666664</v>
      </c>
      <c r="B26166" s="2">
        <v>45287</v>
      </c>
      <c r="C26166">
        <v>4977</v>
      </c>
      <c r="D26166">
        <v>339</v>
      </c>
    </row>
    <row r="26167" spans="1:4" x14ac:dyDescent="0.3">
      <c r="A26167" s="1">
        <v>45287.208333333336</v>
      </c>
      <c r="B26167" s="2">
        <v>45287</v>
      </c>
      <c r="C26167">
        <v>5598</v>
      </c>
      <c r="D26167">
        <v>339</v>
      </c>
    </row>
    <row r="26168" spans="1:4" x14ac:dyDescent="0.3">
      <c r="A26168" s="1">
        <v>45287.25</v>
      </c>
      <c r="B26168" s="2">
        <v>45287</v>
      </c>
      <c r="C26168">
        <v>6506</v>
      </c>
      <c r="D26168">
        <v>339</v>
      </c>
    </row>
    <row r="26169" spans="1:4" x14ac:dyDescent="0.3">
      <c r="A26169" s="1">
        <v>45287.291666666664</v>
      </c>
      <c r="B26169" s="2">
        <v>45287</v>
      </c>
      <c r="C26169">
        <v>7744</v>
      </c>
      <c r="D26169">
        <v>339</v>
      </c>
    </row>
    <row r="26170" spans="1:4" x14ac:dyDescent="0.3">
      <c r="A26170" s="1">
        <v>45287.333333333336</v>
      </c>
      <c r="B26170" s="2">
        <v>45287</v>
      </c>
      <c r="C26170">
        <v>8273</v>
      </c>
      <c r="D26170">
        <v>339</v>
      </c>
    </row>
    <row r="26171" spans="1:4" x14ac:dyDescent="0.3">
      <c r="A26171" s="1">
        <v>45287.375</v>
      </c>
      <c r="B26171" s="2">
        <v>45287</v>
      </c>
      <c r="C26171">
        <v>8056</v>
      </c>
      <c r="D26171">
        <v>339</v>
      </c>
    </row>
    <row r="26172" spans="1:4" x14ac:dyDescent="0.3">
      <c r="A26172" s="1">
        <v>45287.416666666664</v>
      </c>
      <c r="B26172" s="2">
        <v>45287</v>
      </c>
      <c r="C26172">
        <v>7519</v>
      </c>
      <c r="D26172">
        <v>339</v>
      </c>
    </row>
    <row r="26173" spans="1:4" x14ac:dyDescent="0.3">
      <c r="A26173" s="1">
        <v>45287.458333333336</v>
      </c>
      <c r="B26173" s="2">
        <v>45287</v>
      </c>
      <c r="C26173">
        <v>7471</v>
      </c>
      <c r="D26173">
        <v>339</v>
      </c>
    </row>
    <row r="26174" spans="1:4" x14ac:dyDescent="0.3">
      <c r="A26174" s="1">
        <v>45287.5</v>
      </c>
      <c r="B26174" s="2">
        <v>45287</v>
      </c>
      <c r="C26174">
        <v>7379</v>
      </c>
      <c r="D26174">
        <v>339</v>
      </c>
    </row>
    <row r="26175" spans="1:4" x14ac:dyDescent="0.3">
      <c r="A26175" s="1">
        <v>45287.541666666664</v>
      </c>
      <c r="B26175" s="2">
        <v>45287</v>
      </c>
      <c r="C26175">
        <v>7188</v>
      </c>
      <c r="D26175">
        <v>339</v>
      </c>
    </row>
    <row r="26176" spans="1:4" x14ac:dyDescent="0.3">
      <c r="A26176" s="1">
        <v>45287.583333333336</v>
      </c>
      <c r="B26176" s="2">
        <v>45287</v>
      </c>
      <c r="C26176">
        <v>7364</v>
      </c>
      <c r="D26176">
        <v>339</v>
      </c>
    </row>
    <row r="26177" spans="1:4" x14ac:dyDescent="0.3">
      <c r="A26177" s="1">
        <v>45287.625</v>
      </c>
      <c r="B26177" s="2">
        <v>45287</v>
      </c>
      <c r="C26177">
        <v>7995</v>
      </c>
      <c r="D26177">
        <v>339</v>
      </c>
    </row>
    <row r="26178" spans="1:4" x14ac:dyDescent="0.3">
      <c r="A26178" s="1">
        <v>45287.666666666664</v>
      </c>
      <c r="B26178" s="2">
        <v>45287</v>
      </c>
      <c r="C26178">
        <v>7977</v>
      </c>
      <c r="D26178">
        <v>339</v>
      </c>
    </row>
    <row r="26179" spans="1:4" x14ac:dyDescent="0.3">
      <c r="A26179" s="1">
        <v>45287.708333333336</v>
      </c>
      <c r="B26179" s="2">
        <v>45287</v>
      </c>
      <c r="C26179">
        <v>8032</v>
      </c>
      <c r="D26179">
        <v>339</v>
      </c>
    </row>
    <row r="26180" spans="1:4" x14ac:dyDescent="0.3">
      <c r="A26180" s="1">
        <v>45287.75</v>
      </c>
      <c r="B26180" s="2">
        <v>45287</v>
      </c>
      <c r="C26180">
        <v>7435</v>
      </c>
      <c r="D26180">
        <v>339</v>
      </c>
    </row>
    <row r="26181" spans="1:4" x14ac:dyDescent="0.3">
      <c r="A26181" s="1">
        <v>45287.791666666664</v>
      </c>
      <c r="B26181" s="2">
        <v>45287</v>
      </c>
      <c r="C26181">
        <v>6485</v>
      </c>
      <c r="D26181">
        <v>339</v>
      </c>
    </row>
    <row r="26182" spans="1:4" x14ac:dyDescent="0.3">
      <c r="A26182" s="1">
        <v>45287.833333333336</v>
      </c>
      <c r="B26182" s="2">
        <v>45287</v>
      </c>
      <c r="C26182">
        <v>5473</v>
      </c>
      <c r="D26182">
        <v>339</v>
      </c>
    </row>
    <row r="26183" spans="1:4" x14ac:dyDescent="0.3">
      <c r="A26183" s="1">
        <v>45287.875</v>
      </c>
      <c r="B26183" s="2">
        <v>45287</v>
      </c>
      <c r="C26183">
        <v>2474</v>
      </c>
      <c r="D26183">
        <v>339</v>
      </c>
    </row>
    <row r="26184" spans="1:4" x14ac:dyDescent="0.3">
      <c r="A26184" s="1">
        <v>45287.916666666664</v>
      </c>
      <c r="B26184" s="2">
        <v>45287</v>
      </c>
      <c r="C26184">
        <v>1699</v>
      </c>
      <c r="D26184">
        <v>339</v>
      </c>
    </row>
    <row r="26185" spans="1:4" x14ac:dyDescent="0.3">
      <c r="A26185" s="1">
        <v>45287.958333333336</v>
      </c>
      <c r="B26185" s="2">
        <v>45287</v>
      </c>
      <c r="C26185">
        <v>1</v>
      </c>
      <c r="D26185">
        <v>339</v>
      </c>
    </row>
    <row r="26186" spans="1:4" x14ac:dyDescent="0.3">
      <c r="A26186" s="1">
        <v>45288</v>
      </c>
      <c r="B26186" s="2">
        <v>45288</v>
      </c>
      <c r="C26186">
        <v>-2</v>
      </c>
      <c r="D26186">
        <v>315</v>
      </c>
    </row>
    <row r="26187" spans="1:4" x14ac:dyDescent="0.3">
      <c r="A26187" s="1">
        <v>45288.041666666664</v>
      </c>
      <c r="B26187" s="2">
        <v>45288</v>
      </c>
      <c r="C26187">
        <v>-78</v>
      </c>
      <c r="D26187">
        <v>315</v>
      </c>
    </row>
    <row r="26188" spans="1:4" x14ac:dyDescent="0.3">
      <c r="A26188" s="1">
        <v>45288.083333333336</v>
      </c>
      <c r="B26188" s="2">
        <v>45288</v>
      </c>
      <c r="C26188">
        <v>-143</v>
      </c>
      <c r="D26188">
        <v>315</v>
      </c>
    </row>
    <row r="26189" spans="1:4" x14ac:dyDescent="0.3">
      <c r="A26189" s="1">
        <v>45288.125</v>
      </c>
      <c r="B26189" s="2">
        <v>45288</v>
      </c>
      <c r="C26189">
        <v>-139</v>
      </c>
      <c r="D26189">
        <v>315</v>
      </c>
    </row>
    <row r="26190" spans="1:4" x14ac:dyDescent="0.3">
      <c r="A26190" s="1">
        <v>45288.166666666664</v>
      </c>
      <c r="B26190" s="2">
        <v>45288</v>
      </c>
      <c r="C26190">
        <v>-142</v>
      </c>
      <c r="D26190">
        <v>315</v>
      </c>
    </row>
    <row r="26191" spans="1:4" x14ac:dyDescent="0.3">
      <c r="A26191" s="1">
        <v>45288.208333333336</v>
      </c>
      <c r="B26191" s="2">
        <v>45288</v>
      </c>
      <c r="C26191">
        <v>-27</v>
      </c>
      <c r="D26191">
        <v>315</v>
      </c>
    </row>
    <row r="26192" spans="1:4" x14ac:dyDescent="0.3">
      <c r="A26192" s="1">
        <v>45288.25</v>
      </c>
      <c r="B26192" s="2">
        <v>45288</v>
      </c>
      <c r="C26192">
        <v>2</v>
      </c>
      <c r="D26192">
        <v>315</v>
      </c>
    </row>
    <row r="26193" spans="1:4" x14ac:dyDescent="0.3">
      <c r="A26193" s="1">
        <v>45288.291666666664</v>
      </c>
      <c r="B26193" s="2">
        <v>45288</v>
      </c>
      <c r="C26193">
        <v>1606</v>
      </c>
      <c r="D26193">
        <v>315</v>
      </c>
    </row>
    <row r="26194" spans="1:4" x14ac:dyDescent="0.3">
      <c r="A26194" s="1">
        <v>45288.333333333336</v>
      </c>
      <c r="B26194" s="2">
        <v>45288</v>
      </c>
      <c r="C26194">
        <v>382</v>
      </c>
      <c r="D26194">
        <v>315</v>
      </c>
    </row>
    <row r="26195" spans="1:4" x14ac:dyDescent="0.3">
      <c r="A26195" s="1">
        <v>45288.375</v>
      </c>
      <c r="B26195" s="2">
        <v>45288</v>
      </c>
      <c r="C26195">
        <v>3875</v>
      </c>
      <c r="D26195">
        <v>315</v>
      </c>
    </row>
    <row r="26196" spans="1:4" x14ac:dyDescent="0.3">
      <c r="A26196" s="1">
        <v>45288.416666666664</v>
      </c>
      <c r="B26196" s="2">
        <v>45288</v>
      </c>
      <c r="C26196">
        <v>2927</v>
      </c>
      <c r="D26196">
        <v>315</v>
      </c>
    </row>
    <row r="26197" spans="1:4" x14ac:dyDescent="0.3">
      <c r="A26197" s="1">
        <v>45288.458333333336</v>
      </c>
      <c r="B26197" s="2">
        <v>45288</v>
      </c>
      <c r="C26197">
        <v>1395</v>
      </c>
      <c r="D26197">
        <v>315</v>
      </c>
    </row>
    <row r="26198" spans="1:4" x14ac:dyDescent="0.3">
      <c r="A26198" s="1">
        <v>45288.5</v>
      </c>
      <c r="B26198" s="2">
        <v>45288</v>
      </c>
      <c r="C26198">
        <v>927</v>
      </c>
      <c r="D26198">
        <v>315</v>
      </c>
    </row>
    <row r="26199" spans="1:4" x14ac:dyDescent="0.3">
      <c r="A26199" s="1">
        <v>45288.541666666664</v>
      </c>
      <c r="B26199" s="2">
        <v>45288</v>
      </c>
      <c r="C26199">
        <v>576</v>
      </c>
      <c r="D26199">
        <v>315</v>
      </c>
    </row>
    <row r="26200" spans="1:4" x14ac:dyDescent="0.3">
      <c r="A26200" s="1">
        <v>45288.583333333336</v>
      </c>
      <c r="B26200" s="2">
        <v>45288</v>
      </c>
      <c r="C26200">
        <v>1438</v>
      </c>
      <c r="D26200">
        <v>315</v>
      </c>
    </row>
    <row r="26201" spans="1:4" x14ac:dyDescent="0.3">
      <c r="A26201" s="1">
        <v>45288.625</v>
      </c>
      <c r="B26201" s="2">
        <v>45288</v>
      </c>
      <c r="C26201">
        <v>1566</v>
      </c>
      <c r="D26201">
        <v>315</v>
      </c>
    </row>
    <row r="26202" spans="1:4" x14ac:dyDescent="0.3">
      <c r="A26202" s="1">
        <v>45288.666666666664</v>
      </c>
      <c r="B26202" s="2">
        <v>45288</v>
      </c>
      <c r="C26202">
        <v>4034</v>
      </c>
      <c r="D26202">
        <v>315</v>
      </c>
    </row>
    <row r="26203" spans="1:4" x14ac:dyDescent="0.3">
      <c r="A26203" s="1">
        <v>45288.708333333336</v>
      </c>
      <c r="B26203" s="2">
        <v>45288</v>
      </c>
      <c r="C26203">
        <v>4683</v>
      </c>
      <c r="D26203">
        <v>315</v>
      </c>
    </row>
    <row r="26204" spans="1:4" x14ac:dyDescent="0.3">
      <c r="A26204" s="1">
        <v>45288.75</v>
      </c>
      <c r="B26204" s="2">
        <v>45288</v>
      </c>
      <c r="C26204">
        <v>459</v>
      </c>
      <c r="D26204">
        <v>315</v>
      </c>
    </row>
    <row r="26205" spans="1:4" x14ac:dyDescent="0.3">
      <c r="A26205" s="1">
        <v>45288.791666666664</v>
      </c>
      <c r="B26205" s="2">
        <v>45288</v>
      </c>
      <c r="C26205">
        <v>3855</v>
      </c>
      <c r="D26205">
        <v>315</v>
      </c>
    </row>
    <row r="26206" spans="1:4" x14ac:dyDescent="0.3">
      <c r="A26206" s="1">
        <v>45288.833333333336</v>
      </c>
      <c r="B26206" s="2">
        <v>45288</v>
      </c>
      <c r="C26206">
        <v>1998</v>
      </c>
      <c r="D26206">
        <v>315</v>
      </c>
    </row>
    <row r="26207" spans="1:4" x14ac:dyDescent="0.3">
      <c r="A26207" s="1">
        <v>45288.875</v>
      </c>
      <c r="B26207" s="2">
        <v>45288</v>
      </c>
      <c r="C26207">
        <v>1375</v>
      </c>
      <c r="D26207">
        <v>315</v>
      </c>
    </row>
    <row r="26208" spans="1:4" x14ac:dyDescent="0.3">
      <c r="A26208" s="1">
        <v>45288.916666666664</v>
      </c>
      <c r="B26208" s="2">
        <v>45288</v>
      </c>
      <c r="C26208">
        <v>1772</v>
      </c>
      <c r="D26208">
        <v>315</v>
      </c>
    </row>
    <row r="26209" spans="1:4" x14ac:dyDescent="0.3">
      <c r="A26209" s="1">
        <v>45288.958333333336</v>
      </c>
      <c r="B26209" s="2">
        <v>45288</v>
      </c>
      <c r="C26209">
        <v>10</v>
      </c>
      <c r="D26209">
        <v>315</v>
      </c>
    </row>
    <row r="26210" spans="1:4" x14ac:dyDescent="0.3">
      <c r="A26210" s="1">
        <v>45289</v>
      </c>
      <c r="B26210" s="2">
        <v>45289</v>
      </c>
      <c r="C26210">
        <v>0</v>
      </c>
      <c r="D26210">
        <v>3089</v>
      </c>
    </row>
    <row r="26211" spans="1:4" x14ac:dyDescent="0.3">
      <c r="A26211" s="1">
        <v>45289.041666666664</v>
      </c>
      <c r="B26211" s="2">
        <v>45289</v>
      </c>
      <c r="C26211">
        <v>-8</v>
      </c>
      <c r="D26211">
        <v>3089</v>
      </c>
    </row>
    <row r="26212" spans="1:4" x14ac:dyDescent="0.3">
      <c r="A26212" s="1">
        <v>45289.083333333336</v>
      </c>
      <c r="B26212" s="2">
        <v>45289</v>
      </c>
      <c r="C26212">
        <v>-28</v>
      </c>
      <c r="D26212">
        <v>3089</v>
      </c>
    </row>
    <row r="26213" spans="1:4" x14ac:dyDescent="0.3">
      <c r="A26213" s="1">
        <v>45289.125</v>
      </c>
      <c r="B26213" s="2">
        <v>45289</v>
      </c>
      <c r="C26213">
        <v>-93</v>
      </c>
      <c r="D26213">
        <v>3089</v>
      </c>
    </row>
    <row r="26214" spans="1:4" x14ac:dyDescent="0.3">
      <c r="A26214" s="1">
        <v>45289.166666666664</v>
      </c>
      <c r="B26214" s="2">
        <v>45289</v>
      </c>
      <c r="C26214">
        <v>-95</v>
      </c>
      <c r="D26214">
        <v>3089</v>
      </c>
    </row>
    <row r="26215" spans="1:4" x14ac:dyDescent="0.3">
      <c r="A26215" s="1">
        <v>45289.208333333336</v>
      </c>
      <c r="B26215" s="2">
        <v>45289</v>
      </c>
      <c r="C26215">
        <v>-26</v>
      </c>
      <c r="D26215">
        <v>3089</v>
      </c>
    </row>
    <row r="26216" spans="1:4" x14ac:dyDescent="0.3">
      <c r="A26216" s="1">
        <v>45289.25</v>
      </c>
      <c r="B26216" s="2">
        <v>45289</v>
      </c>
      <c r="C26216">
        <v>-7</v>
      </c>
      <c r="D26216">
        <v>3089</v>
      </c>
    </row>
    <row r="26217" spans="1:4" x14ac:dyDescent="0.3">
      <c r="A26217" s="1">
        <v>45289.291666666664</v>
      </c>
      <c r="B26217" s="2">
        <v>45289</v>
      </c>
      <c r="C26217">
        <v>-1</v>
      </c>
      <c r="D26217">
        <v>3089</v>
      </c>
    </row>
    <row r="26218" spans="1:4" x14ac:dyDescent="0.3">
      <c r="A26218" s="1">
        <v>45289.333333333336</v>
      </c>
      <c r="B26218" s="2">
        <v>45289</v>
      </c>
      <c r="C26218">
        <v>444</v>
      </c>
      <c r="D26218">
        <v>3089</v>
      </c>
    </row>
    <row r="26219" spans="1:4" x14ac:dyDescent="0.3">
      <c r="A26219" s="1">
        <v>45289.375</v>
      </c>
      <c r="B26219" s="2">
        <v>45289</v>
      </c>
      <c r="C26219">
        <v>109</v>
      </c>
      <c r="D26219">
        <v>3089</v>
      </c>
    </row>
    <row r="26220" spans="1:4" x14ac:dyDescent="0.3">
      <c r="A26220" s="1">
        <v>45289.416666666664</v>
      </c>
      <c r="B26220" s="2">
        <v>45289</v>
      </c>
      <c r="C26220">
        <v>5</v>
      </c>
      <c r="D26220">
        <v>3089</v>
      </c>
    </row>
    <row r="26221" spans="1:4" x14ac:dyDescent="0.3">
      <c r="A26221" s="1">
        <v>45289.458333333336</v>
      </c>
      <c r="B26221" s="2">
        <v>45289</v>
      </c>
      <c r="C26221">
        <v>-1</v>
      </c>
      <c r="D26221">
        <v>3089</v>
      </c>
    </row>
    <row r="26222" spans="1:4" x14ac:dyDescent="0.3">
      <c r="A26222" s="1">
        <v>45289.5</v>
      </c>
      <c r="B26222" s="2">
        <v>45289</v>
      </c>
      <c r="C26222">
        <v>6</v>
      </c>
      <c r="D26222">
        <v>3089</v>
      </c>
    </row>
    <row r="26223" spans="1:4" x14ac:dyDescent="0.3">
      <c r="A26223" s="1">
        <v>45289.541666666664</v>
      </c>
      <c r="B26223" s="2">
        <v>45289</v>
      </c>
      <c r="C26223">
        <v>99</v>
      </c>
      <c r="D26223">
        <v>3089</v>
      </c>
    </row>
    <row r="26224" spans="1:4" x14ac:dyDescent="0.3">
      <c r="A26224" s="1">
        <v>45289.583333333336</v>
      </c>
      <c r="B26224" s="2">
        <v>45289</v>
      </c>
      <c r="C26224">
        <v>223</v>
      </c>
      <c r="D26224">
        <v>3089</v>
      </c>
    </row>
    <row r="26225" spans="1:4" x14ac:dyDescent="0.3">
      <c r="A26225" s="1">
        <v>45289.625</v>
      </c>
      <c r="B26225" s="2">
        <v>45289</v>
      </c>
      <c r="C26225">
        <v>999</v>
      </c>
      <c r="D26225">
        <v>3089</v>
      </c>
    </row>
    <row r="26226" spans="1:4" x14ac:dyDescent="0.3">
      <c r="A26226" s="1">
        <v>45289.666666666664</v>
      </c>
      <c r="B26226" s="2">
        <v>45289</v>
      </c>
      <c r="C26226">
        <v>1002</v>
      </c>
      <c r="D26226">
        <v>3089</v>
      </c>
    </row>
    <row r="26227" spans="1:4" x14ac:dyDescent="0.3">
      <c r="A26227" s="1">
        <v>45289.708333333336</v>
      </c>
      <c r="B26227" s="2">
        <v>45289</v>
      </c>
      <c r="C26227">
        <v>2512</v>
      </c>
      <c r="D26227">
        <v>3089</v>
      </c>
    </row>
    <row r="26228" spans="1:4" x14ac:dyDescent="0.3">
      <c r="A26228" s="1">
        <v>45289.75</v>
      </c>
      <c r="B26228" s="2">
        <v>45289</v>
      </c>
      <c r="C26228">
        <v>2659</v>
      </c>
      <c r="D26228">
        <v>3089</v>
      </c>
    </row>
    <row r="26229" spans="1:4" x14ac:dyDescent="0.3">
      <c r="A26229" s="1">
        <v>45289.791666666664</v>
      </c>
      <c r="B26229" s="2">
        <v>45289</v>
      </c>
      <c r="C26229">
        <v>1717</v>
      </c>
      <c r="D26229">
        <v>3089</v>
      </c>
    </row>
    <row r="26230" spans="1:4" x14ac:dyDescent="0.3">
      <c r="A26230" s="1">
        <v>45289.833333333336</v>
      </c>
      <c r="B26230" s="2">
        <v>45289</v>
      </c>
      <c r="C26230">
        <v>101</v>
      </c>
      <c r="D26230">
        <v>3089</v>
      </c>
    </row>
    <row r="26231" spans="1:4" x14ac:dyDescent="0.3">
      <c r="A26231" s="1">
        <v>45289.875</v>
      </c>
      <c r="B26231" s="2">
        <v>45289</v>
      </c>
      <c r="C26231">
        <v>504</v>
      </c>
      <c r="D26231">
        <v>3089</v>
      </c>
    </row>
    <row r="26232" spans="1:4" x14ac:dyDescent="0.3">
      <c r="A26232" s="1">
        <v>45289.916666666664</v>
      </c>
      <c r="B26232" s="2">
        <v>45289</v>
      </c>
      <c r="C26232">
        <v>229</v>
      </c>
      <c r="D26232">
        <v>3089</v>
      </c>
    </row>
    <row r="26233" spans="1:4" x14ac:dyDescent="0.3">
      <c r="A26233" s="1">
        <v>45289.958333333336</v>
      </c>
      <c r="B26233" s="2">
        <v>45289</v>
      </c>
      <c r="C26233">
        <v>1889</v>
      </c>
      <c r="D26233">
        <v>3089</v>
      </c>
    </row>
    <row r="26234" spans="1:4" x14ac:dyDescent="0.3">
      <c r="A26234" s="1">
        <v>45290</v>
      </c>
      <c r="B26234" s="2">
        <v>45290</v>
      </c>
      <c r="C26234">
        <v>589</v>
      </c>
      <c r="D26234">
        <v>3089</v>
      </c>
    </row>
    <row r="26235" spans="1:4" x14ac:dyDescent="0.3">
      <c r="A26235" s="1">
        <v>45290.041666666664</v>
      </c>
      <c r="B26235" s="2">
        <v>45290</v>
      </c>
      <c r="C26235">
        <v>277</v>
      </c>
      <c r="D26235">
        <v>3089</v>
      </c>
    </row>
    <row r="26236" spans="1:4" x14ac:dyDescent="0.3">
      <c r="A26236" s="1">
        <v>45290.083333333336</v>
      </c>
      <c r="B26236" s="2">
        <v>45290</v>
      </c>
      <c r="C26236">
        <v>888</v>
      </c>
      <c r="D26236">
        <v>3089</v>
      </c>
    </row>
    <row r="26237" spans="1:4" x14ac:dyDescent="0.3">
      <c r="A26237" s="1">
        <v>45290.125</v>
      </c>
      <c r="B26237" s="2">
        <v>45290</v>
      </c>
      <c r="C26237">
        <v>56</v>
      </c>
      <c r="D26237">
        <v>3089</v>
      </c>
    </row>
    <row r="26238" spans="1:4" x14ac:dyDescent="0.3">
      <c r="A26238" s="1">
        <v>45290.166666666664</v>
      </c>
      <c r="B26238" s="2">
        <v>45290</v>
      </c>
      <c r="C26238">
        <v>574</v>
      </c>
      <c r="D26238">
        <v>3089</v>
      </c>
    </row>
    <row r="26239" spans="1:4" x14ac:dyDescent="0.3">
      <c r="A26239" s="1">
        <v>45290.208333333336</v>
      </c>
      <c r="B26239" s="2">
        <v>45290</v>
      </c>
      <c r="C26239">
        <v>751</v>
      </c>
      <c r="D26239">
        <v>3089</v>
      </c>
    </row>
    <row r="26240" spans="1:4" x14ac:dyDescent="0.3">
      <c r="A26240" s="1">
        <v>45290.25</v>
      </c>
      <c r="B26240" s="2">
        <v>45290</v>
      </c>
      <c r="C26240">
        <v>577</v>
      </c>
      <c r="D26240">
        <v>3089</v>
      </c>
    </row>
    <row r="26241" spans="1:4" x14ac:dyDescent="0.3">
      <c r="A26241" s="1">
        <v>45290.291666666664</v>
      </c>
      <c r="B26241" s="2">
        <v>45290</v>
      </c>
      <c r="C26241">
        <v>2086</v>
      </c>
      <c r="D26241">
        <v>3089</v>
      </c>
    </row>
    <row r="26242" spans="1:4" x14ac:dyDescent="0.3">
      <c r="A26242" s="1">
        <v>45290.333333333336</v>
      </c>
      <c r="B26242" s="2">
        <v>45290</v>
      </c>
      <c r="C26242">
        <v>2753</v>
      </c>
      <c r="D26242">
        <v>3089</v>
      </c>
    </row>
    <row r="26243" spans="1:4" x14ac:dyDescent="0.3">
      <c r="A26243" s="1">
        <v>45290.375</v>
      </c>
      <c r="B26243" s="2">
        <v>45290</v>
      </c>
      <c r="C26243">
        <v>2792</v>
      </c>
      <c r="D26243">
        <v>3089</v>
      </c>
    </row>
    <row r="26244" spans="1:4" x14ac:dyDescent="0.3">
      <c r="A26244" s="1">
        <v>45290.416666666664</v>
      </c>
      <c r="B26244" s="2">
        <v>45290</v>
      </c>
      <c r="C26244">
        <v>2391</v>
      </c>
      <c r="D26244">
        <v>3089</v>
      </c>
    </row>
    <row r="26245" spans="1:4" x14ac:dyDescent="0.3">
      <c r="A26245" s="1">
        <v>45290.458333333336</v>
      </c>
      <c r="B26245" s="2">
        <v>45290</v>
      </c>
      <c r="C26245">
        <v>1989</v>
      </c>
      <c r="D26245">
        <v>3089</v>
      </c>
    </row>
    <row r="26246" spans="1:4" x14ac:dyDescent="0.3">
      <c r="A26246" s="1">
        <v>45290.5</v>
      </c>
      <c r="B26246" s="2">
        <v>45290</v>
      </c>
      <c r="C26246">
        <v>2002</v>
      </c>
      <c r="D26246">
        <v>3089</v>
      </c>
    </row>
    <row r="26247" spans="1:4" x14ac:dyDescent="0.3">
      <c r="A26247" s="1">
        <v>45290.541666666664</v>
      </c>
      <c r="B26247" s="2">
        <v>45290</v>
      </c>
      <c r="C26247">
        <v>2384</v>
      </c>
      <c r="D26247">
        <v>3089</v>
      </c>
    </row>
    <row r="26248" spans="1:4" x14ac:dyDescent="0.3">
      <c r="A26248" s="1">
        <v>45290.583333333336</v>
      </c>
      <c r="B26248" s="2">
        <v>45290</v>
      </c>
      <c r="C26248">
        <v>4204</v>
      </c>
      <c r="D26248">
        <v>3089</v>
      </c>
    </row>
    <row r="26249" spans="1:4" x14ac:dyDescent="0.3">
      <c r="A26249" s="1">
        <v>45290.625</v>
      </c>
      <c r="B26249" s="2">
        <v>45290</v>
      </c>
      <c r="C26249">
        <v>5625</v>
      </c>
      <c r="D26249">
        <v>3089</v>
      </c>
    </row>
    <row r="26250" spans="1:4" x14ac:dyDescent="0.3">
      <c r="A26250" s="1">
        <v>45290.666666666664</v>
      </c>
      <c r="B26250" s="2">
        <v>45290</v>
      </c>
      <c r="C26250">
        <v>6999</v>
      </c>
      <c r="D26250">
        <v>3089</v>
      </c>
    </row>
    <row r="26251" spans="1:4" x14ac:dyDescent="0.3">
      <c r="A26251" s="1">
        <v>45290.708333333336</v>
      </c>
      <c r="B26251" s="2">
        <v>45290</v>
      </c>
      <c r="C26251">
        <v>8014</v>
      </c>
      <c r="D26251">
        <v>3089</v>
      </c>
    </row>
    <row r="26252" spans="1:4" x14ac:dyDescent="0.3">
      <c r="A26252" s="1">
        <v>45290.75</v>
      </c>
      <c r="B26252" s="2">
        <v>45290</v>
      </c>
      <c r="C26252">
        <v>7999</v>
      </c>
      <c r="D26252">
        <v>3089</v>
      </c>
    </row>
    <row r="26253" spans="1:4" x14ac:dyDescent="0.3">
      <c r="A26253" s="1">
        <v>45290.791666666664</v>
      </c>
      <c r="B26253" s="2">
        <v>45290</v>
      </c>
      <c r="C26253">
        <v>7109</v>
      </c>
      <c r="D26253">
        <v>3089</v>
      </c>
    </row>
    <row r="26254" spans="1:4" x14ac:dyDescent="0.3">
      <c r="A26254" s="1">
        <v>45290.833333333336</v>
      </c>
      <c r="B26254" s="2">
        <v>45290</v>
      </c>
      <c r="C26254">
        <v>6201</v>
      </c>
      <c r="D26254">
        <v>3089</v>
      </c>
    </row>
    <row r="26255" spans="1:4" x14ac:dyDescent="0.3">
      <c r="A26255" s="1">
        <v>45290.875</v>
      </c>
      <c r="B26255" s="2">
        <v>45290</v>
      </c>
      <c r="C26255">
        <v>5636</v>
      </c>
      <c r="D26255">
        <v>3089</v>
      </c>
    </row>
    <row r="26256" spans="1:4" x14ac:dyDescent="0.3">
      <c r="A26256" s="1">
        <v>45290.916666666664</v>
      </c>
      <c r="B26256" s="2">
        <v>45290</v>
      </c>
      <c r="C26256">
        <v>501</v>
      </c>
      <c r="D26256">
        <v>3089</v>
      </c>
    </row>
    <row r="26257" spans="1:4" x14ac:dyDescent="0.3">
      <c r="A26257" s="1">
        <v>45290.958333333336</v>
      </c>
      <c r="B26257" s="2">
        <v>45290</v>
      </c>
      <c r="C26257">
        <v>4323</v>
      </c>
      <c r="D26257">
        <v>3089</v>
      </c>
    </row>
    <row r="26258" spans="1:4" x14ac:dyDescent="0.3">
      <c r="A26258" s="1">
        <v>45291</v>
      </c>
      <c r="B26258" s="2">
        <v>45291</v>
      </c>
      <c r="C26258">
        <v>3654</v>
      </c>
      <c r="D26258">
        <v>3089</v>
      </c>
    </row>
    <row r="26259" spans="1:4" x14ac:dyDescent="0.3">
      <c r="A26259" s="1">
        <v>45291.041666666664</v>
      </c>
      <c r="B26259" s="2">
        <v>45291</v>
      </c>
      <c r="C26259">
        <v>1327</v>
      </c>
      <c r="D26259">
        <v>3089</v>
      </c>
    </row>
    <row r="26260" spans="1:4" x14ac:dyDescent="0.3">
      <c r="A26260" s="1">
        <v>45291.083333333336</v>
      </c>
      <c r="B26260" s="2">
        <v>45291</v>
      </c>
      <c r="C26260">
        <v>40</v>
      </c>
      <c r="D26260">
        <v>3089</v>
      </c>
    </row>
    <row r="26261" spans="1:4" x14ac:dyDescent="0.3">
      <c r="A26261" s="1">
        <v>45291.125</v>
      </c>
      <c r="B26261" s="2">
        <v>45291</v>
      </c>
      <c r="C26261">
        <v>31</v>
      </c>
      <c r="D26261">
        <v>3089</v>
      </c>
    </row>
    <row r="26262" spans="1:4" x14ac:dyDescent="0.3">
      <c r="A26262" s="1">
        <v>45291.166666666664</v>
      </c>
      <c r="B26262" s="2">
        <v>45291</v>
      </c>
      <c r="C26262">
        <v>58</v>
      </c>
      <c r="D26262">
        <v>3089</v>
      </c>
    </row>
    <row r="26263" spans="1:4" x14ac:dyDescent="0.3">
      <c r="A26263" s="1">
        <v>45291.208333333336</v>
      </c>
      <c r="B26263" s="2">
        <v>45291</v>
      </c>
      <c r="C26263">
        <v>128</v>
      </c>
      <c r="D26263">
        <v>3089</v>
      </c>
    </row>
    <row r="26264" spans="1:4" x14ac:dyDescent="0.3">
      <c r="A26264" s="1">
        <v>45291.25</v>
      </c>
      <c r="B26264" s="2">
        <v>45291</v>
      </c>
      <c r="C26264">
        <v>36</v>
      </c>
      <c r="D26264">
        <v>3089</v>
      </c>
    </row>
    <row r="26265" spans="1:4" x14ac:dyDescent="0.3">
      <c r="A26265" s="1">
        <v>45291.291666666664</v>
      </c>
      <c r="B26265" s="2">
        <v>45291</v>
      </c>
      <c r="C26265">
        <v>-3</v>
      </c>
      <c r="D26265">
        <v>3089</v>
      </c>
    </row>
    <row r="26266" spans="1:4" x14ac:dyDescent="0.3">
      <c r="A26266" s="1">
        <v>45291.333333333336</v>
      </c>
      <c r="B26266" s="2">
        <v>45291</v>
      </c>
      <c r="C26266">
        <v>298</v>
      </c>
      <c r="D26266">
        <v>3089</v>
      </c>
    </row>
    <row r="26267" spans="1:4" x14ac:dyDescent="0.3">
      <c r="A26267" s="1">
        <v>45291.375</v>
      </c>
      <c r="B26267" s="2">
        <v>45291</v>
      </c>
      <c r="C26267">
        <v>91</v>
      </c>
      <c r="D26267">
        <v>3089</v>
      </c>
    </row>
    <row r="26268" spans="1:4" x14ac:dyDescent="0.3">
      <c r="A26268" s="1">
        <v>45291.416666666664</v>
      </c>
      <c r="B26268" s="2">
        <v>45291</v>
      </c>
      <c r="C26268">
        <v>140</v>
      </c>
      <c r="D26268">
        <v>3089</v>
      </c>
    </row>
    <row r="26269" spans="1:4" x14ac:dyDescent="0.3">
      <c r="A26269" s="1">
        <v>45291.458333333336</v>
      </c>
      <c r="B26269" s="2">
        <v>45291</v>
      </c>
      <c r="C26269">
        <v>1051</v>
      </c>
      <c r="D26269">
        <v>3089</v>
      </c>
    </row>
    <row r="26270" spans="1:4" x14ac:dyDescent="0.3">
      <c r="A26270" s="1">
        <v>45291.5</v>
      </c>
      <c r="B26270" s="2">
        <v>45291</v>
      </c>
      <c r="C26270">
        <v>1073</v>
      </c>
      <c r="D26270">
        <v>3089</v>
      </c>
    </row>
    <row r="26271" spans="1:4" x14ac:dyDescent="0.3">
      <c r="A26271" s="1">
        <v>45291.541666666664</v>
      </c>
      <c r="B26271" s="2">
        <v>45291</v>
      </c>
      <c r="C26271">
        <v>575</v>
      </c>
      <c r="D26271">
        <v>3089</v>
      </c>
    </row>
    <row r="26272" spans="1:4" x14ac:dyDescent="0.3">
      <c r="A26272" s="1">
        <v>45291.583333333336</v>
      </c>
      <c r="B26272" s="2">
        <v>45291</v>
      </c>
      <c r="C26272">
        <v>898</v>
      </c>
      <c r="D26272">
        <v>3089</v>
      </c>
    </row>
    <row r="26273" spans="1:4" x14ac:dyDescent="0.3">
      <c r="A26273" s="1">
        <v>45291.625</v>
      </c>
      <c r="B26273" s="2">
        <v>45291</v>
      </c>
      <c r="C26273">
        <v>1295</v>
      </c>
      <c r="D26273">
        <v>3089</v>
      </c>
    </row>
    <row r="26274" spans="1:4" x14ac:dyDescent="0.3">
      <c r="A26274" s="1">
        <v>45291.666666666664</v>
      </c>
      <c r="B26274" s="2">
        <v>45291</v>
      </c>
      <c r="C26274">
        <v>209</v>
      </c>
      <c r="D26274">
        <v>3089</v>
      </c>
    </row>
    <row r="26275" spans="1:4" x14ac:dyDescent="0.3">
      <c r="A26275" s="1">
        <v>45291.708333333336</v>
      </c>
      <c r="B26275" s="2">
        <v>45291</v>
      </c>
      <c r="C26275">
        <v>260</v>
      </c>
      <c r="D26275">
        <v>3089</v>
      </c>
    </row>
    <row r="26276" spans="1:4" x14ac:dyDescent="0.3">
      <c r="A26276" s="1">
        <v>45291.75</v>
      </c>
      <c r="B26276" s="2">
        <v>45291</v>
      </c>
      <c r="C26276">
        <v>2339</v>
      </c>
      <c r="D26276">
        <v>3089</v>
      </c>
    </row>
    <row r="26277" spans="1:4" x14ac:dyDescent="0.3">
      <c r="A26277" s="1">
        <v>45291.791666666664</v>
      </c>
      <c r="B26277" s="2">
        <v>45291</v>
      </c>
      <c r="C26277">
        <v>90</v>
      </c>
      <c r="D26277">
        <v>3089</v>
      </c>
    </row>
    <row r="26278" spans="1:4" x14ac:dyDescent="0.3">
      <c r="A26278" s="1">
        <v>45291.833333333336</v>
      </c>
      <c r="B26278" s="2">
        <v>45291</v>
      </c>
      <c r="C26278">
        <v>795</v>
      </c>
      <c r="D26278">
        <v>3089</v>
      </c>
    </row>
    <row r="26279" spans="1:4" x14ac:dyDescent="0.3">
      <c r="A26279" s="1">
        <v>45291.875</v>
      </c>
      <c r="B26279" s="2">
        <v>45291</v>
      </c>
      <c r="C26279">
        <v>60</v>
      </c>
      <c r="D26279">
        <v>3089</v>
      </c>
    </row>
    <row r="26280" spans="1:4" x14ac:dyDescent="0.3">
      <c r="A26280" s="1">
        <v>45291.916666666664</v>
      </c>
      <c r="B26280" s="2">
        <v>45291</v>
      </c>
      <c r="C26280">
        <v>1068</v>
      </c>
      <c r="D26280">
        <v>3089</v>
      </c>
    </row>
    <row r="26281" spans="1:4" x14ac:dyDescent="0.3">
      <c r="A26281" s="1">
        <v>45291.958333333336</v>
      </c>
      <c r="B26281" s="2">
        <v>45291</v>
      </c>
      <c r="C26281">
        <v>244</v>
      </c>
      <c r="D26281">
        <v>3089</v>
      </c>
    </row>
    <row r="26282" spans="1:4" x14ac:dyDescent="0.3">
      <c r="A26282" s="1">
        <v>45292</v>
      </c>
      <c r="B26282" s="2">
        <v>45292</v>
      </c>
      <c r="C26282">
        <v>1</v>
      </c>
      <c r="D26282">
        <v>3089</v>
      </c>
    </row>
    <row r="26283" spans="1:4" x14ac:dyDescent="0.3">
      <c r="A26283" s="1">
        <v>45292.041666666664</v>
      </c>
      <c r="B26283" s="2">
        <v>45292</v>
      </c>
      <c r="C26283">
        <v>1</v>
      </c>
      <c r="D26283">
        <v>3089</v>
      </c>
    </row>
    <row r="26284" spans="1:4" x14ac:dyDescent="0.3">
      <c r="A26284" s="1">
        <v>45292.083333333336</v>
      </c>
      <c r="B26284" s="2">
        <v>45292</v>
      </c>
      <c r="C26284">
        <v>0</v>
      </c>
      <c r="D26284">
        <v>3089</v>
      </c>
    </row>
    <row r="26285" spans="1:4" x14ac:dyDescent="0.3">
      <c r="A26285" s="1">
        <v>45292.125</v>
      </c>
      <c r="B26285" s="2">
        <v>45292</v>
      </c>
      <c r="C26285">
        <v>-1</v>
      </c>
      <c r="D26285">
        <v>3089</v>
      </c>
    </row>
    <row r="26286" spans="1:4" x14ac:dyDescent="0.3">
      <c r="A26286" s="1">
        <v>45292.166666666664</v>
      </c>
      <c r="B26286" s="2">
        <v>45292</v>
      </c>
      <c r="C26286">
        <v>-3</v>
      </c>
      <c r="D26286">
        <v>3089</v>
      </c>
    </row>
    <row r="26287" spans="1:4" x14ac:dyDescent="0.3">
      <c r="A26287" s="1">
        <v>45292.208333333336</v>
      </c>
      <c r="B26287" s="2">
        <v>45292</v>
      </c>
      <c r="C26287">
        <v>-2</v>
      </c>
      <c r="D26287">
        <v>3089</v>
      </c>
    </row>
    <row r="26288" spans="1:4" x14ac:dyDescent="0.3">
      <c r="A26288" s="1">
        <v>45292.25</v>
      </c>
      <c r="B26288" s="2">
        <v>45292</v>
      </c>
      <c r="C26288">
        <v>-5</v>
      </c>
      <c r="D26288">
        <v>3089</v>
      </c>
    </row>
    <row r="26289" spans="1:4" x14ac:dyDescent="0.3">
      <c r="A26289" s="1">
        <v>45292.291666666664</v>
      </c>
      <c r="B26289" s="2">
        <v>45292</v>
      </c>
      <c r="C26289">
        <v>-2</v>
      </c>
      <c r="D26289">
        <v>3089</v>
      </c>
    </row>
    <row r="26290" spans="1:4" x14ac:dyDescent="0.3">
      <c r="A26290" s="1">
        <v>45292.333333333336</v>
      </c>
      <c r="B26290" s="2">
        <v>45292</v>
      </c>
      <c r="C26290">
        <v>0</v>
      </c>
      <c r="D26290">
        <v>3089</v>
      </c>
    </row>
    <row r="26291" spans="1:4" x14ac:dyDescent="0.3">
      <c r="A26291" s="1">
        <v>45292.375</v>
      </c>
      <c r="B26291" s="2">
        <v>45292</v>
      </c>
      <c r="C26291">
        <v>4</v>
      </c>
      <c r="D26291">
        <v>3089</v>
      </c>
    </row>
    <row r="26292" spans="1:4" x14ac:dyDescent="0.3">
      <c r="A26292" s="1">
        <v>45292.416666666664</v>
      </c>
      <c r="B26292" s="2">
        <v>45292</v>
      </c>
      <c r="C26292">
        <v>6</v>
      </c>
      <c r="D26292">
        <v>3089</v>
      </c>
    </row>
    <row r="26293" spans="1:4" x14ac:dyDescent="0.3">
      <c r="A26293" s="1">
        <v>45292.458333333336</v>
      </c>
      <c r="B26293" s="2">
        <v>45292</v>
      </c>
      <c r="C26293">
        <v>54</v>
      </c>
      <c r="D26293">
        <v>3089</v>
      </c>
    </row>
    <row r="26294" spans="1:4" x14ac:dyDescent="0.3">
      <c r="A26294" s="1">
        <v>45292.5</v>
      </c>
      <c r="B26294" s="2">
        <v>45292</v>
      </c>
      <c r="C26294">
        <v>224</v>
      </c>
      <c r="D26294">
        <v>3089</v>
      </c>
    </row>
    <row r="26295" spans="1:4" x14ac:dyDescent="0.3">
      <c r="A26295" s="1">
        <v>45292.541666666664</v>
      </c>
      <c r="B26295" s="2">
        <v>45292</v>
      </c>
      <c r="C26295">
        <v>196</v>
      </c>
      <c r="D26295">
        <v>3089</v>
      </c>
    </row>
    <row r="26296" spans="1:4" x14ac:dyDescent="0.3">
      <c r="A26296" s="1">
        <v>45292.583333333336</v>
      </c>
      <c r="B26296" s="2">
        <v>45292</v>
      </c>
      <c r="C26296">
        <v>104</v>
      </c>
      <c r="D26296">
        <v>3089</v>
      </c>
    </row>
    <row r="26297" spans="1:4" x14ac:dyDescent="0.3">
      <c r="A26297" s="1">
        <v>45292.625</v>
      </c>
      <c r="B26297" s="2">
        <v>45292</v>
      </c>
      <c r="C26297">
        <v>366</v>
      </c>
      <c r="D26297">
        <v>3089</v>
      </c>
    </row>
    <row r="26298" spans="1:4" x14ac:dyDescent="0.3">
      <c r="A26298" s="1">
        <v>45292.666666666664</v>
      </c>
      <c r="B26298" s="2">
        <v>45292</v>
      </c>
      <c r="C26298">
        <v>4306</v>
      </c>
      <c r="D26298">
        <v>3089</v>
      </c>
    </row>
    <row r="26299" spans="1:4" x14ac:dyDescent="0.3">
      <c r="A26299" s="1">
        <v>45292.708333333336</v>
      </c>
      <c r="B26299" s="2">
        <v>45292</v>
      </c>
      <c r="C26299">
        <v>4993</v>
      </c>
      <c r="D26299">
        <v>3089</v>
      </c>
    </row>
    <row r="26300" spans="1:4" x14ac:dyDescent="0.3">
      <c r="A26300" s="1">
        <v>45292.75</v>
      </c>
      <c r="B26300" s="2">
        <v>45292</v>
      </c>
      <c r="C26300">
        <v>580</v>
      </c>
      <c r="D26300">
        <v>3089</v>
      </c>
    </row>
    <row r="26301" spans="1:4" x14ac:dyDescent="0.3">
      <c r="A26301" s="1">
        <v>45292.791666666664</v>
      </c>
      <c r="B26301" s="2">
        <v>45292</v>
      </c>
      <c r="C26301">
        <v>5425</v>
      </c>
      <c r="D26301">
        <v>3089</v>
      </c>
    </row>
    <row r="26302" spans="1:4" x14ac:dyDescent="0.3">
      <c r="A26302" s="1">
        <v>45292.833333333336</v>
      </c>
      <c r="B26302" s="2">
        <v>45292</v>
      </c>
      <c r="C26302">
        <v>4801</v>
      </c>
      <c r="D26302">
        <v>3089</v>
      </c>
    </row>
    <row r="26303" spans="1:4" x14ac:dyDescent="0.3">
      <c r="A26303" s="1">
        <v>45292.875</v>
      </c>
      <c r="B26303" s="2">
        <v>45292</v>
      </c>
      <c r="C26303">
        <v>4295</v>
      </c>
      <c r="D26303">
        <v>3089</v>
      </c>
    </row>
    <row r="26304" spans="1:4" x14ac:dyDescent="0.3">
      <c r="A26304" s="1">
        <v>45292.916666666664</v>
      </c>
      <c r="B26304" s="2">
        <v>45292</v>
      </c>
      <c r="C26304">
        <v>4709</v>
      </c>
      <c r="D26304">
        <v>3089</v>
      </c>
    </row>
    <row r="26305" spans="1:4" x14ac:dyDescent="0.3">
      <c r="A26305" s="1">
        <v>45292.958333333336</v>
      </c>
      <c r="B26305" s="2">
        <v>45292</v>
      </c>
      <c r="C26305">
        <v>3555</v>
      </c>
      <c r="D26305">
        <v>3089</v>
      </c>
    </row>
    <row r="26306" spans="1:4" x14ac:dyDescent="0.3">
      <c r="A26306" s="1">
        <v>45293</v>
      </c>
      <c r="B26306" s="2">
        <v>45293</v>
      </c>
      <c r="C26306">
        <v>3059</v>
      </c>
      <c r="D26306">
        <v>2848</v>
      </c>
    </row>
    <row r="26307" spans="1:4" x14ac:dyDescent="0.3">
      <c r="A26307" s="1">
        <v>45293.041666666664</v>
      </c>
      <c r="B26307" s="2">
        <v>45293</v>
      </c>
      <c r="C26307">
        <v>2007</v>
      </c>
      <c r="D26307">
        <v>2848</v>
      </c>
    </row>
    <row r="26308" spans="1:4" x14ac:dyDescent="0.3">
      <c r="A26308" s="1">
        <v>45293.083333333336</v>
      </c>
      <c r="B26308" s="2">
        <v>45293</v>
      </c>
      <c r="C26308">
        <v>3103</v>
      </c>
      <c r="D26308">
        <v>2848</v>
      </c>
    </row>
    <row r="26309" spans="1:4" x14ac:dyDescent="0.3">
      <c r="A26309" s="1">
        <v>45293.125</v>
      </c>
      <c r="B26309" s="2">
        <v>45293</v>
      </c>
      <c r="C26309">
        <v>1839</v>
      </c>
      <c r="D26309">
        <v>2848</v>
      </c>
    </row>
    <row r="26310" spans="1:4" x14ac:dyDescent="0.3">
      <c r="A26310" s="1">
        <v>45293.166666666664</v>
      </c>
      <c r="B26310" s="2">
        <v>45293</v>
      </c>
      <c r="C26310">
        <v>1108</v>
      </c>
      <c r="D26310">
        <v>2848</v>
      </c>
    </row>
    <row r="26311" spans="1:4" x14ac:dyDescent="0.3">
      <c r="A26311" s="1">
        <v>45293.208333333336</v>
      </c>
      <c r="B26311" s="2">
        <v>45293</v>
      </c>
      <c r="C26311">
        <v>1378</v>
      </c>
      <c r="D26311">
        <v>2848</v>
      </c>
    </row>
    <row r="26312" spans="1:4" x14ac:dyDescent="0.3">
      <c r="A26312" s="1">
        <v>45293.25</v>
      </c>
      <c r="B26312" s="2">
        <v>45293</v>
      </c>
      <c r="C26312">
        <v>4763</v>
      </c>
      <c r="D26312">
        <v>2848</v>
      </c>
    </row>
    <row r="26313" spans="1:4" x14ac:dyDescent="0.3">
      <c r="A26313" s="1">
        <v>45293.291666666664</v>
      </c>
      <c r="B26313" s="2">
        <v>45293</v>
      </c>
      <c r="C26313">
        <v>581</v>
      </c>
      <c r="D26313">
        <v>2848</v>
      </c>
    </row>
    <row r="26314" spans="1:4" x14ac:dyDescent="0.3">
      <c r="A26314" s="1">
        <v>45293.333333333336</v>
      </c>
      <c r="B26314" s="2">
        <v>45293</v>
      </c>
      <c r="C26314">
        <v>6567</v>
      </c>
      <c r="D26314">
        <v>2848</v>
      </c>
    </row>
    <row r="26315" spans="1:4" x14ac:dyDescent="0.3">
      <c r="A26315" s="1">
        <v>45293.375</v>
      </c>
      <c r="B26315" s="2">
        <v>45293</v>
      </c>
      <c r="C26315">
        <v>6473</v>
      </c>
      <c r="D26315">
        <v>2848</v>
      </c>
    </row>
    <row r="26316" spans="1:4" x14ac:dyDescent="0.3">
      <c r="A26316" s="1">
        <v>45293.416666666664</v>
      </c>
      <c r="B26316" s="2">
        <v>45293</v>
      </c>
      <c r="C26316">
        <v>6898</v>
      </c>
      <c r="D26316">
        <v>2848</v>
      </c>
    </row>
    <row r="26317" spans="1:4" x14ac:dyDescent="0.3">
      <c r="A26317" s="1">
        <v>45293.458333333336</v>
      </c>
      <c r="B26317" s="2">
        <v>45293</v>
      </c>
      <c r="C26317">
        <v>7354</v>
      </c>
      <c r="D26317">
        <v>2848</v>
      </c>
    </row>
    <row r="26318" spans="1:4" x14ac:dyDescent="0.3">
      <c r="A26318" s="1">
        <v>45293.5</v>
      </c>
      <c r="B26318" s="2">
        <v>45293</v>
      </c>
      <c r="C26318">
        <v>7816</v>
      </c>
      <c r="D26318">
        <v>2848</v>
      </c>
    </row>
    <row r="26319" spans="1:4" x14ac:dyDescent="0.3">
      <c r="A26319" s="1">
        <v>45293.541666666664</v>
      </c>
      <c r="B26319" s="2">
        <v>45293</v>
      </c>
      <c r="C26319">
        <v>7887</v>
      </c>
      <c r="D26319">
        <v>2848</v>
      </c>
    </row>
    <row r="26320" spans="1:4" x14ac:dyDescent="0.3">
      <c r="A26320" s="1">
        <v>45293.583333333336</v>
      </c>
      <c r="B26320" s="2">
        <v>45293</v>
      </c>
      <c r="C26320">
        <v>7924</v>
      </c>
      <c r="D26320">
        <v>2848</v>
      </c>
    </row>
    <row r="26321" spans="1:4" x14ac:dyDescent="0.3">
      <c r="A26321" s="1">
        <v>45293.625</v>
      </c>
      <c r="B26321" s="2">
        <v>45293</v>
      </c>
      <c r="C26321">
        <v>7996</v>
      </c>
      <c r="D26321">
        <v>2848</v>
      </c>
    </row>
    <row r="26322" spans="1:4" x14ac:dyDescent="0.3">
      <c r="A26322" s="1">
        <v>45293.666666666664</v>
      </c>
      <c r="B26322" s="2">
        <v>45293</v>
      </c>
      <c r="C26322">
        <v>8346</v>
      </c>
      <c r="D26322">
        <v>2848</v>
      </c>
    </row>
    <row r="26323" spans="1:4" x14ac:dyDescent="0.3">
      <c r="A26323" s="1">
        <v>45293.708333333336</v>
      </c>
      <c r="B26323" s="2">
        <v>45293</v>
      </c>
      <c r="C26323">
        <v>8092</v>
      </c>
      <c r="D26323">
        <v>2848</v>
      </c>
    </row>
    <row r="26324" spans="1:4" x14ac:dyDescent="0.3">
      <c r="A26324" s="1">
        <v>45293.75</v>
      </c>
      <c r="B26324" s="2">
        <v>45293</v>
      </c>
      <c r="C26324">
        <v>7495</v>
      </c>
      <c r="D26324">
        <v>2848</v>
      </c>
    </row>
    <row r="26325" spans="1:4" x14ac:dyDescent="0.3">
      <c r="A26325" s="1">
        <v>45293.791666666664</v>
      </c>
      <c r="B26325" s="2">
        <v>45293</v>
      </c>
      <c r="C26325">
        <v>6318</v>
      </c>
      <c r="D26325">
        <v>2848</v>
      </c>
    </row>
    <row r="26326" spans="1:4" x14ac:dyDescent="0.3">
      <c r="A26326" s="1">
        <v>45293.833333333336</v>
      </c>
      <c r="B26326" s="2">
        <v>45293</v>
      </c>
      <c r="C26326">
        <v>5711</v>
      </c>
      <c r="D26326">
        <v>2848</v>
      </c>
    </row>
    <row r="26327" spans="1:4" x14ac:dyDescent="0.3">
      <c r="A26327" s="1">
        <v>45293.875</v>
      </c>
      <c r="B26327" s="2">
        <v>45293</v>
      </c>
      <c r="C26327">
        <v>4689</v>
      </c>
      <c r="D26327">
        <v>2848</v>
      </c>
    </row>
    <row r="26328" spans="1:4" x14ac:dyDescent="0.3">
      <c r="A26328" s="1">
        <v>45293.916666666664</v>
      </c>
      <c r="B26328" s="2">
        <v>45293</v>
      </c>
      <c r="C26328">
        <v>400</v>
      </c>
      <c r="D26328">
        <v>2848</v>
      </c>
    </row>
    <row r="26329" spans="1:4" x14ac:dyDescent="0.3">
      <c r="A26329" s="1">
        <v>45293.958333333336</v>
      </c>
      <c r="B26329" s="2">
        <v>45293</v>
      </c>
      <c r="C26329">
        <v>743</v>
      </c>
      <c r="D26329">
        <v>2848</v>
      </c>
    </row>
    <row r="26330" spans="1:4" x14ac:dyDescent="0.3">
      <c r="A26330" s="1">
        <v>45294</v>
      </c>
      <c r="B26330" s="2">
        <v>45294</v>
      </c>
      <c r="C26330">
        <v>-8</v>
      </c>
      <c r="D26330">
        <v>3169</v>
      </c>
    </row>
    <row r="26331" spans="1:4" x14ac:dyDescent="0.3">
      <c r="A26331" s="1">
        <v>45294.041666666664</v>
      </c>
      <c r="B26331" s="2">
        <v>45294</v>
      </c>
      <c r="C26331">
        <v>-123</v>
      </c>
      <c r="D26331">
        <v>3169</v>
      </c>
    </row>
    <row r="26332" spans="1:4" x14ac:dyDescent="0.3">
      <c r="A26332" s="1">
        <v>45294.083333333336</v>
      </c>
      <c r="B26332" s="2">
        <v>45294</v>
      </c>
      <c r="C26332">
        <v>-13</v>
      </c>
      <c r="D26332">
        <v>3169</v>
      </c>
    </row>
    <row r="26333" spans="1:4" x14ac:dyDescent="0.3">
      <c r="A26333" s="1">
        <v>45294.125</v>
      </c>
      <c r="B26333" s="2">
        <v>45294</v>
      </c>
      <c r="C26333">
        <v>-131</v>
      </c>
      <c r="D26333">
        <v>3169</v>
      </c>
    </row>
    <row r="26334" spans="1:4" x14ac:dyDescent="0.3">
      <c r="A26334" s="1">
        <v>45294.166666666664</v>
      </c>
      <c r="B26334" s="2">
        <v>45294</v>
      </c>
      <c r="C26334">
        <v>-131</v>
      </c>
      <c r="D26334">
        <v>3169</v>
      </c>
    </row>
    <row r="26335" spans="1:4" x14ac:dyDescent="0.3">
      <c r="A26335" s="1">
        <v>45294.208333333336</v>
      </c>
      <c r="B26335" s="2">
        <v>45294</v>
      </c>
      <c r="C26335">
        <v>-138</v>
      </c>
      <c r="D26335">
        <v>3169</v>
      </c>
    </row>
    <row r="26336" spans="1:4" x14ac:dyDescent="0.3">
      <c r="A26336" s="1">
        <v>45294.25</v>
      </c>
      <c r="B26336" s="2">
        <v>45294</v>
      </c>
      <c r="C26336">
        <v>109</v>
      </c>
      <c r="D26336">
        <v>3169</v>
      </c>
    </row>
    <row r="26337" spans="1:4" x14ac:dyDescent="0.3">
      <c r="A26337" s="1">
        <v>45294.291666666664</v>
      </c>
      <c r="B26337" s="2">
        <v>45294</v>
      </c>
      <c r="C26337">
        <v>4059</v>
      </c>
      <c r="D26337">
        <v>3169</v>
      </c>
    </row>
    <row r="26338" spans="1:4" x14ac:dyDescent="0.3">
      <c r="A26338" s="1">
        <v>45294.333333333336</v>
      </c>
      <c r="B26338" s="2">
        <v>45294</v>
      </c>
      <c r="C26338">
        <v>5961</v>
      </c>
      <c r="D26338">
        <v>3169</v>
      </c>
    </row>
    <row r="26339" spans="1:4" x14ac:dyDescent="0.3">
      <c r="A26339" s="1">
        <v>45294.375</v>
      </c>
      <c r="B26339" s="2">
        <v>45294</v>
      </c>
      <c r="C26339">
        <v>6061</v>
      </c>
      <c r="D26339">
        <v>3169</v>
      </c>
    </row>
    <row r="26340" spans="1:4" x14ac:dyDescent="0.3">
      <c r="A26340" s="1">
        <v>45294.416666666664</v>
      </c>
      <c r="B26340" s="2">
        <v>45294</v>
      </c>
      <c r="C26340">
        <v>570</v>
      </c>
      <c r="D26340">
        <v>3169</v>
      </c>
    </row>
    <row r="26341" spans="1:4" x14ac:dyDescent="0.3">
      <c r="A26341" s="1">
        <v>45294.458333333336</v>
      </c>
      <c r="B26341" s="2">
        <v>45294</v>
      </c>
      <c r="C26341">
        <v>5489</v>
      </c>
      <c r="D26341">
        <v>3169</v>
      </c>
    </row>
    <row r="26342" spans="1:4" x14ac:dyDescent="0.3">
      <c r="A26342" s="1">
        <v>45294.5</v>
      </c>
      <c r="B26342" s="2">
        <v>45294</v>
      </c>
      <c r="C26342">
        <v>5389</v>
      </c>
      <c r="D26342">
        <v>3169</v>
      </c>
    </row>
    <row r="26343" spans="1:4" x14ac:dyDescent="0.3">
      <c r="A26343" s="1">
        <v>45294.541666666664</v>
      </c>
      <c r="B26343" s="2">
        <v>45294</v>
      </c>
      <c r="C26343">
        <v>5442</v>
      </c>
      <c r="D26343">
        <v>3169</v>
      </c>
    </row>
    <row r="26344" spans="1:4" x14ac:dyDescent="0.3">
      <c r="A26344" s="1">
        <v>45294.583333333336</v>
      </c>
      <c r="B26344" s="2">
        <v>45294</v>
      </c>
      <c r="C26344">
        <v>6086</v>
      </c>
      <c r="D26344">
        <v>3169</v>
      </c>
    </row>
    <row r="26345" spans="1:4" x14ac:dyDescent="0.3">
      <c r="A26345" s="1">
        <v>45294.625</v>
      </c>
      <c r="B26345" s="2">
        <v>45294</v>
      </c>
      <c r="C26345">
        <v>6718</v>
      </c>
      <c r="D26345">
        <v>3169</v>
      </c>
    </row>
    <row r="26346" spans="1:4" x14ac:dyDescent="0.3">
      <c r="A26346" s="1">
        <v>45294.666666666664</v>
      </c>
      <c r="B26346" s="2">
        <v>45294</v>
      </c>
      <c r="C26346">
        <v>7359</v>
      </c>
      <c r="D26346">
        <v>3169</v>
      </c>
    </row>
    <row r="26347" spans="1:4" x14ac:dyDescent="0.3">
      <c r="A26347" s="1">
        <v>45294.708333333336</v>
      </c>
      <c r="B26347" s="2">
        <v>45294</v>
      </c>
      <c r="C26347">
        <v>8228</v>
      </c>
      <c r="D26347">
        <v>3169</v>
      </c>
    </row>
    <row r="26348" spans="1:4" x14ac:dyDescent="0.3">
      <c r="A26348" s="1">
        <v>45294.75</v>
      </c>
      <c r="B26348" s="2">
        <v>45294</v>
      </c>
      <c r="C26348">
        <v>8297</v>
      </c>
      <c r="D26348">
        <v>3169</v>
      </c>
    </row>
    <row r="26349" spans="1:4" x14ac:dyDescent="0.3">
      <c r="A26349" s="1">
        <v>45294.791666666664</v>
      </c>
      <c r="B26349" s="2">
        <v>45294</v>
      </c>
      <c r="C26349">
        <v>7903</v>
      </c>
      <c r="D26349">
        <v>3169</v>
      </c>
    </row>
    <row r="26350" spans="1:4" x14ac:dyDescent="0.3">
      <c r="A26350" s="1">
        <v>45294.833333333336</v>
      </c>
      <c r="B26350" s="2">
        <v>45294</v>
      </c>
      <c r="C26350">
        <v>7323</v>
      </c>
      <c r="D26350">
        <v>3169</v>
      </c>
    </row>
    <row r="26351" spans="1:4" x14ac:dyDescent="0.3">
      <c r="A26351" s="1">
        <v>45294.875</v>
      </c>
      <c r="B26351" s="2">
        <v>45294</v>
      </c>
      <c r="C26351">
        <v>6741</v>
      </c>
      <c r="D26351">
        <v>3169</v>
      </c>
    </row>
    <row r="26352" spans="1:4" x14ac:dyDescent="0.3">
      <c r="A26352" s="1">
        <v>45294.916666666664</v>
      </c>
      <c r="B26352" s="2">
        <v>45294</v>
      </c>
      <c r="C26352">
        <v>650</v>
      </c>
      <c r="D26352">
        <v>3169</v>
      </c>
    </row>
    <row r="26353" spans="1:4" x14ac:dyDescent="0.3">
      <c r="A26353" s="1">
        <v>45294.958333333336</v>
      </c>
      <c r="B26353" s="2">
        <v>45294</v>
      </c>
      <c r="C26353">
        <v>5812</v>
      </c>
      <c r="D26353">
        <v>3169</v>
      </c>
    </row>
    <row r="26354" spans="1:4" x14ac:dyDescent="0.3">
      <c r="A26354" s="1">
        <v>45295</v>
      </c>
      <c r="B26354" s="2">
        <v>45295</v>
      </c>
      <c r="C26354">
        <v>573</v>
      </c>
      <c r="D26354">
        <v>3214</v>
      </c>
    </row>
    <row r="26355" spans="1:4" x14ac:dyDescent="0.3">
      <c r="A26355" s="1">
        <v>45295.041666666664</v>
      </c>
      <c r="B26355" s="2">
        <v>45295</v>
      </c>
      <c r="C26355">
        <v>5046</v>
      </c>
      <c r="D26355">
        <v>3214</v>
      </c>
    </row>
    <row r="26356" spans="1:4" x14ac:dyDescent="0.3">
      <c r="A26356" s="1">
        <v>45295.083333333336</v>
      </c>
      <c r="B26356" s="2">
        <v>45295</v>
      </c>
      <c r="C26356">
        <v>400</v>
      </c>
      <c r="D26356">
        <v>3214</v>
      </c>
    </row>
    <row r="26357" spans="1:4" x14ac:dyDescent="0.3">
      <c r="A26357" s="1">
        <v>45295.125</v>
      </c>
      <c r="B26357" s="2">
        <v>45295</v>
      </c>
      <c r="C26357">
        <v>2548</v>
      </c>
      <c r="D26357">
        <v>3214</v>
      </c>
    </row>
    <row r="26358" spans="1:4" x14ac:dyDescent="0.3">
      <c r="A26358" s="1">
        <v>45295.166666666664</v>
      </c>
      <c r="B26358" s="2">
        <v>45295</v>
      </c>
      <c r="C26358">
        <v>350</v>
      </c>
      <c r="D26358">
        <v>3214</v>
      </c>
    </row>
    <row r="26359" spans="1:4" x14ac:dyDescent="0.3">
      <c r="A26359" s="1">
        <v>45295.208333333336</v>
      </c>
      <c r="B26359" s="2">
        <v>45295</v>
      </c>
      <c r="C26359">
        <v>5773</v>
      </c>
      <c r="D26359">
        <v>3214</v>
      </c>
    </row>
    <row r="26360" spans="1:4" x14ac:dyDescent="0.3">
      <c r="A26360" s="1">
        <v>45295.25</v>
      </c>
      <c r="B26360" s="2">
        <v>45295</v>
      </c>
      <c r="C26360">
        <v>7265</v>
      </c>
      <c r="D26360">
        <v>3214</v>
      </c>
    </row>
    <row r="26361" spans="1:4" x14ac:dyDescent="0.3">
      <c r="A26361" s="1">
        <v>45295.291666666664</v>
      </c>
      <c r="B26361" s="2">
        <v>45295</v>
      </c>
      <c r="C26361">
        <v>8502</v>
      </c>
      <c r="D26361">
        <v>3214</v>
      </c>
    </row>
    <row r="26362" spans="1:4" x14ac:dyDescent="0.3">
      <c r="A26362" s="1">
        <v>45295.333333333336</v>
      </c>
      <c r="B26362" s="2">
        <v>45295</v>
      </c>
      <c r="C26362">
        <v>9147</v>
      </c>
      <c r="D26362">
        <v>3214</v>
      </c>
    </row>
    <row r="26363" spans="1:4" x14ac:dyDescent="0.3">
      <c r="A26363" s="1">
        <v>45295.375</v>
      </c>
      <c r="B26363" s="2">
        <v>45295</v>
      </c>
      <c r="C26363">
        <v>942</v>
      </c>
      <c r="D26363">
        <v>3214</v>
      </c>
    </row>
    <row r="26364" spans="1:4" x14ac:dyDescent="0.3">
      <c r="A26364" s="1">
        <v>45295.416666666664</v>
      </c>
      <c r="B26364" s="2">
        <v>45295</v>
      </c>
      <c r="C26364">
        <v>9161</v>
      </c>
      <c r="D26364">
        <v>3214</v>
      </c>
    </row>
    <row r="26365" spans="1:4" x14ac:dyDescent="0.3">
      <c r="A26365" s="1">
        <v>45295.458333333336</v>
      </c>
      <c r="B26365" s="2">
        <v>45295</v>
      </c>
      <c r="C26365">
        <v>9003</v>
      </c>
      <c r="D26365">
        <v>3214</v>
      </c>
    </row>
    <row r="26366" spans="1:4" x14ac:dyDescent="0.3">
      <c r="A26366" s="1">
        <v>45295.5</v>
      </c>
      <c r="B26366" s="2">
        <v>45295</v>
      </c>
      <c r="C26366">
        <v>863</v>
      </c>
      <c r="D26366">
        <v>3214</v>
      </c>
    </row>
    <row r="26367" spans="1:4" x14ac:dyDescent="0.3">
      <c r="A26367" s="1">
        <v>45295.541666666664</v>
      </c>
      <c r="B26367" s="2">
        <v>45295</v>
      </c>
      <c r="C26367">
        <v>8596</v>
      </c>
      <c r="D26367">
        <v>3214</v>
      </c>
    </row>
    <row r="26368" spans="1:4" x14ac:dyDescent="0.3">
      <c r="A26368" s="1">
        <v>45295.583333333336</v>
      </c>
      <c r="B26368" s="2">
        <v>45295</v>
      </c>
      <c r="C26368">
        <v>9211</v>
      </c>
      <c r="D26368">
        <v>3214</v>
      </c>
    </row>
    <row r="26369" spans="1:4" x14ac:dyDescent="0.3">
      <c r="A26369" s="1">
        <v>45295.625</v>
      </c>
      <c r="B26369" s="2">
        <v>45295</v>
      </c>
      <c r="C26369">
        <v>9862</v>
      </c>
      <c r="D26369">
        <v>3214</v>
      </c>
    </row>
    <row r="26370" spans="1:4" x14ac:dyDescent="0.3">
      <c r="A26370" s="1">
        <v>45295.666666666664</v>
      </c>
      <c r="B26370" s="2">
        <v>45295</v>
      </c>
      <c r="C26370">
        <v>10573</v>
      </c>
      <c r="D26370">
        <v>3214</v>
      </c>
    </row>
    <row r="26371" spans="1:4" x14ac:dyDescent="0.3">
      <c r="A26371" s="1">
        <v>45295.708333333336</v>
      </c>
      <c r="B26371" s="2">
        <v>45295</v>
      </c>
      <c r="C26371">
        <v>13323</v>
      </c>
      <c r="D26371">
        <v>3214</v>
      </c>
    </row>
    <row r="26372" spans="1:4" x14ac:dyDescent="0.3">
      <c r="A26372" s="1">
        <v>45295.75</v>
      </c>
      <c r="B26372" s="2">
        <v>45295</v>
      </c>
      <c r="C26372">
        <v>14465</v>
      </c>
      <c r="D26372">
        <v>3214</v>
      </c>
    </row>
    <row r="26373" spans="1:4" x14ac:dyDescent="0.3">
      <c r="A26373" s="1">
        <v>45295.791666666664</v>
      </c>
      <c r="B26373" s="2">
        <v>45295</v>
      </c>
      <c r="C26373">
        <v>1250</v>
      </c>
      <c r="D26373">
        <v>3214</v>
      </c>
    </row>
    <row r="26374" spans="1:4" x14ac:dyDescent="0.3">
      <c r="A26374" s="1">
        <v>45295.833333333336</v>
      </c>
      <c r="B26374" s="2">
        <v>45295</v>
      </c>
      <c r="C26374">
        <v>10359</v>
      </c>
      <c r="D26374">
        <v>3214</v>
      </c>
    </row>
    <row r="26375" spans="1:4" x14ac:dyDescent="0.3">
      <c r="A26375" s="1">
        <v>45295.875</v>
      </c>
      <c r="B26375" s="2">
        <v>45295</v>
      </c>
      <c r="C26375">
        <v>10001</v>
      </c>
      <c r="D26375">
        <v>3214</v>
      </c>
    </row>
    <row r="26376" spans="1:4" x14ac:dyDescent="0.3">
      <c r="A26376" s="1">
        <v>45295.916666666664</v>
      </c>
      <c r="B26376" s="2">
        <v>45295</v>
      </c>
      <c r="C26376">
        <v>9486</v>
      </c>
      <c r="D26376">
        <v>3214</v>
      </c>
    </row>
    <row r="26377" spans="1:4" x14ac:dyDescent="0.3">
      <c r="A26377" s="1">
        <v>45295.958333333336</v>
      </c>
      <c r="B26377" s="2">
        <v>45295</v>
      </c>
      <c r="C26377">
        <v>8883</v>
      </c>
      <c r="D26377">
        <v>3214</v>
      </c>
    </row>
    <row r="26378" spans="1:4" x14ac:dyDescent="0.3">
      <c r="A26378" s="1">
        <v>45296</v>
      </c>
      <c r="B26378" s="2">
        <v>45296</v>
      </c>
      <c r="C26378">
        <v>8608</v>
      </c>
      <c r="D26378">
        <v>3446</v>
      </c>
    </row>
    <row r="26379" spans="1:4" x14ac:dyDescent="0.3">
      <c r="A26379" s="1">
        <v>45296.041666666664</v>
      </c>
      <c r="B26379" s="2">
        <v>45296</v>
      </c>
      <c r="C26379">
        <v>8051</v>
      </c>
      <c r="D26379">
        <v>3446</v>
      </c>
    </row>
    <row r="26380" spans="1:4" x14ac:dyDescent="0.3">
      <c r="A26380" s="1">
        <v>45296.083333333336</v>
      </c>
      <c r="B26380" s="2">
        <v>45296</v>
      </c>
      <c r="C26380">
        <v>7701</v>
      </c>
      <c r="D26380">
        <v>3446</v>
      </c>
    </row>
    <row r="26381" spans="1:4" x14ac:dyDescent="0.3">
      <c r="A26381" s="1">
        <v>45296.125</v>
      </c>
      <c r="B26381" s="2">
        <v>45296</v>
      </c>
      <c r="C26381">
        <v>7321</v>
      </c>
      <c r="D26381">
        <v>3446</v>
      </c>
    </row>
    <row r="26382" spans="1:4" x14ac:dyDescent="0.3">
      <c r="A26382" s="1">
        <v>45296.166666666664</v>
      </c>
      <c r="B26382" s="2">
        <v>45296</v>
      </c>
      <c r="C26382">
        <v>7405</v>
      </c>
      <c r="D26382">
        <v>3446</v>
      </c>
    </row>
    <row r="26383" spans="1:4" x14ac:dyDescent="0.3">
      <c r="A26383" s="1">
        <v>45296.208333333336</v>
      </c>
      <c r="B26383" s="2">
        <v>45296</v>
      </c>
      <c r="C26383">
        <v>7603</v>
      </c>
      <c r="D26383">
        <v>3446</v>
      </c>
    </row>
    <row r="26384" spans="1:4" x14ac:dyDescent="0.3">
      <c r="A26384" s="1">
        <v>45296.25</v>
      </c>
      <c r="B26384" s="2">
        <v>45296</v>
      </c>
      <c r="C26384">
        <v>810</v>
      </c>
      <c r="D26384">
        <v>3446</v>
      </c>
    </row>
    <row r="26385" spans="1:4" x14ac:dyDescent="0.3">
      <c r="A26385" s="1">
        <v>45296.291666666664</v>
      </c>
      <c r="B26385" s="2">
        <v>45296</v>
      </c>
      <c r="C26385">
        <v>870</v>
      </c>
      <c r="D26385">
        <v>3446</v>
      </c>
    </row>
    <row r="26386" spans="1:4" x14ac:dyDescent="0.3">
      <c r="A26386" s="1">
        <v>45296.333333333336</v>
      </c>
      <c r="B26386" s="2">
        <v>45296</v>
      </c>
      <c r="C26386">
        <v>8957</v>
      </c>
      <c r="D26386">
        <v>3446</v>
      </c>
    </row>
    <row r="26387" spans="1:4" x14ac:dyDescent="0.3">
      <c r="A26387" s="1">
        <v>45296.375</v>
      </c>
      <c r="B26387" s="2">
        <v>45296</v>
      </c>
      <c r="C26387">
        <v>9493</v>
      </c>
      <c r="D26387">
        <v>3446</v>
      </c>
    </row>
    <row r="26388" spans="1:4" x14ac:dyDescent="0.3">
      <c r="A26388" s="1">
        <v>45296.416666666664</v>
      </c>
      <c r="B26388" s="2">
        <v>45296</v>
      </c>
      <c r="C26388">
        <v>9628</v>
      </c>
      <c r="D26388">
        <v>3446</v>
      </c>
    </row>
    <row r="26389" spans="1:4" x14ac:dyDescent="0.3">
      <c r="A26389" s="1">
        <v>45296.458333333336</v>
      </c>
      <c r="B26389" s="2">
        <v>45296</v>
      </c>
      <c r="C26389">
        <v>9822</v>
      </c>
      <c r="D26389">
        <v>3446</v>
      </c>
    </row>
    <row r="26390" spans="1:4" x14ac:dyDescent="0.3">
      <c r="A26390" s="1">
        <v>45296.5</v>
      </c>
      <c r="B26390" s="2">
        <v>45296</v>
      </c>
      <c r="C26390">
        <v>9224</v>
      </c>
      <c r="D26390">
        <v>3446</v>
      </c>
    </row>
    <row r="26391" spans="1:4" x14ac:dyDescent="0.3">
      <c r="A26391" s="1">
        <v>45296.541666666664</v>
      </c>
      <c r="B26391" s="2">
        <v>45296</v>
      </c>
      <c r="C26391">
        <v>9154</v>
      </c>
      <c r="D26391">
        <v>3446</v>
      </c>
    </row>
    <row r="26392" spans="1:4" x14ac:dyDescent="0.3">
      <c r="A26392" s="1">
        <v>45296.583333333336</v>
      </c>
      <c r="B26392" s="2">
        <v>45296</v>
      </c>
      <c r="C26392">
        <v>9641</v>
      </c>
      <c r="D26392">
        <v>3446</v>
      </c>
    </row>
    <row r="26393" spans="1:4" x14ac:dyDescent="0.3">
      <c r="A26393" s="1">
        <v>45296.625</v>
      </c>
      <c r="B26393" s="2">
        <v>45296</v>
      </c>
      <c r="C26393">
        <v>10005</v>
      </c>
      <c r="D26393">
        <v>3446</v>
      </c>
    </row>
    <row r="26394" spans="1:4" x14ac:dyDescent="0.3">
      <c r="A26394" s="1">
        <v>45296.666666666664</v>
      </c>
      <c r="B26394" s="2">
        <v>45296</v>
      </c>
      <c r="C26394">
        <v>10297</v>
      </c>
      <c r="D26394">
        <v>3446</v>
      </c>
    </row>
    <row r="26395" spans="1:4" x14ac:dyDescent="0.3">
      <c r="A26395" s="1">
        <v>45296.708333333336</v>
      </c>
      <c r="B26395" s="2">
        <v>45296</v>
      </c>
      <c r="C26395">
        <v>10738</v>
      </c>
      <c r="D26395">
        <v>3446</v>
      </c>
    </row>
    <row r="26396" spans="1:4" x14ac:dyDescent="0.3">
      <c r="A26396" s="1">
        <v>45296.75</v>
      </c>
      <c r="B26396" s="2">
        <v>45296</v>
      </c>
      <c r="C26396">
        <v>10845</v>
      </c>
      <c r="D26396">
        <v>3446</v>
      </c>
    </row>
    <row r="26397" spans="1:4" x14ac:dyDescent="0.3">
      <c r="A26397" s="1">
        <v>45296.791666666664</v>
      </c>
      <c r="B26397" s="2">
        <v>45296</v>
      </c>
      <c r="C26397">
        <v>10396</v>
      </c>
      <c r="D26397">
        <v>3446</v>
      </c>
    </row>
    <row r="26398" spans="1:4" x14ac:dyDescent="0.3">
      <c r="A26398" s="1">
        <v>45296.833333333336</v>
      </c>
      <c r="B26398" s="2">
        <v>45296</v>
      </c>
      <c r="C26398">
        <v>10009</v>
      </c>
      <c r="D26398">
        <v>3446</v>
      </c>
    </row>
    <row r="26399" spans="1:4" x14ac:dyDescent="0.3">
      <c r="A26399" s="1">
        <v>45296.875</v>
      </c>
      <c r="B26399" s="2">
        <v>45296</v>
      </c>
      <c r="C26399">
        <v>9419</v>
      </c>
      <c r="D26399">
        <v>3446</v>
      </c>
    </row>
    <row r="26400" spans="1:4" x14ac:dyDescent="0.3">
      <c r="A26400" s="1">
        <v>45296.916666666664</v>
      </c>
      <c r="B26400" s="2">
        <v>45296</v>
      </c>
      <c r="C26400">
        <v>9492</v>
      </c>
      <c r="D26400">
        <v>3446</v>
      </c>
    </row>
    <row r="26401" spans="1:4" x14ac:dyDescent="0.3">
      <c r="A26401" s="1">
        <v>45296.958333333336</v>
      </c>
      <c r="B26401" s="2">
        <v>45296</v>
      </c>
      <c r="C26401">
        <v>868</v>
      </c>
      <c r="D26401">
        <v>3446</v>
      </c>
    </row>
    <row r="26402" spans="1:4" x14ac:dyDescent="0.3">
      <c r="A26402" s="1">
        <v>45297</v>
      </c>
      <c r="B26402" s="2">
        <v>45297</v>
      </c>
      <c r="C26402">
        <v>8225</v>
      </c>
      <c r="D26402">
        <v>3446</v>
      </c>
    </row>
    <row r="26403" spans="1:4" x14ac:dyDescent="0.3">
      <c r="A26403" s="1">
        <v>45297.041666666664</v>
      </c>
      <c r="B26403" s="2">
        <v>45297</v>
      </c>
      <c r="C26403">
        <v>802</v>
      </c>
      <c r="D26403">
        <v>3446</v>
      </c>
    </row>
    <row r="26404" spans="1:4" x14ac:dyDescent="0.3">
      <c r="A26404" s="1">
        <v>45297.083333333336</v>
      </c>
      <c r="B26404" s="2">
        <v>45297</v>
      </c>
      <c r="C26404">
        <v>7613</v>
      </c>
      <c r="D26404">
        <v>3446</v>
      </c>
    </row>
    <row r="26405" spans="1:4" x14ac:dyDescent="0.3">
      <c r="A26405" s="1">
        <v>45297.125</v>
      </c>
      <c r="B26405" s="2">
        <v>45297</v>
      </c>
      <c r="C26405">
        <v>7301</v>
      </c>
      <c r="D26405">
        <v>3446</v>
      </c>
    </row>
    <row r="26406" spans="1:4" x14ac:dyDescent="0.3">
      <c r="A26406" s="1">
        <v>45297.166666666664</v>
      </c>
      <c r="B26406" s="2">
        <v>45297</v>
      </c>
      <c r="C26406">
        <v>7301</v>
      </c>
      <c r="D26406">
        <v>3446</v>
      </c>
    </row>
    <row r="26407" spans="1:4" x14ac:dyDescent="0.3">
      <c r="A26407" s="1">
        <v>45297.208333333336</v>
      </c>
      <c r="B26407" s="2">
        <v>45297</v>
      </c>
      <c r="C26407">
        <v>7459</v>
      </c>
      <c r="D26407">
        <v>3446</v>
      </c>
    </row>
    <row r="26408" spans="1:4" x14ac:dyDescent="0.3">
      <c r="A26408" s="1">
        <v>45297.25</v>
      </c>
      <c r="B26408" s="2">
        <v>45297</v>
      </c>
      <c r="C26408">
        <v>751</v>
      </c>
      <c r="D26408">
        <v>3446</v>
      </c>
    </row>
    <row r="26409" spans="1:4" x14ac:dyDescent="0.3">
      <c r="A26409" s="1">
        <v>45297.291666666664</v>
      </c>
      <c r="B26409" s="2">
        <v>45297</v>
      </c>
      <c r="C26409">
        <v>8139</v>
      </c>
      <c r="D26409">
        <v>3446</v>
      </c>
    </row>
    <row r="26410" spans="1:4" x14ac:dyDescent="0.3">
      <c r="A26410" s="1">
        <v>45297.333333333336</v>
      </c>
      <c r="B26410" s="2">
        <v>45297</v>
      </c>
      <c r="C26410">
        <v>884</v>
      </c>
      <c r="D26410">
        <v>3446</v>
      </c>
    </row>
    <row r="26411" spans="1:4" x14ac:dyDescent="0.3">
      <c r="A26411" s="1">
        <v>45297.375</v>
      </c>
      <c r="B26411" s="2">
        <v>45297</v>
      </c>
      <c r="C26411">
        <v>9223</v>
      </c>
      <c r="D26411">
        <v>3446</v>
      </c>
    </row>
    <row r="26412" spans="1:4" x14ac:dyDescent="0.3">
      <c r="A26412" s="1">
        <v>45297.416666666664</v>
      </c>
      <c r="B26412" s="2">
        <v>45297</v>
      </c>
      <c r="C26412">
        <v>973</v>
      </c>
      <c r="D26412">
        <v>3446</v>
      </c>
    </row>
    <row r="26413" spans="1:4" x14ac:dyDescent="0.3">
      <c r="A26413" s="1">
        <v>45297.458333333336</v>
      </c>
      <c r="B26413" s="2">
        <v>45297</v>
      </c>
      <c r="C26413">
        <v>10043</v>
      </c>
      <c r="D26413">
        <v>3446</v>
      </c>
    </row>
    <row r="26414" spans="1:4" x14ac:dyDescent="0.3">
      <c r="A26414" s="1">
        <v>45297.5</v>
      </c>
      <c r="B26414" s="2">
        <v>45297</v>
      </c>
      <c r="C26414">
        <v>9916</v>
      </c>
      <c r="D26414">
        <v>3446</v>
      </c>
    </row>
    <row r="26415" spans="1:4" x14ac:dyDescent="0.3">
      <c r="A26415" s="1">
        <v>45297.541666666664</v>
      </c>
      <c r="B26415" s="2">
        <v>45297</v>
      </c>
      <c r="C26415">
        <v>9522</v>
      </c>
      <c r="D26415">
        <v>3446</v>
      </c>
    </row>
    <row r="26416" spans="1:4" x14ac:dyDescent="0.3">
      <c r="A26416" s="1">
        <v>45297.583333333336</v>
      </c>
      <c r="B26416" s="2">
        <v>45297</v>
      </c>
      <c r="C26416">
        <v>9255</v>
      </c>
      <c r="D26416">
        <v>3446</v>
      </c>
    </row>
    <row r="26417" spans="1:4" x14ac:dyDescent="0.3">
      <c r="A26417" s="1">
        <v>45297.625</v>
      </c>
      <c r="B26417" s="2">
        <v>45297</v>
      </c>
      <c r="C26417">
        <v>9509</v>
      </c>
      <c r="D26417">
        <v>3446</v>
      </c>
    </row>
    <row r="26418" spans="1:4" x14ac:dyDescent="0.3">
      <c r="A26418" s="1">
        <v>45297.666666666664</v>
      </c>
      <c r="B26418" s="2">
        <v>45297</v>
      </c>
      <c r="C26418">
        <v>9985</v>
      </c>
      <c r="D26418">
        <v>3446</v>
      </c>
    </row>
    <row r="26419" spans="1:4" x14ac:dyDescent="0.3">
      <c r="A26419" s="1">
        <v>45297.708333333336</v>
      </c>
      <c r="B26419" s="2">
        <v>45297</v>
      </c>
      <c r="C26419">
        <v>10427</v>
      </c>
      <c r="D26419">
        <v>3446</v>
      </c>
    </row>
    <row r="26420" spans="1:4" x14ac:dyDescent="0.3">
      <c r="A26420" s="1">
        <v>45297.75</v>
      </c>
      <c r="B26420" s="2">
        <v>45297</v>
      </c>
      <c r="C26420">
        <v>10363</v>
      </c>
      <c r="D26420">
        <v>3446</v>
      </c>
    </row>
    <row r="26421" spans="1:4" x14ac:dyDescent="0.3">
      <c r="A26421" s="1">
        <v>45297.791666666664</v>
      </c>
      <c r="B26421" s="2">
        <v>45297</v>
      </c>
      <c r="C26421">
        <v>990</v>
      </c>
      <c r="D26421">
        <v>3446</v>
      </c>
    </row>
    <row r="26422" spans="1:4" x14ac:dyDescent="0.3">
      <c r="A26422" s="1">
        <v>45297.833333333336</v>
      </c>
      <c r="B26422" s="2">
        <v>45297</v>
      </c>
      <c r="C26422">
        <v>9214</v>
      </c>
      <c r="D26422">
        <v>3446</v>
      </c>
    </row>
    <row r="26423" spans="1:4" x14ac:dyDescent="0.3">
      <c r="A26423" s="1">
        <v>45297.875</v>
      </c>
      <c r="B26423" s="2">
        <v>45297</v>
      </c>
      <c r="C26423">
        <v>880</v>
      </c>
      <c r="D26423">
        <v>3446</v>
      </c>
    </row>
    <row r="26424" spans="1:4" x14ac:dyDescent="0.3">
      <c r="A26424" s="1">
        <v>45297.916666666664</v>
      </c>
      <c r="B26424" s="2">
        <v>45297</v>
      </c>
      <c r="C26424">
        <v>8657</v>
      </c>
      <c r="D26424">
        <v>3446</v>
      </c>
    </row>
    <row r="26425" spans="1:4" x14ac:dyDescent="0.3">
      <c r="A26425" s="1">
        <v>45297.958333333336</v>
      </c>
      <c r="B26425" s="2">
        <v>45297</v>
      </c>
      <c r="C26425">
        <v>7987</v>
      </c>
      <c r="D26425">
        <v>3446</v>
      </c>
    </row>
    <row r="26426" spans="1:4" x14ac:dyDescent="0.3">
      <c r="A26426" s="1">
        <v>45298</v>
      </c>
      <c r="B26426" s="2">
        <v>45298</v>
      </c>
      <c r="C26426">
        <v>8408</v>
      </c>
      <c r="D26426">
        <v>3446</v>
      </c>
    </row>
    <row r="26427" spans="1:4" x14ac:dyDescent="0.3">
      <c r="A26427" s="1">
        <v>45298.041666666664</v>
      </c>
      <c r="B26427" s="2">
        <v>45298</v>
      </c>
      <c r="C26427">
        <v>7982</v>
      </c>
      <c r="D26427">
        <v>3446</v>
      </c>
    </row>
    <row r="26428" spans="1:4" x14ac:dyDescent="0.3">
      <c r="A26428" s="1">
        <v>45298.083333333336</v>
      </c>
      <c r="B26428" s="2">
        <v>45298</v>
      </c>
      <c r="C26428">
        <v>7676</v>
      </c>
      <c r="D26428">
        <v>3446</v>
      </c>
    </row>
    <row r="26429" spans="1:4" x14ac:dyDescent="0.3">
      <c r="A26429" s="1">
        <v>45298.125</v>
      </c>
      <c r="B26429" s="2">
        <v>45298</v>
      </c>
      <c r="C26429">
        <v>7346</v>
      </c>
      <c r="D26429">
        <v>3446</v>
      </c>
    </row>
    <row r="26430" spans="1:4" x14ac:dyDescent="0.3">
      <c r="A26430" s="1">
        <v>45298.166666666664</v>
      </c>
      <c r="B26430" s="2">
        <v>45298</v>
      </c>
      <c r="C26430">
        <v>7186</v>
      </c>
      <c r="D26430">
        <v>3446</v>
      </c>
    </row>
    <row r="26431" spans="1:4" x14ac:dyDescent="0.3">
      <c r="A26431" s="1">
        <v>45298.208333333336</v>
      </c>
      <c r="B26431" s="2">
        <v>45298</v>
      </c>
      <c r="C26431">
        <v>7208</v>
      </c>
      <c r="D26431">
        <v>3446</v>
      </c>
    </row>
    <row r="26432" spans="1:4" x14ac:dyDescent="0.3">
      <c r="A26432" s="1">
        <v>45298.25</v>
      </c>
      <c r="B26432" s="2">
        <v>45298</v>
      </c>
      <c r="C26432">
        <v>749</v>
      </c>
      <c r="D26432">
        <v>3446</v>
      </c>
    </row>
    <row r="26433" spans="1:4" x14ac:dyDescent="0.3">
      <c r="A26433" s="1">
        <v>45298.291666666664</v>
      </c>
      <c r="B26433" s="2">
        <v>45298</v>
      </c>
      <c r="C26433">
        <v>7769</v>
      </c>
      <c r="D26433">
        <v>3446</v>
      </c>
    </row>
    <row r="26434" spans="1:4" x14ac:dyDescent="0.3">
      <c r="A26434" s="1">
        <v>45298.333333333336</v>
      </c>
      <c r="B26434" s="2">
        <v>45298</v>
      </c>
      <c r="C26434">
        <v>8179</v>
      </c>
      <c r="D26434">
        <v>3446</v>
      </c>
    </row>
    <row r="26435" spans="1:4" x14ac:dyDescent="0.3">
      <c r="A26435" s="1">
        <v>45298.375</v>
      </c>
      <c r="B26435" s="2">
        <v>45298</v>
      </c>
      <c r="C26435">
        <v>8486</v>
      </c>
      <c r="D26435">
        <v>3446</v>
      </c>
    </row>
    <row r="26436" spans="1:4" x14ac:dyDescent="0.3">
      <c r="A26436" s="1">
        <v>45298.416666666664</v>
      </c>
      <c r="B26436" s="2">
        <v>45298</v>
      </c>
      <c r="C26436">
        <v>8715</v>
      </c>
      <c r="D26436">
        <v>3446</v>
      </c>
    </row>
    <row r="26437" spans="1:4" x14ac:dyDescent="0.3">
      <c r="A26437" s="1">
        <v>45298.458333333336</v>
      </c>
      <c r="B26437" s="2">
        <v>45298</v>
      </c>
      <c r="C26437">
        <v>8914</v>
      </c>
      <c r="D26437">
        <v>3446</v>
      </c>
    </row>
    <row r="26438" spans="1:4" x14ac:dyDescent="0.3">
      <c r="A26438" s="1">
        <v>45298.5</v>
      </c>
      <c r="B26438" s="2">
        <v>45298</v>
      </c>
      <c r="C26438">
        <v>8866</v>
      </c>
      <c r="D26438">
        <v>3446</v>
      </c>
    </row>
    <row r="26439" spans="1:4" x14ac:dyDescent="0.3">
      <c r="A26439" s="1">
        <v>45298.541666666664</v>
      </c>
      <c r="B26439" s="2">
        <v>45298</v>
      </c>
      <c r="C26439">
        <v>8481</v>
      </c>
      <c r="D26439">
        <v>3446</v>
      </c>
    </row>
    <row r="26440" spans="1:4" x14ac:dyDescent="0.3">
      <c r="A26440" s="1">
        <v>45298.583333333336</v>
      </c>
      <c r="B26440" s="2">
        <v>45298</v>
      </c>
      <c r="C26440">
        <v>8434</v>
      </c>
      <c r="D26440">
        <v>3446</v>
      </c>
    </row>
    <row r="26441" spans="1:4" x14ac:dyDescent="0.3">
      <c r="A26441" s="1">
        <v>45298.625</v>
      </c>
      <c r="B26441" s="2">
        <v>45298</v>
      </c>
      <c r="C26441">
        <v>8801</v>
      </c>
      <c r="D26441">
        <v>3446</v>
      </c>
    </row>
    <row r="26442" spans="1:4" x14ac:dyDescent="0.3">
      <c r="A26442" s="1">
        <v>45298.666666666664</v>
      </c>
      <c r="B26442" s="2">
        <v>45298</v>
      </c>
      <c r="C26442">
        <v>9342</v>
      </c>
      <c r="D26442">
        <v>3446</v>
      </c>
    </row>
    <row r="26443" spans="1:4" x14ac:dyDescent="0.3">
      <c r="A26443" s="1">
        <v>45298.708333333336</v>
      </c>
      <c r="B26443" s="2">
        <v>45298</v>
      </c>
      <c r="C26443">
        <v>10177</v>
      </c>
      <c r="D26443">
        <v>3446</v>
      </c>
    </row>
    <row r="26444" spans="1:4" x14ac:dyDescent="0.3">
      <c r="A26444" s="1">
        <v>45298.75</v>
      </c>
      <c r="B26444" s="2">
        <v>45298</v>
      </c>
      <c r="C26444">
        <v>10485</v>
      </c>
      <c r="D26444">
        <v>3446</v>
      </c>
    </row>
    <row r="26445" spans="1:4" x14ac:dyDescent="0.3">
      <c r="A26445" s="1">
        <v>45298.791666666664</v>
      </c>
      <c r="B26445" s="2">
        <v>45298</v>
      </c>
      <c r="C26445">
        <v>10355</v>
      </c>
      <c r="D26445">
        <v>3446</v>
      </c>
    </row>
    <row r="26446" spans="1:4" x14ac:dyDescent="0.3">
      <c r="A26446" s="1">
        <v>45298.833333333336</v>
      </c>
      <c r="B26446" s="2">
        <v>45298</v>
      </c>
      <c r="C26446">
        <v>1005</v>
      </c>
      <c r="D26446">
        <v>3446</v>
      </c>
    </row>
    <row r="26447" spans="1:4" x14ac:dyDescent="0.3">
      <c r="A26447" s="1">
        <v>45298.875</v>
      </c>
      <c r="B26447" s="2">
        <v>45298</v>
      </c>
      <c r="C26447">
        <v>9331</v>
      </c>
      <c r="D26447">
        <v>3446</v>
      </c>
    </row>
    <row r="26448" spans="1:4" x14ac:dyDescent="0.3">
      <c r="A26448" s="1">
        <v>45298.916666666664</v>
      </c>
      <c r="B26448" s="2">
        <v>45298</v>
      </c>
      <c r="C26448">
        <v>9117</v>
      </c>
      <c r="D26448">
        <v>3446</v>
      </c>
    </row>
    <row r="26449" spans="1:4" x14ac:dyDescent="0.3">
      <c r="A26449" s="1">
        <v>45298.958333333336</v>
      </c>
      <c r="B26449" s="2">
        <v>45298</v>
      </c>
      <c r="C26449">
        <v>8386</v>
      </c>
      <c r="D26449">
        <v>3446</v>
      </c>
    </row>
    <row r="26450" spans="1:4" x14ac:dyDescent="0.3">
      <c r="A26450" s="1">
        <v>45299</v>
      </c>
      <c r="B26450" s="2">
        <v>45299</v>
      </c>
      <c r="C26450">
        <v>8702</v>
      </c>
      <c r="D26450">
        <v>3138</v>
      </c>
    </row>
    <row r="26451" spans="1:4" x14ac:dyDescent="0.3">
      <c r="A26451" s="1">
        <v>45299.041666666664</v>
      </c>
      <c r="B26451" s="2">
        <v>45299</v>
      </c>
      <c r="C26451">
        <v>8432</v>
      </c>
      <c r="D26451">
        <v>3138</v>
      </c>
    </row>
    <row r="26452" spans="1:4" x14ac:dyDescent="0.3">
      <c r="A26452" s="1">
        <v>45299.083333333336</v>
      </c>
      <c r="B26452" s="2">
        <v>45299</v>
      </c>
      <c r="C26452">
        <v>8182</v>
      </c>
      <c r="D26452">
        <v>3138</v>
      </c>
    </row>
    <row r="26453" spans="1:4" x14ac:dyDescent="0.3">
      <c r="A26453" s="1">
        <v>45299.125</v>
      </c>
      <c r="B26453" s="2">
        <v>45299</v>
      </c>
      <c r="C26453">
        <v>7911</v>
      </c>
      <c r="D26453">
        <v>3138</v>
      </c>
    </row>
    <row r="26454" spans="1:4" x14ac:dyDescent="0.3">
      <c r="A26454" s="1">
        <v>45299.166666666664</v>
      </c>
      <c r="B26454" s="2">
        <v>45299</v>
      </c>
      <c r="C26454">
        <v>7848</v>
      </c>
      <c r="D26454">
        <v>3138</v>
      </c>
    </row>
    <row r="26455" spans="1:4" x14ac:dyDescent="0.3">
      <c r="A26455" s="1">
        <v>45299.208333333336</v>
      </c>
      <c r="B26455" s="2">
        <v>45299</v>
      </c>
      <c r="C26455">
        <v>821</v>
      </c>
      <c r="D26455">
        <v>3138</v>
      </c>
    </row>
    <row r="26456" spans="1:4" x14ac:dyDescent="0.3">
      <c r="A26456" s="1">
        <v>45299.25</v>
      </c>
      <c r="B26456" s="2">
        <v>45299</v>
      </c>
      <c r="C26456">
        <v>943</v>
      </c>
      <c r="D26456">
        <v>3138</v>
      </c>
    </row>
    <row r="26457" spans="1:4" x14ac:dyDescent="0.3">
      <c r="A26457" s="1">
        <v>45299.291666666664</v>
      </c>
      <c r="B26457" s="2">
        <v>45299</v>
      </c>
      <c r="C26457">
        <v>1111</v>
      </c>
      <c r="D26457">
        <v>3138</v>
      </c>
    </row>
    <row r="26458" spans="1:4" x14ac:dyDescent="0.3">
      <c r="A26458" s="1">
        <v>45299.333333333336</v>
      </c>
      <c r="B26458" s="2">
        <v>45299</v>
      </c>
      <c r="C26458">
        <v>12111</v>
      </c>
      <c r="D26458">
        <v>3138</v>
      </c>
    </row>
    <row r="26459" spans="1:4" x14ac:dyDescent="0.3">
      <c r="A26459" s="1">
        <v>45299.375</v>
      </c>
      <c r="B26459" s="2">
        <v>45299</v>
      </c>
      <c r="C26459">
        <v>11783</v>
      </c>
      <c r="D26459">
        <v>3138</v>
      </c>
    </row>
    <row r="26460" spans="1:4" x14ac:dyDescent="0.3">
      <c r="A26460" s="1">
        <v>45299.416666666664</v>
      </c>
      <c r="B26460" s="2">
        <v>45299</v>
      </c>
      <c r="C26460">
        <v>1106</v>
      </c>
      <c r="D26460">
        <v>3138</v>
      </c>
    </row>
    <row r="26461" spans="1:4" x14ac:dyDescent="0.3">
      <c r="A26461" s="1">
        <v>45299.458333333336</v>
      </c>
      <c r="B26461" s="2">
        <v>45299</v>
      </c>
      <c r="C26461">
        <v>1030</v>
      </c>
      <c r="D26461">
        <v>3138</v>
      </c>
    </row>
    <row r="26462" spans="1:4" x14ac:dyDescent="0.3">
      <c r="A26462" s="1">
        <v>45299.5</v>
      </c>
      <c r="B26462" s="2">
        <v>45299</v>
      </c>
      <c r="C26462">
        <v>955</v>
      </c>
      <c r="D26462">
        <v>3138</v>
      </c>
    </row>
    <row r="26463" spans="1:4" x14ac:dyDescent="0.3">
      <c r="A26463" s="1">
        <v>45299.541666666664</v>
      </c>
      <c r="B26463" s="2">
        <v>45299</v>
      </c>
      <c r="C26463">
        <v>926</v>
      </c>
      <c r="D26463">
        <v>3138</v>
      </c>
    </row>
    <row r="26464" spans="1:4" x14ac:dyDescent="0.3">
      <c r="A26464" s="1">
        <v>45299.583333333336</v>
      </c>
      <c r="B26464" s="2">
        <v>45299</v>
      </c>
      <c r="C26464">
        <v>1000</v>
      </c>
      <c r="D26464">
        <v>3138</v>
      </c>
    </row>
    <row r="26465" spans="1:4" x14ac:dyDescent="0.3">
      <c r="A26465" s="1">
        <v>45299.625</v>
      </c>
      <c r="B26465" s="2">
        <v>45299</v>
      </c>
      <c r="C26465">
        <v>10798</v>
      </c>
      <c r="D26465">
        <v>3138</v>
      </c>
    </row>
    <row r="26466" spans="1:4" x14ac:dyDescent="0.3">
      <c r="A26466" s="1">
        <v>45299.666666666664</v>
      </c>
      <c r="B26466" s="2">
        <v>45299</v>
      </c>
      <c r="C26466">
        <v>11687</v>
      </c>
      <c r="D26466">
        <v>3138</v>
      </c>
    </row>
    <row r="26467" spans="1:4" x14ac:dyDescent="0.3">
      <c r="A26467" s="1">
        <v>45299.708333333336</v>
      </c>
      <c r="B26467" s="2">
        <v>45299</v>
      </c>
      <c r="C26467">
        <v>12913</v>
      </c>
      <c r="D26467">
        <v>3138</v>
      </c>
    </row>
    <row r="26468" spans="1:4" x14ac:dyDescent="0.3">
      <c r="A26468" s="1">
        <v>45299.75</v>
      </c>
      <c r="B26468" s="2">
        <v>45299</v>
      </c>
      <c r="C26468">
        <v>13001</v>
      </c>
      <c r="D26468">
        <v>3138</v>
      </c>
    </row>
    <row r="26469" spans="1:4" x14ac:dyDescent="0.3">
      <c r="A26469" s="1">
        <v>45299.791666666664</v>
      </c>
      <c r="B26469" s="2">
        <v>45299</v>
      </c>
      <c r="C26469">
        <v>12212</v>
      </c>
      <c r="D26469">
        <v>3138</v>
      </c>
    </row>
    <row r="26470" spans="1:4" x14ac:dyDescent="0.3">
      <c r="A26470" s="1">
        <v>45299.833333333336</v>
      </c>
      <c r="B26470" s="2">
        <v>45299</v>
      </c>
      <c r="C26470">
        <v>11421</v>
      </c>
      <c r="D26470">
        <v>3138</v>
      </c>
    </row>
    <row r="26471" spans="1:4" x14ac:dyDescent="0.3">
      <c r="A26471" s="1">
        <v>45299.875</v>
      </c>
      <c r="B26471" s="2">
        <v>45299</v>
      </c>
      <c r="C26471">
        <v>10283</v>
      </c>
      <c r="D26471">
        <v>3138</v>
      </c>
    </row>
    <row r="26472" spans="1:4" x14ac:dyDescent="0.3">
      <c r="A26472" s="1">
        <v>45299.916666666664</v>
      </c>
      <c r="B26472" s="2">
        <v>45299</v>
      </c>
      <c r="C26472">
        <v>9998</v>
      </c>
      <c r="D26472">
        <v>3138</v>
      </c>
    </row>
    <row r="26473" spans="1:4" x14ac:dyDescent="0.3">
      <c r="A26473" s="1">
        <v>45299.958333333336</v>
      </c>
      <c r="B26473" s="2">
        <v>45299</v>
      </c>
      <c r="C26473">
        <v>9149</v>
      </c>
      <c r="D26473">
        <v>3138</v>
      </c>
    </row>
    <row r="26474" spans="1:4" x14ac:dyDescent="0.3">
      <c r="A26474" s="1">
        <v>45300</v>
      </c>
      <c r="B26474" s="2">
        <v>45300</v>
      </c>
      <c r="C26474">
        <v>8816</v>
      </c>
      <c r="D26474">
        <v>3136</v>
      </c>
    </row>
    <row r="26475" spans="1:4" x14ac:dyDescent="0.3">
      <c r="A26475" s="1">
        <v>45300.041666666664</v>
      </c>
      <c r="B26475" s="2">
        <v>45300</v>
      </c>
      <c r="C26475">
        <v>8704</v>
      </c>
      <c r="D26475">
        <v>3136</v>
      </c>
    </row>
    <row r="26476" spans="1:4" x14ac:dyDescent="0.3">
      <c r="A26476" s="1">
        <v>45300.083333333336</v>
      </c>
      <c r="B26476" s="2">
        <v>45300</v>
      </c>
      <c r="C26476">
        <v>850</v>
      </c>
      <c r="D26476">
        <v>3136</v>
      </c>
    </row>
    <row r="26477" spans="1:4" x14ac:dyDescent="0.3">
      <c r="A26477" s="1">
        <v>45300.125</v>
      </c>
      <c r="B26477" s="2">
        <v>45300</v>
      </c>
      <c r="C26477">
        <v>8414</v>
      </c>
      <c r="D26477">
        <v>3136</v>
      </c>
    </row>
    <row r="26478" spans="1:4" x14ac:dyDescent="0.3">
      <c r="A26478" s="1">
        <v>45300.166666666664</v>
      </c>
      <c r="B26478" s="2">
        <v>45300</v>
      </c>
      <c r="C26478">
        <v>8572</v>
      </c>
      <c r="D26478">
        <v>3136</v>
      </c>
    </row>
    <row r="26479" spans="1:4" x14ac:dyDescent="0.3">
      <c r="A26479" s="1">
        <v>45300.208333333336</v>
      </c>
      <c r="B26479" s="2">
        <v>45300</v>
      </c>
      <c r="C26479">
        <v>8928</v>
      </c>
      <c r="D26479">
        <v>3136</v>
      </c>
    </row>
    <row r="26480" spans="1:4" x14ac:dyDescent="0.3">
      <c r="A26480" s="1">
        <v>45300.25</v>
      </c>
      <c r="B26480" s="2">
        <v>45300</v>
      </c>
      <c r="C26480">
        <v>10851</v>
      </c>
      <c r="D26480">
        <v>3136</v>
      </c>
    </row>
    <row r="26481" spans="1:4" x14ac:dyDescent="0.3">
      <c r="A26481" s="1">
        <v>45300.291666666664</v>
      </c>
      <c r="B26481" s="2">
        <v>45300</v>
      </c>
      <c r="C26481">
        <v>12406</v>
      </c>
      <c r="D26481">
        <v>3136</v>
      </c>
    </row>
    <row r="26482" spans="1:4" x14ac:dyDescent="0.3">
      <c r="A26482" s="1">
        <v>45300.333333333336</v>
      </c>
      <c r="B26482" s="2">
        <v>45300</v>
      </c>
      <c r="C26482">
        <v>13324</v>
      </c>
      <c r="D26482">
        <v>3136</v>
      </c>
    </row>
    <row r="26483" spans="1:4" x14ac:dyDescent="0.3">
      <c r="A26483" s="1">
        <v>45300.375</v>
      </c>
      <c r="B26483" s="2">
        <v>45300</v>
      </c>
      <c r="C26483">
        <v>12091</v>
      </c>
      <c r="D26483">
        <v>3136</v>
      </c>
    </row>
    <row r="26484" spans="1:4" x14ac:dyDescent="0.3">
      <c r="A26484" s="1">
        <v>45300.416666666664</v>
      </c>
      <c r="B26484" s="2">
        <v>45300</v>
      </c>
      <c r="C26484">
        <v>11319</v>
      </c>
      <c r="D26484">
        <v>3136</v>
      </c>
    </row>
    <row r="26485" spans="1:4" x14ac:dyDescent="0.3">
      <c r="A26485" s="1">
        <v>45300.458333333336</v>
      </c>
      <c r="B26485" s="2">
        <v>45300</v>
      </c>
      <c r="C26485">
        <v>10578</v>
      </c>
      <c r="D26485">
        <v>3136</v>
      </c>
    </row>
    <row r="26486" spans="1:4" x14ac:dyDescent="0.3">
      <c r="A26486" s="1">
        <v>45300.5</v>
      </c>
      <c r="B26486" s="2">
        <v>45300</v>
      </c>
      <c r="C26486">
        <v>10022</v>
      </c>
      <c r="D26486">
        <v>3136</v>
      </c>
    </row>
    <row r="26487" spans="1:4" x14ac:dyDescent="0.3">
      <c r="A26487" s="1">
        <v>45300.541666666664</v>
      </c>
      <c r="B26487" s="2">
        <v>45300</v>
      </c>
      <c r="C26487">
        <v>10082</v>
      </c>
      <c r="D26487">
        <v>3136</v>
      </c>
    </row>
    <row r="26488" spans="1:4" x14ac:dyDescent="0.3">
      <c r="A26488" s="1">
        <v>45300.583333333336</v>
      </c>
      <c r="B26488" s="2">
        <v>45300</v>
      </c>
      <c r="C26488">
        <v>11089</v>
      </c>
      <c r="D26488">
        <v>3136</v>
      </c>
    </row>
    <row r="26489" spans="1:4" x14ac:dyDescent="0.3">
      <c r="A26489" s="1">
        <v>45300.625</v>
      </c>
      <c r="B26489" s="2">
        <v>45300</v>
      </c>
      <c r="C26489">
        <v>1194</v>
      </c>
      <c r="D26489">
        <v>3136</v>
      </c>
    </row>
    <row r="26490" spans="1:4" x14ac:dyDescent="0.3">
      <c r="A26490" s="1">
        <v>45300.666666666664</v>
      </c>
      <c r="B26490" s="2">
        <v>45300</v>
      </c>
      <c r="C26490">
        <v>12785</v>
      </c>
      <c r="D26490">
        <v>3136</v>
      </c>
    </row>
    <row r="26491" spans="1:4" x14ac:dyDescent="0.3">
      <c r="A26491" s="1">
        <v>45300.708333333336</v>
      </c>
      <c r="B26491" s="2">
        <v>45300</v>
      </c>
      <c r="C26491">
        <v>13784</v>
      </c>
      <c r="D26491">
        <v>3136</v>
      </c>
    </row>
    <row r="26492" spans="1:4" x14ac:dyDescent="0.3">
      <c r="A26492" s="1">
        <v>45300.75</v>
      </c>
      <c r="B26492" s="2">
        <v>45300</v>
      </c>
      <c r="C26492">
        <v>1378</v>
      </c>
      <c r="D26492">
        <v>3136</v>
      </c>
    </row>
    <row r="26493" spans="1:4" x14ac:dyDescent="0.3">
      <c r="A26493" s="1">
        <v>45300.791666666664</v>
      </c>
      <c r="B26493" s="2">
        <v>45300</v>
      </c>
      <c r="C26493">
        <v>13043</v>
      </c>
      <c r="D26493">
        <v>3136</v>
      </c>
    </row>
    <row r="26494" spans="1:4" x14ac:dyDescent="0.3">
      <c r="A26494" s="1">
        <v>45300.833333333336</v>
      </c>
      <c r="B26494" s="2">
        <v>45300</v>
      </c>
      <c r="C26494">
        <v>12024</v>
      </c>
      <c r="D26494">
        <v>3136</v>
      </c>
    </row>
    <row r="26495" spans="1:4" x14ac:dyDescent="0.3">
      <c r="A26495" s="1">
        <v>45300.875</v>
      </c>
      <c r="B26495" s="2">
        <v>45300</v>
      </c>
      <c r="C26495">
        <v>11168</v>
      </c>
      <c r="D26495">
        <v>3136</v>
      </c>
    </row>
    <row r="26496" spans="1:4" x14ac:dyDescent="0.3">
      <c r="A26496" s="1">
        <v>45300.916666666664</v>
      </c>
      <c r="B26496" s="2">
        <v>45300</v>
      </c>
      <c r="C26496">
        <v>10618</v>
      </c>
      <c r="D26496">
        <v>3136</v>
      </c>
    </row>
    <row r="26497" spans="1:4" x14ac:dyDescent="0.3">
      <c r="A26497" s="1">
        <v>45300.958333333336</v>
      </c>
      <c r="B26497" s="2">
        <v>45300</v>
      </c>
      <c r="C26497">
        <v>9709</v>
      </c>
      <c r="D26497">
        <v>3136</v>
      </c>
    </row>
    <row r="26498" spans="1:4" x14ac:dyDescent="0.3">
      <c r="A26498" s="1">
        <v>45301</v>
      </c>
      <c r="B26498" s="2">
        <v>45301</v>
      </c>
      <c r="C26498">
        <v>8929</v>
      </c>
      <c r="D26498">
        <v>3106</v>
      </c>
    </row>
    <row r="26499" spans="1:4" x14ac:dyDescent="0.3">
      <c r="A26499" s="1">
        <v>45301.041666666664</v>
      </c>
      <c r="B26499" s="2">
        <v>45301</v>
      </c>
      <c r="C26499">
        <v>8676</v>
      </c>
      <c r="D26499">
        <v>3106</v>
      </c>
    </row>
    <row r="26500" spans="1:4" x14ac:dyDescent="0.3">
      <c r="A26500" s="1">
        <v>45301.083333333336</v>
      </c>
      <c r="B26500" s="2">
        <v>45301</v>
      </c>
      <c r="C26500">
        <v>8673</v>
      </c>
      <c r="D26500">
        <v>3106</v>
      </c>
    </row>
    <row r="26501" spans="1:4" x14ac:dyDescent="0.3">
      <c r="A26501" s="1">
        <v>45301.125</v>
      </c>
      <c r="B26501" s="2">
        <v>45301</v>
      </c>
      <c r="C26501">
        <v>8609</v>
      </c>
      <c r="D26501">
        <v>3106</v>
      </c>
    </row>
    <row r="26502" spans="1:4" x14ac:dyDescent="0.3">
      <c r="A26502" s="1">
        <v>45301.166666666664</v>
      </c>
      <c r="B26502" s="2">
        <v>45301</v>
      </c>
      <c r="C26502">
        <v>863</v>
      </c>
      <c r="D26502">
        <v>3106</v>
      </c>
    </row>
    <row r="26503" spans="1:4" x14ac:dyDescent="0.3">
      <c r="A26503" s="1">
        <v>45301.208333333336</v>
      </c>
      <c r="B26503" s="2">
        <v>45301</v>
      </c>
      <c r="C26503">
        <v>8905</v>
      </c>
      <c r="D26503">
        <v>3106</v>
      </c>
    </row>
    <row r="26504" spans="1:4" x14ac:dyDescent="0.3">
      <c r="A26504" s="1">
        <v>45301.25</v>
      </c>
      <c r="B26504" s="2">
        <v>45301</v>
      </c>
      <c r="C26504">
        <v>10888</v>
      </c>
      <c r="D26504">
        <v>3106</v>
      </c>
    </row>
    <row r="26505" spans="1:4" x14ac:dyDescent="0.3">
      <c r="A26505" s="1">
        <v>45301.291666666664</v>
      </c>
      <c r="B26505" s="2">
        <v>45301</v>
      </c>
      <c r="C26505">
        <v>12629</v>
      </c>
      <c r="D26505">
        <v>3106</v>
      </c>
    </row>
    <row r="26506" spans="1:4" x14ac:dyDescent="0.3">
      <c r="A26506" s="1">
        <v>45301.333333333336</v>
      </c>
      <c r="B26506" s="2">
        <v>45301</v>
      </c>
      <c r="C26506">
        <v>14128</v>
      </c>
      <c r="D26506">
        <v>3106</v>
      </c>
    </row>
    <row r="26507" spans="1:4" x14ac:dyDescent="0.3">
      <c r="A26507" s="1">
        <v>45301.375</v>
      </c>
      <c r="B26507" s="2">
        <v>45301</v>
      </c>
      <c r="C26507">
        <v>13039</v>
      </c>
      <c r="D26507">
        <v>3106</v>
      </c>
    </row>
    <row r="26508" spans="1:4" x14ac:dyDescent="0.3">
      <c r="A26508" s="1">
        <v>45301.416666666664</v>
      </c>
      <c r="B26508" s="2">
        <v>45301</v>
      </c>
      <c r="C26508">
        <v>11856</v>
      </c>
      <c r="D26508">
        <v>3106</v>
      </c>
    </row>
    <row r="26509" spans="1:4" x14ac:dyDescent="0.3">
      <c r="A26509" s="1">
        <v>45301.458333333336</v>
      </c>
      <c r="B26509" s="2">
        <v>45301</v>
      </c>
      <c r="C26509">
        <v>10913</v>
      </c>
      <c r="D26509">
        <v>3106</v>
      </c>
    </row>
    <row r="26510" spans="1:4" x14ac:dyDescent="0.3">
      <c r="A26510" s="1">
        <v>45301.5</v>
      </c>
      <c r="B26510" s="2">
        <v>45301</v>
      </c>
      <c r="C26510">
        <v>10221</v>
      </c>
      <c r="D26510">
        <v>3106</v>
      </c>
    </row>
    <row r="26511" spans="1:4" x14ac:dyDescent="0.3">
      <c r="A26511" s="1">
        <v>45301.541666666664</v>
      </c>
      <c r="B26511" s="2">
        <v>45301</v>
      </c>
      <c r="C26511">
        <v>10561</v>
      </c>
      <c r="D26511">
        <v>3106</v>
      </c>
    </row>
    <row r="26512" spans="1:4" x14ac:dyDescent="0.3">
      <c r="A26512" s="1">
        <v>45301.583333333336</v>
      </c>
      <c r="B26512" s="2">
        <v>45301</v>
      </c>
      <c r="C26512">
        <v>11291</v>
      </c>
      <c r="D26512">
        <v>3106</v>
      </c>
    </row>
    <row r="26513" spans="1:4" x14ac:dyDescent="0.3">
      <c r="A26513" s="1">
        <v>45301.625</v>
      </c>
      <c r="B26513" s="2">
        <v>45301</v>
      </c>
      <c r="C26513">
        <v>1238</v>
      </c>
      <c r="D26513">
        <v>3106</v>
      </c>
    </row>
    <row r="26514" spans="1:4" x14ac:dyDescent="0.3">
      <c r="A26514" s="1">
        <v>45301.666666666664</v>
      </c>
      <c r="B26514" s="2">
        <v>45301</v>
      </c>
      <c r="C26514">
        <v>13464</v>
      </c>
      <c r="D26514">
        <v>3106</v>
      </c>
    </row>
    <row r="26515" spans="1:4" x14ac:dyDescent="0.3">
      <c r="A26515" s="1">
        <v>45301.708333333336</v>
      </c>
      <c r="B26515" s="2">
        <v>45301</v>
      </c>
      <c r="C26515">
        <v>14379</v>
      </c>
      <c r="D26515">
        <v>3106</v>
      </c>
    </row>
    <row r="26516" spans="1:4" x14ac:dyDescent="0.3">
      <c r="A26516" s="1">
        <v>45301.75</v>
      </c>
      <c r="B26516" s="2">
        <v>45301</v>
      </c>
      <c r="C26516">
        <v>1400</v>
      </c>
      <c r="D26516">
        <v>3106</v>
      </c>
    </row>
    <row r="26517" spans="1:4" x14ac:dyDescent="0.3">
      <c r="A26517" s="1">
        <v>45301.791666666664</v>
      </c>
      <c r="B26517" s="2">
        <v>45301</v>
      </c>
      <c r="C26517">
        <v>13215</v>
      </c>
      <c r="D26517">
        <v>3106</v>
      </c>
    </row>
    <row r="26518" spans="1:4" x14ac:dyDescent="0.3">
      <c r="A26518" s="1">
        <v>45301.833333333336</v>
      </c>
      <c r="B26518" s="2">
        <v>45301</v>
      </c>
      <c r="C26518">
        <v>1200</v>
      </c>
      <c r="D26518">
        <v>3106</v>
      </c>
    </row>
    <row r="26519" spans="1:4" x14ac:dyDescent="0.3">
      <c r="A26519" s="1">
        <v>45301.875</v>
      </c>
      <c r="B26519" s="2">
        <v>45301</v>
      </c>
      <c r="C26519">
        <v>10976</v>
      </c>
      <c r="D26519">
        <v>3106</v>
      </c>
    </row>
    <row r="26520" spans="1:4" x14ac:dyDescent="0.3">
      <c r="A26520" s="1">
        <v>45301.916666666664</v>
      </c>
      <c r="B26520" s="2">
        <v>45301</v>
      </c>
      <c r="C26520">
        <v>10449</v>
      </c>
      <c r="D26520">
        <v>3106</v>
      </c>
    </row>
    <row r="26521" spans="1:4" x14ac:dyDescent="0.3">
      <c r="A26521" s="1">
        <v>45301.958333333336</v>
      </c>
      <c r="B26521" s="2">
        <v>45301</v>
      </c>
      <c r="C26521">
        <v>9603</v>
      </c>
      <c r="D26521">
        <v>3106</v>
      </c>
    </row>
    <row r="26522" spans="1:4" x14ac:dyDescent="0.3">
      <c r="A26522" s="1">
        <v>45302</v>
      </c>
      <c r="B26522" s="2">
        <v>45302</v>
      </c>
      <c r="C26522">
        <v>9175</v>
      </c>
      <c r="D26522">
        <v>3123</v>
      </c>
    </row>
    <row r="26523" spans="1:4" x14ac:dyDescent="0.3">
      <c r="A26523" s="1">
        <v>45302.041666666664</v>
      </c>
      <c r="B26523" s="2">
        <v>45302</v>
      </c>
      <c r="C26523">
        <v>8859</v>
      </c>
      <c r="D26523">
        <v>3123</v>
      </c>
    </row>
    <row r="26524" spans="1:4" x14ac:dyDescent="0.3">
      <c r="A26524" s="1">
        <v>45302.083333333336</v>
      </c>
      <c r="B26524" s="2">
        <v>45302</v>
      </c>
      <c r="C26524">
        <v>8725</v>
      </c>
      <c r="D26524">
        <v>3123</v>
      </c>
    </row>
    <row r="26525" spans="1:4" x14ac:dyDescent="0.3">
      <c r="A26525" s="1">
        <v>45302.125</v>
      </c>
      <c r="B26525" s="2">
        <v>45302</v>
      </c>
      <c r="C26525">
        <v>8238</v>
      </c>
      <c r="D26525">
        <v>3123</v>
      </c>
    </row>
    <row r="26526" spans="1:4" x14ac:dyDescent="0.3">
      <c r="A26526" s="1">
        <v>45302.166666666664</v>
      </c>
      <c r="B26526" s="2">
        <v>45302</v>
      </c>
      <c r="C26526">
        <v>8195</v>
      </c>
      <c r="D26526">
        <v>3123</v>
      </c>
    </row>
    <row r="26527" spans="1:4" x14ac:dyDescent="0.3">
      <c r="A26527" s="1">
        <v>45302.208333333336</v>
      </c>
      <c r="B26527" s="2">
        <v>45302</v>
      </c>
      <c r="C26527">
        <v>8936</v>
      </c>
      <c r="D26527">
        <v>3123</v>
      </c>
    </row>
    <row r="26528" spans="1:4" x14ac:dyDescent="0.3">
      <c r="A26528" s="1">
        <v>45302.25</v>
      </c>
      <c r="B26528" s="2">
        <v>45302</v>
      </c>
      <c r="C26528">
        <v>10207</v>
      </c>
      <c r="D26528">
        <v>3123</v>
      </c>
    </row>
    <row r="26529" spans="1:4" x14ac:dyDescent="0.3">
      <c r="A26529" s="1">
        <v>45302.291666666664</v>
      </c>
      <c r="B26529" s="2">
        <v>45302</v>
      </c>
      <c r="C26529">
        <v>11686</v>
      </c>
      <c r="D26529">
        <v>3123</v>
      </c>
    </row>
    <row r="26530" spans="1:4" x14ac:dyDescent="0.3">
      <c r="A26530" s="1">
        <v>45302.333333333336</v>
      </c>
      <c r="B26530" s="2">
        <v>45302</v>
      </c>
      <c r="C26530">
        <v>1410</v>
      </c>
      <c r="D26530">
        <v>3123</v>
      </c>
    </row>
    <row r="26531" spans="1:4" x14ac:dyDescent="0.3">
      <c r="A26531" s="1">
        <v>45302.375</v>
      </c>
      <c r="B26531" s="2">
        <v>45302</v>
      </c>
      <c r="C26531">
        <v>12916</v>
      </c>
      <c r="D26531">
        <v>3123</v>
      </c>
    </row>
    <row r="26532" spans="1:4" x14ac:dyDescent="0.3">
      <c r="A26532" s="1">
        <v>45302.416666666664</v>
      </c>
      <c r="B26532" s="2">
        <v>45302</v>
      </c>
      <c r="C26532">
        <v>11365</v>
      </c>
      <c r="D26532">
        <v>3123</v>
      </c>
    </row>
    <row r="26533" spans="1:4" x14ac:dyDescent="0.3">
      <c r="A26533" s="1">
        <v>45302.458333333336</v>
      </c>
      <c r="B26533" s="2">
        <v>45302</v>
      </c>
      <c r="C26533">
        <v>10648</v>
      </c>
      <c r="D26533">
        <v>3123</v>
      </c>
    </row>
    <row r="26534" spans="1:4" x14ac:dyDescent="0.3">
      <c r="A26534" s="1">
        <v>45302.5</v>
      </c>
      <c r="B26534" s="2">
        <v>45302</v>
      </c>
      <c r="C26534">
        <v>9938</v>
      </c>
      <c r="D26534">
        <v>3123</v>
      </c>
    </row>
    <row r="26535" spans="1:4" x14ac:dyDescent="0.3">
      <c r="A26535" s="1">
        <v>45302.541666666664</v>
      </c>
      <c r="B26535" s="2">
        <v>45302</v>
      </c>
      <c r="C26535">
        <v>990</v>
      </c>
      <c r="D26535">
        <v>3123</v>
      </c>
    </row>
    <row r="26536" spans="1:4" x14ac:dyDescent="0.3">
      <c r="A26536" s="1">
        <v>45302.583333333336</v>
      </c>
      <c r="B26536" s="2">
        <v>45302</v>
      </c>
      <c r="C26536">
        <v>10598</v>
      </c>
      <c r="D26536">
        <v>3123</v>
      </c>
    </row>
    <row r="26537" spans="1:4" x14ac:dyDescent="0.3">
      <c r="A26537" s="1">
        <v>45302.625</v>
      </c>
      <c r="B26537" s="2">
        <v>45302</v>
      </c>
      <c r="C26537">
        <v>11796</v>
      </c>
      <c r="D26537">
        <v>3123</v>
      </c>
    </row>
    <row r="26538" spans="1:4" x14ac:dyDescent="0.3">
      <c r="A26538" s="1">
        <v>45302.666666666664</v>
      </c>
      <c r="B26538" s="2">
        <v>45302</v>
      </c>
      <c r="C26538">
        <v>13735</v>
      </c>
      <c r="D26538">
        <v>3123</v>
      </c>
    </row>
    <row r="26539" spans="1:4" x14ac:dyDescent="0.3">
      <c r="A26539" s="1">
        <v>45302.708333333336</v>
      </c>
      <c r="B26539" s="2">
        <v>45302</v>
      </c>
      <c r="C26539">
        <v>15009</v>
      </c>
      <c r="D26539">
        <v>3123</v>
      </c>
    </row>
    <row r="26540" spans="1:4" x14ac:dyDescent="0.3">
      <c r="A26540" s="1">
        <v>45302.75</v>
      </c>
      <c r="B26540" s="2">
        <v>45302</v>
      </c>
      <c r="C26540">
        <v>13669</v>
      </c>
      <c r="D26540">
        <v>3123</v>
      </c>
    </row>
    <row r="26541" spans="1:4" x14ac:dyDescent="0.3">
      <c r="A26541" s="1">
        <v>45302.791666666664</v>
      </c>
      <c r="B26541" s="2">
        <v>45302</v>
      </c>
      <c r="C26541">
        <v>13231</v>
      </c>
      <c r="D26541">
        <v>3123</v>
      </c>
    </row>
    <row r="26542" spans="1:4" x14ac:dyDescent="0.3">
      <c r="A26542" s="1">
        <v>45302.833333333336</v>
      </c>
      <c r="B26542" s="2">
        <v>45302</v>
      </c>
      <c r="C26542">
        <v>11788</v>
      </c>
      <c r="D26542">
        <v>3123</v>
      </c>
    </row>
    <row r="26543" spans="1:4" x14ac:dyDescent="0.3">
      <c r="A26543" s="1">
        <v>45302.875</v>
      </c>
      <c r="B26543" s="2">
        <v>45302</v>
      </c>
      <c r="C26543">
        <v>10719</v>
      </c>
      <c r="D26543">
        <v>3123</v>
      </c>
    </row>
    <row r="26544" spans="1:4" x14ac:dyDescent="0.3">
      <c r="A26544" s="1">
        <v>45302.916666666664</v>
      </c>
      <c r="B26544" s="2">
        <v>45302</v>
      </c>
      <c r="C26544">
        <v>1000</v>
      </c>
      <c r="D26544">
        <v>3123</v>
      </c>
    </row>
    <row r="26545" spans="1:4" x14ac:dyDescent="0.3">
      <c r="A26545" s="1">
        <v>45302.958333333336</v>
      </c>
      <c r="B26545" s="2">
        <v>45302</v>
      </c>
      <c r="C26545">
        <v>9722</v>
      </c>
      <c r="D26545">
        <v>3123</v>
      </c>
    </row>
    <row r="26546" spans="1:4" x14ac:dyDescent="0.3">
      <c r="A26546" s="1">
        <v>45303</v>
      </c>
      <c r="B26546" s="2">
        <v>45303</v>
      </c>
      <c r="C26546">
        <v>9104</v>
      </c>
      <c r="D26546">
        <v>3193</v>
      </c>
    </row>
    <row r="26547" spans="1:4" x14ac:dyDescent="0.3">
      <c r="A26547" s="1">
        <v>45303.041666666664</v>
      </c>
      <c r="B26547" s="2">
        <v>45303</v>
      </c>
      <c r="C26547">
        <v>8822</v>
      </c>
      <c r="D26547">
        <v>3193</v>
      </c>
    </row>
    <row r="26548" spans="1:4" x14ac:dyDescent="0.3">
      <c r="A26548" s="1">
        <v>45303.083333333336</v>
      </c>
      <c r="B26548" s="2">
        <v>45303</v>
      </c>
      <c r="C26548">
        <v>8522</v>
      </c>
      <c r="D26548">
        <v>3193</v>
      </c>
    </row>
    <row r="26549" spans="1:4" x14ac:dyDescent="0.3">
      <c r="A26549" s="1">
        <v>45303.125</v>
      </c>
      <c r="B26549" s="2">
        <v>45303</v>
      </c>
      <c r="C26549">
        <v>8463</v>
      </c>
      <c r="D26549">
        <v>3193</v>
      </c>
    </row>
    <row r="26550" spans="1:4" x14ac:dyDescent="0.3">
      <c r="A26550" s="1">
        <v>45303.166666666664</v>
      </c>
      <c r="B26550" s="2">
        <v>45303</v>
      </c>
      <c r="C26550">
        <v>8434</v>
      </c>
      <c r="D26550">
        <v>3193</v>
      </c>
    </row>
    <row r="26551" spans="1:4" x14ac:dyDescent="0.3">
      <c r="A26551" s="1">
        <v>45303.208333333336</v>
      </c>
      <c r="B26551" s="2">
        <v>45303</v>
      </c>
      <c r="C26551">
        <v>8532</v>
      </c>
      <c r="D26551">
        <v>3193</v>
      </c>
    </row>
    <row r="26552" spans="1:4" x14ac:dyDescent="0.3">
      <c r="A26552" s="1">
        <v>45303.25</v>
      </c>
      <c r="B26552" s="2">
        <v>45303</v>
      </c>
      <c r="C26552">
        <v>9211</v>
      </c>
      <c r="D26552">
        <v>3193</v>
      </c>
    </row>
    <row r="26553" spans="1:4" x14ac:dyDescent="0.3">
      <c r="A26553" s="1">
        <v>45303.291666666664</v>
      </c>
      <c r="B26553" s="2">
        <v>45303</v>
      </c>
      <c r="C26553">
        <v>11816</v>
      </c>
      <c r="D26553">
        <v>3193</v>
      </c>
    </row>
    <row r="26554" spans="1:4" x14ac:dyDescent="0.3">
      <c r="A26554" s="1">
        <v>45303.333333333336</v>
      </c>
      <c r="B26554" s="2">
        <v>45303</v>
      </c>
      <c r="C26554">
        <v>14074</v>
      </c>
      <c r="D26554">
        <v>3193</v>
      </c>
    </row>
    <row r="26555" spans="1:4" x14ac:dyDescent="0.3">
      <c r="A26555" s="1">
        <v>45303.375</v>
      </c>
      <c r="B26555" s="2">
        <v>45303</v>
      </c>
      <c r="C26555">
        <v>13496</v>
      </c>
      <c r="D26555">
        <v>3193</v>
      </c>
    </row>
    <row r="26556" spans="1:4" x14ac:dyDescent="0.3">
      <c r="A26556" s="1">
        <v>45303.416666666664</v>
      </c>
      <c r="B26556" s="2">
        <v>45303</v>
      </c>
      <c r="C26556">
        <v>12201</v>
      </c>
      <c r="D26556">
        <v>3193</v>
      </c>
    </row>
    <row r="26557" spans="1:4" x14ac:dyDescent="0.3">
      <c r="A26557" s="1">
        <v>45303.458333333336</v>
      </c>
      <c r="B26557" s="2">
        <v>45303</v>
      </c>
      <c r="C26557">
        <v>11473</v>
      </c>
      <c r="D26557">
        <v>3193</v>
      </c>
    </row>
    <row r="26558" spans="1:4" x14ac:dyDescent="0.3">
      <c r="A26558" s="1">
        <v>45303.5</v>
      </c>
      <c r="B26558" s="2">
        <v>45303</v>
      </c>
      <c r="C26558">
        <v>10698</v>
      </c>
      <c r="D26558">
        <v>3193</v>
      </c>
    </row>
    <row r="26559" spans="1:4" x14ac:dyDescent="0.3">
      <c r="A26559" s="1">
        <v>45303.541666666664</v>
      </c>
      <c r="B26559" s="2">
        <v>45303</v>
      </c>
      <c r="C26559">
        <v>10308</v>
      </c>
      <c r="D26559">
        <v>3193</v>
      </c>
    </row>
    <row r="26560" spans="1:4" x14ac:dyDescent="0.3">
      <c r="A26560" s="1">
        <v>45303.583333333336</v>
      </c>
      <c r="B26560" s="2">
        <v>45303</v>
      </c>
      <c r="C26560">
        <v>10454</v>
      </c>
      <c r="D26560">
        <v>3193</v>
      </c>
    </row>
    <row r="26561" spans="1:4" x14ac:dyDescent="0.3">
      <c r="A26561" s="1">
        <v>45303.625</v>
      </c>
      <c r="B26561" s="2">
        <v>45303</v>
      </c>
      <c r="C26561">
        <v>1100</v>
      </c>
      <c r="D26561">
        <v>3193</v>
      </c>
    </row>
    <row r="26562" spans="1:4" x14ac:dyDescent="0.3">
      <c r="A26562" s="1">
        <v>45303.666666666664</v>
      </c>
      <c r="B26562" s="2">
        <v>45303</v>
      </c>
      <c r="C26562">
        <v>1200</v>
      </c>
      <c r="D26562">
        <v>3193</v>
      </c>
    </row>
    <row r="26563" spans="1:4" x14ac:dyDescent="0.3">
      <c r="A26563" s="1">
        <v>45303.708333333336</v>
      </c>
      <c r="B26563" s="2">
        <v>45303</v>
      </c>
      <c r="C26563">
        <v>1275</v>
      </c>
      <c r="D26563">
        <v>3193</v>
      </c>
    </row>
    <row r="26564" spans="1:4" x14ac:dyDescent="0.3">
      <c r="A26564" s="1">
        <v>45303.75</v>
      </c>
      <c r="B26564" s="2">
        <v>45303</v>
      </c>
      <c r="C26564">
        <v>1260</v>
      </c>
      <c r="D26564">
        <v>3193</v>
      </c>
    </row>
    <row r="26565" spans="1:4" x14ac:dyDescent="0.3">
      <c r="A26565" s="1">
        <v>45303.791666666664</v>
      </c>
      <c r="B26565" s="2">
        <v>45303</v>
      </c>
      <c r="C26565">
        <v>11947</v>
      </c>
      <c r="D26565">
        <v>3193</v>
      </c>
    </row>
    <row r="26566" spans="1:4" x14ac:dyDescent="0.3">
      <c r="A26566" s="1">
        <v>45303.833333333336</v>
      </c>
      <c r="B26566" s="2">
        <v>45303</v>
      </c>
      <c r="C26566">
        <v>10879</v>
      </c>
      <c r="D26566">
        <v>3193</v>
      </c>
    </row>
    <row r="26567" spans="1:4" x14ac:dyDescent="0.3">
      <c r="A26567" s="1">
        <v>45303.875</v>
      </c>
      <c r="B26567" s="2">
        <v>45303</v>
      </c>
      <c r="C26567">
        <v>9848</v>
      </c>
      <c r="D26567">
        <v>3193</v>
      </c>
    </row>
    <row r="26568" spans="1:4" x14ac:dyDescent="0.3">
      <c r="A26568" s="1">
        <v>45303.916666666664</v>
      </c>
      <c r="B26568" s="2">
        <v>45303</v>
      </c>
      <c r="C26568">
        <v>9337</v>
      </c>
      <c r="D26568">
        <v>3193</v>
      </c>
    </row>
    <row r="26569" spans="1:4" x14ac:dyDescent="0.3">
      <c r="A26569" s="1">
        <v>45303.958333333336</v>
      </c>
      <c r="B26569" s="2">
        <v>45303</v>
      </c>
      <c r="C26569">
        <v>8538</v>
      </c>
      <c r="D26569">
        <v>3193</v>
      </c>
    </row>
    <row r="26570" spans="1:4" x14ac:dyDescent="0.3">
      <c r="A26570" s="1">
        <v>45304</v>
      </c>
      <c r="B26570" s="2">
        <v>45304</v>
      </c>
      <c r="C26570">
        <v>900</v>
      </c>
      <c r="D26570">
        <v>3193</v>
      </c>
    </row>
    <row r="26571" spans="1:4" x14ac:dyDescent="0.3">
      <c r="A26571" s="1">
        <v>45304.041666666664</v>
      </c>
      <c r="B26571" s="2">
        <v>45304</v>
      </c>
      <c r="C26571">
        <v>850</v>
      </c>
      <c r="D26571">
        <v>3193</v>
      </c>
    </row>
    <row r="26572" spans="1:4" x14ac:dyDescent="0.3">
      <c r="A26572" s="1">
        <v>45304.083333333336</v>
      </c>
      <c r="B26572" s="2">
        <v>45304</v>
      </c>
      <c r="C26572">
        <v>820</v>
      </c>
      <c r="D26572">
        <v>3193</v>
      </c>
    </row>
    <row r="26573" spans="1:4" x14ac:dyDescent="0.3">
      <c r="A26573" s="1">
        <v>45304.125</v>
      </c>
      <c r="B26573" s="2">
        <v>45304</v>
      </c>
      <c r="C26573">
        <v>7847</v>
      </c>
      <c r="D26573">
        <v>3193</v>
      </c>
    </row>
    <row r="26574" spans="1:4" x14ac:dyDescent="0.3">
      <c r="A26574" s="1">
        <v>45304.166666666664</v>
      </c>
      <c r="B26574" s="2">
        <v>45304</v>
      </c>
      <c r="C26574">
        <v>750</v>
      </c>
      <c r="D26574">
        <v>3193</v>
      </c>
    </row>
    <row r="26575" spans="1:4" x14ac:dyDescent="0.3">
      <c r="A26575" s="1">
        <v>45304.208333333336</v>
      </c>
      <c r="B26575" s="2">
        <v>45304</v>
      </c>
      <c r="C26575">
        <v>7492</v>
      </c>
      <c r="D26575">
        <v>3193</v>
      </c>
    </row>
    <row r="26576" spans="1:4" x14ac:dyDescent="0.3">
      <c r="A26576" s="1">
        <v>45304.25</v>
      </c>
      <c r="B26576" s="2">
        <v>45304</v>
      </c>
      <c r="C26576">
        <v>781</v>
      </c>
      <c r="D26576">
        <v>3193</v>
      </c>
    </row>
    <row r="26577" spans="1:4" x14ac:dyDescent="0.3">
      <c r="A26577" s="1">
        <v>45304.291666666664</v>
      </c>
      <c r="B26577" s="2">
        <v>45304</v>
      </c>
      <c r="C26577">
        <v>8222</v>
      </c>
      <c r="D26577">
        <v>3193</v>
      </c>
    </row>
    <row r="26578" spans="1:4" x14ac:dyDescent="0.3">
      <c r="A26578" s="1">
        <v>45304.333333333336</v>
      </c>
      <c r="B26578" s="2">
        <v>45304</v>
      </c>
      <c r="C26578">
        <v>8526</v>
      </c>
      <c r="D26578">
        <v>3193</v>
      </c>
    </row>
    <row r="26579" spans="1:4" x14ac:dyDescent="0.3">
      <c r="A26579" s="1">
        <v>45304.375</v>
      </c>
      <c r="B26579" s="2">
        <v>45304</v>
      </c>
      <c r="C26579">
        <v>7511</v>
      </c>
      <c r="D26579">
        <v>3193</v>
      </c>
    </row>
    <row r="26580" spans="1:4" x14ac:dyDescent="0.3">
      <c r="A26580" s="1">
        <v>45304.416666666664</v>
      </c>
      <c r="B26580" s="2">
        <v>45304</v>
      </c>
      <c r="C26580">
        <v>7421</v>
      </c>
      <c r="D26580">
        <v>3193</v>
      </c>
    </row>
    <row r="26581" spans="1:4" x14ac:dyDescent="0.3">
      <c r="A26581" s="1">
        <v>45304.458333333336</v>
      </c>
      <c r="B26581" s="2">
        <v>45304</v>
      </c>
      <c r="C26581">
        <v>7272</v>
      </c>
      <c r="D26581">
        <v>3193</v>
      </c>
    </row>
    <row r="26582" spans="1:4" x14ac:dyDescent="0.3">
      <c r="A26582" s="1">
        <v>45304.5</v>
      </c>
      <c r="B26582" s="2">
        <v>45304</v>
      </c>
      <c r="C26582">
        <v>7035</v>
      </c>
      <c r="D26582">
        <v>3193</v>
      </c>
    </row>
    <row r="26583" spans="1:4" x14ac:dyDescent="0.3">
      <c r="A26583" s="1">
        <v>45304.541666666664</v>
      </c>
      <c r="B26583" s="2">
        <v>45304</v>
      </c>
      <c r="C26583">
        <v>6367</v>
      </c>
      <c r="D26583">
        <v>3193</v>
      </c>
    </row>
    <row r="26584" spans="1:4" x14ac:dyDescent="0.3">
      <c r="A26584" s="1">
        <v>45304.583333333336</v>
      </c>
      <c r="B26584" s="2">
        <v>45304</v>
      </c>
      <c r="C26584">
        <v>6791</v>
      </c>
      <c r="D26584">
        <v>3193</v>
      </c>
    </row>
    <row r="26585" spans="1:4" x14ac:dyDescent="0.3">
      <c r="A26585" s="1">
        <v>45304.625</v>
      </c>
      <c r="B26585" s="2">
        <v>45304</v>
      </c>
      <c r="C26585">
        <v>6861</v>
      </c>
      <c r="D26585">
        <v>3193</v>
      </c>
    </row>
    <row r="26586" spans="1:4" x14ac:dyDescent="0.3">
      <c r="A26586" s="1">
        <v>45304.666666666664</v>
      </c>
      <c r="B26586" s="2">
        <v>45304</v>
      </c>
      <c r="C26586">
        <v>7078</v>
      </c>
      <c r="D26586">
        <v>3193</v>
      </c>
    </row>
    <row r="26587" spans="1:4" x14ac:dyDescent="0.3">
      <c r="A26587" s="1">
        <v>45304.708333333336</v>
      </c>
      <c r="B26587" s="2">
        <v>45304</v>
      </c>
      <c r="C26587">
        <v>7422</v>
      </c>
      <c r="D26587">
        <v>3193</v>
      </c>
    </row>
    <row r="26588" spans="1:4" x14ac:dyDescent="0.3">
      <c r="A26588" s="1">
        <v>45304.75</v>
      </c>
      <c r="B26588" s="2">
        <v>45304</v>
      </c>
      <c r="C26588">
        <v>7581</v>
      </c>
      <c r="D26588">
        <v>3193</v>
      </c>
    </row>
    <row r="26589" spans="1:4" x14ac:dyDescent="0.3">
      <c r="A26589" s="1">
        <v>45304.791666666664</v>
      </c>
      <c r="B26589" s="2">
        <v>45304</v>
      </c>
      <c r="C26589">
        <v>7382</v>
      </c>
      <c r="D26589">
        <v>3193</v>
      </c>
    </row>
    <row r="26590" spans="1:4" x14ac:dyDescent="0.3">
      <c r="A26590" s="1">
        <v>45304.833333333336</v>
      </c>
      <c r="B26590" s="2">
        <v>45304</v>
      </c>
      <c r="C26590">
        <v>7306</v>
      </c>
      <c r="D26590">
        <v>3193</v>
      </c>
    </row>
    <row r="26591" spans="1:4" x14ac:dyDescent="0.3">
      <c r="A26591" s="1">
        <v>45304.875</v>
      </c>
      <c r="B26591" s="2">
        <v>45304</v>
      </c>
      <c r="C26591">
        <v>7093</v>
      </c>
      <c r="D26591">
        <v>3193</v>
      </c>
    </row>
    <row r="26592" spans="1:4" x14ac:dyDescent="0.3">
      <c r="A26592" s="1">
        <v>45304.916666666664</v>
      </c>
      <c r="B26592" s="2">
        <v>45304</v>
      </c>
      <c r="C26592">
        <v>643</v>
      </c>
      <c r="D26592">
        <v>3193</v>
      </c>
    </row>
    <row r="26593" spans="1:4" x14ac:dyDescent="0.3">
      <c r="A26593" s="1">
        <v>45304.958333333336</v>
      </c>
      <c r="B26593" s="2">
        <v>45304</v>
      </c>
      <c r="C26593">
        <v>6316</v>
      </c>
      <c r="D26593">
        <v>3193</v>
      </c>
    </row>
    <row r="26594" spans="1:4" x14ac:dyDescent="0.3">
      <c r="A26594" s="1">
        <v>45305</v>
      </c>
      <c r="B26594" s="2">
        <v>45305</v>
      </c>
      <c r="C26594">
        <v>6402</v>
      </c>
      <c r="D26594">
        <v>3193</v>
      </c>
    </row>
    <row r="26595" spans="1:4" x14ac:dyDescent="0.3">
      <c r="A26595" s="1">
        <v>45305.041666666664</v>
      </c>
      <c r="B26595" s="2">
        <v>45305</v>
      </c>
      <c r="C26595">
        <v>6211</v>
      </c>
      <c r="D26595">
        <v>3193</v>
      </c>
    </row>
    <row r="26596" spans="1:4" x14ac:dyDescent="0.3">
      <c r="A26596" s="1">
        <v>45305.083333333336</v>
      </c>
      <c r="B26596" s="2">
        <v>45305</v>
      </c>
      <c r="C26596">
        <v>6293</v>
      </c>
      <c r="D26596">
        <v>3193</v>
      </c>
    </row>
    <row r="26597" spans="1:4" x14ac:dyDescent="0.3">
      <c r="A26597" s="1">
        <v>45305.125</v>
      </c>
      <c r="B26597" s="2">
        <v>45305</v>
      </c>
      <c r="C26597">
        <v>6401</v>
      </c>
      <c r="D26597">
        <v>3193</v>
      </c>
    </row>
    <row r="26598" spans="1:4" x14ac:dyDescent="0.3">
      <c r="A26598" s="1">
        <v>45305.166666666664</v>
      </c>
      <c r="B26598" s="2">
        <v>45305</v>
      </c>
      <c r="C26598">
        <v>6467</v>
      </c>
      <c r="D26598">
        <v>3193</v>
      </c>
    </row>
    <row r="26599" spans="1:4" x14ac:dyDescent="0.3">
      <c r="A26599" s="1">
        <v>45305.208333333336</v>
      </c>
      <c r="B26599" s="2">
        <v>45305</v>
      </c>
      <c r="C26599">
        <v>652</v>
      </c>
      <c r="D26599">
        <v>3193</v>
      </c>
    </row>
    <row r="26600" spans="1:4" x14ac:dyDescent="0.3">
      <c r="A26600" s="1">
        <v>45305.25</v>
      </c>
      <c r="B26600" s="2">
        <v>45305</v>
      </c>
      <c r="C26600">
        <v>6731</v>
      </c>
      <c r="D26600">
        <v>3193</v>
      </c>
    </row>
    <row r="26601" spans="1:4" x14ac:dyDescent="0.3">
      <c r="A26601" s="1">
        <v>45305.291666666664</v>
      </c>
      <c r="B26601" s="2">
        <v>45305</v>
      </c>
      <c r="C26601">
        <v>7166</v>
      </c>
      <c r="D26601">
        <v>3193</v>
      </c>
    </row>
    <row r="26602" spans="1:4" x14ac:dyDescent="0.3">
      <c r="A26602" s="1">
        <v>45305.333333333336</v>
      </c>
      <c r="B26602" s="2">
        <v>45305</v>
      </c>
      <c r="C26602">
        <v>7674</v>
      </c>
      <c r="D26602">
        <v>3193</v>
      </c>
    </row>
    <row r="26603" spans="1:4" x14ac:dyDescent="0.3">
      <c r="A26603" s="1">
        <v>45305.375</v>
      </c>
      <c r="B26603" s="2">
        <v>45305</v>
      </c>
      <c r="C26603">
        <v>8114</v>
      </c>
      <c r="D26603">
        <v>3193</v>
      </c>
    </row>
    <row r="26604" spans="1:4" x14ac:dyDescent="0.3">
      <c r="A26604" s="1">
        <v>45305.416666666664</v>
      </c>
      <c r="B26604" s="2">
        <v>45305</v>
      </c>
      <c r="C26604">
        <v>8063</v>
      </c>
      <c r="D26604">
        <v>3193</v>
      </c>
    </row>
    <row r="26605" spans="1:4" x14ac:dyDescent="0.3">
      <c r="A26605" s="1">
        <v>45305.458333333336</v>
      </c>
      <c r="B26605" s="2">
        <v>45305</v>
      </c>
      <c r="C26605">
        <v>8184</v>
      </c>
      <c r="D26605">
        <v>3193</v>
      </c>
    </row>
    <row r="26606" spans="1:4" x14ac:dyDescent="0.3">
      <c r="A26606" s="1">
        <v>45305.5</v>
      </c>
      <c r="B26606" s="2">
        <v>45305</v>
      </c>
      <c r="C26606">
        <v>8039</v>
      </c>
      <c r="D26606">
        <v>3193</v>
      </c>
    </row>
    <row r="26607" spans="1:4" x14ac:dyDescent="0.3">
      <c r="A26607" s="1">
        <v>45305.541666666664</v>
      </c>
      <c r="B26607" s="2">
        <v>45305</v>
      </c>
      <c r="C26607">
        <v>7704</v>
      </c>
      <c r="D26607">
        <v>3193</v>
      </c>
    </row>
    <row r="26608" spans="1:4" x14ac:dyDescent="0.3">
      <c r="A26608" s="1">
        <v>45305.583333333336</v>
      </c>
      <c r="B26608" s="2">
        <v>45305</v>
      </c>
      <c r="C26608">
        <v>7915</v>
      </c>
      <c r="D26608">
        <v>3193</v>
      </c>
    </row>
    <row r="26609" spans="1:4" x14ac:dyDescent="0.3">
      <c r="A26609" s="1">
        <v>45305.625</v>
      </c>
      <c r="B26609" s="2">
        <v>45305</v>
      </c>
      <c r="C26609">
        <v>8232</v>
      </c>
      <c r="D26609">
        <v>3193</v>
      </c>
    </row>
    <row r="26610" spans="1:4" x14ac:dyDescent="0.3">
      <c r="A26610" s="1">
        <v>45305.666666666664</v>
      </c>
      <c r="B26610" s="2">
        <v>45305</v>
      </c>
      <c r="C26610">
        <v>8662</v>
      </c>
      <c r="D26610">
        <v>3193</v>
      </c>
    </row>
    <row r="26611" spans="1:4" x14ac:dyDescent="0.3">
      <c r="A26611" s="1">
        <v>45305.708333333336</v>
      </c>
      <c r="B26611" s="2">
        <v>45305</v>
      </c>
      <c r="C26611">
        <v>9186</v>
      </c>
      <c r="D26611">
        <v>3193</v>
      </c>
    </row>
    <row r="26612" spans="1:4" x14ac:dyDescent="0.3">
      <c r="A26612" s="1">
        <v>45305.75</v>
      </c>
      <c r="B26612" s="2">
        <v>45305</v>
      </c>
      <c r="C26612">
        <v>9697</v>
      </c>
      <c r="D26612">
        <v>3193</v>
      </c>
    </row>
    <row r="26613" spans="1:4" x14ac:dyDescent="0.3">
      <c r="A26613" s="1">
        <v>45305.791666666664</v>
      </c>
      <c r="B26613" s="2">
        <v>45305</v>
      </c>
      <c r="C26613">
        <v>8891</v>
      </c>
      <c r="D26613">
        <v>3193</v>
      </c>
    </row>
    <row r="26614" spans="1:4" x14ac:dyDescent="0.3">
      <c r="A26614" s="1">
        <v>45305.833333333336</v>
      </c>
      <c r="B26614" s="2">
        <v>45305</v>
      </c>
      <c r="C26614">
        <v>810</v>
      </c>
      <c r="D26614">
        <v>3193</v>
      </c>
    </row>
    <row r="26615" spans="1:4" x14ac:dyDescent="0.3">
      <c r="A26615" s="1">
        <v>45305.875</v>
      </c>
      <c r="B26615" s="2">
        <v>45305</v>
      </c>
      <c r="C26615">
        <v>786</v>
      </c>
      <c r="D26615">
        <v>3193</v>
      </c>
    </row>
    <row r="26616" spans="1:4" x14ac:dyDescent="0.3">
      <c r="A26616" s="1">
        <v>45305.916666666664</v>
      </c>
      <c r="B26616" s="2">
        <v>45305</v>
      </c>
      <c r="C26616">
        <v>7539</v>
      </c>
      <c r="D26616">
        <v>3193</v>
      </c>
    </row>
    <row r="26617" spans="1:4" x14ac:dyDescent="0.3">
      <c r="A26617" s="1">
        <v>45305.958333333336</v>
      </c>
      <c r="B26617" s="2">
        <v>45305</v>
      </c>
      <c r="C26617">
        <v>6719</v>
      </c>
      <c r="D26617">
        <v>3193</v>
      </c>
    </row>
    <row r="26618" spans="1:4" x14ac:dyDescent="0.3">
      <c r="A26618" s="1">
        <v>45306</v>
      </c>
      <c r="B26618" s="2">
        <v>45306</v>
      </c>
      <c r="C26618">
        <v>679</v>
      </c>
      <c r="D26618">
        <v>3073</v>
      </c>
    </row>
    <row r="26619" spans="1:4" x14ac:dyDescent="0.3">
      <c r="A26619" s="1">
        <v>45306.041666666664</v>
      </c>
      <c r="B26619" s="2">
        <v>45306</v>
      </c>
      <c r="C26619">
        <v>650</v>
      </c>
      <c r="D26619">
        <v>3073</v>
      </c>
    </row>
    <row r="26620" spans="1:4" x14ac:dyDescent="0.3">
      <c r="A26620" s="1">
        <v>45306.083333333336</v>
      </c>
      <c r="B26620" s="2">
        <v>45306</v>
      </c>
      <c r="C26620">
        <v>6394</v>
      </c>
      <c r="D26620">
        <v>3073</v>
      </c>
    </row>
    <row r="26621" spans="1:4" x14ac:dyDescent="0.3">
      <c r="A26621" s="1">
        <v>45306.125</v>
      </c>
      <c r="B26621" s="2">
        <v>45306</v>
      </c>
      <c r="C26621">
        <v>6204</v>
      </c>
      <c r="D26621">
        <v>3073</v>
      </c>
    </row>
    <row r="26622" spans="1:4" x14ac:dyDescent="0.3">
      <c r="A26622" s="1">
        <v>45306.166666666664</v>
      </c>
      <c r="B26622" s="2">
        <v>45306</v>
      </c>
      <c r="C26622">
        <v>6204</v>
      </c>
      <c r="D26622">
        <v>3073</v>
      </c>
    </row>
    <row r="26623" spans="1:4" x14ac:dyDescent="0.3">
      <c r="A26623" s="1">
        <v>45306.208333333336</v>
      </c>
      <c r="B26623" s="2">
        <v>45306</v>
      </c>
      <c r="C26623">
        <v>6925</v>
      </c>
      <c r="D26623">
        <v>3073</v>
      </c>
    </row>
    <row r="26624" spans="1:4" x14ac:dyDescent="0.3">
      <c r="A26624" s="1">
        <v>45306.25</v>
      </c>
      <c r="B26624" s="2">
        <v>45306</v>
      </c>
      <c r="C26624">
        <v>7995</v>
      </c>
      <c r="D26624">
        <v>3073</v>
      </c>
    </row>
    <row r="26625" spans="1:4" x14ac:dyDescent="0.3">
      <c r="A26625" s="1">
        <v>45306.291666666664</v>
      </c>
      <c r="B26625" s="2">
        <v>45306</v>
      </c>
      <c r="C26625">
        <v>8384</v>
      </c>
      <c r="D26625">
        <v>3073</v>
      </c>
    </row>
    <row r="26626" spans="1:4" x14ac:dyDescent="0.3">
      <c r="A26626" s="1">
        <v>45306.333333333336</v>
      </c>
      <c r="B26626" s="2">
        <v>45306</v>
      </c>
      <c r="C26626">
        <v>993</v>
      </c>
      <c r="D26626">
        <v>3073</v>
      </c>
    </row>
    <row r="26627" spans="1:4" x14ac:dyDescent="0.3">
      <c r="A26627" s="1">
        <v>45306.375</v>
      </c>
      <c r="B26627" s="2">
        <v>45306</v>
      </c>
      <c r="C26627">
        <v>10029</v>
      </c>
      <c r="D26627">
        <v>3073</v>
      </c>
    </row>
    <row r="26628" spans="1:4" x14ac:dyDescent="0.3">
      <c r="A26628" s="1">
        <v>45306.416666666664</v>
      </c>
      <c r="B26628" s="2">
        <v>45306</v>
      </c>
      <c r="C26628">
        <v>9488</v>
      </c>
      <c r="D26628">
        <v>3073</v>
      </c>
    </row>
    <row r="26629" spans="1:4" x14ac:dyDescent="0.3">
      <c r="A26629" s="1">
        <v>45306.458333333336</v>
      </c>
      <c r="B26629" s="2">
        <v>45306</v>
      </c>
      <c r="C26629">
        <v>9026</v>
      </c>
      <c r="D26629">
        <v>3073</v>
      </c>
    </row>
    <row r="26630" spans="1:4" x14ac:dyDescent="0.3">
      <c r="A26630" s="1">
        <v>45306.5</v>
      </c>
      <c r="B26630" s="2">
        <v>45306</v>
      </c>
      <c r="C26630">
        <v>8386</v>
      </c>
      <c r="D26630">
        <v>3073</v>
      </c>
    </row>
    <row r="26631" spans="1:4" x14ac:dyDescent="0.3">
      <c r="A26631" s="1">
        <v>45306.541666666664</v>
      </c>
      <c r="B26631" s="2">
        <v>45306</v>
      </c>
      <c r="C26631">
        <v>8215</v>
      </c>
      <c r="D26631">
        <v>3073</v>
      </c>
    </row>
    <row r="26632" spans="1:4" x14ac:dyDescent="0.3">
      <c r="A26632" s="1">
        <v>45306.583333333336</v>
      </c>
      <c r="B26632" s="2">
        <v>45306</v>
      </c>
      <c r="C26632">
        <v>845</v>
      </c>
      <c r="D26632">
        <v>3073</v>
      </c>
    </row>
    <row r="26633" spans="1:4" x14ac:dyDescent="0.3">
      <c r="A26633" s="1">
        <v>45306.625</v>
      </c>
      <c r="B26633" s="2">
        <v>45306</v>
      </c>
      <c r="C26633">
        <v>8944</v>
      </c>
      <c r="D26633">
        <v>3073</v>
      </c>
    </row>
    <row r="26634" spans="1:4" x14ac:dyDescent="0.3">
      <c r="A26634" s="1">
        <v>45306.666666666664</v>
      </c>
      <c r="B26634" s="2">
        <v>45306</v>
      </c>
      <c r="C26634">
        <v>9752</v>
      </c>
      <c r="D26634">
        <v>3073</v>
      </c>
    </row>
    <row r="26635" spans="1:4" x14ac:dyDescent="0.3">
      <c r="A26635" s="1">
        <v>45306.708333333336</v>
      </c>
      <c r="B26635" s="2">
        <v>45306</v>
      </c>
      <c r="C26635">
        <v>10646</v>
      </c>
      <c r="D26635">
        <v>3073</v>
      </c>
    </row>
    <row r="26636" spans="1:4" x14ac:dyDescent="0.3">
      <c r="A26636" s="1">
        <v>45306.75</v>
      </c>
      <c r="B26636" s="2">
        <v>45306</v>
      </c>
      <c r="C26636">
        <v>1128</v>
      </c>
      <c r="D26636">
        <v>3073</v>
      </c>
    </row>
    <row r="26637" spans="1:4" x14ac:dyDescent="0.3">
      <c r="A26637" s="1">
        <v>45306.791666666664</v>
      </c>
      <c r="B26637" s="2">
        <v>45306</v>
      </c>
      <c r="C26637">
        <v>11038</v>
      </c>
      <c r="D26637">
        <v>3073</v>
      </c>
    </row>
    <row r="26638" spans="1:4" x14ac:dyDescent="0.3">
      <c r="A26638" s="1">
        <v>45306.833333333336</v>
      </c>
      <c r="B26638" s="2">
        <v>45306</v>
      </c>
      <c r="C26638">
        <v>10242</v>
      </c>
      <c r="D26638">
        <v>3073</v>
      </c>
    </row>
    <row r="26639" spans="1:4" x14ac:dyDescent="0.3">
      <c r="A26639" s="1">
        <v>45306.875</v>
      </c>
      <c r="B26639" s="2">
        <v>45306</v>
      </c>
      <c r="C26639">
        <v>9178</v>
      </c>
      <c r="D26639">
        <v>3073</v>
      </c>
    </row>
    <row r="26640" spans="1:4" x14ac:dyDescent="0.3">
      <c r="A26640" s="1">
        <v>45306.916666666664</v>
      </c>
      <c r="B26640" s="2">
        <v>45306</v>
      </c>
      <c r="C26640">
        <v>8949</v>
      </c>
      <c r="D26640">
        <v>3073</v>
      </c>
    </row>
    <row r="26641" spans="1:4" x14ac:dyDescent="0.3">
      <c r="A26641" s="1">
        <v>45306.958333333336</v>
      </c>
      <c r="B26641" s="2">
        <v>45306</v>
      </c>
      <c r="C26641">
        <v>8643</v>
      </c>
      <c r="D26641">
        <v>3073</v>
      </c>
    </row>
    <row r="26642" spans="1:4" x14ac:dyDescent="0.3">
      <c r="A26642" s="1">
        <v>45307</v>
      </c>
      <c r="B26642" s="2">
        <v>45307</v>
      </c>
      <c r="C26642">
        <v>8145</v>
      </c>
      <c r="D26642">
        <v>2976</v>
      </c>
    </row>
    <row r="26643" spans="1:4" x14ac:dyDescent="0.3">
      <c r="A26643" s="1">
        <v>45307.041666666664</v>
      </c>
      <c r="B26643" s="2">
        <v>45307</v>
      </c>
      <c r="C26643">
        <v>8107</v>
      </c>
      <c r="D26643">
        <v>2976</v>
      </c>
    </row>
    <row r="26644" spans="1:4" x14ac:dyDescent="0.3">
      <c r="A26644" s="1">
        <v>45307.083333333336</v>
      </c>
      <c r="B26644" s="2">
        <v>45307</v>
      </c>
      <c r="C26644">
        <v>7992</v>
      </c>
      <c r="D26644">
        <v>2976</v>
      </c>
    </row>
    <row r="26645" spans="1:4" x14ac:dyDescent="0.3">
      <c r="A26645" s="1">
        <v>45307.125</v>
      </c>
      <c r="B26645" s="2">
        <v>45307</v>
      </c>
      <c r="C26645">
        <v>7819</v>
      </c>
      <c r="D26645">
        <v>2976</v>
      </c>
    </row>
    <row r="26646" spans="1:4" x14ac:dyDescent="0.3">
      <c r="A26646" s="1">
        <v>45307.166666666664</v>
      </c>
      <c r="B26646" s="2">
        <v>45307</v>
      </c>
      <c r="C26646">
        <v>7697</v>
      </c>
      <c r="D26646">
        <v>2976</v>
      </c>
    </row>
    <row r="26647" spans="1:4" x14ac:dyDescent="0.3">
      <c r="A26647" s="1">
        <v>45307.208333333336</v>
      </c>
      <c r="B26647" s="2">
        <v>45307</v>
      </c>
      <c r="C26647">
        <v>8145</v>
      </c>
      <c r="D26647">
        <v>2976</v>
      </c>
    </row>
    <row r="26648" spans="1:4" x14ac:dyDescent="0.3">
      <c r="A26648" s="1">
        <v>45307.25</v>
      </c>
      <c r="B26648" s="2">
        <v>45307</v>
      </c>
      <c r="C26648">
        <v>9407</v>
      </c>
      <c r="D26648">
        <v>2976</v>
      </c>
    </row>
    <row r="26649" spans="1:4" x14ac:dyDescent="0.3">
      <c r="A26649" s="1">
        <v>45307.291666666664</v>
      </c>
      <c r="B26649" s="2">
        <v>45307</v>
      </c>
      <c r="C26649">
        <v>11477</v>
      </c>
      <c r="D26649">
        <v>2976</v>
      </c>
    </row>
    <row r="26650" spans="1:4" x14ac:dyDescent="0.3">
      <c r="A26650" s="1">
        <v>45307.333333333336</v>
      </c>
      <c r="B26650" s="2">
        <v>45307</v>
      </c>
      <c r="C26650">
        <v>14411</v>
      </c>
      <c r="D26650">
        <v>2976</v>
      </c>
    </row>
    <row r="26651" spans="1:4" x14ac:dyDescent="0.3">
      <c r="A26651" s="1">
        <v>45307.375</v>
      </c>
      <c r="B26651" s="2">
        <v>45307</v>
      </c>
      <c r="C26651">
        <v>1386</v>
      </c>
      <c r="D26651">
        <v>2976</v>
      </c>
    </row>
    <row r="26652" spans="1:4" x14ac:dyDescent="0.3">
      <c r="A26652" s="1">
        <v>45307.416666666664</v>
      </c>
      <c r="B26652" s="2">
        <v>45307</v>
      </c>
      <c r="C26652">
        <v>1220</v>
      </c>
      <c r="D26652">
        <v>2976</v>
      </c>
    </row>
    <row r="26653" spans="1:4" x14ac:dyDescent="0.3">
      <c r="A26653" s="1">
        <v>45307.458333333336</v>
      </c>
      <c r="B26653" s="2">
        <v>45307</v>
      </c>
      <c r="C26653">
        <v>1100</v>
      </c>
      <c r="D26653">
        <v>2976</v>
      </c>
    </row>
    <row r="26654" spans="1:4" x14ac:dyDescent="0.3">
      <c r="A26654" s="1">
        <v>45307.5</v>
      </c>
      <c r="B26654" s="2">
        <v>45307</v>
      </c>
      <c r="C26654">
        <v>10343</v>
      </c>
      <c r="D26654">
        <v>2976</v>
      </c>
    </row>
    <row r="26655" spans="1:4" x14ac:dyDescent="0.3">
      <c r="A26655" s="1">
        <v>45307.541666666664</v>
      </c>
      <c r="B26655" s="2">
        <v>45307</v>
      </c>
      <c r="C26655">
        <v>9498</v>
      </c>
      <c r="D26655">
        <v>2976</v>
      </c>
    </row>
    <row r="26656" spans="1:4" x14ac:dyDescent="0.3">
      <c r="A26656" s="1">
        <v>45307.583333333336</v>
      </c>
      <c r="B26656" s="2">
        <v>45307</v>
      </c>
      <c r="C26656">
        <v>960</v>
      </c>
      <c r="D26656">
        <v>2976</v>
      </c>
    </row>
    <row r="26657" spans="1:4" x14ac:dyDescent="0.3">
      <c r="A26657" s="1">
        <v>45307.625</v>
      </c>
      <c r="B26657" s="2">
        <v>45307</v>
      </c>
      <c r="C26657">
        <v>11025</v>
      </c>
      <c r="D26657">
        <v>2976</v>
      </c>
    </row>
    <row r="26658" spans="1:4" x14ac:dyDescent="0.3">
      <c r="A26658" s="1">
        <v>45307.666666666664</v>
      </c>
      <c r="B26658" s="2">
        <v>45307</v>
      </c>
      <c r="C26658">
        <v>11139</v>
      </c>
      <c r="D26658">
        <v>2976</v>
      </c>
    </row>
    <row r="26659" spans="1:4" x14ac:dyDescent="0.3">
      <c r="A26659" s="1">
        <v>45307.708333333336</v>
      </c>
      <c r="B26659" s="2">
        <v>45307</v>
      </c>
      <c r="C26659">
        <v>12815</v>
      </c>
      <c r="D26659">
        <v>2976</v>
      </c>
    </row>
    <row r="26660" spans="1:4" x14ac:dyDescent="0.3">
      <c r="A26660" s="1">
        <v>45307.75</v>
      </c>
      <c r="B26660" s="2">
        <v>45307</v>
      </c>
      <c r="C26660">
        <v>12731</v>
      </c>
      <c r="D26660">
        <v>2976</v>
      </c>
    </row>
    <row r="26661" spans="1:4" x14ac:dyDescent="0.3">
      <c r="A26661" s="1">
        <v>45307.791666666664</v>
      </c>
      <c r="B26661" s="2">
        <v>45307</v>
      </c>
      <c r="C26661">
        <v>11177</v>
      </c>
      <c r="D26661">
        <v>2976</v>
      </c>
    </row>
    <row r="26662" spans="1:4" x14ac:dyDescent="0.3">
      <c r="A26662" s="1">
        <v>45307.833333333336</v>
      </c>
      <c r="B26662" s="2">
        <v>45307</v>
      </c>
      <c r="C26662">
        <v>9549</v>
      </c>
      <c r="D26662">
        <v>2976</v>
      </c>
    </row>
    <row r="26663" spans="1:4" x14ac:dyDescent="0.3">
      <c r="A26663" s="1">
        <v>45307.875</v>
      </c>
      <c r="B26663" s="2">
        <v>45307</v>
      </c>
      <c r="C26663">
        <v>8621</v>
      </c>
      <c r="D26663">
        <v>2976</v>
      </c>
    </row>
    <row r="26664" spans="1:4" x14ac:dyDescent="0.3">
      <c r="A26664" s="1">
        <v>45307.916666666664</v>
      </c>
      <c r="B26664" s="2">
        <v>45307</v>
      </c>
      <c r="C26664">
        <v>8204</v>
      </c>
      <c r="D26664">
        <v>2976</v>
      </c>
    </row>
    <row r="26665" spans="1:4" x14ac:dyDescent="0.3">
      <c r="A26665" s="1">
        <v>45307.958333333336</v>
      </c>
      <c r="B26665" s="2">
        <v>45307</v>
      </c>
      <c r="C26665">
        <v>7769</v>
      </c>
      <c r="D26665">
        <v>2976</v>
      </c>
    </row>
    <row r="26666" spans="1:4" x14ac:dyDescent="0.3">
      <c r="A26666" s="1">
        <v>45308</v>
      </c>
      <c r="B26666" s="2">
        <v>45308</v>
      </c>
      <c r="C26666">
        <v>7161</v>
      </c>
      <c r="D26666">
        <v>280</v>
      </c>
    </row>
    <row r="26667" spans="1:4" x14ac:dyDescent="0.3">
      <c r="A26667" s="1">
        <v>45308.041666666664</v>
      </c>
      <c r="B26667" s="2">
        <v>45308</v>
      </c>
      <c r="C26667">
        <v>7152</v>
      </c>
      <c r="D26667">
        <v>280</v>
      </c>
    </row>
    <row r="26668" spans="1:4" x14ac:dyDescent="0.3">
      <c r="A26668" s="1">
        <v>45308.083333333336</v>
      </c>
      <c r="B26668" s="2">
        <v>45308</v>
      </c>
      <c r="C26668">
        <v>7069</v>
      </c>
      <c r="D26668">
        <v>280</v>
      </c>
    </row>
    <row r="26669" spans="1:4" x14ac:dyDescent="0.3">
      <c r="A26669" s="1">
        <v>45308.125</v>
      </c>
      <c r="B26669" s="2">
        <v>45308</v>
      </c>
      <c r="C26669">
        <v>6974</v>
      </c>
      <c r="D26669">
        <v>280</v>
      </c>
    </row>
    <row r="26670" spans="1:4" x14ac:dyDescent="0.3">
      <c r="A26670" s="1">
        <v>45308.166666666664</v>
      </c>
      <c r="B26670" s="2">
        <v>45308</v>
      </c>
      <c r="C26670">
        <v>6947</v>
      </c>
      <c r="D26670">
        <v>280</v>
      </c>
    </row>
    <row r="26671" spans="1:4" x14ac:dyDescent="0.3">
      <c r="A26671" s="1">
        <v>45308.208333333336</v>
      </c>
      <c r="B26671" s="2">
        <v>45308</v>
      </c>
      <c r="C26671">
        <v>7106</v>
      </c>
      <c r="D26671">
        <v>280</v>
      </c>
    </row>
    <row r="26672" spans="1:4" x14ac:dyDescent="0.3">
      <c r="A26672" s="1">
        <v>45308.25</v>
      </c>
      <c r="B26672" s="2">
        <v>45308</v>
      </c>
      <c r="C26672">
        <v>7509</v>
      </c>
      <c r="D26672">
        <v>280</v>
      </c>
    </row>
    <row r="26673" spans="1:4" x14ac:dyDescent="0.3">
      <c r="A26673" s="1">
        <v>45308.291666666664</v>
      </c>
      <c r="B26673" s="2">
        <v>45308</v>
      </c>
      <c r="C26673">
        <v>8439</v>
      </c>
      <c r="D26673">
        <v>280</v>
      </c>
    </row>
    <row r="26674" spans="1:4" x14ac:dyDescent="0.3">
      <c r="A26674" s="1">
        <v>45308.333333333336</v>
      </c>
      <c r="B26674" s="2">
        <v>45308</v>
      </c>
      <c r="C26674">
        <v>965</v>
      </c>
      <c r="D26674">
        <v>280</v>
      </c>
    </row>
    <row r="26675" spans="1:4" x14ac:dyDescent="0.3">
      <c r="A26675" s="1">
        <v>45308.375</v>
      </c>
      <c r="B26675" s="2">
        <v>45308</v>
      </c>
      <c r="C26675">
        <v>10616</v>
      </c>
      <c r="D26675">
        <v>280</v>
      </c>
    </row>
    <row r="26676" spans="1:4" x14ac:dyDescent="0.3">
      <c r="A26676" s="1">
        <v>45308.416666666664</v>
      </c>
      <c r="B26676" s="2">
        <v>45308</v>
      </c>
      <c r="C26676">
        <v>11033</v>
      </c>
      <c r="D26676">
        <v>280</v>
      </c>
    </row>
    <row r="26677" spans="1:4" x14ac:dyDescent="0.3">
      <c r="A26677" s="1">
        <v>45308.458333333336</v>
      </c>
      <c r="B26677" s="2">
        <v>45308</v>
      </c>
      <c r="C26677">
        <v>1111</v>
      </c>
      <c r="D26677">
        <v>280</v>
      </c>
    </row>
    <row r="26678" spans="1:4" x14ac:dyDescent="0.3">
      <c r="A26678" s="1">
        <v>45308.5</v>
      </c>
      <c r="B26678" s="2">
        <v>45308</v>
      </c>
      <c r="C26678">
        <v>11771</v>
      </c>
      <c r="D26678">
        <v>280</v>
      </c>
    </row>
    <row r="26679" spans="1:4" x14ac:dyDescent="0.3">
      <c r="A26679" s="1">
        <v>45308.541666666664</v>
      </c>
      <c r="B26679" s="2">
        <v>45308</v>
      </c>
      <c r="C26679">
        <v>1217</v>
      </c>
      <c r="D26679">
        <v>280</v>
      </c>
    </row>
    <row r="26680" spans="1:4" x14ac:dyDescent="0.3">
      <c r="A26680" s="1">
        <v>45308.583333333336</v>
      </c>
      <c r="B26680" s="2">
        <v>45308</v>
      </c>
      <c r="C26680">
        <v>12174</v>
      </c>
      <c r="D26680">
        <v>280</v>
      </c>
    </row>
    <row r="26681" spans="1:4" x14ac:dyDescent="0.3">
      <c r="A26681" s="1">
        <v>45308.625</v>
      </c>
      <c r="B26681" s="2">
        <v>45308</v>
      </c>
      <c r="C26681">
        <v>12546</v>
      </c>
      <c r="D26681">
        <v>280</v>
      </c>
    </row>
    <row r="26682" spans="1:4" x14ac:dyDescent="0.3">
      <c r="A26682" s="1">
        <v>45308.666666666664</v>
      </c>
      <c r="B26682" s="2">
        <v>45308</v>
      </c>
      <c r="C26682">
        <v>12856</v>
      </c>
      <c r="D26682">
        <v>280</v>
      </c>
    </row>
    <row r="26683" spans="1:4" x14ac:dyDescent="0.3">
      <c r="A26683" s="1">
        <v>45308.708333333336</v>
      </c>
      <c r="B26683" s="2">
        <v>45308</v>
      </c>
      <c r="C26683">
        <v>14052</v>
      </c>
      <c r="D26683">
        <v>280</v>
      </c>
    </row>
    <row r="26684" spans="1:4" x14ac:dyDescent="0.3">
      <c r="A26684" s="1">
        <v>45308.75</v>
      </c>
      <c r="B26684" s="2">
        <v>45308</v>
      </c>
      <c r="C26684">
        <v>12359</v>
      </c>
      <c r="D26684">
        <v>280</v>
      </c>
    </row>
    <row r="26685" spans="1:4" x14ac:dyDescent="0.3">
      <c r="A26685" s="1">
        <v>45308.791666666664</v>
      </c>
      <c r="B26685" s="2">
        <v>45308</v>
      </c>
      <c r="C26685">
        <v>11428</v>
      </c>
      <c r="D26685">
        <v>280</v>
      </c>
    </row>
    <row r="26686" spans="1:4" x14ac:dyDescent="0.3">
      <c r="A26686" s="1">
        <v>45308.833333333336</v>
      </c>
      <c r="B26686" s="2">
        <v>45308</v>
      </c>
      <c r="C26686">
        <v>1098</v>
      </c>
      <c r="D26686">
        <v>280</v>
      </c>
    </row>
    <row r="26687" spans="1:4" x14ac:dyDescent="0.3">
      <c r="A26687" s="1">
        <v>45308.875</v>
      </c>
      <c r="B26687" s="2">
        <v>45308</v>
      </c>
      <c r="C26687">
        <v>10109</v>
      </c>
      <c r="D26687">
        <v>280</v>
      </c>
    </row>
    <row r="26688" spans="1:4" x14ac:dyDescent="0.3">
      <c r="A26688" s="1">
        <v>45308.916666666664</v>
      </c>
      <c r="B26688" s="2">
        <v>45308</v>
      </c>
      <c r="C26688">
        <v>9428</v>
      </c>
      <c r="D26688">
        <v>280</v>
      </c>
    </row>
    <row r="26689" spans="1:4" x14ac:dyDescent="0.3">
      <c r="A26689" s="1">
        <v>45308.958333333336</v>
      </c>
      <c r="B26689" s="2">
        <v>45308</v>
      </c>
      <c r="C26689">
        <v>8417</v>
      </c>
      <c r="D26689">
        <v>280</v>
      </c>
    </row>
    <row r="26690" spans="1:4" x14ac:dyDescent="0.3">
      <c r="A26690" s="1">
        <v>45309</v>
      </c>
      <c r="B26690" s="2">
        <v>45309</v>
      </c>
      <c r="C26690">
        <v>8133</v>
      </c>
      <c r="D26690">
        <v>2874</v>
      </c>
    </row>
    <row r="26691" spans="1:4" x14ac:dyDescent="0.3">
      <c r="A26691" s="1">
        <v>45309.041666666664</v>
      </c>
      <c r="B26691" s="2">
        <v>45309</v>
      </c>
      <c r="C26691">
        <v>772</v>
      </c>
      <c r="D26691">
        <v>2874</v>
      </c>
    </row>
    <row r="26692" spans="1:4" x14ac:dyDescent="0.3">
      <c r="A26692" s="1">
        <v>45309.083333333336</v>
      </c>
      <c r="B26692" s="2">
        <v>45309</v>
      </c>
      <c r="C26692">
        <v>7529</v>
      </c>
      <c r="D26692">
        <v>2874</v>
      </c>
    </row>
    <row r="26693" spans="1:4" x14ac:dyDescent="0.3">
      <c r="A26693" s="1">
        <v>45309.125</v>
      </c>
      <c r="B26693" s="2">
        <v>45309</v>
      </c>
      <c r="C26693">
        <v>7491</v>
      </c>
      <c r="D26693">
        <v>2874</v>
      </c>
    </row>
    <row r="26694" spans="1:4" x14ac:dyDescent="0.3">
      <c r="A26694" s="1">
        <v>45309.166666666664</v>
      </c>
      <c r="B26694" s="2">
        <v>45309</v>
      </c>
      <c r="C26694">
        <v>7757</v>
      </c>
      <c r="D26694">
        <v>2874</v>
      </c>
    </row>
    <row r="26695" spans="1:4" x14ac:dyDescent="0.3">
      <c r="A26695" s="1">
        <v>45309.208333333336</v>
      </c>
      <c r="B26695" s="2">
        <v>45309</v>
      </c>
      <c r="C26695">
        <v>810</v>
      </c>
      <c r="D26695">
        <v>2874</v>
      </c>
    </row>
    <row r="26696" spans="1:4" x14ac:dyDescent="0.3">
      <c r="A26696" s="1">
        <v>45309.25</v>
      </c>
      <c r="B26696" s="2">
        <v>45309</v>
      </c>
      <c r="C26696">
        <v>9144</v>
      </c>
      <c r="D26696">
        <v>2874</v>
      </c>
    </row>
    <row r="26697" spans="1:4" x14ac:dyDescent="0.3">
      <c r="A26697" s="1">
        <v>45309.291666666664</v>
      </c>
      <c r="B26697" s="2">
        <v>45309</v>
      </c>
      <c r="C26697">
        <v>11155</v>
      </c>
      <c r="D26697">
        <v>2874</v>
      </c>
    </row>
    <row r="26698" spans="1:4" x14ac:dyDescent="0.3">
      <c r="A26698" s="1">
        <v>45309.333333333336</v>
      </c>
      <c r="B26698" s="2">
        <v>45309</v>
      </c>
      <c r="C26698">
        <v>12589</v>
      </c>
      <c r="D26698">
        <v>2874</v>
      </c>
    </row>
    <row r="26699" spans="1:4" x14ac:dyDescent="0.3">
      <c r="A26699" s="1">
        <v>45309.375</v>
      </c>
      <c r="B26699" s="2">
        <v>45309</v>
      </c>
      <c r="C26699">
        <v>12217</v>
      </c>
      <c r="D26699">
        <v>2874</v>
      </c>
    </row>
    <row r="26700" spans="1:4" x14ac:dyDescent="0.3">
      <c r="A26700" s="1">
        <v>45309.416666666664</v>
      </c>
      <c r="B26700" s="2">
        <v>45309</v>
      </c>
      <c r="C26700">
        <v>1109</v>
      </c>
      <c r="D26700">
        <v>2874</v>
      </c>
    </row>
    <row r="26701" spans="1:4" x14ac:dyDescent="0.3">
      <c r="A26701" s="1">
        <v>45309.458333333336</v>
      </c>
      <c r="B26701" s="2">
        <v>45309</v>
      </c>
      <c r="C26701">
        <v>10795</v>
      </c>
      <c r="D26701">
        <v>2874</v>
      </c>
    </row>
    <row r="26702" spans="1:4" x14ac:dyDescent="0.3">
      <c r="A26702" s="1">
        <v>45309.5</v>
      </c>
      <c r="B26702" s="2">
        <v>45309</v>
      </c>
      <c r="C26702">
        <v>9355</v>
      </c>
      <c r="D26702">
        <v>2874</v>
      </c>
    </row>
    <row r="26703" spans="1:4" x14ac:dyDescent="0.3">
      <c r="A26703" s="1">
        <v>45309.541666666664</v>
      </c>
      <c r="B26703" s="2">
        <v>45309</v>
      </c>
      <c r="C26703">
        <v>8762</v>
      </c>
      <c r="D26703">
        <v>2874</v>
      </c>
    </row>
    <row r="26704" spans="1:4" x14ac:dyDescent="0.3">
      <c r="A26704" s="1">
        <v>45309.583333333336</v>
      </c>
      <c r="B26704" s="2">
        <v>45309</v>
      </c>
      <c r="C26704">
        <v>8643</v>
      </c>
      <c r="D26704">
        <v>2874</v>
      </c>
    </row>
    <row r="26705" spans="1:4" x14ac:dyDescent="0.3">
      <c r="A26705" s="1">
        <v>45309.625</v>
      </c>
      <c r="B26705" s="2">
        <v>45309</v>
      </c>
      <c r="C26705">
        <v>9425</v>
      </c>
      <c r="D26705">
        <v>2874</v>
      </c>
    </row>
    <row r="26706" spans="1:4" x14ac:dyDescent="0.3">
      <c r="A26706" s="1">
        <v>45309.666666666664</v>
      </c>
      <c r="B26706" s="2">
        <v>45309</v>
      </c>
      <c r="C26706">
        <v>9952</v>
      </c>
      <c r="D26706">
        <v>2874</v>
      </c>
    </row>
    <row r="26707" spans="1:4" x14ac:dyDescent="0.3">
      <c r="A26707" s="1">
        <v>45309.708333333336</v>
      </c>
      <c r="B26707" s="2">
        <v>45309</v>
      </c>
      <c r="C26707">
        <v>10468</v>
      </c>
      <c r="D26707">
        <v>2874</v>
      </c>
    </row>
    <row r="26708" spans="1:4" x14ac:dyDescent="0.3">
      <c r="A26708" s="1">
        <v>45309.75</v>
      </c>
      <c r="B26708" s="2">
        <v>45309</v>
      </c>
      <c r="C26708">
        <v>10326</v>
      </c>
      <c r="D26708">
        <v>2874</v>
      </c>
    </row>
    <row r="26709" spans="1:4" x14ac:dyDescent="0.3">
      <c r="A26709" s="1">
        <v>45309.791666666664</v>
      </c>
      <c r="B26709" s="2">
        <v>45309</v>
      </c>
      <c r="C26709">
        <v>9453</v>
      </c>
      <c r="D26709">
        <v>2874</v>
      </c>
    </row>
    <row r="26710" spans="1:4" x14ac:dyDescent="0.3">
      <c r="A26710" s="1">
        <v>45309.833333333336</v>
      </c>
      <c r="B26710" s="2">
        <v>45309</v>
      </c>
      <c r="C26710">
        <v>8697</v>
      </c>
      <c r="D26710">
        <v>2874</v>
      </c>
    </row>
    <row r="26711" spans="1:4" x14ac:dyDescent="0.3">
      <c r="A26711" s="1">
        <v>45309.875</v>
      </c>
      <c r="B26711" s="2">
        <v>45309</v>
      </c>
      <c r="C26711">
        <v>8312</v>
      </c>
      <c r="D26711">
        <v>2874</v>
      </c>
    </row>
    <row r="26712" spans="1:4" x14ac:dyDescent="0.3">
      <c r="A26712" s="1">
        <v>45309.916666666664</v>
      </c>
      <c r="B26712" s="2">
        <v>45309</v>
      </c>
      <c r="C26712">
        <v>8093</v>
      </c>
      <c r="D26712">
        <v>2874</v>
      </c>
    </row>
    <row r="26713" spans="1:4" x14ac:dyDescent="0.3">
      <c r="A26713" s="1">
        <v>45309.958333333336</v>
      </c>
      <c r="B26713" s="2">
        <v>45309</v>
      </c>
      <c r="C26713">
        <v>7361</v>
      </c>
      <c r="D26713">
        <v>2874</v>
      </c>
    </row>
    <row r="26714" spans="1:4" x14ac:dyDescent="0.3">
      <c r="A26714" s="1">
        <v>45310</v>
      </c>
      <c r="B26714" s="2">
        <v>45310</v>
      </c>
      <c r="C26714">
        <v>7058</v>
      </c>
      <c r="D26714">
        <v>2784</v>
      </c>
    </row>
    <row r="26715" spans="1:4" x14ac:dyDescent="0.3">
      <c r="A26715" s="1">
        <v>45310.041666666664</v>
      </c>
      <c r="B26715" s="2">
        <v>45310</v>
      </c>
      <c r="C26715">
        <v>6695</v>
      </c>
      <c r="D26715">
        <v>2784</v>
      </c>
    </row>
    <row r="26716" spans="1:4" x14ac:dyDescent="0.3">
      <c r="A26716" s="1">
        <v>45310.083333333336</v>
      </c>
      <c r="B26716" s="2">
        <v>45310</v>
      </c>
      <c r="C26716">
        <v>6563</v>
      </c>
      <c r="D26716">
        <v>2784</v>
      </c>
    </row>
    <row r="26717" spans="1:4" x14ac:dyDescent="0.3">
      <c r="A26717" s="1">
        <v>45310.125</v>
      </c>
      <c r="B26717" s="2">
        <v>45310</v>
      </c>
      <c r="C26717">
        <v>6276</v>
      </c>
      <c r="D26717">
        <v>2784</v>
      </c>
    </row>
    <row r="26718" spans="1:4" x14ac:dyDescent="0.3">
      <c r="A26718" s="1">
        <v>45310.166666666664</v>
      </c>
      <c r="B26718" s="2">
        <v>45310</v>
      </c>
      <c r="C26718">
        <v>6332</v>
      </c>
      <c r="D26718">
        <v>2784</v>
      </c>
    </row>
    <row r="26719" spans="1:4" x14ac:dyDescent="0.3">
      <c r="A26719" s="1">
        <v>45310.208333333336</v>
      </c>
      <c r="B26719" s="2">
        <v>45310</v>
      </c>
      <c r="C26719">
        <v>6747</v>
      </c>
      <c r="D26719">
        <v>2784</v>
      </c>
    </row>
    <row r="26720" spans="1:4" x14ac:dyDescent="0.3">
      <c r="A26720" s="1">
        <v>45310.25</v>
      </c>
      <c r="B26720" s="2">
        <v>45310</v>
      </c>
      <c r="C26720">
        <v>7794</v>
      </c>
      <c r="D26720">
        <v>2784</v>
      </c>
    </row>
    <row r="26721" spans="1:4" x14ac:dyDescent="0.3">
      <c r="A26721" s="1">
        <v>45310.291666666664</v>
      </c>
      <c r="B26721" s="2">
        <v>45310</v>
      </c>
      <c r="C26721">
        <v>8717</v>
      </c>
      <c r="D26721">
        <v>2784</v>
      </c>
    </row>
    <row r="26722" spans="1:4" x14ac:dyDescent="0.3">
      <c r="A26722" s="1">
        <v>45310.333333333336</v>
      </c>
      <c r="B26722" s="2">
        <v>45310</v>
      </c>
      <c r="C26722">
        <v>10427</v>
      </c>
      <c r="D26722">
        <v>2784</v>
      </c>
    </row>
    <row r="26723" spans="1:4" x14ac:dyDescent="0.3">
      <c r="A26723" s="1">
        <v>45310.375</v>
      </c>
      <c r="B26723" s="2">
        <v>45310</v>
      </c>
      <c r="C26723">
        <v>10306</v>
      </c>
      <c r="D26723">
        <v>2784</v>
      </c>
    </row>
    <row r="26724" spans="1:4" x14ac:dyDescent="0.3">
      <c r="A26724" s="1">
        <v>45310.416666666664</v>
      </c>
      <c r="B26724" s="2">
        <v>45310</v>
      </c>
      <c r="C26724">
        <v>9515</v>
      </c>
      <c r="D26724">
        <v>2784</v>
      </c>
    </row>
    <row r="26725" spans="1:4" x14ac:dyDescent="0.3">
      <c r="A26725" s="1">
        <v>45310.458333333336</v>
      </c>
      <c r="B26725" s="2">
        <v>45310</v>
      </c>
      <c r="C26725">
        <v>8636</v>
      </c>
      <c r="D26725">
        <v>2784</v>
      </c>
    </row>
    <row r="26726" spans="1:4" x14ac:dyDescent="0.3">
      <c r="A26726" s="1">
        <v>45310.5</v>
      </c>
      <c r="B26726" s="2">
        <v>45310</v>
      </c>
      <c r="C26726">
        <v>7683</v>
      </c>
      <c r="D26726">
        <v>2784</v>
      </c>
    </row>
    <row r="26727" spans="1:4" x14ac:dyDescent="0.3">
      <c r="A26727" s="1">
        <v>45310.541666666664</v>
      </c>
      <c r="B26727" s="2">
        <v>45310</v>
      </c>
      <c r="C26727">
        <v>7335</v>
      </c>
      <c r="D26727">
        <v>2784</v>
      </c>
    </row>
    <row r="26728" spans="1:4" x14ac:dyDescent="0.3">
      <c r="A26728" s="1">
        <v>45310.583333333336</v>
      </c>
      <c r="B26728" s="2">
        <v>45310</v>
      </c>
      <c r="C26728">
        <v>7521</v>
      </c>
      <c r="D26728">
        <v>2784</v>
      </c>
    </row>
    <row r="26729" spans="1:4" x14ac:dyDescent="0.3">
      <c r="A26729" s="1">
        <v>45310.625</v>
      </c>
      <c r="B26729" s="2">
        <v>45310</v>
      </c>
      <c r="C26729">
        <v>7745</v>
      </c>
      <c r="D26729">
        <v>2784</v>
      </c>
    </row>
    <row r="26730" spans="1:4" x14ac:dyDescent="0.3">
      <c r="A26730" s="1">
        <v>45310.666666666664</v>
      </c>
      <c r="B26730" s="2">
        <v>45310</v>
      </c>
      <c r="C26730">
        <v>8469</v>
      </c>
      <c r="D26730">
        <v>2784</v>
      </c>
    </row>
    <row r="26731" spans="1:4" x14ac:dyDescent="0.3">
      <c r="A26731" s="1">
        <v>45310.708333333336</v>
      </c>
      <c r="B26731" s="2">
        <v>45310</v>
      </c>
      <c r="C26731">
        <v>936</v>
      </c>
      <c r="D26731">
        <v>2784</v>
      </c>
    </row>
    <row r="26732" spans="1:4" x14ac:dyDescent="0.3">
      <c r="A26732" s="1">
        <v>45310.75</v>
      </c>
      <c r="B26732" s="2">
        <v>45310</v>
      </c>
      <c r="C26732">
        <v>917</v>
      </c>
      <c r="D26732">
        <v>2784</v>
      </c>
    </row>
    <row r="26733" spans="1:4" x14ac:dyDescent="0.3">
      <c r="A26733" s="1">
        <v>45310.791666666664</v>
      </c>
      <c r="B26733" s="2">
        <v>45310</v>
      </c>
      <c r="C26733">
        <v>8223</v>
      </c>
      <c r="D26733">
        <v>2784</v>
      </c>
    </row>
    <row r="26734" spans="1:4" x14ac:dyDescent="0.3">
      <c r="A26734" s="1">
        <v>45310.833333333336</v>
      </c>
      <c r="B26734" s="2">
        <v>45310</v>
      </c>
      <c r="C26734">
        <v>740</v>
      </c>
      <c r="D26734">
        <v>2784</v>
      </c>
    </row>
    <row r="26735" spans="1:4" x14ac:dyDescent="0.3">
      <c r="A26735" s="1">
        <v>45310.875</v>
      </c>
      <c r="B26735" s="2">
        <v>45310</v>
      </c>
      <c r="C26735">
        <v>7112</v>
      </c>
      <c r="D26735">
        <v>2784</v>
      </c>
    </row>
    <row r="26736" spans="1:4" x14ac:dyDescent="0.3">
      <c r="A26736" s="1">
        <v>45310.916666666664</v>
      </c>
      <c r="B26736" s="2">
        <v>45310</v>
      </c>
      <c r="C26736">
        <v>6864</v>
      </c>
      <c r="D26736">
        <v>2784</v>
      </c>
    </row>
    <row r="26737" spans="1:4" x14ac:dyDescent="0.3">
      <c r="A26737" s="1">
        <v>45310.958333333336</v>
      </c>
      <c r="B26737" s="2">
        <v>45310</v>
      </c>
      <c r="C26737">
        <v>6475</v>
      </c>
      <c r="D26737">
        <v>2784</v>
      </c>
    </row>
    <row r="26738" spans="1:4" x14ac:dyDescent="0.3">
      <c r="A26738" s="1">
        <v>45311</v>
      </c>
      <c r="B26738" s="2">
        <v>45311</v>
      </c>
      <c r="C26738">
        <v>660</v>
      </c>
      <c r="D26738">
        <v>2784</v>
      </c>
    </row>
    <row r="26739" spans="1:4" x14ac:dyDescent="0.3">
      <c r="A26739" s="1">
        <v>45311.041666666664</v>
      </c>
      <c r="B26739" s="2">
        <v>45311</v>
      </c>
      <c r="C26739">
        <v>6345</v>
      </c>
      <c r="D26739">
        <v>2784</v>
      </c>
    </row>
    <row r="26740" spans="1:4" x14ac:dyDescent="0.3">
      <c r="A26740" s="1">
        <v>45311.083333333336</v>
      </c>
      <c r="B26740" s="2">
        <v>45311</v>
      </c>
      <c r="C26740">
        <v>6354</v>
      </c>
      <c r="D26740">
        <v>2784</v>
      </c>
    </row>
    <row r="26741" spans="1:4" x14ac:dyDescent="0.3">
      <c r="A26741" s="1">
        <v>45311.125</v>
      </c>
      <c r="B26741" s="2">
        <v>45311</v>
      </c>
      <c r="C26741">
        <v>6182</v>
      </c>
      <c r="D26741">
        <v>2784</v>
      </c>
    </row>
    <row r="26742" spans="1:4" x14ac:dyDescent="0.3">
      <c r="A26742" s="1">
        <v>45311.166666666664</v>
      </c>
      <c r="B26742" s="2">
        <v>45311</v>
      </c>
      <c r="C26742">
        <v>6185</v>
      </c>
      <c r="D26742">
        <v>2784</v>
      </c>
    </row>
    <row r="26743" spans="1:4" x14ac:dyDescent="0.3">
      <c r="A26743" s="1">
        <v>45311.208333333336</v>
      </c>
      <c r="B26743" s="2">
        <v>45311</v>
      </c>
      <c r="C26743">
        <v>6175</v>
      </c>
      <c r="D26743">
        <v>2784</v>
      </c>
    </row>
    <row r="26744" spans="1:4" x14ac:dyDescent="0.3">
      <c r="A26744" s="1">
        <v>45311.25</v>
      </c>
      <c r="B26744" s="2">
        <v>45311</v>
      </c>
      <c r="C26744">
        <v>6259</v>
      </c>
      <c r="D26744">
        <v>2784</v>
      </c>
    </row>
    <row r="26745" spans="1:4" x14ac:dyDescent="0.3">
      <c r="A26745" s="1">
        <v>45311.291666666664</v>
      </c>
      <c r="B26745" s="2">
        <v>45311</v>
      </c>
      <c r="C26745">
        <v>669</v>
      </c>
      <c r="D26745">
        <v>2784</v>
      </c>
    </row>
    <row r="26746" spans="1:4" x14ac:dyDescent="0.3">
      <c r="A26746" s="1">
        <v>45311.333333333336</v>
      </c>
      <c r="B26746" s="2">
        <v>45311</v>
      </c>
      <c r="C26746">
        <v>7482</v>
      </c>
      <c r="D26746">
        <v>2784</v>
      </c>
    </row>
    <row r="26747" spans="1:4" x14ac:dyDescent="0.3">
      <c r="A26747" s="1">
        <v>45311.375</v>
      </c>
      <c r="B26747" s="2">
        <v>45311</v>
      </c>
      <c r="C26747">
        <v>779</v>
      </c>
      <c r="D26747">
        <v>2784</v>
      </c>
    </row>
    <row r="26748" spans="1:4" x14ac:dyDescent="0.3">
      <c r="A26748" s="1">
        <v>45311.416666666664</v>
      </c>
      <c r="B26748" s="2">
        <v>45311</v>
      </c>
      <c r="C26748">
        <v>718</v>
      </c>
      <c r="D26748">
        <v>2784</v>
      </c>
    </row>
    <row r="26749" spans="1:4" x14ac:dyDescent="0.3">
      <c r="A26749" s="1">
        <v>45311.458333333336</v>
      </c>
      <c r="B26749" s="2">
        <v>45311</v>
      </c>
      <c r="C26749">
        <v>7077</v>
      </c>
      <c r="D26749">
        <v>2784</v>
      </c>
    </row>
    <row r="26750" spans="1:4" x14ac:dyDescent="0.3">
      <c r="A26750" s="1">
        <v>45311.5</v>
      </c>
      <c r="B26750" s="2">
        <v>45311</v>
      </c>
      <c r="C26750">
        <v>6773</v>
      </c>
      <c r="D26750">
        <v>2784</v>
      </c>
    </row>
    <row r="26751" spans="1:4" x14ac:dyDescent="0.3">
      <c r="A26751" s="1">
        <v>45311.541666666664</v>
      </c>
      <c r="B26751" s="2">
        <v>45311</v>
      </c>
      <c r="C26751">
        <v>6878</v>
      </c>
      <c r="D26751">
        <v>2784</v>
      </c>
    </row>
    <row r="26752" spans="1:4" x14ac:dyDescent="0.3">
      <c r="A26752" s="1">
        <v>45311.583333333336</v>
      </c>
      <c r="B26752" s="2">
        <v>45311</v>
      </c>
      <c r="C26752">
        <v>7339</v>
      </c>
      <c r="D26752">
        <v>2784</v>
      </c>
    </row>
    <row r="26753" spans="1:4" x14ac:dyDescent="0.3">
      <c r="A26753" s="1">
        <v>45311.625</v>
      </c>
      <c r="B26753" s="2">
        <v>45311</v>
      </c>
      <c r="C26753">
        <v>7911</v>
      </c>
      <c r="D26753">
        <v>2784</v>
      </c>
    </row>
    <row r="26754" spans="1:4" x14ac:dyDescent="0.3">
      <c r="A26754" s="1">
        <v>45311.666666666664</v>
      </c>
      <c r="B26754" s="2">
        <v>45311</v>
      </c>
      <c r="C26754">
        <v>878</v>
      </c>
      <c r="D26754">
        <v>2784</v>
      </c>
    </row>
    <row r="26755" spans="1:4" x14ac:dyDescent="0.3">
      <c r="A26755" s="1">
        <v>45311.708333333336</v>
      </c>
      <c r="B26755" s="2">
        <v>45311</v>
      </c>
      <c r="C26755">
        <v>9493</v>
      </c>
      <c r="D26755">
        <v>2784</v>
      </c>
    </row>
    <row r="26756" spans="1:4" x14ac:dyDescent="0.3">
      <c r="A26756" s="1">
        <v>45311.75</v>
      </c>
      <c r="B26756" s="2">
        <v>45311</v>
      </c>
      <c r="C26756">
        <v>9987</v>
      </c>
      <c r="D26756">
        <v>2784</v>
      </c>
    </row>
    <row r="26757" spans="1:4" x14ac:dyDescent="0.3">
      <c r="A26757" s="1">
        <v>45311.791666666664</v>
      </c>
      <c r="B26757" s="2">
        <v>45311</v>
      </c>
      <c r="C26757">
        <v>9157</v>
      </c>
      <c r="D26757">
        <v>2784</v>
      </c>
    </row>
    <row r="26758" spans="1:4" x14ac:dyDescent="0.3">
      <c r="A26758" s="1">
        <v>45311.833333333336</v>
      </c>
      <c r="B26758" s="2">
        <v>45311</v>
      </c>
      <c r="C26758">
        <v>8197</v>
      </c>
      <c r="D26758">
        <v>2784</v>
      </c>
    </row>
    <row r="26759" spans="1:4" x14ac:dyDescent="0.3">
      <c r="A26759" s="1">
        <v>45311.875</v>
      </c>
      <c r="B26759" s="2">
        <v>45311</v>
      </c>
      <c r="C26759">
        <v>7574</v>
      </c>
      <c r="D26759">
        <v>2784</v>
      </c>
    </row>
    <row r="26760" spans="1:4" x14ac:dyDescent="0.3">
      <c r="A26760" s="1">
        <v>45311.916666666664</v>
      </c>
      <c r="B26760" s="2">
        <v>45311</v>
      </c>
      <c r="C26760">
        <v>7468</v>
      </c>
      <c r="D26760">
        <v>2784</v>
      </c>
    </row>
    <row r="26761" spans="1:4" x14ac:dyDescent="0.3">
      <c r="A26761" s="1">
        <v>45311.958333333336</v>
      </c>
      <c r="B26761" s="2">
        <v>45311</v>
      </c>
      <c r="C26761">
        <v>6913</v>
      </c>
      <c r="D26761">
        <v>2784</v>
      </c>
    </row>
    <row r="26762" spans="1:4" x14ac:dyDescent="0.3">
      <c r="A26762" s="1">
        <v>45312</v>
      </c>
      <c r="B26762" s="2">
        <v>45312</v>
      </c>
      <c r="C26762">
        <v>6683</v>
      </c>
      <c r="D26762">
        <v>2784</v>
      </c>
    </row>
    <row r="26763" spans="1:4" x14ac:dyDescent="0.3">
      <c r="A26763" s="1">
        <v>45312.041666666664</v>
      </c>
      <c r="B26763" s="2">
        <v>45312</v>
      </c>
      <c r="C26763">
        <v>5755</v>
      </c>
      <c r="D26763">
        <v>2784</v>
      </c>
    </row>
    <row r="26764" spans="1:4" x14ac:dyDescent="0.3">
      <c r="A26764" s="1">
        <v>45312.083333333336</v>
      </c>
      <c r="B26764" s="2">
        <v>45312</v>
      </c>
      <c r="C26764">
        <v>5515</v>
      </c>
      <c r="D26764">
        <v>2784</v>
      </c>
    </row>
    <row r="26765" spans="1:4" x14ac:dyDescent="0.3">
      <c r="A26765" s="1">
        <v>45312.125</v>
      </c>
      <c r="B26765" s="2">
        <v>45312</v>
      </c>
      <c r="C26765">
        <v>5089</v>
      </c>
      <c r="D26765">
        <v>2784</v>
      </c>
    </row>
    <row r="26766" spans="1:4" x14ac:dyDescent="0.3">
      <c r="A26766" s="1">
        <v>45312.166666666664</v>
      </c>
      <c r="B26766" s="2">
        <v>45312</v>
      </c>
      <c r="C26766">
        <v>4851</v>
      </c>
      <c r="D26766">
        <v>2784</v>
      </c>
    </row>
    <row r="26767" spans="1:4" x14ac:dyDescent="0.3">
      <c r="A26767" s="1">
        <v>45312.208333333336</v>
      </c>
      <c r="B26767" s="2">
        <v>45312</v>
      </c>
      <c r="C26767">
        <v>4745</v>
      </c>
      <c r="D26767">
        <v>2784</v>
      </c>
    </row>
    <row r="26768" spans="1:4" x14ac:dyDescent="0.3">
      <c r="A26768" s="1">
        <v>45312.25</v>
      </c>
      <c r="B26768" s="2">
        <v>45312</v>
      </c>
      <c r="C26768">
        <v>4553</v>
      </c>
      <c r="D26768">
        <v>2784</v>
      </c>
    </row>
    <row r="26769" spans="1:4" x14ac:dyDescent="0.3">
      <c r="A26769" s="1">
        <v>45312.291666666664</v>
      </c>
      <c r="B26769" s="2">
        <v>45312</v>
      </c>
      <c r="C26769">
        <v>4396</v>
      </c>
      <c r="D26769">
        <v>2784</v>
      </c>
    </row>
    <row r="26770" spans="1:4" x14ac:dyDescent="0.3">
      <c r="A26770" s="1">
        <v>45312.333333333336</v>
      </c>
      <c r="B26770" s="2">
        <v>45312</v>
      </c>
      <c r="C26770">
        <v>5136</v>
      </c>
      <c r="D26770">
        <v>2784</v>
      </c>
    </row>
    <row r="26771" spans="1:4" x14ac:dyDescent="0.3">
      <c r="A26771" s="1">
        <v>45312.375</v>
      </c>
      <c r="B26771" s="2">
        <v>45312</v>
      </c>
      <c r="C26771">
        <v>5436</v>
      </c>
      <c r="D26771">
        <v>2784</v>
      </c>
    </row>
    <row r="26772" spans="1:4" x14ac:dyDescent="0.3">
      <c r="A26772" s="1">
        <v>45312.416666666664</v>
      </c>
      <c r="B26772" s="2">
        <v>45312</v>
      </c>
      <c r="C26772">
        <v>4606</v>
      </c>
      <c r="D26772">
        <v>2784</v>
      </c>
    </row>
    <row r="26773" spans="1:4" x14ac:dyDescent="0.3">
      <c r="A26773" s="1">
        <v>45312.458333333336</v>
      </c>
      <c r="B26773" s="2">
        <v>45312</v>
      </c>
      <c r="C26773">
        <v>4867</v>
      </c>
      <c r="D26773">
        <v>2784</v>
      </c>
    </row>
    <row r="26774" spans="1:4" x14ac:dyDescent="0.3">
      <c r="A26774" s="1">
        <v>45312.5</v>
      </c>
      <c r="B26774" s="2">
        <v>45312</v>
      </c>
      <c r="C26774">
        <v>3848</v>
      </c>
      <c r="D26774">
        <v>2784</v>
      </c>
    </row>
    <row r="26775" spans="1:4" x14ac:dyDescent="0.3">
      <c r="A26775" s="1">
        <v>45312.541666666664</v>
      </c>
      <c r="B26775" s="2">
        <v>45312</v>
      </c>
      <c r="C26775">
        <v>3769</v>
      </c>
      <c r="D26775">
        <v>2784</v>
      </c>
    </row>
    <row r="26776" spans="1:4" x14ac:dyDescent="0.3">
      <c r="A26776" s="1">
        <v>45312.583333333336</v>
      </c>
      <c r="B26776" s="2">
        <v>45312</v>
      </c>
      <c r="C26776">
        <v>443</v>
      </c>
      <c r="D26776">
        <v>2784</v>
      </c>
    </row>
    <row r="26777" spans="1:4" x14ac:dyDescent="0.3">
      <c r="A26777" s="1">
        <v>45312.625</v>
      </c>
      <c r="B26777" s="2">
        <v>45312</v>
      </c>
      <c r="C26777">
        <v>4904</v>
      </c>
      <c r="D26777">
        <v>2784</v>
      </c>
    </row>
    <row r="26778" spans="1:4" x14ac:dyDescent="0.3">
      <c r="A26778" s="1">
        <v>45312.666666666664</v>
      </c>
      <c r="B26778" s="2">
        <v>45312</v>
      </c>
      <c r="C26778">
        <v>4983</v>
      </c>
      <c r="D26778">
        <v>2784</v>
      </c>
    </row>
    <row r="26779" spans="1:4" x14ac:dyDescent="0.3">
      <c r="A26779" s="1">
        <v>45312.708333333336</v>
      </c>
      <c r="B26779" s="2">
        <v>45312</v>
      </c>
      <c r="C26779">
        <v>5665</v>
      </c>
      <c r="D26779">
        <v>2784</v>
      </c>
    </row>
    <row r="26780" spans="1:4" x14ac:dyDescent="0.3">
      <c r="A26780" s="1">
        <v>45312.75</v>
      </c>
      <c r="B26780" s="2">
        <v>45312</v>
      </c>
      <c r="C26780">
        <v>6145</v>
      </c>
      <c r="D26780">
        <v>2784</v>
      </c>
    </row>
    <row r="26781" spans="1:4" x14ac:dyDescent="0.3">
      <c r="A26781" s="1">
        <v>45312.791666666664</v>
      </c>
      <c r="B26781" s="2">
        <v>45312</v>
      </c>
      <c r="C26781">
        <v>5864</v>
      </c>
      <c r="D26781">
        <v>2784</v>
      </c>
    </row>
    <row r="26782" spans="1:4" x14ac:dyDescent="0.3">
      <c r="A26782" s="1">
        <v>45312.833333333336</v>
      </c>
      <c r="B26782" s="2">
        <v>45312</v>
      </c>
      <c r="C26782">
        <v>515</v>
      </c>
      <c r="D26782">
        <v>2784</v>
      </c>
    </row>
    <row r="26783" spans="1:4" x14ac:dyDescent="0.3">
      <c r="A26783" s="1">
        <v>45312.875</v>
      </c>
      <c r="B26783" s="2">
        <v>45312</v>
      </c>
      <c r="C26783">
        <v>5246</v>
      </c>
      <c r="D26783">
        <v>2784</v>
      </c>
    </row>
    <row r="26784" spans="1:4" x14ac:dyDescent="0.3">
      <c r="A26784" s="1">
        <v>45312.916666666664</v>
      </c>
      <c r="B26784" s="2">
        <v>45312</v>
      </c>
      <c r="C26784">
        <v>5039</v>
      </c>
      <c r="D26784">
        <v>2784</v>
      </c>
    </row>
    <row r="26785" spans="1:4" x14ac:dyDescent="0.3">
      <c r="A26785" s="1">
        <v>45312.958333333336</v>
      </c>
      <c r="B26785" s="2">
        <v>45312</v>
      </c>
      <c r="C26785">
        <v>3946</v>
      </c>
      <c r="D26785">
        <v>2784</v>
      </c>
    </row>
    <row r="26786" spans="1:4" x14ac:dyDescent="0.3">
      <c r="A26786" s="1">
        <v>45313</v>
      </c>
      <c r="B26786" s="2">
        <v>45313</v>
      </c>
      <c r="C26786">
        <v>3666</v>
      </c>
      <c r="D26786">
        <v>273</v>
      </c>
    </row>
    <row r="26787" spans="1:4" x14ac:dyDescent="0.3">
      <c r="A26787" s="1">
        <v>45313.041666666664</v>
      </c>
      <c r="B26787" s="2">
        <v>45313</v>
      </c>
      <c r="C26787">
        <v>2224</v>
      </c>
      <c r="D26787">
        <v>273</v>
      </c>
    </row>
    <row r="26788" spans="1:4" x14ac:dyDescent="0.3">
      <c r="A26788" s="1">
        <v>45313.083333333336</v>
      </c>
      <c r="B26788" s="2">
        <v>45313</v>
      </c>
      <c r="C26788">
        <v>1862</v>
      </c>
      <c r="D26788">
        <v>273</v>
      </c>
    </row>
    <row r="26789" spans="1:4" x14ac:dyDescent="0.3">
      <c r="A26789" s="1">
        <v>45313.125</v>
      </c>
      <c r="B26789" s="2">
        <v>45313</v>
      </c>
      <c r="C26789">
        <v>504</v>
      </c>
      <c r="D26789">
        <v>273</v>
      </c>
    </row>
    <row r="26790" spans="1:4" x14ac:dyDescent="0.3">
      <c r="A26790" s="1">
        <v>45313.166666666664</v>
      </c>
      <c r="B26790" s="2">
        <v>45313</v>
      </c>
      <c r="C26790">
        <v>506</v>
      </c>
      <c r="D26790">
        <v>273</v>
      </c>
    </row>
    <row r="26791" spans="1:4" x14ac:dyDescent="0.3">
      <c r="A26791" s="1">
        <v>45313.208333333336</v>
      </c>
      <c r="B26791" s="2">
        <v>45313</v>
      </c>
      <c r="C26791">
        <v>200</v>
      </c>
      <c r="D26791">
        <v>273</v>
      </c>
    </row>
    <row r="26792" spans="1:4" x14ac:dyDescent="0.3">
      <c r="A26792" s="1">
        <v>45313.25</v>
      </c>
      <c r="B26792" s="2">
        <v>45313</v>
      </c>
      <c r="C26792">
        <v>405</v>
      </c>
      <c r="D26792">
        <v>273</v>
      </c>
    </row>
    <row r="26793" spans="1:4" x14ac:dyDescent="0.3">
      <c r="A26793" s="1">
        <v>45313.291666666664</v>
      </c>
      <c r="B26793" s="2">
        <v>45313</v>
      </c>
      <c r="C26793">
        <v>6047</v>
      </c>
      <c r="D26793">
        <v>273</v>
      </c>
    </row>
    <row r="26794" spans="1:4" x14ac:dyDescent="0.3">
      <c r="A26794" s="1">
        <v>45313.333333333336</v>
      </c>
      <c r="B26794" s="2">
        <v>45313</v>
      </c>
      <c r="C26794">
        <v>6648</v>
      </c>
      <c r="D26794">
        <v>273</v>
      </c>
    </row>
    <row r="26795" spans="1:4" x14ac:dyDescent="0.3">
      <c r="A26795" s="1">
        <v>45313.375</v>
      </c>
      <c r="B26795" s="2">
        <v>45313</v>
      </c>
      <c r="C26795">
        <v>5758</v>
      </c>
      <c r="D26795">
        <v>273</v>
      </c>
    </row>
    <row r="26796" spans="1:4" x14ac:dyDescent="0.3">
      <c r="A26796" s="1">
        <v>45313.416666666664</v>
      </c>
      <c r="B26796" s="2">
        <v>45313</v>
      </c>
      <c r="C26796">
        <v>6155</v>
      </c>
      <c r="D26796">
        <v>273</v>
      </c>
    </row>
    <row r="26797" spans="1:4" x14ac:dyDescent="0.3">
      <c r="A26797" s="1">
        <v>45313.458333333336</v>
      </c>
      <c r="B26797" s="2">
        <v>45313</v>
      </c>
      <c r="C26797">
        <v>606</v>
      </c>
      <c r="D26797">
        <v>273</v>
      </c>
    </row>
    <row r="26798" spans="1:4" x14ac:dyDescent="0.3">
      <c r="A26798" s="1">
        <v>45313.5</v>
      </c>
      <c r="B26798" s="2">
        <v>45313</v>
      </c>
      <c r="C26798">
        <v>5692</v>
      </c>
      <c r="D26798">
        <v>273</v>
      </c>
    </row>
    <row r="26799" spans="1:4" x14ac:dyDescent="0.3">
      <c r="A26799" s="1">
        <v>45313.541666666664</v>
      </c>
      <c r="B26799" s="2">
        <v>45313</v>
      </c>
      <c r="C26799">
        <v>5672</v>
      </c>
      <c r="D26799">
        <v>273</v>
      </c>
    </row>
    <row r="26800" spans="1:4" x14ac:dyDescent="0.3">
      <c r="A26800" s="1">
        <v>45313.583333333336</v>
      </c>
      <c r="B26800" s="2">
        <v>45313</v>
      </c>
      <c r="C26800">
        <v>5823</v>
      </c>
      <c r="D26800">
        <v>273</v>
      </c>
    </row>
    <row r="26801" spans="1:4" x14ac:dyDescent="0.3">
      <c r="A26801" s="1">
        <v>45313.625</v>
      </c>
      <c r="B26801" s="2">
        <v>45313</v>
      </c>
      <c r="C26801">
        <v>5973</v>
      </c>
      <c r="D26801">
        <v>273</v>
      </c>
    </row>
    <row r="26802" spans="1:4" x14ac:dyDescent="0.3">
      <c r="A26802" s="1">
        <v>45313.666666666664</v>
      </c>
      <c r="B26802" s="2">
        <v>45313</v>
      </c>
      <c r="C26802">
        <v>5999</v>
      </c>
      <c r="D26802">
        <v>273</v>
      </c>
    </row>
    <row r="26803" spans="1:4" x14ac:dyDescent="0.3">
      <c r="A26803" s="1">
        <v>45313.708333333336</v>
      </c>
      <c r="B26803" s="2">
        <v>45313</v>
      </c>
      <c r="C26803">
        <v>7094</v>
      </c>
      <c r="D26803">
        <v>273</v>
      </c>
    </row>
    <row r="26804" spans="1:4" x14ac:dyDescent="0.3">
      <c r="A26804" s="1">
        <v>45313.75</v>
      </c>
      <c r="B26804" s="2">
        <v>45313</v>
      </c>
      <c r="C26804">
        <v>7735</v>
      </c>
      <c r="D26804">
        <v>273</v>
      </c>
    </row>
    <row r="26805" spans="1:4" x14ac:dyDescent="0.3">
      <c r="A26805" s="1">
        <v>45313.791666666664</v>
      </c>
      <c r="B26805" s="2">
        <v>45313</v>
      </c>
      <c r="C26805">
        <v>7199</v>
      </c>
      <c r="D26805">
        <v>273</v>
      </c>
    </row>
    <row r="26806" spans="1:4" x14ac:dyDescent="0.3">
      <c r="A26806" s="1">
        <v>45313.833333333336</v>
      </c>
      <c r="B26806" s="2">
        <v>45313</v>
      </c>
      <c r="C26806">
        <v>6665</v>
      </c>
      <c r="D26806">
        <v>273</v>
      </c>
    </row>
    <row r="26807" spans="1:4" x14ac:dyDescent="0.3">
      <c r="A26807" s="1">
        <v>45313.875</v>
      </c>
      <c r="B26807" s="2">
        <v>45313</v>
      </c>
      <c r="C26807">
        <v>570</v>
      </c>
      <c r="D26807">
        <v>273</v>
      </c>
    </row>
    <row r="26808" spans="1:4" x14ac:dyDescent="0.3">
      <c r="A26808" s="1">
        <v>45313.916666666664</v>
      </c>
      <c r="B26808" s="2">
        <v>45313</v>
      </c>
      <c r="C26808">
        <v>5589</v>
      </c>
      <c r="D26808">
        <v>273</v>
      </c>
    </row>
    <row r="26809" spans="1:4" x14ac:dyDescent="0.3">
      <c r="A26809" s="1">
        <v>45313.958333333336</v>
      </c>
      <c r="B26809" s="2">
        <v>45313</v>
      </c>
      <c r="C26809">
        <v>4988</v>
      </c>
      <c r="D26809">
        <v>273</v>
      </c>
    </row>
    <row r="26810" spans="1:4" x14ac:dyDescent="0.3">
      <c r="A26810" s="1">
        <v>45314</v>
      </c>
      <c r="B26810" s="2">
        <v>45314</v>
      </c>
      <c r="C26810">
        <v>1623</v>
      </c>
      <c r="D26810">
        <v>2659</v>
      </c>
    </row>
    <row r="26811" spans="1:4" x14ac:dyDescent="0.3">
      <c r="A26811" s="1">
        <v>45314.041666666664</v>
      </c>
      <c r="B26811" s="2">
        <v>45314</v>
      </c>
      <c r="C26811">
        <v>101</v>
      </c>
      <c r="D26811">
        <v>2659</v>
      </c>
    </row>
    <row r="26812" spans="1:4" x14ac:dyDescent="0.3">
      <c r="A26812" s="1">
        <v>45314.083333333336</v>
      </c>
      <c r="B26812" s="2">
        <v>45314</v>
      </c>
      <c r="C26812">
        <v>937</v>
      </c>
      <c r="D26812">
        <v>2659</v>
      </c>
    </row>
    <row r="26813" spans="1:4" x14ac:dyDescent="0.3">
      <c r="A26813" s="1">
        <v>45314.125</v>
      </c>
      <c r="B26813" s="2">
        <v>45314</v>
      </c>
      <c r="C26813">
        <v>417</v>
      </c>
      <c r="D26813">
        <v>2659</v>
      </c>
    </row>
    <row r="26814" spans="1:4" x14ac:dyDescent="0.3">
      <c r="A26814" s="1">
        <v>45314.166666666664</v>
      </c>
      <c r="B26814" s="2">
        <v>45314</v>
      </c>
      <c r="C26814">
        <v>1022</v>
      </c>
      <c r="D26814">
        <v>2659</v>
      </c>
    </row>
    <row r="26815" spans="1:4" x14ac:dyDescent="0.3">
      <c r="A26815" s="1">
        <v>45314.208333333336</v>
      </c>
      <c r="B26815" s="2">
        <v>45314</v>
      </c>
      <c r="C26815">
        <v>3923</v>
      </c>
      <c r="D26815">
        <v>2659</v>
      </c>
    </row>
    <row r="26816" spans="1:4" x14ac:dyDescent="0.3">
      <c r="A26816" s="1">
        <v>45314.25</v>
      </c>
      <c r="B26816" s="2">
        <v>45314</v>
      </c>
      <c r="C26816">
        <v>5976</v>
      </c>
      <c r="D26816">
        <v>2659</v>
      </c>
    </row>
    <row r="26817" spans="1:4" x14ac:dyDescent="0.3">
      <c r="A26817" s="1">
        <v>45314.291666666664</v>
      </c>
      <c r="B26817" s="2">
        <v>45314</v>
      </c>
      <c r="C26817">
        <v>7642</v>
      </c>
      <c r="D26817">
        <v>2659</v>
      </c>
    </row>
    <row r="26818" spans="1:4" x14ac:dyDescent="0.3">
      <c r="A26818" s="1">
        <v>45314.333333333336</v>
      </c>
      <c r="B26818" s="2">
        <v>45314</v>
      </c>
      <c r="C26818">
        <v>6982</v>
      </c>
      <c r="D26818">
        <v>2659</v>
      </c>
    </row>
    <row r="26819" spans="1:4" x14ac:dyDescent="0.3">
      <c r="A26819" s="1">
        <v>45314.375</v>
      </c>
      <c r="B26819" s="2">
        <v>45314</v>
      </c>
      <c r="C26819">
        <v>6993</v>
      </c>
      <c r="D26819">
        <v>2659</v>
      </c>
    </row>
    <row r="26820" spans="1:4" x14ac:dyDescent="0.3">
      <c r="A26820" s="1">
        <v>45314.416666666664</v>
      </c>
      <c r="B26820" s="2">
        <v>45314</v>
      </c>
      <c r="C26820">
        <v>5997</v>
      </c>
      <c r="D26820">
        <v>2659</v>
      </c>
    </row>
    <row r="26821" spans="1:4" x14ac:dyDescent="0.3">
      <c r="A26821" s="1">
        <v>45314.458333333336</v>
      </c>
      <c r="B26821" s="2">
        <v>45314</v>
      </c>
      <c r="C26821">
        <v>598</v>
      </c>
      <c r="D26821">
        <v>2659</v>
      </c>
    </row>
    <row r="26822" spans="1:4" x14ac:dyDescent="0.3">
      <c r="A26822" s="1">
        <v>45314.5</v>
      </c>
      <c r="B26822" s="2">
        <v>45314</v>
      </c>
      <c r="C26822">
        <v>5914</v>
      </c>
      <c r="D26822">
        <v>2659</v>
      </c>
    </row>
    <row r="26823" spans="1:4" x14ac:dyDescent="0.3">
      <c r="A26823" s="1">
        <v>45314.541666666664</v>
      </c>
      <c r="B26823" s="2">
        <v>45314</v>
      </c>
      <c r="C26823">
        <v>5943</v>
      </c>
      <c r="D26823">
        <v>2659</v>
      </c>
    </row>
    <row r="26824" spans="1:4" x14ac:dyDescent="0.3">
      <c r="A26824" s="1">
        <v>45314.583333333336</v>
      </c>
      <c r="B26824" s="2">
        <v>45314</v>
      </c>
      <c r="C26824">
        <v>627</v>
      </c>
      <c r="D26824">
        <v>2659</v>
      </c>
    </row>
    <row r="26825" spans="1:4" x14ac:dyDescent="0.3">
      <c r="A26825" s="1">
        <v>45314.625</v>
      </c>
      <c r="B26825" s="2">
        <v>45314</v>
      </c>
      <c r="C26825">
        <v>7463</v>
      </c>
      <c r="D26825">
        <v>2659</v>
      </c>
    </row>
    <row r="26826" spans="1:4" x14ac:dyDescent="0.3">
      <c r="A26826" s="1">
        <v>45314.666666666664</v>
      </c>
      <c r="B26826" s="2">
        <v>45314</v>
      </c>
      <c r="C26826">
        <v>7895</v>
      </c>
      <c r="D26826">
        <v>2659</v>
      </c>
    </row>
    <row r="26827" spans="1:4" x14ac:dyDescent="0.3">
      <c r="A26827" s="1">
        <v>45314.708333333336</v>
      </c>
      <c r="B26827" s="2">
        <v>45314</v>
      </c>
      <c r="C26827">
        <v>8159</v>
      </c>
      <c r="D26827">
        <v>2659</v>
      </c>
    </row>
    <row r="26828" spans="1:4" x14ac:dyDescent="0.3">
      <c r="A26828" s="1">
        <v>45314.75</v>
      </c>
      <c r="B26828" s="2">
        <v>45314</v>
      </c>
      <c r="C26828">
        <v>8451</v>
      </c>
      <c r="D26828">
        <v>2659</v>
      </c>
    </row>
    <row r="26829" spans="1:4" x14ac:dyDescent="0.3">
      <c r="A26829" s="1">
        <v>45314.791666666664</v>
      </c>
      <c r="B26829" s="2">
        <v>45314</v>
      </c>
      <c r="C26829">
        <v>7455</v>
      </c>
      <c r="D26829">
        <v>2659</v>
      </c>
    </row>
    <row r="26830" spans="1:4" x14ac:dyDescent="0.3">
      <c r="A26830" s="1">
        <v>45314.833333333336</v>
      </c>
      <c r="B26830" s="2">
        <v>45314</v>
      </c>
      <c r="C26830">
        <v>6195</v>
      </c>
      <c r="D26830">
        <v>2659</v>
      </c>
    </row>
    <row r="26831" spans="1:4" x14ac:dyDescent="0.3">
      <c r="A26831" s="1">
        <v>45314.875</v>
      </c>
      <c r="B26831" s="2">
        <v>45314</v>
      </c>
      <c r="C26831">
        <v>5374</v>
      </c>
      <c r="D26831">
        <v>2659</v>
      </c>
    </row>
    <row r="26832" spans="1:4" x14ac:dyDescent="0.3">
      <c r="A26832" s="1">
        <v>45314.916666666664</v>
      </c>
      <c r="B26832" s="2">
        <v>45314</v>
      </c>
      <c r="C26832">
        <v>4536</v>
      </c>
      <c r="D26832">
        <v>2659</v>
      </c>
    </row>
    <row r="26833" spans="1:4" x14ac:dyDescent="0.3">
      <c r="A26833" s="1">
        <v>45314.958333333336</v>
      </c>
      <c r="B26833" s="2">
        <v>45314</v>
      </c>
      <c r="C26833">
        <v>3326</v>
      </c>
      <c r="D26833">
        <v>2659</v>
      </c>
    </row>
    <row r="26834" spans="1:4" x14ac:dyDescent="0.3">
      <c r="A26834" s="1">
        <v>45315</v>
      </c>
      <c r="B26834" s="2">
        <v>45315</v>
      </c>
      <c r="C26834">
        <v>305</v>
      </c>
      <c r="D26834">
        <v>2904</v>
      </c>
    </row>
    <row r="26835" spans="1:4" x14ac:dyDescent="0.3">
      <c r="A26835" s="1">
        <v>45315.041666666664</v>
      </c>
      <c r="B26835" s="2">
        <v>45315</v>
      </c>
      <c r="C26835">
        <v>-3</v>
      </c>
      <c r="D26835">
        <v>2904</v>
      </c>
    </row>
    <row r="26836" spans="1:4" x14ac:dyDescent="0.3">
      <c r="A26836" s="1">
        <v>45315.083333333336</v>
      </c>
      <c r="B26836" s="2">
        <v>45315</v>
      </c>
      <c r="C26836">
        <v>-64</v>
      </c>
      <c r="D26836">
        <v>2904</v>
      </c>
    </row>
    <row r="26837" spans="1:4" x14ac:dyDescent="0.3">
      <c r="A26837" s="1">
        <v>45315.125</v>
      </c>
      <c r="B26837" s="2">
        <v>45315</v>
      </c>
      <c r="C26837">
        <v>-441</v>
      </c>
      <c r="D26837">
        <v>2904</v>
      </c>
    </row>
    <row r="26838" spans="1:4" x14ac:dyDescent="0.3">
      <c r="A26838" s="1">
        <v>45315.166666666664</v>
      </c>
      <c r="B26838" s="2">
        <v>45315</v>
      </c>
      <c r="C26838">
        <v>-484</v>
      </c>
      <c r="D26838">
        <v>2904</v>
      </c>
    </row>
    <row r="26839" spans="1:4" x14ac:dyDescent="0.3">
      <c r="A26839" s="1">
        <v>45315.208333333336</v>
      </c>
      <c r="B26839" s="2">
        <v>45315</v>
      </c>
      <c r="C26839">
        <v>-18</v>
      </c>
      <c r="D26839">
        <v>2904</v>
      </c>
    </row>
    <row r="26840" spans="1:4" x14ac:dyDescent="0.3">
      <c r="A26840" s="1">
        <v>45315.25</v>
      </c>
      <c r="B26840" s="2">
        <v>45315</v>
      </c>
      <c r="C26840">
        <v>1476</v>
      </c>
      <c r="D26840">
        <v>2904</v>
      </c>
    </row>
    <row r="26841" spans="1:4" x14ac:dyDescent="0.3">
      <c r="A26841" s="1">
        <v>45315.291666666664</v>
      </c>
      <c r="B26841" s="2">
        <v>45315</v>
      </c>
      <c r="C26841">
        <v>4209</v>
      </c>
      <c r="D26841">
        <v>2904</v>
      </c>
    </row>
    <row r="26842" spans="1:4" x14ac:dyDescent="0.3">
      <c r="A26842" s="1">
        <v>45315.333333333336</v>
      </c>
      <c r="B26842" s="2">
        <v>45315</v>
      </c>
      <c r="C26842">
        <v>5158</v>
      </c>
      <c r="D26842">
        <v>2904</v>
      </c>
    </row>
    <row r="26843" spans="1:4" x14ac:dyDescent="0.3">
      <c r="A26843" s="1">
        <v>45315.375</v>
      </c>
      <c r="B26843" s="2">
        <v>45315</v>
      </c>
      <c r="C26843">
        <v>5076</v>
      </c>
      <c r="D26843">
        <v>2904</v>
      </c>
    </row>
    <row r="26844" spans="1:4" x14ac:dyDescent="0.3">
      <c r="A26844" s="1">
        <v>45315.416666666664</v>
      </c>
      <c r="B26844" s="2">
        <v>45315</v>
      </c>
      <c r="C26844">
        <v>501</v>
      </c>
      <c r="D26844">
        <v>2904</v>
      </c>
    </row>
    <row r="26845" spans="1:4" x14ac:dyDescent="0.3">
      <c r="A26845" s="1">
        <v>45315.458333333336</v>
      </c>
      <c r="B26845" s="2">
        <v>45315</v>
      </c>
      <c r="C26845">
        <v>5078</v>
      </c>
      <c r="D26845">
        <v>2904</v>
      </c>
    </row>
    <row r="26846" spans="1:4" x14ac:dyDescent="0.3">
      <c r="A26846" s="1">
        <v>45315.5</v>
      </c>
      <c r="B26846" s="2">
        <v>45315</v>
      </c>
      <c r="C26846">
        <v>3932</v>
      </c>
      <c r="D26846">
        <v>2904</v>
      </c>
    </row>
    <row r="26847" spans="1:4" x14ac:dyDescent="0.3">
      <c r="A26847" s="1">
        <v>45315.541666666664</v>
      </c>
      <c r="B26847" s="2">
        <v>45315</v>
      </c>
      <c r="C26847">
        <v>3644</v>
      </c>
      <c r="D26847">
        <v>2904</v>
      </c>
    </row>
    <row r="26848" spans="1:4" x14ac:dyDescent="0.3">
      <c r="A26848" s="1">
        <v>45315.583333333336</v>
      </c>
      <c r="B26848" s="2">
        <v>45315</v>
      </c>
      <c r="C26848">
        <v>4504</v>
      </c>
      <c r="D26848">
        <v>2904</v>
      </c>
    </row>
    <row r="26849" spans="1:4" x14ac:dyDescent="0.3">
      <c r="A26849" s="1">
        <v>45315.625</v>
      </c>
      <c r="B26849" s="2">
        <v>45315</v>
      </c>
      <c r="C26849">
        <v>4995</v>
      </c>
      <c r="D26849">
        <v>2904</v>
      </c>
    </row>
    <row r="26850" spans="1:4" x14ac:dyDescent="0.3">
      <c r="A26850" s="1">
        <v>45315.666666666664</v>
      </c>
      <c r="B26850" s="2">
        <v>45315</v>
      </c>
      <c r="C26850">
        <v>508</v>
      </c>
      <c r="D26850">
        <v>2904</v>
      </c>
    </row>
    <row r="26851" spans="1:4" x14ac:dyDescent="0.3">
      <c r="A26851" s="1">
        <v>45315.708333333336</v>
      </c>
      <c r="B26851" s="2">
        <v>45315</v>
      </c>
      <c r="C26851">
        <v>5421</v>
      </c>
      <c r="D26851">
        <v>2904</v>
      </c>
    </row>
    <row r="26852" spans="1:4" x14ac:dyDescent="0.3">
      <c r="A26852" s="1">
        <v>45315.75</v>
      </c>
      <c r="B26852" s="2">
        <v>45315</v>
      </c>
      <c r="C26852">
        <v>5332</v>
      </c>
      <c r="D26852">
        <v>2904</v>
      </c>
    </row>
    <row r="26853" spans="1:4" x14ac:dyDescent="0.3">
      <c r="A26853" s="1">
        <v>45315.791666666664</v>
      </c>
      <c r="B26853" s="2">
        <v>45315</v>
      </c>
      <c r="C26853">
        <v>5009</v>
      </c>
      <c r="D26853">
        <v>2904</v>
      </c>
    </row>
    <row r="26854" spans="1:4" x14ac:dyDescent="0.3">
      <c r="A26854" s="1">
        <v>45315.833333333336</v>
      </c>
      <c r="B26854" s="2">
        <v>45315</v>
      </c>
      <c r="C26854">
        <v>4218</v>
      </c>
      <c r="D26854">
        <v>2904</v>
      </c>
    </row>
    <row r="26855" spans="1:4" x14ac:dyDescent="0.3">
      <c r="A26855" s="1">
        <v>45315.875</v>
      </c>
      <c r="B26855" s="2">
        <v>45315</v>
      </c>
      <c r="C26855">
        <v>4004</v>
      </c>
      <c r="D26855">
        <v>2904</v>
      </c>
    </row>
    <row r="26856" spans="1:4" x14ac:dyDescent="0.3">
      <c r="A26856" s="1">
        <v>45315.916666666664</v>
      </c>
      <c r="B26856" s="2">
        <v>45315</v>
      </c>
      <c r="C26856">
        <v>4201</v>
      </c>
      <c r="D26856">
        <v>2904</v>
      </c>
    </row>
    <row r="26857" spans="1:4" x14ac:dyDescent="0.3">
      <c r="A26857" s="1">
        <v>45315.958333333336</v>
      </c>
      <c r="B26857" s="2">
        <v>45315</v>
      </c>
      <c r="C26857">
        <v>3853</v>
      </c>
      <c r="D26857">
        <v>2904</v>
      </c>
    </row>
    <row r="26858" spans="1:4" x14ac:dyDescent="0.3">
      <c r="A26858" s="1">
        <v>45316</v>
      </c>
      <c r="B26858" s="2">
        <v>45316</v>
      </c>
      <c r="C26858">
        <v>4434</v>
      </c>
      <c r="D26858">
        <v>272</v>
      </c>
    </row>
    <row r="26859" spans="1:4" x14ac:dyDescent="0.3">
      <c r="A26859" s="1">
        <v>45316.041666666664</v>
      </c>
      <c r="B26859" s="2">
        <v>45316</v>
      </c>
      <c r="C26859">
        <v>4506</v>
      </c>
      <c r="D26859">
        <v>272</v>
      </c>
    </row>
    <row r="26860" spans="1:4" x14ac:dyDescent="0.3">
      <c r="A26860" s="1">
        <v>45316.083333333336</v>
      </c>
      <c r="B26860" s="2">
        <v>45316</v>
      </c>
      <c r="C26860">
        <v>4334</v>
      </c>
      <c r="D26860">
        <v>272</v>
      </c>
    </row>
    <row r="26861" spans="1:4" x14ac:dyDescent="0.3">
      <c r="A26861" s="1">
        <v>45316.125</v>
      </c>
      <c r="B26861" s="2">
        <v>45316</v>
      </c>
      <c r="C26861">
        <v>4492</v>
      </c>
      <c r="D26861">
        <v>272</v>
      </c>
    </row>
    <row r="26862" spans="1:4" x14ac:dyDescent="0.3">
      <c r="A26862" s="1">
        <v>45316.166666666664</v>
      </c>
      <c r="B26862" s="2">
        <v>45316</v>
      </c>
      <c r="C26862">
        <v>4622</v>
      </c>
      <c r="D26862">
        <v>272</v>
      </c>
    </row>
    <row r="26863" spans="1:4" x14ac:dyDescent="0.3">
      <c r="A26863" s="1">
        <v>45316.208333333336</v>
      </c>
      <c r="B26863" s="2">
        <v>45316</v>
      </c>
      <c r="C26863">
        <v>5238</v>
      </c>
      <c r="D26863">
        <v>272</v>
      </c>
    </row>
    <row r="26864" spans="1:4" x14ac:dyDescent="0.3">
      <c r="A26864" s="1">
        <v>45316.25</v>
      </c>
      <c r="B26864" s="2">
        <v>45316</v>
      </c>
      <c r="C26864">
        <v>691</v>
      </c>
      <c r="D26864">
        <v>272</v>
      </c>
    </row>
    <row r="26865" spans="1:4" x14ac:dyDescent="0.3">
      <c r="A26865" s="1">
        <v>45316.291666666664</v>
      </c>
      <c r="B26865" s="2">
        <v>45316</v>
      </c>
      <c r="C26865">
        <v>7765</v>
      </c>
      <c r="D26865">
        <v>272</v>
      </c>
    </row>
    <row r="26866" spans="1:4" x14ac:dyDescent="0.3">
      <c r="A26866" s="1">
        <v>45316.333333333336</v>
      </c>
      <c r="B26866" s="2">
        <v>45316</v>
      </c>
      <c r="C26866">
        <v>9187</v>
      </c>
      <c r="D26866">
        <v>272</v>
      </c>
    </row>
    <row r="26867" spans="1:4" x14ac:dyDescent="0.3">
      <c r="A26867" s="1">
        <v>45316.375</v>
      </c>
      <c r="B26867" s="2">
        <v>45316</v>
      </c>
      <c r="C26867">
        <v>8797</v>
      </c>
      <c r="D26867">
        <v>272</v>
      </c>
    </row>
    <row r="26868" spans="1:4" x14ac:dyDescent="0.3">
      <c r="A26868" s="1">
        <v>45316.416666666664</v>
      </c>
      <c r="B26868" s="2">
        <v>45316</v>
      </c>
      <c r="C26868">
        <v>8395</v>
      </c>
      <c r="D26868">
        <v>272</v>
      </c>
    </row>
    <row r="26869" spans="1:4" x14ac:dyDescent="0.3">
      <c r="A26869" s="1">
        <v>45316.458333333336</v>
      </c>
      <c r="B26869" s="2">
        <v>45316</v>
      </c>
      <c r="C26869">
        <v>7866</v>
      </c>
      <c r="D26869">
        <v>272</v>
      </c>
    </row>
    <row r="26870" spans="1:4" x14ac:dyDescent="0.3">
      <c r="A26870" s="1">
        <v>45316.5</v>
      </c>
      <c r="B26870" s="2">
        <v>45316</v>
      </c>
      <c r="C26870">
        <v>7495</v>
      </c>
      <c r="D26870">
        <v>272</v>
      </c>
    </row>
    <row r="26871" spans="1:4" x14ac:dyDescent="0.3">
      <c r="A26871" s="1">
        <v>45316.541666666664</v>
      </c>
      <c r="B26871" s="2">
        <v>45316</v>
      </c>
      <c r="C26871">
        <v>7786</v>
      </c>
      <c r="D26871">
        <v>272</v>
      </c>
    </row>
    <row r="26872" spans="1:4" x14ac:dyDescent="0.3">
      <c r="A26872" s="1">
        <v>45316.583333333336</v>
      </c>
      <c r="B26872" s="2">
        <v>45316</v>
      </c>
      <c r="C26872">
        <v>8707</v>
      </c>
      <c r="D26872">
        <v>272</v>
      </c>
    </row>
    <row r="26873" spans="1:4" x14ac:dyDescent="0.3">
      <c r="A26873" s="1">
        <v>45316.625</v>
      </c>
      <c r="B26873" s="2">
        <v>45316</v>
      </c>
      <c r="C26873">
        <v>9391</v>
      </c>
      <c r="D26873">
        <v>272</v>
      </c>
    </row>
    <row r="26874" spans="1:4" x14ac:dyDescent="0.3">
      <c r="A26874" s="1">
        <v>45316.666666666664</v>
      </c>
      <c r="B26874" s="2">
        <v>45316</v>
      </c>
      <c r="C26874">
        <v>10246</v>
      </c>
      <c r="D26874">
        <v>272</v>
      </c>
    </row>
    <row r="26875" spans="1:4" x14ac:dyDescent="0.3">
      <c r="A26875" s="1">
        <v>45316.708333333336</v>
      </c>
      <c r="B26875" s="2">
        <v>45316</v>
      </c>
      <c r="C26875">
        <v>12338</v>
      </c>
      <c r="D26875">
        <v>272</v>
      </c>
    </row>
    <row r="26876" spans="1:4" x14ac:dyDescent="0.3">
      <c r="A26876" s="1">
        <v>45316.75</v>
      </c>
      <c r="B26876" s="2">
        <v>45316</v>
      </c>
      <c r="C26876">
        <v>11554</v>
      </c>
      <c r="D26876">
        <v>272</v>
      </c>
    </row>
    <row r="26877" spans="1:4" x14ac:dyDescent="0.3">
      <c r="A26877" s="1">
        <v>45316.791666666664</v>
      </c>
      <c r="B26877" s="2">
        <v>45316</v>
      </c>
      <c r="C26877">
        <v>9879</v>
      </c>
      <c r="D26877">
        <v>272</v>
      </c>
    </row>
    <row r="26878" spans="1:4" x14ac:dyDescent="0.3">
      <c r="A26878" s="1">
        <v>45316.833333333336</v>
      </c>
      <c r="B26878" s="2">
        <v>45316</v>
      </c>
      <c r="C26878">
        <v>9107</v>
      </c>
      <c r="D26878">
        <v>272</v>
      </c>
    </row>
    <row r="26879" spans="1:4" x14ac:dyDescent="0.3">
      <c r="A26879" s="1">
        <v>45316.875</v>
      </c>
      <c r="B26879" s="2">
        <v>45316</v>
      </c>
      <c r="C26879">
        <v>8631</v>
      </c>
      <c r="D26879">
        <v>272</v>
      </c>
    </row>
    <row r="26880" spans="1:4" x14ac:dyDescent="0.3">
      <c r="A26880" s="1">
        <v>45316.916666666664</v>
      </c>
      <c r="B26880" s="2">
        <v>45316</v>
      </c>
      <c r="C26880">
        <v>8043</v>
      </c>
      <c r="D26880">
        <v>272</v>
      </c>
    </row>
    <row r="26881" spans="1:4" x14ac:dyDescent="0.3">
      <c r="A26881" s="1">
        <v>45316.958333333336</v>
      </c>
      <c r="B26881" s="2">
        <v>45316</v>
      </c>
      <c r="C26881">
        <v>7516</v>
      </c>
      <c r="D26881">
        <v>272</v>
      </c>
    </row>
    <row r="26882" spans="1:4" x14ac:dyDescent="0.3">
      <c r="A26882" s="1">
        <v>45317</v>
      </c>
      <c r="B26882" s="2">
        <v>45317</v>
      </c>
      <c r="C26882">
        <v>628</v>
      </c>
      <c r="D26882">
        <v>2777</v>
      </c>
    </row>
    <row r="26883" spans="1:4" x14ac:dyDescent="0.3">
      <c r="A26883" s="1">
        <v>45317.041666666664</v>
      </c>
      <c r="B26883" s="2">
        <v>45317</v>
      </c>
      <c r="C26883">
        <v>620</v>
      </c>
      <c r="D26883">
        <v>2777</v>
      </c>
    </row>
    <row r="26884" spans="1:4" x14ac:dyDescent="0.3">
      <c r="A26884" s="1">
        <v>45317.083333333336</v>
      </c>
      <c r="B26884" s="2">
        <v>45317</v>
      </c>
      <c r="C26884">
        <v>5849</v>
      </c>
      <c r="D26884">
        <v>2777</v>
      </c>
    </row>
    <row r="26885" spans="1:4" x14ac:dyDescent="0.3">
      <c r="A26885" s="1">
        <v>45317.125</v>
      </c>
      <c r="B26885" s="2">
        <v>45317</v>
      </c>
      <c r="C26885">
        <v>5773</v>
      </c>
      <c r="D26885">
        <v>2777</v>
      </c>
    </row>
    <row r="26886" spans="1:4" x14ac:dyDescent="0.3">
      <c r="A26886" s="1">
        <v>45317.166666666664</v>
      </c>
      <c r="B26886" s="2">
        <v>45317</v>
      </c>
      <c r="C26886">
        <v>5707</v>
      </c>
      <c r="D26886">
        <v>2777</v>
      </c>
    </row>
    <row r="26887" spans="1:4" x14ac:dyDescent="0.3">
      <c r="A26887" s="1">
        <v>45317.208333333336</v>
      </c>
      <c r="B26887" s="2">
        <v>45317</v>
      </c>
      <c r="C26887">
        <v>5216</v>
      </c>
      <c r="D26887">
        <v>2777</v>
      </c>
    </row>
    <row r="26888" spans="1:4" x14ac:dyDescent="0.3">
      <c r="A26888" s="1">
        <v>45317.25</v>
      </c>
      <c r="B26888" s="2">
        <v>45317</v>
      </c>
      <c r="C26888">
        <v>5937</v>
      </c>
      <c r="D26888">
        <v>2777</v>
      </c>
    </row>
    <row r="26889" spans="1:4" x14ac:dyDescent="0.3">
      <c r="A26889" s="1">
        <v>45317.291666666664</v>
      </c>
      <c r="B26889" s="2">
        <v>45317</v>
      </c>
      <c r="C26889">
        <v>7112</v>
      </c>
      <c r="D26889">
        <v>2777</v>
      </c>
    </row>
    <row r="26890" spans="1:4" x14ac:dyDescent="0.3">
      <c r="A26890" s="1">
        <v>45317.333333333336</v>
      </c>
      <c r="B26890" s="2">
        <v>45317</v>
      </c>
      <c r="C26890">
        <v>7659</v>
      </c>
      <c r="D26890">
        <v>2777</v>
      </c>
    </row>
    <row r="26891" spans="1:4" x14ac:dyDescent="0.3">
      <c r="A26891" s="1">
        <v>45317.375</v>
      </c>
      <c r="B26891" s="2">
        <v>45317</v>
      </c>
      <c r="C26891">
        <v>7058</v>
      </c>
      <c r="D26891">
        <v>2777</v>
      </c>
    </row>
    <row r="26892" spans="1:4" x14ac:dyDescent="0.3">
      <c r="A26892" s="1">
        <v>45317.416666666664</v>
      </c>
      <c r="B26892" s="2">
        <v>45317</v>
      </c>
      <c r="C26892">
        <v>6161</v>
      </c>
      <c r="D26892">
        <v>2777</v>
      </c>
    </row>
    <row r="26893" spans="1:4" x14ac:dyDescent="0.3">
      <c r="A26893" s="1">
        <v>45317.458333333336</v>
      </c>
      <c r="B26893" s="2">
        <v>45317</v>
      </c>
      <c r="C26893">
        <v>5914</v>
      </c>
      <c r="D26893">
        <v>2777</v>
      </c>
    </row>
    <row r="26894" spans="1:4" x14ac:dyDescent="0.3">
      <c r="A26894" s="1">
        <v>45317.5</v>
      </c>
      <c r="B26894" s="2">
        <v>45317</v>
      </c>
      <c r="C26894">
        <v>5228</v>
      </c>
      <c r="D26894">
        <v>2777</v>
      </c>
    </row>
    <row r="26895" spans="1:4" x14ac:dyDescent="0.3">
      <c r="A26895" s="1">
        <v>45317.541666666664</v>
      </c>
      <c r="B26895" s="2">
        <v>45317</v>
      </c>
      <c r="C26895">
        <v>4647</v>
      </c>
      <c r="D26895">
        <v>2777</v>
      </c>
    </row>
    <row r="26896" spans="1:4" x14ac:dyDescent="0.3">
      <c r="A26896" s="1">
        <v>45317.583333333336</v>
      </c>
      <c r="B26896" s="2">
        <v>45317</v>
      </c>
      <c r="C26896">
        <v>4928</v>
      </c>
      <c r="D26896">
        <v>2777</v>
      </c>
    </row>
    <row r="26897" spans="1:4" x14ac:dyDescent="0.3">
      <c r="A26897" s="1">
        <v>45317.625</v>
      </c>
      <c r="B26897" s="2">
        <v>45317</v>
      </c>
      <c r="C26897">
        <v>5011</v>
      </c>
      <c r="D26897">
        <v>2777</v>
      </c>
    </row>
    <row r="26898" spans="1:4" x14ac:dyDescent="0.3">
      <c r="A26898" s="1">
        <v>45317.666666666664</v>
      </c>
      <c r="B26898" s="2">
        <v>45317</v>
      </c>
      <c r="C26898">
        <v>5274</v>
      </c>
      <c r="D26898">
        <v>2777</v>
      </c>
    </row>
    <row r="26899" spans="1:4" x14ac:dyDescent="0.3">
      <c r="A26899" s="1">
        <v>45317.708333333336</v>
      </c>
      <c r="B26899" s="2">
        <v>45317</v>
      </c>
      <c r="C26899">
        <v>607</v>
      </c>
      <c r="D26899">
        <v>2777</v>
      </c>
    </row>
    <row r="26900" spans="1:4" x14ac:dyDescent="0.3">
      <c r="A26900" s="1">
        <v>45317.75</v>
      </c>
      <c r="B26900" s="2">
        <v>45317</v>
      </c>
      <c r="C26900">
        <v>5875</v>
      </c>
      <c r="D26900">
        <v>2777</v>
      </c>
    </row>
    <row r="26901" spans="1:4" x14ac:dyDescent="0.3">
      <c r="A26901" s="1">
        <v>45317.791666666664</v>
      </c>
      <c r="B26901" s="2">
        <v>45317</v>
      </c>
      <c r="C26901">
        <v>6496</v>
      </c>
      <c r="D26901">
        <v>2777</v>
      </c>
    </row>
    <row r="26902" spans="1:4" x14ac:dyDescent="0.3">
      <c r="A26902" s="1">
        <v>45317.833333333336</v>
      </c>
      <c r="B26902" s="2">
        <v>45317</v>
      </c>
      <c r="C26902">
        <v>5878</v>
      </c>
      <c r="D26902">
        <v>2777</v>
      </c>
    </row>
    <row r="26903" spans="1:4" x14ac:dyDescent="0.3">
      <c r="A26903" s="1">
        <v>45317.875</v>
      </c>
      <c r="B26903" s="2">
        <v>45317</v>
      </c>
      <c r="C26903">
        <v>6202</v>
      </c>
      <c r="D26903">
        <v>2777</v>
      </c>
    </row>
    <row r="26904" spans="1:4" x14ac:dyDescent="0.3">
      <c r="A26904" s="1">
        <v>45317.916666666664</v>
      </c>
      <c r="B26904" s="2">
        <v>45317</v>
      </c>
      <c r="C26904">
        <v>5958</v>
      </c>
      <c r="D26904">
        <v>2777</v>
      </c>
    </row>
    <row r="26905" spans="1:4" x14ac:dyDescent="0.3">
      <c r="A26905" s="1">
        <v>45317.958333333336</v>
      </c>
      <c r="B26905" s="2">
        <v>45317</v>
      </c>
      <c r="C26905">
        <v>5708</v>
      </c>
      <c r="D26905">
        <v>2777</v>
      </c>
    </row>
    <row r="26906" spans="1:4" x14ac:dyDescent="0.3">
      <c r="A26906" s="1">
        <v>45318</v>
      </c>
      <c r="B26906" s="2">
        <v>45318</v>
      </c>
      <c r="C26906">
        <v>555</v>
      </c>
      <c r="D26906">
        <v>2777</v>
      </c>
    </row>
    <row r="26907" spans="1:4" x14ac:dyDescent="0.3">
      <c r="A26907" s="1">
        <v>45318.041666666664</v>
      </c>
      <c r="B26907" s="2">
        <v>45318</v>
      </c>
      <c r="C26907">
        <v>5503</v>
      </c>
      <c r="D26907">
        <v>2777</v>
      </c>
    </row>
    <row r="26908" spans="1:4" x14ac:dyDescent="0.3">
      <c r="A26908" s="1">
        <v>45318.083333333336</v>
      </c>
      <c r="B26908" s="2">
        <v>45318</v>
      </c>
      <c r="C26908">
        <v>5621</v>
      </c>
      <c r="D26908">
        <v>2777</v>
      </c>
    </row>
    <row r="26909" spans="1:4" x14ac:dyDescent="0.3">
      <c r="A26909" s="1">
        <v>45318.125</v>
      </c>
      <c r="B26909" s="2">
        <v>45318</v>
      </c>
      <c r="C26909">
        <v>5505</v>
      </c>
      <c r="D26909">
        <v>2777</v>
      </c>
    </row>
    <row r="26910" spans="1:4" x14ac:dyDescent="0.3">
      <c r="A26910" s="1">
        <v>45318.166666666664</v>
      </c>
      <c r="B26910" s="2">
        <v>45318</v>
      </c>
      <c r="C26910">
        <v>5574</v>
      </c>
      <c r="D26910">
        <v>2777</v>
      </c>
    </row>
    <row r="26911" spans="1:4" x14ac:dyDescent="0.3">
      <c r="A26911" s="1">
        <v>45318.208333333336</v>
      </c>
      <c r="B26911" s="2">
        <v>45318</v>
      </c>
      <c r="C26911">
        <v>5683</v>
      </c>
      <c r="D26911">
        <v>2777</v>
      </c>
    </row>
    <row r="26912" spans="1:4" x14ac:dyDescent="0.3">
      <c r="A26912" s="1">
        <v>45318.25</v>
      </c>
      <c r="B26912" s="2">
        <v>45318</v>
      </c>
      <c r="C26912">
        <v>5907</v>
      </c>
      <c r="D26912">
        <v>2777</v>
      </c>
    </row>
    <row r="26913" spans="1:4" x14ac:dyDescent="0.3">
      <c r="A26913" s="1">
        <v>45318.291666666664</v>
      </c>
      <c r="B26913" s="2">
        <v>45318</v>
      </c>
      <c r="C26913">
        <v>6591</v>
      </c>
      <c r="D26913">
        <v>2777</v>
      </c>
    </row>
    <row r="26914" spans="1:4" x14ac:dyDescent="0.3">
      <c r="A26914" s="1">
        <v>45318.333333333336</v>
      </c>
      <c r="B26914" s="2">
        <v>45318</v>
      </c>
      <c r="C26914">
        <v>7529</v>
      </c>
      <c r="D26914">
        <v>2777</v>
      </c>
    </row>
    <row r="26915" spans="1:4" x14ac:dyDescent="0.3">
      <c r="A26915" s="1">
        <v>45318.375</v>
      </c>
      <c r="B26915" s="2">
        <v>45318</v>
      </c>
      <c r="C26915">
        <v>7256</v>
      </c>
      <c r="D26915">
        <v>2777</v>
      </c>
    </row>
    <row r="26916" spans="1:4" x14ac:dyDescent="0.3">
      <c r="A26916" s="1">
        <v>45318.416666666664</v>
      </c>
      <c r="B26916" s="2">
        <v>45318</v>
      </c>
      <c r="C26916">
        <v>6006</v>
      </c>
      <c r="D26916">
        <v>2777</v>
      </c>
    </row>
    <row r="26917" spans="1:4" x14ac:dyDescent="0.3">
      <c r="A26917" s="1">
        <v>45318.458333333336</v>
      </c>
      <c r="B26917" s="2">
        <v>45318</v>
      </c>
      <c r="C26917">
        <v>5661</v>
      </c>
      <c r="D26917">
        <v>2777</v>
      </c>
    </row>
    <row r="26918" spans="1:4" x14ac:dyDescent="0.3">
      <c r="A26918" s="1">
        <v>45318.5</v>
      </c>
      <c r="B26918" s="2">
        <v>45318</v>
      </c>
      <c r="C26918">
        <v>5584</v>
      </c>
      <c r="D26918">
        <v>2777</v>
      </c>
    </row>
    <row r="26919" spans="1:4" x14ac:dyDescent="0.3">
      <c r="A26919" s="1">
        <v>45318.541666666664</v>
      </c>
      <c r="B26919" s="2">
        <v>45318</v>
      </c>
      <c r="C26919">
        <v>5388</v>
      </c>
      <c r="D26919">
        <v>2777</v>
      </c>
    </row>
    <row r="26920" spans="1:4" x14ac:dyDescent="0.3">
      <c r="A26920" s="1">
        <v>45318.583333333336</v>
      </c>
      <c r="B26920" s="2">
        <v>45318</v>
      </c>
      <c r="C26920">
        <v>5972</v>
      </c>
      <c r="D26920">
        <v>2777</v>
      </c>
    </row>
    <row r="26921" spans="1:4" x14ac:dyDescent="0.3">
      <c r="A26921" s="1">
        <v>45318.625</v>
      </c>
      <c r="B26921" s="2">
        <v>45318</v>
      </c>
      <c r="C26921">
        <v>7244</v>
      </c>
      <c r="D26921">
        <v>2777</v>
      </c>
    </row>
    <row r="26922" spans="1:4" x14ac:dyDescent="0.3">
      <c r="A26922" s="1">
        <v>45318.666666666664</v>
      </c>
      <c r="B26922" s="2">
        <v>45318</v>
      </c>
      <c r="C26922">
        <v>8362</v>
      </c>
      <c r="D26922">
        <v>2777</v>
      </c>
    </row>
    <row r="26923" spans="1:4" x14ac:dyDescent="0.3">
      <c r="A26923" s="1">
        <v>45318.708333333336</v>
      </c>
      <c r="B26923" s="2">
        <v>45318</v>
      </c>
      <c r="C26923">
        <v>9337</v>
      </c>
      <c r="D26923">
        <v>2777</v>
      </c>
    </row>
    <row r="26924" spans="1:4" x14ac:dyDescent="0.3">
      <c r="A26924" s="1">
        <v>45318.75</v>
      </c>
      <c r="B26924" s="2">
        <v>45318</v>
      </c>
      <c r="C26924">
        <v>9595</v>
      </c>
      <c r="D26924">
        <v>2777</v>
      </c>
    </row>
    <row r="26925" spans="1:4" x14ac:dyDescent="0.3">
      <c r="A26925" s="1">
        <v>45318.791666666664</v>
      </c>
      <c r="B26925" s="2">
        <v>45318</v>
      </c>
      <c r="C26925">
        <v>9253</v>
      </c>
      <c r="D26925">
        <v>2777</v>
      </c>
    </row>
    <row r="26926" spans="1:4" x14ac:dyDescent="0.3">
      <c r="A26926" s="1">
        <v>45318.833333333336</v>
      </c>
      <c r="B26926" s="2">
        <v>45318</v>
      </c>
      <c r="C26926">
        <v>8442</v>
      </c>
      <c r="D26926">
        <v>2777</v>
      </c>
    </row>
    <row r="26927" spans="1:4" x14ac:dyDescent="0.3">
      <c r="A26927" s="1">
        <v>45318.875</v>
      </c>
      <c r="B26927" s="2">
        <v>45318</v>
      </c>
      <c r="C26927">
        <v>7607</v>
      </c>
      <c r="D26927">
        <v>2777</v>
      </c>
    </row>
    <row r="26928" spans="1:4" x14ac:dyDescent="0.3">
      <c r="A26928" s="1">
        <v>45318.916666666664</v>
      </c>
      <c r="B26928" s="2">
        <v>45318</v>
      </c>
      <c r="C26928">
        <v>7597</v>
      </c>
      <c r="D26928">
        <v>2777</v>
      </c>
    </row>
    <row r="26929" spans="1:4" x14ac:dyDescent="0.3">
      <c r="A26929" s="1">
        <v>45318.958333333336</v>
      </c>
      <c r="B26929" s="2">
        <v>45318</v>
      </c>
      <c r="C26929">
        <v>727</v>
      </c>
      <c r="D26929">
        <v>2777</v>
      </c>
    </row>
    <row r="26930" spans="1:4" x14ac:dyDescent="0.3">
      <c r="A26930" s="1">
        <v>45319</v>
      </c>
      <c r="B26930" s="2">
        <v>45319</v>
      </c>
      <c r="C26930">
        <v>6677</v>
      </c>
      <c r="D26930">
        <v>2777</v>
      </c>
    </row>
    <row r="26931" spans="1:4" x14ac:dyDescent="0.3">
      <c r="A26931" s="1">
        <v>45319.041666666664</v>
      </c>
      <c r="B26931" s="2">
        <v>45319</v>
      </c>
      <c r="C26931">
        <v>6092</v>
      </c>
      <c r="D26931">
        <v>2777</v>
      </c>
    </row>
    <row r="26932" spans="1:4" x14ac:dyDescent="0.3">
      <c r="A26932" s="1">
        <v>45319.083333333336</v>
      </c>
      <c r="B26932" s="2">
        <v>45319</v>
      </c>
      <c r="C26932">
        <v>5965</v>
      </c>
      <c r="D26932">
        <v>2777</v>
      </c>
    </row>
    <row r="26933" spans="1:4" x14ac:dyDescent="0.3">
      <c r="A26933" s="1">
        <v>45319.125</v>
      </c>
      <c r="B26933" s="2">
        <v>45319</v>
      </c>
      <c r="C26933">
        <v>5994</v>
      </c>
      <c r="D26933">
        <v>2777</v>
      </c>
    </row>
    <row r="26934" spans="1:4" x14ac:dyDescent="0.3">
      <c r="A26934" s="1">
        <v>45319.166666666664</v>
      </c>
      <c r="B26934" s="2">
        <v>45319</v>
      </c>
      <c r="C26934">
        <v>614</v>
      </c>
      <c r="D26934">
        <v>2777</v>
      </c>
    </row>
    <row r="26935" spans="1:4" x14ac:dyDescent="0.3">
      <c r="A26935" s="1">
        <v>45319.208333333336</v>
      </c>
      <c r="B26935" s="2">
        <v>45319</v>
      </c>
      <c r="C26935">
        <v>6411</v>
      </c>
      <c r="D26935">
        <v>2777</v>
      </c>
    </row>
    <row r="26936" spans="1:4" x14ac:dyDescent="0.3">
      <c r="A26936" s="1">
        <v>45319.25</v>
      </c>
      <c r="B26936" s="2">
        <v>45319</v>
      </c>
      <c r="C26936">
        <v>6053</v>
      </c>
      <c r="D26936">
        <v>2777</v>
      </c>
    </row>
    <row r="26937" spans="1:4" x14ac:dyDescent="0.3">
      <c r="A26937" s="1">
        <v>45319.291666666664</v>
      </c>
      <c r="B26937" s="2">
        <v>45319</v>
      </c>
      <c r="C26937">
        <v>5964</v>
      </c>
      <c r="D26937">
        <v>2777</v>
      </c>
    </row>
    <row r="26938" spans="1:4" x14ac:dyDescent="0.3">
      <c r="A26938" s="1">
        <v>45319.333333333336</v>
      </c>
      <c r="B26938" s="2">
        <v>45319</v>
      </c>
      <c r="C26938">
        <v>5963</v>
      </c>
      <c r="D26938">
        <v>2777</v>
      </c>
    </row>
    <row r="26939" spans="1:4" x14ac:dyDescent="0.3">
      <c r="A26939" s="1">
        <v>45319.375</v>
      </c>
      <c r="B26939" s="2">
        <v>45319</v>
      </c>
      <c r="C26939">
        <v>5508</v>
      </c>
      <c r="D26939">
        <v>2777</v>
      </c>
    </row>
    <row r="26940" spans="1:4" x14ac:dyDescent="0.3">
      <c r="A26940" s="1">
        <v>45319.416666666664</v>
      </c>
      <c r="B26940" s="2">
        <v>45319</v>
      </c>
      <c r="C26940">
        <v>5116</v>
      </c>
      <c r="D26940">
        <v>2777</v>
      </c>
    </row>
    <row r="26941" spans="1:4" x14ac:dyDescent="0.3">
      <c r="A26941" s="1">
        <v>45319.458333333336</v>
      </c>
      <c r="B26941" s="2">
        <v>45319</v>
      </c>
      <c r="C26941">
        <v>4575</v>
      </c>
      <c r="D26941">
        <v>2777</v>
      </c>
    </row>
    <row r="26942" spans="1:4" x14ac:dyDescent="0.3">
      <c r="A26942" s="1">
        <v>45319.5</v>
      </c>
      <c r="B26942" s="2">
        <v>45319</v>
      </c>
      <c r="C26942">
        <v>4158</v>
      </c>
      <c r="D26942">
        <v>2777</v>
      </c>
    </row>
    <row r="26943" spans="1:4" x14ac:dyDescent="0.3">
      <c r="A26943" s="1">
        <v>45319.541666666664</v>
      </c>
      <c r="B26943" s="2">
        <v>45319</v>
      </c>
      <c r="C26943">
        <v>4009</v>
      </c>
      <c r="D26943">
        <v>2777</v>
      </c>
    </row>
    <row r="26944" spans="1:4" x14ac:dyDescent="0.3">
      <c r="A26944" s="1">
        <v>45319.583333333336</v>
      </c>
      <c r="B26944" s="2">
        <v>45319</v>
      </c>
      <c r="C26944">
        <v>5065</v>
      </c>
      <c r="D26944">
        <v>2777</v>
      </c>
    </row>
    <row r="26945" spans="1:4" x14ac:dyDescent="0.3">
      <c r="A26945" s="1">
        <v>45319.625</v>
      </c>
      <c r="B26945" s="2">
        <v>45319</v>
      </c>
      <c r="C26945">
        <v>5641</v>
      </c>
      <c r="D26945">
        <v>2777</v>
      </c>
    </row>
    <row r="26946" spans="1:4" x14ac:dyDescent="0.3">
      <c r="A26946" s="1">
        <v>45319.666666666664</v>
      </c>
      <c r="B26946" s="2">
        <v>45319</v>
      </c>
      <c r="C26946">
        <v>6887</v>
      </c>
      <c r="D26946">
        <v>2777</v>
      </c>
    </row>
    <row r="26947" spans="1:4" x14ac:dyDescent="0.3">
      <c r="A26947" s="1">
        <v>45319.708333333336</v>
      </c>
      <c r="B26947" s="2">
        <v>45319</v>
      </c>
      <c r="C26947">
        <v>7784</v>
      </c>
      <c r="D26947">
        <v>2777</v>
      </c>
    </row>
    <row r="26948" spans="1:4" x14ac:dyDescent="0.3">
      <c r="A26948" s="1">
        <v>45319.75</v>
      </c>
      <c r="B26948" s="2">
        <v>45319</v>
      </c>
      <c r="C26948">
        <v>7193</v>
      </c>
      <c r="D26948">
        <v>2777</v>
      </c>
    </row>
    <row r="26949" spans="1:4" x14ac:dyDescent="0.3">
      <c r="A26949" s="1">
        <v>45319.791666666664</v>
      </c>
      <c r="B26949" s="2">
        <v>45319</v>
      </c>
      <c r="C26949">
        <v>6988</v>
      </c>
      <c r="D26949">
        <v>2777</v>
      </c>
    </row>
    <row r="26950" spans="1:4" x14ac:dyDescent="0.3">
      <c r="A26950" s="1">
        <v>45319.833333333336</v>
      </c>
      <c r="B26950" s="2">
        <v>45319</v>
      </c>
      <c r="C26950">
        <v>6825</v>
      </c>
      <c r="D26950">
        <v>2777</v>
      </c>
    </row>
    <row r="26951" spans="1:4" x14ac:dyDescent="0.3">
      <c r="A26951" s="1">
        <v>45319.875</v>
      </c>
      <c r="B26951" s="2">
        <v>45319</v>
      </c>
      <c r="C26951">
        <v>5717</v>
      </c>
      <c r="D26951">
        <v>2777</v>
      </c>
    </row>
    <row r="26952" spans="1:4" x14ac:dyDescent="0.3">
      <c r="A26952" s="1">
        <v>45319.916666666664</v>
      </c>
      <c r="B26952" s="2">
        <v>45319</v>
      </c>
      <c r="C26952">
        <v>5943</v>
      </c>
      <c r="D26952">
        <v>2777</v>
      </c>
    </row>
    <row r="26953" spans="1:4" x14ac:dyDescent="0.3">
      <c r="A26953" s="1">
        <v>45319.958333333336</v>
      </c>
      <c r="B26953" s="2">
        <v>45319</v>
      </c>
      <c r="C26953">
        <v>560</v>
      </c>
      <c r="D26953">
        <v>2777</v>
      </c>
    </row>
    <row r="26954" spans="1:4" x14ac:dyDescent="0.3">
      <c r="A26954" s="1">
        <v>45320</v>
      </c>
      <c r="B26954" s="2">
        <v>45320</v>
      </c>
      <c r="C26954">
        <v>4997</v>
      </c>
      <c r="D26954">
        <v>2827</v>
      </c>
    </row>
    <row r="26955" spans="1:4" x14ac:dyDescent="0.3">
      <c r="A26955" s="1">
        <v>45320.041666666664</v>
      </c>
      <c r="B26955" s="2">
        <v>45320</v>
      </c>
      <c r="C26955">
        <v>4726</v>
      </c>
      <c r="D26955">
        <v>2827</v>
      </c>
    </row>
    <row r="26956" spans="1:4" x14ac:dyDescent="0.3">
      <c r="A26956" s="1">
        <v>45320.083333333336</v>
      </c>
      <c r="B26956" s="2">
        <v>45320</v>
      </c>
      <c r="C26956">
        <v>4812</v>
      </c>
      <c r="D26956">
        <v>2827</v>
      </c>
    </row>
    <row r="26957" spans="1:4" x14ac:dyDescent="0.3">
      <c r="A26957" s="1">
        <v>45320.125</v>
      </c>
      <c r="B26957" s="2">
        <v>45320</v>
      </c>
      <c r="C26957">
        <v>4797</v>
      </c>
      <c r="D26957">
        <v>2827</v>
      </c>
    </row>
    <row r="26958" spans="1:4" x14ac:dyDescent="0.3">
      <c r="A26958" s="1">
        <v>45320.166666666664</v>
      </c>
      <c r="B26958" s="2">
        <v>45320</v>
      </c>
      <c r="C26958">
        <v>5158</v>
      </c>
      <c r="D26958">
        <v>2827</v>
      </c>
    </row>
    <row r="26959" spans="1:4" x14ac:dyDescent="0.3">
      <c r="A26959" s="1">
        <v>45320.208333333336</v>
      </c>
      <c r="B26959" s="2">
        <v>45320</v>
      </c>
      <c r="C26959">
        <v>6006</v>
      </c>
      <c r="D26959">
        <v>2827</v>
      </c>
    </row>
    <row r="26960" spans="1:4" x14ac:dyDescent="0.3">
      <c r="A26960" s="1">
        <v>45320.25</v>
      </c>
      <c r="B26960" s="2">
        <v>45320</v>
      </c>
      <c r="C26960">
        <v>800</v>
      </c>
      <c r="D26960">
        <v>2827</v>
      </c>
    </row>
    <row r="26961" spans="1:4" x14ac:dyDescent="0.3">
      <c r="A26961" s="1">
        <v>45320.291666666664</v>
      </c>
      <c r="B26961" s="2">
        <v>45320</v>
      </c>
      <c r="C26961">
        <v>9357</v>
      </c>
      <c r="D26961">
        <v>2827</v>
      </c>
    </row>
    <row r="26962" spans="1:4" x14ac:dyDescent="0.3">
      <c r="A26962" s="1">
        <v>45320.333333333336</v>
      </c>
      <c r="B26962" s="2">
        <v>45320</v>
      </c>
      <c r="C26962">
        <v>9917</v>
      </c>
      <c r="D26962">
        <v>2827</v>
      </c>
    </row>
    <row r="26963" spans="1:4" x14ac:dyDescent="0.3">
      <c r="A26963" s="1">
        <v>45320.375</v>
      </c>
      <c r="B26963" s="2">
        <v>45320</v>
      </c>
      <c r="C26963">
        <v>8839</v>
      </c>
      <c r="D26963">
        <v>2827</v>
      </c>
    </row>
    <row r="26964" spans="1:4" x14ac:dyDescent="0.3">
      <c r="A26964" s="1">
        <v>45320.416666666664</v>
      </c>
      <c r="B26964" s="2">
        <v>45320</v>
      </c>
      <c r="C26964">
        <v>789</v>
      </c>
      <c r="D26964">
        <v>2827</v>
      </c>
    </row>
    <row r="26965" spans="1:4" x14ac:dyDescent="0.3">
      <c r="A26965" s="1">
        <v>45320.458333333336</v>
      </c>
      <c r="B26965" s="2">
        <v>45320</v>
      </c>
      <c r="C26965">
        <v>7127</v>
      </c>
      <c r="D26965">
        <v>2827</v>
      </c>
    </row>
    <row r="26966" spans="1:4" x14ac:dyDescent="0.3">
      <c r="A26966" s="1">
        <v>45320.5</v>
      </c>
      <c r="B26966" s="2">
        <v>45320</v>
      </c>
      <c r="C26966">
        <v>7024</v>
      </c>
      <c r="D26966">
        <v>2827</v>
      </c>
    </row>
    <row r="26967" spans="1:4" x14ac:dyDescent="0.3">
      <c r="A26967" s="1">
        <v>45320.541666666664</v>
      </c>
      <c r="B26967" s="2">
        <v>45320</v>
      </c>
      <c r="C26967">
        <v>7499</v>
      </c>
      <c r="D26967">
        <v>2827</v>
      </c>
    </row>
    <row r="26968" spans="1:4" x14ac:dyDescent="0.3">
      <c r="A26968" s="1">
        <v>45320.583333333336</v>
      </c>
      <c r="B26968" s="2">
        <v>45320</v>
      </c>
      <c r="C26968">
        <v>8255</v>
      </c>
      <c r="D26968">
        <v>2827</v>
      </c>
    </row>
    <row r="26969" spans="1:4" x14ac:dyDescent="0.3">
      <c r="A26969" s="1">
        <v>45320.625</v>
      </c>
      <c r="B26969" s="2">
        <v>45320</v>
      </c>
      <c r="C26969">
        <v>976</v>
      </c>
      <c r="D26969">
        <v>2827</v>
      </c>
    </row>
    <row r="26970" spans="1:4" x14ac:dyDescent="0.3">
      <c r="A26970" s="1">
        <v>45320.666666666664</v>
      </c>
      <c r="B26970" s="2">
        <v>45320</v>
      </c>
      <c r="C26970">
        <v>10843</v>
      </c>
      <c r="D26970">
        <v>2827</v>
      </c>
    </row>
    <row r="26971" spans="1:4" x14ac:dyDescent="0.3">
      <c r="A26971" s="1">
        <v>45320.708333333336</v>
      </c>
      <c r="B26971" s="2">
        <v>45320</v>
      </c>
      <c r="C26971">
        <v>12742</v>
      </c>
      <c r="D26971">
        <v>2827</v>
      </c>
    </row>
    <row r="26972" spans="1:4" x14ac:dyDescent="0.3">
      <c r="A26972" s="1">
        <v>45320.75</v>
      </c>
      <c r="B26972" s="2">
        <v>45320</v>
      </c>
      <c r="C26972">
        <v>1173</v>
      </c>
      <c r="D26972">
        <v>2827</v>
      </c>
    </row>
    <row r="26973" spans="1:4" x14ac:dyDescent="0.3">
      <c r="A26973" s="1">
        <v>45320.791666666664</v>
      </c>
      <c r="B26973" s="2">
        <v>45320</v>
      </c>
      <c r="C26973">
        <v>10752</v>
      </c>
      <c r="D26973">
        <v>2827</v>
      </c>
    </row>
    <row r="26974" spans="1:4" x14ac:dyDescent="0.3">
      <c r="A26974" s="1">
        <v>45320.833333333336</v>
      </c>
      <c r="B26974" s="2">
        <v>45320</v>
      </c>
      <c r="C26974">
        <v>9198</v>
      </c>
      <c r="D26974">
        <v>2827</v>
      </c>
    </row>
    <row r="26975" spans="1:4" x14ac:dyDescent="0.3">
      <c r="A26975" s="1">
        <v>45320.875</v>
      </c>
      <c r="B26975" s="2">
        <v>45320</v>
      </c>
      <c r="C26975">
        <v>8679</v>
      </c>
      <c r="D26975">
        <v>2827</v>
      </c>
    </row>
    <row r="26976" spans="1:4" x14ac:dyDescent="0.3">
      <c r="A26976" s="1">
        <v>45320.916666666664</v>
      </c>
      <c r="B26976" s="2">
        <v>45320</v>
      </c>
      <c r="C26976">
        <v>8342</v>
      </c>
      <c r="D26976">
        <v>2827</v>
      </c>
    </row>
    <row r="26977" spans="1:4" x14ac:dyDescent="0.3">
      <c r="A26977" s="1">
        <v>45320.958333333336</v>
      </c>
      <c r="B26977" s="2">
        <v>45320</v>
      </c>
      <c r="C26977">
        <v>8029</v>
      </c>
      <c r="D26977">
        <v>2827</v>
      </c>
    </row>
    <row r="26978" spans="1:4" x14ac:dyDescent="0.3">
      <c r="A26978" s="1">
        <v>45321</v>
      </c>
      <c r="B26978" s="2">
        <v>45321</v>
      </c>
      <c r="C26978">
        <v>7194</v>
      </c>
      <c r="D26978">
        <v>2985</v>
      </c>
    </row>
    <row r="26979" spans="1:4" x14ac:dyDescent="0.3">
      <c r="A26979" s="1">
        <v>45321.041666666664</v>
      </c>
      <c r="B26979" s="2">
        <v>45321</v>
      </c>
      <c r="C26979">
        <v>6879</v>
      </c>
      <c r="D26979">
        <v>2985</v>
      </c>
    </row>
    <row r="26980" spans="1:4" x14ac:dyDescent="0.3">
      <c r="A26980" s="1">
        <v>45321.083333333336</v>
      </c>
      <c r="B26980" s="2">
        <v>45321</v>
      </c>
      <c r="C26980">
        <v>6937</v>
      </c>
      <c r="D26980">
        <v>2985</v>
      </c>
    </row>
    <row r="26981" spans="1:4" x14ac:dyDescent="0.3">
      <c r="A26981" s="1">
        <v>45321.125</v>
      </c>
      <c r="B26981" s="2">
        <v>45321</v>
      </c>
      <c r="C26981">
        <v>6744</v>
      </c>
      <c r="D26981">
        <v>2985</v>
      </c>
    </row>
    <row r="26982" spans="1:4" x14ac:dyDescent="0.3">
      <c r="A26982" s="1">
        <v>45321.166666666664</v>
      </c>
      <c r="B26982" s="2">
        <v>45321</v>
      </c>
      <c r="C26982">
        <v>6718</v>
      </c>
      <c r="D26982">
        <v>2985</v>
      </c>
    </row>
    <row r="26983" spans="1:4" x14ac:dyDescent="0.3">
      <c r="A26983" s="1">
        <v>45321.208333333336</v>
      </c>
      <c r="B26983" s="2">
        <v>45321</v>
      </c>
      <c r="C26983">
        <v>6937</v>
      </c>
      <c r="D26983">
        <v>2985</v>
      </c>
    </row>
    <row r="26984" spans="1:4" x14ac:dyDescent="0.3">
      <c r="A26984" s="1">
        <v>45321.25</v>
      </c>
      <c r="B26984" s="2">
        <v>45321</v>
      </c>
      <c r="C26984">
        <v>7843</v>
      </c>
      <c r="D26984">
        <v>2985</v>
      </c>
    </row>
    <row r="26985" spans="1:4" x14ac:dyDescent="0.3">
      <c r="A26985" s="1">
        <v>45321.291666666664</v>
      </c>
      <c r="B26985" s="2">
        <v>45321</v>
      </c>
      <c r="C26985">
        <v>906</v>
      </c>
      <c r="D26985">
        <v>2985</v>
      </c>
    </row>
    <row r="26986" spans="1:4" x14ac:dyDescent="0.3">
      <c r="A26986" s="1">
        <v>45321.333333333336</v>
      </c>
      <c r="B26986" s="2">
        <v>45321</v>
      </c>
      <c r="C26986">
        <v>9593</v>
      </c>
      <c r="D26986">
        <v>2985</v>
      </c>
    </row>
    <row r="26987" spans="1:4" x14ac:dyDescent="0.3">
      <c r="A26987" s="1">
        <v>45321.375</v>
      </c>
      <c r="B26987" s="2">
        <v>45321</v>
      </c>
      <c r="C26987">
        <v>8493</v>
      </c>
      <c r="D26987">
        <v>2985</v>
      </c>
    </row>
    <row r="26988" spans="1:4" x14ac:dyDescent="0.3">
      <c r="A26988" s="1">
        <v>45321.416666666664</v>
      </c>
      <c r="B26988" s="2">
        <v>45321</v>
      </c>
      <c r="C26988">
        <v>7715</v>
      </c>
      <c r="D26988">
        <v>2985</v>
      </c>
    </row>
    <row r="26989" spans="1:4" x14ac:dyDescent="0.3">
      <c r="A26989" s="1">
        <v>45321.458333333336</v>
      </c>
      <c r="B26989" s="2">
        <v>45321</v>
      </c>
      <c r="C26989">
        <v>701</v>
      </c>
      <c r="D26989">
        <v>2985</v>
      </c>
    </row>
    <row r="26990" spans="1:4" x14ac:dyDescent="0.3">
      <c r="A26990" s="1">
        <v>45321.5</v>
      </c>
      <c r="B26990" s="2">
        <v>45321</v>
      </c>
      <c r="C26990">
        <v>681</v>
      </c>
      <c r="D26990">
        <v>2985</v>
      </c>
    </row>
    <row r="26991" spans="1:4" x14ac:dyDescent="0.3">
      <c r="A26991" s="1">
        <v>45321.541666666664</v>
      </c>
      <c r="B26991" s="2">
        <v>45321</v>
      </c>
      <c r="C26991">
        <v>6823</v>
      </c>
      <c r="D26991">
        <v>2985</v>
      </c>
    </row>
    <row r="26992" spans="1:4" x14ac:dyDescent="0.3">
      <c r="A26992" s="1">
        <v>45321.583333333336</v>
      </c>
      <c r="B26992" s="2">
        <v>45321</v>
      </c>
      <c r="C26992">
        <v>7193</v>
      </c>
      <c r="D26992">
        <v>2985</v>
      </c>
    </row>
    <row r="26993" spans="1:4" x14ac:dyDescent="0.3">
      <c r="A26993" s="1">
        <v>45321.625</v>
      </c>
      <c r="B26993" s="2">
        <v>45321</v>
      </c>
      <c r="C26993">
        <v>7949</v>
      </c>
      <c r="D26993">
        <v>2985</v>
      </c>
    </row>
    <row r="26994" spans="1:4" x14ac:dyDescent="0.3">
      <c r="A26994" s="1">
        <v>45321.666666666664</v>
      </c>
      <c r="B26994" s="2">
        <v>45321</v>
      </c>
      <c r="C26994">
        <v>8236</v>
      </c>
      <c r="D26994">
        <v>2985</v>
      </c>
    </row>
    <row r="26995" spans="1:4" x14ac:dyDescent="0.3">
      <c r="A26995" s="1">
        <v>45321.708333333336</v>
      </c>
      <c r="B26995" s="2">
        <v>45321</v>
      </c>
      <c r="C26995">
        <v>8817</v>
      </c>
      <c r="D26995">
        <v>2985</v>
      </c>
    </row>
    <row r="26996" spans="1:4" x14ac:dyDescent="0.3">
      <c r="A26996" s="1">
        <v>45321.75</v>
      </c>
      <c r="B26996" s="2">
        <v>45321</v>
      </c>
      <c r="C26996">
        <v>9923</v>
      </c>
      <c r="D26996">
        <v>2985</v>
      </c>
    </row>
    <row r="26997" spans="1:4" x14ac:dyDescent="0.3">
      <c r="A26997" s="1">
        <v>45321.791666666664</v>
      </c>
      <c r="B26997" s="2">
        <v>45321</v>
      </c>
      <c r="C26997">
        <v>9191</v>
      </c>
      <c r="D26997">
        <v>2985</v>
      </c>
    </row>
    <row r="26998" spans="1:4" x14ac:dyDescent="0.3">
      <c r="A26998" s="1">
        <v>45321.833333333336</v>
      </c>
      <c r="B26998" s="2">
        <v>45321</v>
      </c>
      <c r="C26998">
        <v>8604</v>
      </c>
      <c r="D26998">
        <v>2985</v>
      </c>
    </row>
    <row r="26999" spans="1:4" x14ac:dyDescent="0.3">
      <c r="A26999" s="1">
        <v>45321.875</v>
      </c>
      <c r="B26999" s="2">
        <v>45321</v>
      </c>
      <c r="C26999">
        <v>780</v>
      </c>
      <c r="D26999">
        <v>2985</v>
      </c>
    </row>
    <row r="27000" spans="1:4" x14ac:dyDescent="0.3">
      <c r="A27000" s="1">
        <v>45321.916666666664</v>
      </c>
      <c r="B27000" s="2">
        <v>45321</v>
      </c>
      <c r="C27000">
        <v>7501</v>
      </c>
      <c r="D27000">
        <v>2985</v>
      </c>
    </row>
    <row r="27001" spans="1:4" x14ac:dyDescent="0.3">
      <c r="A27001" s="1">
        <v>45321.958333333336</v>
      </c>
      <c r="B27001" s="2">
        <v>45321</v>
      </c>
      <c r="C27001">
        <v>7151</v>
      </c>
      <c r="D27001">
        <v>2985</v>
      </c>
    </row>
    <row r="27002" spans="1:4" x14ac:dyDescent="0.3">
      <c r="A27002" s="1">
        <v>45322</v>
      </c>
      <c r="B27002" s="2">
        <v>45322</v>
      </c>
      <c r="C27002">
        <v>7173</v>
      </c>
      <c r="D27002">
        <v>2943</v>
      </c>
    </row>
    <row r="27003" spans="1:4" x14ac:dyDescent="0.3">
      <c r="A27003" s="1">
        <v>45322.041666666664</v>
      </c>
      <c r="B27003" s="2">
        <v>45322</v>
      </c>
      <c r="C27003">
        <v>7019</v>
      </c>
      <c r="D27003">
        <v>2943</v>
      </c>
    </row>
    <row r="27004" spans="1:4" x14ac:dyDescent="0.3">
      <c r="A27004" s="1">
        <v>45322.083333333336</v>
      </c>
      <c r="B27004" s="2">
        <v>45322</v>
      </c>
      <c r="C27004">
        <v>7089</v>
      </c>
      <c r="D27004">
        <v>2943</v>
      </c>
    </row>
    <row r="27005" spans="1:4" x14ac:dyDescent="0.3">
      <c r="A27005" s="1">
        <v>45322.125</v>
      </c>
      <c r="B27005" s="2">
        <v>45322</v>
      </c>
      <c r="C27005">
        <v>6982</v>
      </c>
      <c r="D27005">
        <v>2943</v>
      </c>
    </row>
    <row r="27006" spans="1:4" x14ac:dyDescent="0.3">
      <c r="A27006" s="1">
        <v>45322.166666666664</v>
      </c>
      <c r="B27006" s="2">
        <v>45322</v>
      </c>
      <c r="C27006">
        <v>6914</v>
      </c>
      <c r="D27006">
        <v>2943</v>
      </c>
    </row>
    <row r="27007" spans="1:4" x14ac:dyDescent="0.3">
      <c r="A27007" s="1">
        <v>45322.208333333336</v>
      </c>
      <c r="B27007" s="2">
        <v>45322</v>
      </c>
      <c r="C27007">
        <v>7382</v>
      </c>
      <c r="D27007">
        <v>2943</v>
      </c>
    </row>
    <row r="27008" spans="1:4" x14ac:dyDescent="0.3">
      <c r="A27008" s="1">
        <v>45322.25</v>
      </c>
      <c r="B27008" s="2">
        <v>45322</v>
      </c>
      <c r="C27008">
        <v>8485</v>
      </c>
      <c r="D27008">
        <v>2943</v>
      </c>
    </row>
    <row r="27009" spans="1:4" x14ac:dyDescent="0.3">
      <c r="A27009" s="1">
        <v>45322.291666666664</v>
      </c>
      <c r="B27009" s="2">
        <v>45322</v>
      </c>
      <c r="C27009">
        <v>10817</v>
      </c>
      <c r="D27009">
        <v>2943</v>
      </c>
    </row>
    <row r="27010" spans="1:4" x14ac:dyDescent="0.3">
      <c r="A27010" s="1">
        <v>45322.333333333336</v>
      </c>
      <c r="B27010" s="2">
        <v>45322</v>
      </c>
      <c r="C27010">
        <v>11993</v>
      </c>
      <c r="D27010">
        <v>2943</v>
      </c>
    </row>
    <row r="27011" spans="1:4" x14ac:dyDescent="0.3">
      <c r="A27011" s="1">
        <v>45322.375</v>
      </c>
      <c r="B27011" s="2">
        <v>45322</v>
      </c>
      <c r="C27011">
        <v>9361</v>
      </c>
      <c r="D27011">
        <v>2943</v>
      </c>
    </row>
    <row r="27012" spans="1:4" x14ac:dyDescent="0.3">
      <c r="A27012" s="1">
        <v>45322.416666666664</v>
      </c>
      <c r="B27012" s="2">
        <v>45322</v>
      </c>
      <c r="C27012">
        <v>8298</v>
      </c>
      <c r="D27012">
        <v>2943</v>
      </c>
    </row>
    <row r="27013" spans="1:4" x14ac:dyDescent="0.3">
      <c r="A27013" s="1">
        <v>45322.458333333336</v>
      </c>
      <c r="B27013" s="2">
        <v>45322</v>
      </c>
      <c r="C27013">
        <v>7709</v>
      </c>
      <c r="D27013">
        <v>2943</v>
      </c>
    </row>
    <row r="27014" spans="1:4" x14ac:dyDescent="0.3">
      <c r="A27014" s="1">
        <v>45322.5</v>
      </c>
      <c r="B27014" s="2">
        <v>45322</v>
      </c>
      <c r="C27014">
        <v>7491</v>
      </c>
      <c r="D27014">
        <v>2943</v>
      </c>
    </row>
    <row r="27015" spans="1:4" x14ac:dyDescent="0.3">
      <c r="A27015" s="1">
        <v>45322.541666666664</v>
      </c>
      <c r="B27015" s="2">
        <v>45322</v>
      </c>
      <c r="C27015">
        <v>6766</v>
      </c>
      <c r="D27015">
        <v>2943</v>
      </c>
    </row>
    <row r="27016" spans="1:4" x14ac:dyDescent="0.3">
      <c r="A27016" s="1">
        <v>45322.583333333336</v>
      </c>
      <c r="B27016" s="2">
        <v>45322</v>
      </c>
      <c r="C27016">
        <v>6669</v>
      </c>
      <c r="D27016">
        <v>2943</v>
      </c>
    </row>
    <row r="27017" spans="1:4" x14ac:dyDescent="0.3">
      <c r="A27017" s="1">
        <v>45322.625</v>
      </c>
      <c r="B27017" s="2">
        <v>45322</v>
      </c>
      <c r="C27017">
        <v>7587</v>
      </c>
      <c r="D27017">
        <v>2943</v>
      </c>
    </row>
    <row r="27018" spans="1:4" x14ac:dyDescent="0.3">
      <c r="A27018" s="1">
        <v>45322.666666666664</v>
      </c>
      <c r="B27018" s="2">
        <v>45322</v>
      </c>
      <c r="C27018">
        <v>8162</v>
      </c>
      <c r="D27018">
        <v>2943</v>
      </c>
    </row>
    <row r="27019" spans="1:4" x14ac:dyDescent="0.3">
      <c r="A27019" s="1">
        <v>45322.708333333336</v>
      </c>
      <c r="B27019" s="2">
        <v>45322</v>
      </c>
      <c r="C27019">
        <v>8791</v>
      </c>
      <c r="D27019">
        <v>2943</v>
      </c>
    </row>
    <row r="27020" spans="1:4" x14ac:dyDescent="0.3">
      <c r="A27020" s="1">
        <v>45322.75</v>
      </c>
      <c r="B27020" s="2">
        <v>45322</v>
      </c>
      <c r="C27020">
        <v>8678</v>
      </c>
      <c r="D27020">
        <v>2943</v>
      </c>
    </row>
    <row r="27021" spans="1:4" x14ac:dyDescent="0.3">
      <c r="A27021" s="1">
        <v>45322.791666666664</v>
      </c>
      <c r="B27021" s="2">
        <v>45322</v>
      </c>
      <c r="C27021">
        <v>7365</v>
      </c>
      <c r="D27021">
        <v>2943</v>
      </c>
    </row>
    <row r="27022" spans="1:4" x14ac:dyDescent="0.3">
      <c r="A27022" s="1">
        <v>45322.833333333336</v>
      </c>
      <c r="B27022" s="2">
        <v>45322</v>
      </c>
      <c r="C27022">
        <v>6603</v>
      </c>
      <c r="D27022">
        <v>2943</v>
      </c>
    </row>
    <row r="27023" spans="1:4" x14ac:dyDescent="0.3">
      <c r="A27023" s="1">
        <v>45322.875</v>
      </c>
      <c r="B27023" s="2">
        <v>45322</v>
      </c>
      <c r="C27023">
        <v>5696</v>
      </c>
      <c r="D27023">
        <v>2943</v>
      </c>
    </row>
    <row r="27024" spans="1:4" x14ac:dyDescent="0.3">
      <c r="A27024" s="1">
        <v>45322.916666666664</v>
      </c>
      <c r="B27024" s="2">
        <v>45322</v>
      </c>
      <c r="C27024">
        <v>5408</v>
      </c>
      <c r="D27024">
        <v>2943</v>
      </c>
    </row>
    <row r="27025" spans="1:4" x14ac:dyDescent="0.3">
      <c r="A27025" s="1">
        <v>45322.958333333336</v>
      </c>
      <c r="B27025" s="2">
        <v>45322</v>
      </c>
      <c r="C27025">
        <v>3973</v>
      </c>
      <c r="D27025">
        <v>2943</v>
      </c>
    </row>
    <row r="27026" spans="1:4" x14ac:dyDescent="0.3">
      <c r="A27026" s="1">
        <v>45323</v>
      </c>
      <c r="B27026" s="2">
        <v>45323</v>
      </c>
      <c r="C27026">
        <v>4706</v>
      </c>
      <c r="D27026">
        <v>2877</v>
      </c>
    </row>
    <row r="27027" spans="1:4" x14ac:dyDescent="0.3">
      <c r="A27027" s="1">
        <v>45323.041666666664</v>
      </c>
      <c r="B27027" s="2">
        <v>45323</v>
      </c>
      <c r="C27027">
        <v>4112</v>
      </c>
      <c r="D27027">
        <v>2877</v>
      </c>
    </row>
    <row r="27028" spans="1:4" x14ac:dyDescent="0.3">
      <c r="A27028" s="1">
        <v>45323.083333333336</v>
      </c>
      <c r="B27028" s="2">
        <v>45323</v>
      </c>
      <c r="C27028">
        <v>4216</v>
      </c>
      <c r="D27028">
        <v>2877</v>
      </c>
    </row>
    <row r="27029" spans="1:4" x14ac:dyDescent="0.3">
      <c r="A27029" s="1">
        <v>45323.125</v>
      </c>
      <c r="B27029" s="2">
        <v>45323</v>
      </c>
      <c r="C27029">
        <v>4305</v>
      </c>
      <c r="D27029">
        <v>2877</v>
      </c>
    </row>
    <row r="27030" spans="1:4" x14ac:dyDescent="0.3">
      <c r="A27030" s="1">
        <v>45323.166666666664</v>
      </c>
      <c r="B27030" s="2">
        <v>45323</v>
      </c>
      <c r="C27030">
        <v>4691</v>
      </c>
      <c r="D27030">
        <v>2877</v>
      </c>
    </row>
    <row r="27031" spans="1:4" x14ac:dyDescent="0.3">
      <c r="A27031" s="1">
        <v>45323.208333333336</v>
      </c>
      <c r="B27031" s="2">
        <v>45323</v>
      </c>
      <c r="C27031">
        <v>5534</v>
      </c>
      <c r="D27031">
        <v>2877</v>
      </c>
    </row>
    <row r="27032" spans="1:4" x14ac:dyDescent="0.3">
      <c r="A27032" s="1">
        <v>45323.25</v>
      </c>
      <c r="B27032" s="2">
        <v>45323</v>
      </c>
      <c r="C27032">
        <v>6901</v>
      </c>
      <c r="D27032">
        <v>2877</v>
      </c>
    </row>
    <row r="27033" spans="1:4" x14ac:dyDescent="0.3">
      <c r="A27033" s="1">
        <v>45323.291666666664</v>
      </c>
      <c r="B27033" s="2">
        <v>45323</v>
      </c>
      <c r="C27033">
        <v>8612</v>
      </c>
      <c r="D27033">
        <v>2877</v>
      </c>
    </row>
    <row r="27034" spans="1:4" x14ac:dyDescent="0.3">
      <c r="A27034" s="1">
        <v>45323.333333333336</v>
      </c>
      <c r="B27034" s="2">
        <v>45323</v>
      </c>
      <c r="C27034">
        <v>925</v>
      </c>
      <c r="D27034">
        <v>2877</v>
      </c>
    </row>
    <row r="27035" spans="1:4" x14ac:dyDescent="0.3">
      <c r="A27035" s="1">
        <v>45323.375</v>
      </c>
      <c r="B27035" s="2">
        <v>45323</v>
      </c>
      <c r="C27035">
        <v>8629</v>
      </c>
      <c r="D27035">
        <v>2877</v>
      </c>
    </row>
    <row r="27036" spans="1:4" x14ac:dyDescent="0.3">
      <c r="A27036" s="1">
        <v>45323.416666666664</v>
      </c>
      <c r="B27036" s="2">
        <v>45323</v>
      </c>
      <c r="C27036">
        <v>8367</v>
      </c>
      <c r="D27036">
        <v>2877</v>
      </c>
    </row>
    <row r="27037" spans="1:4" x14ac:dyDescent="0.3">
      <c r="A27037" s="1">
        <v>45323.458333333336</v>
      </c>
      <c r="B27037" s="2">
        <v>45323</v>
      </c>
      <c r="C27037">
        <v>7722</v>
      </c>
      <c r="D27037">
        <v>2877</v>
      </c>
    </row>
    <row r="27038" spans="1:4" x14ac:dyDescent="0.3">
      <c r="A27038" s="1">
        <v>45323.5</v>
      </c>
      <c r="B27038" s="2">
        <v>45323</v>
      </c>
      <c r="C27038">
        <v>676</v>
      </c>
      <c r="D27038">
        <v>2877</v>
      </c>
    </row>
    <row r="27039" spans="1:4" x14ac:dyDescent="0.3">
      <c r="A27039" s="1">
        <v>45323.541666666664</v>
      </c>
      <c r="B27039" s="2">
        <v>45323</v>
      </c>
      <c r="C27039">
        <v>5726</v>
      </c>
      <c r="D27039">
        <v>2877</v>
      </c>
    </row>
    <row r="27040" spans="1:4" x14ac:dyDescent="0.3">
      <c r="A27040" s="1">
        <v>45323.583333333336</v>
      </c>
      <c r="B27040" s="2">
        <v>45323</v>
      </c>
      <c r="C27040">
        <v>6874</v>
      </c>
      <c r="D27040">
        <v>2877</v>
      </c>
    </row>
    <row r="27041" spans="1:4" x14ac:dyDescent="0.3">
      <c r="A27041" s="1">
        <v>45323.625</v>
      </c>
      <c r="B27041" s="2">
        <v>45323</v>
      </c>
      <c r="C27041">
        <v>7507</v>
      </c>
      <c r="D27041">
        <v>2877</v>
      </c>
    </row>
    <row r="27042" spans="1:4" x14ac:dyDescent="0.3">
      <c r="A27042" s="1">
        <v>45323.666666666664</v>
      </c>
      <c r="B27042" s="2">
        <v>45323</v>
      </c>
      <c r="C27042">
        <v>7705</v>
      </c>
      <c r="D27042">
        <v>2877</v>
      </c>
    </row>
    <row r="27043" spans="1:4" x14ac:dyDescent="0.3">
      <c r="A27043" s="1">
        <v>45323.708333333336</v>
      </c>
      <c r="B27043" s="2">
        <v>45323</v>
      </c>
      <c r="C27043">
        <v>9161</v>
      </c>
      <c r="D27043">
        <v>2877</v>
      </c>
    </row>
    <row r="27044" spans="1:4" x14ac:dyDescent="0.3">
      <c r="A27044" s="1">
        <v>45323.75</v>
      </c>
      <c r="B27044" s="2">
        <v>45323</v>
      </c>
      <c r="C27044">
        <v>9467</v>
      </c>
      <c r="D27044">
        <v>2877</v>
      </c>
    </row>
    <row r="27045" spans="1:4" x14ac:dyDescent="0.3">
      <c r="A27045" s="1">
        <v>45323.791666666664</v>
      </c>
      <c r="B27045" s="2">
        <v>45323</v>
      </c>
      <c r="C27045">
        <v>9789</v>
      </c>
      <c r="D27045">
        <v>2877</v>
      </c>
    </row>
    <row r="27046" spans="1:4" x14ac:dyDescent="0.3">
      <c r="A27046" s="1">
        <v>45323.833333333336</v>
      </c>
      <c r="B27046" s="2">
        <v>45323</v>
      </c>
      <c r="C27046">
        <v>8997</v>
      </c>
      <c r="D27046">
        <v>2877</v>
      </c>
    </row>
    <row r="27047" spans="1:4" x14ac:dyDescent="0.3">
      <c r="A27047" s="1">
        <v>45323.875</v>
      </c>
      <c r="B27047" s="2">
        <v>45323</v>
      </c>
      <c r="C27047">
        <v>8329</v>
      </c>
      <c r="D27047">
        <v>2877</v>
      </c>
    </row>
    <row r="27048" spans="1:4" x14ac:dyDescent="0.3">
      <c r="A27048" s="1">
        <v>45323.916666666664</v>
      </c>
      <c r="B27048" s="2">
        <v>45323</v>
      </c>
      <c r="C27048">
        <v>8188</v>
      </c>
      <c r="D27048">
        <v>2877</v>
      </c>
    </row>
    <row r="27049" spans="1:4" x14ac:dyDescent="0.3">
      <c r="A27049" s="1">
        <v>45323.958333333336</v>
      </c>
      <c r="B27049" s="2">
        <v>45323</v>
      </c>
      <c r="C27049">
        <v>7338</v>
      </c>
      <c r="D27049">
        <v>2877</v>
      </c>
    </row>
    <row r="27050" spans="1:4" x14ac:dyDescent="0.3">
      <c r="A27050" s="1">
        <v>45324</v>
      </c>
      <c r="B27050" s="2">
        <v>45324</v>
      </c>
      <c r="C27050">
        <v>6427</v>
      </c>
      <c r="D27050">
        <v>2874</v>
      </c>
    </row>
    <row r="27051" spans="1:4" x14ac:dyDescent="0.3">
      <c r="A27051" s="1">
        <v>45324.041666666664</v>
      </c>
      <c r="B27051" s="2">
        <v>45324</v>
      </c>
      <c r="C27051">
        <v>5994</v>
      </c>
      <c r="D27051">
        <v>2874</v>
      </c>
    </row>
    <row r="27052" spans="1:4" x14ac:dyDescent="0.3">
      <c r="A27052" s="1">
        <v>45324.083333333336</v>
      </c>
      <c r="B27052" s="2">
        <v>45324</v>
      </c>
      <c r="C27052">
        <v>580</v>
      </c>
      <c r="D27052">
        <v>2874</v>
      </c>
    </row>
    <row r="27053" spans="1:4" x14ac:dyDescent="0.3">
      <c r="A27053" s="1">
        <v>45324.125</v>
      </c>
      <c r="B27053" s="2">
        <v>45324</v>
      </c>
      <c r="C27053">
        <v>5469</v>
      </c>
      <c r="D27053">
        <v>2874</v>
      </c>
    </row>
    <row r="27054" spans="1:4" x14ac:dyDescent="0.3">
      <c r="A27054" s="1">
        <v>45324.166666666664</v>
      </c>
      <c r="B27054" s="2">
        <v>45324</v>
      </c>
      <c r="C27054">
        <v>5323</v>
      </c>
      <c r="D27054">
        <v>2874</v>
      </c>
    </row>
    <row r="27055" spans="1:4" x14ac:dyDescent="0.3">
      <c r="A27055" s="1">
        <v>45324.208333333336</v>
      </c>
      <c r="B27055" s="2">
        <v>45324</v>
      </c>
      <c r="C27055">
        <v>5507</v>
      </c>
      <c r="D27055">
        <v>2874</v>
      </c>
    </row>
    <row r="27056" spans="1:4" x14ac:dyDescent="0.3">
      <c r="A27056" s="1">
        <v>45324.25</v>
      </c>
      <c r="B27056" s="2">
        <v>45324</v>
      </c>
      <c r="C27056">
        <v>6694</v>
      </c>
      <c r="D27056">
        <v>2874</v>
      </c>
    </row>
    <row r="27057" spans="1:4" x14ac:dyDescent="0.3">
      <c r="A27057" s="1">
        <v>45324.291666666664</v>
      </c>
      <c r="B27057" s="2">
        <v>45324</v>
      </c>
      <c r="C27057">
        <v>7699</v>
      </c>
      <c r="D27057">
        <v>2874</v>
      </c>
    </row>
    <row r="27058" spans="1:4" x14ac:dyDescent="0.3">
      <c r="A27058" s="1">
        <v>45324.333333333336</v>
      </c>
      <c r="B27058" s="2">
        <v>45324</v>
      </c>
      <c r="C27058">
        <v>8932</v>
      </c>
      <c r="D27058">
        <v>2874</v>
      </c>
    </row>
    <row r="27059" spans="1:4" x14ac:dyDescent="0.3">
      <c r="A27059" s="1">
        <v>45324.375</v>
      </c>
      <c r="B27059" s="2">
        <v>45324</v>
      </c>
      <c r="C27059">
        <v>859</v>
      </c>
      <c r="D27059">
        <v>2874</v>
      </c>
    </row>
    <row r="27060" spans="1:4" x14ac:dyDescent="0.3">
      <c r="A27060" s="1">
        <v>45324.416666666664</v>
      </c>
      <c r="B27060" s="2">
        <v>45324</v>
      </c>
      <c r="C27060">
        <v>8077</v>
      </c>
      <c r="D27060">
        <v>2874</v>
      </c>
    </row>
    <row r="27061" spans="1:4" x14ac:dyDescent="0.3">
      <c r="A27061" s="1">
        <v>45324.458333333336</v>
      </c>
      <c r="B27061" s="2">
        <v>45324</v>
      </c>
      <c r="C27061">
        <v>7515</v>
      </c>
      <c r="D27061">
        <v>2874</v>
      </c>
    </row>
    <row r="27062" spans="1:4" x14ac:dyDescent="0.3">
      <c r="A27062" s="1">
        <v>45324.5</v>
      </c>
      <c r="B27062" s="2">
        <v>45324</v>
      </c>
      <c r="C27062">
        <v>648</v>
      </c>
      <c r="D27062">
        <v>2874</v>
      </c>
    </row>
    <row r="27063" spans="1:4" x14ac:dyDescent="0.3">
      <c r="A27063" s="1">
        <v>45324.541666666664</v>
      </c>
      <c r="B27063" s="2">
        <v>45324</v>
      </c>
      <c r="C27063">
        <v>5652</v>
      </c>
      <c r="D27063">
        <v>2874</v>
      </c>
    </row>
    <row r="27064" spans="1:4" x14ac:dyDescent="0.3">
      <c r="A27064" s="1">
        <v>45324.583333333336</v>
      </c>
      <c r="B27064" s="2">
        <v>45324</v>
      </c>
      <c r="C27064">
        <v>5483</v>
      </c>
      <c r="D27064">
        <v>2874</v>
      </c>
    </row>
    <row r="27065" spans="1:4" x14ac:dyDescent="0.3">
      <c r="A27065" s="1">
        <v>45324.625</v>
      </c>
      <c r="B27065" s="2">
        <v>45324</v>
      </c>
      <c r="C27065">
        <v>5309</v>
      </c>
      <c r="D27065">
        <v>2874</v>
      </c>
    </row>
    <row r="27066" spans="1:4" x14ac:dyDescent="0.3">
      <c r="A27066" s="1">
        <v>45324.666666666664</v>
      </c>
      <c r="B27066" s="2">
        <v>45324</v>
      </c>
      <c r="C27066">
        <v>5273</v>
      </c>
      <c r="D27066">
        <v>2874</v>
      </c>
    </row>
    <row r="27067" spans="1:4" x14ac:dyDescent="0.3">
      <c r="A27067" s="1">
        <v>45324.708333333336</v>
      </c>
      <c r="B27067" s="2">
        <v>45324</v>
      </c>
      <c r="C27067">
        <v>585</v>
      </c>
      <c r="D27067">
        <v>2874</v>
      </c>
    </row>
    <row r="27068" spans="1:4" x14ac:dyDescent="0.3">
      <c r="A27068" s="1">
        <v>45324.75</v>
      </c>
      <c r="B27068" s="2">
        <v>45324</v>
      </c>
      <c r="C27068">
        <v>6897</v>
      </c>
      <c r="D27068">
        <v>2874</v>
      </c>
    </row>
    <row r="27069" spans="1:4" x14ac:dyDescent="0.3">
      <c r="A27069" s="1">
        <v>45324.791666666664</v>
      </c>
      <c r="B27069" s="2">
        <v>45324</v>
      </c>
      <c r="C27069">
        <v>6334</v>
      </c>
      <c r="D27069">
        <v>2874</v>
      </c>
    </row>
    <row r="27070" spans="1:4" x14ac:dyDescent="0.3">
      <c r="A27070" s="1">
        <v>45324.833333333336</v>
      </c>
      <c r="B27070" s="2">
        <v>45324</v>
      </c>
      <c r="C27070">
        <v>5506</v>
      </c>
      <c r="D27070">
        <v>2874</v>
      </c>
    </row>
    <row r="27071" spans="1:4" x14ac:dyDescent="0.3">
      <c r="A27071" s="1">
        <v>45324.875</v>
      </c>
      <c r="B27071" s="2">
        <v>45324</v>
      </c>
      <c r="C27071">
        <v>4968</v>
      </c>
      <c r="D27071">
        <v>2874</v>
      </c>
    </row>
    <row r="27072" spans="1:4" x14ac:dyDescent="0.3">
      <c r="A27072" s="1">
        <v>45324.916666666664</v>
      </c>
      <c r="B27072" s="2">
        <v>45324</v>
      </c>
      <c r="C27072">
        <v>4603</v>
      </c>
      <c r="D27072">
        <v>2874</v>
      </c>
    </row>
    <row r="27073" spans="1:4" x14ac:dyDescent="0.3">
      <c r="A27073" s="1">
        <v>45324.958333333336</v>
      </c>
      <c r="B27073" s="2">
        <v>45324</v>
      </c>
      <c r="C27073">
        <v>3605</v>
      </c>
      <c r="D27073">
        <v>2874</v>
      </c>
    </row>
    <row r="27074" spans="1:4" x14ac:dyDescent="0.3">
      <c r="A27074" s="1">
        <v>45325</v>
      </c>
      <c r="B27074" s="2">
        <v>45325</v>
      </c>
      <c r="C27074">
        <v>2474</v>
      </c>
      <c r="D27074">
        <v>2874</v>
      </c>
    </row>
    <row r="27075" spans="1:4" x14ac:dyDescent="0.3">
      <c r="A27075" s="1">
        <v>45325.041666666664</v>
      </c>
      <c r="B27075" s="2">
        <v>45325</v>
      </c>
      <c r="C27075">
        <v>1285</v>
      </c>
      <c r="D27075">
        <v>2874</v>
      </c>
    </row>
    <row r="27076" spans="1:4" x14ac:dyDescent="0.3">
      <c r="A27076" s="1">
        <v>45325.083333333336</v>
      </c>
      <c r="B27076" s="2">
        <v>45325</v>
      </c>
      <c r="C27076">
        <v>673</v>
      </c>
      <c r="D27076">
        <v>2874</v>
      </c>
    </row>
    <row r="27077" spans="1:4" x14ac:dyDescent="0.3">
      <c r="A27077" s="1">
        <v>45325.125</v>
      </c>
      <c r="B27077" s="2">
        <v>45325</v>
      </c>
      <c r="C27077">
        <v>1051</v>
      </c>
      <c r="D27077">
        <v>2874</v>
      </c>
    </row>
    <row r="27078" spans="1:4" x14ac:dyDescent="0.3">
      <c r="A27078" s="1">
        <v>45325.166666666664</v>
      </c>
      <c r="B27078" s="2">
        <v>45325</v>
      </c>
      <c r="C27078">
        <v>853</v>
      </c>
      <c r="D27078">
        <v>2874</v>
      </c>
    </row>
    <row r="27079" spans="1:4" x14ac:dyDescent="0.3">
      <c r="A27079" s="1">
        <v>45325.208333333336</v>
      </c>
      <c r="B27079" s="2">
        <v>45325</v>
      </c>
      <c r="C27079">
        <v>88</v>
      </c>
      <c r="D27079">
        <v>2874</v>
      </c>
    </row>
    <row r="27080" spans="1:4" x14ac:dyDescent="0.3">
      <c r="A27080" s="1">
        <v>45325.25</v>
      </c>
      <c r="B27080" s="2">
        <v>45325</v>
      </c>
      <c r="C27080">
        <v>1648</v>
      </c>
      <c r="D27080">
        <v>2874</v>
      </c>
    </row>
    <row r="27081" spans="1:4" x14ac:dyDescent="0.3">
      <c r="A27081" s="1">
        <v>45325.291666666664</v>
      </c>
      <c r="B27081" s="2">
        <v>45325</v>
      </c>
      <c r="C27081">
        <v>3417</v>
      </c>
      <c r="D27081">
        <v>2874</v>
      </c>
    </row>
    <row r="27082" spans="1:4" x14ac:dyDescent="0.3">
      <c r="A27082" s="1">
        <v>45325.333333333336</v>
      </c>
      <c r="B27082" s="2">
        <v>45325</v>
      </c>
      <c r="C27082">
        <v>4599</v>
      </c>
      <c r="D27082">
        <v>2874</v>
      </c>
    </row>
    <row r="27083" spans="1:4" x14ac:dyDescent="0.3">
      <c r="A27083" s="1">
        <v>45325.375</v>
      </c>
      <c r="B27083" s="2">
        <v>45325</v>
      </c>
      <c r="C27083">
        <v>4597</v>
      </c>
      <c r="D27083">
        <v>2874</v>
      </c>
    </row>
    <row r="27084" spans="1:4" x14ac:dyDescent="0.3">
      <c r="A27084" s="1">
        <v>45325.416666666664</v>
      </c>
      <c r="B27084" s="2">
        <v>45325</v>
      </c>
      <c r="C27084">
        <v>3562</v>
      </c>
      <c r="D27084">
        <v>2874</v>
      </c>
    </row>
    <row r="27085" spans="1:4" x14ac:dyDescent="0.3">
      <c r="A27085" s="1">
        <v>45325.458333333336</v>
      </c>
      <c r="B27085" s="2">
        <v>45325</v>
      </c>
      <c r="C27085">
        <v>3042</v>
      </c>
      <c r="D27085">
        <v>2874</v>
      </c>
    </row>
    <row r="27086" spans="1:4" x14ac:dyDescent="0.3">
      <c r="A27086" s="1">
        <v>45325.5</v>
      </c>
      <c r="B27086" s="2">
        <v>45325</v>
      </c>
      <c r="C27086">
        <v>3058</v>
      </c>
      <c r="D27086">
        <v>2874</v>
      </c>
    </row>
    <row r="27087" spans="1:4" x14ac:dyDescent="0.3">
      <c r="A27087" s="1">
        <v>45325.541666666664</v>
      </c>
      <c r="B27087" s="2">
        <v>45325</v>
      </c>
      <c r="C27087">
        <v>3062</v>
      </c>
      <c r="D27087">
        <v>2874</v>
      </c>
    </row>
    <row r="27088" spans="1:4" x14ac:dyDescent="0.3">
      <c r="A27088" s="1">
        <v>45325.583333333336</v>
      </c>
      <c r="B27088" s="2">
        <v>45325</v>
      </c>
      <c r="C27088">
        <v>4074</v>
      </c>
      <c r="D27088">
        <v>2874</v>
      </c>
    </row>
    <row r="27089" spans="1:4" x14ac:dyDescent="0.3">
      <c r="A27089" s="1">
        <v>45325.625</v>
      </c>
      <c r="B27089" s="2">
        <v>45325</v>
      </c>
      <c r="C27089">
        <v>437</v>
      </c>
      <c r="D27089">
        <v>2874</v>
      </c>
    </row>
    <row r="27090" spans="1:4" x14ac:dyDescent="0.3">
      <c r="A27090" s="1">
        <v>45325.666666666664</v>
      </c>
      <c r="B27090" s="2">
        <v>45325</v>
      </c>
      <c r="C27090">
        <v>4936</v>
      </c>
      <c r="D27090">
        <v>2874</v>
      </c>
    </row>
    <row r="27091" spans="1:4" x14ac:dyDescent="0.3">
      <c r="A27091" s="1">
        <v>45325.708333333336</v>
      </c>
      <c r="B27091" s="2">
        <v>45325</v>
      </c>
      <c r="C27091">
        <v>5783</v>
      </c>
      <c r="D27091">
        <v>2874</v>
      </c>
    </row>
    <row r="27092" spans="1:4" x14ac:dyDescent="0.3">
      <c r="A27092" s="1">
        <v>45325.75</v>
      </c>
      <c r="B27092" s="2">
        <v>45325</v>
      </c>
      <c r="C27092">
        <v>6857</v>
      </c>
      <c r="D27092">
        <v>2874</v>
      </c>
    </row>
    <row r="27093" spans="1:4" x14ac:dyDescent="0.3">
      <c r="A27093" s="1">
        <v>45325.791666666664</v>
      </c>
      <c r="B27093" s="2">
        <v>45325</v>
      </c>
      <c r="C27093">
        <v>6598</v>
      </c>
      <c r="D27093">
        <v>2874</v>
      </c>
    </row>
    <row r="27094" spans="1:4" x14ac:dyDescent="0.3">
      <c r="A27094" s="1">
        <v>45325.833333333336</v>
      </c>
      <c r="B27094" s="2">
        <v>45325</v>
      </c>
      <c r="C27094">
        <v>5437</v>
      </c>
      <c r="D27094">
        <v>2874</v>
      </c>
    </row>
    <row r="27095" spans="1:4" x14ac:dyDescent="0.3">
      <c r="A27095" s="1">
        <v>45325.875</v>
      </c>
      <c r="B27095" s="2">
        <v>45325</v>
      </c>
      <c r="C27095">
        <v>5121</v>
      </c>
      <c r="D27095">
        <v>2874</v>
      </c>
    </row>
    <row r="27096" spans="1:4" x14ac:dyDescent="0.3">
      <c r="A27096" s="1">
        <v>45325.916666666664</v>
      </c>
      <c r="B27096" s="2">
        <v>45325</v>
      </c>
      <c r="C27096">
        <v>5081</v>
      </c>
      <c r="D27096">
        <v>2874</v>
      </c>
    </row>
    <row r="27097" spans="1:4" x14ac:dyDescent="0.3">
      <c r="A27097" s="1">
        <v>45325.958333333336</v>
      </c>
      <c r="B27097" s="2">
        <v>45325</v>
      </c>
      <c r="C27097">
        <v>3871</v>
      </c>
      <c r="D27097">
        <v>2874</v>
      </c>
    </row>
    <row r="27098" spans="1:4" x14ac:dyDescent="0.3">
      <c r="A27098" s="1">
        <v>45326</v>
      </c>
      <c r="B27098" s="2">
        <v>45326</v>
      </c>
      <c r="C27098">
        <v>353</v>
      </c>
      <c r="D27098">
        <v>2874</v>
      </c>
    </row>
    <row r="27099" spans="1:4" x14ac:dyDescent="0.3">
      <c r="A27099" s="1">
        <v>45326.041666666664</v>
      </c>
      <c r="B27099" s="2">
        <v>45326</v>
      </c>
      <c r="C27099">
        <v>1004</v>
      </c>
      <c r="D27099">
        <v>2874</v>
      </c>
    </row>
    <row r="27100" spans="1:4" x14ac:dyDescent="0.3">
      <c r="A27100" s="1">
        <v>45326.083333333336</v>
      </c>
      <c r="B27100" s="2">
        <v>45326</v>
      </c>
      <c r="C27100">
        <v>323</v>
      </c>
      <c r="D27100">
        <v>2874</v>
      </c>
    </row>
    <row r="27101" spans="1:4" x14ac:dyDescent="0.3">
      <c r="A27101" s="1">
        <v>45326.125</v>
      </c>
      <c r="B27101" s="2">
        <v>45326</v>
      </c>
      <c r="C27101">
        <v>68</v>
      </c>
      <c r="D27101">
        <v>2874</v>
      </c>
    </row>
    <row r="27102" spans="1:4" x14ac:dyDescent="0.3">
      <c r="A27102" s="1">
        <v>45326.166666666664</v>
      </c>
      <c r="B27102" s="2">
        <v>45326</v>
      </c>
      <c r="C27102">
        <v>0</v>
      </c>
      <c r="D27102">
        <v>2874</v>
      </c>
    </row>
    <row r="27103" spans="1:4" x14ac:dyDescent="0.3">
      <c r="A27103" s="1">
        <v>45326.208333333336</v>
      </c>
      <c r="B27103" s="2">
        <v>45326</v>
      </c>
      <c r="C27103">
        <v>0</v>
      </c>
      <c r="D27103">
        <v>2874</v>
      </c>
    </row>
    <row r="27104" spans="1:4" x14ac:dyDescent="0.3">
      <c r="A27104" s="1">
        <v>45326.25</v>
      </c>
      <c r="B27104" s="2">
        <v>45326</v>
      </c>
      <c r="C27104">
        <v>0</v>
      </c>
      <c r="D27104">
        <v>2874</v>
      </c>
    </row>
    <row r="27105" spans="1:4" x14ac:dyDescent="0.3">
      <c r="A27105" s="1">
        <v>45326.291666666664</v>
      </c>
      <c r="B27105" s="2">
        <v>45326</v>
      </c>
      <c r="C27105">
        <v>105</v>
      </c>
      <c r="D27105">
        <v>2874</v>
      </c>
    </row>
    <row r="27106" spans="1:4" x14ac:dyDescent="0.3">
      <c r="A27106" s="1">
        <v>45326.333333333336</v>
      </c>
      <c r="B27106" s="2">
        <v>45326</v>
      </c>
      <c r="C27106">
        <v>887</v>
      </c>
      <c r="D27106">
        <v>2874</v>
      </c>
    </row>
    <row r="27107" spans="1:4" x14ac:dyDescent="0.3">
      <c r="A27107" s="1">
        <v>45326.375</v>
      </c>
      <c r="B27107" s="2">
        <v>45326</v>
      </c>
      <c r="C27107">
        <v>983</v>
      </c>
      <c r="D27107">
        <v>2874</v>
      </c>
    </row>
    <row r="27108" spans="1:4" x14ac:dyDescent="0.3">
      <c r="A27108" s="1">
        <v>45326.416666666664</v>
      </c>
      <c r="B27108" s="2">
        <v>45326</v>
      </c>
      <c r="C27108">
        <v>1087</v>
      </c>
      <c r="D27108">
        <v>2874</v>
      </c>
    </row>
    <row r="27109" spans="1:4" x14ac:dyDescent="0.3">
      <c r="A27109" s="1">
        <v>45326.458333333336</v>
      </c>
      <c r="B27109" s="2">
        <v>45326</v>
      </c>
      <c r="C27109">
        <v>1281</v>
      </c>
      <c r="D27109">
        <v>2874</v>
      </c>
    </row>
    <row r="27110" spans="1:4" x14ac:dyDescent="0.3">
      <c r="A27110" s="1">
        <v>45326.5</v>
      </c>
      <c r="B27110" s="2">
        <v>45326</v>
      </c>
      <c r="C27110">
        <v>1382</v>
      </c>
      <c r="D27110">
        <v>2874</v>
      </c>
    </row>
    <row r="27111" spans="1:4" x14ac:dyDescent="0.3">
      <c r="A27111" s="1">
        <v>45326.541666666664</v>
      </c>
      <c r="B27111" s="2">
        <v>45326</v>
      </c>
      <c r="C27111">
        <v>462</v>
      </c>
      <c r="D27111">
        <v>2874</v>
      </c>
    </row>
    <row r="27112" spans="1:4" x14ac:dyDescent="0.3">
      <c r="A27112" s="1">
        <v>45326.583333333336</v>
      </c>
      <c r="B27112" s="2">
        <v>45326</v>
      </c>
      <c r="C27112">
        <v>972</v>
      </c>
      <c r="D27112">
        <v>2874</v>
      </c>
    </row>
    <row r="27113" spans="1:4" x14ac:dyDescent="0.3">
      <c r="A27113" s="1">
        <v>45326.625</v>
      </c>
      <c r="B27113" s="2">
        <v>45326</v>
      </c>
      <c r="C27113">
        <v>1572</v>
      </c>
      <c r="D27113">
        <v>2874</v>
      </c>
    </row>
    <row r="27114" spans="1:4" x14ac:dyDescent="0.3">
      <c r="A27114" s="1">
        <v>45326.666666666664</v>
      </c>
      <c r="B27114" s="2">
        <v>45326</v>
      </c>
      <c r="C27114">
        <v>1843</v>
      </c>
      <c r="D27114">
        <v>2874</v>
      </c>
    </row>
    <row r="27115" spans="1:4" x14ac:dyDescent="0.3">
      <c r="A27115" s="1">
        <v>45326.708333333336</v>
      </c>
      <c r="B27115" s="2">
        <v>45326</v>
      </c>
      <c r="C27115">
        <v>3891</v>
      </c>
      <c r="D27115">
        <v>2874</v>
      </c>
    </row>
    <row r="27116" spans="1:4" x14ac:dyDescent="0.3">
      <c r="A27116" s="1">
        <v>45326.75</v>
      </c>
      <c r="B27116" s="2">
        <v>45326</v>
      </c>
      <c r="C27116">
        <v>4601</v>
      </c>
      <c r="D27116">
        <v>2874</v>
      </c>
    </row>
    <row r="27117" spans="1:4" x14ac:dyDescent="0.3">
      <c r="A27117" s="1">
        <v>45326.791666666664</v>
      </c>
      <c r="B27117" s="2">
        <v>45326</v>
      </c>
      <c r="C27117">
        <v>3617</v>
      </c>
      <c r="D27117">
        <v>2874</v>
      </c>
    </row>
    <row r="27118" spans="1:4" x14ac:dyDescent="0.3">
      <c r="A27118" s="1">
        <v>45326.833333333336</v>
      </c>
      <c r="B27118" s="2">
        <v>45326</v>
      </c>
      <c r="C27118">
        <v>2905</v>
      </c>
      <c r="D27118">
        <v>2874</v>
      </c>
    </row>
    <row r="27119" spans="1:4" x14ac:dyDescent="0.3">
      <c r="A27119" s="1">
        <v>45326.875</v>
      </c>
      <c r="B27119" s="2">
        <v>45326</v>
      </c>
      <c r="C27119">
        <v>2452</v>
      </c>
      <c r="D27119">
        <v>2874</v>
      </c>
    </row>
    <row r="27120" spans="1:4" x14ac:dyDescent="0.3">
      <c r="A27120" s="1">
        <v>45326.916666666664</v>
      </c>
      <c r="B27120" s="2">
        <v>45326</v>
      </c>
      <c r="C27120">
        <v>2444</v>
      </c>
      <c r="D27120">
        <v>2874</v>
      </c>
    </row>
    <row r="27121" spans="1:4" x14ac:dyDescent="0.3">
      <c r="A27121" s="1">
        <v>45326.958333333336</v>
      </c>
      <c r="B27121" s="2">
        <v>45326</v>
      </c>
      <c r="C27121">
        <v>57</v>
      </c>
      <c r="D27121">
        <v>2874</v>
      </c>
    </row>
    <row r="27122" spans="1:4" x14ac:dyDescent="0.3">
      <c r="A27122" s="1">
        <v>45327</v>
      </c>
      <c r="B27122" s="2">
        <v>45327</v>
      </c>
      <c r="C27122">
        <v>0</v>
      </c>
      <c r="D27122">
        <v>2762</v>
      </c>
    </row>
    <row r="27123" spans="1:4" x14ac:dyDescent="0.3">
      <c r="A27123" s="1">
        <v>45327.041666666664</v>
      </c>
      <c r="B27123" s="2">
        <v>45327</v>
      </c>
      <c r="C27123">
        <v>-3</v>
      </c>
      <c r="D27123">
        <v>2762</v>
      </c>
    </row>
    <row r="27124" spans="1:4" x14ac:dyDescent="0.3">
      <c r="A27124" s="1">
        <v>45327.083333333336</v>
      </c>
      <c r="B27124" s="2">
        <v>45327</v>
      </c>
      <c r="C27124">
        <v>-7</v>
      </c>
      <c r="D27124">
        <v>2762</v>
      </c>
    </row>
    <row r="27125" spans="1:4" x14ac:dyDescent="0.3">
      <c r="A27125" s="1">
        <v>45327.125</v>
      </c>
      <c r="B27125" s="2">
        <v>45327</v>
      </c>
      <c r="C27125">
        <v>-13</v>
      </c>
      <c r="D27125">
        <v>2762</v>
      </c>
    </row>
    <row r="27126" spans="1:4" x14ac:dyDescent="0.3">
      <c r="A27126" s="1">
        <v>45327.166666666664</v>
      </c>
      <c r="B27126" s="2">
        <v>45327</v>
      </c>
      <c r="C27126">
        <v>-5</v>
      </c>
      <c r="D27126">
        <v>2762</v>
      </c>
    </row>
    <row r="27127" spans="1:4" x14ac:dyDescent="0.3">
      <c r="A27127" s="1">
        <v>45327.208333333336</v>
      </c>
      <c r="B27127" s="2">
        <v>45327</v>
      </c>
      <c r="C27127">
        <v>42</v>
      </c>
      <c r="D27127">
        <v>2762</v>
      </c>
    </row>
    <row r="27128" spans="1:4" x14ac:dyDescent="0.3">
      <c r="A27128" s="1">
        <v>45327.25</v>
      </c>
      <c r="B27128" s="2">
        <v>45327</v>
      </c>
      <c r="C27128">
        <v>3897</v>
      </c>
      <c r="D27128">
        <v>2762</v>
      </c>
    </row>
    <row r="27129" spans="1:4" x14ac:dyDescent="0.3">
      <c r="A27129" s="1">
        <v>45327.291666666664</v>
      </c>
      <c r="B27129" s="2">
        <v>45327</v>
      </c>
      <c r="C27129">
        <v>5891</v>
      </c>
      <c r="D27129">
        <v>2762</v>
      </c>
    </row>
    <row r="27130" spans="1:4" x14ac:dyDescent="0.3">
      <c r="A27130" s="1">
        <v>45327.333333333336</v>
      </c>
      <c r="B27130" s="2">
        <v>45327</v>
      </c>
      <c r="C27130">
        <v>6232</v>
      </c>
      <c r="D27130">
        <v>2762</v>
      </c>
    </row>
    <row r="27131" spans="1:4" x14ac:dyDescent="0.3">
      <c r="A27131" s="1">
        <v>45327.375</v>
      </c>
      <c r="B27131" s="2">
        <v>45327</v>
      </c>
      <c r="C27131">
        <v>5686</v>
      </c>
      <c r="D27131">
        <v>2762</v>
      </c>
    </row>
    <row r="27132" spans="1:4" x14ac:dyDescent="0.3">
      <c r="A27132" s="1">
        <v>45327.416666666664</v>
      </c>
      <c r="B27132" s="2">
        <v>45327</v>
      </c>
      <c r="C27132">
        <v>5293</v>
      </c>
      <c r="D27132">
        <v>2762</v>
      </c>
    </row>
    <row r="27133" spans="1:4" x14ac:dyDescent="0.3">
      <c r="A27133" s="1">
        <v>45327.458333333336</v>
      </c>
      <c r="B27133" s="2">
        <v>45327</v>
      </c>
      <c r="C27133">
        <v>4015</v>
      </c>
      <c r="D27133">
        <v>2762</v>
      </c>
    </row>
    <row r="27134" spans="1:4" x14ac:dyDescent="0.3">
      <c r="A27134" s="1">
        <v>45327.5</v>
      </c>
      <c r="B27134" s="2">
        <v>45327</v>
      </c>
      <c r="C27134">
        <v>705</v>
      </c>
      <c r="D27134">
        <v>2762</v>
      </c>
    </row>
    <row r="27135" spans="1:4" x14ac:dyDescent="0.3">
      <c r="A27135" s="1">
        <v>45327.541666666664</v>
      </c>
      <c r="B27135" s="2">
        <v>45327</v>
      </c>
      <c r="C27135">
        <v>109</v>
      </c>
      <c r="D27135">
        <v>2762</v>
      </c>
    </row>
    <row r="27136" spans="1:4" x14ac:dyDescent="0.3">
      <c r="A27136" s="1">
        <v>45327.583333333336</v>
      </c>
      <c r="B27136" s="2">
        <v>45327</v>
      </c>
      <c r="C27136">
        <v>501</v>
      </c>
      <c r="D27136">
        <v>2762</v>
      </c>
    </row>
    <row r="27137" spans="1:4" x14ac:dyDescent="0.3">
      <c r="A27137" s="1">
        <v>45327.625</v>
      </c>
      <c r="B27137" s="2">
        <v>45327</v>
      </c>
      <c r="C27137">
        <v>531</v>
      </c>
      <c r="D27137">
        <v>2762</v>
      </c>
    </row>
    <row r="27138" spans="1:4" x14ac:dyDescent="0.3">
      <c r="A27138" s="1">
        <v>45327.666666666664</v>
      </c>
      <c r="B27138" s="2">
        <v>45327</v>
      </c>
      <c r="C27138">
        <v>6072</v>
      </c>
      <c r="D27138">
        <v>2762</v>
      </c>
    </row>
    <row r="27139" spans="1:4" x14ac:dyDescent="0.3">
      <c r="A27139" s="1">
        <v>45327.708333333336</v>
      </c>
      <c r="B27139" s="2">
        <v>45327</v>
      </c>
      <c r="C27139">
        <v>6847</v>
      </c>
      <c r="D27139">
        <v>2762</v>
      </c>
    </row>
    <row r="27140" spans="1:4" x14ac:dyDescent="0.3">
      <c r="A27140" s="1">
        <v>45327.75</v>
      </c>
      <c r="B27140" s="2">
        <v>45327</v>
      </c>
      <c r="C27140">
        <v>6878</v>
      </c>
      <c r="D27140">
        <v>2762</v>
      </c>
    </row>
    <row r="27141" spans="1:4" x14ac:dyDescent="0.3">
      <c r="A27141" s="1">
        <v>45327.791666666664</v>
      </c>
      <c r="B27141" s="2">
        <v>45327</v>
      </c>
      <c r="C27141">
        <v>6184</v>
      </c>
      <c r="D27141">
        <v>2762</v>
      </c>
    </row>
    <row r="27142" spans="1:4" x14ac:dyDescent="0.3">
      <c r="A27142" s="1">
        <v>45327.833333333336</v>
      </c>
      <c r="B27142" s="2">
        <v>45327</v>
      </c>
      <c r="C27142">
        <v>6048</v>
      </c>
      <c r="D27142">
        <v>2762</v>
      </c>
    </row>
    <row r="27143" spans="1:4" x14ac:dyDescent="0.3">
      <c r="A27143" s="1">
        <v>45327.875</v>
      </c>
      <c r="B27143" s="2">
        <v>45327</v>
      </c>
      <c r="C27143">
        <v>5965</v>
      </c>
      <c r="D27143">
        <v>2762</v>
      </c>
    </row>
    <row r="27144" spans="1:4" x14ac:dyDescent="0.3">
      <c r="A27144" s="1">
        <v>45327.916666666664</v>
      </c>
      <c r="B27144" s="2">
        <v>45327</v>
      </c>
      <c r="C27144">
        <v>563</v>
      </c>
      <c r="D27144">
        <v>2762</v>
      </c>
    </row>
    <row r="27145" spans="1:4" x14ac:dyDescent="0.3">
      <c r="A27145" s="1">
        <v>45327.958333333336</v>
      </c>
      <c r="B27145" s="2">
        <v>45327</v>
      </c>
      <c r="C27145">
        <v>4741</v>
      </c>
      <c r="D27145">
        <v>2762</v>
      </c>
    </row>
    <row r="27146" spans="1:4" x14ac:dyDescent="0.3">
      <c r="A27146" s="1">
        <v>45328</v>
      </c>
      <c r="B27146" s="2">
        <v>45328</v>
      </c>
      <c r="C27146">
        <v>3504</v>
      </c>
      <c r="D27146">
        <v>2906</v>
      </c>
    </row>
    <row r="27147" spans="1:4" x14ac:dyDescent="0.3">
      <c r="A27147" s="1">
        <v>45328.041666666664</v>
      </c>
      <c r="B27147" s="2">
        <v>45328</v>
      </c>
      <c r="C27147">
        <v>2765</v>
      </c>
      <c r="D27147">
        <v>2906</v>
      </c>
    </row>
    <row r="27148" spans="1:4" x14ac:dyDescent="0.3">
      <c r="A27148" s="1">
        <v>45328.083333333336</v>
      </c>
      <c r="B27148" s="2">
        <v>45328</v>
      </c>
      <c r="C27148">
        <v>708</v>
      </c>
      <c r="D27148">
        <v>2906</v>
      </c>
    </row>
    <row r="27149" spans="1:4" x14ac:dyDescent="0.3">
      <c r="A27149" s="1">
        <v>45328.125</v>
      </c>
      <c r="B27149" s="2">
        <v>45328</v>
      </c>
      <c r="C27149">
        <v>307</v>
      </c>
      <c r="D27149">
        <v>2906</v>
      </c>
    </row>
    <row r="27150" spans="1:4" x14ac:dyDescent="0.3">
      <c r="A27150" s="1">
        <v>45328.166666666664</v>
      </c>
      <c r="B27150" s="2">
        <v>45328</v>
      </c>
      <c r="C27150">
        <v>194</v>
      </c>
      <c r="D27150">
        <v>2906</v>
      </c>
    </row>
    <row r="27151" spans="1:4" x14ac:dyDescent="0.3">
      <c r="A27151" s="1">
        <v>45328.208333333336</v>
      </c>
      <c r="B27151" s="2">
        <v>45328</v>
      </c>
      <c r="C27151">
        <v>1938</v>
      </c>
      <c r="D27151">
        <v>2906</v>
      </c>
    </row>
    <row r="27152" spans="1:4" x14ac:dyDescent="0.3">
      <c r="A27152" s="1">
        <v>45328.25</v>
      </c>
      <c r="B27152" s="2">
        <v>45328</v>
      </c>
      <c r="C27152">
        <v>500</v>
      </c>
      <c r="D27152">
        <v>2906</v>
      </c>
    </row>
    <row r="27153" spans="1:4" x14ac:dyDescent="0.3">
      <c r="A27153" s="1">
        <v>45328.291666666664</v>
      </c>
      <c r="B27153" s="2">
        <v>45328</v>
      </c>
      <c r="C27153">
        <v>6816</v>
      </c>
      <c r="D27153">
        <v>2906</v>
      </c>
    </row>
    <row r="27154" spans="1:4" x14ac:dyDescent="0.3">
      <c r="A27154" s="1">
        <v>45328.333333333336</v>
      </c>
      <c r="B27154" s="2">
        <v>45328</v>
      </c>
      <c r="C27154">
        <v>620</v>
      </c>
      <c r="D27154">
        <v>2906</v>
      </c>
    </row>
    <row r="27155" spans="1:4" x14ac:dyDescent="0.3">
      <c r="A27155" s="1">
        <v>45328.375</v>
      </c>
      <c r="B27155" s="2">
        <v>45328</v>
      </c>
      <c r="C27155">
        <v>6135</v>
      </c>
      <c r="D27155">
        <v>2906</v>
      </c>
    </row>
    <row r="27156" spans="1:4" x14ac:dyDescent="0.3">
      <c r="A27156" s="1">
        <v>45328.416666666664</v>
      </c>
      <c r="B27156" s="2">
        <v>45328</v>
      </c>
      <c r="C27156">
        <v>5656</v>
      </c>
      <c r="D27156">
        <v>2906</v>
      </c>
    </row>
    <row r="27157" spans="1:4" x14ac:dyDescent="0.3">
      <c r="A27157" s="1">
        <v>45328.458333333336</v>
      </c>
      <c r="B27157" s="2">
        <v>45328</v>
      </c>
      <c r="C27157">
        <v>517</v>
      </c>
      <c r="D27157">
        <v>2906</v>
      </c>
    </row>
    <row r="27158" spans="1:4" x14ac:dyDescent="0.3">
      <c r="A27158" s="1">
        <v>45328.5</v>
      </c>
      <c r="B27158" s="2">
        <v>45328</v>
      </c>
      <c r="C27158">
        <v>4347</v>
      </c>
      <c r="D27158">
        <v>2906</v>
      </c>
    </row>
    <row r="27159" spans="1:4" x14ac:dyDescent="0.3">
      <c r="A27159" s="1">
        <v>45328.541666666664</v>
      </c>
      <c r="B27159" s="2">
        <v>45328</v>
      </c>
      <c r="C27159">
        <v>4254</v>
      </c>
      <c r="D27159">
        <v>2906</v>
      </c>
    </row>
    <row r="27160" spans="1:4" x14ac:dyDescent="0.3">
      <c r="A27160" s="1">
        <v>45328.583333333336</v>
      </c>
      <c r="B27160" s="2">
        <v>45328</v>
      </c>
      <c r="C27160">
        <v>4011</v>
      </c>
      <c r="D27160">
        <v>2906</v>
      </c>
    </row>
    <row r="27161" spans="1:4" x14ac:dyDescent="0.3">
      <c r="A27161" s="1">
        <v>45328.625</v>
      </c>
      <c r="B27161" s="2">
        <v>45328</v>
      </c>
      <c r="C27161">
        <v>4991</v>
      </c>
      <c r="D27161">
        <v>2906</v>
      </c>
    </row>
    <row r="27162" spans="1:4" x14ac:dyDescent="0.3">
      <c r="A27162" s="1">
        <v>45328.666666666664</v>
      </c>
      <c r="B27162" s="2">
        <v>45328</v>
      </c>
      <c r="C27162">
        <v>5652</v>
      </c>
      <c r="D27162">
        <v>2906</v>
      </c>
    </row>
    <row r="27163" spans="1:4" x14ac:dyDescent="0.3">
      <c r="A27163" s="1">
        <v>45328.708333333336</v>
      </c>
      <c r="B27163" s="2">
        <v>45328</v>
      </c>
      <c r="C27163">
        <v>6297</v>
      </c>
      <c r="D27163">
        <v>2906</v>
      </c>
    </row>
    <row r="27164" spans="1:4" x14ac:dyDescent="0.3">
      <c r="A27164" s="1">
        <v>45328.75</v>
      </c>
      <c r="B27164" s="2">
        <v>45328</v>
      </c>
      <c r="C27164">
        <v>6196</v>
      </c>
      <c r="D27164">
        <v>2906</v>
      </c>
    </row>
    <row r="27165" spans="1:4" x14ac:dyDescent="0.3">
      <c r="A27165" s="1">
        <v>45328.791666666664</v>
      </c>
      <c r="B27165" s="2">
        <v>45328</v>
      </c>
      <c r="C27165">
        <v>6116</v>
      </c>
      <c r="D27165">
        <v>2906</v>
      </c>
    </row>
    <row r="27166" spans="1:4" x14ac:dyDescent="0.3">
      <c r="A27166" s="1">
        <v>45328.833333333336</v>
      </c>
      <c r="B27166" s="2">
        <v>45328</v>
      </c>
      <c r="C27166">
        <v>5914</v>
      </c>
      <c r="D27166">
        <v>2906</v>
      </c>
    </row>
    <row r="27167" spans="1:4" x14ac:dyDescent="0.3">
      <c r="A27167" s="1">
        <v>45328.875</v>
      </c>
      <c r="B27167" s="2">
        <v>45328</v>
      </c>
      <c r="C27167">
        <v>5644</v>
      </c>
      <c r="D27167">
        <v>2906</v>
      </c>
    </row>
    <row r="27168" spans="1:4" x14ac:dyDescent="0.3">
      <c r="A27168" s="1">
        <v>45328.916666666664</v>
      </c>
      <c r="B27168" s="2">
        <v>45328</v>
      </c>
      <c r="C27168">
        <v>5652</v>
      </c>
      <c r="D27168">
        <v>2906</v>
      </c>
    </row>
    <row r="27169" spans="1:4" x14ac:dyDescent="0.3">
      <c r="A27169" s="1">
        <v>45328.958333333336</v>
      </c>
      <c r="B27169" s="2">
        <v>45328</v>
      </c>
      <c r="C27169">
        <v>5236</v>
      </c>
      <c r="D27169">
        <v>2906</v>
      </c>
    </row>
    <row r="27170" spans="1:4" x14ac:dyDescent="0.3">
      <c r="A27170" s="1">
        <v>45329</v>
      </c>
      <c r="B27170" s="2">
        <v>45329</v>
      </c>
      <c r="C27170">
        <v>4117</v>
      </c>
      <c r="D27170">
        <v>287</v>
      </c>
    </row>
    <row r="27171" spans="1:4" x14ac:dyDescent="0.3">
      <c r="A27171" s="1">
        <v>45329.041666666664</v>
      </c>
      <c r="B27171" s="2">
        <v>45329</v>
      </c>
      <c r="C27171">
        <v>3552</v>
      </c>
      <c r="D27171">
        <v>287</v>
      </c>
    </row>
    <row r="27172" spans="1:4" x14ac:dyDescent="0.3">
      <c r="A27172" s="1">
        <v>45329.083333333336</v>
      </c>
      <c r="B27172" s="2">
        <v>45329</v>
      </c>
      <c r="C27172">
        <v>3415</v>
      </c>
      <c r="D27172">
        <v>287</v>
      </c>
    </row>
    <row r="27173" spans="1:4" x14ac:dyDescent="0.3">
      <c r="A27173" s="1">
        <v>45329.125</v>
      </c>
      <c r="B27173" s="2">
        <v>45329</v>
      </c>
      <c r="C27173">
        <v>4659</v>
      </c>
      <c r="D27173">
        <v>287</v>
      </c>
    </row>
    <row r="27174" spans="1:4" x14ac:dyDescent="0.3">
      <c r="A27174" s="1">
        <v>45329.166666666664</v>
      </c>
      <c r="B27174" s="2">
        <v>45329</v>
      </c>
      <c r="C27174">
        <v>5447</v>
      </c>
      <c r="D27174">
        <v>287</v>
      </c>
    </row>
    <row r="27175" spans="1:4" x14ac:dyDescent="0.3">
      <c r="A27175" s="1">
        <v>45329.208333333336</v>
      </c>
      <c r="B27175" s="2">
        <v>45329</v>
      </c>
      <c r="C27175">
        <v>5963</v>
      </c>
      <c r="D27175">
        <v>287</v>
      </c>
    </row>
    <row r="27176" spans="1:4" x14ac:dyDescent="0.3">
      <c r="A27176" s="1">
        <v>45329.25</v>
      </c>
      <c r="B27176" s="2">
        <v>45329</v>
      </c>
      <c r="C27176">
        <v>7483</v>
      </c>
      <c r="D27176">
        <v>287</v>
      </c>
    </row>
    <row r="27177" spans="1:4" x14ac:dyDescent="0.3">
      <c r="A27177" s="1">
        <v>45329.291666666664</v>
      </c>
      <c r="B27177" s="2">
        <v>45329</v>
      </c>
      <c r="C27177">
        <v>8667</v>
      </c>
      <c r="D27177">
        <v>287</v>
      </c>
    </row>
    <row r="27178" spans="1:4" x14ac:dyDescent="0.3">
      <c r="A27178" s="1">
        <v>45329.333333333336</v>
      </c>
      <c r="B27178" s="2">
        <v>45329</v>
      </c>
      <c r="C27178">
        <v>870</v>
      </c>
      <c r="D27178">
        <v>287</v>
      </c>
    </row>
    <row r="27179" spans="1:4" x14ac:dyDescent="0.3">
      <c r="A27179" s="1">
        <v>45329.375</v>
      </c>
      <c r="B27179" s="2">
        <v>45329</v>
      </c>
      <c r="C27179">
        <v>8553</v>
      </c>
      <c r="D27179">
        <v>287</v>
      </c>
    </row>
    <row r="27180" spans="1:4" x14ac:dyDescent="0.3">
      <c r="A27180" s="1">
        <v>45329.416666666664</v>
      </c>
      <c r="B27180" s="2">
        <v>45329</v>
      </c>
      <c r="C27180">
        <v>8117</v>
      </c>
      <c r="D27180">
        <v>287</v>
      </c>
    </row>
    <row r="27181" spans="1:4" x14ac:dyDescent="0.3">
      <c r="A27181" s="1">
        <v>45329.458333333336</v>
      </c>
      <c r="B27181" s="2">
        <v>45329</v>
      </c>
      <c r="C27181">
        <v>7801</v>
      </c>
      <c r="D27181">
        <v>287</v>
      </c>
    </row>
    <row r="27182" spans="1:4" x14ac:dyDescent="0.3">
      <c r="A27182" s="1">
        <v>45329.5</v>
      </c>
      <c r="B27182" s="2">
        <v>45329</v>
      </c>
      <c r="C27182">
        <v>7598</v>
      </c>
      <c r="D27182">
        <v>287</v>
      </c>
    </row>
    <row r="27183" spans="1:4" x14ac:dyDescent="0.3">
      <c r="A27183" s="1">
        <v>45329.541666666664</v>
      </c>
      <c r="B27183" s="2">
        <v>45329</v>
      </c>
      <c r="C27183">
        <v>7924</v>
      </c>
      <c r="D27183">
        <v>287</v>
      </c>
    </row>
    <row r="27184" spans="1:4" x14ac:dyDescent="0.3">
      <c r="A27184" s="1">
        <v>45329.583333333336</v>
      </c>
      <c r="B27184" s="2">
        <v>45329</v>
      </c>
      <c r="C27184">
        <v>7799</v>
      </c>
      <c r="D27184">
        <v>287</v>
      </c>
    </row>
    <row r="27185" spans="1:4" x14ac:dyDescent="0.3">
      <c r="A27185" s="1">
        <v>45329.625</v>
      </c>
      <c r="B27185" s="2">
        <v>45329</v>
      </c>
      <c r="C27185">
        <v>8821</v>
      </c>
      <c r="D27185">
        <v>287</v>
      </c>
    </row>
    <row r="27186" spans="1:4" x14ac:dyDescent="0.3">
      <c r="A27186" s="1">
        <v>45329.666666666664</v>
      </c>
      <c r="B27186" s="2">
        <v>45329</v>
      </c>
      <c r="C27186">
        <v>973</v>
      </c>
      <c r="D27186">
        <v>287</v>
      </c>
    </row>
    <row r="27187" spans="1:4" x14ac:dyDescent="0.3">
      <c r="A27187" s="1">
        <v>45329.708333333336</v>
      </c>
      <c r="B27187" s="2">
        <v>45329</v>
      </c>
      <c r="C27187">
        <v>12005</v>
      </c>
      <c r="D27187">
        <v>287</v>
      </c>
    </row>
    <row r="27188" spans="1:4" x14ac:dyDescent="0.3">
      <c r="A27188" s="1">
        <v>45329.75</v>
      </c>
      <c r="B27188" s="2">
        <v>45329</v>
      </c>
      <c r="C27188">
        <v>13622</v>
      </c>
      <c r="D27188">
        <v>287</v>
      </c>
    </row>
    <row r="27189" spans="1:4" x14ac:dyDescent="0.3">
      <c r="A27189" s="1">
        <v>45329.791666666664</v>
      </c>
      <c r="B27189" s="2">
        <v>45329</v>
      </c>
      <c r="C27189">
        <v>1097</v>
      </c>
      <c r="D27189">
        <v>287</v>
      </c>
    </row>
    <row r="27190" spans="1:4" x14ac:dyDescent="0.3">
      <c r="A27190" s="1">
        <v>45329.833333333336</v>
      </c>
      <c r="B27190" s="2">
        <v>45329</v>
      </c>
      <c r="C27190">
        <v>9991</v>
      </c>
      <c r="D27190">
        <v>287</v>
      </c>
    </row>
    <row r="27191" spans="1:4" x14ac:dyDescent="0.3">
      <c r="A27191" s="1">
        <v>45329.875</v>
      </c>
      <c r="B27191" s="2">
        <v>45329</v>
      </c>
      <c r="C27191">
        <v>8765</v>
      </c>
      <c r="D27191">
        <v>287</v>
      </c>
    </row>
    <row r="27192" spans="1:4" x14ac:dyDescent="0.3">
      <c r="A27192" s="1">
        <v>45329.916666666664</v>
      </c>
      <c r="B27192" s="2">
        <v>45329</v>
      </c>
      <c r="C27192">
        <v>8363</v>
      </c>
      <c r="D27192">
        <v>287</v>
      </c>
    </row>
    <row r="27193" spans="1:4" x14ac:dyDescent="0.3">
      <c r="A27193" s="1">
        <v>45329.958333333336</v>
      </c>
      <c r="B27193" s="2">
        <v>45329</v>
      </c>
      <c r="C27193">
        <v>7921</v>
      </c>
      <c r="D27193">
        <v>287</v>
      </c>
    </row>
    <row r="27194" spans="1:4" x14ac:dyDescent="0.3">
      <c r="A27194" s="1">
        <v>45330</v>
      </c>
      <c r="B27194" s="2">
        <v>45330</v>
      </c>
      <c r="C27194">
        <v>737</v>
      </c>
      <c r="D27194">
        <v>2764</v>
      </c>
    </row>
    <row r="27195" spans="1:4" x14ac:dyDescent="0.3">
      <c r="A27195" s="1">
        <v>45330.041666666664</v>
      </c>
      <c r="B27195" s="2">
        <v>45330</v>
      </c>
      <c r="C27195">
        <v>732</v>
      </c>
      <c r="D27195">
        <v>2764</v>
      </c>
    </row>
    <row r="27196" spans="1:4" x14ac:dyDescent="0.3">
      <c r="A27196" s="1">
        <v>45330.083333333336</v>
      </c>
      <c r="B27196" s="2">
        <v>45330</v>
      </c>
      <c r="C27196">
        <v>7215</v>
      </c>
      <c r="D27196">
        <v>2764</v>
      </c>
    </row>
    <row r="27197" spans="1:4" x14ac:dyDescent="0.3">
      <c r="A27197" s="1">
        <v>45330.125</v>
      </c>
      <c r="B27197" s="2">
        <v>45330</v>
      </c>
      <c r="C27197">
        <v>7294</v>
      </c>
      <c r="D27197">
        <v>2764</v>
      </c>
    </row>
    <row r="27198" spans="1:4" x14ac:dyDescent="0.3">
      <c r="A27198" s="1">
        <v>45330.166666666664</v>
      </c>
      <c r="B27198" s="2">
        <v>45330</v>
      </c>
      <c r="C27198">
        <v>7365</v>
      </c>
      <c r="D27198">
        <v>2764</v>
      </c>
    </row>
    <row r="27199" spans="1:4" x14ac:dyDescent="0.3">
      <c r="A27199" s="1">
        <v>45330.208333333336</v>
      </c>
      <c r="B27199" s="2">
        <v>45330</v>
      </c>
      <c r="C27199">
        <v>7785</v>
      </c>
      <c r="D27199">
        <v>2764</v>
      </c>
    </row>
    <row r="27200" spans="1:4" x14ac:dyDescent="0.3">
      <c r="A27200" s="1">
        <v>45330.25</v>
      </c>
      <c r="B27200" s="2">
        <v>45330</v>
      </c>
      <c r="C27200">
        <v>8708</v>
      </c>
      <c r="D27200">
        <v>2764</v>
      </c>
    </row>
    <row r="27201" spans="1:4" x14ac:dyDescent="0.3">
      <c r="A27201" s="1">
        <v>45330.291666666664</v>
      </c>
      <c r="B27201" s="2">
        <v>45330</v>
      </c>
      <c r="C27201">
        <v>1100</v>
      </c>
      <c r="D27201">
        <v>2764</v>
      </c>
    </row>
    <row r="27202" spans="1:4" x14ac:dyDescent="0.3">
      <c r="A27202" s="1">
        <v>45330.333333333336</v>
      </c>
      <c r="B27202" s="2">
        <v>45330</v>
      </c>
      <c r="C27202">
        <v>13315</v>
      </c>
      <c r="D27202">
        <v>2764</v>
      </c>
    </row>
    <row r="27203" spans="1:4" x14ac:dyDescent="0.3">
      <c r="A27203" s="1">
        <v>45330.375</v>
      </c>
      <c r="B27203" s="2">
        <v>45330</v>
      </c>
      <c r="C27203">
        <v>11355</v>
      </c>
      <c r="D27203">
        <v>2764</v>
      </c>
    </row>
    <row r="27204" spans="1:4" x14ac:dyDescent="0.3">
      <c r="A27204" s="1">
        <v>45330.416666666664</v>
      </c>
      <c r="B27204" s="2">
        <v>45330</v>
      </c>
      <c r="C27204">
        <v>9779</v>
      </c>
      <c r="D27204">
        <v>2764</v>
      </c>
    </row>
    <row r="27205" spans="1:4" x14ac:dyDescent="0.3">
      <c r="A27205" s="1">
        <v>45330.458333333336</v>
      </c>
      <c r="B27205" s="2">
        <v>45330</v>
      </c>
      <c r="C27205">
        <v>9187</v>
      </c>
      <c r="D27205">
        <v>2764</v>
      </c>
    </row>
    <row r="27206" spans="1:4" x14ac:dyDescent="0.3">
      <c r="A27206" s="1">
        <v>45330.5</v>
      </c>
      <c r="B27206" s="2">
        <v>45330</v>
      </c>
      <c r="C27206">
        <v>8938</v>
      </c>
      <c r="D27206">
        <v>2764</v>
      </c>
    </row>
    <row r="27207" spans="1:4" x14ac:dyDescent="0.3">
      <c r="A27207" s="1">
        <v>45330.541666666664</v>
      </c>
      <c r="B27207" s="2">
        <v>45330</v>
      </c>
      <c r="C27207">
        <v>9098</v>
      </c>
      <c r="D27207">
        <v>2764</v>
      </c>
    </row>
    <row r="27208" spans="1:4" x14ac:dyDescent="0.3">
      <c r="A27208" s="1">
        <v>45330.583333333336</v>
      </c>
      <c r="B27208" s="2">
        <v>45330</v>
      </c>
      <c r="C27208">
        <v>949</v>
      </c>
      <c r="D27208">
        <v>2764</v>
      </c>
    </row>
    <row r="27209" spans="1:4" x14ac:dyDescent="0.3">
      <c r="A27209" s="1">
        <v>45330.625</v>
      </c>
      <c r="B27209" s="2">
        <v>45330</v>
      </c>
      <c r="C27209">
        <v>9438</v>
      </c>
      <c r="D27209">
        <v>2764</v>
      </c>
    </row>
    <row r="27210" spans="1:4" x14ac:dyDescent="0.3">
      <c r="A27210" s="1">
        <v>45330.666666666664</v>
      </c>
      <c r="B27210" s="2">
        <v>45330</v>
      </c>
      <c r="C27210">
        <v>9301</v>
      </c>
      <c r="D27210">
        <v>2764</v>
      </c>
    </row>
    <row r="27211" spans="1:4" x14ac:dyDescent="0.3">
      <c r="A27211" s="1">
        <v>45330.708333333336</v>
      </c>
      <c r="B27211" s="2">
        <v>45330</v>
      </c>
      <c r="C27211">
        <v>1030</v>
      </c>
      <c r="D27211">
        <v>2764</v>
      </c>
    </row>
    <row r="27212" spans="1:4" x14ac:dyDescent="0.3">
      <c r="A27212" s="1">
        <v>45330.75</v>
      </c>
      <c r="B27212" s="2">
        <v>45330</v>
      </c>
      <c r="C27212">
        <v>9467</v>
      </c>
      <c r="D27212">
        <v>2764</v>
      </c>
    </row>
    <row r="27213" spans="1:4" x14ac:dyDescent="0.3">
      <c r="A27213" s="1">
        <v>45330.791666666664</v>
      </c>
      <c r="B27213" s="2">
        <v>45330</v>
      </c>
      <c r="C27213">
        <v>8606</v>
      </c>
      <c r="D27213">
        <v>2764</v>
      </c>
    </row>
    <row r="27214" spans="1:4" x14ac:dyDescent="0.3">
      <c r="A27214" s="1">
        <v>45330.833333333336</v>
      </c>
      <c r="B27214" s="2">
        <v>45330</v>
      </c>
      <c r="C27214">
        <v>832</v>
      </c>
      <c r="D27214">
        <v>2764</v>
      </c>
    </row>
    <row r="27215" spans="1:4" x14ac:dyDescent="0.3">
      <c r="A27215" s="1">
        <v>45330.875</v>
      </c>
      <c r="B27215" s="2">
        <v>45330</v>
      </c>
      <c r="C27215">
        <v>8061</v>
      </c>
      <c r="D27215">
        <v>2764</v>
      </c>
    </row>
    <row r="27216" spans="1:4" x14ac:dyDescent="0.3">
      <c r="A27216" s="1">
        <v>45330.916666666664</v>
      </c>
      <c r="B27216" s="2">
        <v>45330</v>
      </c>
      <c r="C27216">
        <v>756</v>
      </c>
      <c r="D27216">
        <v>2764</v>
      </c>
    </row>
    <row r="27217" spans="1:4" x14ac:dyDescent="0.3">
      <c r="A27217" s="1">
        <v>45330.958333333336</v>
      </c>
      <c r="B27217" s="2">
        <v>45330</v>
      </c>
      <c r="C27217">
        <v>6598</v>
      </c>
      <c r="D27217">
        <v>2764</v>
      </c>
    </row>
    <row r="27218" spans="1:4" x14ac:dyDescent="0.3">
      <c r="A27218" s="1">
        <v>45331</v>
      </c>
      <c r="B27218" s="2">
        <v>45331</v>
      </c>
      <c r="C27218">
        <v>6043</v>
      </c>
      <c r="D27218">
        <v>2664</v>
      </c>
    </row>
    <row r="27219" spans="1:4" x14ac:dyDescent="0.3">
      <c r="A27219" s="1">
        <v>45331.041666666664</v>
      </c>
      <c r="B27219" s="2">
        <v>45331</v>
      </c>
      <c r="C27219">
        <v>5861</v>
      </c>
      <c r="D27219">
        <v>2664</v>
      </c>
    </row>
    <row r="27220" spans="1:4" x14ac:dyDescent="0.3">
      <c r="A27220" s="1">
        <v>45331.083333333336</v>
      </c>
      <c r="B27220" s="2">
        <v>45331</v>
      </c>
      <c r="C27220">
        <v>5574</v>
      </c>
      <c r="D27220">
        <v>2664</v>
      </c>
    </row>
    <row r="27221" spans="1:4" x14ac:dyDescent="0.3">
      <c r="A27221" s="1">
        <v>45331.125</v>
      </c>
      <c r="B27221" s="2">
        <v>45331</v>
      </c>
      <c r="C27221">
        <v>5161</v>
      </c>
      <c r="D27221">
        <v>2664</v>
      </c>
    </row>
    <row r="27222" spans="1:4" x14ac:dyDescent="0.3">
      <c r="A27222" s="1">
        <v>45331.166666666664</v>
      </c>
      <c r="B27222" s="2">
        <v>45331</v>
      </c>
      <c r="C27222">
        <v>4996</v>
      </c>
      <c r="D27222">
        <v>2664</v>
      </c>
    </row>
    <row r="27223" spans="1:4" x14ac:dyDescent="0.3">
      <c r="A27223" s="1">
        <v>45331.208333333336</v>
      </c>
      <c r="B27223" s="2">
        <v>45331</v>
      </c>
      <c r="C27223">
        <v>5232</v>
      </c>
      <c r="D27223">
        <v>2664</v>
      </c>
    </row>
    <row r="27224" spans="1:4" x14ac:dyDescent="0.3">
      <c r="A27224" s="1">
        <v>45331.25</v>
      </c>
      <c r="B27224" s="2">
        <v>45331</v>
      </c>
      <c r="C27224">
        <v>5908</v>
      </c>
      <c r="D27224">
        <v>2664</v>
      </c>
    </row>
    <row r="27225" spans="1:4" x14ac:dyDescent="0.3">
      <c r="A27225" s="1">
        <v>45331.291666666664</v>
      </c>
      <c r="B27225" s="2">
        <v>45331</v>
      </c>
      <c r="C27225">
        <v>6679</v>
      </c>
      <c r="D27225">
        <v>2664</v>
      </c>
    </row>
    <row r="27226" spans="1:4" x14ac:dyDescent="0.3">
      <c r="A27226" s="1">
        <v>45331.333333333336</v>
      </c>
      <c r="B27226" s="2">
        <v>45331</v>
      </c>
      <c r="C27226">
        <v>7013</v>
      </c>
      <c r="D27226">
        <v>2664</v>
      </c>
    </row>
    <row r="27227" spans="1:4" x14ac:dyDescent="0.3">
      <c r="A27227" s="1">
        <v>45331.375</v>
      </c>
      <c r="B27227" s="2">
        <v>45331</v>
      </c>
      <c r="C27227">
        <v>6837</v>
      </c>
      <c r="D27227">
        <v>2664</v>
      </c>
    </row>
    <row r="27228" spans="1:4" x14ac:dyDescent="0.3">
      <c r="A27228" s="1">
        <v>45331.416666666664</v>
      </c>
      <c r="B27228" s="2">
        <v>45331</v>
      </c>
      <c r="C27228">
        <v>6952</v>
      </c>
      <c r="D27228">
        <v>2664</v>
      </c>
    </row>
    <row r="27229" spans="1:4" x14ac:dyDescent="0.3">
      <c r="A27229" s="1">
        <v>45331.458333333336</v>
      </c>
      <c r="B27229" s="2">
        <v>45331</v>
      </c>
      <c r="C27229">
        <v>6994</v>
      </c>
      <c r="D27229">
        <v>2664</v>
      </c>
    </row>
    <row r="27230" spans="1:4" x14ac:dyDescent="0.3">
      <c r="A27230" s="1">
        <v>45331.5</v>
      </c>
      <c r="B27230" s="2">
        <v>45331</v>
      </c>
      <c r="C27230">
        <v>6785</v>
      </c>
      <c r="D27230">
        <v>2664</v>
      </c>
    </row>
    <row r="27231" spans="1:4" x14ac:dyDescent="0.3">
      <c r="A27231" s="1">
        <v>45331.541666666664</v>
      </c>
      <c r="B27231" s="2">
        <v>45331</v>
      </c>
      <c r="C27231">
        <v>6774</v>
      </c>
      <c r="D27231">
        <v>2664</v>
      </c>
    </row>
    <row r="27232" spans="1:4" x14ac:dyDescent="0.3">
      <c r="A27232" s="1">
        <v>45331.583333333336</v>
      </c>
      <c r="B27232" s="2">
        <v>45331</v>
      </c>
      <c r="C27232">
        <v>7322</v>
      </c>
      <c r="D27232">
        <v>2664</v>
      </c>
    </row>
    <row r="27233" spans="1:4" x14ac:dyDescent="0.3">
      <c r="A27233" s="1">
        <v>45331.625</v>
      </c>
      <c r="B27233" s="2">
        <v>45331</v>
      </c>
      <c r="C27233">
        <v>8156</v>
      </c>
      <c r="D27233">
        <v>2664</v>
      </c>
    </row>
    <row r="27234" spans="1:4" x14ac:dyDescent="0.3">
      <c r="A27234" s="1">
        <v>45331.666666666664</v>
      </c>
      <c r="B27234" s="2">
        <v>45331</v>
      </c>
      <c r="C27234">
        <v>9012</v>
      </c>
      <c r="D27234">
        <v>2664</v>
      </c>
    </row>
    <row r="27235" spans="1:4" x14ac:dyDescent="0.3">
      <c r="A27235" s="1">
        <v>45331.708333333336</v>
      </c>
      <c r="B27235" s="2">
        <v>45331</v>
      </c>
      <c r="C27235">
        <v>9545</v>
      </c>
      <c r="D27235">
        <v>2664</v>
      </c>
    </row>
    <row r="27236" spans="1:4" x14ac:dyDescent="0.3">
      <c r="A27236" s="1">
        <v>45331.75</v>
      </c>
      <c r="B27236" s="2">
        <v>45331</v>
      </c>
      <c r="C27236">
        <v>9545</v>
      </c>
      <c r="D27236">
        <v>2664</v>
      </c>
    </row>
    <row r="27237" spans="1:4" x14ac:dyDescent="0.3">
      <c r="A27237" s="1">
        <v>45331.791666666664</v>
      </c>
      <c r="B27237" s="2">
        <v>45331</v>
      </c>
      <c r="C27237">
        <v>8705</v>
      </c>
      <c r="D27237">
        <v>2664</v>
      </c>
    </row>
    <row r="27238" spans="1:4" x14ac:dyDescent="0.3">
      <c r="A27238" s="1">
        <v>45331.833333333336</v>
      </c>
      <c r="B27238" s="2">
        <v>45331</v>
      </c>
      <c r="C27238">
        <v>8044</v>
      </c>
      <c r="D27238">
        <v>2664</v>
      </c>
    </row>
    <row r="27239" spans="1:4" x14ac:dyDescent="0.3">
      <c r="A27239" s="1">
        <v>45331.875</v>
      </c>
      <c r="B27239" s="2">
        <v>45331</v>
      </c>
      <c r="C27239">
        <v>752</v>
      </c>
      <c r="D27239">
        <v>2664</v>
      </c>
    </row>
    <row r="27240" spans="1:4" x14ac:dyDescent="0.3">
      <c r="A27240" s="1">
        <v>45331.916666666664</v>
      </c>
      <c r="B27240" s="2">
        <v>45331</v>
      </c>
      <c r="C27240">
        <v>7491</v>
      </c>
      <c r="D27240">
        <v>2664</v>
      </c>
    </row>
    <row r="27241" spans="1:4" x14ac:dyDescent="0.3">
      <c r="A27241" s="1">
        <v>45331.958333333336</v>
      </c>
      <c r="B27241" s="2">
        <v>45331</v>
      </c>
      <c r="C27241">
        <v>7094</v>
      </c>
      <c r="D27241">
        <v>2664</v>
      </c>
    </row>
    <row r="27242" spans="1:4" x14ac:dyDescent="0.3">
      <c r="A27242" s="1">
        <v>45332</v>
      </c>
      <c r="B27242" s="2">
        <v>45332</v>
      </c>
      <c r="C27242">
        <v>631</v>
      </c>
      <c r="D27242">
        <v>2664</v>
      </c>
    </row>
    <row r="27243" spans="1:4" x14ac:dyDescent="0.3">
      <c r="A27243" s="1">
        <v>45332.041666666664</v>
      </c>
      <c r="B27243" s="2">
        <v>45332</v>
      </c>
      <c r="C27243">
        <v>6408</v>
      </c>
      <c r="D27243">
        <v>2664</v>
      </c>
    </row>
    <row r="27244" spans="1:4" x14ac:dyDescent="0.3">
      <c r="A27244" s="1">
        <v>45332.083333333336</v>
      </c>
      <c r="B27244" s="2">
        <v>45332</v>
      </c>
      <c r="C27244">
        <v>644</v>
      </c>
      <c r="D27244">
        <v>2664</v>
      </c>
    </row>
    <row r="27245" spans="1:4" x14ac:dyDescent="0.3">
      <c r="A27245" s="1">
        <v>45332.125</v>
      </c>
      <c r="B27245" s="2">
        <v>45332</v>
      </c>
      <c r="C27245">
        <v>6439</v>
      </c>
      <c r="D27245">
        <v>2664</v>
      </c>
    </row>
    <row r="27246" spans="1:4" x14ac:dyDescent="0.3">
      <c r="A27246" s="1">
        <v>45332.166666666664</v>
      </c>
      <c r="B27246" s="2">
        <v>45332</v>
      </c>
      <c r="C27246">
        <v>6441</v>
      </c>
      <c r="D27246">
        <v>2664</v>
      </c>
    </row>
    <row r="27247" spans="1:4" x14ac:dyDescent="0.3">
      <c r="A27247" s="1">
        <v>45332.208333333336</v>
      </c>
      <c r="B27247" s="2">
        <v>45332</v>
      </c>
      <c r="C27247">
        <v>6582</v>
      </c>
      <c r="D27247">
        <v>2664</v>
      </c>
    </row>
    <row r="27248" spans="1:4" x14ac:dyDescent="0.3">
      <c r="A27248" s="1">
        <v>45332.25</v>
      </c>
      <c r="B27248" s="2">
        <v>45332</v>
      </c>
      <c r="C27248">
        <v>7091</v>
      </c>
      <c r="D27248">
        <v>2664</v>
      </c>
    </row>
    <row r="27249" spans="1:4" x14ac:dyDescent="0.3">
      <c r="A27249" s="1">
        <v>45332.291666666664</v>
      </c>
      <c r="B27249" s="2">
        <v>45332</v>
      </c>
      <c r="C27249">
        <v>7486</v>
      </c>
      <c r="D27249">
        <v>2664</v>
      </c>
    </row>
    <row r="27250" spans="1:4" x14ac:dyDescent="0.3">
      <c r="A27250" s="1">
        <v>45332.333333333336</v>
      </c>
      <c r="B27250" s="2">
        <v>45332</v>
      </c>
      <c r="C27250">
        <v>777</v>
      </c>
      <c r="D27250">
        <v>2664</v>
      </c>
    </row>
    <row r="27251" spans="1:4" x14ac:dyDescent="0.3">
      <c r="A27251" s="1">
        <v>45332.375</v>
      </c>
      <c r="B27251" s="2">
        <v>45332</v>
      </c>
      <c r="C27251">
        <v>8038</v>
      </c>
      <c r="D27251">
        <v>2664</v>
      </c>
    </row>
    <row r="27252" spans="1:4" x14ac:dyDescent="0.3">
      <c r="A27252" s="1">
        <v>45332.416666666664</v>
      </c>
      <c r="B27252" s="2">
        <v>45332</v>
      </c>
      <c r="C27252">
        <v>7459</v>
      </c>
      <c r="D27252">
        <v>2664</v>
      </c>
    </row>
    <row r="27253" spans="1:4" x14ac:dyDescent="0.3">
      <c r="A27253" s="1">
        <v>45332.458333333336</v>
      </c>
      <c r="B27253" s="2">
        <v>45332</v>
      </c>
      <c r="C27253">
        <v>6943</v>
      </c>
      <c r="D27253">
        <v>2664</v>
      </c>
    </row>
    <row r="27254" spans="1:4" x14ac:dyDescent="0.3">
      <c r="A27254" s="1">
        <v>45332.5</v>
      </c>
      <c r="B27254" s="2">
        <v>45332</v>
      </c>
      <c r="C27254">
        <v>683</v>
      </c>
      <c r="D27254">
        <v>2664</v>
      </c>
    </row>
    <row r="27255" spans="1:4" x14ac:dyDescent="0.3">
      <c r="A27255" s="1">
        <v>45332.541666666664</v>
      </c>
      <c r="B27255" s="2">
        <v>45332</v>
      </c>
      <c r="C27255">
        <v>6672</v>
      </c>
      <c r="D27255">
        <v>2664</v>
      </c>
    </row>
    <row r="27256" spans="1:4" x14ac:dyDescent="0.3">
      <c r="A27256" s="1">
        <v>45332.583333333336</v>
      </c>
      <c r="B27256" s="2">
        <v>45332</v>
      </c>
      <c r="C27256">
        <v>6953</v>
      </c>
      <c r="D27256">
        <v>2664</v>
      </c>
    </row>
    <row r="27257" spans="1:4" x14ac:dyDescent="0.3">
      <c r="A27257" s="1">
        <v>45332.625</v>
      </c>
      <c r="B27257" s="2">
        <v>45332</v>
      </c>
      <c r="C27257">
        <v>7717</v>
      </c>
      <c r="D27257">
        <v>2664</v>
      </c>
    </row>
    <row r="27258" spans="1:4" x14ac:dyDescent="0.3">
      <c r="A27258" s="1">
        <v>45332.666666666664</v>
      </c>
      <c r="B27258" s="2">
        <v>45332</v>
      </c>
      <c r="C27258">
        <v>8613</v>
      </c>
      <c r="D27258">
        <v>2664</v>
      </c>
    </row>
    <row r="27259" spans="1:4" x14ac:dyDescent="0.3">
      <c r="A27259" s="1">
        <v>45332.708333333336</v>
      </c>
      <c r="B27259" s="2">
        <v>45332</v>
      </c>
      <c r="C27259">
        <v>8895</v>
      </c>
      <c r="D27259">
        <v>2664</v>
      </c>
    </row>
    <row r="27260" spans="1:4" x14ac:dyDescent="0.3">
      <c r="A27260" s="1">
        <v>45332.75</v>
      </c>
      <c r="B27260" s="2">
        <v>45332</v>
      </c>
      <c r="C27260">
        <v>8762</v>
      </c>
      <c r="D27260">
        <v>2664</v>
      </c>
    </row>
    <row r="27261" spans="1:4" x14ac:dyDescent="0.3">
      <c r="A27261" s="1">
        <v>45332.791666666664</v>
      </c>
      <c r="B27261" s="2">
        <v>45332</v>
      </c>
      <c r="C27261">
        <v>8101</v>
      </c>
      <c r="D27261">
        <v>2664</v>
      </c>
    </row>
    <row r="27262" spans="1:4" x14ac:dyDescent="0.3">
      <c r="A27262" s="1">
        <v>45332.833333333336</v>
      </c>
      <c r="B27262" s="2">
        <v>45332</v>
      </c>
      <c r="C27262">
        <v>744</v>
      </c>
      <c r="D27262">
        <v>2664</v>
      </c>
    </row>
    <row r="27263" spans="1:4" x14ac:dyDescent="0.3">
      <c r="A27263" s="1">
        <v>45332.875</v>
      </c>
      <c r="B27263" s="2">
        <v>45332</v>
      </c>
      <c r="C27263">
        <v>6784</v>
      </c>
      <c r="D27263">
        <v>2664</v>
      </c>
    </row>
    <row r="27264" spans="1:4" x14ac:dyDescent="0.3">
      <c r="A27264" s="1">
        <v>45332.916666666664</v>
      </c>
      <c r="B27264" s="2">
        <v>45332</v>
      </c>
      <c r="C27264">
        <v>6586</v>
      </c>
      <c r="D27264">
        <v>2664</v>
      </c>
    </row>
    <row r="27265" spans="1:4" x14ac:dyDescent="0.3">
      <c r="A27265" s="1">
        <v>45332.958333333336</v>
      </c>
      <c r="B27265" s="2">
        <v>45332</v>
      </c>
      <c r="C27265">
        <v>6346</v>
      </c>
      <c r="D27265">
        <v>2664</v>
      </c>
    </row>
    <row r="27266" spans="1:4" x14ac:dyDescent="0.3">
      <c r="A27266" s="1">
        <v>45333</v>
      </c>
      <c r="B27266" s="2">
        <v>45333</v>
      </c>
      <c r="C27266">
        <v>5548</v>
      </c>
      <c r="D27266">
        <v>2664</v>
      </c>
    </row>
    <row r="27267" spans="1:4" x14ac:dyDescent="0.3">
      <c r="A27267" s="1">
        <v>45333.041666666664</v>
      </c>
      <c r="B27267" s="2">
        <v>45333</v>
      </c>
      <c r="C27267">
        <v>5367</v>
      </c>
      <c r="D27267">
        <v>2664</v>
      </c>
    </row>
    <row r="27268" spans="1:4" x14ac:dyDescent="0.3">
      <c r="A27268" s="1">
        <v>45333.083333333336</v>
      </c>
      <c r="B27268" s="2">
        <v>45333</v>
      </c>
      <c r="C27268">
        <v>526</v>
      </c>
      <c r="D27268">
        <v>2664</v>
      </c>
    </row>
    <row r="27269" spans="1:4" x14ac:dyDescent="0.3">
      <c r="A27269" s="1">
        <v>45333.125</v>
      </c>
      <c r="B27269" s="2">
        <v>45333</v>
      </c>
      <c r="C27269">
        <v>4683</v>
      </c>
      <c r="D27269">
        <v>2664</v>
      </c>
    </row>
    <row r="27270" spans="1:4" x14ac:dyDescent="0.3">
      <c r="A27270" s="1">
        <v>45333.166666666664</v>
      </c>
      <c r="B27270" s="2">
        <v>45333</v>
      </c>
      <c r="C27270">
        <v>4364</v>
      </c>
      <c r="D27270">
        <v>2664</v>
      </c>
    </row>
    <row r="27271" spans="1:4" x14ac:dyDescent="0.3">
      <c r="A27271" s="1">
        <v>45333.208333333336</v>
      </c>
      <c r="B27271" s="2">
        <v>45333</v>
      </c>
      <c r="C27271">
        <v>4625</v>
      </c>
      <c r="D27271">
        <v>2664</v>
      </c>
    </row>
    <row r="27272" spans="1:4" x14ac:dyDescent="0.3">
      <c r="A27272" s="1">
        <v>45333.25</v>
      </c>
      <c r="B27272" s="2">
        <v>45333</v>
      </c>
      <c r="C27272">
        <v>4919</v>
      </c>
      <c r="D27272">
        <v>2664</v>
      </c>
    </row>
    <row r="27273" spans="1:4" x14ac:dyDescent="0.3">
      <c r="A27273" s="1">
        <v>45333.291666666664</v>
      </c>
      <c r="B27273" s="2">
        <v>45333</v>
      </c>
      <c r="C27273">
        <v>5316</v>
      </c>
      <c r="D27273">
        <v>2664</v>
      </c>
    </row>
    <row r="27274" spans="1:4" x14ac:dyDescent="0.3">
      <c r="A27274" s="1">
        <v>45333.333333333336</v>
      </c>
      <c r="B27274" s="2">
        <v>45333</v>
      </c>
      <c r="C27274">
        <v>5506</v>
      </c>
      <c r="D27274">
        <v>2664</v>
      </c>
    </row>
    <row r="27275" spans="1:4" x14ac:dyDescent="0.3">
      <c r="A27275" s="1">
        <v>45333.375</v>
      </c>
      <c r="B27275" s="2">
        <v>45333</v>
      </c>
      <c r="C27275">
        <v>5797</v>
      </c>
      <c r="D27275">
        <v>2664</v>
      </c>
    </row>
    <row r="27276" spans="1:4" x14ac:dyDescent="0.3">
      <c r="A27276" s="1">
        <v>45333.416666666664</v>
      </c>
      <c r="B27276" s="2">
        <v>45333</v>
      </c>
      <c r="C27276">
        <v>6116</v>
      </c>
      <c r="D27276">
        <v>2664</v>
      </c>
    </row>
    <row r="27277" spans="1:4" x14ac:dyDescent="0.3">
      <c r="A27277" s="1">
        <v>45333.458333333336</v>
      </c>
      <c r="B27277" s="2">
        <v>45333</v>
      </c>
      <c r="C27277">
        <v>6554</v>
      </c>
      <c r="D27277">
        <v>2664</v>
      </c>
    </row>
    <row r="27278" spans="1:4" x14ac:dyDescent="0.3">
      <c r="A27278" s="1">
        <v>45333.5</v>
      </c>
      <c r="B27278" s="2">
        <v>45333</v>
      </c>
      <c r="C27278">
        <v>646</v>
      </c>
      <c r="D27278">
        <v>2664</v>
      </c>
    </row>
    <row r="27279" spans="1:4" x14ac:dyDescent="0.3">
      <c r="A27279" s="1">
        <v>45333.541666666664</v>
      </c>
      <c r="B27279" s="2">
        <v>45333</v>
      </c>
      <c r="C27279">
        <v>6212</v>
      </c>
      <c r="D27279">
        <v>2664</v>
      </c>
    </row>
    <row r="27280" spans="1:4" x14ac:dyDescent="0.3">
      <c r="A27280" s="1">
        <v>45333.583333333336</v>
      </c>
      <c r="B27280" s="2">
        <v>45333</v>
      </c>
      <c r="C27280">
        <v>6399</v>
      </c>
      <c r="D27280">
        <v>2664</v>
      </c>
    </row>
    <row r="27281" spans="1:4" x14ac:dyDescent="0.3">
      <c r="A27281" s="1">
        <v>45333.625</v>
      </c>
      <c r="B27281" s="2">
        <v>45333</v>
      </c>
      <c r="C27281">
        <v>663</v>
      </c>
      <c r="D27281">
        <v>2664</v>
      </c>
    </row>
    <row r="27282" spans="1:4" x14ac:dyDescent="0.3">
      <c r="A27282" s="1">
        <v>45333.666666666664</v>
      </c>
      <c r="B27282" s="2">
        <v>45333</v>
      </c>
      <c r="C27282">
        <v>7069</v>
      </c>
      <c r="D27282">
        <v>2664</v>
      </c>
    </row>
    <row r="27283" spans="1:4" x14ac:dyDescent="0.3">
      <c r="A27283" s="1">
        <v>45333.708333333336</v>
      </c>
      <c r="B27283" s="2">
        <v>45333</v>
      </c>
      <c r="C27283">
        <v>785</v>
      </c>
      <c r="D27283">
        <v>2664</v>
      </c>
    </row>
    <row r="27284" spans="1:4" x14ac:dyDescent="0.3">
      <c r="A27284" s="1">
        <v>45333.75</v>
      </c>
      <c r="B27284" s="2">
        <v>45333</v>
      </c>
      <c r="C27284">
        <v>8074</v>
      </c>
      <c r="D27284">
        <v>2664</v>
      </c>
    </row>
    <row r="27285" spans="1:4" x14ac:dyDescent="0.3">
      <c r="A27285" s="1">
        <v>45333.791666666664</v>
      </c>
      <c r="B27285" s="2">
        <v>45333</v>
      </c>
      <c r="C27285">
        <v>7972</v>
      </c>
      <c r="D27285">
        <v>2664</v>
      </c>
    </row>
    <row r="27286" spans="1:4" x14ac:dyDescent="0.3">
      <c r="A27286" s="1">
        <v>45333.833333333336</v>
      </c>
      <c r="B27286" s="2">
        <v>45333</v>
      </c>
      <c r="C27286">
        <v>7675</v>
      </c>
      <c r="D27286">
        <v>2664</v>
      </c>
    </row>
    <row r="27287" spans="1:4" x14ac:dyDescent="0.3">
      <c r="A27287" s="1">
        <v>45333.875</v>
      </c>
      <c r="B27287" s="2">
        <v>45333</v>
      </c>
      <c r="C27287">
        <v>7072</v>
      </c>
      <c r="D27287">
        <v>2664</v>
      </c>
    </row>
    <row r="27288" spans="1:4" x14ac:dyDescent="0.3">
      <c r="A27288" s="1">
        <v>45333.916666666664</v>
      </c>
      <c r="B27288" s="2">
        <v>45333</v>
      </c>
      <c r="C27288">
        <v>6839</v>
      </c>
      <c r="D27288">
        <v>2664</v>
      </c>
    </row>
    <row r="27289" spans="1:4" x14ac:dyDescent="0.3">
      <c r="A27289" s="1">
        <v>45333.958333333336</v>
      </c>
      <c r="B27289" s="2">
        <v>45333</v>
      </c>
      <c r="C27289">
        <v>6401</v>
      </c>
      <c r="D27289">
        <v>2664</v>
      </c>
    </row>
    <row r="27290" spans="1:4" x14ac:dyDescent="0.3">
      <c r="A27290" s="1">
        <v>45334</v>
      </c>
      <c r="B27290" s="2">
        <v>45334</v>
      </c>
      <c r="C27290">
        <v>6435</v>
      </c>
      <c r="D27290">
        <v>2569</v>
      </c>
    </row>
    <row r="27291" spans="1:4" x14ac:dyDescent="0.3">
      <c r="A27291" s="1">
        <v>45334.041666666664</v>
      </c>
      <c r="B27291" s="2">
        <v>45334</v>
      </c>
      <c r="C27291">
        <v>6159</v>
      </c>
      <c r="D27291">
        <v>2569</v>
      </c>
    </row>
    <row r="27292" spans="1:4" x14ac:dyDescent="0.3">
      <c r="A27292" s="1">
        <v>45334.083333333336</v>
      </c>
      <c r="B27292" s="2">
        <v>45334</v>
      </c>
      <c r="C27292">
        <v>6065</v>
      </c>
      <c r="D27292">
        <v>2569</v>
      </c>
    </row>
    <row r="27293" spans="1:4" x14ac:dyDescent="0.3">
      <c r="A27293" s="1">
        <v>45334.125</v>
      </c>
      <c r="B27293" s="2">
        <v>45334</v>
      </c>
      <c r="C27293">
        <v>5939</v>
      </c>
      <c r="D27293">
        <v>2569</v>
      </c>
    </row>
    <row r="27294" spans="1:4" x14ac:dyDescent="0.3">
      <c r="A27294" s="1">
        <v>45334.166666666664</v>
      </c>
      <c r="B27294" s="2">
        <v>45334</v>
      </c>
      <c r="C27294">
        <v>5921</v>
      </c>
      <c r="D27294">
        <v>2569</v>
      </c>
    </row>
    <row r="27295" spans="1:4" x14ac:dyDescent="0.3">
      <c r="A27295" s="1">
        <v>45334.208333333336</v>
      </c>
      <c r="B27295" s="2">
        <v>45334</v>
      </c>
      <c r="C27295">
        <v>650</v>
      </c>
      <c r="D27295">
        <v>2569</v>
      </c>
    </row>
    <row r="27296" spans="1:4" x14ac:dyDescent="0.3">
      <c r="A27296" s="1">
        <v>45334.25</v>
      </c>
      <c r="B27296" s="2">
        <v>45334</v>
      </c>
      <c r="C27296">
        <v>760</v>
      </c>
      <c r="D27296">
        <v>2569</v>
      </c>
    </row>
    <row r="27297" spans="1:4" x14ac:dyDescent="0.3">
      <c r="A27297" s="1">
        <v>45334.291666666664</v>
      </c>
      <c r="B27297" s="2">
        <v>45334</v>
      </c>
      <c r="C27297">
        <v>8541</v>
      </c>
      <c r="D27297">
        <v>2569</v>
      </c>
    </row>
    <row r="27298" spans="1:4" x14ac:dyDescent="0.3">
      <c r="A27298" s="1">
        <v>45334.333333333336</v>
      </c>
      <c r="B27298" s="2">
        <v>45334</v>
      </c>
      <c r="C27298">
        <v>1040</v>
      </c>
      <c r="D27298">
        <v>2569</v>
      </c>
    </row>
    <row r="27299" spans="1:4" x14ac:dyDescent="0.3">
      <c r="A27299" s="1">
        <v>45334.375</v>
      </c>
      <c r="B27299" s="2">
        <v>45334</v>
      </c>
      <c r="C27299">
        <v>965</v>
      </c>
      <c r="D27299">
        <v>2569</v>
      </c>
    </row>
    <row r="27300" spans="1:4" x14ac:dyDescent="0.3">
      <c r="A27300" s="1">
        <v>45334.416666666664</v>
      </c>
      <c r="B27300" s="2">
        <v>45334</v>
      </c>
      <c r="C27300">
        <v>8547</v>
      </c>
      <c r="D27300">
        <v>2569</v>
      </c>
    </row>
    <row r="27301" spans="1:4" x14ac:dyDescent="0.3">
      <c r="A27301" s="1">
        <v>45334.458333333336</v>
      </c>
      <c r="B27301" s="2">
        <v>45334</v>
      </c>
      <c r="C27301">
        <v>7914</v>
      </c>
      <c r="D27301">
        <v>2569</v>
      </c>
    </row>
    <row r="27302" spans="1:4" x14ac:dyDescent="0.3">
      <c r="A27302" s="1">
        <v>45334.5</v>
      </c>
      <c r="B27302" s="2">
        <v>45334</v>
      </c>
      <c r="C27302">
        <v>6737</v>
      </c>
      <c r="D27302">
        <v>2569</v>
      </c>
    </row>
    <row r="27303" spans="1:4" x14ac:dyDescent="0.3">
      <c r="A27303" s="1">
        <v>45334.541666666664</v>
      </c>
      <c r="B27303" s="2">
        <v>45334</v>
      </c>
      <c r="C27303">
        <v>6375</v>
      </c>
      <c r="D27303">
        <v>2569</v>
      </c>
    </row>
    <row r="27304" spans="1:4" x14ac:dyDescent="0.3">
      <c r="A27304" s="1">
        <v>45334.583333333336</v>
      </c>
      <c r="B27304" s="2">
        <v>45334</v>
      </c>
      <c r="C27304">
        <v>6395</v>
      </c>
      <c r="D27304">
        <v>2569</v>
      </c>
    </row>
    <row r="27305" spans="1:4" x14ac:dyDescent="0.3">
      <c r="A27305" s="1">
        <v>45334.625</v>
      </c>
      <c r="B27305" s="2">
        <v>45334</v>
      </c>
      <c r="C27305">
        <v>664</v>
      </c>
      <c r="D27305">
        <v>2569</v>
      </c>
    </row>
    <row r="27306" spans="1:4" x14ac:dyDescent="0.3">
      <c r="A27306" s="1">
        <v>45334.666666666664</v>
      </c>
      <c r="B27306" s="2">
        <v>45334</v>
      </c>
      <c r="C27306">
        <v>7842</v>
      </c>
      <c r="D27306">
        <v>2569</v>
      </c>
    </row>
    <row r="27307" spans="1:4" x14ac:dyDescent="0.3">
      <c r="A27307" s="1">
        <v>45334.708333333336</v>
      </c>
      <c r="B27307" s="2">
        <v>45334</v>
      </c>
      <c r="C27307">
        <v>939</v>
      </c>
      <c r="D27307">
        <v>2569</v>
      </c>
    </row>
    <row r="27308" spans="1:4" x14ac:dyDescent="0.3">
      <c r="A27308" s="1">
        <v>45334.75</v>
      </c>
      <c r="B27308" s="2">
        <v>45334</v>
      </c>
      <c r="C27308">
        <v>960</v>
      </c>
      <c r="D27308">
        <v>2569</v>
      </c>
    </row>
    <row r="27309" spans="1:4" x14ac:dyDescent="0.3">
      <c r="A27309" s="1">
        <v>45334.791666666664</v>
      </c>
      <c r="B27309" s="2">
        <v>45334</v>
      </c>
      <c r="C27309">
        <v>8908</v>
      </c>
      <c r="D27309">
        <v>2569</v>
      </c>
    </row>
    <row r="27310" spans="1:4" x14ac:dyDescent="0.3">
      <c r="A27310" s="1">
        <v>45334.833333333336</v>
      </c>
      <c r="B27310" s="2">
        <v>45334</v>
      </c>
      <c r="C27310">
        <v>7915</v>
      </c>
      <c r="D27310">
        <v>2569</v>
      </c>
    </row>
    <row r="27311" spans="1:4" x14ac:dyDescent="0.3">
      <c r="A27311" s="1">
        <v>45334.875</v>
      </c>
      <c r="B27311" s="2">
        <v>45334</v>
      </c>
      <c r="C27311">
        <v>7154</v>
      </c>
      <c r="D27311">
        <v>2569</v>
      </c>
    </row>
    <row r="27312" spans="1:4" x14ac:dyDescent="0.3">
      <c r="A27312" s="1">
        <v>45334.916666666664</v>
      </c>
      <c r="B27312" s="2">
        <v>45334</v>
      </c>
      <c r="C27312">
        <v>6587</v>
      </c>
      <c r="D27312">
        <v>2569</v>
      </c>
    </row>
    <row r="27313" spans="1:4" x14ac:dyDescent="0.3">
      <c r="A27313" s="1">
        <v>45334.958333333336</v>
      </c>
      <c r="B27313" s="2">
        <v>45334</v>
      </c>
      <c r="C27313">
        <v>619</v>
      </c>
      <c r="D27313">
        <v>2569</v>
      </c>
    </row>
    <row r="27314" spans="1:4" x14ac:dyDescent="0.3">
      <c r="A27314" s="1">
        <v>45335</v>
      </c>
      <c r="B27314" s="2">
        <v>45335</v>
      </c>
      <c r="C27314">
        <v>6859</v>
      </c>
      <c r="D27314">
        <v>252</v>
      </c>
    </row>
    <row r="27315" spans="1:4" x14ac:dyDescent="0.3">
      <c r="A27315" s="1">
        <v>45335.041666666664</v>
      </c>
      <c r="B27315" s="2">
        <v>45335</v>
      </c>
      <c r="C27315">
        <v>6537</v>
      </c>
      <c r="D27315">
        <v>252</v>
      </c>
    </row>
    <row r="27316" spans="1:4" x14ac:dyDescent="0.3">
      <c r="A27316" s="1">
        <v>45335.083333333336</v>
      </c>
      <c r="B27316" s="2">
        <v>45335</v>
      </c>
      <c r="C27316">
        <v>6341</v>
      </c>
      <c r="D27316">
        <v>252</v>
      </c>
    </row>
    <row r="27317" spans="1:4" x14ac:dyDescent="0.3">
      <c r="A27317" s="1">
        <v>45335.125</v>
      </c>
      <c r="B27317" s="2">
        <v>45335</v>
      </c>
      <c r="C27317">
        <v>6049</v>
      </c>
      <c r="D27317">
        <v>252</v>
      </c>
    </row>
    <row r="27318" spans="1:4" x14ac:dyDescent="0.3">
      <c r="A27318" s="1">
        <v>45335.166666666664</v>
      </c>
      <c r="B27318" s="2">
        <v>45335</v>
      </c>
      <c r="C27318">
        <v>6006</v>
      </c>
      <c r="D27318">
        <v>252</v>
      </c>
    </row>
    <row r="27319" spans="1:4" x14ac:dyDescent="0.3">
      <c r="A27319" s="1">
        <v>45335.208333333336</v>
      </c>
      <c r="B27319" s="2">
        <v>45335</v>
      </c>
      <c r="C27319">
        <v>6359</v>
      </c>
      <c r="D27319">
        <v>252</v>
      </c>
    </row>
    <row r="27320" spans="1:4" x14ac:dyDescent="0.3">
      <c r="A27320" s="1">
        <v>45335.25</v>
      </c>
      <c r="B27320" s="2">
        <v>45335</v>
      </c>
      <c r="C27320">
        <v>7069</v>
      </c>
      <c r="D27320">
        <v>252</v>
      </c>
    </row>
    <row r="27321" spans="1:4" x14ac:dyDescent="0.3">
      <c r="A27321" s="1">
        <v>45335.291666666664</v>
      </c>
      <c r="B27321" s="2">
        <v>45335</v>
      </c>
      <c r="C27321">
        <v>8218</v>
      </c>
      <c r="D27321">
        <v>252</v>
      </c>
    </row>
    <row r="27322" spans="1:4" x14ac:dyDescent="0.3">
      <c r="A27322" s="1">
        <v>45335.333333333336</v>
      </c>
      <c r="B27322" s="2">
        <v>45335</v>
      </c>
      <c r="C27322">
        <v>891</v>
      </c>
      <c r="D27322">
        <v>252</v>
      </c>
    </row>
    <row r="27323" spans="1:4" x14ac:dyDescent="0.3">
      <c r="A27323" s="1">
        <v>45335.375</v>
      </c>
      <c r="B27323" s="2">
        <v>45335</v>
      </c>
      <c r="C27323">
        <v>7512</v>
      </c>
      <c r="D27323">
        <v>252</v>
      </c>
    </row>
    <row r="27324" spans="1:4" x14ac:dyDescent="0.3">
      <c r="A27324" s="1">
        <v>45335.416666666664</v>
      </c>
      <c r="B27324" s="2">
        <v>45335</v>
      </c>
      <c r="C27324">
        <v>6921</v>
      </c>
      <c r="D27324">
        <v>252</v>
      </c>
    </row>
    <row r="27325" spans="1:4" x14ac:dyDescent="0.3">
      <c r="A27325" s="1">
        <v>45335.458333333336</v>
      </c>
      <c r="B27325" s="2">
        <v>45335</v>
      </c>
      <c r="C27325">
        <v>6387</v>
      </c>
      <c r="D27325">
        <v>252</v>
      </c>
    </row>
    <row r="27326" spans="1:4" x14ac:dyDescent="0.3">
      <c r="A27326" s="1">
        <v>45335.5</v>
      </c>
      <c r="B27326" s="2">
        <v>45335</v>
      </c>
      <c r="C27326">
        <v>6053</v>
      </c>
      <c r="D27326">
        <v>252</v>
      </c>
    </row>
    <row r="27327" spans="1:4" x14ac:dyDescent="0.3">
      <c r="A27327" s="1">
        <v>45335.541666666664</v>
      </c>
      <c r="B27327" s="2">
        <v>45335</v>
      </c>
      <c r="C27327">
        <v>6026</v>
      </c>
      <c r="D27327">
        <v>252</v>
      </c>
    </row>
    <row r="27328" spans="1:4" x14ac:dyDescent="0.3">
      <c r="A27328" s="1">
        <v>45335.583333333336</v>
      </c>
      <c r="B27328" s="2">
        <v>45335</v>
      </c>
      <c r="C27328">
        <v>631</v>
      </c>
      <c r="D27328">
        <v>252</v>
      </c>
    </row>
    <row r="27329" spans="1:4" x14ac:dyDescent="0.3">
      <c r="A27329" s="1">
        <v>45335.625</v>
      </c>
      <c r="B27329" s="2">
        <v>45335</v>
      </c>
      <c r="C27329">
        <v>707</v>
      </c>
      <c r="D27329">
        <v>252</v>
      </c>
    </row>
    <row r="27330" spans="1:4" x14ac:dyDescent="0.3">
      <c r="A27330" s="1">
        <v>45335.666666666664</v>
      </c>
      <c r="B27330" s="2">
        <v>45335</v>
      </c>
      <c r="C27330">
        <v>7836</v>
      </c>
      <c r="D27330">
        <v>252</v>
      </c>
    </row>
    <row r="27331" spans="1:4" x14ac:dyDescent="0.3">
      <c r="A27331" s="1">
        <v>45335.708333333336</v>
      </c>
      <c r="B27331" s="2">
        <v>45335</v>
      </c>
      <c r="C27331">
        <v>9501</v>
      </c>
      <c r="D27331">
        <v>252</v>
      </c>
    </row>
    <row r="27332" spans="1:4" x14ac:dyDescent="0.3">
      <c r="A27332" s="1">
        <v>45335.75</v>
      </c>
      <c r="B27332" s="2">
        <v>45335</v>
      </c>
      <c r="C27332">
        <v>9988</v>
      </c>
      <c r="D27332">
        <v>252</v>
      </c>
    </row>
    <row r="27333" spans="1:4" x14ac:dyDescent="0.3">
      <c r="A27333" s="1">
        <v>45335.791666666664</v>
      </c>
      <c r="B27333" s="2">
        <v>45335</v>
      </c>
      <c r="C27333">
        <v>9099</v>
      </c>
      <c r="D27333">
        <v>252</v>
      </c>
    </row>
    <row r="27334" spans="1:4" x14ac:dyDescent="0.3">
      <c r="A27334" s="1">
        <v>45335.833333333336</v>
      </c>
      <c r="B27334" s="2">
        <v>45335</v>
      </c>
      <c r="C27334">
        <v>7797</v>
      </c>
      <c r="D27334">
        <v>252</v>
      </c>
    </row>
    <row r="27335" spans="1:4" x14ac:dyDescent="0.3">
      <c r="A27335" s="1">
        <v>45335.875</v>
      </c>
      <c r="B27335" s="2">
        <v>45335</v>
      </c>
      <c r="C27335">
        <v>7186</v>
      </c>
      <c r="D27335">
        <v>252</v>
      </c>
    </row>
    <row r="27336" spans="1:4" x14ac:dyDescent="0.3">
      <c r="A27336" s="1">
        <v>45335.916666666664</v>
      </c>
      <c r="B27336" s="2">
        <v>45335</v>
      </c>
      <c r="C27336">
        <v>6839</v>
      </c>
      <c r="D27336">
        <v>252</v>
      </c>
    </row>
    <row r="27337" spans="1:4" x14ac:dyDescent="0.3">
      <c r="A27337" s="1">
        <v>45335.958333333336</v>
      </c>
      <c r="B27337" s="2">
        <v>45335</v>
      </c>
      <c r="C27337">
        <v>6474</v>
      </c>
      <c r="D27337">
        <v>252</v>
      </c>
    </row>
    <row r="27338" spans="1:4" x14ac:dyDescent="0.3">
      <c r="A27338" s="1">
        <v>45336</v>
      </c>
      <c r="B27338" s="2">
        <v>45336</v>
      </c>
      <c r="C27338">
        <v>6063</v>
      </c>
      <c r="D27338">
        <v>246</v>
      </c>
    </row>
    <row r="27339" spans="1:4" x14ac:dyDescent="0.3">
      <c r="A27339" s="1">
        <v>45336.041666666664</v>
      </c>
      <c r="B27339" s="2">
        <v>45336</v>
      </c>
      <c r="C27339">
        <v>5934</v>
      </c>
      <c r="D27339">
        <v>246</v>
      </c>
    </row>
    <row r="27340" spans="1:4" x14ac:dyDescent="0.3">
      <c r="A27340" s="1">
        <v>45336.083333333336</v>
      </c>
      <c r="B27340" s="2">
        <v>45336</v>
      </c>
      <c r="C27340">
        <v>5576</v>
      </c>
      <c r="D27340">
        <v>246</v>
      </c>
    </row>
    <row r="27341" spans="1:4" x14ac:dyDescent="0.3">
      <c r="A27341" s="1">
        <v>45336.125</v>
      </c>
      <c r="B27341" s="2">
        <v>45336</v>
      </c>
      <c r="C27341">
        <v>5479</v>
      </c>
      <c r="D27341">
        <v>246</v>
      </c>
    </row>
    <row r="27342" spans="1:4" x14ac:dyDescent="0.3">
      <c r="A27342" s="1">
        <v>45336.166666666664</v>
      </c>
      <c r="B27342" s="2">
        <v>45336</v>
      </c>
      <c r="C27342">
        <v>5506</v>
      </c>
      <c r="D27342">
        <v>246</v>
      </c>
    </row>
    <row r="27343" spans="1:4" x14ac:dyDescent="0.3">
      <c r="A27343" s="1">
        <v>45336.208333333336</v>
      </c>
      <c r="B27343" s="2">
        <v>45336</v>
      </c>
      <c r="C27343">
        <v>5843</v>
      </c>
      <c r="D27343">
        <v>246</v>
      </c>
    </row>
    <row r="27344" spans="1:4" x14ac:dyDescent="0.3">
      <c r="A27344" s="1">
        <v>45336.25</v>
      </c>
      <c r="B27344" s="2">
        <v>45336</v>
      </c>
      <c r="C27344">
        <v>6323</v>
      </c>
      <c r="D27344">
        <v>246</v>
      </c>
    </row>
    <row r="27345" spans="1:4" x14ac:dyDescent="0.3">
      <c r="A27345" s="1">
        <v>45336.291666666664</v>
      </c>
      <c r="B27345" s="2">
        <v>45336</v>
      </c>
      <c r="C27345">
        <v>7274</v>
      </c>
      <c r="D27345">
        <v>246</v>
      </c>
    </row>
    <row r="27346" spans="1:4" x14ac:dyDescent="0.3">
      <c r="A27346" s="1">
        <v>45336.333333333336</v>
      </c>
      <c r="B27346" s="2">
        <v>45336</v>
      </c>
      <c r="C27346">
        <v>7973</v>
      </c>
      <c r="D27346">
        <v>246</v>
      </c>
    </row>
    <row r="27347" spans="1:4" x14ac:dyDescent="0.3">
      <c r="A27347" s="1">
        <v>45336.375</v>
      </c>
      <c r="B27347" s="2">
        <v>45336</v>
      </c>
      <c r="C27347">
        <v>6965</v>
      </c>
      <c r="D27347">
        <v>246</v>
      </c>
    </row>
    <row r="27348" spans="1:4" x14ac:dyDescent="0.3">
      <c r="A27348" s="1">
        <v>45336.416666666664</v>
      </c>
      <c r="B27348" s="2">
        <v>45336</v>
      </c>
      <c r="C27348">
        <v>6386</v>
      </c>
      <c r="D27348">
        <v>246</v>
      </c>
    </row>
    <row r="27349" spans="1:4" x14ac:dyDescent="0.3">
      <c r="A27349" s="1">
        <v>45336.458333333336</v>
      </c>
      <c r="B27349" s="2">
        <v>45336</v>
      </c>
      <c r="C27349">
        <v>6329</v>
      </c>
      <c r="D27349">
        <v>246</v>
      </c>
    </row>
    <row r="27350" spans="1:4" x14ac:dyDescent="0.3">
      <c r="A27350" s="1">
        <v>45336.5</v>
      </c>
      <c r="B27350" s="2">
        <v>45336</v>
      </c>
      <c r="C27350">
        <v>6263</v>
      </c>
      <c r="D27350">
        <v>246</v>
      </c>
    </row>
    <row r="27351" spans="1:4" x14ac:dyDescent="0.3">
      <c r="A27351" s="1">
        <v>45336.541666666664</v>
      </c>
      <c r="B27351" s="2">
        <v>45336</v>
      </c>
      <c r="C27351">
        <v>6382</v>
      </c>
      <c r="D27351">
        <v>246</v>
      </c>
    </row>
    <row r="27352" spans="1:4" x14ac:dyDescent="0.3">
      <c r="A27352" s="1">
        <v>45336.583333333336</v>
      </c>
      <c r="B27352" s="2">
        <v>45336</v>
      </c>
      <c r="C27352">
        <v>6903</v>
      </c>
      <c r="D27352">
        <v>246</v>
      </c>
    </row>
    <row r="27353" spans="1:4" x14ac:dyDescent="0.3">
      <c r="A27353" s="1">
        <v>45336.625</v>
      </c>
      <c r="B27353" s="2">
        <v>45336</v>
      </c>
      <c r="C27353">
        <v>7223</v>
      </c>
      <c r="D27353">
        <v>246</v>
      </c>
    </row>
    <row r="27354" spans="1:4" x14ac:dyDescent="0.3">
      <c r="A27354" s="1">
        <v>45336.666666666664</v>
      </c>
      <c r="B27354" s="2">
        <v>45336</v>
      </c>
      <c r="C27354">
        <v>7854</v>
      </c>
      <c r="D27354">
        <v>246</v>
      </c>
    </row>
    <row r="27355" spans="1:4" x14ac:dyDescent="0.3">
      <c r="A27355" s="1">
        <v>45336.708333333336</v>
      </c>
      <c r="B27355" s="2">
        <v>45336</v>
      </c>
      <c r="C27355">
        <v>8297</v>
      </c>
      <c r="D27355">
        <v>246</v>
      </c>
    </row>
    <row r="27356" spans="1:4" x14ac:dyDescent="0.3">
      <c r="A27356" s="1">
        <v>45336.75</v>
      </c>
      <c r="B27356" s="2">
        <v>45336</v>
      </c>
      <c r="C27356">
        <v>8758</v>
      </c>
      <c r="D27356">
        <v>246</v>
      </c>
    </row>
    <row r="27357" spans="1:4" x14ac:dyDescent="0.3">
      <c r="A27357" s="1">
        <v>45336.791666666664</v>
      </c>
      <c r="B27357" s="2">
        <v>45336</v>
      </c>
      <c r="C27357">
        <v>8447</v>
      </c>
      <c r="D27357">
        <v>246</v>
      </c>
    </row>
    <row r="27358" spans="1:4" x14ac:dyDescent="0.3">
      <c r="A27358" s="1">
        <v>45336.833333333336</v>
      </c>
      <c r="B27358" s="2">
        <v>45336</v>
      </c>
      <c r="C27358">
        <v>7648</v>
      </c>
      <c r="D27358">
        <v>246</v>
      </c>
    </row>
    <row r="27359" spans="1:4" x14ac:dyDescent="0.3">
      <c r="A27359" s="1">
        <v>45336.875</v>
      </c>
      <c r="B27359" s="2">
        <v>45336</v>
      </c>
      <c r="C27359">
        <v>6968</v>
      </c>
      <c r="D27359">
        <v>246</v>
      </c>
    </row>
    <row r="27360" spans="1:4" x14ac:dyDescent="0.3">
      <c r="A27360" s="1">
        <v>45336.916666666664</v>
      </c>
      <c r="B27360" s="2">
        <v>45336</v>
      </c>
      <c r="C27360">
        <v>682</v>
      </c>
      <c r="D27360">
        <v>246</v>
      </c>
    </row>
    <row r="27361" spans="1:4" x14ac:dyDescent="0.3">
      <c r="A27361" s="1">
        <v>45336.958333333336</v>
      </c>
      <c r="B27361" s="2">
        <v>45336</v>
      </c>
      <c r="C27361">
        <v>638</v>
      </c>
      <c r="D27361">
        <v>246</v>
      </c>
    </row>
    <row r="27362" spans="1:4" x14ac:dyDescent="0.3">
      <c r="A27362" s="1">
        <v>45337</v>
      </c>
      <c r="B27362" s="2">
        <v>45337</v>
      </c>
      <c r="C27362">
        <v>6171</v>
      </c>
      <c r="D27362">
        <v>2457</v>
      </c>
    </row>
    <row r="27363" spans="1:4" x14ac:dyDescent="0.3">
      <c r="A27363" s="1">
        <v>45337.041666666664</v>
      </c>
      <c r="B27363" s="2">
        <v>45337</v>
      </c>
      <c r="C27363">
        <v>6113</v>
      </c>
      <c r="D27363">
        <v>2457</v>
      </c>
    </row>
    <row r="27364" spans="1:4" x14ac:dyDescent="0.3">
      <c r="A27364" s="1">
        <v>45337.083333333336</v>
      </c>
      <c r="B27364" s="2">
        <v>45337</v>
      </c>
      <c r="C27364">
        <v>603</v>
      </c>
      <c r="D27364">
        <v>2457</v>
      </c>
    </row>
    <row r="27365" spans="1:4" x14ac:dyDescent="0.3">
      <c r="A27365" s="1">
        <v>45337.125</v>
      </c>
      <c r="B27365" s="2">
        <v>45337</v>
      </c>
      <c r="C27365">
        <v>5975</v>
      </c>
      <c r="D27365">
        <v>2457</v>
      </c>
    </row>
    <row r="27366" spans="1:4" x14ac:dyDescent="0.3">
      <c r="A27366" s="1">
        <v>45337.166666666664</v>
      </c>
      <c r="B27366" s="2">
        <v>45337</v>
      </c>
      <c r="C27366">
        <v>6194</v>
      </c>
      <c r="D27366">
        <v>2457</v>
      </c>
    </row>
    <row r="27367" spans="1:4" x14ac:dyDescent="0.3">
      <c r="A27367" s="1">
        <v>45337.208333333336</v>
      </c>
      <c r="B27367" s="2">
        <v>45337</v>
      </c>
      <c r="C27367">
        <v>6606</v>
      </c>
      <c r="D27367">
        <v>2457</v>
      </c>
    </row>
    <row r="27368" spans="1:4" x14ac:dyDescent="0.3">
      <c r="A27368" s="1">
        <v>45337.25</v>
      </c>
      <c r="B27368" s="2">
        <v>45337</v>
      </c>
      <c r="C27368">
        <v>7221</v>
      </c>
      <c r="D27368">
        <v>2457</v>
      </c>
    </row>
    <row r="27369" spans="1:4" x14ac:dyDescent="0.3">
      <c r="A27369" s="1">
        <v>45337.291666666664</v>
      </c>
      <c r="B27369" s="2">
        <v>45337</v>
      </c>
      <c r="C27369">
        <v>8157</v>
      </c>
      <c r="D27369">
        <v>2457</v>
      </c>
    </row>
    <row r="27370" spans="1:4" x14ac:dyDescent="0.3">
      <c r="A27370" s="1">
        <v>45337.333333333336</v>
      </c>
      <c r="B27370" s="2">
        <v>45337</v>
      </c>
      <c r="C27370">
        <v>8267</v>
      </c>
      <c r="D27370">
        <v>2457</v>
      </c>
    </row>
    <row r="27371" spans="1:4" x14ac:dyDescent="0.3">
      <c r="A27371" s="1">
        <v>45337.375</v>
      </c>
      <c r="B27371" s="2">
        <v>45337</v>
      </c>
      <c r="C27371">
        <v>7876</v>
      </c>
      <c r="D27371">
        <v>2457</v>
      </c>
    </row>
    <row r="27372" spans="1:4" x14ac:dyDescent="0.3">
      <c r="A27372" s="1">
        <v>45337.416666666664</v>
      </c>
      <c r="B27372" s="2">
        <v>45337</v>
      </c>
      <c r="C27372">
        <v>7418</v>
      </c>
      <c r="D27372">
        <v>2457</v>
      </c>
    </row>
    <row r="27373" spans="1:4" x14ac:dyDescent="0.3">
      <c r="A27373" s="1">
        <v>45337.458333333336</v>
      </c>
      <c r="B27373" s="2">
        <v>45337</v>
      </c>
      <c r="C27373">
        <v>6996</v>
      </c>
      <c r="D27373">
        <v>2457</v>
      </c>
    </row>
    <row r="27374" spans="1:4" x14ac:dyDescent="0.3">
      <c r="A27374" s="1">
        <v>45337.5</v>
      </c>
      <c r="B27374" s="2">
        <v>45337</v>
      </c>
      <c r="C27374">
        <v>6663</v>
      </c>
      <c r="D27374">
        <v>2457</v>
      </c>
    </row>
    <row r="27375" spans="1:4" x14ac:dyDescent="0.3">
      <c r="A27375" s="1">
        <v>45337.541666666664</v>
      </c>
      <c r="B27375" s="2">
        <v>45337</v>
      </c>
      <c r="C27375">
        <v>6619</v>
      </c>
      <c r="D27375">
        <v>2457</v>
      </c>
    </row>
    <row r="27376" spans="1:4" x14ac:dyDescent="0.3">
      <c r="A27376" s="1">
        <v>45337.583333333336</v>
      </c>
      <c r="B27376" s="2">
        <v>45337</v>
      </c>
      <c r="C27376">
        <v>6991</v>
      </c>
      <c r="D27376">
        <v>2457</v>
      </c>
    </row>
    <row r="27377" spans="1:4" x14ac:dyDescent="0.3">
      <c r="A27377" s="1">
        <v>45337.625</v>
      </c>
      <c r="B27377" s="2">
        <v>45337</v>
      </c>
      <c r="C27377">
        <v>7505</v>
      </c>
      <c r="D27377">
        <v>2457</v>
      </c>
    </row>
    <row r="27378" spans="1:4" x14ac:dyDescent="0.3">
      <c r="A27378" s="1">
        <v>45337.666666666664</v>
      </c>
      <c r="B27378" s="2">
        <v>45337</v>
      </c>
      <c r="C27378">
        <v>7905</v>
      </c>
      <c r="D27378">
        <v>2457</v>
      </c>
    </row>
    <row r="27379" spans="1:4" x14ac:dyDescent="0.3">
      <c r="A27379" s="1">
        <v>45337.708333333336</v>
      </c>
      <c r="B27379" s="2">
        <v>45337</v>
      </c>
      <c r="C27379">
        <v>870</v>
      </c>
      <c r="D27379">
        <v>2457</v>
      </c>
    </row>
    <row r="27380" spans="1:4" x14ac:dyDescent="0.3">
      <c r="A27380" s="1">
        <v>45337.75</v>
      </c>
      <c r="B27380" s="2">
        <v>45337</v>
      </c>
      <c r="C27380">
        <v>8691</v>
      </c>
      <c r="D27380">
        <v>2457</v>
      </c>
    </row>
    <row r="27381" spans="1:4" x14ac:dyDescent="0.3">
      <c r="A27381" s="1">
        <v>45337.791666666664</v>
      </c>
      <c r="B27381" s="2">
        <v>45337</v>
      </c>
      <c r="C27381">
        <v>7561</v>
      </c>
      <c r="D27381">
        <v>2457</v>
      </c>
    </row>
    <row r="27382" spans="1:4" x14ac:dyDescent="0.3">
      <c r="A27382" s="1">
        <v>45337.833333333336</v>
      </c>
      <c r="B27382" s="2">
        <v>45337</v>
      </c>
      <c r="C27382">
        <v>7047</v>
      </c>
      <c r="D27382">
        <v>2457</v>
      </c>
    </row>
    <row r="27383" spans="1:4" x14ac:dyDescent="0.3">
      <c r="A27383" s="1">
        <v>45337.875</v>
      </c>
      <c r="B27383" s="2">
        <v>45337</v>
      </c>
      <c r="C27383">
        <v>6297</v>
      </c>
      <c r="D27383">
        <v>2457</v>
      </c>
    </row>
    <row r="27384" spans="1:4" x14ac:dyDescent="0.3">
      <c r="A27384" s="1">
        <v>45337.916666666664</v>
      </c>
      <c r="B27384" s="2">
        <v>45337</v>
      </c>
      <c r="C27384">
        <v>6309</v>
      </c>
      <c r="D27384">
        <v>2457</v>
      </c>
    </row>
    <row r="27385" spans="1:4" x14ac:dyDescent="0.3">
      <c r="A27385" s="1">
        <v>45337.958333333336</v>
      </c>
      <c r="B27385" s="2">
        <v>45337</v>
      </c>
      <c r="C27385">
        <v>5891</v>
      </c>
      <c r="D27385">
        <v>2457</v>
      </c>
    </row>
    <row r="27386" spans="1:4" x14ac:dyDescent="0.3">
      <c r="A27386" s="1">
        <v>45338</v>
      </c>
      <c r="B27386" s="2">
        <v>45338</v>
      </c>
      <c r="C27386">
        <v>5176</v>
      </c>
      <c r="D27386">
        <v>2459</v>
      </c>
    </row>
    <row r="27387" spans="1:4" x14ac:dyDescent="0.3">
      <c r="A27387" s="1">
        <v>45338.041666666664</v>
      </c>
      <c r="B27387" s="2">
        <v>45338</v>
      </c>
      <c r="C27387">
        <v>5108</v>
      </c>
      <c r="D27387">
        <v>2459</v>
      </c>
    </row>
    <row r="27388" spans="1:4" x14ac:dyDescent="0.3">
      <c r="A27388" s="1">
        <v>45338.083333333336</v>
      </c>
      <c r="B27388" s="2">
        <v>45338</v>
      </c>
      <c r="C27388">
        <v>4992</v>
      </c>
      <c r="D27388">
        <v>2459</v>
      </c>
    </row>
    <row r="27389" spans="1:4" x14ac:dyDescent="0.3">
      <c r="A27389" s="1">
        <v>45338.125</v>
      </c>
      <c r="B27389" s="2">
        <v>45338</v>
      </c>
      <c r="C27389">
        <v>4881</v>
      </c>
      <c r="D27389">
        <v>2459</v>
      </c>
    </row>
    <row r="27390" spans="1:4" x14ac:dyDescent="0.3">
      <c r="A27390" s="1">
        <v>45338.166666666664</v>
      </c>
      <c r="B27390" s="2">
        <v>45338</v>
      </c>
      <c r="C27390">
        <v>5138</v>
      </c>
      <c r="D27390">
        <v>2459</v>
      </c>
    </row>
    <row r="27391" spans="1:4" x14ac:dyDescent="0.3">
      <c r="A27391" s="1">
        <v>45338.208333333336</v>
      </c>
      <c r="B27391" s="2">
        <v>45338</v>
      </c>
      <c r="C27391">
        <v>5353</v>
      </c>
      <c r="D27391">
        <v>2459</v>
      </c>
    </row>
    <row r="27392" spans="1:4" x14ac:dyDescent="0.3">
      <c r="A27392" s="1">
        <v>45338.25</v>
      </c>
      <c r="B27392" s="2">
        <v>45338</v>
      </c>
      <c r="C27392">
        <v>5915</v>
      </c>
      <c r="D27392">
        <v>2459</v>
      </c>
    </row>
    <row r="27393" spans="1:4" x14ac:dyDescent="0.3">
      <c r="A27393" s="1">
        <v>45338.291666666664</v>
      </c>
      <c r="B27393" s="2">
        <v>45338</v>
      </c>
      <c r="C27393">
        <v>6939</v>
      </c>
      <c r="D27393">
        <v>2459</v>
      </c>
    </row>
    <row r="27394" spans="1:4" x14ac:dyDescent="0.3">
      <c r="A27394" s="1">
        <v>45338.333333333336</v>
      </c>
      <c r="B27394" s="2">
        <v>45338</v>
      </c>
      <c r="C27394">
        <v>705</v>
      </c>
      <c r="D27394">
        <v>2459</v>
      </c>
    </row>
    <row r="27395" spans="1:4" x14ac:dyDescent="0.3">
      <c r="A27395" s="1">
        <v>45338.375</v>
      </c>
      <c r="B27395" s="2">
        <v>45338</v>
      </c>
      <c r="C27395">
        <v>6484</v>
      </c>
      <c r="D27395">
        <v>2459</v>
      </c>
    </row>
    <row r="27396" spans="1:4" x14ac:dyDescent="0.3">
      <c r="A27396" s="1">
        <v>45338.416666666664</v>
      </c>
      <c r="B27396" s="2">
        <v>45338</v>
      </c>
      <c r="C27396">
        <v>5437</v>
      </c>
      <c r="D27396">
        <v>2459</v>
      </c>
    </row>
    <row r="27397" spans="1:4" x14ac:dyDescent="0.3">
      <c r="A27397" s="1">
        <v>45338.458333333336</v>
      </c>
      <c r="B27397" s="2">
        <v>45338</v>
      </c>
      <c r="C27397">
        <v>530</v>
      </c>
      <c r="D27397">
        <v>2459</v>
      </c>
    </row>
    <row r="27398" spans="1:4" x14ac:dyDescent="0.3">
      <c r="A27398" s="1">
        <v>45338.5</v>
      </c>
      <c r="B27398" s="2">
        <v>45338</v>
      </c>
      <c r="C27398">
        <v>5233</v>
      </c>
      <c r="D27398">
        <v>2459</v>
      </c>
    </row>
    <row r="27399" spans="1:4" x14ac:dyDescent="0.3">
      <c r="A27399" s="1">
        <v>45338.541666666664</v>
      </c>
      <c r="B27399" s="2">
        <v>45338</v>
      </c>
      <c r="C27399">
        <v>5231</v>
      </c>
      <c r="D27399">
        <v>2459</v>
      </c>
    </row>
    <row r="27400" spans="1:4" x14ac:dyDescent="0.3">
      <c r="A27400" s="1">
        <v>45338.583333333336</v>
      </c>
      <c r="B27400" s="2">
        <v>45338</v>
      </c>
      <c r="C27400">
        <v>5378</v>
      </c>
      <c r="D27400">
        <v>2459</v>
      </c>
    </row>
    <row r="27401" spans="1:4" x14ac:dyDescent="0.3">
      <c r="A27401" s="1">
        <v>45338.625</v>
      </c>
      <c r="B27401" s="2">
        <v>45338</v>
      </c>
      <c r="C27401">
        <v>6259</v>
      </c>
      <c r="D27401">
        <v>2459</v>
      </c>
    </row>
    <row r="27402" spans="1:4" x14ac:dyDescent="0.3">
      <c r="A27402" s="1">
        <v>45338.666666666664</v>
      </c>
      <c r="B27402" s="2">
        <v>45338</v>
      </c>
      <c r="C27402">
        <v>6999</v>
      </c>
      <c r="D27402">
        <v>2459</v>
      </c>
    </row>
    <row r="27403" spans="1:4" x14ac:dyDescent="0.3">
      <c r="A27403" s="1">
        <v>45338.708333333336</v>
      </c>
      <c r="B27403" s="2">
        <v>45338</v>
      </c>
      <c r="C27403">
        <v>7258</v>
      </c>
      <c r="D27403">
        <v>2459</v>
      </c>
    </row>
    <row r="27404" spans="1:4" x14ac:dyDescent="0.3">
      <c r="A27404" s="1">
        <v>45338.75</v>
      </c>
      <c r="B27404" s="2">
        <v>45338</v>
      </c>
      <c r="C27404">
        <v>7742</v>
      </c>
      <c r="D27404">
        <v>2459</v>
      </c>
    </row>
    <row r="27405" spans="1:4" x14ac:dyDescent="0.3">
      <c r="A27405" s="1">
        <v>45338.791666666664</v>
      </c>
      <c r="B27405" s="2">
        <v>45338</v>
      </c>
      <c r="C27405">
        <v>7678</v>
      </c>
      <c r="D27405">
        <v>2459</v>
      </c>
    </row>
    <row r="27406" spans="1:4" x14ac:dyDescent="0.3">
      <c r="A27406" s="1">
        <v>45338.833333333336</v>
      </c>
      <c r="B27406" s="2">
        <v>45338</v>
      </c>
      <c r="C27406">
        <v>7247</v>
      </c>
      <c r="D27406">
        <v>2459</v>
      </c>
    </row>
    <row r="27407" spans="1:4" x14ac:dyDescent="0.3">
      <c r="A27407" s="1">
        <v>45338.875</v>
      </c>
      <c r="B27407" s="2">
        <v>45338</v>
      </c>
      <c r="C27407">
        <v>694</v>
      </c>
      <c r="D27407">
        <v>2459</v>
      </c>
    </row>
    <row r="27408" spans="1:4" x14ac:dyDescent="0.3">
      <c r="A27408" s="1">
        <v>45338.916666666664</v>
      </c>
      <c r="B27408" s="2">
        <v>45338</v>
      </c>
      <c r="C27408">
        <v>6805</v>
      </c>
      <c r="D27408">
        <v>2459</v>
      </c>
    </row>
    <row r="27409" spans="1:4" x14ac:dyDescent="0.3">
      <c r="A27409" s="1">
        <v>45338.958333333336</v>
      </c>
      <c r="B27409" s="2">
        <v>45338</v>
      </c>
      <c r="C27409">
        <v>6002</v>
      </c>
      <c r="D27409">
        <v>2459</v>
      </c>
    </row>
    <row r="27410" spans="1:4" x14ac:dyDescent="0.3">
      <c r="A27410" s="1">
        <v>45339</v>
      </c>
      <c r="B27410" s="2">
        <v>45339</v>
      </c>
      <c r="C27410">
        <v>5731</v>
      </c>
      <c r="D27410">
        <v>2459</v>
      </c>
    </row>
    <row r="27411" spans="1:4" x14ac:dyDescent="0.3">
      <c r="A27411" s="1">
        <v>45339.041666666664</v>
      </c>
      <c r="B27411" s="2">
        <v>45339</v>
      </c>
      <c r="C27411">
        <v>570</v>
      </c>
      <c r="D27411">
        <v>2459</v>
      </c>
    </row>
    <row r="27412" spans="1:4" x14ac:dyDescent="0.3">
      <c r="A27412" s="1">
        <v>45339.083333333336</v>
      </c>
      <c r="B27412" s="2">
        <v>45339</v>
      </c>
      <c r="C27412">
        <v>5588</v>
      </c>
      <c r="D27412">
        <v>2459</v>
      </c>
    </row>
    <row r="27413" spans="1:4" x14ac:dyDescent="0.3">
      <c r="A27413" s="1">
        <v>45339.125</v>
      </c>
      <c r="B27413" s="2">
        <v>45339</v>
      </c>
      <c r="C27413">
        <v>5466</v>
      </c>
      <c r="D27413">
        <v>2459</v>
      </c>
    </row>
    <row r="27414" spans="1:4" x14ac:dyDescent="0.3">
      <c r="A27414" s="1">
        <v>45339.166666666664</v>
      </c>
      <c r="B27414" s="2">
        <v>45339</v>
      </c>
      <c r="C27414">
        <v>5462</v>
      </c>
      <c r="D27414">
        <v>2459</v>
      </c>
    </row>
    <row r="27415" spans="1:4" x14ac:dyDescent="0.3">
      <c r="A27415" s="1">
        <v>45339.208333333336</v>
      </c>
      <c r="B27415" s="2">
        <v>45339</v>
      </c>
      <c r="C27415">
        <v>5548</v>
      </c>
      <c r="D27415">
        <v>2459</v>
      </c>
    </row>
    <row r="27416" spans="1:4" x14ac:dyDescent="0.3">
      <c r="A27416" s="1">
        <v>45339.25</v>
      </c>
      <c r="B27416" s="2">
        <v>45339</v>
      </c>
      <c r="C27416">
        <v>5517</v>
      </c>
      <c r="D27416">
        <v>2459</v>
      </c>
    </row>
    <row r="27417" spans="1:4" x14ac:dyDescent="0.3">
      <c r="A27417" s="1">
        <v>45339.291666666664</v>
      </c>
      <c r="B27417" s="2">
        <v>45339</v>
      </c>
      <c r="C27417">
        <v>569</v>
      </c>
      <c r="D27417">
        <v>2459</v>
      </c>
    </row>
    <row r="27418" spans="1:4" x14ac:dyDescent="0.3">
      <c r="A27418" s="1">
        <v>45339.333333333336</v>
      </c>
      <c r="B27418" s="2">
        <v>45339</v>
      </c>
      <c r="C27418">
        <v>6489</v>
      </c>
      <c r="D27418">
        <v>2459</v>
      </c>
    </row>
    <row r="27419" spans="1:4" x14ac:dyDescent="0.3">
      <c r="A27419" s="1">
        <v>45339.375</v>
      </c>
      <c r="B27419" s="2">
        <v>45339</v>
      </c>
      <c r="C27419">
        <v>6329</v>
      </c>
      <c r="D27419">
        <v>2459</v>
      </c>
    </row>
    <row r="27420" spans="1:4" x14ac:dyDescent="0.3">
      <c r="A27420" s="1">
        <v>45339.416666666664</v>
      </c>
      <c r="B27420" s="2">
        <v>45339</v>
      </c>
      <c r="C27420">
        <v>6202</v>
      </c>
      <c r="D27420">
        <v>2459</v>
      </c>
    </row>
    <row r="27421" spans="1:4" x14ac:dyDescent="0.3">
      <c r="A27421" s="1">
        <v>45339.458333333336</v>
      </c>
      <c r="B27421" s="2">
        <v>45339</v>
      </c>
      <c r="C27421">
        <v>6069</v>
      </c>
      <c r="D27421">
        <v>2459</v>
      </c>
    </row>
    <row r="27422" spans="1:4" x14ac:dyDescent="0.3">
      <c r="A27422" s="1">
        <v>45339.5</v>
      </c>
      <c r="B27422" s="2">
        <v>45339</v>
      </c>
      <c r="C27422">
        <v>5826</v>
      </c>
      <c r="D27422">
        <v>2459</v>
      </c>
    </row>
    <row r="27423" spans="1:4" x14ac:dyDescent="0.3">
      <c r="A27423" s="1">
        <v>45339.541666666664</v>
      </c>
      <c r="B27423" s="2">
        <v>45339</v>
      </c>
      <c r="C27423">
        <v>5525</v>
      </c>
      <c r="D27423">
        <v>2459</v>
      </c>
    </row>
    <row r="27424" spans="1:4" x14ac:dyDescent="0.3">
      <c r="A27424" s="1">
        <v>45339.583333333336</v>
      </c>
      <c r="B27424" s="2">
        <v>45339</v>
      </c>
      <c r="C27424">
        <v>5909</v>
      </c>
      <c r="D27424">
        <v>2459</v>
      </c>
    </row>
    <row r="27425" spans="1:4" x14ac:dyDescent="0.3">
      <c r="A27425" s="1">
        <v>45339.625</v>
      </c>
      <c r="B27425" s="2">
        <v>45339</v>
      </c>
      <c r="C27425">
        <v>6883</v>
      </c>
      <c r="D27425">
        <v>2459</v>
      </c>
    </row>
    <row r="27426" spans="1:4" x14ac:dyDescent="0.3">
      <c r="A27426" s="1">
        <v>45339.666666666664</v>
      </c>
      <c r="B27426" s="2">
        <v>45339</v>
      </c>
      <c r="C27426">
        <v>7503</v>
      </c>
      <c r="D27426">
        <v>2459</v>
      </c>
    </row>
    <row r="27427" spans="1:4" x14ac:dyDescent="0.3">
      <c r="A27427" s="1">
        <v>45339.708333333336</v>
      </c>
      <c r="B27427" s="2">
        <v>45339</v>
      </c>
      <c r="C27427">
        <v>8793</v>
      </c>
      <c r="D27427">
        <v>2459</v>
      </c>
    </row>
    <row r="27428" spans="1:4" x14ac:dyDescent="0.3">
      <c r="A27428" s="1">
        <v>45339.75</v>
      </c>
      <c r="B27428" s="2">
        <v>45339</v>
      </c>
      <c r="C27428">
        <v>11006</v>
      </c>
      <c r="D27428">
        <v>2459</v>
      </c>
    </row>
    <row r="27429" spans="1:4" x14ac:dyDescent="0.3">
      <c r="A27429" s="1">
        <v>45339.791666666664</v>
      </c>
      <c r="B27429" s="2">
        <v>45339</v>
      </c>
      <c r="C27429">
        <v>9028</v>
      </c>
      <c r="D27429">
        <v>2459</v>
      </c>
    </row>
    <row r="27430" spans="1:4" x14ac:dyDescent="0.3">
      <c r="A27430" s="1">
        <v>45339.833333333336</v>
      </c>
      <c r="B27430" s="2">
        <v>45339</v>
      </c>
      <c r="C27430">
        <v>8093</v>
      </c>
      <c r="D27430">
        <v>2459</v>
      </c>
    </row>
    <row r="27431" spans="1:4" x14ac:dyDescent="0.3">
      <c r="A27431" s="1">
        <v>45339.875</v>
      </c>
      <c r="B27431" s="2">
        <v>45339</v>
      </c>
      <c r="C27431">
        <v>7457</v>
      </c>
      <c r="D27431">
        <v>2459</v>
      </c>
    </row>
    <row r="27432" spans="1:4" x14ac:dyDescent="0.3">
      <c r="A27432" s="1">
        <v>45339.916666666664</v>
      </c>
      <c r="B27432" s="2">
        <v>45339</v>
      </c>
      <c r="C27432">
        <v>7244</v>
      </c>
      <c r="D27432">
        <v>2459</v>
      </c>
    </row>
    <row r="27433" spans="1:4" x14ac:dyDescent="0.3">
      <c r="A27433" s="1">
        <v>45339.958333333336</v>
      </c>
      <c r="B27433" s="2">
        <v>45339</v>
      </c>
      <c r="C27433">
        <v>6911</v>
      </c>
      <c r="D27433">
        <v>2459</v>
      </c>
    </row>
    <row r="27434" spans="1:4" x14ac:dyDescent="0.3">
      <c r="A27434" s="1">
        <v>45340</v>
      </c>
      <c r="B27434" s="2">
        <v>45340</v>
      </c>
      <c r="C27434">
        <v>6238</v>
      </c>
      <c r="D27434">
        <v>2459</v>
      </c>
    </row>
    <row r="27435" spans="1:4" x14ac:dyDescent="0.3">
      <c r="A27435" s="1">
        <v>45340.041666666664</v>
      </c>
      <c r="B27435" s="2">
        <v>45340</v>
      </c>
      <c r="C27435">
        <v>5481</v>
      </c>
      <c r="D27435">
        <v>2459</v>
      </c>
    </row>
    <row r="27436" spans="1:4" x14ac:dyDescent="0.3">
      <c r="A27436" s="1">
        <v>45340.083333333336</v>
      </c>
      <c r="B27436" s="2">
        <v>45340</v>
      </c>
      <c r="C27436">
        <v>5144</v>
      </c>
      <c r="D27436">
        <v>2459</v>
      </c>
    </row>
    <row r="27437" spans="1:4" x14ac:dyDescent="0.3">
      <c r="A27437" s="1">
        <v>45340.125</v>
      </c>
      <c r="B27437" s="2">
        <v>45340</v>
      </c>
      <c r="C27437">
        <v>5032</v>
      </c>
      <c r="D27437">
        <v>2459</v>
      </c>
    </row>
    <row r="27438" spans="1:4" x14ac:dyDescent="0.3">
      <c r="A27438" s="1">
        <v>45340.166666666664</v>
      </c>
      <c r="B27438" s="2">
        <v>45340</v>
      </c>
      <c r="C27438">
        <v>5019</v>
      </c>
      <c r="D27438">
        <v>2459</v>
      </c>
    </row>
    <row r="27439" spans="1:4" x14ac:dyDescent="0.3">
      <c r="A27439" s="1">
        <v>45340.208333333336</v>
      </c>
      <c r="B27439" s="2">
        <v>45340</v>
      </c>
      <c r="C27439">
        <v>4847</v>
      </c>
      <c r="D27439">
        <v>2459</v>
      </c>
    </row>
    <row r="27440" spans="1:4" x14ac:dyDescent="0.3">
      <c r="A27440" s="1">
        <v>45340.25</v>
      </c>
      <c r="B27440" s="2">
        <v>45340</v>
      </c>
      <c r="C27440">
        <v>4602</v>
      </c>
      <c r="D27440">
        <v>2459</v>
      </c>
    </row>
    <row r="27441" spans="1:4" x14ac:dyDescent="0.3">
      <c r="A27441" s="1">
        <v>45340.291666666664</v>
      </c>
      <c r="B27441" s="2">
        <v>45340</v>
      </c>
      <c r="C27441">
        <v>4897</v>
      </c>
      <c r="D27441">
        <v>2459</v>
      </c>
    </row>
    <row r="27442" spans="1:4" x14ac:dyDescent="0.3">
      <c r="A27442" s="1">
        <v>45340.333333333336</v>
      </c>
      <c r="B27442" s="2">
        <v>45340</v>
      </c>
      <c r="C27442">
        <v>4728</v>
      </c>
      <c r="D27442">
        <v>2459</v>
      </c>
    </row>
    <row r="27443" spans="1:4" x14ac:dyDescent="0.3">
      <c r="A27443" s="1">
        <v>45340.375</v>
      </c>
      <c r="B27443" s="2">
        <v>45340</v>
      </c>
      <c r="C27443">
        <v>4303</v>
      </c>
      <c r="D27443">
        <v>2459</v>
      </c>
    </row>
    <row r="27444" spans="1:4" x14ac:dyDescent="0.3">
      <c r="A27444" s="1">
        <v>45340.416666666664</v>
      </c>
      <c r="B27444" s="2">
        <v>45340</v>
      </c>
      <c r="C27444">
        <v>4045</v>
      </c>
      <c r="D27444">
        <v>2459</v>
      </c>
    </row>
    <row r="27445" spans="1:4" x14ac:dyDescent="0.3">
      <c r="A27445" s="1">
        <v>45340.458333333336</v>
      </c>
      <c r="B27445" s="2">
        <v>45340</v>
      </c>
      <c r="C27445">
        <v>410</v>
      </c>
      <c r="D27445">
        <v>2459</v>
      </c>
    </row>
    <row r="27446" spans="1:4" x14ac:dyDescent="0.3">
      <c r="A27446" s="1">
        <v>45340.5</v>
      </c>
      <c r="B27446" s="2">
        <v>45340</v>
      </c>
      <c r="C27446">
        <v>401</v>
      </c>
      <c r="D27446">
        <v>2459</v>
      </c>
    </row>
    <row r="27447" spans="1:4" x14ac:dyDescent="0.3">
      <c r="A27447" s="1">
        <v>45340.541666666664</v>
      </c>
      <c r="B27447" s="2">
        <v>45340</v>
      </c>
      <c r="C27447">
        <v>3988</v>
      </c>
      <c r="D27447">
        <v>2459</v>
      </c>
    </row>
    <row r="27448" spans="1:4" x14ac:dyDescent="0.3">
      <c r="A27448" s="1">
        <v>45340.583333333336</v>
      </c>
      <c r="B27448" s="2">
        <v>45340</v>
      </c>
      <c r="C27448">
        <v>4287</v>
      </c>
      <c r="D27448">
        <v>2459</v>
      </c>
    </row>
    <row r="27449" spans="1:4" x14ac:dyDescent="0.3">
      <c r="A27449" s="1">
        <v>45340.625</v>
      </c>
      <c r="B27449" s="2">
        <v>45340</v>
      </c>
      <c r="C27449">
        <v>5429</v>
      </c>
      <c r="D27449">
        <v>2459</v>
      </c>
    </row>
    <row r="27450" spans="1:4" x14ac:dyDescent="0.3">
      <c r="A27450" s="1">
        <v>45340.666666666664</v>
      </c>
      <c r="B27450" s="2">
        <v>45340</v>
      </c>
      <c r="C27450">
        <v>6287</v>
      </c>
      <c r="D27450">
        <v>2459</v>
      </c>
    </row>
    <row r="27451" spans="1:4" x14ac:dyDescent="0.3">
      <c r="A27451" s="1">
        <v>45340.708333333336</v>
      </c>
      <c r="B27451" s="2">
        <v>45340</v>
      </c>
      <c r="C27451">
        <v>720</v>
      </c>
      <c r="D27451">
        <v>2459</v>
      </c>
    </row>
    <row r="27452" spans="1:4" x14ac:dyDescent="0.3">
      <c r="A27452" s="1">
        <v>45340.75</v>
      </c>
      <c r="B27452" s="2">
        <v>45340</v>
      </c>
      <c r="C27452">
        <v>7366</v>
      </c>
      <c r="D27452">
        <v>2459</v>
      </c>
    </row>
    <row r="27453" spans="1:4" x14ac:dyDescent="0.3">
      <c r="A27453" s="1">
        <v>45340.791666666664</v>
      </c>
      <c r="B27453" s="2">
        <v>45340</v>
      </c>
      <c r="C27453">
        <v>7059</v>
      </c>
      <c r="D27453">
        <v>2459</v>
      </c>
    </row>
    <row r="27454" spans="1:4" x14ac:dyDescent="0.3">
      <c r="A27454" s="1">
        <v>45340.833333333336</v>
      </c>
      <c r="B27454" s="2">
        <v>45340</v>
      </c>
      <c r="C27454">
        <v>6471</v>
      </c>
      <c r="D27454">
        <v>2459</v>
      </c>
    </row>
    <row r="27455" spans="1:4" x14ac:dyDescent="0.3">
      <c r="A27455" s="1">
        <v>45340.875</v>
      </c>
      <c r="B27455" s="2">
        <v>45340</v>
      </c>
      <c r="C27455">
        <v>5983</v>
      </c>
      <c r="D27455">
        <v>2459</v>
      </c>
    </row>
    <row r="27456" spans="1:4" x14ac:dyDescent="0.3">
      <c r="A27456" s="1">
        <v>45340.916666666664</v>
      </c>
      <c r="B27456" s="2">
        <v>45340</v>
      </c>
      <c r="C27456">
        <v>5733</v>
      </c>
      <c r="D27456">
        <v>2459</v>
      </c>
    </row>
    <row r="27457" spans="1:4" x14ac:dyDescent="0.3">
      <c r="A27457" s="1">
        <v>45340.958333333336</v>
      </c>
      <c r="B27457" s="2">
        <v>45340</v>
      </c>
      <c r="C27457">
        <v>5394</v>
      </c>
      <c r="D27457">
        <v>2459</v>
      </c>
    </row>
    <row r="27458" spans="1:4" x14ac:dyDescent="0.3">
      <c r="A27458" s="1">
        <v>45341</v>
      </c>
      <c r="B27458" s="2">
        <v>45341</v>
      </c>
      <c r="C27458">
        <v>440</v>
      </c>
      <c r="D27458">
        <v>2332</v>
      </c>
    </row>
    <row r="27459" spans="1:4" x14ac:dyDescent="0.3">
      <c r="A27459" s="1">
        <v>45341.041666666664</v>
      </c>
      <c r="B27459" s="2">
        <v>45341</v>
      </c>
      <c r="C27459">
        <v>4304</v>
      </c>
      <c r="D27459">
        <v>2332</v>
      </c>
    </row>
    <row r="27460" spans="1:4" x14ac:dyDescent="0.3">
      <c r="A27460" s="1">
        <v>45341.083333333336</v>
      </c>
      <c r="B27460" s="2">
        <v>45341</v>
      </c>
      <c r="C27460">
        <v>4421</v>
      </c>
      <c r="D27460">
        <v>2332</v>
      </c>
    </row>
    <row r="27461" spans="1:4" x14ac:dyDescent="0.3">
      <c r="A27461" s="1">
        <v>45341.125</v>
      </c>
      <c r="B27461" s="2">
        <v>45341</v>
      </c>
      <c r="C27461">
        <v>4391</v>
      </c>
      <c r="D27461">
        <v>2332</v>
      </c>
    </row>
    <row r="27462" spans="1:4" x14ac:dyDescent="0.3">
      <c r="A27462" s="1">
        <v>45341.166666666664</v>
      </c>
      <c r="B27462" s="2">
        <v>45341</v>
      </c>
      <c r="C27462">
        <v>4492</v>
      </c>
      <c r="D27462">
        <v>2332</v>
      </c>
    </row>
    <row r="27463" spans="1:4" x14ac:dyDescent="0.3">
      <c r="A27463" s="1">
        <v>45341.208333333336</v>
      </c>
      <c r="B27463" s="2">
        <v>45341</v>
      </c>
      <c r="C27463">
        <v>5157</v>
      </c>
      <c r="D27463">
        <v>2332</v>
      </c>
    </row>
    <row r="27464" spans="1:4" x14ac:dyDescent="0.3">
      <c r="A27464" s="1">
        <v>45341.25</v>
      </c>
      <c r="B27464" s="2">
        <v>45341</v>
      </c>
      <c r="C27464">
        <v>686</v>
      </c>
      <c r="D27464">
        <v>2332</v>
      </c>
    </row>
    <row r="27465" spans="1:4" x14ac:dyDescent="0.3">
      <c r="A27465" s="1">
        <v>45341.291666666664</v>
      </c>
      <c r="B27465" s="2">
        <v>45341</v>
      </c>
      <c r="C27465">
        <v>7909</v>
      </c>
      <c r="D27465">
        <v>2332</v>
      </c>
    </row>
    <row r="27466" spans="1:4" x14ac:dyDescent="0.3">
      <c r="A27466" s="1">
        <v>45341.333333333336</v>
      </c>
      <c r="B27466" s="2">
        <v>45341</v>
      </c>
      <c r="C27466">
        <v>8384</v>
      </c>
      <c r="D27466">
        <v>2332</v>
      </c>
    </row>
    <row r="27467" spans="1:4" x14ac:dyDescent="0.3">
      <c r="A27467" s="1">
        <v>45341.375</v>
      </c>
      <c r="B27467" s="2">
        <v>45341</v>
      </c>
      <c r="C27467">
        <v>7503</v>
      </c>
      <c r="D27467">
        <v>2332</v>
      </c>
    </row>
    <row r="27468" spans="1:4" x14ac:dyDescent="0.3">
      <c r="A27468" s="1">
        <v>45341.416666666664</v>
      </c>
      <c r="B27468" s="2">
        <v>45341</v>
      </c>
      <c r="C27468">
        <v>7083</v>
      </c>
      <c r="D27468">
        <v>2332</v>
      </c>
    </row>
    <row r="27469" spans="1:4" x14ac:dyDescent="0.3">
      <c r="A27469" s="1">
        <v>45341.458333333336</v>
      </c>
      <c r="B27469" s="2">
        <v>45341</v>
      </c>
      <c r="C27469">
        <v>6913</v>
      </c>
      <c r="D27469">
        <v>2332</v>
      </c>
    </row>
    <row r="27470" spans="1:4" x14ac:dyDescent="0.3">
      <c r="A27470" s="1">
        <v>45341.5</v>
      </c>
      <c r="B27470" s="2">
        <v>45341</v>
      </c>
      <c r="C27470">
        <v>6247</v>
      </c>
      <c r="D27470">
        <v>2332</v>
      </c>
    </row>
    <row r="27471" spans="1:4" x14ac:dyDescent="0.3">
      <c r="A27471" s="1">
        <v>45341.541666666664</v>
      </c>
      <c r="B27471" s="2">
        <v>45341</v>
      </c>
      <c r="C27471">
        <v>6099</v>
      </c>
      <c r="D27471">
        <v>2332</v>
      </c>
    </row>
    <row r="27472" spans="1:4" x14ac:dyDescent="0.3">
      <c r="A27472" s="1">
        <v>45341.583333333336</v>
      </c>
      <c r="B27472" s="2">
        <v>45341</v>
      </c>
      <c r="C27472">
        <v>6596</v>
      </c>
      <c r="D27472">
        <v>2332</v>
      </c>
    </row>
    <row r="27473" spans="1:4" x14ac:dyDescent="0.3">
      <c r="A27473" s="1">
        <v>45341.625</v>
      </c>
      <c r="B27473" s="2">
        <v>45341</v>
      </c>
      <c r="C27473">
        <v>6928</v>
      </c>
      <c r="D27473">
        <v>2332</v>
      </c>
    </row>
    <row r="27474" spans="1:4" x14ac:dyDescent="0.3">
      <c r="A27474" s="1">
        <v>45341.666666666664</v>
      </c>
      <c r="B27474" s="2">
        <v>45341</v>
      </c>
      <c r="C27474">
        <v>7151</v>
      </c>
      <c r="D27474">
        <v>2332</v>
      </c>
    </row>
    <row r="27475" spans="1:4" x14ac:dyDescent="0.3">
      <c r="A27475" s="1">
        <v>45341.708333333336</v>
      </c>
      <c r="B27475" s="2">
        <v>45341</v>
      </c>
      <c r="C27475">
        <v>7625</v>
      </c>
      <c r="D27475">
        <v>2332</v>
      </c>
    </row>
    <row r="27476" spans="1:4" x14ac:dyDescent="0.3">
      <c r="A27476" s="1">
        <v>45341.75</v>
      </c>
      <c r="B27476" s="2">
        <v>45341</v>
      </c>
      <c r="C27476">
        <v>9765</v>
      </c>
      <c r="D27476">
        <v>2332</v>
      </c>
    </row>
    <row r="27477" spans="1:4" x14ac:dyDescent="0.3">
      <c r="A27477" s="1">
        <v>45341.791666666664</v>
      </c>
      <c r="B27477" s="2">
        <v>45341</v>
      </c>
      <c r="C27477">
        <v>7998</v>
      </c>
      <c r="D27477">
        <v>2332</v>
      </c>
    </row>
    <row r="27478" spans="1:4" x14ac:dyDescent="0.3">
      <c r="A27478" s="1">
        <v>45341.833333333336</v>
      </c>
      <c r="B27478" s="2">
        <v>45341</v>
      </c>
      <c r="C27478">
        <v>7186</v>
      </c>
      <c r="D27478">
        <v>2332</v>
      </c>
    </row>
    <row r="27479" spans="1:4" x14ac:dyDescent="0.3">
      <c r="A27479" s="1">
        <v>45341.875</v>
      </c>
      <c r="B27479" s="2">
        <v>45341</v>
      </c>
      <c r="C27479">
        <v>6747</v>
      </c>
      <c r="D27479">
        <v>2332</v>
      </c>
    </row>
    <row r="27480" spans="1:4" x14ac:dyDescent="0.3">
      <c r="A27480" s="1">
        <v>45341.916666666664</v>
      </c>
      <c r="B27480" s="2">
        <v>45341</v>
      </c>
      <c r="C27480">
        <v>6627</v>
      </c>
      <c r="D27480">
        <v>2332</v>
      </c>
    </row>
    <row r="27481" spans="1:4" x14ac:dyDescent="0.3">
      <c r="A27481" s="1">
        <v>45341.958333333336</v>
      </c>
      <c r="B27481" s="2">
        <v>45341</v>
      </c>
      <c r="C27481">
        <v>5907</v>
      </c>
      <c r="D27481">
        <v>2332</v>
      </c>
    </row>
    <row r="27482" spans="1:4" x14ac:dyDescent="0.3">
      <c r="A27482" s="1">
        <v>45342</v>
      </c>
      <c r="B27482" s="2">
        <v>45342</v>
      </c>
      <c r="C27482">
        <v>5806</v>
      </c>
      <c r="D27482">
        <v>2389</v>
      </c>
    </row>
    <row r="27483" spans="1:4" x14ac:dyDescent="0.3">
      <c r="A27483" s="1">
        <v>45342.041666666664</v>
      </c>
      <c r="B27483" s="2">
        <v>45342</v>
      </c>
      <c r="C27483">
        <v>5432</v>
      </c>
      <c r="D27483">
        <v>2389</v>
      </c>
    </row>
    <row r="27484" spans="1:4" x14ac:dyDescent="0.3">
      <c r="A27484" s="1">
        <v>45342.083333333336</v>
      </c>
      <c r="B27484" s="2">
        <v>45342</v>
      </c>
      <c r="C27484">
        <v>5396</v>
      </c>
      <c r="D27484">
        <v>2389</v>
      </c>
    </row>
    <row r="27485" spans="1:4" x14ac:dyDescent="0.3">
      <c r="A27485" s="1">
        <v>45342.125</v>
      </c>
      <c r="B27485" s="2">
        <v>45342</v>
      </c>
      <c r="C27485">
        <v>5348</v>
      </c>
      <c r="D27485">
        <v>2389</v>
      </c>
    </row>
    <row r="27486" spans="1:4" x14ac:dyDescent="0.3">
      <c r="A27486" s="1">
        <v>45342.166666666664</v>
      </c>
      <c r="B27486" s="2">
        <v>45342</v>
      </c>
      <c r="C27486">
        <v>5299</v>
      </c>
      <c r="D27486">
        <v>2389</v>
      </c>
    </row>
    <row r="27487" spans="1:4" x14ac:dyDescent="0.3">
      <c r="A27487" s="1">
        <v>45342.208333333336</v>
      </c>
      <c r="B27487" s="2">
        <v>45342</v>
      </c>
      <c r="C27487">
        <v>5479</v>
      </c>
      <c r="D27487">
        <v>2389</v>
      </c>
    </row>
    <row r="27488" spans="1:4" x14ac:dyDescent="0.3">
      <c r="A27488" s="1">
        <v>45342.25</v>
      </c>
      <c r="B27488" s="2">
        <v>45342</v>
      </c>
      <c r="C27488">
        <v>7053</v>
      </c>
      <c r="D27488">
        <v>2389</v>
      </c>
    </row>
    <row r="27489" spans="1:4" x14ac:dyDescent="0.3">
      <c r="A27489" s="1">
        <v>45342.291666666664</v>
      </c>
      <c r="B27489" s="2">
        <v>45342</v>
      </c>
      <c r="C27489">
        <v>884</v>
      </c>
      <c r="D27489">
        <v>2389</v>
      </c>
    </row>
    <row r="27490" spans="1:4" x14ac:dyDescent="0.3">
      <c r="A27490" s="1">
        <v>45342.333333333336</v>
      </c>
      <c r="B27490" s="2">
        <v>45342</v>
      </c>
      <c r="C27490">
        <v>9089</v>
      </c>
      <c r="D27490">
        <v>2389</v>
      </c>
    </row>
    <row r="27491" spans="1:4" x14ac:dyDescent="0.3">
      <c r="A27491" s="1">
        <v>45342.375</v>
      </c>
      <c r="B27491" s="2">
        <v>45342</v>
      </c>
      <c r="C27491">
        <v>7855</v>
      </c>
      <c r="D27491">
        <v>2389</v>
      </c>
    </row>
    <row r="27492" spans="1:4" x14ac:dyDescent="0.3">
      <c r="A27492" s="1">
        <v>45342.416666666664</v>
      </c>
      <c r="B27492" s="2">
        <v>45342</v>
      </c>
      <c r="C27492">
        <v>6984</v>
      </c>
      <c r="D27492">
        <v>2389</v>
      </c>
    </row>
    <row r="27493" spans="1:4" x14ac:dyDescent="0.3">
      <c r="A27493" s="1">
        <v>45342.458333333336</v>
      </c>
      <c r="B27493" s="2">
        <v>45342</v>
      </c>
      <c r="C27493">
        <v>6088</v>
      </c>
      <c r="D27493">
        <v>2389</v>
      </c>
    </row>
    <row r="27494" spans="1:4" x14ac:dyDescent="0.3">
      <c r="A27494" s="1">
        <v>45342.5</v>
      </c>
      <c r="B27494" s="2">
        <v>45342</v>
      </c>
      <c r="C27494">
        <v>5352</v>
      </c>
      <c r="D27494">
        <v>2389</v>
      </c>
    </row>
    <row r="27495" spans="1:4" x14ac:dyDescent="0.3">
      <c r="A27495" s="1">
        <v>45342.541666666664</v>
      </c>
      <c r="B27495" s="2">
        <v>45342</v>
      </c>
      <c r="C27495">
        <v>5142</v>
      </c>
      <c r="D27495">
        <v>2389</v>
      </c>
    </row>
    <row r="27496" spans="1:4" x14ac:dyDescent="0.3">
      <c r="A27496" s="1">
        <v>45342.583333333336</v>
      </c>
      <c r="B27496" s="2">
        <v>45342</v>
      </c>
      <c r="C27496">
        <v>5179</v>
      </c>
      <c r="D27496">
        <v>2389</v>
      </c>
    </row>
    <row r="27497" spans="1:4" x14ac:dyDescent="0.3">
      <c r="A27497" s="1">
        <v>45342.625</v>
      </c>
      <c r="B27497" s="2">
        <v>45342</v>
      </c>
      <c r="C27497">
        <v>5616</v>
      </c>
      <c r="D27497">
        <v>2389</v>
      </c>
    </row>
    <row r="27498" spans="1:4" x14ac:dyDescent="0.3">
      <c r="A27498" s="1">
        <v>45342.666666666664</v>
      </c>
      <c r="B27498" s="2">
        <v>45342</v>
      </c>
      <c r="C27498">
        <v>6308</v>
      </c>
      <c r="D27498">
        <v>2389</v>
      </c>
    </row>
    <row r="27499" spans="1:4" x14ac:dyDescent="0.3">
      <c r="A27499" s="1">
        <v>45342.708333333336</v>
      </c>
      <c r="B27499" s="2">
        <v>45342</v>
      </c>
      <c r="C27499">
        <v>7054</v>
      </c>
      <c r="D27499">
        <v>2389</v>
      </c>
    </row>
    <row r="27500" spans="1:4" x14ac:dyDescent="0.3">
      <c r="A27500" s="1">
        <v>45342.75</v>
      </c>
      <c r="B27500" s="2">
        <v>45342</v>
      </c>
      <c r="C27500">
        <v>7125</v>
      </c>
      <c r="D27500">
        <v>2389</v>
      </c>
    </row>
    <row r="27501" spans="1:4" x14ac:dyDescent="0.3">
      <c r="A27501" s="1">
        <v>45342.791666666664</v>
      </c>
      <c r="B27501" s="2">
        <v>45342</v>
      </c>
      <c r="C27501">
        <v>7347</v>
      </c>
      <c r="D27501">
        <v>2389</v>
      </c>
    </row>
    <row r="27502" spans="1:4" x14ac:dyDescent="0.3">
      <c r="A27502" s="1">
        <v>45342.833333333336</v>
      </c>
      <c r="B27502" s="2">
        <v>45342</v>
      </c>
      <c r="C27502">
        <v>6848</v>
      </c>
      <c r="D27502">
        <v>2389</v>
      </c>
    </row>
    <row r="27503" spans="1:4" x14ac:dyDescent="0.3">
      <c r="A27503" s="1">
        <v>45342.875</v>
      </c>
      <c r="B27503" s="2">
        <v>45342</v>
      </c>
      <c r="C27503">
        <v>6133</v>
      </c>
      <c r="D27503">
        <v>2389</v>
      </c>
    </row>
    <row r="27504" spans="1:4" x14ac:dyDescent="0.3">
      <c r="A27504" s="1">
        <v>45342.916666666664</v>
      </c>
      <c r="B27504" s="2">
        <v>45342</v>
      </c>
      <c r="C27504">
        <v>5686</v>
      </c>
      <c r="D27504">
        <v>2389</v>
      </c>
    </row>
    <row r="27505" spans="1:4" x14ac:dyDescent="0.3">
      <c r="A27505" s="1">
        <v>45342.958333333336</v>
      </c>
      <c r="B27505" s="2">
        <v>45342</v>
      </c>
      <c r="C27505">
        <v>5277</v>
      </c>
      <c r="D27505">
        <v>2389</v>
      </c>
    </row>
    <row r="27506" spans="1:4" x14ac:dyDescent="0.3">
      <c r="A27506" s="1">
        <v>45343</v>
      </c>
      <c r="B27506" s="2">
        <v>45343</v>
      </c>
      <c r="C27506">
        <v>5065</v>
      </c>
      <c r="D27506">
        <v>2396</v>
      </c>
    </row>
    <row r="27507" spans="1:4" x14ac:dyDescent="0.3">
      <c r="A27507" s="1">
        <v>45343.041666666664</v>
      </c>
      <c r="B27507" s="2">
        <v>45343</v>
      </c>
      <c r="C27507">
        <v>4847</v>
      </c>
      <c r="D27507">
        <v>2396</v>
      </c>
    </row>
    <row r="27508" spans="1:4" x14ac:dyDescent="0.3">
      <c r="A27508" s="1">
        <v>45343.083333333336</v>
      </c>
      <c r="B27508" s="2">
        <v>45343</v>
      </c>
      <c r="C27508">
        <v>4684</v>
      </c>
      <c r="D27508">
        <v>2396</v>
      </c>
    </row>
    <row r="27509" spans="1:4" x14ac:dyDescent="0.3">
      <c r="A27509" s="1">
        <v>45343.125</v>
      </c>
      <c r="B27509" s="2">
        <v>45343</v>
      </c>
      <c r="C27509">
        <v>4477</v>
      </c>
      <c r="D27509">
        <v>2396</v>
      </c>
    </row>
    <row r="27510" spans="1:4" x14ac:dyDescent="0.3">
      <c r="A27510" s="1">
        <v>45343.166666666664</v>
      </c>
      <c r="B27510" s="2">
        <v>45343</v>
      </c>
      <c r="C27510">
        <v>4539</v>
      </c>
      <c r="D27510">
        <v>2396</v>
      </c>
    </row>
    <row r="27511" spans="1:4" x14ac:dyDescent="0.3">
      <c r="A27511" s="1">
        <v>45343.208333333336</v>
      </c>
      <c r="B27511" s="2">
        <v>45343</v>
      </c>
      <c r="C27511">
        <v>5003</v>
      </c>
      <c r="D27511">
        <v>2396</v>
      </c>
    </row>
    <row r="27512" spans="1:4" x14ac:dyDescent="0.3">
      <c r="A27512" s="1">
        <v>45343.25</v>
      </c>
      <c r="B27512" s="2">
        <v>45343</v>
      </c>
      <c r="C27512">
        <v>660</v>
      </c>
      <c r="D27512">
        <v>2396</v>
      </c>
    </row>
    <row r="27513" spans="1:4" x14ac:dyDescent="0.3">
      <c r="A27513" s="1">
        <v>45343.291666666664</v>
      </c>
      <c r="B27513" s="2">
        <v>45343</v>
      </c>
      <c r="C27513">
        <v>8134</v>
      </c>
      <c r="D27513">
        <v>2396</v>
      </c>
    </row>
    <row r="27514" spans="1:4" x14ac:dyDescent="0.3">
      <c r="A27514" s="1">
        <v>45343.333333333336</v>
      </c>
      <c r="B27514" s="2">
        <v>45343</v>
      </c>
      <c r="C27514">
        <v>8511</v>
      </c>
      <c r="D27514">
        <v>2396</v>
      </c>
    </row>
    <row r="27515" spans="1:4" x14ac:dyDescent="0.3">
      <c r="A27515" s="1">
        <v>45343.375</v>
      </c>
      <c r="B27515" s="2">
        <v>45343</v>
      </c>
      <c r="C27515">
        <v>7034</v>
      </c>
      <c r="D27515">
        <v>2396</v>
      </c>
    </row>
    <row r="27516" spans="1:4" x14ac:dyDescent="0.3">
      <c r="A27516" s="1">
        <v>45343.416666666664</v>
      </c>
      <c r="B27516" s="2">
        <v>45343</v>
      </c>
      <c r="C27516">
        <v>641</v>
      </c>
      <c r="D27516">
        <v>2396</v>
      </c>
    </row>
    <row r="27517" spans="1:4" x14ac:dyDescent="0.3">
      <c r="A27517" s="1">
        <v>45343.458333333336</v>
      </c>
      <c r="B27517" s="2">
        <v>45343</v>
      </c>
      <c r="C27517">
        <v>6039</v>
      </c>
      <c r="D27517">
        <v>2396</v>
      </c>
    </row>
    <row r="27518" spans="1:4" x14ac:dyDescent="0.3">
      <c r="A27518" s="1">
        <v>45343.5</v>
      </c>
      <c r="B27518" s="2">
        <v>45343</v>
      </c>
      <c r="C27518">
        <v>5301</v>
      </c>
      <c r="D27518">
        <v>2396</v>
      </c>
    </row>
    <row r="27519" spans="1:4" x14ac:dyDescent="0.3">
      <c r="A27519" s="1">
        <v>45343.541666666664</v>
      </c>
      <c r="B27519" s="2">
        <v>45343</v>
      </c>
      <c r="C27519">
        <v>5122</v>
      </c>
      <c r="D27519">
        <v>2396</v>
      </c>
    </row>
    <row r="27520" spans="1:4" x14ac:dyDescent="0.3">
      <c r="A27520" s="1">
        <v>45343.583333333336</v>
      </c>
      <c r="B27520" s="2">
        <v>45343</v>
      </c>
      <c r="C27520">
        <v>5377</v>
      </c>
      <c r="D27520">
        <v>2396</v>
      </c>
    </row>
    <row r="27521" spans="1:4" x14ac:dyDescent="0.3">
      <c r="A27521" s="1">
        <v>45343.625</v>
      </c>
      <c r="B27521" s="2">
        <v>45343</v>
      </c>
      <c r="C27521">
        <v>656</v>
      </c>
      <c r="D27521">
        <v>2396</v>
      </c>
    </row>
    <row r="27522" spans="1:4" x14ac:dyDescent="0.3">
      <c r="A27522" s="1">
        <v>45343.666666666664</v>
      </c>
      <c r="B27522" s="2">
        <v>45343</v>
      </c>
      <c r="C27522">
        <v>6992</v>
      </c>
      <c r="D27522">
        <v>2396</v>
      </c>
    </row>
    <row r="27523" spans="1:4" x14ac:dyDescent="0.3">
      <c r="A27523" s="1">
        <v>45343.708333333336</v>
      </c>
      <c r="B27523" s="2">
        <v>45343</v>
      </c>
      <c r="C27523">
        <v>6963</v>
      </c>
      <c r="D27523">
        <v>2396</v>
      </c>
    </row>
    <row r="27524" spans="1:4" x14ac:dyDescent="0.3">
      <c r="A27524" s="1">
        <v>45343.75</v>
      </c>
      <c r="B27524" s="2">
        <v>45343</v>
      </c>
      <c r="C27524">
        <v>6858</v>
      </c>
      <c r="D27524">
        <v>2396</v>
      </c>
    </row>
    <row r="27525" spans="1:4" x14ac:dyDescent="0.3">
      <c r="A27525" s="1">
        <v>45343.791666666664</v>
      </c>
      <c r="B27525" s="2">
        <v>45343</v>
      </c>
      <c r="C27525">
        <v>6139</v>
      </c>
      <c r="D27525">
        <v>2396</v>
      </c>
    </row>
    <row r="27526" spans="1:4" x14ac:dyDescent="0.3">
      <c r="A27526" s="1">
        <v>45343.833333333336</v>
      </c>
      <c r="B27526" s="2">
        <v>45343</v>
      </c>
      <c r="C27526">
        <v>5211</v>
      </c>
      <c r="D27526">
        <v>2396</v>
      </c>
    </row>
    <row r="27527" spans="1:4" x14ac:dyDescent="0.3">
      <c r="A27527" s="1">
        <v>45343.875</v>
      </c>
      <c r="B27527" s="2">
        <v>45343</v>
      </c>
      <c r="C27527">
        <v>4598</v>
      </c>
      <c r="D27527">
        <v>2396</v>
      </c>
    </row>
    <row r="27528" spans="1:4" x14ac:dyDescent="0.3">
      <c r="A27528" s="1">
        <v>45343.916666666664</v>
      </c>
      <c r="B27528" s="2">
        <v>45343</v>
      </c>
      <c r="C27528">
        <v>4171</v>
      </c>
      <c r="D27528">
        <v>2396</v>
      </c>
    </row>
    <row r="27529" spans="1:4" x14ac:dyDescent="0.3">
      <c r="A27529" s="1">
        <v>45343.958333333336</v>
      </c>
      <c r="B27529" s="2">
        <v>45343</v>
      </c>
      <c r="C27529">
        <v>3522</v>
      </c>
      <c r="D27529">
        <v>2396</v>
      </c>
    </row>
    <row r="27530" spans="1:4" x14ac:dyDescent="0.3">
      <c r="A27530" s="1">
        <v>45344</v>
      </c>
      <c r="B27530" s="2">
        <v>45344</v>
      </c>
      <c r="C27530">
        <v>3047</v>
      </c>
      <c r="D27530">
        <v>2293</v>
      </c>
    </row>
    <row r="27531" spans="1:4" x14ac:dyDescent="0.3">
      <c r="A27531" s="1">
        <v>45344.041666666664</v>
      </c>
      <c r="B27531" s="2">
        <v>45344</v>
      </c>
      <c r="C27531">
        <v>2701</v>
      </c>
      <c r="D27531">
        <v>2293</v>
      </c>
    </row>
    <row r="27532" spans="1:4" x14ac:dyDescent="0.3">
      <c r="A27532" s="1">
        <v>45344.083333333336</v>
      </c>
      <c r="B27532" s="2">
        <v>45344</v>
      </c>
      <c r="C27532">
        <v>2707</v>
      </c>
      <c r="D27532">
        <v>2293</v>
      </c>
    </row>
    <row r="27533" spans="1:4" x14ac:dyDescent="0.3">
      <c r="A27533" s="1">
        <v>45344.125</v>
      </c>
      <c r="B27533" s="2">
        <v>45344</v>
      </c>
      <c r="C27533">
        <v>2795</v>
      </c>
      <c r="D27533">
        <v>2293</v>
      </c>
    </row>
    <row r="27534" spans="1:4" x14ac:dyDescent="0.3">
      <c r="A27534" s="1">
        <v>45344.166666666664</v>
      </c>
      <c r="B27534" s="2">
        <v>45344</v>
      </c>
      <c r="C27534">
        <v>370</v>
      </c>
      <c r="D27534">
        <v>2293</v>
      </c>
    </row>
    <row r="27535" spans="1:4" x14ac:dyDescent="0.3">
      <c r="A27535" s="1">
        <v>45344.208333333336</v>
      </c>
      <c r="B27535" s="2">
        <v>45344</v>
      </c>
      <c r="C27535">
        <v>4805</v>
      </c>
      <c r="D27535">
        <v>2293</v>
      </c>
    </row>
    <row r="27536" spans="1:4" x14ac:dyDescent="0.3">
      <c r="A27536" s="1">
        <v>45344.25</v>
      </c>
      <c r="B27536" s="2">
        <v>45344</v>
      </c>
      <c r="C27536">
        <v>6609</v>
      </c>
      <c r="D27536">
        <v>2293</v>
      </c>
    </row>
    <row r="27537" spans="1:4" x14ac:dyDescent="0.3">
      <c r="A27537" s="1">
        <v>45344.291666666664</v>
      </c>
      <c r="B27537" s="2">
        <v>45344</v>
      </c>
      <c r="C27537">
        <v>7653</v>
      </c>
      <c r="D27537">
        <v>2293</v>
      </c>
    </row>
    <row r="27538" spans="1:4" x14ac:dyDescent="0.3">
      <c r="A27538" s="1">
        <v>45344.333333333336</v>
      </c>
      <c r="B27538" s="2">
        <v>45344</v>
      </c>
      <c r="C27538">
        <v>8191</v>
      </c>
      <c r="D27538">
        <v>2293</v>
      </c>
    </row>
    <row r="27539" spans="1:4" x14ac:dyDescent="0.3">
      <c r="A27539" s="1">
        <v>45344.375</v>
      </c>
      <c r="B27539" s="2">
        <v>45344</v>
      </c>
      <c r="C27539">
        <v>7409</v>
      </c>
      <c r="D27539">
        <v>2293</v>
      </c>
    </row>
    <row r="27540" spans="1:4" x14ac:dyDescent="0.3">
      <c r="A27540" s="1">
        <v>45344.416666666664</v>
      </c>
      <c r="B27540" s="2">
        <v>45344</v>
      </c>
      <c r="C27540">
        <v>7195</v>
      </c>
      <c r="D27540">
        <v>2293</v>
      </c>
    </row>
    <row r="27541" spans="1:4" x14ac:dyDescent="0.3">
      <c r="A27541" s="1">
        <v>45344.458333333336</v>
      </c>
      <c r="B27541" s="2">
        <v>45344</v>
      </c>
      <c r="C27541">
        <v>6853</v>
      </c>
      <c r="D27541">
        <v>2293</v>
      </c>
    </row>
    <row r="27542" spans="1:4" x14ac:dyDescent="0.3">
      <c r="A27542" s="1">
        <v>45344.5</v>
      </c>
      <c r="B27542" s="2">
        <v>45344</v>
      </c>
      <c r="C27542">
        <v>6877</v>
      </c>
      <c r="D27542">
        <v>2293</v>
      </c>
    </row>
    <row r="27543" spans="1:4" x14ac:dyDescent="0.3">
      <c r="A27543" s="1">
        <v>45344.541666666664</v>
      </c>
      <c r="B27543" s="2">
        <v>45344</v>
      </c>
      <c r="C27543">
        <v>6898</v>
      </c>
      <c r="D27543">
        <v>2293</v>
      </c>
    </row>
    <row r="27544" spans="1:4" x14ac:dyDescent="0.3">
      <c r="A27544" s="1">
        <v>45344.583333333336</v>
      </c>
      <c r="B27544" s="2">
        <v>45344</v>
      </c>
      <c r="C27544">
        <v>6465</v>
      </c>
      <c r="D27544">
        <v>2293</v>
      </c>
    </row>
    <row r="27545" spans="1:4" x14ac:dyDescent="0.3">
      <c r="A27545" s="1">
        <v>45344.625</v>
      </c>
      <c r="B27545" s="2">
        <v>45344</v>
      </c>
      <c r="C27545">
        <v>6475</v>
      </c>
      <c r="D27545">
        <v>2293</v>
      </c>
    </row>
    <row r="27546" spans="1:4" x14ac:dyDescent="0.3">
      <c r="A27546" s="1">
        <v>45344.666666666664</v>
      </c>
      <c r="B27546" s="2">
        <v>45344</v>
      </c>
      <c r="C27546">
        <v>6325</v>
      </c>
      <c r="D27546">
        <v>2293</v>
      </c>
    </row>
    <row r="27547" spans="1:4" x14ac:dyDescent="0.3">
      <c r="A27547" s="1">
        <v>45344.708333333336</v>
      </c>
      <c r="B27547" s="2">
        <v>45344</v>
      </c>
      <c r="C27547">
        <v>6176</v>
      </c>
      <c r="D27547">
        <v>2293</v>
      </c>
    </row>
    <row r="27548" spans="1:4" x14ac:dyDescent="0.3">
      <c r="A27548" s="1">
        <v>45344.75</v>
      </c>
      <c r="B27548" s="2">
        <v>45344</v>
      </c>
      <c r="C27548">
        <v>5991</v>
      </c>
      <c r="D27548">
        <v>2293</v>
      </c>
    </row>
    <row r="27549" spans="1:4" x14ac:dyDescent="0.3">
      <c r="A27549" s="1">
        <v>45344.791666666664</v>
      </c>
      <c r="B27549" s="2">
        <v>45344</v>
      </c>
      <c r="C27549">
        <v>5242</v>
      </c>
      <c r="D27549">
        <v>2293</v>
      </c>
    </row>
    <row r="27550" spans="1:4" x14ac:dyDescent="0.3">
      <c r="A27550" s="1">
        <v>45344.833333333336</v>
      </c>
      <c r="B27550" s="2">
        <v>45344</v>
      </c>
      <c r="C27550">
        <v>4245</v>
      </c>
      <c r="D27550">
        <v>2293</v>
      </c>
    </row>
    <row r="27551" spans="1:4" x14ac:dyDescent="0.3">
      <c r="A27551" s="1">
        <v>45344.875</v>
      </c>
      <c r="B27551" s="2">
        <v>45344</v>
      </c>
      <c r="C27551">
        <v>2448</v>
      </c>
      <c r="D27551">
        <v>2293</v>
      </c>
    </row>
    <row r="27552" spans="1:4" x14ac:dyDescent="0.3">
      <c r="A27552" s="1">
        <v>45344.916666666664</v>
      </c>
      <c r="B27552" s="2">
        <v>45344</v>
      </c>
      <c r="C27552">
        <v>1206</v>
      </c>
      <c r="D27552">
        <v>2293</v>
      </c>
    </row>
    <row r="27553" spans="1:4" x14ac:dyDescent="0.3">
      <c r="A27553" s="1">
        <v>45344.958333333336</v>
      </c>
      <c r="B27553" s="2">
        <v>45344</v>
      </c>
      <c r="C27553">
        <v>191</v>
      </c>
      <c r="D27553">
        <v>2293</v>
      </c>
    </row>
    <row r="27554" spans="1:4" x14ac:dyDescent="0.3">
      <c r="A27554" s="1">
        <v>45345</v>
      </c>
      <c r="B27554" s="2">
        <v>45345</v>
      </c>
      <c r="C27554">
        <v>923</v>
      </c>
      <c r="D27554">
        <v>2334</v>
      </c>
    </row>
    <row r="27555" spans="1:4" x14ac:dyDescent="0.3">
      <c r="A27555" s="1">
        <v>45345.041666666664</v>
      </c>
      <c r="B27555" s="2">
        <v>45345</v>
      </c>
      <c r="C27555">
        <v>107</v>
      </c>
      <c r="D27555">
        <v>2334</v>
      </c>
    </row>
    <row r="27556" spans="1:4" x14ac:dyDescent="0.3">
      <c r="A27556" s="1">
        <v>45345.083333333336</v>
      </c>
      <c r="B27556" s="2">
        <v>45345</v>
      </c>
      <c r="C27556">
        <v>119</v>
      </c>
      <c r="D27556">
        <v>2334</v>
      </c>
    </row>
    <row r="27557" spans="1:4" x14ac:dyDescent="0.3">
      <c r="A27557" s="1">
        <v>45345.125</v>
      </c>
      <c r="B27557" s="2">
        <v>45345</v>
      </c>
      <c r="C27557">
        <v>9</v>
      </c>
      <c r="D27557">
        <v>2334</v>
      </c>
    </row>
    <row r="27558" spans="1:4" x14ac:dyDescent="0.3">
      <c r="A27558" s="1">
        <v>45345.166666666664</v>
      </c>
      <c r="B27558" s="2">
        <v>45345</v>
      </c>
      <c r="C27558">
        <v>2</v>
      </c>
      <c r="D27558">
        <v>2334</v>
      </c>
    </row>
    <row r="27559" spans="1:4" x14ac:dyDescent="0.3">
      <c r="A27559" s="1">
        <v>45345.208333333336</v>
      </c>
      <c r="B27559" s="2">
        <v>45345</v>
      </c>
      <c r="C27559">
        <v>9</v>
      </c>
      <c r="D27559">
        <v>2334</v>
      </c>
    </row>
    <row r="27560" spans="1:4" x14ac:dyDescent="0.3">
      <c r="A27560" s="1">
        <v>45345.25</v>
      </c>
      <c r="B27560" s="2">
        <v>45345</v>
      </c>
      <c r="C27560">
        <v>3968</v>
      </c>
      <c r="D27560">
        <v>2334</v>
      </c>
    </row>
    <row r="27561" spans="1:4" x14ac:dyDescent="0.3">
      <c r="A27561" s="1">
        <v>45345.291666666664</v>
      </c>
      <c r="B27561" s="2">
        <v>45345</v>
      </c>
      <c r="C27561">
        <v>5706</v>
      </c>
      <c r="D27561">
        <v>2334</v>
      </c>
    </row>
    <row r="27562" spans="1:4" x14ac:dyDescent="0.3">
      <c r="A27562" s="1">
        <v>45345.333333333336</v>
      </c>
      <c r="B27562" s="2">
        <v>45345</v>
      </c>
      <c r="C27562">
        <v>5935</v>
      </c>
      <c r="D27562">
        <v>2334</v>
      </c>
    </row>
    <row r="27563" spans="1:4" x14ac:dyDescent="0.3">
      <c r="A27563" s="1">
        <v>45345.375</v>
      </c>
      <c r="B27563" s="2">
        <v>45345</v>
      </c>
      <c r="C27563">
        <v>5169</v>
      </c>
      <c r="D27563">
        <v>2334</v>
      </c>
    </row>
    <row r="27564" spans="1:4" x14ac:dyDescent="0.3">
      <c r="A27564" s="1">
        <v>45345.416666666664</v>
      </c>
      <c r="B27564" s="2">
        <v>45345</v>
      </c>
      <c r="C27564">
        <v>4664</v>
      </c>
      <c r="D27564">
        <v>2334</v>
      </c>
    </row>
    <row r="27565" spans="1:4" x14ac:dyDescent="0.3">
      <c r="A27565" s="1">
        <v>45345.458333333336</v>
      </c>
      <c r="B27565" s="2">
        <v>45345</v>
      </c>
      <c r="C27565">
        <v>4165</v>
      </c>
      <c r="D27565">
        <v>2334</v>
      </c>
    </row>
    <row r="27566" spans="1:4" x14ac:dyDescent="0.3">
      <c r="A27566" s="1">
        <v>45345.5</v>
      </c>
      <c r="B27566" s="2">
        <v>45345</v>
      </c>
      <c r="C27566">
        <v>371</v>
      </c>
      <c r="D27566">
        <v>2334</v>
      </c>
    </row>
    <row r="27567" spans="1:4" x14ac:dyDescent="0.3">
      <c r="A27567" s="1">
        <v>45345.541666666664</v>
      </c>
      <c r="B27567" s="2">
        <v>45345</v>
      </c>
      <c r="C27567">
        <v>336</v>
      </c>
      <c r="D27567">
        <v>2334</v>
      </c>
    </row>
    <row r="27568" spans="1:4" x14ac:dyDescent="0.3">
      <c r="A27568" s="1">
        <v>45345.583333333336</v>
      </c>
      <c r="B27568" s="2">
        <v>45345</v>
      </c>
      <c r="C27568">
        <v>3908</v>
      </c>
      <c r="D27568">
        <v>2334</v>
      </c>
    </row>
    <row r="27569" spans="1:4" x14ac:dyDescent="0.3">
      <c r="A27569" s="1">
        <v>45345.625</v>
      </c>
      <c r="B27569" s="2">
        <v>45345</v>
      </c>
      <c r="C27569">
        <v>4951</v>
      </c>
      <c r="D27569">
        <v>2334</v>
      </c>
    </row>
    <row r="27570" spans="1:4" x14ac:dyDescent="0.3">
      <c r="A27570" s="1">
        <v>45345.666666666664</v>
      </c>
      <c r="B27570" s="2">
        <v>45345</v>
      </c>
      <c r="C27570">
        <v>6308</v>
      </c>
      <c r="D27570">
        <v>2334</v>
      </c>
    </row>
    <row r="27571" spans="1:4" x14ac:dyDescent="0.3">
      <c r="A27571" s="1">
        <v>45345.708333333336</v>
      </c>
      <c r="B27571" s="2">
        <v>45345</v>
      </c>
      <c r="C27571">
        <v>738</v>
      </c>
      <c r="D27571">
        <v>2334</v>
      </c>
    </row>
    <row r="27572" spans="1:4" x14ac:dyDescent="0.3">
      <c r="A27572" s="1">
        <v>45345.75</v>
      </c>
      <c r="B27572" s="2">
        <v>45345</v>
      </c>
      <c r="C27572">
        <v>8644</v>
      </c>
      <c r="D27572">
        <v>2334</v>
      </c>
    </row>
    <row r="27573" spans="1:4" x14ac:dyDescent="0.3">
      <c r="A27573" s="1">
        <v>45345.791666666664</v>
      </c>
      <c r="B27573" s="2">
        <v>45345</v>
      </c>
      <c r="C27573">
        <v>8401</v>
      </c>
      <c r="D27573">
        <v>2334</v>
      </c>
    </row>
    <row r="27574" spans="1:4" x14ac:dyDescent="0.3">
      <c r="A27574" s="1">
        <v>45345.833333333336</v>
      </c>
      <c r="B27574" s="2">
        <v>45345</v>
      </c>
      <c r="C27574">
        <v>7297</v>
      </c>
      <c r="D27574">
        <v>2334</v>
      </c>
    </row>
    <row r="27575" spans="1:4" x14ac:dyDescent="0.3">
      <c r="A27575" s="1">
        <v>45345.875</v>
      </c>
      <c r="B27575" s="2">
        <v>45345</v>
      </c>
      <c r="C27575">
        <v>6926</v>
      </c>
      <c r="D27575">
        <v>2334</v>
      </c>
    </row>
    <row r="27576" spans="1:4" x14ac:dyDescent="0.3">
      <c r="A27576" s="1">
        <v>45345.916666666664</v>
      </c>
      <c r="B27576" s="2">
        <v>45345</v>
      </c>
      <c r="C27576">
        <v>6798</v>
      </c>
      <c r="D27576">
        <v>2334</v>
      </c>
    </row>
    <row r="27577" spans="1:4" x14ac:dyDescent="0.3">
      <c r="A27577" s="1">
        <v>45345.958333333336</v>
      </c>
      <c r="B27577" s="2">
        <v>45345</v>
      </c>
      <c r="C27577">
        <v>651</v>
      </c>
      <c r="D27577">
        <v>2334</v>
      </c>
    </row>
    <row r="27578" spans="1:4" x14ac:dyDescent="0.3">
      <c r="A27578" s="1">
        <v>45346</v>
      </c>
      <c r="B27578" s="2">
        <v>45346</v>
      </c>
      <c r="C27578">
        <v>6647</v>
      </c>
      <c r="D27578">
        <v>2334</v>
      </c>
    </row>
    <row r="27579" spans="1:4" x14ac:dyDescent="0.3">
      <c r="A27579" s="1">
        <v>45346.041666666664</v>
      </c>
      <c r="B27579" s="2">
        <v>45346</v>
      </c>
      <c r="C27579">
        <v>639</v>
      </c>
      <c r="D27579">
        <v>2334</v>
      </c>
    </row>
    <row r="27580" spans="1:4" x14ac:dyDescent="0.3">
      <c r="A27580" s="1">
        <v>45346.083333333336</v>
      </c>
      <c r="B27580" s="2">
        <v>45346</v>
      </c>
      <c r="C27580">
        <v>595</v>
      </c>
      <c r="D27580">
        <v>2334</v>
      </c>
    </row>
    <row r="27581" spans="1:4" x14ac:dyDescent="0.3">
      <c r="A27581" s="1">
        <v>45346.125</v>
      </c>
      <c r="B27581" s="2">
        <v>45346</v>
      </c>
      <c r="C27581">
        <v>552</v>
      </c>
      <c r="D27581">
        <v>2334</v>
      </c>
    </row>
    <row r="27582" spans="1:4" x14ac:dyDescent="0.3">
      <c r="A27582" s="1">
        <v>45346.166666666664</v>
      </c>
      <c r="B27582" s="2">
        <v>45346</v>
      </c>
      <c r="C27582">
        <v>5539</v>
      </c>
      <c r="D27582">
        <v>2334</v>
      </c>
    </row>
    <row r="27583" spans="1:4" x14ac:dyDescent="0.3">
      <c r="A27583" s="1">
        <v>45346.208333333336</v>
      </c>
      <c r="B27583" s="2">
        <v>45346</v>
      </c>
      <c r="C27583">
        <v>571</v>
      </c>
      <c r="D27583">
        <v>2334</v>
      </c>
    </row>
    <row r="27584" spans="1:4" x14ac:dyDescent="0.3">
      <c r="A27584" s="1">
        <v>45346.25</v>
      </c>
      <c r="B27584" s="2">
        <v>45346</v>
      </c>
      <c r="C27584">
        <v>6167</v>
      </c>
      <c r="D27584">
        <v>2334</v>
      </c>
    </row>
    <row r="27585" spans="1:4" x14ac:dyDescent="0.3">
      <c r="A27585" s="1">
        <v>45346.291666666664</v>
      </c>
      <c r="B27585" s="2">
        <v>45346</v>
      </c>
      <c r="C27585">
        <v>6611</v>
      </c>
      <c r="D27585">
        <v>2334</v>
      </c>
    </row>
    <row r="27586" spans="1:4" x14ac:dyDescent="0.3">
      <c r="A27586" s="1">
        <v>45346.333333333336</v>
      </c>
      <c r="B27586" s="2">
        <v>45346</v>
      </c>
      <c r="C27586">
        <v>644</v>
      </c>
      <c r="D27586">
        <v>2334</v>
      </c>
    </row>
    <row r="27587" spans="1:4" x14ac:dyDescent="0.3">
      <c r="A27587" s="1">
        <v>45346.375</v>
      </c>
      <c r="B27587" s="2">
        <v>45346</v>
      </c>
      <c r="C27587">
        <v>576</v>
      </c>
      <c r="D27587">
        <v>2334</v>
      </c>
    </row>
    <row r="27588" spans="1:4" x14ac:dyDescent="0.3">
      <c r="A27588" s="1">
        <v>45346.416666666664</v>
      </c>
      <c r="B27588" s="2">
        <v>45346</v>
      </c>
      <c r="C27588">
        <v>4916</v>
      </c>
      <c r="D27588">
        <v>2334</v>
      </c>
    </row>
    <row r="27589" spans="1:4" x14ac:dyDescent="0.3">
      <c r="A27589" s="1">
        <v>45346.458333333336</v>
      </c>
      <c r="B27589" s="2">
        <v>45346</v>
      </c>
      <c r="C27589">
        <v>4584</v>
      </c>
      <c r="D27589">
        <v>2334</v>
      </c>
    </row>
    <row r="27590" spans="1:4" x14ac:dyDescent="0.3">
      <c r="A27590" s="1">
        <v>45346.5</v>
      </c>
      <c r="B27590" s="2">
        <v>45346</v>
      </c>
      <c r="C27590">
        <v>4032</v>
      </c>
      <c r="D27590">
        <v>2334</v>
      </c>
    </row>
    <row r="27591" spans="1:4" x14ac:dyDescent="0.3">
      <c r="A27591" s="1">
        <v>45346.541666666664</v>
      </c>
      <c r="B27591" s="2">
        <v>45346</v>
      </c>
      <c r="C27591">
        <v>3222</v>
      </c>
      <c r="D27591">
        <v>2334</v>
      </c>
    </row>
    <row r="27592" spans="1:4" x14ac:dyDescent="0.3">
      <c r="A27592" s="1">
        <v>45346.583333333336</v>
      </c>
      <c r="B27592" s="2">
        <v>45346</v>
      </c>
      <c r="C27592">
        <v>376</v>
      </c>
      <c r="D27592">
        <v>2334</v>
      </c>
    </row>
    <row r="27593" spans="1:4" x14ac:dyDescent="0.3">
      <c r="A27593" s="1">
        <v>45346.625</v>
      </c>
      <c r="B27593" s="2">
        <v>45346</v>
      </c>
      <c r="C27593">
        <v>450</v>
      </c>
      <c r="D27593">
        <v>2334</v>
      </c>
    </row>
    <row r="27594" spans="1:4" x14ac:dyDescent="0.3">
      <c r="A27594" s="1">
        <v>45346.666666666664</v>
      </c>
      <c r="B27594" s="2">
        <v>45346</v>
      </c>
      <c r="C27594">
        <v>5595</v>
      </c>
      <c r="D27594">
        <v>2334</v>
      </c>
    </row>
    <row r="27595" spans="1:4" x14ac:dyDescent="0.3">
      <c r="A27595" s="1">
        <v>45346.708333333336</v>
      </c>
      <c r="B27595" s="2">
        <v>45346</v>
      </c>
      <c r="C27595">
        <v>7167</v>
      </c>
      <c r="D27595">
        <v>2334</v>
      </c>
    </row>
    <row r="27596" spans="1:4" x14ac:dyDescent="0.3">
      <c r="A27596" s="1">
        <v>45346.75</v>
      </c>
      <c r="B27596" s="2">
        <v>45346</v>
      </c>
      <c r="C27596">
        <v>800</v>
      </c>
      <c r="D27596">
        <v>2334</v>
      </c>
    </row>
    <row r="27597" spans="1:4" x14ac:dyDescent="0.3">
      <c r="A27597" s="1">
        <v>45346.791666666664</v>
      </c>
      <c r="B27597" s="2">
        <v>45346</v>
      </c>
      <c r="C27597">
        <v>7413</v>
      </c>
      <c r="D27597">
        <v>2334</v>
      </c>
    </row>
    <row r="27598" spans="1:4" x14ac:dyDescent="0.3">
      <c r="A27598" s="1">
        <v>45346.833333333336</v>
      </c>
      <c r="B27598" s="2">
        <v>45346</v>
      </c>
      <c r="C27598">
        <v>6517</v>
      </c>
      <c r="D27598">
        <v>2334</v>
      </c>
    </row>
    <row r="27599" spans="1:4" x14ac:dyDescent="0.3">
      <c r="A27599" s="1">
        <v>45346.875</v>
      </c>
      <c r="B27599" s="2">
        <v>45346</v>
      </c>
      <c r="C27599">
        <v>5994</v>
      </c>
      <c r="D27599">
        <v>2334</v>
      </c>
    </row>
    <row r="27600" spans="1:4" x14ac:dyDescent="0.3">
      <c r="A27600" s="1">
        <v>45346.916666666664</v>
      </c>
      <c r="B27600" s="2">
        <v>45346</v>
      </c>
      <c r="C27600">
        <v>5622</v>
      </c>
      <c r="D27600">
        <v>2334</v>
      </c>
    </row>
    <row r="27601" spans="1:4" x14ac:dyDescent="0.3">
      <c r="A27601" s="1">
        <v>45346.958333333336</v>
      </c>
      <c r="B27601" s="2">
        <v>45346</v>
      </c>
      <c r="C27601">
        <v>522</v>
      </c>
      <c r="D27601">
        <v>2334</v>
      </c>
    </row>
    <row r="27602" spans="1:4" x14ac:dyDescent="0.3">
      <c r="A27602" s="1">
        <v>45347</v>
      </c>
      <c r="B27602" s="2">
        <v>45347</v>
      </c>
      <c r="C27602">
        <v>5657</v>
      </c>
      <c r="D27602">
        <v>2334</v>
      </c>
    </row>
    <row r="27603" spans="1:4" x14ac:dyDescent="0.3">
      <c r="A27603" s="1">
        <v>45347.041666666664</v>
      </c>
      <c r="B27603" s="2">
        <v>45347</v>
      </c>
      <c r="C27603">
        <v>5544</v>
      </c>
      <c r="D27603">
        <v>2334</v>
      </c>
    </row>
    <row r="27604" spans="1:4" x14ac:dyDescent="0.3">
      <c r="A27604" s="1">
        <v>45347.083333333336</v>
      </c>
      <c r="B27604" s="2">
        <v>45347</v>
      </c>
      <c r="C27604">
        <v>5538</v>
      </c>
      <c r="D27604">
        <v>2334</v>
      </c>
    </row>
    <row r="27605" spans="1:4" x14ac:dyDescent="0.3">
      <c r="A27605" s="1">
        <v>45347.125</v>
      </c>
      <c r="B27605" s="2">
        <v>45347</v>
      </c>
      <c r="C27605">
        <v>5489</v>
      </c>
      <c r="D27605">
        <v>2334</v>
      </c>
    </row>
    <row r="27606" spans="1:4" x14ac:dyDescent="0.3">
      <c r="A27606" s="1">
        <v>45347.166666666664</v>
      </c>
      <c r="B27606" s="2">
        <v>45347</v>
      </c>
      <c r="C27606">
        <v>5519</v>
      </c>
      <c r="D27606">
        <v>2334</v>
      </c>
    </row>
    <row r="27607" spans="1:4" x14ac:dyDescent="0.3">
      <c r="A27607" s="1">
        <v>45347.208333333336</v>
      </c>
      <c r="B27607" s="2">
        <v>45347</v>
      </c>
      <c r="C27607">
        <v>5507</v>
      </c>
      <c r="D27607">
        <v>2334</v>
      </c>
    </row>
    <row r="27608" spans="1:4" x14ac:dyDescent="0.3">
      <c r="A27608" s="1">
        <v>45347.25</v>
      </c>
      <c r="B27608" s="2">
        <v>45347</v>
      </c>
      <c r="C27608">
        <v>5671</v>
      </c>
      <c r="D27608">
        <v>2334</v>
      </c>
    </row>
    <row r="27609" spans="1:4" x14ac:dyDescent="0.3">
      <c r="A27609" s="1">
        <v>45347.291666666664</v>
      </c>
      <c r="B27609" s="2">
        <v>45347</v>
      </c>
      <c r="C27609">
        <v>5992</v>
      </c>
      <c r="D27609">
        <v>2334</v>
      </c>
    </row>
    <row r="27610" spans="1:4" x14ac:dyDescent="0.3">
      <c r="A27610" s="1">
        <v>45347.333333333336</v>
      </c>
      <c r="B27610" s="2">
        <v>45347</v>
      </c>
      <c r="C27610">
        <v>6158</v>
      </c>
      <c r="D27610">
        <v>2334</v>
      </c>
    </row>
    <row r="27611" spans="1:4" x14ac:dyDescent="0.3">
      <c r="A27611" s="1">
        <v>45347.375</v>
      </c>
      <c r="B27611" s="2">
        <v>45347</v>
      </c>
      <c r="C27611">
        <v>6182</v>
      </c>
      <c r="D27611">
        <v>2334</v>
      </c>
    </row>
    <row r="27612" spans="1:4" x14ac:dyDescent="0.3">
      <c r="A27612" s="1">
        <v>45347.416666666664</v>
      </c>
      <c r="B27612" s="2">
        <v>45347</v>
      </c>
      <c r="C27612">
        <v>5631</v>
      </c>
      <c r="D27612">
        <v>2334</v>
      </c>
    </row>
    <row r="27613" spans="1:4" x14ac:dyDescent="0.3">
      <c r="A27613" s="1">
        <v>45347.458333333336</v>
      </c>
      <c r="B27613" s="2">
        <v>45347</v>
      </c>
      <c r="C27613">
        <v>5412</v>
      </c>
      <c r="D27613">
        <v>2334</v>
      </c>
    </row>
    <row r="27614" spans="1:4" x14ac:dyDescent="0.3">
      <c r="A27614" s="1">
        <v>45347.5</v>
      </c>
      <c r="B27614" s="2">
        <v>45347</v>
      </c>
      <c r="C27614">
        <v>500</v>
      </c>
      <c r="D27614">
        <v>2334</v>
      </c>
    </row>
    <row r="27615" spans="1:4" x14ac:dyDescent="0.3">
      <c r="A27615" s="1">
        <v>45347.541666666664</v>
      </c>
      <c r="B27615" s="2">
        <v>45347</v>
      </c>
      <c r="C27615">
        <v>4603</v>
      </c>
      <c r="D27615">
        <v>2334</v>
      </c>
    </row>
    <row r="27616" spans="1:4" x14ac:dyDescent="0.3">
      <c r="A27616" s="1">
        <v>45347.583333333336</v>
      </c>
      <c r="B27616" s="2">
        <v>45347</v>
      </c>
      <c r="C27616">
        <v>4984</v>
      </c>
      <c r="D27616">
        <v>2334</v>
      </c>
    </row>
    <row r="27617" spans="1:4" x14ac:dyDescent="0.3">
      <c r="A27617" s="1">
        <v>45347.625</v>
      </c>
      <c r="B27617" s="2">
        <v>45347</v>
      </c>
      <c r="C27617">
        <v>550</v>
      </c>
      <c r="D27617">
        <v>2334</v>
      </c>
    </row>
    <row r="27618" spans="1:4" x14ac:dyDescent="0.3">
      <c r="A27618" s="1">
        <v>45347.666666666664</v>
      </c>
      <c r="B27618" s="2">
        <v>45347</v>
      </c>
      <c r="C27618">
        <v>678</v>
      </c>
      <c r="D27618">
        <v>2334</v>
      </c>
    </row>
    <row r="27619" spans="1:4" x14ac:dyDescent="0.3">
      <c r="A27619" s="1">
        <v>45347.708333333336</v>
      </c>
      <c r="B27619" s="2">
        <v>45347</v>
      </c>
      <c r="C27619">
        <v>8219</v>
      </c>
      <c r="D27619">
        <v>2334</v>
      </c>
    </row>
    <row r="27620" spans="1:4" x14ac:dyDescent="0.3">
      <c r="A27620" s="1">
        <v>45347.75</v>
      </c>
      <c r="B27620" s="2">
        <v>45347</v>
      </c>
      <c r="C27620">
        <v>9369</v>
      </c>
      <c r="D27620">
        <v>2334</v>
      </c>
    </row>
    <row r="27621" spans="1:4" x14ac:dyDescent="0.3">
      <c r="A27621" s="1">
        <v>45347.791666666664</v>
      </c>
      <c r="B27621" s="2">
        <v>45347</v>
      </c>
      <c r="C27621">
        <v>7918</v>
      </c>
      <c r="D27621">
        <v>2334</v>
      </c>
    </row>
    <row r="27622" spans="1:4" x14ac:dyDescent="0.3">
      <c r="A27622" s="1">
        <v>45347.833333333336</v>
      </c>
      <c r="B27622" s="2">
        <v>45347</v>
      </c>
      <c r="C27622">
        <v>6999</v>
      </c>
      <c r="D27622">
        <v>2334</v>
      </c>
    </row>
    <row r="27623" spans="1:4" x14ac:dyDescent="0.3">
      <c r="A27623" s="1">
        <v>45347.875</v>
      </c>
      <c r="B27623" s="2">
        <v>45347</v>
      </c>
      <c r="C27623">
        <v>6592</v>
      </c>
      <c r="D27623">
        <v>2334</v>
      </c>
    </row>
    <row r="27624" spans="1:4" x14ac:dyDescent="0.3">
      <c r="A27624" s="1">
        <v>45347.916666666664</v>
      </c>
      <c r="B27624" s="2">
        <v>45347</v>
      </c>
      <c r="C27624">
        <v>6523</v>
      </c>
      <c r="D27624">
        <v>2334</v>
      </c>
    </row>
    <row r="27625" spans="1:4" x14ac:dyDescent="0.3">
      <c r="A27625" s="1">
        <v>45347.958333333336</v>
      </c>
      <c r="B27625" s="2">
        <v>45347</v>
      </c>
      <c r="C27625">
        <v>5838</v>
      </c>
      <c r="D27625">
        <v>2334</v>
      </c>
    </row>
    <row r="27626" spans="1:4" x14ac:dyDescent="0.3">
      <c r="A27626" s="1">
        <v>45348</v>
      </c>
      <c r="B27626" s="2">
        <v>45348</v>
      </c>
      <c r="C27626">
        <v>5783</v>
      </c>
      <c r="D27626">
        <v>242</v>
      </c>
    </row>
    <row r="27627" spans="1:4" x14ac:dyDescent="0.3">
      <c r="A27627" s="1">
        <v>45348.041666666664</v>
      </c>
      <c r="B27627" s="2">
        <v>45348</v>
      </c>
      <c r="C27627">
        <v>5682</v>
      </c>
      <c r="D27627">
        <v>242</v>
      </c>
    </row>
    <row r="27628" spans="1:4" x14ac:dyDescent="0.3">
      <c r="A27628" s="1">
        <v>45348.083333333336</v>
      </c>
      <c r="B27628" s="2">
        <v>45348</v>
      </c>
      <c r="C27628">
        <v>557</v>
      </c>
      <c r="D27628">
        <v>242</v>
      </c>
    </row>
    <row r="27629" spans="1:4" x14ac:dyDescent="0.3">
      <c r="A27629" s="1">
        <v>45348.125</v>
      </c>
      <c r="B27629" s="2">
        <v>45348</v>
      </c>
      <c r="C27629">
        <v>518</v>
      </c>
      <c r="D27629">
        <v>242</v>
      </c>
    </row>
    <row r="27630" spans="1:4" x14ac:dyDescent="0.3">
      <c r="A27630" s="1">
        <v>45348.166666666664</v>
      </c>
      <c r="B27630" s="2">
        <v>45348</v>
      </c>
      <c r="C27630">
        <v>533</v>
      </c>
      <c r="D27630">
        <v>242</v>
      </c>
    </row>
    <row r="27631" spans="1:4" x14ac:dyDescent="0.3">
      <c r="A27631" s="1">
        <v>45348.208333333336</v>
      </c>
      <c r="B27631" s="2">
        <v>45348</v>
      </c>
      <c r="C27631">
        <v>5792</v>
      </c>
      <c r="D27631">
        <v>242</v>
      </c>
    </row>
    <row r="27632" spans="1:4" x14ac:dyDescent="0.3">
      <c r="A27632" s="1">
        <v>45348.25</v>
      </c>
      <c r="B27632" s="2">
        <v>45348</v>
      </c>
      <c r="C27632">
        <v>7002</v>
      </c>
      <c r="D27632">
        <v>242</v>
      </c>
    </row>
    <row r="27633" spans="1:4" x14ac:dyDescent="0.3">
      <c r="A27633" s="1">
        <v>45348.291666666664</v>
      </c>
      <c r="B27633" s="2">
        <v>45348</v>
      </c>
      <c r="C27633">
        <v>799</v>
      </c>
      <c r="D27633">
        <v>242</v>
      </c>
    </row>
    <row r="27634" spans="1:4" x14ac:dyDescent="0.3">
      <c r="A27634" s="1">
        <v>45348.333333333336</v>
      </c>
      <c r="B27634" s="2">
        <v>45348</v>
      </c>
      <c r="C27634">
        <v>816</v>
      </c>
      <c r="D27634">
        <v>242</v>
      </c>
    </row>
    <row r="27635" spans="1:4" x14ac:dyDescent="0.3">
      <c r="A27635" s="1">
        <v>45348.375</v>
      </c>
      <c r="B27635" s="2">
        <v>45348</v>
      </c>
      <c r="C27635">
        <v>7383</v>
      </c>
      <c r="D27635">
        <v>242</v>
      </c>
    </row>
    <row r="27636" spans="1:4" x14ac:dyDescent="0.3">
      <c r="A27636" s="1">
        <v>45348.416666666664</v>
      </c>
      <c r="B27636" s="2">
        <v>45348</v>
      </c>
      <c r="C27636">
        <v>6665</v>
      </c>
      <c r="D27636">
        <v>242</v>
      </c>
    </row>
    <row r="27637" spans="1:4" x14ac:dyDescent="0.3">
      <c r="A27637" s="1">
        <v>45348.458333333336</v>
      </c>
      <c r="B27637" s="2">
        <v>45348</v>
      </c>
      <c r="C27637">
        <v>6503</v>
      </c>
      <c r="D27637">
        <v>242</v>
      </c>
    </row>
    <row r="27638" spans="1:4" x14ac:dyDescent="0.3">
      <c r="A27638" s="1">
        <v>45348.5</v>
      </c>
      <c r="B27638" s="2">
        <v>45348</v>
      </c>
      <c r="C27638">
        <v>5842</v>
      </c>
      <c r="D27638">
        <v>242</v>
      </c>
    </row>
    <row r="27639" spans="1:4" x14ac:dyDescent="0.3">
      <c r="A27639" s="1">
        <v>45348.541666666664</v>
      </c>
      <c r="B27639" s="2">
        <v>45348</v>
      </c>
      <c r="C27639">
        <v>5819</v>
      </c>
      <c r="D27639">
        <v>242</v>
      </c>
    </row>
    <row r="27640" spans="1:4" x14ac:dyDescent="0.3">
      <c r="A27640" s="1">
        <v>45348.583333333336</v>
      </c>
      <c r="B27640" s="2">
        <v>45348</v>
      </c>
      <c r="C27640">
        <v>6129</v>
      </c>
      <c r="D27640">
        <v>242</v>
      </c>
    </row>
    <row r="27641" spans="1:4" x14ac:dyDescent="0.3">
      <c r="A27641" s="1">
        <v>45348.625</v>
      </c>
      <c r="B27641" s="2">
        <v>45348</v>
      </c>
      <c r="C27641">
        <v>6495</v>
      </c>
      <c r="D27641">
        <v>242</v>
      </c>
    </row>
    <row r="27642" spans="1:4" x14ac:dyDescent="0.3">
      <c r="A27642" s="1">
        <v>45348.666666666664</v>
      </c>
      <c r="B27642" s="2">
        <v>45348</v>
      </c>
      <c r="C27642">
        <v>6999</v>
      </c>
      <c r="D27642">
        <v>242</v>
      </c>
    </row>
    <row r="27643" spans="1:4" x14ac:dyDescent="0.3">
      <c r="A27643" s="1">
        <v>45348.708333333336</v>
      </c>
      <c r="B27643" s="2">
        <v>45348</v>
      </c>
      <c r="C27643">
        <v>770</v>
      </c>
      <c r="D27643">
        <v>242</v>
      </c>
    </row>
    <row r="27644" spans="1:4" x14ac:dyDescent="0.3">
      <c r="A27644" s="1">
        <v>45348.75</v>
      </c>
      <c r="B27644" s="2">
        <v>45348</v>
      </c>
      <c r="C27644">
        <v>8532</v>
      </c>
      <c r="D27644">
        <v>242</v>
      </c>
    </row>
    <row r="27645" spans="1:4" x14ac:dyDescent="0.3">
      <c r="A27645" s="1">
        <v>45348.791666666664</v>
      </c>
      <c r="B27645" s="2">
        <v>45348</v>
      </c>
      <c r="C27645">
        <v>8101</v>
      </c>
      <c r="D27645">
        <v>242</v>
      </c>
    </row>
    <row r="27646" spans="1:4" x14ac:dyDescent="0.3">
      <c r="A27646" s="1">
        <v>45348.833333333336</v>
      </c>
      <c r="B27646" s="2">
        <v>45348</v>
      </c>
      <c r="C27646">
        <v>7221</v>
      </c>
      <c r="D27646">
        <v>242</v>
      </c>
    </row>
    <row r="27647" spans="1:4" x14ac:dyDescent="0.3">
      <c r="A27647" s="1">
        <v>45348.875</v>
      </c>
      <c r="B27647" s="2">
        <v>45348</v>
      </c>
      <c r="C27647">
        <v>6569</v>
      </c>
      <c r="D27647">
        <v>242</v>
      </c>
    </row>
    <row r="27648" spans="1:4" x14ac:dyDescent="0.3">
      <c r="A27648" s="1">
        <v>45348.916666666664</v>
      </c>
      <c r="B27648" s="2">
        <v>45348</v>
      </c>
      <c r="C27648">
        <v>6521</v>
      </c>
      <c r="D27648">
        <v>242</v>
      </c>
    </row>
    <row r="27649" spans="1:4" x14ac:dyDescent="0.3">
      <c r="A27649" s="1">
        <v>45348.958333333336</v>
      </c>
      <c r="B27649" s="2">
        <v>45348</v>
      </c>
      <c r="C27649">
        <v>6076</v>
      </c>
      <c r="D27649">
        <v>242</v>
      </c>
    </row>
    <row r="27650" spans="1:4" x14ac:dyDescent="0.3">
      <c r="A27650" s="1">
        <v>45349</v>
      </c>
      <c r="B27650" s="2">
        <v>45349</v>
      </c>
      <c r="C27650">
        <v>5762</v>
      </c>
      <c r="D27650">
        <v>2475</v>
      </c>
    </row>
    <row r="27651" spans="1:4" x14ac:dyDescent="0.3">
      <c r="A27651" s="1">
        <v>45349.041666666664</v>
      </c>
      <c r="B27651" s="2">
        <v>45349</v>
      </c>
      <c r="C27651">
        <v>5755</v>
      </c>
      <c r="D27651">
        <v>2475</v>
      </c>
    </row>
    <row r="27652" spans="1:4" x14ac:dyDescent="0.3">
      <c r="A27652" s="1">
        <v>45349.083333333336</v>
      </c>
      <c r="B27652" s="2">
        <v>45349</v>
      </c>
      <c r="C27652">
        <v>5735</v>
      </c>
      <c r="D27652">
        <v>2475</v>
      </c>
    </row>
    <row r="27653" spans="1:4" x14ac:dyDescent="0.3">
      <c r="A27653" s="1">
        <v>45349.125</v>
      </c>
      <c r="B27653" s="2">
        <v>45349</v>
      </c>
      <c r="C27653">
        <v>5687</v>
      </c>
      <c r="D27653">
        <v>2475</v>
      </c>
    </row>
    <row r="27654" spans="1:4" x14ac:dyDescent="0.3">
      <c r="A27654" s="1">
        <v>45349.166666666664</v>
      </c>
      <c r="B27654" s="2">
        <v>45349</v>
      </c>
      <c r="C27654">
        <v>5735</v>
      </c>
      <c r="D27654">
        <v>2475</v>
      </c>
    </row>
    <row r="27655" spans="1:4" x14ac:dyDescent="0.3">
      <c r="A27655" s="1">
        <v>45349.208333333336</v>
      </c>
      <c r="B27655" s="2">
        <v>45349</v>
      </c>
      <c r="C27655">
        <v>631</v>
      </c>
      <c r="D27655">
        <v>2475</v>
      </c>
    </row>
    <row r="27656" spans="1:4" x14ac:dyDescent="0.3">
      <c r="A27656" s="1">
        <v>45349.25</v>
      </c>
      <c r="B27656" s="2">
        <v>45349</v>
      </c>
      <c r="C27656">
        <v>7431</v>
      </c>
      <c r="D27656">
        <v>2475</v>
      </c>
    </row>
    <row r="27657" spans="1:4" x14ac:dyDescent="0.3">
      <c r="A27657" s="1">
        <v>45349.291666666664</v>
      </c>
      <c r="B27657" s="2">
        <v>45349</v>
      </c>
      <c r="C27657">
        <v>9563</v>
      </c>
      <c r="D27657">
        <v>2475</v>
      </c>
    </row>
    <row r="27658" spans="1:4" x14ac:dyDescent="0.3">
      <c r="A27658" s="1">
        <v>45349.333333333336</v>
      </c>
      <c r="B27658" s="2">
        <v>45349</v>
      </c>
      <c r="C27658">
        <v>9578</v>
      </c>
      <c r="D27658">
        <v>2475</v>
      </c>
    </row>
    <row r="27659" spans="1:4" x14ac:dyDescent="0.3">
      <c r="A27659" s="1">
        <v>45349.375</v>
      </c>
      <c r="B27659" s="2">
        <v>45349</v>
      </c>
      <c r="C27659">
        <v>8081</v>
      </c>
      <c r="D27659">
        <v>2475</v>
      </c>
    </row>
    <row r="27660" spans="1:4" x14ac:dyDescent="0.3">
      <c r="A27660" s="1">
        <v>45349.416666666664</v>
      </c>
      <c r="B27660" s="2">
        <v>45349</v>
      </c>
      <c r="C27660">
        <v>6871</v>
      </c>
      <c r="D27660">
        <v>2475</v>
      </c>
    </row>
    <row r="27661" spans="1:4" x14ac:dyDescent="0.3">
      <c r="A27661" s="1">
        <v>45349.458333333336</v>
      </c>
      <c r="B27661" s="2">
        <v>45349</v>
      </c>
      <c r="C27661">
        <v>6493</v>
      </c>
      <c r="D27661">
        <v>2475</v>
      </c>
    </row>
    <row r="27662" spans="1:4" x14ac:dyDescent="0.3">
      <c r="A27662" s="1">
        <v>45349.5</v>
      </c>
      <c r="B27662" s="2">
        <v>45349</v>
      </c>
      <c r="C27662">
        <v>5926</v>
      </c>
      <c r="D27662">
        <v>2475</v>
      </c>
    </row>
    <row r="27663" spans="1:4" x14ac:dyDescent="0.3">
      <c r="A27663" s="1">
        <v>45349.541666666664</v>
      </c>
      <c r="B27663" s="2">
        <v>45349</v>
      </c>
      <c r="C27663">
        <v>5925</v>
      </c>
      <c r="D27663">
        <v>2475</v>
      </c>
    </row>
    <row r="27664" spans="1:4" x14ac:dyDescent="0.3">
      <c r="A27664" s="1">
        <v>45349.583333333336</v>
      </c>
      <c r="B27664" s="2">
        <v>45349</v>
      </c>
      <c r="C27664">
        <v>6471</v>
      </c>
      <c r="D27664">
        <v>2475</v>
      </c>
    </row>
    <row r="27665" spans="1:4" x14ac:dyDescent="0.3">
      <c r="A27665" s="1">
        <v>45349.625</v>
      </c>
      <c r="B27665" s="2">
        <v>45349</v>
      </c>
      <c r="C27665">
        <v>7206</v>
      </c>
      <c r="D27665">
        <v>2475</v>
      </c>
    </row>
    <row r="27666" spans="1:4" x14ac:dyDescent="0.3">
      <c r="A27666" s="1">
        <v>45349.666666666664</v>
      </c>
      <c r="B27666" s="2">
        <v>45349</v>
      </c>
      <c r="C27666">
        <v>7982</v>
      </c>
      <c r="D27666">
        <v>2475</v>
      </c>
    </row>
    <row r="27667" spans="1:4" x14ac:dyDescent="0.3">
      <c r="A27667" s="1">
        <v>45349.708333333336</v>
      </c>
      <c r="B27667" s="2">
        <v>45349</v>
      </c>
      <c r="C27667">
        <v>9802</v>
      </c>
      <c r="D27667">
        <v>2475</v>
      </c>
    </row>
    <row r="27668" spans="1:4" x14ac:dyDescent="0.3">
      <c r="A27668" s="1">
        <v>45349.75</v>
      </c>
      <c r="B27668" s="2">
        <v>45349</v>
      </c>
      <c r="C27668">
        <v>1118</v>
      </c>
      <c r="D27668">
        <v>2475</v>
      </c>
    </row>
    <row r="27669" spans="1:4" x14ac:dyDescent="0.3">
      <c r="A27669" s="1">
        <v>45349.791666666664</v>
      </c>
      <c r="B27669" s="2">
        <v>45349</v>
      </c>
      <c r="C27669">
        <v>10517</v>
      </c>
      <c r="D27669">
        <v>2475</v>
      </c>
    </row>
    <row r="27670" spans="1:4" x14ac:dyDescent="0.3">
      <c r="A27670" s="1">
        <v>45349.833333333336</v>
      </c>
      <c r="B27670" s="2">
        <v>45349</v>
      </c>
      <c r="C27670">
        <v>8436</v>
      </c>
      <c r="D27670">
        <v>2475</v>
      </c>
    </row>
    <row r="27671" spans="1:4" x14ac:dyDescent="0.3">
      <c r="A27671" s="1">
        <v>45349.875</v>
      </c>
      <c r="B27671" s="2">
        <v>45349</v>
      </c>
      <c r="C27671">
        <v>7237</v>
      </c>
      <c r="D27671">
        <v>2475</v>
      </c>
    </row>
    <row r="27672" spans="1:4" x14ac:dyDescent="0.3">
      <c r="A27672" s="1">
        <v>45349.916666666664</v>
      </c>
      <c r="B27672" s="2">
        <v>45349</v>
      </c>
      <c r="C27672">
        <v>7027</v>
      </c>
      <c r="D27672">
        <v>2475</v>
      </c>
    </row>
    <row r="27673" spans="1:4" x14ac:dyDescent="0.3">
      <c r="A27673" s="1">
        <v>45349.958333333336</v>
      </c>
      <c r="B27673" s="2">
        <v>45349</v>
      </c>
      <c r="C27673">
        <v>6497</v>
      </c>
      <c r="D27673">
        <v>2475</v>
      </c>
    </row>
    <row r="27674" spans="1:4" x14ac:dyDescent="0.3">
      <c r="A27674" s="1">
        <v>45350</v>
      </c>
      <c r="B27674" s="2">
        <v>45350</v>
      </c>
      <c r="C27674">
        <v>6036</v>
      </c>
      <c r="D27674">
        <v>253</v>
      </c>
    </row>
    <row r="27675" spans="1:4" x14ac:dyDescent="0.3">
      <c r="A27675" s="1">
        <v>45350.041666666664</v>
      </c>
      <c r="B27675" s="2">
        <v>45350</v>
      </c>
      <c r="C27675">
        <v>594</v>
      </c>
      <c r="D27675">
        <v>253</v>
      </c>
    </row>
    <row r="27676" spans="1:4" x14ac:dyDescent="0.3">
      <c r="A27676" s="1">
        <v>45350.083333333336</v>
      </c>
      <c r="B27676" s="2">
        <v>45350</v>
      </c>
      <c r="C27676">
        <v>6134</v>
      </c>
      <c r="D27676">
        <v>253</v>
      </c>
    </row>
    <row r="27677" spans="1:4" x14ac:dyDescent="0.3">
      <c r="A27677" s="1">
        <v>45350.125</v>
      </c>
      <c r="B27677" s="2">
        <v>45350</v>
      </c>
      <c r="C27677">
        <v>6346</v>
      </c>
      <c r="D27677">
        <v>253</v>
      </c>
    </row>
    <row r="27678" spans="1:4" x14ac:dyDescent="0.3">
      <c r="A27678" s="1">
        <v>45350.166666666664</v>
      </c>
      <c r="B27678" s="2">
        <v>45350</v>
      </c>
      <c r="C27678">
        <v>6374</v>
      </c>
      <c r="D27678">
        <v>253</v>
      </c>
    </row>
    <row r="27679" spans="1:4" x14ac:dyDescent="0.3">
      <c r="A27679" s="1">
        <v>45350.208333333336</v>
      </c>
      <c r="B27679" s="2">
        <v>45350</v>
      </c>
      <c r="C27679">
        <v>6744</v>
      </c>
      <c r="D27679">
        <v>253</v>
      </c>
    </row>
    <row r="27680" spans="1:4" x14ac:dyDescent="0.3">
      <c r="A27680" s="1">
        <v>45350.25</v>
      </c>
      <c r="B27680" s="2">
        <v>45350</v>
      </c>
      <c r="C27680">
        <v>743</v>
      </c>
      <c r="D27680">
        <v>253</v>
      </c>
    </row>
    <row r="27681" spans="1:4" x14ac:dyDescent="0.3">
      <c r="A27681" s="1">
        <v>45350.291666666664</v>
      </c>
      <c r="B27681" s="2">
        <v>45350</v>
      </c>
      <c r="C27681">
        <v>9889</v>
      </c>
      <c r="D27681">
        <v>253</v>
      </c>
    </row>
    <row r="27682" spans="1:4" x14ac:dyDescent="0.3">
      <c r="A27682" s="1">
        <v>45350.333333333336</v>
      </c>
      <c r="B27682" s="2">
        <v>45350</v>
      </c>
      <c r="C27682">
        <v>10449</v>
      </c>
      <c r="D27682">
        <v>253</v>
      </c>
    </row>
    <row r="27683" spans="1:4" x14ac:dyDescent="0.3">
      <c r="A27683" s="1">
        <v>45350.375</v>
      </c>
      <c r="B27683" s="2">
        <v>45350</v>
      </c>
      <c r="C27683">
        <v>8546</v>
      </c>
      <c r="D27683">
        <v>253</v>
      </c>
    </row>
    <row r="27684" spans="1:4" x14ac:dyDescent="0.3">
      <c r="A27684" s="1">
        <v>45350.416666666664</v>
      </c>
      <c r="B27684" s="2">
        <v>45350</v>
      </c>
      <c r="C27684">
        <v>7399</v>
      </c>
      <c r="D27684">
        <v>253</v>
      </c>
    </row>
    <row r="27685" spans="1:4" x14ac:dyDescent="0.3">
      <c r="A27685" s="1">
        <v>45350.458333333336</v>
      </c>
      <c r="B27685" s="2">
        <v>45350</v>
      </c>
      <c r="C27685">
        <v>6755</v>
      </c>
      <c r="D27685">
        <v>253</v>
      </c>
    </row>
    <row r="27686" spans="1:4" x14ac:dyDescent="0.3">
      <c r="A27686" s="1">
        <v>45350.5</v>
      </c>
      <c r="B27686" s="2">
        <v>45350</v>
      </c>
      <c r="C27686">
        <v>6393</v>
      </c>
      <c r="D27686">
        <v>253</v>
      </c>
    </row>
    <row r="27687" spans="1:4" x14ac:dyDescent="0.3">
      <c r="A27687" s="1">
        <v>45350.541666666664</v>
      </c>
      <c r="B27687" s="2">
        <v>45350</v>
      </c>
      <c r="C27687">
        <v>6072</v>
      </c>
      <c r="D27687">
        <v>253</v>
      </c>
    </row>
    <row r="27688" spans="1:4" x14ac:dyDescent="0.3">
      <c r="A27688" s="1">
        <v>45350.583333333336</v>
      </c>
      <c r="B27688" s="2">
        <v>45350</v>
      </c>
      <c r="C27688">
        <v>6151</v>
      </c>
      <c r="D27688">
        <v>253</v>
      </c>
    </row>
    <row r="27689" spans="1:4" x14ac:dyDescent="0.3">
      <c r="A27689" s="1">
        <v>45350.625</v>
      </c>
      <c r="B27689" s="2">
        <v>45350</v>
      </c>
      <c r="C27689">
        <v>7043</v>
      </c>
      <c r="D27689">
        <v>253</v>
      </c>
    </row>
    <row r="27690" spans="1:4" x14ac:dyDescent="0.3">
      <c r="A27690" s="1">
        <v>45350.666666666664</v>
      </c>
      <c r="B27690" s="2">
        <v>45350</v>
      </c>
      <c r="C27690">
        <v>7496</v>
      </c>
      <c r="D27690">
        <v>253</v>
      </c>
    </row>
    <row r="27691" spans="1:4" x14ac:dyDescent="0.3">
      <c r="A27691" s="1">
        <v>45350.708333333336</v>
      </c>
      <c r="B27691" s="2">
        <v>45350</v>
      </c>
      <c r="C27691">
        <v>9304</v>
      </c>
      <c r="D27691">
        <v>253</v>
      </c>
    </row>
    <row r="27692" spans="1:4" x14ac:dyDescent="0.3">
      <c r="A27692" s="1">
        <v>45350.75</v>
      </c>
      <c r="B27692" s="2">
        <v>45350</v>
      </c>
      <c r="C27692">
        <v>9324</v>
      </c>
      <c r="D27692">
        <v>253</v>
      </c>
    </row>
    <row r="27693" spans="1:4" x14ac:dyDescent="0.3">
      <c r="A27693" s="1">
        <v>45350.791666666664</v>
      </c>
      <c r="B27693" s="2">
        <v>45350</v>
      </c>
      <c r="C27693">
        <v>7829</v>
      </c>
      <c r="D27693">
        <v>253</v>
      </c>
    </row>
    <row r="27694" spans="1:4" x14ac:dyDescent="0.3">
      <c r="A27694" s="1">
        <v>45350.833333333336</v>
      </c>
      <c r="B27694" s="2">
        <v>45350</v>
      </c>
      <c r="C27694">
        <v>6544</v>
      </c>
      <c r="D27694">
        <v>253</v>
      </c>
    </row>
    <row r="27695" spans="1:4" x14ac:dyDescent="0.3">
      <c r="A27695" s="1">
        <v>45350.875</v>
      </c>
      <c r="B27695" s="2">
        <v>45350</v>
      </c>
      <c r="C27695">
        <v>6259</v>
      </c>
      <c r="D27695">
        <v>253</v>
      </c>
    </row>
    <row r="27696" spans="1:4" x14ac:dyDescent="0.3">
      <c r="A27696" s="1">
        <v>45350.916666666664</v>
      </c>
      <c r="B27696" s="2">
        <v>45350</v>
      </c>
      <c r="C27696">
        <v>6402</v>
      </c>
      <c r="D27696">
        <v>253</v>
      </c>
    </row>
    <row r="27697" spans="1:4" x14ac:dyDescent="0.3">
      <c r="A27697" s="1">
        <v>45350.958333333336</v>
      </c>
      <c r="B27697" s="2">
        <v>45350</v>
      </c>
      <c r="C27697">
        <v>5512</v>
      </c>
      <c r="D27697">
        <v>253</v>
      </c>
    </row>
    <row r="27698" spans="1:4" x14ac:dyDescent="0.3">
      <c r="A27698" s="1">
        <v>45351</v>
      </c>
      <c r="B27698" s="2">
        <v>45351</v>
      </c>
      <c r="C27698">
        <v>5511</v>
      </c>
      <c r="D27698">
        <v>2484</v>
      </c>
    </row>
    <row r="27699" spans="1:4" x14ac:dyDescent="0.3">
      <c r="A27699" s="1">
        <v>45351.041666666664</v>
      </c>
      <c r="B27699" s="2">
        <v>45351</v>
      </c>
      <c r="C27699">
        <v>5333</v>
      </c>
      <c r="D27699">
        <v>2484</v>
      </c>
    </row>
    <row r="27700" spans="1:4" x14ac:dyDescent="0.3">
      <c r="A27700" s="1">
        <v>45351.083333333336</v>
      </c>
      <c r="B27700" s="2">
        <v>45351</v>
      </c>
      <c r="C27700">
        <v>5006</v>
      </c>
      <c r="D27700">
        <v>2484</v>
      </c>
    </row>
    <row r="27701" spans="1:4" x14ac:dyDescent="0.3">
      <c r="A27701" s="1">
        <v>45351.125</v>
      </c>
      <c r="B27701" s="2">
        <v>45351</v>
      </c>
      <c r="C27701">
        <v>4703</v>
      </c>
      <c r="D27701">
        <v>2484</v>
      </c>
    </row>
    <row r="27702" spans="1:4" x14ac:dyDescent="0.3">
      <c r="A27702" s="1">
        <v>45351.166666666664</v>
      </c>
      <c r="B27702" s="2">
        <v>45351</v>
      </c>
      <c r="C27702">
        <v>4715</v>
      </c>
      <c r="D27702">
        <v>2484</v>
      </c>
    </row>
    <row r="27703" spans="1:4" x14ac:dyDescent="0.3">
      <c r="A27703" s="1">
        <v>45351.208333333336</v>
      </c>
      <c r="B27703" s="2">
        <v>45351</v>
      </c>
      <c r="C27703">
        <v>5332</v>
      </c>
      <c r="D27703">
        <v>2484</v>
      </c>
    </row>
    <row r="27704" spans="1:4" x14ac:dyDescent="0.3">
      <c r="A27704" s="1">
        <v>45351.25</v>
      </c>
      <c r="B27704" s="2">
        <v>45351</v>
      </c>
      <c r="C27704">
        <v>6203</v>
      </c>
      <c r="D27704">
        <v>2484</v>
      </c>
    </row>
    <row r="27705" spans="1:4" x14ac:dyDescent="0.3">
      <c r="A27705" s="1">
        <v>45351.291666666664</v>
      </c>
      <c r="B27705" s="2">
        <v>45351</v>
      </c>
      <c r="C27705">
        <v>7374</v>
      </c>
      <c r="D27705">
        <v>2484</v>
      </c>
    </row>
    <row r="27706" spans="1:4" x14ac:dyDescent="0.3">
      <c r="A27706" s="1">
        <v>45351.333333333336</v>
      </c>
      <c r="B27706" s="2">
        <v>45351</v>
      </c>
      <c r="C27706">
        <v>7389</v>
      </c>
      <c r="D27706">
        <v>2484</v>
      </c>
    </row>
    <row r="27707" spans="1:4" x14ac:dyDescent="0.3">
      <c r="A27707" s="1">
        <v>45351.375</v>
      </c>
      <c r="B27707" s="2">
        <v>45351</v>
      </c>
      <c r="C27707">
        <v>7039</v>
      </c>
      <c r="D27707">
        <v>2484</v>
      </c>
    </row>
    <row r="27708" spans="1:4" x14ac:dyDescent="0.3">
      <c r="A27708" s="1">
        <v>45351.416666666664</v>
      </c>
      <c r="B27708" s="2">
        <v>45351</v>
      </c>
      <c r="C27708">
        <v>6047</v>
      </c>
      <c r="D27708">
        <v>2484</v>
      </c>
    </row>
    <row r="27709" spans="1:4" x14ac:dyDescent="0.3">
      <c r="A27709" s="1">
        <v>45351.458333333336</v>
      </c>
      <c r="B27709" s="2">
        <v>45351</v>
      </c>
      <c r="C27709">
        <v>5501</v>
      </c>
      <c r="D27709">
        <v>2484</v>
      </c>
    </row>
    <row r="27710" spans="1:4" x14ac:dyDescent="0.3">
      <c r="A27710" s="1">
        <v>45351.5</v>
      </c>
      <c r="B27710" s="2">
        <v>45351</v>
      </c>
      <c r="C27710">
        <v>5398</v>
      </c>
      <c r="D27710">
        <v>2484</v>
      </c>
    </row>
    <row r="27711" spans="1:4" x14ac:dyDescent="0.3">
      <c r="A27711" s="1">
        <v>45351.541666666664</v>
      </c>
      <c r="B27711" s="2">
        <v>45351</v>
      </c>
      <c r="C27711">
        <v>5602</v>
      </c>
      <c r="D27711">
        <v>2484</v>
      </c>
    </row>
    <row r="27712" spans="1:4" x14ac:dyDescent="0.3">
      <c r="A27712" s="1">
        <v>45351.583333333336</v>
      </c>
      <c r="B27712" s="2">
        <v>45351</v>
      </c>
      <c r="C27712">
        <v>5507</v>
      </c>
      <c r="D27712">
        <v>2484</v>
      </c>
    </row>
    <row r="27713" spans="1:4" x14ac:dyDescent="0.3">
      <c r="A27713" s="1">
        <v>45351.625</v>
      </c>
      <c r="B27713" s="2">
        <v>45351</v>
      </c>
      <c r="C27713">
        <v>6496</v>
      </c>
      <c r="D27713">
        <v>2484</v>
      </c>
    </row>
    <row r="27714" spans="1:4" x14ac:dyDescent="0.3">
      <c r="A27714" s="1">
        <v>45351.666666666664</v>
      </c>
      <c r="B27714" s="2">
        <v>45351</v>
      </c>
      <c r="C27714">
        <v>7098</v>
      </c>
      <c r="D27714">
        <v>2484</v>
      </c>
    </row>
    <row r="27715" spans="1:4" x14ac:dyDescent="0.3">
      <c r="A27715" s="1">
        <v>45351.708333333336</v>
      </c>
      <c r="B27715" s="2">
        <v>45351</v>
      </c>
      <c r="C27715">
        <v>8128</v>
      </c>
      <c r="D27715">
        <v>2484</v>
      </c>
    </row>
    <row r="27716" spans="1:4" x14ac:dyDescent="0.3">
      <c r="A27716" s="1">
        <v>45351.75</v>
      </c>
      <c r="B27716" s="2">
        <v>45351</v>
      </c>
      <c r="C27716">
        <v>8626</v>
      </c>
      <c r="D27716">
        <v>2484</v>
      </c>
    </row>
    <row r="27717" spans="1:4" x14ac:dyDescent="0.3">
      <c r="A27717" s="1">
        <v>45351.791666666664</v>
      </c>
      <c r="B27717" s="2">
        <v>45351</v>
      </c>
      <c r="C27717">
        <v>8099</v>
      </c>
      <c r="D27717">
        <v>2484</v>
      </c>
    </row>
    <row r="27718" spans="1:4" x14ac:dyDescent="0.3">
      <c r="A27718" s="1">
        <v>45351.833333333336</v>
      </c>
      <c r="B27718" s="2">
        <v>45351</v>
      </c>
      <c r="C27718">
        <v>7277</v>
      </c>
      <c r="D27718">
        <v>2484</v>
      </c>
    </row>
    <row r="27719" spans="1:4" x14ac:dyDescent="0.3">
      <c r="A27719" s="1">
        <v>45351.875</v>
      </c>
      <c r="B27719" s="2">
        <v>45351</v>
      </c>
      <c r="C27719">
        <v>6725</v>
      </c>
      <c r="D27719">
        <v>2484</v>
      </c>
    </row>
    <row r="27720" spans="1:4" x14ac:dyDescent="0.3">
      <c r="A27720" s="1">
        <v>45351.916666666664</v>
      </c>
      <c r="B27720" s="2">
        <v>45351</v>
      </c>
      <c r="C27720">
        <v>649</v>
      </c>
      <c r="D27720">
        <v>2484</v>
      </c>
    </row>
    <row r="27721" spans="1:4" x14ac:dyDescent="0.3">
      <c r="A27721" s="1">
        <v>45351.958333333336</v>
      </c>
      <c r="B27721" s="2">
        <v>45351</v>
      </c>
      <c r="C27721">
        <v>609</v>
      </c>
      <c r="D27721">
        <v>2484</v>
      </c>
    </row>
    <row r="27722" spans="1:4" x14ac:dyDescent="0.3">
      <c r="A27722" s="1">
        <v>45352</v>
      </c>
      <c r="B27722" s="2">
        <v>45352</v>
      </c>
      <c r="C27722">
        <v>6204</v>
      </c>
      <c r="D27722">
        <v>2568</v>
      </c>
    </row>
    <row r="27723" spans="1:4" x14ac:dyDescent="0.3">
      <c r="A27723" s="1">
        <v>45352.041666666664</v>
      </c>
      <c r="B27723" s="2">
        <v>45352</v>
      </c>
      <c r="C27723">
        <v>6142</v>
      </c>
      <c r="D27723">
        <v>2568</v>
      </c>
    </row>
    <row r="27724" spans="1:4" x14ac:dyDescent="0.3">
      <c r="A27724" s="1">
        <v>45352.083333333336</v>
      </c>
      <c r="B27724" s="2">
        <v>45352</v>
      </c>
      <c r="C27724">
        <v>5814</v>
      </c>
      <c r="D27724">
        <v>2568</v>
      </c>
    </row>
    <row r="27725" spans="1:4" x14ac:dyDescent="0.3">
      <c r="A27725" s="1">
        <v>45352.125</v>
      </c>
      <c r="B27725" s="2">
        <v>45352</v>
      </c>
      <c r="C27725">
        <v>5783</v>
      </c>
      <c r="D27725">
        <v>2568</v>
      </c>
    </row>
    <row r="27726" spans="1:4" x14ac:dyDescent="0.3">
      <c r="A27726" s="1">
        <v>45352.166666666664</v>
      </c>
      <c r="B27726" s="2">
        <v>45352</v>
      </c>
      <c r="C27726">
        <v>583</v>
      </c>
      <c r="D27726">
        <v>2568</v>
      </c>
    </row>
    <row r="27727" spans="1:4" x14ac:dyDescent="0.3">
      <c r="A27727" s="1">
        <v>45352.208333333336</v>
      </c>
      <c r="B27727" s="2">
        <v>45352</v>
      </c>
      <c r="C27727">
        <v>6249</v>
      </c>
      <c r="D27727">
        <v>2568</v>
      </c>
    </row>
    <row r="27728" spans="1:4" x14ac:dyDescent="0.3">
      <c r="A27728" s="1">
        <v>45352.25</v>
      </c>
      <c r="B27728" s="2">
        <v>45352</v>
      </c>
      <c r="C27728">
        <v>7158</v>
      </c>
      <c r="D27728">
        <v>2568</v>
      </c>
    </row>
    <row r="27729" spans="1:4" x14ac:dyDescent="0.3">
      <c r="A27729" s="1">
        <v>45352.291666666664</v>
      </c>
      <c r="B27729" s="2">
        <v>45352</v>
      </c>
      <c r="C27729">
        <v>7936</v>
      </c>
      <c r="D27729">
        <v>2568</v>
      </c>
    </row>
    <row r="27730" spans="1:4" x14ac:dyDescent="0.3">
      <c r="A27730" s="1">
        <v>45352.333333333336</v>
      </c>
      <c r="B27730" s="2">
        <v>45352</v>
      </c>
      <c r="C27730">
        <v>8379</v>
      </c>
      <c r="D27730">
        <v>2568</v>
      </c>
    </row>
    <row r="27731" spans="1:4" x14ac:dyDescent="0.3">
      <c r="A27731" s="1">
        <v>45352.375</v>
      </c>
      <c r="B27731" s="2">
        <v>45352</v>
      </c>
      <c r="C27731">
        <v>7588</v>
      </c>
      <c r="D27731">
        <v>2568</v>
      </c>
    </row>
    <row r="27732" spans="1:4" x14ac:dyDescent="0.3">
      <c r="A27732" s="1">
        <v>45352.416666666664</v>
      </c>
      <c r="B27732" s="2">
        <v>45352</v>
      </c>
      <c r="C27732">
        <v>6652</v>
      </c>
      <c r="D27732">
        <v>2568</v>
      </c>
    </row>
    <row r="27733" spans="1:4" x14ac:dyDescent="0.3">
      <c r="A27733" s="1">
        <v>45352.458333333336</v>
      </c>
      <c r="B27733" s="2">
        <v>45352</v>
      </c>
      <c r="C27733">
        <v>6476</v>
      </c>
      <c r="D27733">
        <v>2568</v>
      </c>
    </row>
    <row r="27734" spans="1:4" x14ac:dyDescent="0.3">
      <c r="A27734" s="1">
        <v>45352.5</v>
      </c>
      <c r="B27734" s="2">
        <v>45352</v>
      </c>
      <c r="C27734">
        <v>6308</v>
      </c>
      <c r="D27734">
        <v>2568</v>
      </c>
    </row>
    <row r="27735" spans="1:4" x14ac:dyDescent="0.3">
      <c r="A27735" s="1">
        <v>45352.541666666664</v>
      </c>
      <c r="B27735" s="2">
        <v>45352</v>
      </c>
      <c r="C27735">
        <v>6463</v>
      </c>
      <c r="D27735">
        <v>2568</v>
      </c>
    </row>
    <row r="27736" spans="1:4" x14ac:dyDescent="0.3">
      <c r="A27736" s="1">
        <v>45352.583333333336</v>
      </c>
      <c r="B27736" s="2">
        <v>45352</v>
      </c>
      <c r="C27736">
        <v>6711</v>
      </c>
      <c r="D27736">
        <v>2568</v>
      </c>
    </row>
    <row r="27737" spans="1:4" x14ac:dyDescent="0.3">
      <c r="A27737" s="1">
        <v>45352.625</v>
      </c>
      <c r="B27737" s="2">
        <v>45352</v>
      </c>
      <c r="C27737">
        <v>7257</v>
      </c>
      <c r="D27737">
        <v>2568</v>
      </c>
    </row>
    <row r="27738" spans="1:4" x14ac:dyDescent="0.3">
      <c r="A27738" s="1">
        <v>45352.666666666664</v>
      </c>
      <c r="B27738" s="2">
        <v>45352</v>
      </c>
      <c r="C27738">
        <v>7894</v>
      </c>
      <c r="D27738">
        <v>2568</v>
      </c>
    </row>
    <row r="27739" spans="1:4" x14ac:dyDescent="0.3">
      <c r="A27739" s="1">
        <v>45352.708333333336</v>
      </c>
      <c r="B27739" s="2">
        <v>45352</v>
      </c>
      <c r="C27739">
        <v>894</v>
      </c>
      <c r="D27739">
        <v>2568</v>
      </c>
    </row>
    <row r="27740" spans="1:4" x14ac:dyDescent="0.3">
      <c r="A27740" s="1">
        <v>45352.75</v>
      </c>
      <c r="B27740" s="2">
        <v>45352</v>
      </c>
      <c r="C27740">
        <v>9373</v>
      </c>
      <c r="D27740">
        <v>2568</v>
      </c>
    </row>
    <row r="27741" spans="1:4" x14ac:dyDescent="0.3">
      <c r="A27741" s="1">
        <v>45352.791666666664</v>
      </c>
      <c r="B27741" s="2">
        <v>45352</v>
      </c>
      <c r="C27741">
        <v>8719</v>
      </c>
      <c r="D27741">
        <v>2568</v>
      </c>
    </row>
    <row r="27742" spans="1:4" x14ac:dyDescent="0.3">
      <c r="A27742" s="1">
        <v>45352.833333333336</v>
      </c>
      <c r="B27742" s="2">
        <v>45352</v>
      </c>
      <c r="C27742">
        <v>7749</v>
      </c>
      <c r="D27742">
        <v>2568</v>
      </c>
    </row>
    <row r="27743" spans="1:4" x14ac:dyDescent="0.3">
      <c r="A27743" s="1">
        <v>45352.875</v>
      </c>
      <c r="B27743" s="2">
        <v>45352</v>
      </c>
      <c r="C27743">
        <v>7162</v>
      </c>
      <c r="D27743">
        <v>2568</v>
      </c>
    </row>
    <row r="27744" spans="1:4" x14ac:dyDescent="0.3">
      <c r="A27744" s="1">
        <v>45352.916666666664</v>
      </c>
      <c r="B27744" s="2">
        <v>45352</v>
      </c>
      <c r="C27744">
        <v>7006</v>
      </c>
      <c r="D27744">
        <v>2568</v>
      </c>
    </row>
    <row r="27745" spans="1:4" x14ac:dyDescent="0.3">
      <c r="A27745" s="1">
        <v>45352.958333333336</v>
      </c>
      <c r="B27745" s="2">
        <v>45352</v>
      </c>
      <c r="C27745">
        <v>6639</v>
      </c>
      <c r="D27745">
        <v>2568</v>
      </c>
    </row>
    <row r="27746" spans="1:4" x14ac:dyDescent="0.3">
      <c r="A27746" s="1">
        <v>45353</v>
      </c>
      <c r="B27746" s="2">
        <v>45353</v>
      </c>
      <c r="C27746">
        <v>5995</v>
      </c>
      <c r="D27746">
        <v>2568</v>
      </c>
    </row>
    <row r="27747" spans="1:4" x14ac:dyDescent="0.3">
      <c r="A27747" s="1">
        <v>45353.041666666664</v>
      </c>
      <c r="B27747" s="2">
        <v>45353</v>
      </c>
      <c r="C27747">
        <v>5603</v>
      </c>
      <c r="D27747">
        <v>2568</v>
      </c>
    </row>
    <row r="27748" spans="1:4" x14ac:dyDescent="0.3">
      <c r="A27748" s="1">
        <v>45353.083333333336</v>
      </c>
      <c r="B27748" s="2">
        <v>45353</v>
      </c>
      <c r="C27748">
        <v>5602</v>
      </c>
      <c r="D27748">
        <v>2568</v>
      </c>
    </row>
    <row r="27749" spans="1:4" x14ac:dyDescent="0.3">
      <c r="A27749" s="1">
        <v>45353.125</v>
      </c>
      <c r="B27749" s="2">
        <v>45353</v>
      </c>
      <c r="C27749">
        <v>5548</v>
      </c>
      <c r="D27749">
        <v>2568</v>
      </c>
    </row>
    <row r="27750" spans="1:4" x14ac:dyDescent="0.3">
      <c r="A27750" s="1">
        <v>45353.166666666664</v>
      </c>
      <c r="B27750" s="2">
        <v>45353</v>
      </c>
      <c r="C27750">
        <v>5488</v>
      </c>
      <c r="D27750">
        <v>2568</v>
      </c>
    </row>
    <row r="27751" spans="1:4" x14ac:dyDescent="0.3">
      <c r="A27751" s="1">
        <v>45353.208333333336</v>
      </c>
      <c r="B27751" s="2">
        <v>45353</v>
      </c>
      <c r="C27751">
        <v>5599</v>
      </c>
      <c r="D27751">
        <v>2568</v>
      </c>
    </row>
    <row r="27752" spans="1:4" x14ac:dyDescent="0.3">
      <c r="A27752" s="1">
        <v>45353.25</v>
      </c>
      <c r="B27752" s="2">
        <v>45353</v>
      </c>
      <c r="C27752">
        <v>5658</v>
      </c>
      <c r="D27752">
        <v>2568</v>
      </c>
    </row>
    <row r="27753" spans="1:4" x14ac:dyDescent="0.3">
      <c r="A27753" s="1">
        <v>45353.291666666664</v>
      </c>
      <c r="B27753" s="2">
        <v>45353</v>
      </c>
      <c r="C27753">
        <v>6067</v>
      </c>
      <c r="D27753">
        <v>2568</v>
      </c>
    </row>
    <row r="27754" spans="1:4" x14ac:dyDescent="0.3">
      <c r="A27754" s="1">
        <v>45353.333333333336</v>
      </c>
      <c r="B27754" s="2">
        <v>45353</v>
      </c>
      <c r="C27754">
        <v>6376</v>
      </c>
      <c r="D27754">
        <v>2568</v>
      </c>
    </row>
    <row r="27755" spans="1:4" x14ac:dyDescent="0.3">
      <c r="A27755" s="1">
        <v>45353.375</v>
      </c>
      <c r="B27755" s="2">
        <v>45353</v>
      </c>
      <c r="C27755">
        <v>6575</v>
      </c>
      <c r="D27755">
        <v>2568</v>
      </c>
    </row>
    <row r="27756" spans="1:4" x14ac:dyDescent="0.3">
      <c r="A27756" s="1">
        <v>45353.416666666664</v>
      </c>
      <c r="B27756" s="2">
        <v>45353</v>
      </c>
      <c r="C27756">
        <v>6044</v>
      </c>
      <c r="D27756">
        <v>2568</v>
      </c>
    </row>
    <row r="27757" spans="1:4" x14ac:dyDescent="0.3">
      <c r="A27757" s="1">
        <v>45353.458333333336</v>
      </c>
      <c r="B27757" s="2">
        <v>45353</v>
      </c>
      <c r="C27757">
        <v>5918</v>
      </c>
      <c r="D27757">
        <v>2568</v>
      </c>
    </row>
    <row r="27758" spans="1:4" x14ac:dyDescent="0.3">
      <c r="A27758" s="1">
        <v>45353.5</v>
      </c>
      <c r="B27758" s="2">
        <v>45353</v>
      </c>
      <c r="C27758">
        <v>5583</v>
      </c>
      <c r="D27758">
        <v>2568</v>
      </c>
    </row>
    <row r="27759" spans="1:4" x14ac:dyDescent="0.3">
      <c r="A27759" s="1">
        <v>45353.541666666664</v>
      </c>
      <c r="B27759" s="2">
        <v>45353</v>
      </c>
      <c r="C27759">
        <v>549</v>
      </c>
      <c r="D27759">
        <v>2568</v>
      </c>
    </row>
    <row r="27760" spans="1:4" x14ac:dyDescent="0.3">
      <c r="A27760" s="1">
        <v>45353.583333333336</v>
      </c>
      <c r="B27760" s="2">
        <v>45353</v>
      </c>
      <c r="C27760">
        <v>5986</v>
      </c>
      <c r="D27760">
        <v>2568</v>
      </c>
    </row>
    <row r="27761" spans="1:4" x14ac:dyDescent="0.3">
      <c r="A27761" s="1">
        <v>45353.625</v>
      </c>
      <c r="B27761" s="2">
        <v>45353</v>
      </c>
      <c r="C27761">
        <v>6608</v>
      </c>
      <c r="D27761">
        <v>2568</v>
      </c>
    </row>
    <row r="27762" spans="1:4" x14ac:dyDescent="0.3">
      <c r="A27762" s="1">
        <v>45353.666666666664</v>
      </c>
      <c r="B27762" s="2">
        <v>45353</v>
      </c>
      <c r="C27762">
        <v>730</v>
      </c>
      <c r="D27762">
        <v>2568</v>
      </c>
    </row>
    <row r="27763" spans="1:4" x14ac:dyDescent="0.3">
      <c r="A27763" s="1">
        <v>45353.708333333336</v>
      </c>
      <c r="B27763" s="2">
        <v>45353</v>
      </c>
      <c r="C27763">
        <v>8063</v>
      </c>
      <c r="D27763">
        <v>2568</v>
      </c>
    </row>
    <row r="27764" spans="1:4" x14ac:dyDescent="0.3">
      <c r="A27764" s="1">
        <v>45353.75</v>
      </c>
      <c r="B27764" s="2">
        <v>45353</v>
      </c>
      <c r="C27764">
        <v>936</v>
      </c>
      <c r="D27764">
        <v>2568</v>
      </c>
    </row>
    <row r="27765" spans="1:4" x14ac:dyDescent="0.3">
      <c r="A27765" s="1">
        <v>45353.791666666664</v>
      </c>
      <c r="B27765" s="2">
        <v>45353</v>
      </c>
      <c r="C27765">
        <v>899</v>
      </c>
      <c r="D27765">
        <v>2568</v>
      </c>
    </row>
    <row r="27766" spans="1:4" x14ac:dyDescent="0.3">
      <c r="A27766" s="1">
        <v>45353.833333333336</v>
      </c>
      <c r="B27766" s="2">
        <v>45353</v>
      </c>
      <c r="C27766">
        <v>7698</v>
      </c>
      <c r="D27766">
        <v>2568</v>
      </c>
    </row>
    <row r="27767" spans="1:4" x14ac:dyDescent="0.3">
      <c r="A27767" s="1">
        <v>45353.875</v>
      </c>
      <c r="B27767" s="2">
        <v>45353</v>
      </c>
      <c r="C27767">
        <v>6981</v>
      </c>
      <c r="D27767">
        <v>2568</v>
      </c>
    </row>
    <row r="27768" spans="1:4" x14ac:dyDescent="0.3">
      <c r="A27768" s="1">
        <v>45353.916666666664</v>
      </c>
      <c r="B27768" s="2">
        <v>45353</v>
      </c>
      <c r="C27768">
        <v>6094</v>
      </c>
      <c r="D27768">
        <v>2568</v>
      </c>
    </row>
    <row r="27769" spans="1:4" x14ac:dyDescent="0.3">
      <c r="A27769" s="1">
        <v>45353.958333333336</v>
      </c>
      <c r="B27769" s="2">
        <v>45353</v>
      </c>
      <c r="C27769">
        <v>5499</v>
      </c>
      <c r="D27769">
        <v>2568</v>
      </c>
    </row>
    <row r="27770" spans="1:4" x14ac:dyDescent="0.3">
      <c r="A27770" s="1">
        <v>45354</v>
      </c>
      <c r="B27770" s="2">
        <v>45354</v>
      </c>
      <c r="C27770">
        <v>545</v>
      </c>
      <c r="D27770">
        <v>2568</v>
      </c>
    </row>
    <row r="27771" spans="1:4" x14ac:dyDescent="0.3">
      <c r="A27771" s="1">
        <v>45354.041666666664</v>
      </c>
      <c r="B27771" s="2">
        <v>45354</v>
      </c>
      <c r="C27771">
        <v>5363</v>
      </c>
      <c r="D27771">
        <v>2568</v>
      </c>
    </row>
    <row r="27772" spans="1:4" x14ac:dyDescent="0.3">
      <c r="A27772" s="1">
        <v>45354.083333333336</v>
      </c>
      <c r="B27772" s="2">
        <v>45354</v>
      </c>
      <c r="C27772">
        <v>538</v>
      </c>
      <c r="D27772">
        <v>2568</v>
      </c>
    </row>
    <row r="27773" spans="1:4" x14ac:dyDescent="0.3">
      <c r="A27773" s="1">
        <v>45354.125</v>
      </c>
      <c r="B27773" s="2">
        <v>45354</v>
      </c>
      <c r="C27773">
        <v>5559</v>
      </c>
      <c r="D27773">
        <v>2568</v>
      </c>
    </row>
    <row r="27774" spans="1:4" x14ac:dyDescent="0.3">
      <c r="A27774" s="1">
        <v>45354.166666666664</v>
      </c>
      <c r="B27774" s="2">
        <v>45354</v>
      </c>
      <c r="C27774">
        <v>5531</v>
      </c>
      <c r="D27774">
        <v>2568</v>
      </c>
    </row>
    <row r="27775" spans="1:4" x14ac:dyDescent="0.3">
      <c r="A27775" s="1">
        <v>45354.208333333336</v>
      </c>
      <c r="B27775" s="2">
        <v>45354</v>
      </c>
      <c r="C27775">
        <v>5582</v>
      </c>
      <c r="D27775">
        <v>2568</v>
      </c>
    </row>
    <row r="27776" spans="1:4" x14ac:dyDescent="0.3">
      <c r="A27776" s="1">
        <v>45354.25</v>
      </c>
      <c r="B27776" s="2">
        <v>45354</v>
      </c>
      <c r="C27776">
        <v>560</v>
      </c>
      <c r="D27776">
        <v>2568</v>
      </c>
    </row>
    <row r="27777" spans="1:4" x14ac:dyDescent="0.3">
      <c r="A27777" s="1">
        <v>45354.291666666664</v>
      </c>
      <c r="B27777" s="2">
        <v>45354</v>
      </c>
      <c r="C27777">
        <v>5688</v>
      </c>
      <c r="D27777">
        <v>2568</v>
      </c>
    </row>
    <row r="27778" spans="1:4" x14ac:dyDescent="0.3">
      <c r="A27778" s="1">
        <v>45354.333333333336</v>
      </c>
      <c r="B27778" s="2">
        <v>45354</v>
      </c>
      <c r="C27778">
        <v>5477</v>
      </c>
      <c r="D27778">
        <v>2568</v>
      </c>
    </row>
    <row r="27779" spans="1:4" x14ac:dyDescent="0.3">
      <c r="A27779" s="1">
        <v>45354.375</v>
      </c>
      <c r="B27779" s="2">
        <v>45354</v>
      </c>
      <c r="C27779">
        <v>5399</v>
      </c>
      <c r="D27779">
        <v>2568</v>
      </c>
    </row>
    <row r="27780" spans="1:4" x14ac:dyDescent="0.3">
      <c r="A27780" s="1">
        <v>45354.416666666664</v>
      </c>
      <c r="B27780" s="2">
        <v>45354</v>
      </c>
      <c r="C27780">
        <v>5201</v>
      </c>
      <c r="D27780">
        <v>2568</v>
      </c>
    </row>
    <row r="27781" spans="1:4" x14ac:dyDescent="0.3">
      <c r="A27781" s="1">
        <v>45354.458333333336</v>
      </c>
      <c r="B27781" s="2">
        <v>45354</v>
      </c>
      <c r="C27781">
        <v>4946</v>
      </c>
      <c r="D27781">
        <v>2568</v>
      </c>
    </row>
    <row r="27782" spans="1:4" x14ac:dyDescent="0.3">
      <c r="A27782" s="1">
        <v>45354.5</v>
      </c>
      <c r="B27782" s="2">
        <v>45354</v>
      </c>
      <c r="C27782">
        <v>4751</v>
      </c>
      <c r="D27782">
        <v>2568</v>
      </c>
    </row>
    <row r="27783" spans="1:4" x14ac:dyDescent="0.3">
      <c r="A27783" s="1">
        <v>45354.541666666664</v>
      </c>
      <c r="B27783" s="2">
        <v>45354</v>
      </c>
      <c r="C27783">
        <v>4251</v>
      </c>
      <c r="D27783">
        <v>2568</v>
      </c>
    </row>
    <row r="27784" spans="1:4" x14ac:dyDescent="0.3">
      <c r="A27784" s="1">
        <v>45354.583333333336</v>
      </c>
      <c r="B27784" s="2">
        <v>45354</v>
      </c>
      <c r="C27784">
        <v>4684</v>
      </c>
      <c r="D27784">
        <v>2568</v>
      </c>
    </row>
    <row r="27785" spans="1:4" x14ac:dyDescent="0.3">
      <c r="A27785" s="1">
        <v>45354.625</v>
      </c>
      <c r="B27785" s="2">
        <v>45354</v>
      </c>
      <c r="C27785">
        <v>5413</v>
      </c>
      <c r="D27785">
        <v>2568</v>
      </c>
    </row>
    <row r="27786" spans="1:4" x14ac:dyDescent="0.3">
      <c r="A27786" s="1">
        <v>45354.666666666664</v>
      </c>
      <c r="B27786" s="2">
        <v>45354</v>
      </c>
      <c r="C27786">
        <v>6028</v>
      </c>
      <c r="D27786">
        <v>2568</v>
      </c>
    </row>
    <row r="27787" spans="1:4" x14ac:dyDescent="0.3">
      <c r="A27787" s="1">
        <v>45354.708333333336</v>
      </c>
      <c r="B27787" s="2">
        <v>45354</v>
      </c>
      <c r="C27787">
        <v>7558</v>
      </c>
      <c r="D27787">
        <v>2568</v>
      </c>
    </row>
    <row r="27788" spans="1:4" x14ac:dyDescent="0.3">
      <c r="A27788" s="1">
        <v>45354.75</v>
      </c>
      <c r="B27788" s="2">
        <v>45354</v>
      </c>
      <c r="C27788">
        <v>8436</v>
      </c>
      <c r="D27788">
        <v>2568</v>
      </c>
    </row>
    <row r="27789" spans="1:4" x14ac:dyDescent="0.3">
      <c r="A27789" s="1">
        <v>45354.791666666664</v>
      </c>
      <c r="B27789" s="2">
        <v>45354</v>
      </c>
      <c r="C27789">
        <v>8696</v>
      </c>
      <c r="D27789">
        <v>2568</v>
      </c>
    </row>
    <row r="27790" spans="1:4" x14ac:dyDescent="0.3">
      <c r="A27790" s="1">
        <v>45354.833333333336</v>
      </c>
      <c r="B27790" s="2">
        <v>45354</v>
      </c>
      <c r="C27790">
        <v>818</v>
      </c>
      <c r="D27790">
        <v>2568</v>
      </c>
    </row>
    <row r="27791" spans="1:4" x14ac:dyDescent="0.3">
      <c r="A27791" s="1">
        <v>45354.875</v>
      </c>
      <c r="B27791" s="2">
        <v>45354</v>
      </c>
      <c r="C27791">
        <v>750</v>
      </c>
      <c r="D27791">
        <v>2568</v>
      </c>
    </row>
    <row r="27792" spans="1:4" x14ac:dyDescent="0.3">
      <c r="A27792" s="1">
        <v>45354.916666666664</v>
      </c>
      <c r="B27792" s="2">
        <v>45354</v>
      </c>
      <c r="C27792">
        <v>7218</v>
      </c>
      <c r="D27792">
        <v>2568</v>
      </c>
    </row>
    <row r="27793" spans="1:4" x14ac:dyDescent="0.3">
      <c r="A27793" s="1">
        <v>45354.958333333336</v>
      </c>
      <c r="B27793" s="2">
        <v>45354</v>
      </c>
      <c r="C27793">
        <v>7242</v>
      </c>
      <c r="D27793">
        <v>2568</v>
      </c>
    </row>
    <row r="27794" spans="1:4" x14ac:dyDescent="0.3">
      <c r="A27794" s="1">
        <v>45355</v>
      </c>
      <c r="B27794" s="2">
        <v>45355</v>
      </c>
      <c r="C27794">
        <v>6913</v>
      </c>
      <c r="D27794">
        <v>2721</v>
      </c>
    </row>
    <row r="27795" spans="1:4" x14ac:dyDescent="0.3">
      <c r="A27795" s="1">
        <v>45355.041666666664</v>
      </c>
      <c r="B27795" s="2">
        <v>45355</v>
      </c>
      <c r="C27795">
        <v>679</v>
      </c>
      <c r="D27795">
        <v>2721</v>
      </c>
    </row>
    <row r="27796" spans="1:4" x14ac:dyDescent="0.3">
      <c r="A27796" s="1">
        <v>45355.083333333336</v>
      </c>
      <c r="B27796" s="2">
        <v>45355</v>
      </c>
      <c r="C27796">
        <v>6741</v>
      </c>
      <c r="D27796">
        <v>2721</v>
      </c>
    </row>
    <row r="27797" spans="1:4" x14ac:dyDescent="0.3">
      <c r="A27797" s="1">
        <v>45355.125</v>
      </c>
      <c r="B27797" s="2">
        <v>45355</v>
      </c>
      <c r="C27797">
        <v>6622</v>
      </c>
      <c r="D27797">
        <v>2721</v>
      </c>
    </row>
    <row r="27798" spans="1:4" x14ac:dyDescent="0.3">
      <c r="A27798" s="1">
        <v>45355.166666666664</v>
      </c>
      <c r="B27798" s="2">
        <v>45355</v>
      </c>
      <c r="C27798">
        <v>6559</v>
      </c>
      <c r="D27798">
        <v>2721</v>
      </c>
    </row>
    <row r="27799" spans="1:4" x14ac:dyDescent="0.3">
      <c r="A27799" s="1">
        <v>45355.208333333336</v>
      </c>
      <c r="B27799" s="2">
        <v>45355</v>
      </c>
      <c r="C27799">
        <v>7083</v>
      </c>
      <c r="D27799">
        <v>2721</v>
      </c>
    </row>
    <row r="27800" spans="1:4" x14ac:dyDescent="0.3">
      <c r="A27800" s="1">
        <v>45355.25</v>
      </c>
      <c r="B27800" s="2">
        <v>45355</v>
      </c>
      <c r="C27800">
        <v>8118</v>
      </c>
      <c r="D27800">
        <v>2721</v>
      </c>
    </row>
    <row r="27801" spans="1:4" x14ac:dyDescent="0.3">
      <c r="A27801" s="1">
        <v>45355.291666666664</v>
      </c>
      <c r="B27801" s="2">
        <v>45355</v>
      </c>
      <c r="C27801">
        <v>9667</v>
      </c>
      <c r="D27801">
        <v>2721</v>
      </c>
    </row>
    <row r="27802" spans="1:4" x14ac:dyDescent="0.3">
      <c r="A27802" s="1">
        <v>45355.333333333336</v>
      </c>
      <c r="B27802" s="2">
        <v>45355</v>
      </c>
      <c r="C27802">
        <v>10297</v>
      </c>
      <c r="D27802">
        <v>2721</v>
      </c>
    </row>
    <row r="27803" spans="1:4" x14ac:dyDescent="0.3">
      <c r="A27803" s="1">
        <v>45355.375</v>
      </c>
      <c r="B27803" s="2">
        <v>45355</v>
      </c>
      <c r="C27803">
        <v>8502</v>
      </c>
      <c r="D27803">
        <v>2721</v>
      </c>
    </row>
    <row r="27804" spans="1:4" x14ac:dyDescent="0.3">
      <c r="A27804" s="1">
        <v>45355.416666666664</v>
      </c>
      <c r="B27804" s="2">
        <v>45355</v>
      </c>
      <c r="C27804">
        <v>7193</v>
      </c>
      <c r="D27804">
        <v>2721</v>
      </c>
    </row>
    <row r="27805" spans="1:4" x14ac:dyDescent="0.3">
      <c r="A27805" s="1">
        <v>45355.458333333336</v>
      </c>
      <c r="B27805" s="2">
        <v>45355</v>
      </c>
      <c r="C27805">
        <v>6489</v>
      </c>
      <c r="D27805">
        <v>2721</v>
      </c>
    </row>
    <row r="27806" spans="1:4" x14ac:dyDescent="0.3">
      <c r="A27806" s="1">
        <v>45355.5</v>
      </c>
      <c r="B27806" s="2">
        <v>45355</v>
      </c>
      <c r="C27806">
        <v>6393</v>
      </c>
      <c r="D27806">
        <v>2721</v>
      </c>
    </row>
    <row r="27807" spans="1:4" x14ac:dyDescent="0.3">
      <c r="A27807" s="1">
        <v>45355.541666666664</v>
      </c>
      <c r="B27807" s="2">
        <v>45355</v>
      </c>
      <c r="C27807">
        <v>611</v>
      </c>
      <c r="D27807">
        <v>2721</v>
      </c>
    </row>
    <row r="27808" spans="1:4" x14ac:dyDescent="0.3">
      <c r="A27808" s="1">
        <v>45355.583333333336</v>
      </c>
      <c r="B27808" s="2">
        <v>45355</v>
      </c>
      <c r="C27808">
        <v>625</v>
      </c>
      <c r="D27808">
        <v>2721</v>
      </c>
    </row>
    <row r="27809" spans="1:4" x14ac:dyDescent="0.3">
      <c r="A27809" s="1">
        <v>45355.625</v>
      </c>
      <c r="B27809" s="2">
        <v>45355</v>
      </c>
      <c r="C27809">
        <v>6986</v>
      </c>
      <c r="D27809">
        <v>2721</v>
      </c>
    </row>
    <row r="27810" spans="1:4" x14ac:dyDescent="0.3">
      <c r="A27810" s="1">
        <v>45355.666666666664</v>
      </c>
      <c r="B27810" s="2">
        <v>45355</v>
      </c>
      <c r="C27810">
        <v>7595</v>
      </c>
      <c r="D27810">
        <v>2721</v>
      </c>
    </row>
    <row r="27811" spans="1:4" x14ac:dyDescent="0.3">
      <c r="A27811" s="1">
        <v>45355.708333333336</v>
      </c>
      <c r="B27811" s="2">
        <v>45355</v>
      </c>
      <c r="C27811">
        <v>9059</v>
      </c>
      <c r="D27811">
        <v>2721</v>
      </c>
    </row>
    <row r="27812" spans="1:4" x14ac:dyDescent="0.3">
      <c r="A27812" s="1">
        <v>45355.75</v>
      </c>
      <c r="B27812" s="2">
        <v>45355</v>
      </c>
      <c r="C27812">
        <v>10518</v>
      </c>
      <c r="D27812">
        <v>2721</v>
      </c>
    </row>
    <row r="27813" spans="1:4" x14ac:dyDescent="0.3">
      <c r="A27813" s="1">
        <v>45355.791666666664</v>
      </c>
      <c r="B27813" s="2">
        <v>45355</v>
      </c>
      <c r="C27813">
        <v>9913</v>
      </c>
      <c r="D27813">
        <v>2721</v>
      </c>
    </row>
    <row r="27814" spans="1:4" x14ac:dyDescent="0.3">
      <c r="A27814" s="1">
        <v>45355.833333333336</v>
      </c>
      <c r="B27814" s="2">
        <v>45355</v>
      </c>
      <c r="C27814">
        <v>8052</v>
      </c>
      <c r="D27814">
        <v>2721</v>
      </c>
    </row>
    <row r="27815" spans="1:4" x14ac:dyDescent="0.3">
      <c r="A27815" s="1">
        <v>45355.875</v>
      </c>
      <c r="B27815" s="2">
        <v>45355</v>
      </c>
      <c r="C27815">
        <v>7139</v>
      </c>
      <c r="D27815">
        <v>2721</v>
      </c>
    </row>
    <row r="27816" spans="1:4" x14ac:dyDescent="0.3">
      <c r="A27816" s="1">
        <v>45355.916666666664</v>
      </c>
      <c r="B27816" s="2">
        <v>45355</v>
      </c>
      <c r="C27816">
        <v>6749</v>
      </c>
      <c r="D27816">
        <v>2721</v>
      </c>
    </row>
    <row r="27817" spans="1:4" x14ac:dyDescent="0.3">
      <c r="A27817" s="1">
        <v>45355.958333333336</v>
      </c>
      <c r="B27817" s="2">
        <v>45355</v>
      </c>
      <c r="C27817">
        <v>6393</v>
      </c>
      <c r="D27817">
        <v>2721</v>
      </c>
    </row>
    <row r="27818" spans="1:4" x14ac:dyDescent="0.3">
      <c r="A27818" s="1">
        <v>45356</v>
      </c>
      <c r="B27818" s="2">
        <v>45356</v>
      </c>
      <c r="C27818">
        <v>6196</v>
      </c>
      <c r="D27818">
        <v>2729</v>
      </c>
    </row>
    <row r="27819" spans="1:4" x14ac:dyDescent="0.3">
      <c r="A27819" s="1">
        <v>45356.041666666664</v>
      </c>
      <c r="B27819" s="2">
        <v>45356</v>
      </c>
      <c r="C27819">
        <v>6167</v>
      </c>
      <c r="D27819">
        <v>2729</v>
      </c>
    </row>
    <row r="27820" spans="1:4" x14ac:dyDescent="0.3">
      <c r="A27820" s="1">
        <v>45356.083333333336</v>
      </c>
      <c r="B27820" s="2">
        <v>45356</v>
      </c>
      <c r="C27820">
        <v>6133</v>
      </c>
      <c r="D27820">
        <v>2729</v>
      </c>
    </row>
    <row r="27821" spans="1:4" x14ac:dyDescent="0.3">
      <c r="A27821" s="1">
        <v>45356.125</v>
      </c>
      <c r="B27821" s="2">
        <v>45356</v>
      </c>
      <c r="C27821">
        <v>5986</v>
      </c>
      <c r="D27821">
        <v>2729</v>
      </c>
    </row>
    <row r="27822" spans="1:4" x14ac:dyDescent="0.3">
      <c r="A27822" s="1">
        <v>45356.166666666664</v>
      </c>
      <c r="B27822" s="2">
        <v>45356</v>
      </c>
      <c r="C27822">
        <v>6056</v>
      </c>
      <c r="D27822">
        <v>2729</v>
      </c>
    </row>
    <row r="27823" spans="1:4" x14ac:dyDescent="0.3">
      <c r="A27823" s="1">
        <v>45356.208333333336</v>
      </c>
      <c r="B27823" s="2">
        <v>45356</v>
      </c>
      <c r="C27823">
        <v>6167</v>
      </c>
      <c r="D27823">
        <v>2729</v>
      </c>
    </row>
    <row r="27824" spans="1:4" x14ac:dyDescent="0.3">
      <c r="A27824" s="1">
        <v>45356.25</v>
      </c>
      <c r="B27824" s="2">
        <v>45356</v>
      </c>
      <c r="C27824">
        <v>7153</v>
      </c>
      <c r="D27824">
        <v>2729</v>
      </c>
    </row>
    <row r="27825" spans="1:4" x14ac:dyDescent="0.3">
      <c r="A27825" s="1">
        <v>45356.291666666664</v>
      </c>
      <c r="B27825" s="2">
        <v>45356</v>
      </c>
      <c r="C27825">
        <v>7928</v>
      </c>
      <c r="D27825">
        <v>2729</v>
      </c>
    </row>
    <row r="27826" spans="1:4" x14ac:dyDescent="0.3">
      <c r="A27826" s="1">
        <v>45356.333333333336</v>
      </c>
      <c r="B27826" s="2">
        <v>45356</v>
      </c>
      <c r="C27826">
        <v>8302</v>
      </c>
      <c r="D27826">
        <v>2729</v>
      </c>
    </row>
    <row r="27827" spans="1:4" x14ac:dyDescent="0.3">
      <c r="A27827" s="1">
        <v>45356.375</v>
      </c>
      <c r="B27827" s="2">
        <v>45356</v>
      </c>
      <c r="C27827">
        <v>770</v>
      </c>
      <c r="D27827">
        <v>2729</v>
      </c>
    </row>
    <row r="27828" spans="1:4" x14ac:dyDescent="0.3">
      <c r="A27828" s="1">
        <v>45356.416666666664</v>
      </c>
      <c r="B27828" s="2">
        <v>45356</v>
      </c>
      <c r="C27828">
        <v>7115</v>
      </c>
      <c r="D27828">
        <v>2729</v>
      </c>
    </row>
    <row r="27829" spans="1:4" x14ac:dyDescent="0.3">
      <c r="A27829" s="1">
        <v>45356.458333333336</v>
      </c>
      <c r="B27829" s="2">
        <v>45356</v>
      </c>
      <c r="C27829">
        <v>6972</v>
      </c>
      <c r="D27829">
        <v>2729</v>
      </c>
    </row>
    <row r="27830" spans="1:4" x14ac:dyDescent="0.3">
      <c r="A27830" s="1">
        <v>45356.5</v>
      </c>
      <c r="B27830" s="2">
        <v>45356</v>
      </c>
      <c r="C27830">
        <v>6601</v>
      </c>
      <c r="D27830">
        <v>2729</v>
      </c>
    </row>
    <row r="27831" spans="1:4" x14ac:dyDescent="0.3">
      <c r="A27831" s="1">
        <v>45356.541666666664</v>
      </c>
      <c r="B27831" s="2">
        <v>45356</v>
      </c>
      <c r="C27831">
        <v>6583</v>
      </c>
      <c r="D27831">
        <v>2729</v>
      </c>
    </row>
    <row r="27832" spans="1:4" x14ac:dyDescent="0.3">
      <c r="A27832" s="1">
        <v>45356.583333333336</v>
      </c>
      <c r="B27832" s="2">
        <v>45356</v>
      </c>
      <c r="C27832">
        <v>6961</v>
      </c>
      <c r="D27832">
        <v>2729</v>
      </c>
    </row>
    <row r="27833" spans="1:4" x14ac:dyDescent="0.3">
      <c r="A27833" s="1">
        <v>45356.625</v>
      </c>
      <c r="B27833" s="2">
        <v>45356</v>
      </c>
      <c r="C27833">
        <v>7067</v>
      </c>
      <c r="D27833">
        <v>2729</v>
      </c>
    </row>
    <row r="27834" spans="1:4" x14ac:dyDescent="0.3">
      <c r="A27834" s="1">
        <v>45356.666666666664</v>
      </c>
      <c r="B27834" s="2">
        <v>45356</v>
      </c>
      <c r="C27834">
        <v>7628</v>
      </c>
      <c r="D27834">
        <v>2729</v>
      </c>
    </row>
    <row r="27835" spans="1:4" x14ac:dyDescent="0.3">
      <c r="A27835" s="1">
        <v>45356.708333333336</v>
      </c>
      <c r="B27835" s="2">
        <v>45356</v>
      </c>
      <c r="C27835">
        <v>8207</v>
      </c>
      <c r="D27835">
        <v>2729</v>
      </c>
    </row>
    <row r="27836" spans="1:4" x14ac:dyDescent="0.3">
      <c r="A27836" s="1">
        <v>45356.75</v>
      </c>
      <c r="B27836" s="2">
        <v>45356</v>
      </c>
      <c r="C27836">
        <v>10438</v>
      </c>
      <c r="D27836">
        <v>2729</v>
      </c>
    </row>
    <row r="27837" spans="1:4" x14ac:dyDescent="0.3">
      <c r="A27837" s="1">
        <v>45356.791666666664</v>
      </c>
      <c r="B27837" s="2">
        <v>45356</v>
      </c>
      <c r="C27837">
        <v>11299</v>
      </c>
      <c r="D27837">
        <v>2729</v>
      </c>
    </row>
    <row r="27838" spans="1:4" x14ac:dyDescent="0.3">
      <c r="A27838" s="1">
        <v>45356.833333333336</v>
      </c>
      <c r="B27838" s="2">
        <v>45356</v>
      </c>
      <c r="C27838">
        <v>9312</v>
      </c>
      <c r="D27838">
        <v>2729</v>
      </c>
    </row>
    <row r="27839" spans="1:4" x14ac:dyDescent="0.3">
      <c r="A27839" s="1">
        <v>45356.875</v>
      </c>
      <c r="B27839" s="2">
        <v>45356</v>
      </c>
      <c r="C27839">
        <v>8281</v>
      </c>
      <c r="D27839">
        <v>2729</v>
      </c>
    </row>
    <row r="27840" spans="1:4" x14ac:dyDescent="0.3">
      <c r="A27840" s="1">
        <v>45356.916666666664</v>
      </c>
      <c r="B27840" s="2">
        <v>45356</v>
      </c>
      <c r="C27840">
        <v>7608</v>
      </c>
      <c r="D27840">
        <v>2729</v>
      </c>
    </row>
    <row r="27841" spans="1:4" x14ac:dyDescent="0.3">
      <c r="A27841" s="1">
        <v>45356.958333333336</v>
      </c>
      <c r="B27841" s="2">
        <v>45356</v>
      </c>
      <c r="C27841">
        <v>7183</v>
      </c>
      <c r="D27841">
        <v>2729</v>
      </c>
    </row>
    <row r="27842" spans="1:4" x14ac:dyDescent="0.3">
      <c r="A27842" s="1">
        <v>45357</v>
      </c>
      <c r="B27842" s="2">
        <v>45357</v>
      </c>
      <c r="C27842">
        <v>710</v>
      </c>
      <c r="D27842">
        <v>2609</v>
      </c>
    </row>
    <row r="27843" spans="1:4" x14ac:dyDescent="0.3">
      <c r="A27843" s="1">
        <v>45357.041666666664</v>
      </c>
      <c r="B27843" s="2">
        <v>45357</v>
      </c>
      <c r="C27843">
        <v>707</v>
      </c>
      <c r="D27843">
        <v>2609</v>
      </c>
    </row>
    <row r="27844" spans="1:4" x14ac:dyDescent="0.3">
      <c r="A27844" s="1">
        <v>45357.083333333336</v>
      </c>
      <c r="B27844" s="2">
        <v>45357</v>
      </c>
      <c r="C27844">
        <v>7046</v>
      </c>
      <c r="D27844">
        <v>2609</v>
      </c>
    </row>
    <row r="27845" spans="1:4" x14ac:dyDescent="0.3">
      <c r="A27845" s="1">
        <v>45357.125</v>
      </c>
      <c r="B27845" s="2">
        <v>45357</v>
      </c>
      <c r="C27845">
        <v>6974</v>
      </c>
      <c r="D27845">
        <v>2609</v>
      </c>
    </row>
    <row r="27846" spans="1:4" x14ac:dyDescent="0.3">
      <c r="A27846" s="1">
        <v>45357.166666666664</v>
      </c>
      <c r="B27846" s="2">
        <v>45357</v>
      </c>
      <c r="C27846">
        <v>7046</v>
      </c>
      <c r="D27846">
        <v>2609</v>
      </c>
    </row>
    <row r="27847" spans="1:4" x14ac:dyDescent="0.3">
      <c r="A27847" s="1">
        <v>45357.208333333336</v>
      </c>
      <c r="B27847" s="2">
        <v>45357</v>
      </c>
      <c r="C27847">
        <v>7391</v>
      </c>
      <c r="D27847">
        <v>2609</v>
      </c>
    </row>
    <row r="27848" spans="1:4" x14ac:dyDescent="0.3">
      <c r="A27848" s="1">
        <v>45357.25</v>
      </c>
      <c r="B27848" s="2">
        <v>45357</v>
      </c>
      <c r="C27848">
        <v>8398</v>
      </c>
      <c r="D27848">
        <v>2609</v>
      </c>
    </row>
    <row r="27849" spans="1:4" x14ac:dyDescent="0.3">
      <c r="A27849" s="1">
        <v>45357.291666666664</v>
      </c>
      <c r="B27849" s="2">
        <v>45357</v>
      </c>
      <c r="C27849">
        <v>10664</v>
      </c>
      <c r="D27849">
        <v>2609</v>
      </c>
    </row>
    <row r="27850" spans="1:4" x14ac:dyDescent="0.3">
      <c r="A27850" s="1">
        <v>45357.333333333336</v>
      </c>
      <c r="B27850" s="2">
        <v>45357</v>
      </c>
      <c r="C27850">
        <v>1087</v>
      </c>
      <c r="D27850">
        <v>2609</v>
      </c>
    </row>
    <row r="27851" spans="1:4" x14ac:dyDescent="0.3">
      <c r="A27851" s="1">
        <v>45357.375</v>
      </c>
      <c r="B27851" s="2">
        <v>45357</v>
      </c>
      <c r="C27851">
        <v>8721</v>
      </c>
      <c r="D27851">
        <v>2609</v>
      </c>
    </row>
    <row r="27852" spans="1:4" x14ac:dyDescent="0.3">
      <c r="A27852" s="1">
        <v>45357.416666666664</v>
      </c>
      <c r="B27852" s="2">
        <v>45357</v>
      </c>
      <c r="C27852">
        <v>7592</v>
      </c>
      <c r="D27852">
        <v>2609</v>
      </c>
    </row>
    <row r="27853" spans="1:4" x14ac:dyDescent="0.3">
      <c r="A27853" s="1">
        <v>45357.458333333336</v>
      </c>
      <c r="B27853" s="2">
        <v>45357</v>
      </c>
      <c r="C27853">
        <v>7202</v>
      </c>
      <c r="D27853">
        <v>2609</v>
      </c>
    </row>
    <row r="27854" spans="1:4" x14ac:dyDescent="0.3">
      <c r="A27854" s="1">
        <v>45357.5</v>
      </c>
      <c r="B27854" s="2">
        <v>45357</v>
      </c>
      <c r="C27854">
        <v>6935</v>
      </c>
      <c r="D27854">
        <v>2609</v>
      </c>
    </row>
    <row r="27855" spans="1:4" x14ac:dyDescent="0.3">
      <c r="A27855" s="1">
        <v>45357.541666666664</v>
      </c>
      <c r="B27855" s="2">
        <v>45357</v>
      </c>
      <c r="C27855">
        <v>6929</v>
      </c>
      <c r="D27855">
        <v>2609</v>
      </c>
    </row>
    <row r="27856" spans="1:4" x14ac:dyDescent="0.3">
      <c r="A27856" s="1">
        <v>45357.583333333336</v>
      </c>
      <c r="B27856" s="2">
        <v>45357</v>
      </c>
      <c r="C27856">
        <v>7064</v>
      </c>
      <c r="D27856">
        <v>2609</v>
      </c>
    </row>
    <row r="27857" spans="1:4" x14ac:dyDescent="0.3">
      <c r="A27857" s="1">
        <v>45357.625</v>
      </c>
      <c r="B27857" s="2">
        <v>45357</v>
      </c>
      <c r="C27857">
        <v>7226</v>
      </c>
      <c r="D27857">
        <v>2609</v>
      </c>
    </row>
    <row r="27858" spans="1:4" x14ac:dyDescent="0.3">
      <c r="A27858" s="1">
        <v>45357.666666666664</v>
      </c>
      <c r="B27858" s="2">
        <v>45357</v>
      </c>
      <c r="C27858">
        <v>8106</v>
      </c>
      <c r="D27858">
        <v>2609</v>
      </c>
    </row>
    <row r="27859" spans="1:4" x14ac:dyDescent="0.3">
      <c r="A27859" s="1">
        <v>45357.708333333336</v>
      </c>
      <c r="B27859" s="2">
        <v>45357</v>
      </c>
      <c r="C27859">
        <v>1000</v>
      </c>
      <c r="D27859">
        <v>2609</v>
      </c>
    </row>
    <row r="27860" spans="1:4" x14ac:dyDescent="0.3">
      <c r="A27860" s="1">
        <v>45357.75</v>
      </c>
      <c r="B27860" s="2">
        <v>45357</v>
      </c>
      <c r="C27860">
        <v>11958</v>
      </c>
      <c r="D27860">
        <v>2609</v>
      </c>
    </row>
    <row r="27861" spans="1:4" x14ac:dyDescent="0.3">
      <c r="A27861" s="1">
        <v>45357.791666666664</v>
      </c>
      <c r="B27861" s="2">
        <v>45357</v>
      </c>
      <c r="C27861">
        <v>11925</v>
      </c>
      <c r="D27861">
        <v>2609</v>
      </c>
    </row>
    <row r="27862" spans="1:4" x14ac:dyDescent="0.3">
      <c r="A27862" s="1">
        <v>45357.833333333336</v>
      </c>
      <c r="B27862" s="2">
        <v>45357</v>
      </c>
      <c r="C27862">
        <v>934</v>
      </c>
      <c r="D27862">
        <v>2609</v>
      </c>
    </row>
    <row r="27863" spans="1:4" x14ac:dyDescent="0.3">
      <c r="A27863" s="1">
        <v>45357.875</v>
      </c>
      <c r="B27863" s="2">
        <v>45357</v>
      </c>
      <c r="C27863">
        <v>8015</v>
      </c>
      <c r="D27863">
        <v>2609</v>
      </c>
    </row>
    <row r="27864" spans="1:4" x14ac:dyDescent="0.3">
      <c r="A27864" s="1">
        <v>45357.916666666664</v>
      </c>
      <c r="B27864" s="2">
        <v>45357</v>
      </c>
      <c r="C27864">
        <v>7798</v>
      </c>
      <c r="D27864">
        <v>2609</v>
      </c>
    </row>
    <row r="27865" spans="1:4" x14ac:dyDescent="0.3">
      <c r="A27865" s="1">
        <v>45357.958333333336</v>
      </c>
      <c r="B27865" s="2">
        <v>45357</v>
      </c>
      <c r="C27865">
        <v>7434</v>
      </c>
      <c r="D27865">
        <v>2609</v>
      </c>
    </row>
    <row r="27866" spans="1:4" x14ac:dyDescent="0.3">
      <c r="A27866" s="1">
        <v>45358</v>
      </c>
      <c r="B27866" s="2">
        <v>45358</v>
      </c>
      <c r="C27866">
        <v>7333</v>
      </c>
      <c r="D27866">
        <v>2581</v>
      </c>
    </row>
    <row r="27867" spans="1:4" x14ac:dyDescent="0.3">
      <c r="A27867" s="1">
        <v>45358.041666666664</v>
      </c>
      <c r="B27867" s="2">
        <v>45358</v>
      </c>
      <c r="C27867">
        <v>7232</v>
      </c>
      <c r="D27867">
        <v>2581</v>
      </c>
    </row>
    <row r="27868" spans="1:4" x14ac:dyDescent="0.3">
      <c r="A27868" s="1">
        <v>45358.083333333336</v>
      </c>
      <c r="B27868" s="2">
        <v>45358</v>
      </c>
      <c r="C27868">
        <v>7034</v>
      </c>
      <c r="D27868">
        <v>2581</v>
      </c>
    </row>
    <row r="27869" spans="1:4" x14ac:dyDescent="0.3">
      <c r="A27869" s="1">
        <v>45358.125</v>
      </c>
      <c r="B27869" s="2">
        <v>45358</v>
      </c>
      <c r="C27869">
        <v>6871</v>
      </c>
      <c r="D27869">
        <v>2581</v>
      </c>
    </row>
    <row r="27870" spans="1:4" x14ac:dyDescent="0.3">
      <c r="A27870" s="1">
        <v>45358.166666666664</v>
      </c>
      <c r="B27870" s="2">
        <v>45358</v>
      </c>
      <c r="C27870">
        <v>6989</v>
      </c>
      <c r="D27870">
        <v>2581</v>
      </c>
    </row>
    <row r="27871" spans="1:4" x14ac:dyDescent="0.3">
      <c r="A27871" s="1">
        <v>45358.208333333336</v>
      </c>
      <c r="B27871" s="2">
        <v>45358</v>
      </c>
      <c r="C27871">
        <v>7313</v>
      </c>
      <c r="D27871">
        <v>2581</v>
      </c>
    </row>
    <row r="27872" spans="1:4" x14ac:dyDescent="0.3">
      <c r="A27872" s="1">
        <v>45358.25</v>
      </c>
      <c r="B27872" s="2">
        <v>45358</v>
      </c>
      <c r="C27872">
        <v>8427</v>
      </c>
      <c r="D27872">
        <v>2581</v>
      </c>
    </row>
    <row r="27873" spans="1:4" x14ac:dyDescent="0.3">
      <c r="A27873" s="1">
        <v>45358.291666666664</v>
      </c>
      <c r="B27873" s="2">
        <v>45358</v>
      </c>
      <c r="C27873">
        <v>1032</v>
      </c>
      <c r="D27873">
        <v>2581</v>
      </c>
    </row>
    <row r="27874" spans="1:4" x14ac:dyDescent="0.3">
      <c r="A27874" s="1">
        <v>45358.333333333336</v>
      </c>
      <c r="B27874" s="2">
        <v>45358</v>
      </c>
      <c r="C27874">
        <v>967</v>
      </c>
      <c r="D27874">
        <v>2581</v>
      </c>
    </row>
    <row r="27875" spans="1:4" x14ac:dyDescent="0.3">
      <c r="A27875" s="1">
        <v>45358.375</v>
      </c>
      <c r="B27875" s="2">
        <v>45358</v>
      </c>
      <c r="C27875">
        <v>7909</v>
      </c>
      <c r="D27875">
        <v>2581</v>
      </c>
    </row>
    <row r="27876" spans="1:4" x14ac:dyDescent="0.3">
      <c r="A27876" s="1">
        <v>45358.416666666664</v>
      </c>
      <c r="B27876" s="2">
        <v>45358</v>
      </c>
      <c r="C27876">
        <v>7131</v>
      </c>
      <c r="D27876">
        <v>2581</v>
      </c>
    </row>
    <row r="27877" spans="1:4" x14ac:dyDescent="0.3">
      <c r="A27877" s="1">
        <v>45358.458333333336</v>
      </c>
      <c r="B27877" s="2">
        <v>45358</v>
      </c>
      <c r="C27877">
        <v>6616</v>
      </c>
      <c r="D27877">
        <v>2581</v>
      </c>
    </row>
    <row r="27878" spans="1:4" x14ac:dyDescent="0.3">
      <c r="A27878" s="1">
        <v>45358.5</v>
      </c>
      <c r="B27878" s="2">
        <v>45358</v>
      </c>
      <c r="C27878">
        <v>6169</v>
      </c>
      <c r="D27878">
        <v>2581</v>
      </c>
    </row>
    <row r="27879" spans="1:4" x14ac:dyDescent="0.3">
      <c r="A27879" s="1">
        <v>45358.541666666664</v>
      </c>
      <c r="B27879" s="2">
        <v>45358</v>
      </c>
      <c r="C27879">
        <v>6026</v>
      </c>
      <c r="D27879">
        <v>2581</v>
      </c>
    </row>
    <row r="27880" spans="1:4" x14ac:dyDescent="0.3">
      <c r="A27880" s="1">
        <v>45358.583333333336</v>
      </c>
      <c r="B27880" s="2">
        <v>45358</v>
      </c>
      <c r="C27880">
        <v>6333</v>
      </c>
      <c r="D27880">
        <v>2581</v>
      </c>
    </row>
    <row r="27881" spans="1:4" x14ac:dyDescent="0.3">
      <c r="A27881" s="1">
        <v>45358.625</v>
      </c>
      <c r="B27881" s="2">
        <v>45358</v>
      </c>
      <c r="C27881">
        <v>6604</v>
      </c>
      <c r="D27881">
        <v>2581</v>
      </c>
    </row>
    <row r="27882" spans="1:4" x14ac:dyDescent="0.3">
      <c r="A27882" s="1">
        <v>45358.666666666664</v>
      </c>
      <c r="B27882" s="2">
        <v>45358</v>
      </c>
      <c r="C27882">
        <v>6992</v>
      </c>
      <c r="D27882">
        <v>2581</v>
      </c>
    </row>
    <row r="27883" spans="1:4" x14ac:dyDescent="0.3">
      <c r="A27883" s="1">
        <v>45358.708333333336</v>
      </c>
      <c r="B27883" s="2">
        <v>45358</v>
      </c>
      <c r="C27883">
        <v>892</v>
      </c>
      <c r="D27883">
        <v>2581</v>
      </c>
    </row>
    <row r="27884" spans="1:4" x14ac:dyDescent="0.3">
      <c r="A27884" s="1">
        <v>45358.75</v>
      </c>
      <c r="B27884" s="2">
        <v>45358</v>
      </c>
      <c r="C27884">
        <v>10571</v>
      </c>
      <c r="D27884">
        <v>2581</v>
      </c>
    </row>
    <row r="27885" spans="1:4" x14ac:dyDescent="0.3">
      <c r="A27885" s="1">
        <v>45358.791666666664</v>
      </c>
      <c r="B27885" s="2">
        <v>45358</v>
      </c>
      <c r="C27885">
        <v>903</v>
      </c>
      <c r="D27885">
        <v>2581</v>
      </c>
    </row>
    <row r="27886" spans="1:4" x14ac:dyDescent="0.3">
      <c r="A27886" s="1">
        <v>45358.833333333336</v>
      </c>
      <c r="B27886" s="2">
        <v>45358</v>
      </c>
      <c r="C27886">
        <v>8249</v>
      </c>
      <c r="D27886">
        <v>2581</v>
      </c>
    </row>
    <row r="27887" spans="1:4" x14ac:dyDescent="0.3">
      <c r="A27887" s="1">
        <v>45358.875</v>
      </c>
      <c r="B27887" s="2">
        <v>45358</v>
      </c>
      <c r="C27887">
        <v>7335</v>
      </c>
      <c r="D27887">
        <v>2581</v>
      </c>
    </row>
    <row r="27888" spans="1:4" x14ac:dyDescent="0.3">
      <c r="A27888" s="1">
        <v>45358.916666666664</v>
      </c>
      <c r="B27888" s="2">
        <v>45358</v>
      </c>
      <c r="C27888">
        <v>7332</v>
      </c>
      <c r="D27888">
        <v>2581</v>
      </c>
    </row>
    <row r="27889" spans="1:4" x14ac:dyDescent="0.3">
      <c r="A27889" s="1">
        <v>45358.958333333336</v>
      </c>
      <c r="B27889" s="2">
        <v>45358</v>
      </c>
      <c r="C27889">
        <v>6772</v>
      </c>
      <c r="D27889">
        <v>2581</v>
      </c>
    </row>
    <row r="27890" spans="1:4" x14ac:dyDescent="0.3">
      <c r="A27890" s="1">
        <v>45359</v>
      </c>
      <c r="B27890" s="2">
        <v>45359</v>
      </c>
      <c r="C27890">
        <v>6845</v>
      </c>
      <c r="D27890">
        <v>2634</v>
      </c>
    </row>
    <row r="27891" spans="1:4" x14ac:dyDescent="0.3">
      <c r="A27891" s="1">
        <v>45359.041666666664</v>
      </c>
      <c r="B27891" s="2">
        <v>45359</v>
      </c>
      <c r="C27891">
        <v>6696</v>
      </c>
      <c r="D27891">
        <v>2634</v>
      </c>
    </row>
    <row r="27892" spans="1:4" x14ac:dyDescent="0.3">
      <c r="A27892" s="1">
        <v>45359.083333333336</v>
      </c>
      <c r="B27892" s="2">
        <v>45359</v>
      </c>
      <c r="C27892">
        <v>6701</v>
      </c>
      <c r="D27892">
        <v>2634</v>
      </c>
    </row>
    <row r="27893" spans="1:4" x14ac:dyDescent="0.3">
      <c r="A27893" s="1">
        <v>45359.125</v>
      </c>
      <c r="B27893" s="2">
        <v>45359</v>
      </c>
      <c r="C27893">
        <v>6599</v>
      </c>
      <c r="D27893">
        <v>2634</v>
      </c>
    </row>
    <row r="27894" spans="1:4" x14ac:dyDescent="0.3">
      <c r="A27894" s="1">
        <v>45359.166666666664</v>
      </c>
      <c r="B27894" s="2">
        <v>45359</v>
      </c>
      <c r="C27894">
        <v>663</v>
      </c>
      <c r="D27894">
        <v>2634</v>
      </c>
    </row>
    <row r="27895" spans="1:4" x14ac:dyDescent="0.3">
      <c r="A27895" s="1">
        <v>45359.208333333336</v>
      </c>
      <c r="B27895" s="2">
        <v>45359</v>
      </c>
      <c r="C27895">
        <v>6711</v>
      </c>
      <c r="D27895">
        <v>2634</v>
      </c>
    </row>
    <row r="27896" spans="1:4" x14ac:dyDescent="0.3">
      <c r="A27896" s="1">
        <v>45359.25</v>
      </c>
      <c r="B27896" s="2">
        <v>45359</v>
      </c>
      <c r="C27896">
        <v>8291</v>
      </c>
      <c r="D27896">
        <v>2634</v>
      </c>
    </row>
    <row r="27897" spans="1:4" x14ac:dyDescent="0.3">
      <c r="A27897" s="1">
        <v>45359.291666666664</v>
      </c>
      <c r="B27897" s="2">
        <v>45359</v>
      </c>
      <c r="C27897">
        <v>9506</v>
      </c>
      <c r="D27897">
        <v>2634</v>
      </c>
    </row>
    <row r="27898" spans="1:4" x14ac:dyDescent="0.3">
      <c r="A27898" s="1">
        <v>45359.333333333336</v>
      </c>
      <c r="B27898" s="2">
        <v>45359</v>
      </c>
      <c r="C27898">
        <v>8889</v>
      </c>
      <c r="D27898">
        <v>2634</v>
      </c>
    </row>
    <row r="27899" spans="1:4" x14ac:dyDescent="0.3">
      <c r="A27899" s="1">
        <v>45359.375</v>
      </c>
      <c r="B27899" s="2">
        <v>45359</v>
      </c>
      <c r="C27899">
        <v>7436</v>
      </c>
      <c r="D27899">
        <v>2634</v>
      </c>
    </row>
    <row r="27900" spans="1:4" x14ac:dyDescent="0.3">
      <c r="A27900" s="1">
        <v>45359.416666666664</v>
      </c>
      <c r="B27900" s="2">
        <v>45359</v>
      </c>
      <c r="C27900">
        <v>5759</v>
      </c>
      <c r="D27900">
        <v>2634</v>
      </c>
    </row>
    <row r="27901" spans="1:4" x14ac:dyDescent="0.3">
      <c r="A27901" s="1">
        <v>45359.458333333336</v>
      </c>
      <c r="B27901" s="2">
        <v>45359</v>
      </c>
      <c r="C27901">
        <v>5205</v>
      </c>
      <c r="D27901">
        <v>2634</v>
      </c>
    </row>
    <row r="27902" spans="1:4" x14ac:dyDescent="0.3">
      <c r="A27902" s="1">
        <v>45359.5</v>
      </c>
      <c r="B27902" s="2">
        <v>45359</v>
      </c>
      <c r="C27902">
        <v>2177</v>
      </c>
      <c r="D27902">
        <v>2634</v>
      </c>
    </row>
    <row r="27903" spans="1:4" x14ac:dyDescent="0.3">
      <c r="A27903" s="1">
        <v>45359.541666666664</v>
      </c>
      <c r="B27903" s="2">
        <v>45359</v>
      </c>
      <c r="C27903">
        <v>426</v>
      </c>
      <c r="D27903">
        <v>2634</v>
      </c>
    </row>
    <row r="27904" spans="1:4" x14ac:dyDescent="0.3">
      <c r="A27904" s="1">
        <v>45359.583333333336</v>
      </c>
      <c r="B27904" s="2">
        <v>45359</v>
      </c>
      <c r="C27904">
        <v>242</v>
      </c>
      <c r="D27904">
        <v>2634</v>
      </c>
    </row>
    <row r="27905" spans="1:4" x14ac:dyDescent="0.3">
      <c r="A27905" s="1">
        <v>45359.625</v>
      </c>
      <c r="B27905" s="2">
        <v>45359</v>
      </c>
      <c r="C27905">
        <v>4025</v>
      </c>
      <c r="D27905">
        <v>2634</v>
      </c>
    </row>
    <row r="27906" spans="1:4" x14ac:dyDescent="0.3">
      <c r="A27906" s="1">
        <v>45359.666666666664</v>
      </c>
      <c r="B27906" s="2">
        <v>45359</v>
      </c>
      <c r="C27906">
        <v>5574</v>
      </c>
      <c r="D27906">
        <v>2634</v>
      </c>
    </row>
    <row r="27907" spans="1:4" x14ac:dyDescent="0.3">
      <c r="A27907" s="1">
        <v>45359.708333333336</v>
      </c>
      <c r="B27907" s="2">
        <v>45359</v>
      </c>
      <c r="C27907">
        <v>7198</v>
      </c>
      <c r="D27907">
        <v>2634</v>
      </c>
    </row>
    <row r="27908" spans="1:4" x14ac:dyDescent="0.3">
      <c r="A27908" s="1">
        <v>45359.75</v>
      </c>
      <c r="B27908" s="2">
        <v>45359</v>
      </c>
      <c r="C27908">
        <v>8376</v>
      </c>
      <c r="D27908">
        <v>2634</v>
      </c>
    </row>
    <row r="27909" spans="1:4" x14ac:dyDescent="0.3">
      <c r="A27909" s="1">
        <v>45359.791666666664</v>
      </c>
      <c r="B27909" s="2">
        <v>45359</v>
      </c>
      <c r="C27909">
        <v>7998</v>
      </c>
      <c r="D27909">
        <v>2634</v>
      </c>
    </row>
    <row r="27910" spans="1:4" x14ac:dyDescent="0.3">
      <c r="A27910" s="1">
        <v>45359.833333333336</v>
      </c>
      <c r="B27910" s="2">
        <v>45359</v>
      </c>
      <c r="C27910">
        <v>7146</v>
      </c>
      <c r="D27910">
        <v>2634</v>
      </c>
    </row>
    <row r="27911" spans="1:4" x14ac:dyDescent="0.3">
      <c r="A27911" s="1">
        <v>45359.875</v>
      </c>
      <c r="B27911" s="2">
        <v>45359</v>
      </c>
      <c r="C27911">
        <v>649</v>
      </c>
      <c r="D27911">
        <v>2634</v>
      </c>
    </row>
    <row r="27912" spans="1:4" x14ac:dyDescent="0.3">
      <c r="A27912" s="1">
        <v>45359.916666666664</v>
      </c>
      <c r="B27912" s="2">
        <v>45359</v>
      </c>
      <c r="C27912">
        <v>6503</v>
      </c>
      <c r="D27912">
        <v>2634</v>
      </c>
    </row>
    <row r="27913" spans="1:4" x14ac:dyDescent="0.3">
      <c r="A27913" s="1">
        <v>45359.958333333336</v>
      </c>
      <c r="B27913" s="2">
        <v>45359</v>
      </c>
      <c r="C27913">
        <v>5989</v>
      </c>
      <c r="D27913">
        <v>2634</v>
      </c>
    </row>
    <row r="27914" spans="1:4" x14ac:dyDescent="0.3">
      <c r="A27914" s="1">
        <v>45360</v>
      </c>
      <c r="B27914" s="2">
        <v>45360</v>
      </c>
      <c r="C27914">
        <v>5656</v>
      </c>
      <c r="D27914">
        <v>2634</v>
      </c>
    </row>
    <row r="27915" spans="1:4" x14ac:dyDescent="0.3">
      <c r="A27915" s="1">
        <v>45360.041666666664</v>
      </c>
      <c r="B27915" s="2">
        <v>45360</v>
      </c>
      <c r="C27915">
        <v>5491</v>
      </c>
      <c r="D27915">
        <v>2634</v>
      </c>
    </row>
    <row r="27916" spans="1:4" x14ac:dyDescent="0.3">
      <c r="A27916" s="1">
        <v>45360.083333333336</v>
      </c>
      <c r="B27916" s="2">
        <v>45360</v>
      </c>
      <c r="C27916">
        <v>5372</v>
      </c>
      <c r="D27916">
        <v>2634</v>
      </c>
    </row>
    <row r="27917" spans="1:4" x14ac:dyDescent="0.3">
      <c r="A27917" s="1">
        <v>45360.125</v>
      </c>
      <c r="B27917" s="2">
        <v>45360</v>
      </c>
      <c r="C27917">
        <v>5256</v>
      </c>
      <c r="D27917">
        <v>2634</v>
      </c>
    </row>
    <row r="27918" spans="1:4" x14ac:dyDescent="0.3">
      <c r="A27918" s="1">
        <v>45360.166666666664</v>
      </c>
      <c r="B27918" s="2">
        <v>45360</v>
      </c>
      <c r="C27918">
        <v>486</v>
      </c>
      <c r="D27918">
        <v>2634</v>
      </c>
    </row>
    <row r="27919" spans="1:4" x14ac:dyDescent="0.3">
      <c r="A27919" s="1">
        <v>45360.208333333336</v>
      </c>
      <c r="B27919" s="2">
        <v>45360</v>
      </c>
      <c r="C27919">
        <v>4779</v>
      </c>
      <c r="D27919">
        <v>2634</v>
      </c>
    </row>
    <row r="27920" spans="1:4" x14ac:dyDescent="0.3">
      <c r="A27920" s="1">
        <v>45360.25</v>
      </c>
      <c r="B27920" s="2">
        <v>45360</v>
      </c>
      <c r="C27920">
        <v>5047</v>
      </c>
      <c r="D27920">
        <v>2634</v>
      </c>
    </row>
    <row r="27921" spans="1:4" x14ac:dyDescent="0.3">
      <c r="A27921" s="1">
        <v>45360.291666666664</v>
      </c>
      <c r="B27921" s="2">
        <v>45360</v>
      </c>
      <c r="C27921">
        <v>5306</v>
      </c>
      <c r="D27921">
        <v>2634</v>
      </c>
    </row>
    <row r="27922" spans="1:4" x14ac:dyDescent="0.3">
      <c r="A27922" s="1">
        <v>45360.333333333336</v>
      </c>
      <c r="B27922" s="2">
        <v>45360</v>
      </c>
      <c r="C27922">
        <v>5306</v>
      </c>
      <c r="D27922">
        <v>2634</v>
      </c>
    </row>
    <row r="27923" spans="1:4" x14ac:dyDescent="0.3">
      <c r="A27923" s="1">
        <v>45360.375</v>
      </c>
      <c r="B27923" s="2">
        <v>45360</v>
      </c>
      <c r="C27923">
        <v>4812</v>
      </c>
      <c r="D27923">
        <v>2634</v>
      </c>
    </row>
    <row r="27924" spans="1:4" x14ac:dyDescent="0.3">
      <c r="A27924" s="1">
        <v>45360.416666666664</v>
      </c>
      <c r="B27924" s="2">
        <v>45360</v>
      </c>
      <c r="C27924">
        <v>3294</v>
      </c>
      <c r="D27924">
        <v>2634</v>
      </c>
    </row>
    <row r="27925" spans="1:4" x14ac:dyDescent="0.3">
      <c r="A27925" s="1">
        <v>45360.458333333336</v>
      </c>
      <c r="B27925" s="2">
        <v>45360</v>
      </c>
      <c r="C27925">
        <v>2</v>
      </c>
      <c r="D27925">
        <v>2634</v>
      </c>
    </row>
    <row r="27926" spans="1:4" x14ac:dyDescent="0.3">
      <c r="A27926" s="1">
        <v>45360.5</v>
      </c>
      <c r="B27926" s="2">
        <v>45360</v>
      </c>
      <c r="C27926">
        <v>-115</v>
      </c>
      <c r="D27926">
        <v>2634</v>
      </c>
    </row>
    <row r="27927" spans="1:4" x14ac:dyDescent="0.3">
      <c r="A27927" s="1">
        <v>45360.541666666664</v>
      </c>
      <c r="B27927" s="2">
        <v>45360</v>
      </c>
      <c r="C27927">
        <v>-502</v>
      </c>
      <c r="D27927">
        <v>2634</v>
      </c>
    </row>
    <row r="27928" spans="1:4" x14ac:dyDescent="0.3">
      <c r="A27928" s="1">
        <v>45360.583333333336</v>
      </c>
      <c r="B27928" s="2">
        <v>45360</v>
      </c>
      <c r="C27928">
        <v>-4</v>
      </c>
      <c r="D27928">
        <v>2634</v>
      </c>
    </row>
    <row r="27929" spans="1:4" x14ac:dyDescent="0.3">
      <c r="A27929" s="1">
        <v>45360.625</v>
      </c>
      <c r="B27929" s="2">
        <v>45360</v>
      </c>
      <c r="C27929">
        <v>2819</v>
      </c>
      <c r="D27929">
        <v>2634</v>
      </c>
    </row>
    <row r="27930" spans="1:4" x14ac:dyDescent="0.3">
      <c r="A27930" s="1">
        <v>45360.666666666664</v>
      </c>
      <c r="B27930" s="2">
        <v>45360</v>
      </c>
      <c r="C27930">
        <v>5264</v>
      </c>
      <c r="D27930">
        <v>2634</v>
      </c>
    </row>
    <row r="27931" spans="1:4" x14ac:dyDescent="0.3">
      <c r="A27931" s="1">
        <v>45360.708333333336</v>
      </c>
      <c r="B27931" s="2">
        <v>45360</v>
      </c>
      <c r="C27931">
        <v>6949</v>
      </c>
      <c r="D27931">
        <v>2634</v>
      </c>
    </row>
    <row r="27932" spans="1:4" x14ac:dyDescent="0.3">
      <c r="A27932" s="1">
        <v>45360.75</v>
      </c>
      <c r="B27932" s="2">
        <v>45360</v>
      </c>
      <c r="C27932">
        <v>7802</v>
      </c>
      <c r="D27932">
        <v>2634</v>
      </c>
    </row>
    <row r="27933" spans="1:4" x14ac:dyDescent="0.3">
      <c r="A27933" s="1">
        <v>45360.791666666664</v>
      </c>
      <c r="B27933" s="2">
        <v>45360</v>
      </c>
      <c r="C27933">
        <v>7499</v>
      </c>
      <c r="D27933">
        <v>2634</v>
      </c>
    </row>
    <row r="27934" spans="1:4" x14ac:dyDescent="0.3">
      <c r="A27934" s="1">
        <v>45360.833333333336</v>
      </c>
      <c r="B27934" s="2">
        <v>45360</v>
      </c>
      <c r="C27934">
        <v>6726</v>
      </c>
      <c r="D27934">
        <v>2634</v>
      </c>
    </row>
    <row r="27935" spans="1:4" x14ac:dyDescent="0.3">
      <c r="A27935" s="1">
        <v>45360.875</v>
      </c>
      <c r="B27935" s="2">
        <v>45360</v>
      </c>
      <c r="C27935">
        <v>6047</v>
      </c>
      <c r="D27935">
        <v>2634</v>
      </c>
    </row>
    <row r="27936" spans="1:4" x14ac:dyDescent="0.3">
      <c r="A27936" s="1">
        <v>45360.916666666664</v>
      </c>
      <c r="B27936" s="2">
        <v>45360</v>
      </c>
      <c r="C27936">
        <v>6053</v>
      </c>
      <c r="D27936">
        <v>2634</v>
      </c>
    </row>
    <row r="27937" spans="1:4" x14ac:dyDescent="0.3">
      <c r="A27937" s="1">
        <v>45360.958333333336</v>
      </c>
      <c r="B27937" s="2">
        <v>45360</v>
      </c>
      <c r="C27937">
        <v>5729</v>
      </c>
      <c r="D27937">
        <v>2634</v>
      </c>
    </row>
    <row r="27938" spans="1:4" x14ac:dyDescent="0.3">
      <c r="A27938" s="1">
        <v>45361</v>
      </c>
      <c r="B27938" s="2">
        <v>45361</v>
      </c>
      <c r="C27938">
        <v>4865</v>
      </c>
      <c r="D27938">
        <v>2634</v>
      </c>
    </row>
    <row r="27939" spans="1:4" x14ac:dyDescent="0.3">
      <c r="A27939" s="1">
        <v>45361.041666666664</v>
      </c>
      <c r="B27939" s="2">
        <v>45361</v>
      </c>
      <c r="C27939">
        <v>4606</v>
      </c>
      <c r="D27939">
        <v>2634</v>
      </c>
    </row>
    <row r="27940" spans="1:4" x14ac:dyDescent="0.3">
      <c r="A27940" s="1">
        <v>45361.083333333336</v>
      </c>
      <c r="B27940" s="2">
        <v>45361</v>
      </c>
      <c r="C27940">
        <v>4098</v>
      </c>
      <c r="D27940">
        <v>2634</v>
      </c>
    </row>
    <row r="27941" spans="1:4" x14ac:dyDescent="0.3">
      <c r="A27941" s="1">
        <v>45361.125</v>
      </c>
      <c r="B27941" s="2">
        <v>45361</v>
      </c>
      <c r="C27941">
        <v>3555</v>
      </c>
      <c r="D27941">
        <v>2634</v>
      </c>
    </row>
    <row r="27942" spans="1:4" x14ac:dyDescent="0.3">
      <c r="A27942" s="1">
        <v>45361.166666666664</v>
      </c>
      <c r="B27942" s="2">
        <v>45361</v>
      </c>
      <c r="C27942">
        <v>3239</v>
      </c>
      <c r="D27942">
        <v>2634</v>
      </c>
    </row>
    <row r="27943" spans="1:4" x14ac:dyDescent="0.3">
      <c r="A27943" s="1">
        <v>45361.208333333336</v>
      </c>
      <c r="B27943" s="2">
        <v>45361</v>
      </c>
      <c r="C27943">
        <v>3228</v>
      </c>
      <c r="D27943">
        <v>2634</v>
      </c>
    </row>
    <row r="27944" spans="1:4" x14ac:dyDescent="0.3">
      <c r="A27944" s="1">
        <v>45361.25</v>
      </c>
      <c r="B27944" s="2">
        <v>45361</v>
      </c>
      <c r="C27944">
        <v>3391</v>
      </c>
      <c r="D27944">
        <v>2634</v>
      </c>
    </row>
    <row r="27945" spans="1:4" x14ac:dyDescent="0.3">
      <c r="A27945" s="1">
        <v>45361.291666666664</v>
      </c>
      <c r="B27945" s="2">
        <v>45361</v>
      </c>
      <c r="C27945">
        <v>3949</v>
      </c>
      <c r="D27945">
        <v>2634</v>
      </c>
    </row>
    <row r="27946" spans="1:4" x14ac:dyDescent="0.3">
      <c r="A27946" s="1">
        <v>45361.333333333336</v>
      </c>
      <c r="B27946" s="2">
        <v>45361</v>
      </c>
      <c r="C27946">
        <v>3482</v>
      </c>
      <c r="D27946">
        <v>2634</v>
      </c>
    </row>
    <row r="27947" spans="1:4" x14ac:dyDescent="0.3">
      <c r="A27947" s="1">
        <v>45361.375</v>
      </c>
      <c r="B27947" s="2">
        <v>45361</v>
      </c>
      <c r="C27947">
        <v>2525</v>
      </c>
      <c r="D27947">
        <v>2634</v>
      </c>
    </row>
    <row r="27948" spans="1:4" x14ac:dyDescent="0.3">
      <c r="A27948" s="1">
        <v>45361.416666666664</v>
      </c>
      <c r="B27948" s="2">
        <v>45361</v>
      </c>
      <c r="C27948">
        <v>235</v>
      </c>
      <c r="D27948">
        <v>2634</v>
      </c>
    </row>
    <row r="27949" spans="1:4" x14ac:dyDescent="0.3">
      <c r="A27949" s="1">
        <v>45361.458333333336</v>
      </c>
      <c r="B27949" s="2">
        <v>45361</v>
      </c>
      <c r="C27949">
        <v>-1</v>
      </c>
      <c r="D27949">
        <v>2634</v>
      </c>
    </row>
    <row r="27950" spans="1:4" x14ac:dyDescent="0.3">
      <c r="A27950" s="1">
        <v>45361.5</v>
      </c>
      <c r="B27950" s="2">
        <v>45361</v>
      </c>
      <c r="C27950">
        <v>-824</v>
      </c>
      <c r="D27950">
        <v>2634</v>
      </c>
    </row>
    <row r="27951" spans="1:4" x14ac:dyDescent="0.3">
      <c r="A27951" s="1">
        <v>45361.541666666664</v>
      </c>
      <c r="B27951" s="2">
        <v>45361</v>
      </c>
      <c r="C27951">
        <v>-998</v>
      </c>
      <c r="D27951">
        <v>2634</v>
      </c>
    </row>
    <row r="27952" spans="1:4" x14ac:dyDescent="0.3">
      <c r="A27952" s="1">
        <v>45361.583333333336</v>
      </c>
      <c r="B27952" s="2">
        <v>45361</v>
      </c>
      <c r="C27952">
        <v>-51</v>
      </c>
      <c r="D27952">
        <v>2634</v>
      </c>
    </row>
    <row r="27953" spans="1:4" x14ac:dyDescent="0.3">
      <c r="A27953" s="1">
        <v>45361.625</v>
      </c>
      <c r="B27953" s="2">
        <v>45361</v>
      </c>
      <c r="C27953">
        <v>1441</v>
      </c>
      <c r="D27953">
        <v>2634</v>
      </c>
    </row>
    <row r="27954" spans="1:4" x14ac:dyDescent="0.3">
      <c r="A27954" s="1">
        <v>45361.666666666664</v>
      </c>
      <c r="B27954" s="2">
        <v>45361</v>
      </c>
      <c r="C27954">
        <v>4796</v>
      </c>
      <c r="D27954">
        <v>2634</v>
      </c>
    </row>
    <row r="27955" spans="1:4" x14ac:dyDescent="0.3">
      <c r="A27955" s="1">
        <v>45361.708333333336</v>
      </c>
      <c r="B27955" s="2">
        <v>45361</v>
      </c>
      <c r="C27955">
        <v>5597</v>
      </c>
      <c r="D27955">
        <v>2634</v>
      </c>
    </row>
    <row r="27956" spans="1:4" x14ac:dyDescent="0.3">
      <c r="A27956" s="1">
        <v>45361.75</v>
      </c>
      <c r="B27956" s="2">
        <v>45361</v>
      </c>
      <c r="C27956">
        <v>6635</v>
      </c>
      <c r="D27956">
        <v>2634</v>
      </c>
    </row>
    <row r="27957" spans="1:4" x14ac:dyDescent="0.3">
      <c r="A27957" s="1">
        <v>45361.791666666664</v>
      </c>
      <c r="B27957" s="2">
        <v>45361</v>
      </c>
      <c r="C27957">
        <v>6232</v>
      </c>
      <c r="D27957">
        <v>2634</v>
      </c>
    </row>
    <row r="27958" spans="1:4" x14ac:dyDescent="0.3">
      <c r="A27958" s="1">
        <v>45361.833333333336</v>
      </c>
      <c r="B27958" s="2">
        <v>45361</v>
      </c>
      <c r="C27958">
        <v>5714</v>
      </c>
      <c r="D27958">
        <v>2634</v>
      </c>
    </row>
    <row r="27959" spans="1:4" x14ac:dyDescent="0.3">
      <c r="A27959" s="1">
        <v>45361.875</v>
      </c>
      <c r="B27959" s="2">
        <v>45361</v>
      </c>
      <c r="C27959">
        <v>5374</v>
      </c>
      <c r="D27959">
        <v>2634</v>
      </c>
    </row>
    <row r="27960" spans="1:4" x14ac:dyDescent="0.3">
      <c r="A27960" s="1">
        <v>45361.916666666664</v>
      </c>
      <c r="B27960" s="2">
        <v>45361</v>
      </c>
      <c r="C27960">
        <v>5308</v>
      </c>
      <c r="D27960">
        <v>2634</v>
      </c>
    </row>
    <row r="27961" spans="1:4" x14ac:dyDescent="0.3">
      <c r="A27961" s="1">
        <v>45361.958333333336</v>
      </c>
      <c r="B27961" s="2">
        <v>45361</v>
      </c>
      <c r="C27961">
        <v>5205</v>
      </c>
      <c r="D27961">
        <v>2634</v>
      </c>
    </row>
    <row r="27962" spans="1:4" x14ac:dyDescent="0.3">
      <c r="A27962" s="1">
        <v>45362</v>
      </c>
      <c r="B27962" s="2">
        <v>45362</v>
      </c>
      <c r="C27962">
        <v>4893</v>
      </c>
      <c r="D27962">
        <v>2501</v>
      </c>
    </row>
    <row r="27963" spans="1:4" x14ac:dyDescent="0.3">
      <c r="A27963" s="1">
        <v>45362.041666666664</v>
      </c>
      <c r="B27963" s="2">
        <v>45362</v>
      </c>
      <c r="C27963">
        <v>4933</v>
      </c>
      <c r="D27963">
        <v>2501</v>
      </c>
    </row>
    <row r="27964" spans="1:4" x14ac:dyDescent="0.3">
      <c r="A27964" s="1">
        <v>45362.083333333336</v>
      </c>
      <c r="B27964" s="2">
        <v>45362</v>
      </c>
      <c r="C27964">
        <v>5021</v>
      </c>
      <c r="D27964">
        <v>2501</v>
      </c>
    </row>
    <row r="27965" spans="1:4" x14ac:dyDescent="0.3">
      <c r="A27965" s="1">
        <v>45362.125</v>
      </c>
      <c r="B27965" s="2">
        <v>45362</v>
      </c>
      <c r="C27965">
        <v>4928</v>
      </c>
      <c r="D27965">
        <v>2501</v>
      </c>
    </row>
    <row r="27966" spans="1:4" x14ac:dyDescent="0.3">
      <c r="A27966" s="1">
        <v>45362.166666666664</v>
      </c>
      <c r="B27966" s="2">
        <v>45362</v>
      </c>
      <c r="C27966">
        <v>4999</v>
      </c>
      <c r="D27966">
        <v>2501</v>
      </c>
    </row>
    <row r="27967" spans="1:4" x14ac:dyDescent="0.3">
      <c r="A27967" s="1">
        <v>45362.208333333336</v>
      </c>
      <c r="B27967" s="2">
        <v>45362</v>
      </c>
      <c r="C27967">
        <v>563</v>
      </c>
      <c r="D27967">
        <v>2501</v>
      </c>
    </row>
    <row r="27968" spans="1:4" x14ac:dyDescent="0.3">
      <c r="A27968" s="1">
        <v>45362.25</v>
      </c>
      <c r="B27968" s="2">
        <v>45362</v>
      </c>
      <c r="C27968">
        <v>7664</v>
      </c>
      <c r="D27968">
        <v>2501</v>
      </c>
    </row>
    <row r="27969" spans="1:4" x14ac:dyDescent="0.3">
      <c r="A27969" s="1">
        <v>45362.291666666664</v>
      </c>
      <c r="B27969" s="2">
        <v>45362</v>
      </c>
      <c r="C27969">
        <v>826</v>
      </c>
      <c r="D27969">
        <v>2501</v>
      </c>
    </row>
    <row r="27970" spans="1:4" x14ac:dyDescent="0.3">
      <c r="A27970" s="1">
        <v>45362.333333333336</v>
      </c>
      <c r="B27970" s="2">
        <v>45362</v>
      </c>
      <c r="C27970">
        <v>8559</v>
      </c>
      <c r="D27970">
        <v>2501</v>
      </c>
    </row>
    <row r="27971" spans="1:4" x14ac:dyDescent="0.3">
      <c r="A27971" s="1">
        <v>45362.375</v>
      </c>
      <c r="B27971" s="2">
        <v>45362</v>
      </c>
      <c r="C27971">
        <v>8045</v>
      </c>
      <c r="D27971">
        <v>2501</v>
      </c>
    </row>
    <row r="27972" spans="1:4" x14ac:dyDescent="0.3">
      <c r="A27972" s="1">
        <v>45362.416666666664</v>
      </c>
      <c r="B27972" s="2">
        <v>45362</v>
      </c>
      <c r="C27972">
        <v>712</v>
      </c>
      <c r="D27972">
        <v>2501</v>
      </c>
    </row>
    <row r="27973" spans="1:4" x14ac:dyDescent="0.3">
      <c r="A27973" s="1">
        <v>45362.458333333336</v>
      </c>
      <c r="B27973" s="2">
        <v>45362</v>
      </c>
      <c r="C27973">
        <v>6503</v>
      </c>
      <c r="D27973">
        <v>2501</v>
      </c>
    </row>
    <row r="27974" spans="1:4" x14ac:dyDescent="0.3">
      <c r="A27974" s="1">
        <v>45362.5</v>
      </c>
      <c r="B27974" s="2">
        <v>45362</v>
      </c>
      <c r="C27974">
        <v>6079</v>
      </c>
      <c r="D27974">
        <v>2501</v>
      </c>
    </row>
    <row r="27975" spans="1:4" x14ac:dyDescent="0.3">
      <c r="A27975" s="1">
        <v>45362.541666666664</v>
      </c>
      <c r="B27975" s="2">
        <v>45362</v>
      </c>
      <c r="C27975">
        <v>6625</v>
      </c>
      <c r="D27975">
        <v>2501</v>
      </c>
    </row>
    <row r="27976" spans="1:4" x14ac:dyDescent="0.3">
      <c r="A27976" s="1">
        <v>45362.583333333336</v>
      </c>
      <c r="B27976" s="2">
        <v>45362</v>
      </c>
      <c r="C27976">
        <v>670</v>
      </c>
      <c r="D27976">
        <v>2501</v>
      </c>
    </row>
    <row r="27977" spans="1:4" x14ac:dyDescent="0.3">
      <c r="A27977" s="1">
        <v>45362.625</v>
      </c>
      <c r="B27977" s="2">
        <v>45362</v>
      </c>
      <c r="C27977">
        <v>7347</v>
      </c>
      <c r="D27977">
        <v>2501</v>
      </c>
    </row>
    <row r="27978" spans="1:4" x14ac:dyDescent="0.3">
      <c r="A27978" s="1">
        <v>45362.666666666664</v>
      </c>
      <c r="B27978" s="2">
        <v>45362</v>
      </c>
      <c r="C27978">
        <v>8019</v>
      </c>
      <c r="D27978">
        <v>2501</v>
      </c>
    </row>
    <row r="27979" spans="1:4" x14ac:dyDescent="0.3">
      <c r="A27979" s="1">
        <v>45362.708333333336</v>
      </c>
      <c r="B27979" s="2">
        <v>45362</v>
      </c>
      <c r="C27979">
        <v>9139</v>
      </c>
      <c r="D27979">
        <v>2501</v>
      </c>
    </row>
    <row r="27980" spans="1:4" x14ac:dyDescent="0.3">
      <c r="A27980" s="1">
        <v>45362.75</v>
      </c>
      <c r="B27980" s="2">
        <v>45362</v>
      </c>
      <c r="C27980">
        <v>1007</v>
      </c>
      <c r="D27980">
        <v>2501</v>
      </c>
    </row>
    <row r="27981" spans="1:4" x14ac:dyDescent="0.3">
      <c r="A27981" s="1">
        <v>45362.791666666664</v>
      </c>
      <c r="B27981" s="2">
        <v>45362</v>
      </c>
      <c r="C27981">
        <v>10801</v>
      </c>
      <c r="D27981">
        <v>2501</v>
      </c>
    </row>
    <row r="27982" spans="1:4" x14ac:dyDescent="0.3">
      <c r="A27982" s="1">
        <v>45362.833333333336</v>
      </c>
      <c r="B27982" s="2">
        <v>45362</v>
      </c>
      <c r="C27982">
        <v>8799</v>
      </c>
      <c r="D27982">
        <v>2501</v>
      </c>
    </row>
    <row r="27983" spans="1:4" x14ac:dyDescent="0.3">
      <c r="A27983" s="1">
        <v>45362.875</v>
      </c>
      <c r="B27983" s="2">
        <v>45362</v>
      </c>
      <c r="C27983">
        <v>7671</v>
      </c>
      <c r="D27983">
        <v>2501</v>
      </c>
    </row>
    <row r="27984" spans="1:4" x14ac:dyDescent="0.3">
      <c r="A27984" s="1">
        <v>45362.916666666664</v>
      </c>
      <c r="B27984" s="2">
        <v>45362</v>
      </c>
      <c r="C27984">
        <v>7504</v>
      </c>
      <c r="D27984">
        <v>2501</v>
      </c>
    </row>
    <row r="27985" spans="1:4" x14ac:dyDescent="0.3">
      <c r="A27985" s="1">
        <v>45362.958333333336</v>
      </c>
      <c r="B27985" s="2">
        <v>45362</v>
      </c>
      <c r="C27985">
        <v>6708</v>
      </c>
      <c r="D27985">
        <v>2501</v>
      </c>
    </row>
    <row r="27986" spans="1:4" x14ac:dyDescent="0.3">
      <c r="A27986" s="1">
        <v>45363</v>
      </c>
      <c r="B27986" s="2">
        <v>45363</v>
      </c>
      <c r="C27986">
        <v>6919</v>
      </c>
      <c r="D27986">
        <v>2501</v>
      </c>
    </row>
    <row r="27987" spans="1:4" x14ac:dyDescent="0.3">
      <c r="A27987" s="1">
        <v>45363.041666666664</v>
      </c>
      <c r="B27987" s="2">
        <v>45363</v>
      </c>
      <c r="C27987">
        <v>6556</v>
      </c>
      <c r="D27987">
        <v>2501</v>
      </c>
    </row>
    <row r="27988" spans="1:4" x14ac:dyDescent="0.3">
      <c r="A27988" s="1">
        <v>45363.083333333336</v>
      </c>
      <c r="B27988" s="2">
        <v>45363</v>
      </c>
      <c r="C27988">
        <v>6651</v>
      </c>
      <c r="D27988">
        <v>2501</v>
      </c>
    </row>
    <row r="27989" spans="1:4" x14ac:dyDescent="0.3">
      <c r="A27989" s="1">
        <v>45363.125</v>
      </c>
      <c r="B27989" s="2">
        <v>45363</v>
      </c>
      <c r="C27989">
        <v>652</v>
      </c>
      <c r="D27989">
        <v>2501</v>
      </c>
    </row>
    <row r="27990" spans="1:4" x14ac:dyDescent="0.3">
      <c r="A27990" s="1">
        <v>45363.166666666664</v>
      </c>
      <c r="B27990" s="2">
        <v>45363</v>
      </c>
      <c r="C27990">
        <v>6658</v>
      </c>
      <c r="D27990">
        <v>2501</v>
      </c>
    </row>
    <row r="27991" spans="1:4" x14ac:dyDescent="0.3">
      <c r="A27991" s="1">
        <v>45363.208333333336</v>
      </c>
      <c r="B27991" s="2">
        <v>45363</v>
      </c>
      <c r="C27991">
        <v>7137</v>
      </c>
      <c r="D27991">
        <v>2501</v>
      </c>
    </row>
    <row r="27992" spans="1:4" x14ac:dyDescent="0.3">
      <c r="A27992" s="1">
        <v>45363.25</v>
      </c>
      <c r="B27992" s="2">
        <v>45363</v>
      </c>
      <c r="C27992">
        <v>8706</v>
      </c>
      <c r="D27992">
        <v>2501</v>
      </c>
    </row>
    <row r="27993" spans="1:4" x14ac:dyDescent="0.3">
      <c r="A27993" s="1">
        <v>45363.291666666664</v>
      </c>
      <c r="B27993" s="2">
        <v>45363</v>
      </c>
      <c r="C27993">
        <v>9655</v>
      </c>
      <c r="D27993">
        <v>2501</v>
      </c>
    </row>
    <row r="27994" spans="1:4" x14ac:dyDescent="0.3">
      <c r="A27994" s="1">
        <v>45363.333333333336</v>
      </c>
      <c r="B27994" s="2">
        <v>45363</v>
      </c>
      <c r="C27994">
        <v>10078</v>
      </c>
      <c r="D27994">
        <v>2501</v>
      </c>
    </row>
    <row r="27995" spans="1:4" x14ac:dyDescent="0.3">
      <c r="A27995" s="1">
        <v>45363.375</v>
      </c>
      <c r="B27995" s="2">
        <v>45363</v>
      </c>
      <c r="C27995">
        <v>9381</v>
      </c>
      <c r="D27995">
        <v>2501</v>
      </c>
    </row>
    <row r="27996" spans="1:4" x14ac:dyDescent="0.3">
      <c r="A27996" s="1">
        <v>45363.416666666664</v>
      </c>
      <c r="B27996" s="2">
        <v>45363</v>
      </c>
      <c r="C27996">
        <v>8542</v>
      </c>
      <c r="D27996">
        <v>2501</v>
      </c>
    </row>
    <row r="27997" spans="1:4" x14ac:dyDescent="0.3">
      <c r="A27997" s="1">
        <v>45363.458333333336</v>
      </c>
      <c r="B27997" s="2">
        <v>45363</v>
      </c>
      <c r="C27997">
        <v>8068</v>
      </c>
      <c r="D27997">
        <v>2501</v>
      </c>
    </row>
    <row r="27998" spans="1:4" x14ac:dyDescent="0.3">
      <c r="A27998" s="1">
        <v>45363.5</v>
      </c>
      <c r="B27998" s="2">
        <v>45363</v>
      </c>
      <c r="C27998">
        <v>7844</v>
      </c>
      <c r="D27998">
        <v>2501</v>
      </c>
    </row>
    <row r="27999" spans="1:4" x14ac:dyDescent="0.3">
      <c r="A27999" s="1">
        <v>45363.541666666664</v>
      </c>
      <c r="B27999" s="2">
        <v>45363</v>
      </c>
      <c r="C27999">
        <v>7826</v>
      </c>
      <c r="D27999">
        <v>2501</v>
      </c>
    </row>
    <row r="28000" spans="1:4" x14ac:dyDescent="0.3">
      <c r="A28000" s="1">
        <v>45363.583333333336</v>
      </c>
      <c r="B28000" s="2">
        <v>45363</v>
      </c>
      <c r="C28000">
        <v>7902</v>
      </c>
      <c r="D28000">
        <v>2501</v>
      </c>
    </row>
    <row r="28001" spans="1:4" x14ac:dyDescent="0.3">
      <c r="A28001" s="1">
        <v>45363.625</v>
      </c>
      <c r="B28001" s="2">
        <v>45363</v>
      </c>
      <c r="C28001">
        <v>8634</v>
      </c>
      <c r="D28001">
        <v>2501</v>
      </c>
    </row>
    <row r="28002" spans="1:4" x14ac:dyDescent="0.3">
      <c r="A28002" s="1">
        <v>45363.666666666664</v>
      </c>
      <c r="B28002" s="2">
        <v>45363</v>
      </c>
      <c r="C28002">
        <v>10161</v>
      </c>
      <c r="D28002">
        <v>2501</v>
      </c>
    </row>
    <row r="28003" spans="1:4" x14ac:dyDescent="0.3">
      <c r="A28003" s="1">
        <v>45363.708333333336</v>
      </c>
      <c r="B28003" s="2">
        <v>45363</v>
      </c>
      <c r="C28003">
        <v>11306</v>
      </c>
      <c r="D28003">
        <v>2501</v>
      </c>
    </row>
    <row r="28004" spans="1:4" x14ac:dyDescent="0.3">
      <c r="A28004" s="1">
        <v>45363.75</v>
      </c>
      <c r="B28004" s="2">
        <v>45363</v>
      </c>
      <c r="C28004">
        <v>13492</v>
      </c>
      <c r="D28004">
        <v>2501</v>
      </c>
    </row>
    <row r="28005" spans="1:4" x14ac:dyDescent="0.3">
      <c r="A28005" s="1">
        <v>45363.791666666664</v>
      </c>
      <c r="B28005" s="2">
        <v>45363</v>
      </c>
      <c r="C28005">
        <v>12457</v>
      </c>
      <c r="D28005">
        <v>2501</v>
      </c>
    </row>
    <row r="28006" spans="1:4" x14ac:dyDescent="0.3">
      <c r="A28006" s="1">
        <v>45363.833333333336</v>
      </c>
      <c r="B28006" s="2">
        <v>45363</v>
      </c>
      <c r="C28006">
        <v>9748</v>
      </c>
      <c r="D28006">
        <v>2501</v>
      </c>
    </row>
    <row r="28007" spans="1:4" x14ac:dyDescent="0.3">
      <c r="A28007" s="1">
        <v>45363.875</v>
      </c>
      <c r="B28007" s="2">
        <v>45363</v>
      </c>
      <c r="C28007">
        <v>8363</v>
      </c>
      <c r="D28007">
        <v>2501</v>
      </c>
    </row>
    <row r="28008" spans="1:4" x14ac:dyDescent="0.3">
      <c r="A28008" s="1">
        <v>45363.916666666664</v>
      </c>
      <c r="B28008" s="2">
        <v>45363</v>
      </c>
      <c r="C28008">
        <v>7893</v>
      </c>
      <c r="D28008">
        <v>2501</v>
      </c>
    </row>
    <row r="28009" spans="1:4" x14ac:dyDescent="0.3">
      <c r="A28009" s="1">
        <v>45363.958333333336</v>
      </c>
      <c r="B28009" s="2">
        <v>45363</v>
      </c>
      <c r="C28009">
        <v>7033</v>
      </c>
      <c r="D28009">
        <v>2501</v>
      </c>
    </row>
    <row r="28010" spans="1:4" x14ac:dyDescent="0.3">
      <c r="A28010" s="1">
        <v>45364</v>
      </c>
      <c r="B28010" s="2">
        <v>45364</v>
      </c>
      <c r="C28010">
        <v>6393</v>
      </c>
      <c r="D28010">
        <v>2454</v>
      </c>
    </row>
    <row r="28011" spans="1:4" x14ac:dyDescent="0.3">
      <c r="A28011" s="1">
        <v>45364.041666666664</v>
      </c>
      <c r="B28011" s="2">
        <v>45364</v>
      </c>
      <c r="C28011">
        <v>623</v>
      </c>
      <c r="D28011">
        <v>2454</v>
      </c>
    </row>
    <row r="28012" spans="1:4" x14ac:dyDescent="0.3">
      <c r="A28012" s="1">
        <v>45364.083333333336</v>
      </c>
      <c r="B28012" s="2">
        <v>45364</v>
      </c>
      <c r="C28012">
        <v>6179</v>
      </c>
      <c r="D28012">
        <v>2454</v>
      </c>
    </row>
    <row r="28013" spans="1:4" x14ac:dyDescent="0.3">
      <c r="A28013" s="1">
        <v>45364.125</v>
      </c>
      <c r="B28013" s="2">
        <v>45364</v>
      </c>
      <c r="C28013">
        <v>6137</v>
      </c>
      <c r="D28013">
        <v>2454</v>
      </c>
    </row>
    <row r="28014" spans="1:4" x14ac:dyDescent="0.3">
      <c r="A28014" s="1">
        <v>45364.166666666664</v>
      </c>
      <c r="B28014" s="2">
        <v>45364</v>
      </c>
      <c r="C28014">
        <v>640</v>
      </c>
      <c r="D28014">
        <v>2454</v>
      </c>
    </row>
    <row r="28015" spans="1:4" x14ac:dyDescent="0.3">
      <c r="A28015" s="1">
        <v>45364.208333333336</v>
      </c>
      <c r="B28015" s="2">
        <v>45364</v>
      </c>
      <c r="C28015">
        <v>668</v>
      </c>
      <c r="D28015">
        <v>2454</v>
      </c>
    </row>
    <row r="28016" spans="1:4" x14ac:dyDescent="0.3">
      <c r="A28016" s="1">
        <v>45364.25</v>
      </c>
      <c r="B28016" s="2">
        <v>45364</v>
      </c>
      <c r="C28016">
        <v>7732</v>
      </c>
      <c r="D28016">
        <v>2454</v>
      </c>
    </row>
    <row r="28017" spans="1:4" x14ac:dyDescent="0.3">
      <c r="A28017" s="1">
        <v>45364.291666666664</v>
      </c>
      <c r="B28017" s="2">
        <v>45364</v>
      </c>
      <c r="C28017">
        <v>8827</v>
      </c>
      <c r="D28017">
        <v>2454</v>
      </c>
    </row>
    <row r="28018" spans="1:4" x14ac:dyDescent="0.3">
      <c r="A28018" s="1">
        <v>45364.333333333336</v>
      </c>
      <c r="B28018" s="2">
        <v>45364</v>
      </c>
      <c r="C28018">
        <v>8991</v>
      </c>
      <c r="D28018">
        <v>2454</v>
      </c>
    </row>
    <row r="28019" spans="1:4" x14ac:dyDescent="0.3">
      <c r="A28019" s="1">
        <v>45364.375</v>
      </c>
      <c r="B28019" s="2">
        <v>45364</v>
      </c>
      <c r="C28019">
        <v>7771</v>
      </c>
      <c r="D28019">
        <v>2454</v>
      </c>
    </row>
    <row r="28020" spans="1:4" x14ac:dyDescent="0.3">
      <c r="A28020" s="1">
        <v>45364.416666666664</v>
      </c>
      <c r="B28020" s="2">
        <v>45364</v>
      </c>
      <c r="C28020">
        <v>6807</v>
      </c>
      <c r="D28020">
        <v>2454</v>
      </c>
    </row>
    <row r="28021" spans="1:4" x14ac:dyDescent="0.3">
      <c r="A28021" s="1">
        <v>45364.458333333336</v>
      </c>
      <c r="B28021" s="2">
        <v>45364</v>
      </c>
      <c r="C28021">
        <v>6485</v>
      </c>
      <c r="D28021">
        <v>2454</v>
      </c>
    </row>
    <row r="28022" spans="1:4" x14ac:dyDescent="0.3">
      <c r="A28022" s="1">
        <v>45364.5</v>
      </c>
      <c r="B28022" s="2">
        <v>45364</v>
      </c>
      <c r="C28022">
        <v>6461</v>
      </c>
      <c r="D28022">
        <v>2454</v>
      </c>
    </row>
    <row r="28023" spans="1:4" x14ac:dyDescent="0.3">
      <c r="A28023" s="1">
        <v>45364.541666666664</v>
      </c>
      <c r="B28023" s="2">
        <v>45364</v>
      </c>
      <c r="C28023">
        <v>6483</v>
      </c>
      <c r="D28023">
        <v>2454</v>
      </c>
    </row>
    <row r="28024" spans="1:4" x14ac:dyDescent="0.3">
      <c r="A28024" s="1">
        <v>45364.583333333336</v>
      </c>
      <c r="B28024" s="2">
        <v>45364</v>
      </c>
      <c r="C28024">
        <v>6396</v>
      </c>
      <c r="D28024">
        <v>2454</v>
      </c>
    </row>
    <row r="28025" spans="1:4" x14ac:dyDescent="0.3">
      <c r="A28025" s="1">
        <v>45364.625</v>
      </c>
      <c r="B28025" s="2">
        <v>45364</v>
      </c>
      <c r="C28025">
        <v>6784</v>
      </c>
      <c r="D28025">
        <v>2454</v>
      </c>
    </row>
    <row r="28026" spans="1:4" x14ac:dyDescent="0.3">
      <c r="A28026" s="1">
        <v>45364.666666666664</v>
      </c>
      <c r="B28026" s="2">
        <v>45364</v>
      </c>
      <c r="C28026">
        <v>7353</v>
      </c>
      <c r="D28026">
        <v>2454</v>
      </c>
    </row>
    <row r="28027" spans="1:4" x14ac:dyDescent="0.3">
      <c r="A28027" s="1">
        <v>45364.708333333336</v>
      </c>
      <c r="B28027" s="2">
        <v>45364</v>
      </c>
      <c r="C28027">
        <v>8991</v>
      </c>
      <c r="D28027">
        <v>2454</v>
      </c>
    </row>
    <row r="28028" spans="1:4" x14ac:dyDescent="0.3">
      <c r="A28028" s="1">
        <v>45364.75</v>
      </c>
      <c r="B28028" s="2">
        <v>45364</v>
      </c>
      <c r="C28028">
        <v>978</v>
      </c>
      <c r="D28028">
        <v>2454</v>
      </c>
    </row>
    <row r="28029" spans="1:4" x14ac:dyDescent="0.3">
      <c r="A28029" s="1">
        <v>45364.791666666664</v>
      </c>
      <c r="B28029" s="2">
        <v>45364</v>
      </c>
      <c r="C28029">
        <v>9436</v>
      </c>
      <c r="D28029">
        <v>2454</v>
      </c>
    </row>
    <row r="28030" spans="1:4" x14ac:dyDescent="0.3">
      <c r="A28030" s="1">
        <v>45364.833333333336</v>
      </c>
      <c r="B28030" s="2">
        <v>45364</v>
      </c>
      <c r="C28030">
        <v>7698</v>
      </c>
      <c r="D28030">
        <v>2454</v>
      </c>
    </row>
    <row r="28031" spans="1:4" x14ac:dyDescent="0.3">
      <c r="A28031" s="1">
        <v>45364.875</v>
      </c>
      <c r="B28031" s="2">
        <v>45364</v>
      </c>
      <c r="C28031">
        <v>6682</v>
      </c>
      <c r="D28031">
        <v>2454</v>
      </c>
    </row>
    <row r="28032" spans="1:4" x14ac:dyDescent="0.3">
      <c r="A28032" s="1">
        <v>45364.916666666664</v>
      </c>
      <c r="B28032" s="2">
        <v>45364</v>
      </c>
      <c r="C28032">
        <v>6811</v>
      </c>
      <c r="D28032">
        <v>2454</v>
      </c>
    </row>
    <row r="28033" spans="1:4" x14ac:dyDescent="0.3">
      <c r="A28033" s="1">
        <v>45364.958333333336</v>
      </c>
      <c r="B28033" s="2">
        <v>45364</v>
      </c>
      <c r="C28033">
        <v>6388</v>
      </c>
      <c r="D28033">
        <v>2454</v>
      </c>
    </row>
    <row r="28034" spans="1:4" x14ac:dyDescent="0.3">
      <c r="A28034" s="1">
        <v>45365</v>
      </c>
      <c r="B28034" s="2">
        <v>45365</v>
      </c>
      <c r="C28034">
        <v>6329</v>
      </c>
      <c r="D28034">
        <v>2532</v>
      </c>
    </row>
    <row r="28035" spans="1:4" x14ac:dyDescent="0.3">
      <c r="A28035" s="1">
        <v>45365.041666666664</v>
      </c>
      <c r="B28035" s="2">
        <v>45365</v>
      </c>
      <c r="C28035">
        <v>569</v>
      </c>
      <c r="D28035">
        <v>2532</v>
      </c>
    </row>
    <row r="28036" spans="1:4" x14ac:dyDescent="0.3">
      <c r="A28036" s="1">
        <v>45365.083333333336</v>
      </c>
      <c r="B28036" s="2">
        <v>45365</v>
      </c>
      <c r="C28036">
        <v>5752</v>
      </c>
      <c r="D28036">
        <v>2532</v>
      </c>
    </row>
    <row r="28037" spans="1:4" x14ac:dyDescent="0.3">
      <c r="A28037" s="1">
        <v>45365.125</v>
      </c>
      <c r="B28037" s="2">
        <v>45365</v>
      </c>
      <c r="C28037">
        <v>570</v>
      </c>
      <c r="D28037">
        <v>2532</v>
      </c>
    </row>
    <row r="28038" spans="1:4" x14ac:dyDescent="0.3">
      <c r="A28038" s="1">
        <v>45365.166666666664</v>
      </c>
      <c r="B28038" s="2">
        <v>45365</v>
      </c>
      <c r="C28038">
        <v>614</v>
      </c>
      <c r="D28038">
        <v>2532</v>
      </c>
    </row>
    <row r="28039" spans="1:4" x14ac:dyDescent="0.3">
      <c r="A28039" s="1">
        <v>45365.208333333336</v>
      </c>
      <c r="B28039" s="2">
        <v>45365</v>
      </c>
      <c r="C28039">
        <v>6407</v>
      </c>
      <c r="D28039">
        <v>2532</v>
      </c>
    </row>
    <row r="28040" spans="1:4" x14ac:dyDescent="0.3">
      <c r="A28040" s="1">
        <v>45365.25</v>
      </c>
      <c r="B28040" s="2">
        <v>45365</v>
      </c>
      <c r="C28040">
        <v>7505</v>
      </c>
      <c r="D28040">
        <v>2532</v>
      </c>
    </row>
    <row r="28041" spans="1:4" x14ac:dyDescent="0.3">
      <c r="A28041" s="1">
        <v>45365.291666666664</v>
      </c>
      <c r="B28041" s="2">
        <v>45365</v>
      </c>
      <c r="C28041">
        <v>8806</v>
      </c>
      <c r="D28041">
        <v>2532</v>
      </c>
    </row>
    <row r="28042" spans="1:4" x14ac:dyDescent="0.3">
      <c r="A28042" s="1">
        <v>45365.333333333336</v>
      </c>
      <c r="B28042" s="2">
        <v>45365</v>
      </c>
      <c r="C28042">
        <v>8199</v>
      </c>
      <c r="D28042">
        <v>2532</v>
      </c>
    </row>
    <row r="28043" spans="1:4" x14ac:dyDescent="0.3">
      <c r="A28043" s="1">
        <v>45365.375</v>
      </c>
      <c r="B28043" s="2">
        <v>45365</v>
      </c>
      <c r="C28043">
        <v>6571</v>
      </c>
      <c r="D28043">
        <v>2532</v>
      </c>
    </row>
    <row r="28044" spans="1:4" x14ac:dyDescent="0.3">
      <c r="A28044" s="1">
        <v>45365.416666666664</v>
      </c>
      <c r="B28044" s="2">
        <v>45365</v>
      </c>
      <c r="C28044">
        <v>5432</v>
      </c>
      <c r="D28044">
        <v>2532</v>
      </c>
    </row>
    <row r="28045" spans="1:4" x14ac:dyDescent="0.3">
      <c r="A28045" s="1">
        <v>45365.458333333336</v>
      </c>
      <c r="B28045" s="2">
        <v>45365</v>
      </c>
      <c r="C28045">
        <v>5237</v>
      </c>
      <c r="D28045">
        <v>2532</v>
      </c>
    </row>
    <row r="28046" spans="1:4" x14ac:dyDescent="0.3">
      <c r="A28046" s="1">
        <v>45365.5</v>
      </c>
      <c r="B28046" s="2">
        <v>45365</v>
      </c>
      <c r="C28046">
        <v>5283</v>
      </c>
      <c r="D28046">
        <v>2532</v>
      </c>
    </row>
    <row r="28047" spans="1:4" x14ac:dyDescent="0.3">
      <c r="A28047" s="1">
        <v>45365.541666666664</v>
      </c>
      <c r="B28047" s="2">
        <v>45365</v>
      </c>
      <c r="C28047">
        <v>4916</v>
      </c>
      <c r="D28047">
        <v>2532</v>
      </c>
    </row>
    <row r="28048" spans="1:4" x14ac:dyDescent="0.3">
      <c r="A28048" s="1">
        <v>45365.583333333336</v>
      </c>
      <c r="B28048" s="2">
        <v>45365</v>
      </c>
      <c r="C28048">
        <v>5284</v>
      </c>
      <c r="D28048">
        <v>2532</v>
      </c>
    </row>
    <row r="28049" spans="1:4" x14ac:dyDescent="0.3">
      <c r="A28049" s="1">
        <v>45365.625</v>
      </c>
      <c r="B28049" s="2">
        <v>45365</v>
      </c>
      <c r="C28049">
        <v>5891</v>
      </c>
      <c r="D28049">
        <v>2532</v>
      </c>
    </row>
    <row r="28050" spans="1:4" x14ac:dyDescent="0.3">
      <c r="A28050" s="1">
        <v>45365.666666666664</v>
      </c>
      <c r="B28050" s="2">
        <v>45365</v>
      </c>
      <c r="C28050">
        <v>7321</v>
      </c>
      <c r="D28050">
        <v>2532</v>
      </c>
    </row>
    <row r="28051" spans="1:4" x14ac:dyDescent="0.3">
      <c r="A28051" s="1">
        <v>45365.708333333336</v>
      </c>
      <c r="B28051" s="2">
        <v>45365</v>
      </c>
      <c r="C28051">
        <v>9104</v>
      </c>
      <c r="D28051">
        <v>2532</v>
      </c>
    </row>
    <row r="28052" spans="1:4" x14ac:dyDescent="0.3">
      <c r="A28052" s="1">
        <v>45365.75</v>
      </c>
      <c r="B28052" s="2">
        <v>45365</v>
      </c>
      <c r="C28052">
        <v>11477</v>
      </c>
      <c r="D28052">
        <v>2532</v>
      </c>
    </row>
    <row r="28053" spans="1:4" x14ac:dyDescent="0.3">
      <c r="A28053" s="1">
        <v>45365.791666666664</v>
      </c>
      <c r="B28053" s="2">
        <v>45365</v>
      </c>
      <c r="C28053">
        <v>9104</v>
      </c>
      <c r="D28053">
        <v>2532</v>
      </c>
    </row>
    <row r="28054" spans="1:4" x14ac:dyDescent="0.3">
      <c r="A28054" s="1">
        <v>45365.833333333336</v>
      </c>
      <c r="B28054" s="2">
        <v>45365</v>
      </c>
      <c r="C28054">
        <v>7409</v>
      </c>
      <c r="D28054">
        <v>2532</v>
      </c>
    </row>
    <row r="28055" spans="1:4" x14ac:dyDescent="0.3">
      <c r="A28055" s="1">
        <v>45365.875</v>
      </c>
      <c r="B28055" s="2">
        <v>45365</v>
      </c>
      <c r="C28055">
        <v>6263</v>
      </c>
      <c r="D28055">
        <v>2532</v>
      </c>
    </row>
    <row r="28056" spans="1:4" x14ac:dyDescent="0.3">
      <c r="A28056" s="1">
        <v>45365.916666666664</v>
      </c>
      <c r="B28056" s="2">
        <v>45365</v>
      </c>
      <c r="C28056">
        <v>5962</v>
      </c>
      <c r="D28056">
        <v>2532</v>
      </c>
    </row>
    <row r="28057" spans="1:4" x14ac:dyDescent="0.3">
      <c r="A28057" s="1">
        <v>45365.958333333336</v>
      </c>
      <c r="B28057" s="2">
        <v>45365</v>
      </c>
      <c r="C28057">
        <v>5166</v>
      </c>
      <c r="D28057">
        <v>2532</v>
      </c>
    </row>
    <row r="28058" spans="1:4" x14ac:dyDescent="0.3">
      <c r="A28058" s="1">
        <v>45366</v>
      </c>
      <c r="B28058" s="2">
        <v>45366</v>
      </c>
      <c r="C28058">
        <v>4839</v>
      </c>
      <c r="D28058">
        <v>2699</v>
      </c>
    </row>
    <row r="28059" spans="1:4" x14ac:dyDescent="0.3">
      <c r="A28059" s="1">
        <v>45366.041666666664</v>
      </c>
      <c r="B28059" s="2">
        <v>45366</v>
      </c>
      <c r="C28059">
        <v>4658</v>
      </c>
      <c r="D28059">
        <v>2699</v>
      </c>
    </row>
    <row r="28060" spans="1:4" x14ac:dyDescent="0.3">
      <c r="A28060" s="1">
        <v>45366.083333333336</v>
      </c>
      <c r="B28060" s="2">
        <v>45366</v>
      </c>
      <c r="C28060">
        <v>4557</v>
      </c>
      <c r="D28060">
        <v>2699</v>
      </c>
    </row>
    <row r="28061" spans="1:4" x14ac:dyDescent="0.3">
      <c r="A28061" s="1">
        <v>45366.125</v>
      </c>
      <c r="B28061" s="2">
        <v>45366</v>
      </c>
      <c r="C28061">
        <v>4395</v>
      </c>
      <c r="D28061">
        <v>2699</v>
      </c>
    </row>
    <row r="28062" spans="1:4" x14ac:dyDescent="0.3">
      <c r="A28062" s="1">
        <v>45366.166666666664</v>
      </c>
      <c r="B28062" s="2">
        <v>45366</v>
      </c>
      <c r="C28062">
        <v>4696</v>
      </c>
      <c r="D28062">
        <v>2699</v>
      </c>
    </row>
    <row r="28063" spans="1:4" x14ac:dyDescent="0.3">
      <c r="A28063" s="1">
        <v>45366.208333333336</v>
      </c>
      <c r="B28063" s="2">
        <v>45366</v>
      </c>
      <c r="C28063">
        <v>4935</v>
      </c>
      <c r="D28063">
        <v>2699</v>
      </c>
    </row>
    <row r="28064" spans="1:4" x14ac:dyDescent="0.3">
      <c r="A28064" s="1">
        <v>45366.25</v>
      </c>
      <c r="B28064" s="2">
        <v>45366</v>
      </c>
      <c r="C28064">
        <v>6226</v>
      </c>
      <c r="D28064">
        <v>2699</v>
      </c>
    </row>
    <row r="28065" spans="1:4" x14ac:dyDescent="0.3">
      <c r="A28065" s="1">
        <v>45366.291666666664</v>
      </c>
      <c r="B28065" s="2">
        <v>45366</v>
      </c>
      <c r="C28065">
        <v>6953</v>
      </c>
      <c r="D28065">
        <v>2699</v>
      </c>
    </row>
    <row r="28066" spans="1:4" x14ac:dyDescent="0.3">
      <c r="A28066" s="1">
        <v>45366.333333333336</v>
      </c>
      <c r="B28066" s="2">
        <v>45366</v>
      </c>
      <c r="C28066">
        <v>6875</v>
      </c>
      <c r="D28066">
        <v>2699</v>
      </c>
    </row>
    <row r="28067" spans="1:4" x14ac:dyDescent="0.3">
      <c r="A28067" s="1">
        <v>45366.375</v>
      </c>
      <c r="B28067" s="2">
        <v>45366</v>
      </c>
      <c r="C28067">
        <v>538</v>
      </c>
      <c r="D28067">
        <v>2699</v>
      </c>
    </row>
    <row r="28068" spans="1:4" x14ac:dyDescent="0.3">
      <c r="A28068" s="1">
        <v>45366.416666666664</v>
      </c>
      <c r="B28068" s="2">
        <v>45366</v>
      </c>
      <c r="C28068">
        <v>4656</v>
      </c>
      <c r="D28068">
        <v>2699</v>
      </c>
    </row>
    <row r="28069" spans="1:4" x14ac:dyDescent="0.3">
      <c r="A28069" s="1">
        <v>45366.458333333336</v>
      </c>
      <c r="B28069" s="2">
        <v>45366</v>
      </c>
      <c r="C28069">
        <v>3927</v>
      </c>
      <c r="D28069">
        <v>2699</v>
      </c>
    </row>
    <row r="28070" spans="1:4" x14ac:dyDescent="0.3">
      <c r="A28070" s="1">
        <v>45366.5</v>
      </c>
      <c r="B28070" s="2">
        <v>45366</v>
      </c>
      <c r="C28070">
        <v>3834</v>
      </c>
      <c r="D28070">
        <v>2699</v>
      </c>
    </row>
    <row r="28071" spans="1:4" x14ac:dyDescent="0.3">
      <c r="A28071" s="1">
        <v>45366.541666666664</v>
      </c>
      <c r="B28071" s="2">
        <v>45366</v>
      </c>
      <c r="C28071">
        <v>3687</v>
      </c>
      <c r="D28071">
        <v>2699</v>
      </c>
    </row>
    <row r="28072" spans="1:4" x14ac:dyDescent="0.3">
      <c r="A28072" s="1">
        <v>45366.583333333336</v>
      </c>
      <c r="B28072" s="2">
        <v>45366</v>
      </c>
      <c r="C28072">
        <v>4493</v>
      </c>
      <c r="D28072">
        <v>2699</v>
      </c>
    </row>
    <row r="28073" spans="1:4" x14ac:dyDescent="0.3">
      <c r="A28073" s="1">
        <v>45366.625</v>
      </c>
      <c r="B28073" s="2">
        <v>45366</v>
      </c>
      <c r="C28073">
        <v>5155</v>
      </c>
      <c r="D28073">
        <v>2699</v>
      </c>
    </row>
    <row r="28074" spans="1:4" x14ac:dyDescent="0.3">
      <c r="A28074" s="1">
        <v>45366.666666666664</v>
      </c>
      <c r="B28074" s="2">
        <v>45366</v>
      </c>
      <c r="C28074">
        <v>667</v>
      </c>
      <c r="D28074">
        <v>2699</v>
      </c>
    </row>
    <row r="28075" spans="1:4" x14ac:dyDescent="0.3">
      <c r="A28075" s="1">
        <v>45366.708333333336</v>
      </c>
      <c r="B28075" s="2">
        <v>45366</v>
      </c>
      <c r="C28075">
        <v>8692</v>
      </c>
      <c r="D28075">
        <v>2699</v>
      </c>
    </row>
    <row r="28076" spans="1:4" x14ac:dyDescent="0.3">
      <c r="A28076" s="1">
        <v>45366.75</v>
      </c>
      <c r="B28076" s="2">
        <v>45366</v>
      </c>
      <c r="C28076">
        <v>8203</v>
      </c>
      <c r="D28076">
        <v>2699</v>
      </c>
    </row>
    <row r="28077" spans="1:4" x14ac:dyDescent="0.3">
      <c r="A28077" s="1">
        <v>45366.791666666664</v>
      </c>
      <c r="B28077" s="2">
        <v>45366</v>
      </c>
      <c r="C28077">
        <v>8799</v>
      </c>
      <c r="D28077">
        <v>2699</v>
      </c>
    </row>
    <row r="28078" spans="1:4" x14ac:dyDescent="0.3">
      <c r="A28078" s="1">
        <v>45366.833333333336</v>
      </c>
      <c r="B28078" s="2">
        <v>45366</v>
      </c>
      <c r="C28078">
        <v>6426</v>
      </c>
      <c r="D28078">
        <v>2699</v>
      </c>
    </row>
    <row r="28079" spans="1:4" x14ac:dyDescent="0.3">
      <c r="A28079" s="1">
        <v>45366.875</v>
      </c>
      <c r="B28079" s="2">
        <v>45366</v>
      </c>
      <c r="C28079">
        <v>5536</v>
      </c>
      <c r="D28079">
        <v>2699</v>
      </c>
    </row>
    <row r="28080" spans="1:4" x14ac:dyDescent="0.3">
      <c r="A28080" s="1">
        <v>45366.916666666664</v>
      </c>
      <c r="B28080" s="2">
        <v>45366</v>
      </c>
      <c r="C28080">
        <v>5635</v>
      </c>
      <c r="D28080">
        <v>2699</v>
      </c>
    </row>
    <row r="28081" spans="1:4" x14ac:dyDescent="0.3">
      <c r="A28081" s="1">
        <v>45366.958333333336</v>
      </c>
      <c r="B28081" s="2">
        <v>45366</v>
      </c>
      <c r="C28081">
        <v>4933</v>
      </c>
      <c r="D28081">
        <v>2699</v>
      </c>
    </row>
    <row r="28082" spans="1:4" x14ac:dyDescent="0.3">
      <c r="A28082" s="1">
        <v>45367</v>
      </c>
      <c r="B28082" s="2">
        <v>45367</v>
      </c>
      <c r="C28082">
        <v>4412</v>
      </c>
      <c r="D28082">
        <v>2699</v>
      </c>
    </row>
    <row r="28083" spans="1:4" x14ac:dyDescent="0.3">
      <c r="A28083" s="1">
        <v>45367.041666666664</v>
      </c>
      <c r="B28083" s="2">
        <v>45367</v>
      </c>
      <c r="C28083">
        <v>4201</v>
      </c>
      <c r="D28083">
        <v>2699</v>
      </c>
    </row>
    <row r="28084" spans="1:4" x14ac:dyDescent="0.3">
      <c r="A28084" s="1">
        <v>45367.083333333336</v>
      </c>
      <c r="B28084" s="2">
        <v>45367</v>
      </c>
      <c r="C28084">
        <v>4069</v>
      </c>
      <c r="D28084">
        <v>2699</v>
      </c>
    </row>
    <row r="28085" spans="1:4" x14ac:dyDescent="0.3">
      <c r="A28085" s="1">
        <v>45367.125</v>
      </c>
      <c r="B28085" s="2">
        <v>45367</v>
      </c>
      <c r="C28085">
        <v>3888</v>
      </c>
      <c r="D28085">
        <v>2699</v>
      </c>
    </row>
    <row r="28086" spans="1:4" x14ac:dyDescent="0.3">
      <c r="A28086" s="1">
        <v>45367.166666666664</v>
      </c>
      <c r="B28086" s="2">
        <v>45367</v>
      </c>
      <c r="C28086">
        <v>3867</v>
      </c>
      <c r="D28086">
        <v>2699</v>
      </c>
    </row>
    <row r="28087" spans="1:4" x14ac:dyDescent="0.3">
      <c r="A28087" s="1">
        <v>45367.208333333336</v>
      </c>
      <c r="B28087" s="2">
        <v>45367</v>
      </c>
      <c r="C28087">
        <v>4034</v>
      </c>
      <c r="D28087">
        <v>2699</v>
      </c>
    </row>
    <row r="28088" spans="1:4" x14ac:dyDescent="0.3">
      <c r="A28088" s="1">
        <v>45367.25</v>
      </c>
      <c r="B28088" s="2">
        <v>45367</v>
      </c>
      <c r="C28088">
        <v>4726</v>
      </c>
      <c r="D28088">
        <v>2699</v>
      </c>
    </row>
    <row r="28089" spans="1:4" x14ac:dyDescent="0.3">
      <c r="A28089" s="1">
        <v>45367.291666666664</v>
      </c>
      <c r="B28089" s="2">
        <v>45367</v>
      </c>
      <c r="C28089">
        <v>5131</v>
      </c>
      <c r="D28089">
        <v>2699</v>
      </c>
    </row>
    <row r="28090" spans="1:4" x14ac:dyDescent="0.3">
      <c r="A28090" s="1">
        <v>45367.333333333336</v>
      </c>
      <c r="B28090" s="2">
        <v>45367</v>
      </c>
      <c r="C28090">
        <v>5224</v>
      </c>
      <c r="D28090">
        <v>2699</v>
      </c>
    </row>
    <row r="28091" spans="1:4" x14ac:dyDescent="0.3">
      <c r="A28091" s="1">
        <v>45367.375</v>
      </c>
      <c r="B28091" s="2">
        <v>45367</v>
      </c>
      <c r="C28091">
        <v>4701</v>
      </c>
      <c r="D28091">
        <v>2699</v>
      </c>
    </row>
    <row r="28092" spans="1:4" x14ac:dyDescent="0.3">
      <c r="A28092" s="1">
        <v>45367.416666666664</v>
      </c>
      <c r="B28092" s="2">
        <v>45367</v>
      </c>
      <c r="C28092">
        <v>4488</v>
      </c>
      <c r="D28092">
        <v>2699</v>
      </c>
    </row>
    <row r="28093" spans="1:4" x14ac:dyDescent="0.3">
      <c r="A28093" s="1">
        <v>45367.458333333336</v>
      </c>
      <c r="B28093" s="2">
        <v>45367</v>
      </c>
      <c r="C28093">
        <v>4162</v>
      </c>
      <c r="D28093">
        <v>2699</v>
      </c>
    </row>
    <row r="28094" spans="1:4" x14ac:dyDescent="0.3">
      <c r="A28094" s="1">
        <v>45367.5</v>
      </c>
      <c r="B28094" s="2">
        <v>45367</v>
      </c>
      <c r="C28094">
        <v>367</v>
      </c>
      <c r="D28094">
        <v>2699</v>
      </c>
    </row>
    <row r="28095" spans="1:4" x14ac:dyDescent="0.3">
      <c r="A28095" s="1">
        <v>45367.541666666664</v>
      </c>
      <c r="B28095" s="2">
        <v>45367</v>
      </c>
      <c r="C28095">
        <v>2102</v>
      </c>
      <c r="D28095">
        <v>2699</v>
      </c>
    </row>
    <row r="28096" spans="1:4" x14ac:dyDescent="0.3">
      <c r="A28096" s="1">
        <v>45367.583333333336</v>
      </c>
      <c r="B28096" s="2">
        <v>45367</v>
      </c>
      <c r="C28096">
        <v>1099</v>
      </c>
      <c r="D28096">
        <v>2699</v>
      </c>
    </row>
    <row r="28097" spans="1:4" x14ac:dyDescent="0.3">
      <c r="A28097" s="1">
        <v>45367.625</v>
      </c>
      <c r="B28097" s="2">
        <v>45367</v>
      </c>
      <c r="C28097">
        <v>3101</v>
      </c>
      <c r="D28097">
        <v>2699</v>
      </c>
    </row>
    <row r="28098" spans="1:4" x14ac:dyDescent="0.3">
      <c r="A28098" s="1">
        <v>45367.666666666664</v>
      </c>
      <c r="B28098" s="2">
        <v>45367</v>
      </c>
      <c r="C28098">
        <v>4698</v>
      </c>
      <c r="D28098">
        <v>2699</v>
      </c>
    </row>
    <row r="28099" spans="1:4" x14ac:dyDescent="0.3">
      <c r="A28099" s="1">
        <v>45367.708333333336</v>
      </c>
      <c r="B28099" s="2">
        <v>45367</v>
      </c>
      <c r="C28099">
        <v>7208</v>
      </c>
      <c r="D28099">
        <v>2699</v>
      </c>
    </row>
    <row r="28100" spans="1:4" x14ac:dyDescent="0.3">
      <c r="A28100" s="1">
        <v>45367.75</v>
      </c>
      <c r="B28100" s="2">
        <v>45367</v>
      </c>
      <c r="C28100">
        <v>8169</v>
      </c>
      <c r="D28100">
        <v>2699</v>
      </c>
    </row>
    <row r="28101" spans="1:4" x14ac:dyDescent="0.3">
      <c r="A28101" s="1">
        <v>45367.791666666664</v>
      </c>
      <c r="B28101" s="2">
        <v>45367</v>
      </c>
      <c r="C28101">
        <v>8731</v>
      </c>
      <c r="D28101">
        <v>2699</v>
      </c>
    </row>
    <row r="28102" spans="1:4" x14ac:dyDescent="0.3">
      <c r="A28102" s="1">
        <v>45367.833333333336</v>
      </c>
      <c r="B28102" s="2">
        <v>45367</v>
      </c>
      <c r="C28102">
        <v>7946</v>
      </c>
      <c r="D28102">
        <v>2699</v>
      </c>
    </row>
    <row r="28103" spans="1:4" x14ac:dyDescent="0.3">
      <c r="A28103" s="1">
        <v>45367.875</v>
      </c>
      <c r="B28103" s="2">
        <v>45367</v>
      </c>
      <c r="C28103">
        <v>7299</v>
      </c>
      <c r="D28103">
        <v>2699</v>
      </c>
    </row>
    <row r="28104" spans="1:4" x14ac:dyDescent="0.3">
      <c r="A28104" s="1">
        <v>45367.916666666664</v>
      </c>
      <c r="B28104" s="2">
        <v>45367</v>
      </c>
      <c r="C28104">
        <v>7231</v>
      </c>
      <c r="D28104">
        <v>2699</v>
      </c>
    </row>
    <row r="28105" spans="1:4" x14ac:dyDescent="0.3">
      <c r="A28105" s="1">
        <v>45367.958333333336</v>
      </c>
      <c r="B28105" s="2">
        <v>45367</v>
      </c>
      <c r="C28105">
        <v>671</v>
      </c>
      <c r="D28105">
        <v>2699</v>
      </c>
    </row>
    <row r="28106" spans="1:4" x14ac:dyDescent="0.3">
      <c r="A28106" s="1">
        <v>45368</v>
      </c>
      <c r="B28106" s="2">
        <v>45368</v>
      </c>
      <c r="C28106">
        <v>6499</v>
      </c>
      <c r="D28106">
        <v>2699</v>
      </c>
    </row>
    <row r="28107" spans="1:4" x14ac:dyDescent="0.3">
      <c r="A28107" s="1">
        <v>45368.041666666664</v>
      </c>
      <c r="B28107" s="2">
        <v>45368</v>
      </c>
      <c r="C28107">
        <v>6049</v>
      </c>
      <c r="D28107">
        <v>2699</v>
      </c>
    </row>
    <row r="28108" spans="1:4" x14ac:dyDescent="0.3">
      <c r="A28108" s="1">
        <v>45368.083333333336</v>
      </c>
      <c r="B28108" s="2">
        <v>45368</v>
      </c>
      <c r="C28108">
        <v>5597</v>
      </c>
      <c r="D28108">
        <v>2699</v>
      </c>
    </row>
    <row r="28109" spans="1:4" x14ac:dyDescent="0.3">
      <c r="A28109" s="1">
        <v>45368.125</v>
      </c>
      <c r="B28109" s="2">
        <v>45368</v>
      </c>
      <c r="C28109">
        <v>5875</v>
      </c>
      <c r="D28109">
        <v>2699</v>
      </c>
    </row>
    <row r="28110" spans="1:4" x14ac:dyDescent="0.3">
      <c r="A28110" s="1">
        <v>45368.166666666664</v>
      </c>
      <c r="B28110" s="2">
        <v>45368</v>
      </c>
      <c r="C28110">
        <v>6045</v>
      </c>
      <c r="D28110">
        <v>2699</v>
      </c>
    </row>
    <row r="28111" spans="1:4" x14ac:dyDescent="0.3">
      <c r="A28111" s="1">
        <v>45368.208333333336</v>
      </c>
      <c r="B28111" s="2">
        <v>45368</v>
      </c>
      <c r="C28111">
        <v>6049</v>
      </c>
      <c r="D28111">
        <v>2699</v>
      </c>
    </row>
    <row r="28112" spans="1:4" x14ac:dyDescent="0.3">
      <c r="A28112" s="1">
        <v>45368.25</v>
      </c>
      <c r="B28112" s="2">
        <v>45368</v>
      </c>
      <c r="C28112">
        <v>626</v>
      </c>
      <c r="D28112">
        <v>2699</v>
      </c>
    </row>
    <row r="28113" spans="1:4" x14ac:dyDescent="0.3">
      <c r="A28113" s="1">
        <v>45368.291666666664</v>
      </c>
      <c r="B28113" s="2">
        <v>45368</v>
      </c>
      <c r="C28113">
        <v>566</v>
      </c>
      <c r="D28113">
        <v>2699</v>
      </c>
    </row>
    <row r="28114" spans="1:4" x14ac:dyDescent="0.3">
      <c r="A28114" s="1">
        <v>45368.333333333336</v>
      </c>
      <c r="B28114" s="2">
        <v>45368</v>
      </c>
      <c r="C28114">
        <v>5058</v>
      </c>
      <c r="D28114">
        <v>2699</v>
      </c>
    </row>
    <row r="28115" spans="1:4" x14ac:dyDescent="0.3">
      <c r="A28115" s="1">
        <v>45368.375</v>
      </c>
      <c r="B28115" s="2">
        <v>45368</v>
      </c>
      <c r="C28115">
        <v>4715</v>
      </c>
      <c r="D28115">
        <v>2699</v>
      </c>
    </row>
    <row r="28116" spans="1:4" x14ac:dyDescent="0.3">
      <c r="A28116" s="1">
        <v>45368.416666666664</v>
      </c>
      <c r="B28116" s="2">
        <v>45368</v>
      </c>
      <c r="C28116">
        <v>454</v>
      </c>
      <c r="D28116">
        <v>2699</v>
      </c>
    </row>
    <row r="28117" spans="1:4" x14ac:dyDescent="0.3">
      <c r="A28117" s="1">
        <v>45368.458333333336</v>
      </c>
      <c r="B28117" s="2">
        <v>45368</v>
      </c>
      <c r="C28117">
        <v>4591</v>
      </c>
      <c r="D28117">
        <v>2699</v>
      </c>
    </row>
    <row r="28118" spans="1:4" x14ac:dyDescent="0.3">
      <c r="A28118" s="1">
        <v>45368.5</v>
      </c>
      <c r="B28118" s="2">
        <v>45368</v>
      </c>
      <c r="C28118">
        <v>4181</v>
      </c>
      <c r="D28118">
        <v>2699</v>
      </c>
    </row>
    <row r="28119" spans="1:4" x14ac:dyDescent="0.3">
      <c r="A28119" s="1">
        <v>45368.541666666664</v>
      </c>
      <c r="B28119" s="2">
        <v>45368</v>
      </c>
      <c r="C28119">
        <v>4015</v>
      </c>
      <c r="D28119">
        <v>2699</v>
      </c>
    </row>
    <row r="28120" spans="1:4" x14ac:dyDescent="0.3">
      <c r="A28120" s="1">
        <v>45368.583333333336</v>
      </c>
      <c r="B28120" s="2">
        <v>45368</v>
      </c>
      <c r="C28120">
        <v>4806</v>
      </c>
      <c r="D28120">
        <v>2699</v>
      </c>
    </row>
    <row r="28121" spans="1:4" x14ac:dyDescent="0.3">
      <c r="A28121" s="1">
        <v>45368.625</v>
      </c>
      <c r="B28121" s="2">
        <v>45368</v>
      </c>
      <c r="C28121">
        <v>5612</v>
      </c>
      <c r="D28121">
        <v>2699</v>
      </c>
    </row>
    <row r="28122" spans="1:4" x14ac:dyDescent="0.3">
      <c r="A28122" s="1">
        <v>45368.666666666664</v>
      </c>
      <c r="B28122" s="2">
        <v>45368</v>
      </c>
      <c r="C28122">
        <v>7176</v>
      </c>
      <c r="D28122">
        <v>2699</v>
      </c>
    </row>
    <row r="28123" spans="1:4" x14ac:dyDescent="0.3">
      <c r="A28123" s="1">
        <v>45368.708333333336</v>
      </c>
      <c r="B28123" s="2">
        <v>45368</v>
      </c>
      <c r="C28123">
        <v>8544</v>
      </c>
      <c r="D28123">
        <v>2699</v>
      </c>
    </row>
    <row r="28124" spans="1:4" x14ac:dyDescent="0.3">
      <c r="A28124" s="1">
        <v>45368.75</v>
      </c>
      <c r="B28124" s="2">
        <v>45368</v>
      </c>
      <c r="C28124">
        <v>9431</v>
      </c>
      <c r="D28124">
        <v>2699</v>
      </c>
    </row>
    <row r="28125" spans="1:4" x14ac:dyDescent="0.3">
      <c r="A28125" s="1">
        <v>45368.791666666664</v>
      </c>
      <c r="B28125" s="2">
        <v>45368</v>
      </c>
      <c r="C28125">
        <v>8829</v>
      </c>
      <c r="D28125">
        <v>2699</v>
      </c>
    </row>
    <row r="28126" spans="1:4" x14ac:dyDescent="0.3">
      <c r="A28126" s="1">
        <v>45368.833333333336</v>
      </c>
      <c r="B28126" s="2">
        <v>45368</v>
      </c>
      <c r="C28126">
        <v>7789</v>
      </c>
      <c r="D28126">
        <v>2699</v>
      </c>
    </row>
    <row r="28127" spans="1:4" x14ac:dyDescent="0.3">
      <c r="A28127" s="1">
        <v>45368.875</v>
      </c>
      <c r="B28127" s="2">
        <v>45368</v>
      </c>
      <c r="C28127">
        <v>7233</v>
      </c>
      <c r="D28127">
        <v>2699</v>
      </c>
    </row>
    <row r="28128" spans="1:4" x14ac:dyDescent="0.3">
      <c r="A28128" s="1">
        <v>45368.916666666664</v>
      </c>
      <c r="B28128" s="2">
        <v>45368</v>
      </c>
      <c r="C28128">
        <v>721</v>
      </c>
      <c r="D28128">
        <v>2699</v>
      </c>
    </row>
    <row r="28129" spans="1:4" x14ac:dyDescent="0.3">
      <c r="A28129" s="1">
        <v>45368.958333333336</v>
      </c>
      <c r="B28129" s="2">
        <v>45368</v>
      </c>
      <c r="C28129">
        <v>6591</v>
      </c>
      <c r="D28129">
        <v>2699</v>
      </c>
    </row>
    <row r="28130" spans="1:4" x14ac:dyDescent="0.3">
      <c r="A28130" s="1">
        <v>45369</v>
      </c>
      <c r="B28130" s="2">
        <v>45369</v>
      </c>
      <c r="C28130">
        <v>6412</v>
      </c>
      <c r="D28130">
        <v>2852</v>
      </c>
    </row>
    <row r="28131" spans="1:4" x14ac:dyDescent="0.3">
      <c r="A28131" s="1">
        <v>45369.041666666664</v>
      </c>
      <c r="B28131" s="2">
        <v>45369</v>
      </c>
      <c r="C28131">
        <v>5714</v>
      </c>
      <c r="D28131">
        <v>2852</v>
      </c>
    </row>
    <row r="28132" spans="1:4" x14ac:dyDescent="0.3">
      <c r="A28132" s="1">
        <v>45369.083333333336</v>
      </c>
      <c r="B28132" s="2">
        <v>45369</v>
      </c>
      <c r="C28132">
        <v>5831</v>
      </c>
      <c r="D28132">
        <v>2852</v>
      </c>
    </row>
    <row r="28133" spans="1:4" x14ac:dyDescent="0.3">
      <c r="A28133" s="1">
        <v>45369.125</v>
      </c>
      <c r="B28133" s="2">
        <v>45369</v>
      </c>
      <c r="C28133">
        <v>5938</v>
      </c>
      <c r="D28133">
        <v>2852</v>
      </c>
    </row>
    <row r="28134" spans="1:4" x14ac:dyDescent="0.3">
      <c r="A28134" s="1">
        <v>45369.166666666664</v>
      </c>
      <c r="B28134" s="2">
        <v>45369</v>
      </c>
      <c r="C28134">
        <v>6438</v>
      </c>
      <c r="D28134">
        <v>2852</v>
      </c>
    </row>
    <row r="28135" spans="1:4" x14ac:dyDescent="0.3">
      <c r="A28135" s="1">
        <v>45369.208333333336</v>
      </c>
      <c r="B28135" s="2">
        <v>45369</v>
      </c>
      <c r="C28135">
        <v>708</v>
      </c>
      <c r="D28135">
        <v>2852</v>
      </c>
    </row>
    <row r="28136" spans="1:4" x14ac:dyDescent="0.3">
      <c r="A28136" s="1">
        <v>45369.25</v>
      </c>
      <c r="B28136" s="2">
        <v>45369</v>
      </c>
      <c r="C28136">
        <v>8632</v>
      </c>
      <c r="D28136">
        <v>2852</v>
      </c>
    </row>
    <row r="28137" spans="1:4" x14ac:dyDescent="0.3">
      <c r="A28137" s="1">
        <v>45369.291666666664</v>
      </c>
      <c r="B28137" s="2">
        <v>45369</v>
      </c>
      <c r="C28137">
        <v>9787</v>
      </c>
      <c r="D28137">
        <v>2852</v>
      </c>
    </row>
    <row r="28138" spans="1:4" x14ac:dyDescent="0.3">
      <c r="A28138" s="1">
        <v>45369.333333333336</v>
      </c>
      <c r="B28138" s="2">
        <v>45369</v>
      </c>
      <c r="C28138">
        <v>9445</v>
      </c>
      <c r="D28138">
        <v>2852</v>
      </c>
    </row>
    <row r="28139" spans="1:4" x14ac:dyDescent="0.3">
      <c r="A28139" s="1">
        <v>45369.375</v>
      </c>
      <c r="B28139" s="2">
        <v>45369</v>
      </c>
      <c r="C28139">
        <v>828</v>
      </c>
      <c r="D28139">
        <v>2852</v>
      </c>
    </row>
    <row r="28140" spans="1:4" x14ac:dyDescent="0.3">
      <c r="A28140" s="1">
        <v>45369.416666666664</v>
      </c>
      <c r="B28140" s="2">
        <v>45369</v>
      </c>
      <c r="C28140">
        <v>7284</v>
      </c>
      <c r="D28140">
        <v>2852</v>
      </c>
    </row>
    <row r="28141" spans="1:4" x14ac:dyDescent="0.3">
      <c r="A28141" s="1">
        <v>45369.458333333336</v>
      </c>
      <c r="B28141" s="2">
        <v>45369</v>
      </c>
      <c r="C28141">
        <v>6664</v>
      </c>
      <c r="D28141">
        <v>2852</v>
      </c>
    </row>
    <row r="28142" spans="1:4" x14ac:dyDescent="0.3">
      <c r="A28142" s="1">
        <v>45369.5</v>
      </c>
      <c r="B28142" s="2">
        <v>45369</v>
      </c>
      <c r="C28142">
        <v>677</v>
      </c>
      <c r="D28142">
        <v>2852</v>
      </c>
    </row>
    <row r="28143" spans="1:4" x14ac:dyDescent="0.3">
      <c r="A28143" s="1">
        <v>45369.541666666664</v>
      </c>
      <c r="B28143" s="2">
        <v>45369</v>
      </c>
      <c r="C28143">
        <v>683</v>
      </c>
      <c r="D28143">
        <v>2852</v>
      </c>
    </row>
    <row r="28144" spans="1:4" x14ac:dyDescent="0.3">
      <c r="A28144" s="1">
        <v>45369.583333333336</v>
      </c>
      <c r="B28144" s="2">
        <v>45369</v>
      </c>
      <c r="C28144">
        <v>6894</v>
      </c>
      <c r="D28144">
        <v>2852</v>
      </c>
    </row>
    <row r="28145" spans="1:4" x14ac:dyDescent="0.3">
      <c r="A28145" s="1">
        <v>45369.625</v>
      </c>
      <c r="B28145" s="2">
        <v>45369</v>
      </c>
      <c r="C28145">
        <v>734</v>
      </c>
      <c r="D28145">
        <v>2852</v>
      </c>
    </row>
    <row r="28146" spans="1:4" x14ac:dyDescent="0.3">
      <c r="A28146" s="1">
        <v>45369.666666666664</v>
      </c>
      <c r="B28146" s="2">
        <v>45369</v>
      </c>
      <c r="C28146">
        <v>7898</v>
      </c>
      <c r="D28146">
        <v>2852</v>
      </c>
    </row>
    <row r="28147" spans="1:4" x14ac:dyDescent="0.3">
      <c r="A28147" s="1">
        <v>45369.708333333336</v>
      </c>
      <c r="B28147" s="2">
        <v>45369</v>
      </c>
      <c r="C28147">
        <v>10765</v>
      </c>
      <c r="D28147">
        <v>2852</v>
      </c>
    </row>
    <row r="28148" spans="1:4" x14ac:dyDescent="0.3">
      <c r="A28148" s="1">
        <v>45369.75</v>
      </c>
      <c r="B28148" s="2">
        <v>45369</v>
      </c>
      <c r="C28148">
        <v>14571</v>
      </c>
      <c r="D28148">
        <v>2852</v>
      </c>
    </row>
    <row r="28149" spans="1:4" x14ac:dyDescent="0.3">
      <c r="A28149" s="1">
        <v>45369.791666666664</v>
      </c>
      <c r="B28149" s="2">
        <v>45369</v>
      </c>
      <c r="C28149">
        <v>12653</v>
      </c>
      <c r="D28149">
        <v>2852</v>
      </c>
    </row>
    <row r="28150" spans="1:4" x14ac:dyDescent="0.3">
      <c r="A28150" s="1">
        <v>45369.833333333336</v>
      </c>
      <c r="B28150" s="2">
        <v>45369</v>
      </c>
      <c r="C28150">
        <v>10372</v>
      </c>
      <c r="D28150">
        <v>2852</v>
      </c>
    </row>
    <row r="28151" spans="1:4" x14ac:dyDescent="0.3">
      <c r="A28151" s="1">
        <v>45369.875</v>
      </c>
      <c r="B28151" s="2">
        <v>45369</v>
      </c>
      <c r="C28151">
        <v>812</v>
      </c>
      <c r="D28151">
        <v>2852</v>
      </c>
    </row>
    <row r="28152" spans="1:4" x14ac:dyDescent="0.3">
      <c r="A28152" s="1">
        <v>45369.916666666664</v>
      </c>
      <c r="B28152" s="2">
        <v>45369</v>
      </c>
      <c r="C28152">
        <v>7838</v>
      </c>
      <c r="D28152">
        <v>2852</v>
      </c>
    </row>
    <row r="28153" spans="1:4" x14ac:dyDescent="0.3">
      <c r="A28153" s="1">
        <v>45369.958333333336</v>
      </c>
      <c r="B28153" s="2">
        <v>45369</v>
      </c>
      <c r="C28153">
        <v>7445</v>
      </c>
      <c r="D28153">
        <v>2852</v>
      </c>
    </row>
    <row r="28154" spans="1:4" x14ac:dyDescent="0.3">
      <c r="A28154" s="1">
        <v>45370</v>
      </c>
      <c r="B28154" s="2">
        <v>45370</v>
      </c>
      <c r="C28154">
        <v>720</v>
      </c>
      <c r="D28154">
        <v>2882</v>
      </c>
    </row>
    <row r="28155" spans="1:4" x14ac:dyDescent="0.3">
      <c r="A28155" s="1">
        <v>45370.041666666664</v>
      </c>
      <c r="B28155" s="2">
        <v>45370</v>
      </c>
      <c r="C28155">
        <v>7124</v>
      </c>
      <c r="D28155">
        <v>2882</v>
      </c>
    </row>
    <row r="28156" spans="1:4" x14ac:dyDescent="0.3">
      <c r="A28156" s="1">
        <v>45370.083333333336</v>
      </c>
      <c r="B28156" s="2">
        <v>45370</v>
      </c>
      <c r="C28156">
        <v>7165</v>
      </c>
      <c r="D28156">
        <v>2882</v>
      </c>
    </row>
    <row r="28157" spans="1:4" x14ac:dyDescent="0.3">
      <c r="A28157" s="1">
        <v>45370.125</v>
      </c>
      <c r="B28157" s="2">
        <v>45370</v>
      </c>
      <c r="C28157">
        <v>7155</v>
      </c>
      <c r="D28157">
        <v>2882</v>
      </c>
    </row>
    <row r="28158" spans="1:4" x14ac:dyDescent="0.3">
      <c r="A28158" s="1">
        <v>45370.166666666664</v>
      </c>
      <c r="B28158" s="2">
        <v>45370</v>
      </c>
      <c r="C28158">
        <v>7124</v>
      </c>
      <c r="D28158">
        <v>2882</v>
      </c>
    </row>
    <row r="28159" spans="1:4" x14ac:dyDescent="0.3">
      <c r="A28159" s="1">
        <v>45370.208333333336</v>
      </c>
      <c r="B28159" s="2">
        <v>45370</v>
      </c>
      <c r="C28159">
        <v>7101</v>
      </c>
      <c r="D28159">
        <v>2882</v>
      </c>
    </row>
    <row r="28160" spans="1:4" x14ac:dyDescent="0.3">
      <c r="A28160" s="1">
        <v>45370.25</v>
      </c>
      <c r="B28160" s="2">
        <v>45370</v>
      </c>
      <c r="C28160">
        <v>895</v>
      </c>
      <c r="D28160">
        <v>2882</v>
      </c>
    </row>
    <row r="28161" spans="1:4" x14ac:dyDescent="0.3">
      <c r="A28161" s="1">
        <v>45370.291666666664</v>
      </c>
      <c r="B28161" s="2">
        <v>45370</v>
      </c>
      <c r="C28161">
        <v>11078</v>
      </c>
      <c r="D28161">
        <v>2882</v>
      </c>
    </row>
    <row r="28162" spans="1:4" x14ac:dyDescent="0.3">
      <c r="A28162" s="1">
        <v>45370.333333333336</v>
      </c>
      <c r="B28162" s="2">
        <v>45370</v>
      </c>
      <c r="C28162">
        <v>9587</v>
      </c>
      <c r="D28162">
        <v>2882</v>
      </c>
    </row>
    <row r="28163" spans="1:4" x14ac:dyDescent="0.3">
      <c r="A28163" s="1">
        <v>45370.375</v>
      </c>
      <c r="B28163" s="2">
        <v>45370</v>
      </c>
      <c r="C28163">
        <v>7202</v>
      </c>
      <c r="D28163">
        <v>2882</v>
      </c>
    </row>
    <row r="28164" spans="1:4" x14ac:dyDescent="0.3">
      <c r="A28164" s="1">
        <v>45370.416666666664</v>
      </c>
      <c r="B28164" s="2">
        <v>45370</v>
      </c>
      <c r="C28164">
        <v>6536</v>
      </c>
      <c r="D28164">
        <v>2882</v>
      </c>
    </row>
    <row r="28165" spans="1:4" x14ac:dyDescent="0.3">
      <c r="A28165" s="1">
        <v>45370.458333333336</v>
      </c>
      <c r="B28165" s="2">
        <v>45370</v>
      </c>
      <c r="C28165">
        <v>5882</v>
      </c>
      <c r="D28165">
        <v>2882</v>
      </c>
    </row>
    <row r="28166" spans="1:4" x14ac:dyDescent="0.3">
      <c r="A28166" s="1">
        <v>45370.5</v>
      </c>
      <c r="B28166" s="2">
        <v>45370</v>
      </c>
      <c r="C28166">
        <v>5447</v>
      </c>
      <c r="D28166">
        <v>2882</v>
      </c>
    </row>
    <row r="28167" spans="1:4" x14ac:dyDescent="0.3">
      <c r="A28167" s="1">
        <v>45370.541666666664</v>
      </c>
      <c r="B28167" s="2">
        <v>45370</v>
      </c>
      <c r="C28167">
        <v>5672</v>
      </c>
      <c r="D28167">
        <v>2882</v>
      </c>
    </row>
    <row r="28168" spans="1:4" x14ac:dyDescent="0.3">
      <c r="A28168" s="1">
        <v>45370.583333333336</v>
      </c>
      <c r="B28168" s="2">
        <v>45370</v>
      </c>
      <c r="C28168">
        <v>6048</v>
      </c>
      <c r="D28168">
        <v>2882</v>
      </c>
    </row>
    <row r="28169" spans="1:4" x14ac:dyDescent="0.3">
      <c r="A28169" s="1">
        <v>45370.625</v>
      </c>
      <c r="B28169" s="2">
        <v>45370</v>
      </c>
      <c r="C28169">
        <v>7005</v>
      </c>
      <c r="D28169">
        <v>2882</v>
      </c>
    </row>
    <row r="28170" spans="1:4" x14ac:dyDescent="0.3">
      <c r="A28170" s="1">
        <v>45370.666666666664</v>
      </c>
      <c r="B28170" s="2">
        <v>45370</v>
      </c>
      <c r="C28170">
        <v>737</v>
      </c>
      <c r="D28170">
        <v>2882</v>
      </c>
    </row>
    <row r="28171" spans="1:4" x14ac:dyDescent="0.3">
      <c r="A28171" s="1">
        <v>45370.708333333336</v>
      </c>
      <c r="B28171" s="2">
        <v>45370</v>
      </c>
      <c r="C28171">
        <v>10395</v>
      </c>
      <c r="D28171">
        <v>2882</v>
      </c>
    </row>
    <row r="28172" spans="1:4" x14ac:dyDescent="0.3">
      <c r="A28172" s="1">
        <v>45370.75</v>
      </c>
      <c r="B28172" s="2">
        <v>45370</v>
      </c>
      <c r="C28172">
        <v>13142</v>
      </c>
      <c r="D28172">
        <v>2882</v>
      </c>
    </row>
    <row r="28173" spans="1:4" x14ac:dyDescent="0.3">
      <c r="A28173" s="1">
        <v>45370.791666666664</v>
      </c>
      <c r="B28173" s="2">
        <v>45370</v>
      </c>
      <c r="C28173">
        <v>12896</v>
      </c>
      <c r="D28173">
        <v>2882</v>
      </c>
    </row>
    <row r="28174" spans="1:4" x14ac:dyDescent="0.3">
      <c r="A28174" s="1">
        <v>45370.833333333336</v>
      </c>
      <c r="B28174" s="2">
        <v>45370</v>
      </c>
      <c r="C28174">
        <v>1100</v>
      </c>
      <c r="D28174">
        <v>2882</v>
      </c>
    </row>
    <row r="28175" spans="1:4" x14ac:dyDescent="0.3">
      <c r="A28175" s="1">
        <v>45370.875</v>
      </c>
      <c r="B28175" s="2">
        <v>45370</v>
      </c>
      <c r="C28175">
        <v>8902</v>
      </c>
      <c r="D28175">
        <v>2882</v>
      </c>
    </row>
    <row r="28176" spans="1:4" x14ac:dyDescent="0.3">
      <c r="A28176" s="1">
        <v>45370.916666666664</v>
      </c>
      <c r="B28176" s="2">
        <v>45370</v>
      </c>
      <c r="C28176">
        <v>8172</v>
      </c>
      <c r="D28176">
        <v>2882</v>
      </c>
    </row>
    <row r="28177" spans="1:4" x14ac:dyDescent="0.3">
      <c r="A28177" s="1">
        <v>45370.958333333336</v>
      </c>
      <c r="B28177" s="2">
        <v>45370</v>
      </c>
      <c r="C28177">
        <v>761</v>
      </c>
      <c r="D28177">
        <v>2882</v>
      </c>
    </row>
    <row r="28178" spans="1:4" x14ac:dyDescent="0.3">
      <c r="A28178" s="1">
        <v>45371</v>
      </c>
      <c r="B28178" s="2">
        <v>45371</v>
      </c>
      <c r="C28178">
        <v>7601</v>
      </c>
      <c r="D28178">
        <v>276</v>
      </c>
    </row>
    <row r="28179" spans="1:4" x14ac:dyDescent="0.3">
      <c r="A28179" s="1">
        <v>45371.041666666664</v>
      </c>
      <c r="B28179" s="2">
        <v>45371</v>
      </c>
      <c r="C28179">
        <v>734</v>
      </c>
      <c r="D28179">
        <v>276</v>
      </c>
    </row>
    <row r="28180" spans="1:4" x14ac:dyDescent="0.3">
      <c r="A28180" s="1">
        <v>45371.083333333336</v>
      </c>
      <c r="B28180" s="2">
        <v>45371</v>
      </c>
      <c r="C28180">
        <v>749</v>
      </c>
      <c r="D28180">
        <v>276</v>
      </c>
    </row>
    <row r="28181" spans="1:4" x14ac:dyDescent="0.3">
      <c r="A28181" s="1">
        <v>45371.125</v>
      </c>
      <c r="B28181" s="2">
        <v>45371</v>
      </c>
      <c r="C28181">
        <v>757</v>
      </c>
      <c r="D28181">
        <v>276</v>
      </c>
    </row>
    <row r="28182" spans="1:4" x14ac:dyDescent="0.3">
      <c r="A28182" s="1">
        <v>45371.166666666664</v>
      </c>
      <c r="B28182" s="2">
        <v>45371</v>
      </c>
      <c r="C28182">
        <v>7636</v>
      </c>
      <c r="D28182">
        <v>276</v>
      </c>
    </row>
    <row r="28183" spans="1:4" x14ac:dyDescent="0.3">
      <c r="A28183" s="1">
        <v>45371.208333333336</v>
      </c>
      <c r="B28183" s="2">
        <v>45371</v>
      </c>
      <c r="C28183">
        <v>809</v>
      </c>
      <c r="D28183">
        <v>276</v>
      </c>
    </row>
    <row r="28184" spans="1:4" x14ac:dyDescent="0.3">
      <c r="A28184" s="1">
        <v>45371.25</v>
      </c>
      <c r="B28184" s="2">
        <v>45371</v>
      </c>
      <c r="C28184">
        <v>1160</v>
      </c>
      <c r="D28184">
        <v>276</v>
      </c>
    </row>
    <row r="28185" spans="1:4" x14ac:dyDescent="0.3">
      <c r="A28185" s="1">
        <v>45371.291666666664</v>
      </c>
      <c r="B28185" s="2">
        <v>45371</v>
      </c>
      <c r="C28185">
        <v>11624</v>
      </c>
      <c r="D28185">
        <v>276</v>
      </c>
    </row>
    <row r="28186" spans="1:4" x14ac:dyDescent="0.3">
      <c r="A28186" s="1">
        <v>45371.333333333336</v>
      </c>
      <c r="B28186" s="2">
        <v>45371</v>
      </c>
      <c r="C28186">
        <v>9833</v>
      </c>
      <c r="D28186">
        <v>276</v>
      </c>
    </row>
    <row r="28187" spans="1:4" x14ac:dyDescent="0.3">
      <c r="A28187" s="1">
        <v>45371.375</v>
      </c>
      <c r="B28187" s="2">
        <v>45371</v>
      </c>
      <c r="C28187">
        <v>7063</v>
      </c>
      <c r="D28187">
        <v>276</v>
      </c>
    </row>
    <row r="28188" spans="1:4" x14ac:dyDescent="0.3">
      <c r="A28188" s="1">
        <v>45371.416666666664</v>
      </c>
      <c r="B28188" s="2">
        <v>45371</v>
      </c>
      <c r="C28188">
        <v>660</v>
      </c>
      <c r="D28188">
        <v>276</v>
      </c>
    </row>
    <row r="28189" spans="1:4" x14ac:dyDescent="0.3">
      <c r="A28189" s="1">
        <v>45371.458333333336</v>
      </c>
      <c r="B28189" s="2">
        <v>45371</v>
      </c>
      <c r="C28189">
        <v>6539</v>
      </c>
      <c r="D28189">
        <v>276</v>
      </c>
    </row>
    <row r="28190" spans="1:4" x14ac:dyDescent="0.3">
      <c r="A28190" s="1">
        <v>45371.5</v>
      </c>
      <c r="B28190" s="2">
        <v>45371</v>
      </c>
      <c r="C28190">
        <v>6143</v>
      </c>
      <c r="D28190">
        <v>276</v>
      </c>
    </row>
    <row r="28191" spans="1:4" x14ac:dyDescent="0.3">
      <c r="A28191" s="1">
        <v>45371.541666666664</v>
      </c>
      <c r="B28191" s="2">
        <v>45371</v>
      </c>
      <c r="C28191">
        <v>6395</v>
      </c>
      <c r="D28191">
        <v>276</v>
      </c>
    </row>
    <row r="28192" spans="1:4" x14ac:dyDescent="0.3">
      <c r="A28192" s="1">
        <v>45371.583333333336</v>
      </c>
      <c r="B28192" s="2">
        <v>45371</v>
      </c>
      <c r="C28192">
        <v>6435</v>
      </c>
      <c r="D28192">
        <v>276</v>
      </c>
    </row>
    <row r="28193" spans="1:4" x14ac:dyDescent="0.3">
      <c r="A28193" s="1">
        <v>45371.625</v>
      </c>
      <c r="B28193" s="2">
        <v>45371</v>
      </c>
      <c r="C28193">
        <v>7078</v>
      </c>
      <c r="D28193">
        <v>276</v>
      </c>
    </row>
    <row r="28194" spans="1:4" x14ac:dyDescent="0.3">
      <c r="A28194" s="1">
        <v>45371.666666666664</v>
      </c>
      <c r="B28194" s="2">
        <v>45371</v>
      </c>
      <c r="C28194">
        <v>8707</v>
      </c>
      <c r="D28194">
        <v>276</v>
      </c>
    </row>
    <row r="28195" spans="1:4" x14ac:dyDescent="0.3">
      <c r="A28195" s="1">
        <v>45371.708333333336</v>
      </c>
      <c r="B28195" s="2">
        <v>45371</v>
      </c>
      <c r="C28195">
        <v>11968</v>
      </c>
      <c r="D28195">
        <v>276</v>
      </c>
    </row>
    <row r="28196" spans="1:4" x14ac:dyDescent="0.3">
      <c r="A28196" s="1">
        <v>45371.75</v>
      </c>
      <c r="B28196" s="2">
        <v>45371</v>
      </c>
      <c r="C28196">
        <v>16854</v>
      </c>
      <c r="D28196">
        <v>276</v>
      </c>
    </row>
    <row r="28197" spans="1:4" x14ac:dyDescent="0.3">
      <c r="A28197" s="1">
        <v>45371.791666666664</v>
      </c>
      <c r="B28197" s="2">
        <v>45371</v>
      </c>
      <c r="C28197">
        <v>15905</v>
      </c>
      <c r="D28197">
        <v>276</v>
      </c>
    </row>
    <row r="28198" spans="1:4" x14ac:dyDescent="0.3">
      <c r="A28198" s="1">
        <v>45371.833333333336</v>
      </c>
      <c r="B28198" s="2">
        <v>45371</v>
      </c>
      <c r="C28198">
        <v>12495</v>
      </c>
      <c r="D28198">
        <v>276</v>
      </c>
    </row>
    <row r="28199" spans="1:4" x14ac:dyDescent="0.3">
      <c r="A28199" s="1">
        <v>45371.875</v>
      </c>
      <c r="B28199" s="2">
        <v>45371</v>
      </c>
      <c r="C28199">
        <v>10652</v>
      </c>
      <c r="D28199">
        <v>276</v>
      </c>
    </row>
    <row r="28200" spans="1:4" x14ac:dyDescent="0.3">
      <c r="A28200" s="1">
        <v>45371.916666666664</v>
      </c>
      <c r="B28200" s="2">
        <v>45371</v>
      </c>
      <c r="C28200">
        <v>9607</v>
      </c>
      <c r="D28200">
        <v>276</v>
      </c>
    </row>
    <row r="28201" spans="1:4" x14ac:dyDescent="0.3">
      <c r="A28201" s="1">
        <v>45371.958333333336</v>
      </c>
      <c r="B28201" s="2">
        <v>45371</v>
      </c>
      <c r="C28201">
        <v>7998</v>
      </c>
      <c r="D28201">
        <v>276</v>
      </c>
    </row>
    <row r="28202" spans="1:4" x14ac:dyDescent="0.3">
      <c r="A28202" s="1">
        <v>45372</v>
      </c>
      <c r="B28202" s="2">
        <v>45372</v>
      </c>
      <c r="C28202">
        <v>7618</v>
      </c>
      <c r="D28202">
        <v>2635</v>
      </c>
    </row>
    <row r="28203" spans="1:4" x14ac:dyDescent="0.3">
      <c r="A28203" s="1">
        <v>45372.041666666664</v>
      </c>
      <c r="B28203" s="2">
        <v>45372</v>
      </c>
      <c r="C28203">
        <v>7337</v>
      </c>
      <c r="D28203">
        <v>2635</v>
      </c>
    </row>
    <row r="28204" spans="1:4" x14ac:dyDescent="0.3">
      <c r="A28204" s="1">
        <v>45372.083333333336</v>
      </c>
      <c r="B28204" s="2">
        <v>45372</v>
      </c>
      <c r="C28204">
        <v>7155</v>
      </c>
      <c r="D28204">
        <v>2635</v>
      </c>
    </row>
    <row r="28205" spans="1:4" x14ac:dyDescent="0.3">
      <c r="A28205" s="1">
        <v>45372.125</v>
      </c>
      <c r="B28205" s="2">
        <v>45372</v>
      </c>
      <c r="C28205">
        <v>7132</v>
      </c>
      <c r="D28205">
        <v>2635</v>
      </c>
    </row>
    <row r="28206" spans="1:4" x14ac:dyDescent="0.3">
      <c r="A28206" s="1">
        <v>45372.166666666664</v>
      </c>
      <c r="B28206" s="2">
        <v>45372</v>
      </c>
      <c r="C28206">
        <v>710</v>
      </c>
      <c r="D28206">
        <v>2635</v>
      </c>
    </row>
    <row r="28207" spans="1:4" x14ac:dyDescent="0.3">
      <c r="A28207" s="1">
        <v>45372.208333333336</v>
      </c>
      <c r="B28207" s="2">
        <v>45372</v>
      </c>
      <c r="C28207">
        <v>7351</v>
      </c>
      <c r="D28207">
        <v>2635</v>
      </c>
    </row>
    <row r="28208" spans="1:4" x14ac:dyDescent="0.3">
      <c r="A28208" s="1">
        <v>45372.25</v>
      </c>
      <c r="B28208" s="2">
        <v>45372</v>
      </c>
      <c r="C28208">
        <v>8926</v>
      </c>
      <c r="D28208">
        <v>2635</v>
      </c>
    </row>
    <row r="28209" spans="1:4" x14ac:dyDescent="0.3">
      <c r="A28209" s="1">
        <v>45372.291666666664</v>
      </c>
      <c r="B28209" s="2">
        <v>45372</v>
      </c>
      <c r="C28209">
        <v>9821</v>
      </c>
      <c r="D28209">
        <v>2635</v>
      </c>
    </row>
    <row r="28210" spans="1:4" x14ac:dyDescent="0.3">
      <c r="A28210" s="1">
        <v>45372.333333333336</v>
      </c>
      <c r="B28210" s="2">
        <v>45372</v>
      </c>
      <c r="C28210">
        <v>10229</v>
      </c>
      <c r="D28210">
        <v>2635</v>
      </c>
    </row>
    <row r="28211" spans="1:4" x14ac:dyDescent="0.3">
      <c r="A28211" s="1">
        <v>45372.375</v>
      </c>
      <c r="B28211" s="2">
        <v>45372</v>
      </c>
      <c r="C28211">
        <v>800</v>
      </c>
      <c r="D28211">
        <v>2635</v>
      </c>
    </row>
    <row r="28212" spans="1:4" x14ac:dyDescent="0.3">
      <c r="A28212" s="1">
        <v>45372.416666666664</v>
      </c>
      <c r="B28212" s="2">
        <v>45372</v>
      </c>
      <c r="C28212">
        <v>7241</v>
      </c>
      <c r="D28212">
        <v>2635</v>
      </c>
    </row>
    <row r="28213" spans="1:4" x14ac:dyDescent="0.3">
      <c r="A28213" s="1">
        <v>45372.458333333336</v>
      </c>
      <c r="B28213" s="2">
        <v>45372</v>
      </c>
      <c r="C28213">
        <v>6803</v>
      </c>
      <c r="D28213">
        <v>2635</v>
      </c>
    </row>
    <row r="28214" spans="1:4" x14ac:dyDescent="0.3">
      <c r="A28214" s="1">
        <v>45372.5</v>
      </c>
      <c r="B28214" s="2">
        <v>45372</v>
      </c>
      <c r="C28214">
        <v>6464</v>
      </c>
      <c r="D28214">
        <v>2635</v>
      </c>
    </row>
    <row r="28215" spans="1:4" x14ac:dyDescent="0.3">
      <c r="A28215" s="1">
        <v>45372.541666666664</v>
      </c>
      <c r="B28215" s="2">
        <v>45372</v>
      </c>
      <c r="C28215">
        <v>5996</v>
      </c>
      <c r="D28215">
        <v>2635</v>
      </c>
    </row>
    <row r="28216" spans="1:4" x14ac:dyDescent="0.3">
      <c r="A28216" s="1">
        <v>45372.583333333336</v>
      </c>
      <c r="B28216" s="2">
        <v>45372</v>
      </c>
      <c r="C28216">
        <v>6685</v>
      </c>
      <c r="D28216">
        <v>2635</v>
      </c>
    </row>
    <row r="28217" spans="1:4" x14ac:dyDescent="0.3">
      <c r="A28217" s="1">
        <v>45372.625</v>
      </c>
      <c r="B28217" s="2">
        <v>45372</v>
      </c>
      <c r="C28217">
        <v>6628</v>
      </c>
      <c r="D28217">
        <v>2635</v>
      </c>
    </row>
    <row r="28218" spans="1:4" x14ac:dyDescent="0.3">
      <c r="A28218" s="1">
        <v>45372.666666666664</v>
      </c>
      <c r="B28218" s="2">
        <v>45372</v>
      </c>
      <c r="C28218">
        <v>7527</v>
      </c>
      <c r="D28218">
        <v>2635</v>
      </c>
    </row>
    <row r="28219" spans="1:4" x14ac:dyDescent="0.3">
      <c r="A28219" s="1">
        <v>45372.708333333336</v>
      </c>
      <c r="B28219" s="2">
        <v>45372</v>
      </c>
      <c r="C28219">
        <v>1009</v>
      </c>
      <c r="D28219">
        <v>2635</v>
      </c>
    </row>
    <row r="28220" spans="1:4" x14ac:dyDescent="0.3">
      <c r="A28220" s="1">
        <v>45372.75</v>
      </c>
      <c r="B28220" s="2">
        <v>45372</v>
      </c>
      <c r="C28220">
        <v>12713</v>
      </c>
      <c r="D28220">
        <v>2635</v>
      </c>
    </row>
    <row r="28221" spans="1:4" x14ac:dyDescent="0.3">
      <c r="A28221" s="1">
        <v>45372.791666666664</v>
      </c>
      <c r="B28221" s="2">
        <v>45372</v>
      </c>
      <c r="C28221">
        <v>12285</v>
      </c>
      <c r="D28221">
        <v>2635</v>
      </c>
    </row>
    <row r="28222" spans="1:4" x14ac:dyDescent="0.3">
      <c r="A28222" s="1">
        <v>45372.833333333336</v>
      </c>
      <c r="B28222" s="2">
        <v>45372</v>
      </c>
      <c r="C28222">
        <v>9404</v>
      </c>
      <c r="D28222">
        <v>2635</v>
      </c>
    </row>
    <row r="28223" spans="1:4" x14ac:dyDescent="0.3">
      <c r="A28223" s="1">
        <v>45372.875</v>
      </c>
      <c r="B28223" s="2">
        <v>45372</v>
      </c>
      <c r="C28223">
        <v>796</v>
      </c>
      <c r="D28223">
        <v>2635</v>
      </c>
    </row>
    <row r="28224" spans="1:4" x14ac:dyDescent="0.3">
      <c r="A28224" s="1">
        <v>45372.916666666664</v>
      </c>
      <c r="B28224" s="2">
        <v>45372</v>
      </c>
      <c r="C28224">
        <v>7748</v>
      </c>
      <c r="D28224">
        <v>2635</v>
      </c>
    </row>
    <row r="28225" spans="1:4" x14ac:dyDescent="0.3">
      <c r="A28225" s="1">
        <v>45372.958333333336</v>
      </c>
      <c r="B28225" s="2">
        <v>45372</v>
      </c>
      <c r="C28225">
        <v>7123</v>
      </c>
      <c r="D28225">
        <v>2635</v>
      </c>
    </row>
    <row r="28226" spans="1:4" x14ac:dyDescent="0.3">
      <c r="A28226" s="1">
        <v>45373</v>
      </c>
      <c r="B28226" s="2">
        <v>45373</v>
      </c>
      <c r="C28226">
        <v>5634</v>
      </c>
      <c r="D28226">
        <v>2736</v>
      </c>
    </row>
    <row r="28227" spans="1:4" x14ac:dyDescent="0.3">
      <c r="A28227" s="1">
        <v>45373.041666666664</v>
      </c>
      <c r="B28227" s="2">
        <v>45373</v>
      </c>
      <c r="C28227">
        <v>5224</v>
      </c>
      <c r="D28227">
        <v>2736</v>
      </c>
    </row>
    <row r="28228" spans="1:4" x14ac:dyDescent="0.3">
      <c r="A28228" s="1">
        <v>45373.083333333336</v>
      </c>
      <c r="B28228" s="2">
        <v>45373</v>
      </c>
      <c r="C28228">
        <v>4969</v>
      </c>
      <c r="D28228">
        <v>2736</v>
      </c>
    </row>
    <row r="28229" spans="1:4" x14ac:dyDescent="0.3">
      <c r="A28229" s="1">
        <v>45373.125</v>
      </c>
      <c r="B28229" s="2">
        <v>45373</v>
      </c>
      <c r="C28229">
        <v>5183</v>
      </c>
      <c r="D28229">
        <v>2736</v>
      </c>
    </row>
    <row r="28230" spans="1:4" x14ac:dyDescent="0.3">
      <c r="A28230" s="1">
        <v>45373.166666666664</v>
      </c>
      <c r="B28230" s="2">
        <v>45373</v>
      </c>
      <c r="C28230">
        <v>528</v>
      </c>
      <c r="D28230">
        <v>2736</v>
      </c>
    </row>
    <row r="28231" spans="1:4" x14ac:dyDescent="0.3">
      <c r="A28231" s="1">
        <v>45373.208333333336</v>
      </c>
      <c r="B28231" s="2">
        <v>45373</v>
      </c>
      <c r="C28231">
        <v>5989</v>
      </c>
      <c r="D28231">
        <v>2736</v>
      </c>
    </row>
    <row r="28232" spans="1:4" x14ac:dyDescent="0.3">
      <c r="A28232" s="1">
        <v>45373.25</v>
      </c>
      <c r="B28232" s="2">
        <v>45373</v>
      </c>
      <c r="C28232">
        <v>741</v>
      </c>
      <c r="D28232">
        <v>2736</v>
      </c>
    </row>
    <row r="28233" spans="1:4" x14ac:dyDescent="0.3">
      <c r="A28233" s="1">
        <v>45373.291666666664</v>
      </c>
      <c r="B28233" s="2">
        <v>45373</v>
      </c>
      <c r="C28233">
        <v>6739</v>
      </c>
      <c r="D28233">
        <v>2736</v>
      </c>
    </row>
    <row r="28234" spans="1:4" x14ac:dyDescent="0.3">
      <c r="A28234" s="1">
        <v>45373.333333333336</v>
      </c>
      <c r="B28234" s="2">
        <v>45373</v>
      </c>
      <c r="C28234">
        <v>6809</v>
      </c>
      <c r="D28234">
        <v>2736</v>
      </c>
    </row>
    <row r="28235" spans="1:4" x14ac:dyDescent="0.3">
      <c r="A28235" s="1">
        <v>45373.375</v>
      </c>
      <c r="B28235" s="2">
        <v>45373</v>
      </c>
      <c r="C28235">
        <v>5632</v>
      </c>
      <c r="D28235">
        <v>2736</v>
      </c>
    </row>
    <row r="28236" spans="1:4" x14ac:dyDescent="0.3">
      <c r="A28236" s="1">
        <v>45373.416666666664</v>
      </c>
      <c r="B28236" s="2">
        <v>45373</v>
      </c>
      <c r="C28236">
        <v>5181</v>
      </c>
      <c r="D28236">
        <v>2736</v>
      </c>
    </row>
    <row r="28237" spans="1:4" x14ac:dyDescent="0.3">
      <c r="A28237" s="1">
        <v>45373.458333333336</v>
      </c>
      <c r="B28237" s="2">
        <v>45373</v>
      </c>
      <c r="C28237">
        <v>4985</v>
      </c>
      <c r="D28237">
        <v>2736</v>
      </c>
    </row>
    <row r="28238" spans="1:4" x14ac:dyDescent="0.3">
      <c r="A28238" s="1">
        <v>45373.5</v>
      </c>
      <c r="B28238" s="2">
        <v>45373</v>
      </c>
      <c r="C28238">
        <v>4976</v>
      </c>
      <c r="D28238">
        <v>2736</v>
      </c>
    </row>
    <row r="28239" spans="1:4" x14ac:dyDescent="0.3">
      <c r="A28239" s="1">
        <v>45373.541666666664</v>
      </c>
      <c r="B28239" s="2">
        <v>45373</v>
      </c>
      <c r="C28239">
        <v>5149</v>
      </c>
      <c r="D28239">
        <v>2736</v>
      </c>
    </row>
    <row r="28240" spans="1:4" x14ac:dyDescent="0.3">
      <c r="A28240" s="1">
        <v>45373.583333333336</v>
      </c>
      <c r="B28240" s="2">
        <v>45373</v>
      </c>
      <c r="C28240">
        <v>5239</v>
      </c>
      <c r="D28240">
        <v>2736</v>
      </c>
    </row>
    <row r="28241" spans="1:4" x14ac:dyDescent="0.3">
      <c r="A28241" s="1">
        <v>45373.625</v>
      </c>
      <c r="B28241" s="2">
        <v>45373</v>
      </c>
      <c r="C28241">
        <v>5997</v>
      </c>
      <c r="D28241">
        <v>2736</v>
      </c>
    </row>
    <row r="28242" spans="1:4" x14ac:dyDescent="0.3">
      <c r="A28242" s="1">
        <v>45373.666666666664</v>
      </c>
      <c r="B28242" s="2">
        <v>45373</v>
      </c>
      <c r="C28242">
        <v>7687</v>
      </c>
      <c r="D28242">
        <v>2736</v>
      </c>
    </row>
    <row r="28243" spans="1:4" x14ac:dyDescent="0.3">
      <c r="A28243" s="1">
        <v>45373.708333333336</v>
      </c>
      <c r="B28243" s="2">
        <v>45373</v>
      </c>
      <c r="C28243">
        <v>8898</v>
      </c>
      <c r="D28243">
        <v>2736</v>
      </c>
    </row>
    <row r="28244" spans="1:4" x14ac:dyDescent="0.3">
      <c r="A28244" s="1">
        <v>45373.75</v>
      </c>
      <c r="B28244" s="2">
        <v>45373</v>
      </c>
      <c r="C28244">
        <v>12159</v>
      </c>
      <c r="D28244">
        <v>2736</v>
      </c>
    </row>
    <row r="28245" spans="1:4" x14ac:dyDescent="0.3">
      <c r="A28245" s="1">
        <v>45373.791666666664</v>
      </c>
      <c r="B28245" s="2">
        <v>45373</v>
      </c>
      <c r="C28245">
        <v>11871</v>
      </c>
      <c r="D28245">
        <v>2736</v>
      </c>
    </row>
    <row r="28246" spans="1:4" x14ac:dyDescent="0.3">
      <c r="A28246" s="1">
        <v>45373.833333333336</v>
      </c>
      <c r="B28246" s="2">
        <v>45373</v>
      </c>
      <c r="C28246">
        <v>950</v>
      </c>
      <c r="D28246">
        <v>2736</v>
      </c>
    </row>
    <row r="28247" spans="1:4" x14ac:dyDescent="0.3">
      <c r="A28247" s="1">
        <v>45373.875</v>
      </c>
      <c r="B28247" s="2">
        <v>45373</v>
      </c>
      <c r="C28247">
        <v>8225</v>
      </c>
      <c r="D28247">
        <v>2736</v>
      </c>
    </row>
    <row r="28248" spans="1:4" x14ac:dyDescent="0.3">
      <c r="A28248" s="1">
        <v>45373.916666666664</v>
      </c>
      <c r="B28248" s="2">
        <v>45373</v>
      </c>
      <c r="C28248">
        <v>8015</v>
      </c>
      <c r="D28248">
        <v>2736</v>
      </c>
    </row>
    <row r="28249" spans="1:4" x14ac:dyDescent="0.3">
      <c r="A28249" s="1">
        <v>45373.958333333336</v>
      </c>
      <c r="B28249" s="2">
        <v>45373</v>
      </c>
      <c r="C28249">
        <v>7747</v>
      </c>
      <c r="D28249">
        <v>2736</v>
      </c>
    </row>
    <row r="28250" spans="1:4" x14ac:dyDescent="0.3">
      <c r="A28250" s="1">
        <v>45374</v>
      </c>
      <c r="B28250" s="2">
        <v>45374</v>
      </c>
      <c r="C28250">
        <v>7777</v>
      </c>
      <c r="D28250">
        <v>2736</v>
      </c>
    </row>
    <row r="28251" spans="1:4" x14ac:dyDescent="0.3">
      <c r="A28251" s="1">
        <v>45374.041666666664</v>
      </c>
      <c r="B28251" s="2">
        <v>45374</v>
      </c>
      <c r="C28251">
        <v>7247</v>
      </c>
      <c r="D28251">
        <v>2736</v>
      </c>
    </row>
    <row r="28252" spans="1:4" x14ac:dyDescent="0.3">
      <c r="A28252" s="1">
        <v>45374.083333333336</v>
      </c>
      <c r="B28252" s="2">
        <v>45374</v>
      </c>
      <c r="C28252">
        <v>6592</v>
      </c>
      <c r="D28252">
        <v>2736</v>
      </c>
    </row>
    <row r="28253" spans="1:4" x14ac:dyDescent="0.3">
      <c r="A28253" s="1">
        <v>45374.125</v>
      </c>
      <c r="B28253" s="2">
        <v>45374</v>
      </c>
      <c r="C28253">
        <v>6398</v>
      </c>
      <c r="D28253">
        <v>2736</v>
      </c>
    </row>
    <row r="28254" spans="1:4" x14ac:dyDescent="0.3">
      <c r="A28254" s="1">
        <v>45374.166666666664</v>
      </c>
      <c r="B28254" s="2">
        <v>45374</v>
      </c>
      <c r="C28254">
        <v>5984</v>
      </c>
      <c r="D28254">
        <v>2736</v>
      </c>
    </row>
    <row r="28255" spans="1:4" x14ac:dyDescent="0.3">
      <c r="A28255" s="1">
        <v>45374.208333333336</v>
      </c>
      <c r="B28255" s="2">
        <v>45374</v>
      </c>
      <c r="C28255">
        <v>6144</v>
      </c>
      <c r="D28255">
        <v>2736</v>
      </c>
    </row>
    <row r="28256" spans="1:4" x14ac:dyDescent="0.3">
      <c r="A28256" s="1">
        <v>45374.25</v>
      </c>
      <c r="B28256" s="2">
        <v>45374</v>
      </c>
      <c r="C28256">
        <v>5834</v>
      </c>
      <c r="D28256">
        <v>2736</v>
      </c>
    </row>
    <row r="28257" spans="1:4" x14ac:dyDescent="0.3">
      <c r="A28257" s="1">
        <v>45374.291666666664</v>
      </c>
      <c r="B28257" s="2">
        <v>45374</v>
      </c>
      <c r="C28257">
        <v>5282</v>
      </c>
      <c r="D28257">
        <v>2736</v>
      </c>
    </row>
    <row r="28258" spans="1:4" x14ac:dyDescent="0.3">
      <c r="A28258" s="1">
        <v>45374.333333333336</v>
      </c>
      <c r="B28258" s="2">
        <v>45374</v>
      </c>
      <c r="C28258">
        <v>3912</v>
      </c>
      <c r="D28258">
        <v>2736</v>
      </c>
    </row>
    <row r="28259" spans="1:4" x14ac:dyDescent="0.3">
      <c r="A28259" s="1">
        <v>45374.375</v>
      </c>
      <c r="B28259" s="2">
        <v>45374</v>
      </c>
      <c r="C28259">
        <v>132</v>
      </c>
      <c r="D28259">
        <v>2736</v>
      </c>
    </row>
    <row r="28260" spans="1:4" x14ac:dyDescent="0.3">
      <c r="A28260" s="1">
        <v>45374.416666666664</v>
      </c>
      <c r="B28260" s="2">
        <v>45374</v>
      </c>
      <c r="C28260">
        <v>2</v>
      </c>
      <c r="D28260">
        <v>2736</v>
      </c>
    </row>
    <row r="28261" spans="1:4" x14ac:dyDescent="0.3">
      <c r="A28261" s="1">
        <v>45374.458333333336</v>
      </c>
      <c r="B28261" s="2">
        <v>45374</v>
      </c>
      <c r="C28261">
        <v>-5</v>
      </c>
      <c r="D28261">
        <v>2736</v>
      </c>
    </row>
    <row r="28262" spans="1:4" x14ac:dyDescent="0.3">
      <c r="A28262" s="1">
        <v>45374.5</v>
      </c>
      <c r="B28262" s="2">
        <v>45374</v>
      </c>
      <c r="C28262">
        <v>-194</v>
      </c>
      <c r="D28262">
        <v>2736</v>
      </c>
    </row>
    <row r="28263" spans="1:4" x14ac:dyDescent="0.3">
      <c r="A28263" s="1">
        <v>45374.541666666664</v>
      </c>
      <c r="B28263" s="2">
        <v>45374</v>
      </c>
      <c r="C28263">
        <v>-571</v>
      </c>
      <c r="D28263">
        <v>2736</v>
      </c>
    </row>
    <row r="28264" spans="1:4" x14ac:dyDescent="0.3">
      <c r="A28264" s="1">
        <v>45374.583333333336</v>
      </c>
      <c r="B28264" s="2">
        <v>45374</v>
      </c>
      <c r="C28264">
        <v>-845</v>
      </c>
      <c r="D28264">
        <v>2736</v>
      </c>
    </row>
    <row r="28265" spans="1:4" x14ac:dyDescent="0.3">
      <c r="A28265" s="1">
        <v>45374.625</v>
      </c>
      <c r="B28265" s="2">
        <v>45374</v>
      </c>
      <c r="C28265">
        <v>-146</v>
      </c>
      <c r="D28265">
        <v>2736</v>
      </c>
    </row>
    <row r="28266" spans="1:4" x14ac:dyDescent="0.3">
      <c r="A28266" s="1">
        <v>45374.666666666664</v>
      </c>
      <c r="B28266" s="2">
        <v>45374</v>
      </c>
      <c r="C28266">
        <v>7</v>
      </c>
      <c r="D28266">
        <v>2736</v>
      </c>
    </row>
    <row r="28267" spans="1:4" x14ac:dyDescent="0.3">
      <c r="A28267" s="1">
        <v>45374.708333333336</v>
      </c>
      <c r="B28267" s="2">
        <v>45374</v>
      </c>
      <c r="C28267">
        <v>478</v>
      </c>
      <c r="D28267">
        <v>2736</v>
      </c>
    </row>
    <row r="28268" spans="1:4" x14ac:dyDescent="0.3">
      <c r="A28268" s="1">
        <v>45374.75</v>
      </c>
      <c r="B28268" s="2">
        <v>45374</v>
      </c>
      <c r="C28268">
        <v>7009</v>
      </c>
      <c r="D28268">
        <v>2736</v>
      </c>
    </row>
    <row r="28269" spans="1:4" x14ac:dyDescent="0.3">
      <c r="A28269" s="1">
        <v>45374.791666666664</v>
      </c>
      <c r="B28269" s="2">
        <v>45374</v>
      </c>
      <c r="C28269">
        <v>6915</v>
      </c>
      <c r="D28269">
        <v>2736</v>
      </c>
    </row>
    <row r="28270" spans="1:4" x14ac:dyDescent="0.3">
      <c r="A28270" s="1">
        <v>45374.833333333336</v>
      </c>
      <c r="B28270" s="2">
        <v>45374</v>
      </c>
      <c r="C28270">
        <v>5294</v>
      </c>
      <c r="D28270">
        <v>2736</v>
      </c>
    </row>
    <row r="28271" spans="1:4" x14ac:dyDescent="0.3">
      <c r="A28271" s="1">
        <v>45374.875</v>
      </c>
      <c r="B28271" s="2">
        <v>45374</v>
      </c>
      <c r="C28271">
        <v>4584</v>
      </c>
      <c r="D28271">
        <v>2736</v>
      </c>
    </row>
    <row r="28272" spans="1:4" x14ac:dyDescent="0.3">
      <c r="A28272" s="1">
        <v>45374.916666666664</v>
      </c>
      <c r="B28272" s="2">
        <v>45374</v>
      </c>
      <c r="C28272">
        <v>4028</v>
      </c>
      <c r="D28272">
        <v>2736</v>
      </c>
    </row>
    <row r="28273" spans="1:4" x14ac:dyDescent="0.3">
      <c r="A28273" s="1">
        <v>45374.958333333336</v>
      </c>
      <c r="B28273" s="2">
        <v>45374</v>
      </c>
      <c r="C28273">
        <v>2839</v>
      </c>
      <c r="D28273">
        <v>2736</v>
      </c>
    </row>
    <row r="28274" spans="1:4" x14ac:dyDescent="0.3">
      <c r="A28274" s="1">
        <v>45375</v>
      </c>
      <c r="B28274" s="2">
        <v>45375</v>
      </c>
      <c r="C28274">
        <v>321</v>
      </c>
      <c r="D28274">
        <v>2736</v>
      </c>
    </row>
    <row r="28275" spans="1:4" x14ac:dyDescent="0.3">
      <c r="A28275" s="1">
        <v>45375.041666666664</v>
      </c>
      <c r="B28275" s="2">
        <v>45375</v>
      </c>
      <c r="C28275">
        <v>1328</v>
      </c>
      <c r="D28275">
        <v>2736</v>
      </c>
    </row>
    <row r="28276" spans="1:4" x14ac:dyDescent="0.3">
      <c r="A28276" s="1">
        <v>45375.083333333336</v>
      </c>
      <c r="B28276" s="2">
        <v>45375</v>
      </c>
      <c r="C28276">
        <v>1013</v>
      </c>
      <c r="D28276">
        <v>2736</v>
      </c>
    </row>
    <row r="28277" spans="1:4" x14ac:dyDescent="0.3">
      <c r="A28277" s="1">
        <v>45375.125</v>
      </c>
      <c r="B28277" s="2">
        <v>45375</v>
      </c>
      <c r="C28277">
        <v>170</v>
      </c>
      <c r="D28277">
        <v>2736</v>
      </c>
    </row>
    <row r="28278" spans="1:4" x14ac:dyDescent="0.3">
      <c r="A28278" s="1">
        <v>45375.166666666664</v>
      </c>
      <c r="B28278" s="2">
        <v>45375</v>
      </c>
      <c r="C28278">
        <v>1992</v>
      </c>
      <c r="D28278">
        <v>2736</v>
      </c>
    </row>
    <row r="28279" spans="1:4" x14ac:dyDescent="0.3">
      <c r="A28279" s="1">
        <v>45375.208333333336</v>
      </c>
      <c r="B28279" s="2">
        <v>45375</v>
      </c>
      <c r="C28279">
        <v>2682</v>
      </c>
      <c r="D28279">
        <v>2736</v>
      </c>
    </row>
    <row r="28280" spans="1:4" x14ac:dyDescent="0.3">
      <c r="A28280" s="1">
        <v>45375.25</v>
      </c>
      <c r="B28280" s="2">
        <v>45375</v>
      </c>
      <c r="C28280">
        <v>1487</v>
      </c>
      <c r="D28280">
        <v>2736</v>
      </c>
    </row>
    <row r="28281" spans="1:4" x14ac:dyDescent="0.3">
      <c r="A28281" s="1">
        <v>45375.291666666664</v>
      </c>
      <c r="B28281" s="2">
        <v>45375</v>
      </c>
      <c r="C28281">
        <v>196</v>
      </c>
      <c r="D28281">
        <v>2736</v>
      </c>
    </row>
    <row r="28282" spans="1:4" x14ac:dyDescent="0.3">
      <c r="A28282" s="1">
        <v>45375.333333333336</v>
      </c>
      <c r="B28282" s="2">
        <v>45375</v>
      </c>
      <c r="C28282">
        <v>0</v>
      </c>
      <c r="D28282">
        <v>2736</v>
      </c>
    </row>
    <row r="28283" spans="1:4" x14ac:dyDescent="0.3">
      <c r="A28283" s="1">
        <v>45375.375</v>
      </c>
      <c r="B28283" s="2">
        <v>45375</v>
      </c>
      <c r="C28283">
        <v>0</v>
      </c>
      <c r="D28283">
        <v>2736</v>
      </c>
    </row>
    <row r="28284" spans="1:4" x14ac:dyDescent="0.3">
      <c r="A28284" s="1">
        <v>45375.416666666664</v>
      </c>
      <c r="B28284" s="2">
        <v>45375</v>
      </c>
      <c r="C28284">
        <v>0</v>
      </c>
      <c r="D28284">
        <v>2736</v>
      </c>
    </row>
    <row r="28285" spans="1:4" x14ac:dyDescent="0.3">
      <c r="A28285" s="1">
        <v>45375.458333333336</v>
      </c>
      <c r="B28285" s="2">
        <v>45375</v>
      </c>
      <c r="C28285">
        <v>0</v>
      </c>
      <c r="D28285">
        <v>2736</v>
      </c>
    </row>
    <row r="28286" spans="1:4" x14ac:dyDescent="0.3">
      <c r="A28286" s="1">
        <v>45375.5</v>
      </c>
      <c r="B28286" s="2">
        <v>45375</v>
      </c>
      <c r="C28286">
        <v>0</v>
      </c>
      <c r="D28286">
        <v>2736</v>
      </c>
    </row>
    <row r="28287" spans="1:4" x14ac:dyDescent="0.3">
      <c r="A28287" s="1">
        <v>45375.541666666664</v>
      </c>
      <c r="B28287" s="2">
        <v>45375</v>
      </c>
      <c r="C28287">
        <v>0</v>
      </c>
      <c r="D28287">
        <v>2736</v>
      </c>
    </row>
    <row r="28288" spans="1:4" x14ac:dyDescent="0.3">
      <c r="A28288" s="1">
        <v>45375.583333333336</v>
      </c>
      <c r="B28288" s="2">
        <v>45375</v>
      </c>
      <c r="C28288">
        <v>0</v>
      </c>
      <c r="D28288">
        <v>2736</v>
      </c>
    </row>
    <row r="28289" spans="1:4" x14ac:dyDescent="0.3">
      <c r="A28289" s="1">
        <v>45375.625</v>
      </c>
      <c r="B28289" s="2">
        <v>45375</v>
      </c>
      <c r="C28289">
        <v>0</v>
      </c>
      <c r="D28289">
        <v>2736</v>
      </c>
    </row>
    <row r="28290" spans="1:4" x14ac:dyDescent="0.3">
      <c r="A28290" s="1">
        <v>45375.666666666664</v>
      </c>
      <c r="B28290" s="2">
        <v>45375</v>
      </c>
      <c r="C28290">
        <v>1669</v>
      </c>
      <c r="D28290">
        <v>2736</v>
      </c>
    </row>
    <row r="28291" spans="1:4" x14ac:dyDescent="0.3">
      <c r="A28291" s="1">
        <v>45375.708333333336</v>
      </c>
      <c r="B28291" s="2">
        <v>45375</v>
      </c>
      <c r="C28291">
        <v>594</v>
      </c>
      <c r="D28291">
        <v>2736</v>
      </c>
    </row>
    <row r="28292" spans="1:4" x14ac:dyDescent="0.3">
      <c r="A28292" s="1">
        <v>45375.75</v>
      </c>
      <c r="B28292" s="2">
        <v>45375</v>
      </c>
      <c r="C28292">
        <v>750</v>
      </c>
      <c r="D28292">
        <v>2736</v>
      </c>
    </row>
    <row r="28293" spans="1:4" x14ac:dyDescent="0.3">
      <c r="A28293" s="1">
        <v>45375.791666666664</v>
      </c>
      <c r="B28293" s="2">
        <v>45375</v>
      </c>
      <c r="C28293">
        <v>749</v>
      </c>
      <c r="D28293">
        <v>2736</v>
      </c>
    </row>
    <row r="28294" spans="1:4" x14ac:dyDescent="0.3">
      <c r="A28294" s="1">
        <v>45375.833333333336</v>
      </c>
      <c r="B28294" s="2">
        <v>45375</v>
      </c>
      <c r="C28294">
        <v>669</v>
      </c>
      <c r="D28294">
        <v>2736</v>
      </c>
    </row>
    <row r="28295" spans="1:4" x14ac:dyDescent="0.3">
      <c r="A28295" s="1">
        <v>45375.875</v>
      </c>
      <c r="B28295" s="2">
        <v>45375</v>
      </c>
      <c r="C28295">
        <v>6477</v>
      </c>
      <c r="D28295">
        <v>2736</v>
      </c>
    </row>
    <row r="28296" spans="1:4" x14ac:dyDescent="0.3">
      <c r="A28296" s="1">
        <v>45375.916666666664</v>
      </c>
      <c r="B28296" s="2">
        <v>45375</v>
      </c>
      <c r="C28296">
        <v>6427</v>
      </c>
      <c r="D28296">
        <v>2736</v>
      </c>
    </row>
    <row r="28297" spans="1:4" x14ac:dyDescent="0.3">
      <c r="A28297" s="1">
        <v>45375.958333333336</v>
      </c>
      <c r="B28297" s="2">
        <v>45375</v>
      </c>
      <c r="C28297">
        <v>6297</v>
      </c>
      <c r="D28297">
        <v>2736</v>
      </c>
    </row>
    <row r="28298" spans="1:4" x14ac:dyDescent="0.3">
      <c r="A28298" s="1">
        <v>45376</v>
      </c>
      <c r="B28298" s="2">
        <v>45376</v>
      </c>
      <c r="C28298">
        <v>6251</v>
      </c>
      <c r="D28298">
        <v>2796</v>
      </c>
    </row>
    <row r="28299" spans="1:4" x14ac:dyDescent="0.3">
      <c r="A28299" s="1">
        <v>45376.041666666664</v>
      </c>
      <c r="B28299" s="2">
        <v>45376</v>
      </c>
      <c r="C28299">
        <v>6229</v>
      </c>
      <c r="D28299">
        <v>2796</v>
      </c>
    </row>
    <row r="28300" spans="1:4" x14ac:dyDescent="0.3">
      <c r="A28300" s="1">
        <v>45376.083333333336</v>
      </c>
      <c r="B28300" s="2">
        <v>45376</v>
      </c>
      <c r="C28300">
        <v>6248</v>
      </c>
      <c r="D28300">
        <v>2796</v>
      </c>
    </row>
    <row r="28301" spans="1:4" x14ac:dyDescent="0.3">
      <c r="A28301" s="1">
        <v>45376.125</v>
      </c>
      <c r="B28301" s="2">
        <v>45376</v>
      </c>
      <c r="C28301">
        <v>6451</v>
      </c>
      <c r="D28301">
        <v>2796</v>
      </c>
    </row>
    <row r="28302" spans="1:4" x14ac:dyDescent="0.3">
      <c r="A28302" s="1">
        <v>45376.166666666664</v>
      </c>
      <c r="B28302" s="2">
        <v>45376</v>
      </c>
      <c r="C28302">
        <v>6696</v>
      </c>
      <c r="D28302">
        <v>2796</v>
      </c>
    </row>
    <row r="28303" spans="1:4" x14ac:dyDescent="0.3">
      <c r="A28303" s="1">
        <v>45376.208333333336</v>
      </c>
      <c r="B28303" s="2">
        <v>45376</v>
      </c>
      <c r="C28303">
        <v>7714</v>
      </c>
      <c r="D28303">
        <v>2796</v>
      </c>
    </row>
    <row r="28304" spans="1:4" x14ac:dyDescent="0.3">
      <c r="A28304" s="1">
        <v>45376.25</v>
      </c>
      <c r="B28304" s="2">
        <v>45376</v>
      </c>
      <c r="C28304">
        <v>8843</v>
      </c>
      <c r="D28304">
        <v>2796</v>
      </c>
    </row>
    <row r="28305" spans="1:4" x14ac:dyDescent="0.3">
      <c r="A28305" s="1">
        <v>45376.291666666664</v>
      </c>
      <c r="B28305" s="2">
        <v>45376</v>
      </c>
      <c r="C28305">
        <v>11387</v>
      </c>
      <c r="D28305">
        <v>2796</v>
      </c>
    </row>
    <row r="28306" spans="1:4" x14ac:dyDescent="0.3">
      <c r="A28306" s="1">
        <v>45376.333333333336</v>
      </c>
      <c r="B28306" s="2">
        <v>45376</v>
      </c>
      <c r="C28306">
        <v>9968</v>
      </c>
      <c r="D28306">
        <v>2796</v>
      </c>
    </row>
    <row r="28307" spans="1:4" x14ac:dyDescent="0.3">
      <c r="A28307" s="1">
        <v>45376.375</v>
      </c>
      <c r="B28307" s="2">
        <v>45376</v>
      </c>
      <c r="C28307">
        <v>7743</v>
      </c>
      <c r="D28307">
        <v>2796</v>
      </c>
    </row>
    <row r="28308" spans="1:4" x14ac:dyDescent="0.3">
      <c r="A28308" s="1">
        <v>45376.416666666664</v>
      </c>
      <c r="B28308" s="2">
        <v>45376</v>
      </c>
      <c r="C28308">
        <v>7005</v>
      </c>
      <c r="D28308">
        <v>2796</v>
      </c>
    </row>
    <row r="28309" spans="1:4" x14ac:dyDescent="0.3">
      <c r="A28309" s="1">
        <v>45376.458333333336</v>
      </c>
      <c r="B28309" s="2">
        <v>45376</v>
      </c>
      <c r="C28309">
        <v>6366</v>
      </c>
      <c r="D28309">
        <v>2796</v>
      </c>
    </row>
    <row r="28310" spans="1:4" x14ac:dyDescent="0.3">
      <c r="A28310" s="1">
        <v>45376.5</v>
      </c>
      <c r="B28310" s="2">
        <v>45376</v>
      </c>
      <c r="C28310">
        <v>6185</v>
      </c>
      <c r="D28310">
        <v>2796</v>
      </c>
    </row>
    <row r="28311" spans="1:4" x14ac:dyDescent="0.3">
      <c r="A28311" s="1">
        <v>45376.541666666664</v>
      </c>
      <c r="B28311" s="2">
        <v>45376</v>
      </c>
      <c r="C28311">
        <v>6322</v>
      </c>
      <c r="D28311">
        <v>2796</v>
      </c>
    </row>
    <row r="28312" spans="1:4" x14ac:dyDescent="0.3">
      <c r="A28312" s="1">
        <v>45376.583333333336</v>
      </c>
      <c r="B28312" s="2">
        <v>45376</v>
      </c>
      <c r="C28312">
        <v>6452</v>
      </c>
      <c r="D28312">
        <v>2796</v>
      </c>
    </row>
    <row r="28313" spans="1:4" x14ac:dyDescent="0.3">
      <c r="A28313" s="1">
        <v>45376.625</v>
      </c>
      <c r="B28313" s="2">
        <v>45376</v>
      </c>
      <c r="C28313">
        <v>7397</v>
      </c>
      <c r="D28313">
        <v>2796</v>
      </c>
    </row>
    <row r="28314" spans="1:4" x14ac:dyDescent="0.3">
      <c r="A28314" s="1">
        <v>45376.666666666664</v>
      </c>
      <c r="B28314" s="2">
        <v>45376</v>
      </c>
      <c r="C28314">
        <v>8105</v>
      </c>
      <c r="D28314">
        <v>2796</v>
      </c>
    </row>
    <row r="28315" spans="1:4" x14ac:dyDescent="0.3">
      <c r="A28315" s="1">
        <v>45376.708333333336</v>
      </c>
      <c r="B28315" s="2">
        <v>45376</v>
      </c>
      <c r="C28315">
        <v>11188</v>
      </c>
      <c r="D28315">
        <v>2796</v>
      </c>
    </row>
    <row r="28316" spans="1:4" x14ac:dyDescent="0.3">
      <c r="A28316" s="1">
        <v>45376.75</v>
      </c>
      <c r="B28316" s="2">
        <v>45376</v>
      </c>
      <c r="C28316">
        <v>1747</v>
      </c>
      <c r="D28316">
        <v>2796</v>
      </c>
    </row>
    <row r="28317" spans="1:4" x14ac:dyDescent="0.3">
      <c r="A28317" s="1">
        <v>45376.791666666664</v>
      </c>
      <c r="B28317" s="2">
        <v>45376</v>
      </c>
      <c r="C28317">
        <v>14975</v>
      </c>
      <c r="D28317">
        <v>2796</v>
      </c>
    </row>
    <row r="28318" spans="1:4" x14ac:dyDescent="0.3">
      <c r="A28318" s="1">
        <v>45376.833333333336</v>
      </c>
      <c r="B28318" s="2">
        <v>45376</v>
      </c>
      <c r="C28318">
        <v>10273</v>
      </c>
      <c r="D28318">
        <v>2796</v>
      </c>
    </row>
    <row r="28319" spans="1:4" x14ac:dyDescent="0.3">
      <c r="A28319" s="1">
        <v>45376.875</v>
      </c>
      <c r="B28319" s="2">
        <v>45376</v>
      </c>
      <c r="C28319">
        <v>8239</v>
      </c>
      <c r="D28319">
        <v>2796</v>
      </c>
    </row>
    <row r="28320" spans="1:4" x14ac:dyDescent="0.3">
      <c r="A28320" s="1">
        <v>45376.916666666664</v>
      </c>
      <c r="B28320" s="2">
        <v>45376</v>
      </c>
      <c r="C28320">
        <v>7956</v>
      </c>
      <c r="D28320">
        <v>2796</v>
      </c>
    </row>
    <row r="28321" spans="1:4" x14ac:dyDescent="0.3">
      <c r="A28321" s="1">
        <v>45376.958333333336</v>
      </c>
      <c r="B28321" s="2">
        <v>45376</v>
      </c>
      <c r="C28321">
        <v>7474</v>
      </c>
      <c r="D28321">
        <v>2796</v>
      </c>
    </row>
    <row r="28322" spans="1:4" x14ac:dyDescent="0.3">
      <c r="A28322" s="1">
        <v>45377</v>
      </c>
      <c r="B28322" s="2">
        <v>45377</v>
      </c>
      <c r="C28322">
        <v>799</v>
      </c>
      <c r="D28322">
        <v>2721</v>
      </c>
    </row>
    <row r="28323" spans="1:4" x14ac:dyDescent="0.3">
      <c r="A28323" s="1">
        <v>45377.041666666664</v>
      </c>
      <c r="B28323" s="2">
        <v>45377</v>
      </c>
      <c r="C28323">
        <v>733</v>
      </c>
      <c r="D28323">
        <v>2721</v>
      </c>
    </row>
    <row r="28324" spans="1:4" x14ac:dyDescent="0.3">
      <c r="A28324" s="1">
        <v>45377.083333333336</v>
      </c>
      <c r="B28324" s="2">
        <v>45377</v>
      </c>
      <c r="C28324">
        <v>6891</v>
      </c>
      <c r="D28324">
        <v>2721</v>
      </c>
    </row>
    <row r="28325" spans="1:4" x14ac:dyDescent="0.3">
      <c r="A28325" s="1">
        <v>45377.125</v>
      </c>
      <c r="B28325" s="2">
        <v>45377</v>
      </c>
      <c r="C28325">
        <v>6798</v>
      </c>
      <c r="D28325">
        <v>2721</v>
      </c>
    </row>
    <row r="28326" spans="1:4" x14ac:dyDescent="0.3">
      <c r="A28326" s="1">
        <v>45377.166666666664</v>
      </c>
      <c r="B28326" s="2">
        <v>45377</v>
      </c>
      <c r="C28326">
        <v>7007</v>
      </c>
      <c r="D28326">
        <v>2721</v>
      </c>
    </row>
    <row r="28327" spans="1:4" x14ac:dyDescent="0.3">
      <c r="A28327" s="1">
        <v>45377.208333333336</v>
      </c>
      <c r="B28327" s="2">
        <v>45377</v>
      </c>
      <c r="C28327">
        <v>7228</v>
      </c>
      <c r="D28327">
        <v>2721</v>
      </c>
    </row>
    <row r="28328" spans="1:4" x14ac:dyDescent="0.3">
      <c r="A28328" s="1">
        <v>45377.25</v>
      </c>
      <c r="B28328" s="2">
        <v>45377</v>
      </c>
      <c r="C28328">
        <v>8038</v>
      </c>
      <c r="D28328">
        <v>2721</v>
      </c>
    </row>
    <row r="28329" spans="1:4" x14ac:dyDescent="0.3">
      <c r="A28329" s="1">
        <v>45377.291666666664</v>
      </c>
      <c r="B28329" s="2">
        <v>45377</v>
      </c>
      <c r="C28329">
        <v>792</v>
      </c>
      <c r="D28329">
        <v>2721</v>
      </c>
    </row>
    <row r="28330" spans="1:4" x14ac:dyDescent="0.3">
      <c r="A28330" s="1">
        <v>45377.333333333336</v>
      </c>
      <c r="B28330" s="2">
        <v>45377</v>
      </c>
      <c r="C28330">
        <v>721</v>
      </c>
      <c r="D28330">
        <v>2721</v>
      </c>
    </row>
    <row r="28331" spans="1:4" x14ac:dyDescent="0.3">
      <c r="A28331" s="1">
        <v>45377.375</v>
      </c>
      <c r="B28331" s="2">
        <v>45377</v>
      </c>
      <c r="C28331">
        <v>620</v>
      </c>
      <c r="D28331">
        <v>2721</v>
      </c>
    </row>
    <row r="28332" spans="1:4" x14ac:dyDescent="0.3">
      <c r="A28332" s="1">
        <v>45377.416666666664</v>
      </c>
      <c r="B28332" s="2">
        <v>45377</v>
      </c>
      <c r="C28332">
        <v>495</v>
      </c>
      <c r="D28332">
        <v>2721</v>
      </c>
    </row>
    <row r="28333" spans="1:4" x14ac:dyDescent="0.3">
      <c r="A28333" s="1">
        <v>45377.458333333336</v>
      </c>
      <c r="B28333" s="2">
        <v>45377</v>
      </c>
      <c r="C28333">
        <v>3703</v>
      </c>
      <c r="D28333">
        <v>2721</v>
      </c>
    </row>
    <row r="28334" spans="1:4" x14ac:dyDescent="0.3">
      <c r="A28334" s="1">
        <v>45377.5</v>
      </c>
      <c r="B28334" s="2">
        <v>45377</v>
      </c>
      <c r="C28334">
        <v>1149</v>
      </c>
      <c r="D28334">
        <v>2721</v>
      </c>
    </row>
    <row r="28335" spans="1:4" x14ac:dyDescent="0.3">
      <c r="A28335" s="1">
        <v>45377.541666666664</v>
      </c>
      <c r="B28335" s="2">
        <v>45377</v>
      </c>
      <c r="C28335">
        <v>2735</v>
      </c>
      <c r="D28335">
        <v>2721</v>
      </c>
    </row>
    <row r="28336" spans="1:4" x14ac:dyDescent="0.3">
      <c r="A28336" s="1">
        <v>45377.583333333336</v>
      </c>
      <c r="B28336" s="2">
        <v>45377</v>
      </c>
      <c r="C28336">
        <v>371</v>
      </c>
      <c r="D28336">
        <v>2721</v>
      </c>
    </row>
    <row r="28337" spans="1:4" x14ac:dyDescent="0.3">
      <c r="A28337" s="1">
        <v>45377.625</v>
      </c>
      <c r="B28337" s="2">
        <v>45377</v>
      </c>
      <c r="C28337">
        <v>5193</v>
      </c>
      <c r="D28337">
        <v>2721</v>
      </c>
    </row>
    <row r="28338" spans="1:4" x14ac:dyDescent="0.3">
      <c r="A28338" s="1">
        <v>45377.666666666664</v>
      </c>
      <c r="B28338" s="2">
        <v>45377</v>
      </c>
      <c r="C28338">
        <v>6806</v>
      </c>
      <c r="D28338">
        <v>2721</v>
      </c>
    </row>
    <row r="28339" spans="1:4" x14ac:dyDescent="0.3">
      <c r="A28339" s="1">
        <v>45377.708333333336</v>
      </c>
      <c r="B28339" s="2">
        <v>45377</v>
      </c>
      <c r="C28339">
        <v>8105</v>
      </c>
      <c r="D28339">
        <v>2721</v>
      </c>
    </row>
    <row r="28340" spans="1:4" x14ac:dyDescent="0.3">
      <c r="A28340" s="1">
        <v>45377.75</v>
      </c>
      <c r="B28340" s="2">
        <v>45377</v>
      </c>
      <c r="C28340">
        <v>10075</v>
      </c>
      <c r="D28340">
        <v>2721</v>
      </c>
    </row>
    <row r="28341" spans="1:4" x14ac:dyDescent="0.3">
      <c r="A28341" s="1">
        <v>45377.791666666664</v>
      </c>
      <c r="B28341" s="2">
        <v>45377</v>
      </c>
      <c r="C28341">
        <v>1003</v>
      </c>
      <c r="D28341">
        <v>2721</v>
      </c>
    </row>
    <row r="28342" spans="1:4" x14ac:dyDescent="0.3">
      <c r="A28342" s="1">
        <v>45377.833333333336</v>
      </c>
      <c r="B28342" s="2">
        <v>45377</v>
      </c>
      <c r="C28342">
        <v>800</v>
      </c>
      <c r="D28342">
        <v>2721</v>
      </c>
    </row>
    <row r="28343" spans="1:4" x14ac:dyDescent="0.3">
      <c r="A28343" s="1">
        <v>45377.875</v>
      </c>
      <c r="B28343" s="2">
        <v>45377</v>
      </c>
      <c r="C28343">
        <v>7705</v>
      </c>
      <c r="D28343">
        <v>2721</v>
      </c>
    </row>
    <row r="28344" spans="1:4" x14ac:dyDescent="0.3">
      <c r="A28344" s="1">
        <v>45377.916666666664</v>
      </c>
      <c r="B28344" s="2">
        <v>45377</v>
      </c>
      <c r="C28344">
        <v>7282</v>
      </c>
      <c r="D28344">
        <v>2721</v>
      </c>
    </row>
    <row r="28345" spans="1:4" x14ac:dyDescent="0.3">
      <c r="A28345" s="1">
        <v>45377.958333333336</v>
      </c>
      <c r="B28345" s="2">
        <v>45377</v>
      </c>
      <c r="C28345">
        <v>6692</v>
      </c>
      <c r="D28345">
        <v>2721</v>
      </c>
    </row>
    <row r="28346" spans="1:4" x14ac:dyDescent="0.3">
      <c r="A28346" s="1">
        <v>45378</v>
      </c>
      <c r="B28346" s="2">
        <v>45378</v>
      </c>
      <c r="C28346">
        <v>5835</v>
      </c>
      <c r="D28346">
        <v>274</v>
      </c>
    </row>
    <row r="28347" spans="1:4" x14ac:dyDescent="0.3">
      <c r="A28347" s="1">
        <v>45378.041666666664</v>
      </c>
      <c r="B28347" s="2">
        <v>45378</v>
      </c>
      <c r="C28347">
        <v>5709</v>
      </c>
      <c r="D28347">
        <v>274</v>
      </c>
    </row>
    <row r="28348" spans="1:4" x14ac:dyDescent="0.3">
      <c r="A28348" s="1">
        <v>45378.083333333336</v>
      </c>
      <c r="B28348" s="2">
        <v>45378</v>
      </c>
      <c r="C28348">
        <v>5728</v>
      </c>
      <c r="D28348">
        <v>274</v>
      </c>
    </row>
    <row r="28349" spans="1:4" x14ac:dyDescent="0.3">
      <c r="A28349" s="1">
        <v>45378.125</v>
      </c>
      <c r="B28349" s="2">
        <v>45378</v>
      </c>
      <c r="C28349">
        <v>5779</v>
      </c>
      <c r="D28349">
        <v>274</v>
      </c>
    </row>
    <row r="28350" spans="1:4" x14ac:dyDescent="0.3">
      <c r="A28350" s="1">
        <v>45378.166666666664</v>
      </c>
      <c r="B28350" s="2">
        <v>45378</v>
      </c>
      <c r="C28350">
        <v>6003</v>
      </c>
      <c r="D28350">
        <v>274</v>
      </c>
    </row>
    <row r="28351" spans="1:4" x14ac:dyDescent="0.3">
      <c r="A28351" s="1">
        <v>45378.208333333336</v>
      </c>
      <c r="B28351" s="2">
        <v>45378</v>
      </c>
      <c r="C28351">
        <v>7238</v>
      </c>
      <c r="D28351">
        <v>274</v>
      </c>
    </row>
    <row r="28352" spans="1:4" x14ac:dyDescent="0.3">
      <c r="A28352" s="1">
        <v>45378.25</v>
      </c>
      <c r="B28352" s="2">
        <v>45378</v>
      </c>
      <c r="C28352">
        <v>8117</v>
      </c>
      <c r="D28352">
        <v>274</v>
      </c>
    </row>
    <row r="28353" spans="1:4" x14ac:dyDescent="0.3">
      <c r="A28353" s="1">
        <v>45378.291666666664</v>
      </c>
      <c r="B28353" s="2">
        <v>45378</v>
      </c>
      <c r="C28353">
        <v>8278</v>
      </c>
      <c r="D28353">
        <v>274</v>
      </c>
    </row>
    <row r="28354" spans="1:4" x14ac:dyDescent="0.3">
      <c r="A28354" s="1">
        <v>45378.333333333336</v>
      </c>
      <c r="B28354" s="2">
        <v>45378</v>
      </c>
      <c r="C28354">
        <v>8001</v>
      </c>
      <c r="D28354">
        <v>274</v>
      </c>
    </row>
    <row r="28355" spans="1:4" x14ac:dyDescent="0.3">
      <c r="A28355" s="1">
        <v>45378.375</v>
      </c>
      <c r="B28355" s="2">
        <v>45378</v>
      </c>
      <c r="C28355">
        <v>6812</v>
      </c>
      <c r="D28355">
        <v>274</v>
      </c>
    </row>
    <row r="28356" spans="1:4" x14ac:dyDescent="0.3">
      <c r="A28356" s="1">
        <v>45378.416666666664</v>
      </c>
      <c r="B28356" s="2">
        <v>45378</v>
      </c>
      <c r="C28356">
        <v>639</v>
      </c>
      <c r="D28356">
        <v>274</v>
      </c>
    </row>
    <row r="28357" spans="1:4" x14ac:dyDescent="0.3">
      <c r="A28357" s="1">
        <v>45378.458333333336</v>
      </c>
      <c r="B28357" s="2">
        <v>45378</v>
      </c>
      <c r="C28357">
        <v>5713</v>
      </c>
      <c r="D28357">
        <v>274</v>
      </c>
    </row>
    <row r="28358" spans="1:4" x14ac:dyDescent="0.3">
      <c r="A28358" s="1">
        <v>45378.5</v>
      </c>
      <c r="B28358" s="2">
        <v>45378</v>
      </c>
      <c r="C28358">
        <v>5766</v>
      </c>
      <c r="D28358">
        <v>274</v>
      </c>
    </row>
    <row r="28359" spans="1:4" x14ac:dyDescent="0.3">
      <c r="A28359" s="1">
        <v>45378.541666666664</v>
      </c>
      <c r="B28359" s="2">
        <v>45378</v>
      </c>
      <c r="C28359">
        <v>600</v>
      </c>
      <c r="D28359">
        <v>274</v>
      </c>
    </row>
    <row r="28360" spans="1:4" x14ac:dyDescent="0.3">
      <c r="A28360" s="1">
        <v>45378.583333333336</v>
      </c>
      <c r="B28360" s="2">
        <v>45378</v>
      </c>
      <c r="C28360">
        <v>678</v>
      </c>
      <c r="D28360">
        <v>274</v>
      </c>
    </row>
    <row r="28361" spans="1:4" x14ac:dyDescent="0.3">
      <c r="A28361" s="1">
        <v>45378.625</v>
      </c>
      <c r="B28361" s="2">
        <v>45378</v>
      </c>
      <c r="C28361">
        <v>7893</v>
      </c>
      <c r="D28361">
        <v>274</v>
      </c>
    </row>
    <row r="28362" spans="1:4" x14ac:dyDescent="0.3">
      <c r="A28362" s="1">
        <v>45378.666666666664</v>
      </c>
      <c r="B28362" s="2">
        <v>45378</v>
      </c>
      <c r="C28362">
        <v>8414</v>
      </c>
      <c r="D28362">
        <v>274</v>
      </c>
    </row>
    <row r="28363" spans="1:4" x14ac:dyDescent="0.3">
      <c r="A28363" s="1">
        <v>45378.708333333336</v>
      </c>
      <c r="B28363" s="2">
        <v>45378</v>
      </c>
      <c r="C28363">
        <v>10053</v>
      </c>
      <c r="D28363">
        <v>274</v>
      </c>
    </row>
    <row r="28364" spans="1:4" x14ac:dyDescent="0.3">
      <c r="A28364" s="1">
        <v>45378.75</v>
      </c>
      <c r="B28364" s="2">
        <v>45378</v>
      </c>
      <c r="C28364">
        <v>12593</v>
      </c>
      <c r="D28364">
        <v>274</v>
      </c>
    </row>
    <row r="28365" spans="1:4" x14ac:dyDescent="0.3">
      <c r="A28365" s="1">
        <v>45378.791666666664</v>
      </c>
      <c r="B28365" s="2">
        <v>45378</v>
      </c>
      <c r="C28365">
        <v>11894</v>
      </c>
      <c r="D28365">
        <v>274</v>
      </c>
    </row>
    <row r="28366" spans="1:4" x14ac:dyDescent="0.3">
      <c r="A28366" s="1">
        <v>45378.833333333336</v>
      </c>
      <c r="B28366" s="2">
        <v>45378</v>
      </c>
      <c r="C28366">
        <v>9942</v>
      </c>
      <c r="D28366">
        <v>274</v>
      </c>
    </row>
    <row r="28367" spans="1:4" x14ac:dyDescent="0.3">
      <c r="A28367" s="1">
        <v>45378.875</v>
      </c>
      <c r="B28367" s="2">
        <v>45378</v>
      </c>
      <c r="C28367">
        <v>8425</v>
      </c>
      <c r="D28367">
        <v>274</v>
      </c>
    </row>
    <row r="28368" spans="1:4" x14ac:dyDescent="0.3">
      <c r="A28368" s="1">
        <v>45378.916666666664</v>
      </c>
      <c r="B28368" s="2">
        <v>45378</v>
      </c>
      <c r="C28368">
        <v>8302</v>
      </c>
      <c r="D28368">
        <v>274</v>
      </c>
    </row>
    <row r="28369" spans="1:4" x14ac:dyDescent="0.3">
      <c r="A28369" s="1">
        <v>45378.958333333336</v>
      </c>
      <c r="B28369" s="2">
        <v>45378</v>
      </c>
      <c r="C28369">
        <v>7447</v>
      </c>
      <c r="D28369">
        <v>274</v>
      </c>
    </row>
    <row r="28370" spans="1:4" x14ac:dyDescent="0.3">
      <c r="A28370" s="1">
        <v>45379</v>
      </c>
      <c r="B28370" s="2">
        <v>45379</v>
      </c>
      <c r="C28370">
        <v>7909</v>
      </c>
      <c r="D28370">
        <v>2777</v>
      </c>
    </row>
    <row r="28371" spans="1:4" x14ac:dyDescent="0.3">
      <c r="A28371" s="1">
        <v>45379.041666666664</v>
      </c>
      <c r="B28371" s="2">
        <v>45379</v>
      </c>
      <c r="C28371">
        <v>726</v>
      </c>
      <c r="D28371">
        <v>2777</v>
      </c>
    </row>
    <row r="28372" spans="1:4" x14ac:dyDescent="0.3">
      <c r="A28372" s="1">
        <v>45379.083333333336</v>
      </c>
      <c r="B28372" s="2">
        <v>45379</v>
      </c>
      <c r="C28372">
        <v>6524</v>
      </c>
      <c r="D28372">
        <v>2777</v>
      </c>
    </row>
    <row r="28373" spans="1:4" x14ac:dyDescent="0.3">
      <c r="A28373" s="1">
        <v>45379.125</v>
      </c>
      <c r="B28373" s="2">
        <v>45379</v>
      </c>
      <c r="C28373">
        <v>6441</v>
      </c>
      <c r="D28373">
        <v>2777</v>
      </c>
    </row>
    <row r="28374" spans="1:4" x14ac:dyDescent="0.3">
      <c r="A28374" s="1">
        <v>45379.166666666664</v>
      </c>
      <c r="B28374" s="2">
        <v>45379</v>
      </c>
      <c r="C28374">
        <v>6669</v>
      </c>
      <c r="D28374">
        <v>2777</v>
      </c>
    </row>
    <row r="28375" spans="1:4" x14ac:dyDescent="0.3">
      <c r="A28375" s="1">
        <v>45379.208333333336</v>
      </c>
      <c r="B28375" s="2">
        <v>45379</v>
      </c>
      <c r="C28375">
        <v>716</v>
      </c>
      <c r="D28375">
        <v>2777</v>
      </c>
    </row>
    <row r="28376" spans="1:4" x14ac:dyDescent="0.3">
      <c r="A28376" s="1">
        <v>45379.25</v>
      </c>
      <c r="B28376" s="2">
        <v>45379</v>
      </c>
      <c r="C28376">
        <v>8207</v>
      </c>
      <c r="D28376">
        <v>2777</v>
      </c>
    </row>
    <row r="28377" spans="1:4" x14ac:dyDescent="0.3">
      <c r="A28377" s="1">
        <v>45379.291666666664</v>
      </c>
      <c r="B28377" s="2">
        <v>45379</v>
      </c>
      <c r="C28377">
        <v>8319</v>
      </c>
      <c r="D28377">
        <v>2777</v>
      </c>
    </row>
    <row r="28378" spans="1:4" x14ac:dyDescent="0.3">
      <c r="A28378" s="1">
        <v>45379.333333333336</v>
      </c>
      <c r="B28378" s="2">
        <v>45379</v>
      </c>
      <c r="C28378">
        <v>8092</v>
      </c>
      <c r="D28378">
        <v>2777</v>
      </c>
    </row>
    <row r="28379" spans="1:4" x14ac:dyDescent="0.3">
      <c r="A28379" s="1">
        <v>45379.375</v>
      </c>
      <c r="B28379" s="2">
        <v>45379</v>
      </c>
      <c r="C28379">
        <v>6324</v>
      </c>
      <c r="D28379">
        <v>2777</v>
      </c>
    </row>
    <row r="28380" spans="1:4" x14ac:dyDescent="0.3">
      <c r="A28380" s="1">
        <v>45379.416666666664</v>
      </c>
      <c r="B28380" s="2">
        <v>45379</v>
      </c>
      <c r="C28380">
        <v>4707</v>
      </c>
      <c r="D28380">
        <v>2777</v>
      </c>
    </row>
    <row r="28381" spans="1:4" x14ac:dyDescent="0.3">
      <c r="A28381" s="1">
        <v>45379.458333333336</v>
      </c>
      <c r="B28381" s="2">
        <v>45379</v>
      </c>
      <c r="C28381">
        <v>370</v>
      </c>
      <c r="D28381">
        <v>2777</v>
      </c>
    </row>
    <row r="28382" spans="1:4" x14ac:dyDescent="0.3">
      <c r="A28382" s="1">
        <v>45379.5</v>
      </c>
      <c r="B28382" s="2">
        <v>45379</v>
      </c>
      <c r="C28382">
        <v>674</v>
      </c>
      <c r="D28382">
        <v>2777</v>
      </c>
    </row>
    <row r="28383" spans="1:4" x14ac:dyDescent="0.3">
      <c r="A28383" s="1">
        <v>45379.541666666664</v>
      </c>
      <c r="B28383" s="2">
        <v>45379</v>
      </c>
      <c r="C28383">
        <v>5</v>
      </c>
      <c r="D28383">
        <v>2777</v>
      </c>
    </row>
    <row r="28384" spans="1:4" x14ac:dyDescent="0.3">
      <c r="A28384" s="1">
        <v>45379.583333333336</v>
      </c>
      <c r="B28384" s="2">
        <v>45379</v>
      </c>
      <c r="C28384">
        <v>4</v>
      </c>
      <c r="D28384">
        <v>2777</v>
      </c>
    </row>
    <row r="28385" spans="1:4" x14ac:dyDescent="0.3">
      <c r="A28385" s="1">
        <v>45379.625</v>
      </c>
      <c r="B28385" s="2">
        <v>45379</v>
      </c>
      <c r="C28385">
        <v>982</v>
      </c>
      <c r="D28385">
        <v>2777</v>
      </c>
    </row>
    <row r="28386" spans="1:4" x14ac:dyDescent="0.3">
      <c r="A28386" s="1">
        <v>45379.666666666664</v>
      </c>
      <c r="B28386" s="2">
        <v>45379</v>
      </c>
      <c r="C28386">
        <v>3317</v>
      </c>
      <c r="D28386">
        <v>2777</v>
      </c>
    </row>
    <row r="28387" spans="1:4" x14ac:dyDescent="0.3">
      <c r="A28387" s="1">
        <v>45379.708333333336</v>
      </c>
      <c r="B28387" s="2">
        <v>45379</v>
      </c>
      <c r="C28387">
        <v>5272</v>
      </c>
      <c r="D28387">
        <v>2777</v>
      </c>
    </row>
    <row r="28388" spans="1:4" x14ac:dyDescent="0.3">
      <c r="A28388" s="1">
        <v>45379.75</v>
      </c>
      <c r="B28388" s="2">
        <v>45379</v>
      </c>
      <c r="C28388">
        <v>7397</v>
      </c>
      <c r="D28388">
        <v>2777</v>
      </c>
    </row>
    <row r="28389" spans="1:4" x14ac:dyDescent="0.3">
      <c r="A28389" s="1">
        <v>45379.791666666664</v>
      </c>
      <c r="B28389" s="2">
        <v>45379</v>
      </c>
      <c r="C28389">
        <v>7033</v>
      </c>
      <c r="D28389">
        <v>2777</v>
      </c>
    </row>
    <row r="28390" spans="1:4" x14ac:dyDescent="0.3">
      <c r="A28390" s="1">
        <v>45379.833333333336</v>
      </c>
      <c r="B28390" s="2">
        <v>45379</v>
      </c>
      <c r="C28390">
        <v>6254</v>
      </c>
      <c r="D28390">
        <v>2777</v>
      </c>
    </row>
    <row r="28391" spans="1:4" x14ac:dyDescent="0.3">
      <c r="A28391" s="1">
        <v>45379.875</v>
      </c>
      <c r="B28391" s="2">
        <v>45379</v>
      </c>
      <c r="C28391">
        <v>5183</v>
      </c>
      <c r="D28391">
        <v>2777</v>
      </c>
    </row>
    <row r="28392" spans="1:4" x14ac:dyDescent="0.3">
      <c r="A28392" s="1">
        <v>45379.916666666664</v>
      </c>
      <c r="B28392" s="2">
        <v>45379</v>
      </c>
      <c r="C28392">
        <v>3305</v>
      </c>
      <c r="D28392">
        <v>2777</v>
      </c>
    </row>
    <row r="28393" spans="1:4" x14ac:dyDescent="0.3">
      <c r="A28393" s="1">
        <v>45379.958333333336</v>
      </c>
      <c r="B28393" s="2">
        <v>45379</v>
      </c>
      <c r="C28393">
        <v>250</v>
      </c>
      <c r="D28393">
        <v>2777</v>
      </c>
    </row>
    <row r="28394" spans="1:4" x14ac:dyDescent="0.3">
      <c r="A28394" s="1">
        <v>45380</v>
      </c>
      <c r="B28394" s="2">
        <v>45380</v>
      </c>
      <c r="C28394">
        <v>206</v>
      </c>
      <c r="D28394">
        <v>2777</v>
      </c>
    </row>
    <row r="28395" spans="1:4" x14ac:dyDescent="0.3">
      <c r="A28395" s="1">
        <v>45380.041666666664</v>
      </c>
      <c r="B28395" s="2">
        <v>45380</v>
      </c>
      <c r="C28395">
        <v>1883</v>
      </c>
      <c r="D28395">
        <v>2777</v>
      </c>
    </row>
    <row r="28396" spans="1:4" x14ac:dyDescent="0.3">
      <c r="A28396" s="1">
        <v>45380.083333333336</v>
      </c>
      <c r="B28396" s="2">
        <v>45380</v>
      </c>
      <c r="C28396">
        <v>1243</v>
      </c>
      <c r="D28396">
        <v>2777</v>
      </c>
    </row>
    <row r="28397" spans="1:4" x14ac:dyDescent="0.3">
      <c r="A28397" s="1">
        <v>45380.125</v>
      </c>
      <c r="B28397" s="2">
        <v>45380</v>
      </c>
      <c r="C28397">
        <v>1024</v>
      </c>
      <c r="D28397">
        <v>2777</v>
      </c>
    </row>
    <row r="28398" spans="1:4" x14ac:dyDescent="0.3">
      <c r="A28398" s="1">
        <v>45380.166666666664</v>
      </c>
      <c r="B28398" s="2">
        <v>45380</v>
      </c>
      <c r="C28398">
        <v>1259</v>
      </c>
      <c r="D28398">
        <v>2777</v>
      </c>
    </row>
    <row r="28399" spans="1:4" x14ac:dyDescent="0.3">
      <c r="A28399" s="1">
        <v>45380.208333333336</v>
      </c>
      <c r="B28399" s="2">
        <v>45380</v>
      </c>
      <c r="C28399">
        <v>1432</v>
      </c>
      <c r="D28399">
        <v>2777</v>
      </c>
    </row>
    <row r="28400" spans="1:4" x14ac:dyDescent="0.3">
      <c r="A28400" s="1">
        <v>45380.25</v>
      </c>
      <c r="B28400" s="2">
        <v>45380</v>
      </c>
      <c r="C28400">
        <v>2202</v>
      </c>
      <c r="D28400">
        <v>2777</v>
      </c>
    </row>
    <row r="28401" spans="1:4" x14ac:dyDescent="0.3">
      <c r="A28401" s="1">
        <v>45380.291666666664</v>
      </c>
      <c r="B28401" s="2">
        <v>45380</v>
      </c>
      <c r="C28401">
        <v>2239</v>
      </c>
      <c r="D28401">
        <v>2777</v>
      </c>
    </row>
    <row r="28402" spans="1:4" x14ac:dyDescent="0.3">
      <c r="A28402" s="1">
        <v>45380.333333333336</v>
      </c>
      <c r="B28402" s="2">
        <v>45380</v>
      </c>
      <c r="C28402">
        <v>1594</v>
      </c>
      <c r="D28402">
        <v>2777</v>
      </c>
    </row>
    <row r="28403" spans="1:4" x14ac:dyDescent="0.3">
      <c r="A28403" s="1">
        <v>45380.375</v>
      </c>
      <c r="B28403" s="2">
        <v>45380</v>
      </c>
      <c r="C28403">
        <v>1328</v>
      </c>
      <c r="D28403">
        <v>2777</v>
      </c>
    </row>
    <row r="28404" spans="1:4" x14ac:dyDescent="0.3">
      <c r="A28404" s="1">
        <v>45380.416666666664</v>
      </c>
      <c r="B28404" s="2">
        <v>45380</v>
      </c>
      <c r="C28404">
        <v>1688</v>
      </c>
      <c r="D28404">
        <v>2777</v>
      </c>
    </row>
    <row r="28405" spans="1:4" x14ac:dyDescent="0.3">
      <c r="A28405" s="1">
        <v>45380.458333333336</v>
      </c>
      <c r="B28405" s="2">
        <v>45380</v>
      </c>
      <c r="C28405">
        <v>1883</v>
      </c>
      <c r="D28405">
        <v>2777</v>
      </c>
    </row>
    <row r="28406" spans="1:4" x14ac:dyDescent="0.3">
      <c r="A28406" s="1">
        <v>45380.5</v>
      </c>
      <c r="B28406" s="2">
        <v>45380</v>
      </c>
      <c r="C28406">
        <v>130</v>
      </c>
      <c r="D28406">
        <v>2777</v>
      </c>
    </row>
    <row r="28407" spans="1:4" x14ac:dyDescent="0.3">
      <c r="A28407" s="1">
        <v>45380.541666666664</v>
      </c>
      <c r="B28407" s="2">
        <v>45380</v>
      </c>
      <c r="C28407">
        <v>986</v>
      </c>
      <c r="D28407">
        <v>2777</v>
      </c>
    </row>
    <row r="28408" spans="1:4" x14ac:dyDescent="0.3">
      <c r="A28408" s="1">
        <v>45380.583333333336</v>
      </c>
      <c r="B28408" s="2">
        <v>45380</v>
      </c>
      <c r="C28408">
        <v>1344</v>
      </c>
      <c r="D28408">
        <v>2777</v>
      </c>
    </row>
    <row r="28409" spans="1:4" x14ac:dyDescent="0.3">
      <c r="A28409" s="1">
        <v>45380.625</v>
      </c>
      <c r="B28409" s="2">
        <v>45380</v>
      </c>
      <c r="C28409">
        <v>2158</v>
      </c>
      <c r="D28409">
        <v>2777</v>
      </c>
    </row>
    <row r="28410" spans="1:4" x14ac:dyDescent="0.3">
      <c r="A28410" s="1">
        <v>45380.666666666664</v>
      </c>
      <c r="B28410" s="2">
        <v>45380</v>
      </c>
      <c r="C28410">
        <v>495</v>
      </c>
      <c r="D28410">
        <v>2777</v>
      </c>
    </row>
    <row r="28411" spans="1:4" x14ac:dyDescent="0.3">
      <c r="A28411" s="1">
        <v>45380.708333333336</v>
      </c>
      <c r="B28411" s="2">
        <v>45380</v>
      </c>
      <c r="C28411">
        <v>7993</v>
      </c>
      <c r="D28411">
        <v>2777</v>
      </c>
    </row>
    <row r="28412" spans="1:4" x14ac:dyDescent="0.3">
      <c r="A28412" s="1">
        <v>45380.75</v>
      </c>
      <c r="B28412" s="2">
        <v>45380</v>
      </c>
      <c r="C28412">
        <v>10197</v>
      </c>
      <c r="D28412">
        <v>2777</v>
      </c>
    </row>
    <row r="28413" spans="1:4" x14ac:dyDescent="0.3">
      <c r="A28413" s="1">
        <v>45380.791666666664</v>
      </c>
      <c r="B28413" s="2">
        <v>45380</v>
      </c>
      <c r="C28413">
        <v>10545</v>
      </c>
      <c r="D28413">
        <v>2777</v>
      </c>
    </row>
    <row r="28414" spans="1:4" x14ac:dyDescent="0.3">
      <c r="A28414" s="1">
        <v>45380.833333333336</v>
      </c>
      <c r="B28414" s="2">
        <v>45380</v>
      </c>
      <c r="C28414">
        <v>874</v>
      </c>
      <c r="D28414">
        <v>2777</v>
      </c>
    </row>
    <row r="28415" spans="1:4" x14ac:dyDescent="0.3">
      <c r="A28415" s="1">
        <v>45380.875</v>
      </c>
      <c r="B28415" s="2">
        <v>45380</v>
      </c>
      <c r="C28415">
        <v>7993</v>
      </c>
      <c r="D28415">
        <v>2777</v>
      </c>
    </row>
    <row r="28416" spans="1:4" x14ac:dyDescent="0.3">
      <c r="A28416" s="1">
        <v>45380.916666666664</v>
      </c>
      <c r="B28416" s="2">
        <v>45380</v>
      </c>
      <c r="C28416">
        <v>7589</v>
      </c>
      <c r="D28416">
        <v>2777</v>
      </c>
    </row>
    <row r="28417" spans="1:4" x14ac:dyDescent="0.3">
      <c r="A28417" s="1">
        <v>45380.958333333336</v>
      </c>
      <c r="B28417" s="2">
        <v>45380</v>
      </c>
      <c r="C28417">
        <v>700</v>
      </c>
      <c r="D28417">
        <v>2777</v>
      </c>
    </row>
    <row r="28418" spans="1:4" x14ac:dyDescent="0.3">
      <c r="A28418" s="1">
        <v>45381</v>
      </c>
      <c r="B28418" s="2">
        <v>45381</v>
      </c>
      <c r="C28418">
        <v>693</v>
      </c>
      <c r="D28418">
        <v>2777</v>
      </c>
    </row>
    <row r="28419" spans="1:4" x14ac:dyDescent="0.3">
      <c r="A28419" s="1">
        <v>45381.041666666664</v>
      </c>
      <c r="B28419" s="2">
        <v>45381</v>
      </c>
      <c r="C28419">
        <v>5816</v>
      </c>
      <c r="D28419">
        <v>2777</v>
      </c>
    </row>
    <row r="28420" spans="1:4" x14ac:dyDescent="0.3">
      <c r="A28420" s="1">
        <v>45381.083333333336</v>
      </c>
      <c r="B28420" s="2">
        <v>45381</v>
      </c>
      <c r="C28420">
        <v>5888</v>
      </c>
      <c r="D28420">
        <v>2777</v>
      </c>
    </row>
    <row r="28421" spans="1:4" x14ac:dyDescent="0.3">
      <c r="A28421" s="1">
        <v>45381.125</v>
      </c>
      <c r="B28421" s="2">
        <v>45381</v>
      </c>
      <c r="C28421">
        <v>5895</v>
      </c>
      <c r="D28421">
        <v>2777</v>
      </c>
    </row>
    <row r="28422" spans="1:4" x14ac:dyDescent="0.3">
      <c r="A28422" s="1">
        <v>45381.166666666664</v>
      </c>
      <c r="B28422" s="2">
        <v>45381</v>
      </c>
      <c r="C28422">
        <v>5923</v>
      </c>
      <c r="D28422">
        <v>2777</v>
      </c>
    </row>
    <row r="28423" spans="1:4" x14ac:dyDescent="0.3">
      <c r="A28423" s="1">
        <v>45381.208333333336</v>
      </c>
      <c r="B28423" s="2">
        <v>45381</v>
      </c>
      <c r="C28423">
        <v>6505</v>
      </c>
      <c r="D28423">
        <v>2777</v>
      </c>
    </row>
    <row r="28424" spans="1:4" x14ac:dyDescent="0.3">
      <c r="A28424" s="1">
        <v>45381.25</v>
      </c>
      <c r="B28424" s="2">
        <v>45381</v>
      </c>
      <c r="C28424">
        <v>5857</v>
      </c>
      <c r="D28424">
        <v>2777</v>
      </c>
    </row>
    <row r="28425" spans="1:4" x14ac:dyDescent="0.3">
      <c r="A28425" s="1">
        <v>45381.291666666664</v>
      </c>
      <c r="B28425" s="2">
        <v>45381</v>
      </c>
      <c r="C28425">
        <v>4779</v>
      </c>
      <c r="D28425">
        <v>2777</v>
      </c>
    </row>
    <row r="28426" spans="1:4" x14ac:dyDescent="0.3">
      <c r="A28426" s="1">
        <v>45381.333333333336</v>
      </c>
      <c r="B28426" s="2">
        <v>45381</v>
      </c>
      <c r="C28426">
        <v>4523</v>
      </c>
      <c r="D28426">
        <v>2777</v>
      </c>
    </row>
    <row r="28427" spans="1:4" x14ac:dyDescent="0.3">
      <c r="A28427" s="1">
        <v>45381.375</v>
      </c>
      <c r="B28427" s="2">
        <v>45381</v>
      </c>
      <c r="C28427">
        <v>4338</v>
      </c>
      <c r="D28427">
        <v>2777</v>
      </c>
    </row>
    <row r="28428" spans="1:4" x14ac:dyDescent="0.3">
      <c r="A28428" s="1">
        <v>45381.416666666664</v>
      </c>
      <c r="B28428" s="2">
        <v>45381</v>
      </c>
      <c r="C28428">
        <v>3449</v>
      </c>
      <c r="D28428">
        <v>2777</v>
      </c>
    </row>
    <row r="28429" spans="1:4" x14ac:dyDescent="0.3">
      <c r="A28429" s="1">
        <v>45381.458333333336</v>
      </c>
      <c r="B28429" s="2">
        <v>45381</v>
      </c>
      <c r="C28429">
        <v>2321</v>
      </c>
      <c r="D28429">
        <v>2777</v>
      </c>
    </row>
    <row r="28430" spans="1:4" x14ac:dyDescent="0.3">
      <c r="A28430" s="1">
        <v>45381.5</v>
      </c>
      <c r="B28430" s="2">
        <v>45381</v>
      </c>
      <c r="C28430">
        <v>1476</v>
      </c>
      <c r="D28430">
        <v>2777</v>
      </c>
    </row>
    <row r="28431" spans="1:4" x14ac:dyDescent="0.3">
      <c r="A28431" s="1">
        <v>45381.541666666664</v>
      </c>
      <c r="B28431" s="2">
        <v>45381</v>
      </c>
      <c r="C28431">
        <v>685</v>
      </c>
      <c r="D28431">
        <v>2777</v>
      </c>
    </row>
    <row r="28432" spans="1:4" x14ac:dyDescent="0.3">
      <c r="A28432" s="1">
        <v>45381.583333333336</v>
      </c>
      <c r="B28432" s="2">
        <v>45381</v>
      </c>
      <c r="C28432">
        <v>1587</v>
      </c>
      <c r="D28432">
        <v>2777</v>
      </c>
    </row>
    <row r="28433" spans="1:4" x14ac:dyDescent="0.3">
      <c r="A28433" s="1">
        <v>45381.625</v>
      </c>
      <c r="B28433" s="2">
        <v>45381</v>
      </c>
      <c r="C28433">
        <v>342</v>
      </c>
      <c r="D28433">
        <v>2777</v>
      </c>
    </row>
    <row r="28434" spans="1:4" x14ac:dyDescent="0.3">
      <c r="A28434" s="1">
        <v>45381.666666666664</v>
      </c>
      <c r="B28434" s="2">
        <v>45381</v>
      </c>
      <c r="C28434">
        <v>5252</v>
      </c>
      <c r="D28434">
        <v>2777</v>
      </c>
    </row>
    <row r="28435" spans="1:4" x14ac:dyDescent="0.3">
      <c r="A28435" s="1">
        <v>45381.708333333336</v>
      </c>
      <c r="B28435" s="2">
        <v>45381</v>
      </c>
      <c r="C28435">
        <v>7775</v>
      </c>
      <c r="D28435">
        <v>2777</v>
      </c>
    </row>
    <row r="28436" spans="1:4" x14ac:dyDescent="0.3">
      <c r="A28436" s="1">
        <v>45381.75</v>
      </c>
      <c r="B28436" s="2">
        <v>45381</v>
      </c>
      <c r="C28436">
        <v>8811</v>
      </c>
      <c r="D28436">
        <v>2777</v>
      </c>
    </row>
    <row r="28437" spans="1:4" x14ac:dyDescent="0.3">
      <c r="A28437" s="1">
        <v>45381.791666666664</v>
      </c>
      <c r="B28437" s="2">
        <v>45381</v>
      </c>
      <c r="C28437">
        <v>8353</v>
      </c>
      <c r="D28437">
        <v>2777</v>
      </c>
    </row>
    <row r="28438" spans="1:4" x14ac:dyDescent="0.3">
      <c r="A28438" s="1">
        <v>45381.833333333336</v>
      </c>
      <c r="B28438" s="2">
        <v>45381</v>
      </c>
      <c r="C28438">
        <v>7411</v>
      </c>
      <c r="D28438">
        <v>2777</v>
      </c>
    </row>
    <row r="28439" spans="1:4" x14ac:dyDescent="0.3">
      <c r="A28439" s="1">
        <v>45381.875</v>
      </c>
      <c r="B28439" s="2">
        <v>45381</v>
      </c>
      <c r="C28439">
        <v>7147</v>
      </c>
      <c r="D28439">
        <v>2777</v>
      </c>
    </row>
    <row r="28440" spans="1:4" x14ac:dyDescent="0.3">
      <c r="A28440" s="1">
        <v>45381.916666666664</v>
      </c>
      <c r="B28440" s="2">
        <v>45381</v>
      </c>
      <c r="C28440">
        <v>7083</v>
      </c>
      <c r="D28440">
        <v>2777</v>
      </c>
    </row>
    <row r="28441" spans="1:4" x14ac:dyDescent="0.3">
      <c r="A28441" s="1">
        <v>45381.958333333336</v>
      </c>
      <c r="B28441" s="2">
        <v>45381</v>
      </c>
      <c r="C28441">
        <v>6574</v>
      </c>
      <c r="D28441">
        <v>2777</v>
      </c>
    </row>
    <row r="28442" spans="1:4" x14ac:dyDescent="0.3">
      <c r="A28442" s="1">
        <v>45382</v>
      </c>
      <c r="B28442" s="2">
        <v>45382</v>
      </c>
      <c r="C28442">
        <v>757</v>
      </c>
      <c r="D28442">
        <v>2777</v>
      </c>
    </row>
    <row r="28443" spans="1:4" x14ac:dyDescent="0.3">
      <c r="A28443" s="1">
        <v>45382.041666666664</v>
      </c>
      <c r="B28443" s="2">
        <v>45382</v>
      </c>
      <c r="C28443">
        <v>6671</v>
      </c>
      <c r="D28443">
        <v>2777</v>
      </c>
    </row>
    <row r="28444" spans="1:4" x14ac:dyDescent="0.3">
      <c r="A28444" s="1">
        <v>45382.125</v>
      </c>
      <c r="B28444" s="2">
        <v>45382</v>
      </c>
      <c r="C28444">
        <v>6498</v>
      </c>
      <c r="D28444">
        <v>2777</v>
      </c>
    </row>
    <row r="28445" spans="1:4" x14ac:dyDescent="0.3">
      <c r="A28445" s="1">
        <v>45382.166666666664</v>
      </c>
      <c r="B28445" s="2">
        <v>45382</v>
      </c>
      <c r="C28445">
        <v>6048</v>
      </c>
      <c r="D28445">
        <v>2777</v>
      </c>
    </row>
    <row r="28446" spans="1:4" x14ac:dyDescent="0.3">
      <c r="A28446" s="1">
        <v>45382.208333333336</v>
      </c>
      <c r="B28446" s="2">
        <v>45382</v>
      </c>
      <c r="C28446">
        <v>5874</v>
      </c>
      <c r="D28446">
        <v>2777</v>
      </c>
    </row>
    <row r="28447" spans="1:4" x14ac:dyDescent="0.3">
      <c r="A28447" s="1">
        <v>45382.25</v>
      </c>
      <c r="B28447" s="2">
        <v>45382</v>
      </c>
      <c r="C28447">
        <v>6446</v>
      </c>
      <c r="D28447">
        <v>2777</v>
      </c>
    </row>
    <row r="28448" spans="1:4" x14ac:dyDescent="0.3">
      <c r="A28448" s="1">
        <v>45382.291666666664</v>
      </c>
      <c r="B28448" s="2">
        <v>45382</v>
      </c>
      <c r="C28448">
        <v>7151</v>
      </c>
      <c r="D28448">
        <v>2777</v>
      </c>
    </row>
    <row r="28449" spans="1:4" x14ac:dyDescent="0.3">
      <c r="A28449" s="1">
        <v>45382.333333333336</v>
      </c>
      <c r="B28449" s="2">
        <v>45382</v>
      </c>
      <c r="C28449">
        <v>6503</v>
      </c>
      <c r="D28449">
        <v>2777</v>
      </c>
    </row>
    <row r="28450" spans="1:4" x14ac:dyDescent="0.3">
      <c r="A28450" s="1">
        <v>45382.375</v>
      </c>
      <c r="B28450" s="2">
        <v>45382</v>
      </c>
      <c r="C28450">
        <v>5032</v>
      </c>
      <c r="D28450">
        <v>2777</v>
      </c>
    </row>
    <row r="28451" spans="1:4" x14ac:dyDescent="0.3">
      <c r="A28451" s="1">
        <v>45382.416666666664</v>
      </c>
      <c r="B28451" s="2">
        <v>45382</v>
      </c>
      <c r="C28451">
        <v>4103</v>
      </c>
      <c r="D28451">
        <v>2777</v>
      </c>
    </row>
    <row r="28452" spans="1:4" x14ac:dyDescent="0.3">
      <c r="A28452" s="1">
        <v>45382.458333333336</v>
      </c>
      <c r="B28452" s="2">
        <v>45382</v>
      </c>
      <c r="C28452">
        <v>2952</v>
      </c>
      <c r="D28452">
        <v>2777</v>
      </c>
    </row>
    <row r="28453" spans="1:4" x14ac:dyDescent="0.3">
      <c r="A28453" s="1">
        <v>45382.5</v>
      </c>
      <c r="B28453" s="2">
        <v>45382</v>
      </c>
      <c r="C28453">
        <v>1985</v>
      </c>
      <c r="D28453">
        <v>2777</v>
      </c>
    </row>
    <row r="28454" spans="1:4" x14ac:dyDescent="0.3">
      <c r="A28454" s="1">
        <v>45382.541666666664</v>
      </c>
      <c r="B28454" s="2">
        <v>45382</v>
      </c>
      <c r="C28454">
        <v>306</v>
      </c>
      <c r="D28454">
        <v>2777</v>
      </c>
    </row>
    <row r="28455" spans="1:4" x14ac:dyDescent="0.3">
      <c r="A28455" s="1">
        <v>45382.583333333336</v>
      </c>
      <c r="B28455" s="2">
        <v>45382</v>
      </c>
      <c r="C28455">
        <v>103</v>
      </c>
      <c r="D28455">
        <v>2777</v>
      </c>
    </row>
    <row r="28456" spans="1:4" x14ac:dyDescent="0.3">
      <c r="A28456" s="1">
        <v>45382.625</v>
      </c>
      <c r="B28456" s="2">
        <v>45382</v>
      </c>
      <c r="C28456">
        <v>1527</v>
      </c>
      <c r="D28456">
        <v>2777</v>
      </c>
    </row>
    <row r="28457" spans="1:4" x14ac:dyDescent="0.3">
      <c r="A28457" s="1">
        <v>45382.666666666664</v>
      </c>
      <c r="B28457" s="2">
        <v>45382</v>
      </c>
      <c r="C28457">
        <v>4107</v>
      </c>
      <c r="D28457">
        <v>2777</v>
      </c>
    </row>
    <row r="28458" spans="1:4" x14ac:dyDescent="0.3">
      <c r="A28458" s="1">
        <v>45382.708333333336</v>
      </c>
      <c r="B28458" s="2">
        <v>45382</v>
      </c>
      <c r="C28458">
        <v>6674</v>
      </c>
      <c r="D28458">
        <v>2777</v>
      </c>
    </row>
    <row r="28459" spans="1:4" x14ac:dyDescent="0.3">
      <c r="A28459" s="1">
        <v>45382.75</v>
      </c>
      <c r="B28459" s="2">
        <v>45382</v>
      </c>
      <c r="C28459">
        <v>8932</v>
      </c>
      <c r="D28459">
        <v>2777</v>
      </c>
    </row>
    <row r="28460" spans="1:4" x14ac:dyDescent="0.3">
      <c r="A28460" s="1">
        <v>45382.791666666664</v>
      </c>
      <c r="B28460" s="2">
        <v>45382</v>
      </c>
      <c r="C28460">
        <v>11729</v>
      </c>
      <c r="D28460">
        <v>2777</v>
      </c>
    </row>
    <row r="28461" spans="1:4" x14ac:dyDescent="0.3">
      <c r="A28461" s="1">
        <v>45382.833333333336</v>
      </c>
      <c r="B28461" s="2">
        <v>45382</v>
      </c>
      <c r="C28461">
        <v>8372</v>
      </c>
      <c r="D28461">
        <v>2777</v>
      </c>
    </row>
    <row r="28462" spans="1:4" x14ac:dyDescent="0.3">
      <c r="A28462" s="1">
        <v>45382.875</v>
      </c>
      <c r="B28462" s="2">
        <v>45382</v>
      </c>
      <c r="C28462">
        <v>700</v>
      </c>
      <c r="D28462">
        <v>2777</v>
      </c>
    </row>
    <row r="28463" spans="1:4" x14ac:dyDescent="0.3">
      <c r="A28463" s="1">
        <v>45382.916666666664</v>
      </c>
      <c r="B28463" s="2">
        <v>45382</v>
      </c>
      <c r="C28463">
        <v>6451</v>
      </c>
      <c r="D28463">
        <v>2777</v>
      </c>
    </row>
    <row r="28464" spans="1:4" x14ac:dyDescent="0.3">
      <c r="A28464" s="1">
        <v>45382.958333333336</v>
      </c>
      <c r="B28464" s="2">
        <v>45382</v>
      </c>
      <c r="C28464">
        <v>549</v>
      </c>
      <c r="D28464">
        <v>2777</v>
      </c>
    </row>
    <row r="28465" spans="1:4" x14ac:dyDescent="0.3">
      <c r="A28465" s="1">
        <v>45383</v>
      </c>
      <c r="B28465" s="2">
        <v>45383</v>
      </c>
      <c r="C28465">
        <v>4995</v>
      </c>
      <c r="D28465">
        <v>2777</v>
      </c>
    </row>
    <row r="28466" spans="1:4" x14ac:dyDescent="0.3">
      <c r="A28466" s="1">
        <v>45383.041666666664</v>
      </c>
      <c r="B28466" s="2">
        <v>45383</v>
      </c>
      <c r="C28466">
        <v>4898</v>
      </c>
      <c r="D28466">
        <v>2777</v>
      </c>
    </row>
    <row r="28467" spans="1:4" x14ac:dyDescent="0.3">
      <c r="A28467" s="1">
        <v>45383.083333333336</v>
      </c>
      <c r="B28467" s="2">
        <v>45383</v>
      </c>
      <c r="C28467">
        <v>4606</v>
      </c>
      <c r="D28467">
        <v>2777</v>
      </c>
    </row>
    <row r="28468" spans="1:4" x14ac:dyDescent="0.3">
      <c r="A28468" s="1">
        <v>45383.125</v>
      </c>
      <c r="B28468" s="2">
        <v>45383</v>
      </c>
      <c r="C28468">
        <v>4358</v>
      </c>
      <c r="D28468">
        <v>2777</v>
      </c>
    </row>
    <row r="28469" spans="1:4" x14ac:dyDescent="0.3">
      <c r="A28469" s="1">
        <v>45383.166666666664</v>
      </c>
      <c r="B28469" s="2">
        <v>45383</v>
      </c>
      <c r="C28469">
        <v>494</v>
      </c>
      <c r="D28469">
        <v>2777</v>
      </c>
    </row>
    <row r="28470" spans="1:4" x14ac:dyDescent="0.3">
      <c r="A28470" s="1">
        <v>45383.208333333336</v>
      </c>
      <c r="B28470" s="2">
        <v>45383</v>
      </c>
      <c r="C28470">
        <v>5235</v>
      </c>
      <c r="D28470">
        <v>2777</v>
      </c>
    </row>
    <row r="28471" spans="1:4" x14ac:dyDescent="0.3">
      <c r="A28471" s="1">
        <v>45383.25</v>
      </c>
      <c r="B28471" s="2">
        <v>45383</v>
      </c>
      <c r="C28471">
        <v>5871</v>
      </c>
      <c r="D28471">
        <v>2777</v>
      </c>
    </row>
    <row r="28472" spans="1:4" x14ac:dyDescent="0.3">
      <c r="A28472" s="1">
        <v>45383.291666666664</v>
      </c>
      <c r="B28472" s="2">
        <v>45383</v>
      </c>
      <c r="C28472">
        <v>6449</v>
      </c>
      <c r="D28472">
        <v>2777</v>
      </c>
    </row>
    <row r="28473" spans="1:4" x14ac:dyDescent="0.3">
      <c r="A28473" s="1">
        <v>45383.333333333336</v>
      </c>
      <c r="B28473" s="2">
        <v>45383</v>
      </c>
      <c r="C28473">
        <v>5871</v>
      </c>
      <c r="D28473">
        <v>2777</v>
      </c>
    </row>
    <row r="28474" spans="1:4" x14ac:dyDescent="0.3">
      <c r="A28474" s="1">
        <v>45383.375</v>
      </c>
      <c r="B28474" s="2">
        <v>45383</v>
      </c>
      <c r="C28474">
        <v>6089</v>
      </c>
      <c r="D28474">
        <v>2777</v>
      </c>
    </row>
    <row r="28475" spans="1:4" x14ac:dyDescent="0.3">
      <c r="A28475" s="1">
        <v>45383.416666666664</v>
      </c>
      <c r="B28475" s="2">
        <v>45383</v>
      </c>
      <c r="C28475">
        <v>5436</v>
      </c>
      <c r="D28475">
        <v>2777</v>
      </c>
    </row>
    <row r="28476" spans="1:4" x14ac:dyDescent="0.3">
      <c r="A28476" s="1">
        <v>45383.458333333336</v>
      </c>
      <c r="B28476" s="2">
        <v>45383</v>
      </c>
      <c r="C28476">
        <v>3539</v>
      </c>
      <c r="D28476">
        <v>2777</v>
      </c>
    </row>
    <row r="28477" spans="1:4" x14ac:dyDescent="0.3">
      <c r="A28477" s="1">
        <v>45383.5</v>
      </c>
      <c r="B28477" s="2">
        <v>45383</v>
      </c>
      <c r="C28477">
        <v>1304</v>
      </c>
      <c r="D28477">
        <v>2777</v>
      </c>
    </row>
    <row r="28478" spans="1:4" x14ac:dyDescent="0.3">
      <c r="A28478" s="1">
        <v>45383.541666666664</v>
      </c>
      <c r="B28478" s="2">
        <v>45383</v>
      </c>
      <c r="C28478">
        <v>3</v>
      </c>
      <c r="D28478">
        <v>2777</v>
      </c>
    </row>
    <row r="28479" spans="1:4" x14ac:dyDescent="0.3">
      <c r="A28479" s="1">
        <v>45383.583333333336</v>
      </c>
      <c r="B28479" s="2">
        <v>45383</v>
      </c>
      <c r="C28479">
        <v>-1</v>
      </c>
      <c r="D28479">
        <v>2777</v>
      </c>
    </row>
    <row r="28480" spans="1:4" x14ac:dyDescent="0.3">
      <c r="A28480" s="1">
        <v>45383.625</v>
      </c>
      <c r="B28480" s="2">
        <v>45383</v>
      </c>
      <c r="C28480">
        <v>-1</v>
      </c>
      <c r="D28480">
        <v>2777</v>
      </c>
    </row>
    <row r="28481" spans="1:4" x14ac:dyDescent="0.3">
      <c r="A28481" s="1">
        <v>45383.666666666664</v>
      </c>
      <c r="B28481" s="2">
        <v>45383</v>
      </c>
      <c r="C28481">
        <v>-1</v>
      </c>
      <c r="D28481">
        <v>2777</v>
      </c>
    </row>
    <row r="28482" spans="1:4" x14ac:dyDescent="0.3">
      <c r="A28482" s="1">
        <v>45383.708333333336</v>
      </c>
      <c r="B28482" s="2">
        <v>45383</v>
      </c>
      <c r="C28482">
        <v>579</v>
      </c>
      <c r="D28482">
        <v>2777</v>
      </c>
    </row>
    <row r="28483" spans="1:4" x14ac:dyDescent="0.3">
      <c r="A28483" s="1">
        <v>45383.75</v>
      </c>
      <c r="B28483" s="2">
        <v>45383</v>
      </c>
      <c r="C28483">
        <v>4197</v>
      </c>
      <c r="D28483">
        <v>2777</v>
      </c>
    </row>
    <row r="28484" spans="1:4" x14ac:dyDescent="0.3">
      <c r="A28484" s="1">
        <v>45383.791666666664</v>
      </c>
      <c r="B28484" s="2">
        <v>45383</v>
      </c>
      <c r="C28484">
        <v>4853</v>
      </c>
      <c r="D28484">
        <v>2777</v>
      </c>
    </row>
    <row r="28485" spans="1:4" x14ac:dyDescent="0.3">
      <c r="A28485" s="1">
        <v>45383.833333333336</v>
      </c>
      <c r="B28485" s="2">
        <v>45383</v>
      </c>
      <c r="C28485">
        <v>4988</v>
      </c>
      <c r="D28485">
        <v>2777</v>
      </c>
    </row>
    <row r="28486" spans="1:4" x14ac:dyDescent="0.3">
      <c r="A28486" s="1">
        <v>45383.875</v>
      </c>
      <c r="B28486" s="2">
        <v>45383</v>
      </c>
      <c r="C28486">
        <v>4569</v>
      </c>
      <c r="D28486">
        <v>2777</v>
      </c>
    </row>
    <row r="28487" spans="1:4" x14ac:dyDescent="0.3">
      <c r="A28487" s="1">
        <v>45383.916666666664</v>
      </c>
      <c r="B28487" s="2">
        <v>45383</v>
      </c>
      <c r="C28487">
        <v>2597</v>
      </c>
      <c r="D28487">
        <v>2777</v>
      </c>
    </row>
    <row r="28488" spans="1:4" x14ac:dyDescent="0.3">
      <c r="A28488" s="1">
        <v>45383.958333333336</v>
      </c>
      <c r="B28488" s="2">
        <v>45383</v>
      </c>
      <c r="C28488">
        <v>747</v>
      </c>
      <c r="D28488">
        <v>2777</v>
      </c>
    </row>
    <row r="28489" spans="1:4" x14ac:dyDescent="0.3">
      <c r="A28489" s="1">
        <v>45384</v>
      </c>
      <c r="B28489" s="2">
        <v>45384</v>
      </c>
      <c r="C28489">
        <v>797</v>
      </c>
      <c r="D28489">
        <v>2654</v>
      </c>
    </row>
    <row r="28490" spans="1:4" x14ac:dyDescent="0.3">
      <c r="A28490" s="1">
        <v>45384.041666666664</v>
      </c>
      <c r="B28490" s="2">
        <v>45384</v>
      </c>
      <c r="C28490">
        <v>128</v>
      </c>
      <c r="D28490">
        <v>2654</v>
      </c>
    </row>
    <row r="28491" spans="1:4" x14ac:dyDescent="0.3">
      <c r="A28491" s="1">
        <v>45384.083333333336</v>
      </c>
      <c r="B28491" s="2">
        <v>45384</v>
      </c>
      <c r="C28491">
        <v>61</v>
      </c>
      <c r="D28491">
        <v>2654</v>
      </c>
    </row>
    <row r="28492" spans="1:4" x14ac:dyDescent="0.3">
      <c r="A28492" s="1">
        <v>45384.125</v>
      </c>
      <c r="B28492" s="2">
        <v>45384</v>
      </c>
      <c r="C28492">
        <v>87</v>
      </c>
      <c r="D28492">
        <v>2654</v>
      </c>
    </row>
    <row r="28493" spans="1:4" x14ac:dyDescent="0.3">
      <c r="A28493" s="1">
        <v>45384.166666666664</v>
      </c>
      <c r="B28493" s="2">
        <v>45384</v>
      </c>
      <c r="C28493">
        <v>194</v>
      </c>
      <c r="D28493">
        <v>2654</v>
      </c>
    </row>
    <row r="28494" spans="1:4" x14ac:dyDescent="0.3">
      <c r="A28494" s="1">
        <v>45384.208333333336</v>
      </c>
      <c r="B28494" s="2">
        <v>45384</v>
      </c>
      <c r="C28494">
        <v>727</v>
      </c>
      <c r="D28494">
        <v>2654</v>
      </c>
    </row>
    <row r="28495" spans="1:4" x14ac:dyDescent="0.3">
      <c r="A28495" s="1">
        <v>45384.25</v>
      </c>
      <c r="B28495" s="2">
        <v>45384</v>
      </c>
      <c r="C28495">
        <v>5722</v>
      </c>
      <c r="D28495">
        <v>2654</v>
      </c>
    </row>
    <row r="28496" spans="1:4" x14ac:dyDescent="0.3">
      <c r="A28496" s="1">
        <v>45384.291666666664</v>
      </c>
      <c r="B28496" s="2">
        <v>45384</v>
      </c>
      <c r="C28496">
        <v>7436</v>
      </c>
      <c r="D28496">
        <v>2654</v>
      </c>
    </row>
    <row r="28497" spans="1:4" x14ac:dyDescent="0.3">
      <c r="A28497" s="1">
        <v>45384.333333333336</v>
      </c>
      <c r="B28497" s="2">
        <v>45384</v>
      </c>
      <c r="C28497">
        <v>6893</v>
      </c>
      <c r="D28497">
        <v>2654</v>
      </c>
    </row>
    <row r="28498" spans="1:4" x14ac:dyDescent="0.3">
      <c r="A28498" s="1">
        <v>45384.375</v>
      </c>
      <c r="B28498" s="2">
        <v>45384</v>
      </c>
      <c r="C28498">
        <v>4698</v>
      </c>
      <c r="D28498">
        <v>2654</v>
      </c>
    </row>
    <row r="28499" spans="1:4" x14ac:dyDescent="0.3">
      <c r="A28499" s="1">
        <v>45384.416666666664</v>
      </c>
      <c r="B28499" s="2">
        <v>45384</v>
      </c>
      <c r="C28499">
        <v>266</v>
      </c>
      <c r="D28499">
        <v>2654</v>
      </c>
    </row>
    <row r="28500" spans="1:4" x14ac:dyDescent="0.3">
      <c r="A28500" s="1">
        <v>45384.458333333336</v>
      </c>
      <c r="B28500" s="2">
        <v>45384</v>
      </c>
      <c r="C28500">
        <v>-6</v>
      </c>
      <c r="D28500">
        <v>2654</v>
      </c>
    </row>
    <row r="28501" spans="1:4" x14ac:dyDescent="0.3">
      <c r="A28501" s="1">
        <v>45384.5</v>
      </c>
      <c r="B28501" s="2">
        <v>45384</v>
      </c>
      <c r="C28501">
        <v>-109</v>
      </c>
      <c r="D28501">
        <v>2654</v>
      </c>
    </row>
    <row r="28502" spans="1:4" x14ac:dyDescent="0.3">
      <c r="A28502" s="1">
        <v>45384.541666666664</v>
      </c>
      <c r="B28502" s="2">
        <v>45384</v>
      </c>
      <c r="C28502">
        <v>-97</v>
      </c>
      <c r="D28502">
        <v>2654</v>
      </c>
    </row>
    <row r="28503" spans="1:4" x14ac:dyDescent="0.3">
      <c r="A28503" s="1">
        <v>45384.583333333336</v>
      </c>
      <c r="B28503" s="2">
        <v>45384</v>
      </c>
      <c r="C28503">
        <v>-7</v>
      </c>
      <c r="D28503">
        <v>2654</v>
      </c>
    </row>
    <row r="28504" spans="1:4" x14ac:dyDescent="0.3">
      <c r="A28504" s="1">
        <v>45384.625</v>
      </c>
      <c r="B28504" s="2">
        <v>45384</v>
      </c>
      <c r="C28504">
        <v>0</v>
      </c>
      <c r="D28504">
        <v>2654</v>
      </c>
    </row>
    <row r="28505" spans="1:4" x14ac:dyDescent="0.3">
      <c r="A28505" s="1">
        <v>45384.666666666664</v>
      </c>
      <c r="B28505" s="2">
        <v>45384</v>
      </c>
      <c r="C28505">
        <v>431</v>
      </c>
      <c r="D28505">
        <v>2654</v>
      </c>
    </row>
    <row r="28506" spans="1:4" x14ac:dyDescent="0.3">
      <c r="A28506" s="1">
        <v>45384.708333333336</v>
      </c>
      <c r="B28506" s="2">
        <v>45384</v>
      </c>
      <c r="C28506">
        <v>4146</v>
      </c>
      <c r="D28506">
        <v>2654</v>
      </c>
    </row>
    <row r="28507" spans="1:4" x14ac:dyDescent="0.3">
      <c r="A28507" s="1">
        <v>45384.75</v>
      </c>
      <c r="B28507" s="2">
        <v>45384</v>
      </c>
      <c r="C28507">
        <v>727</v>
      </c>
      <c r="D28507">
        <v>2654</v>
      </c>
    </row>
    <row r="28508" spans="1:4" x14ac:dyDescent="0.3">
      <c r="A28508" s="1">
        <v>45384.791666666664</v>
      </c>
      <c r="B28508" s="2">
        <v>45384</v>
      </c>
      <c r="C28508">
        <v>9539</v>
      </c>
      <c r="D28508">
        <v>2654</v>
      </c>
    </row>
    <row r="28509" spans="1:4" x14ac:dyDescent="0.3">
      <c r="A28509" s="1">
        <v>45384.833333333336</v>
      </c>
      <c r="B28509" s="2">
        <v>45384</v>
      </c>
      <c r="C28509">
        <v>9488</v>
      </c>
      <c r="D28509">
        <v>2654</v>
      </c>
    </row>
    <row r="28510" spans="1:4" x14ac:dyDescent="0.3">
      <c r="A28510" s="1">
        <v>45384.875</v>
      </c>
      <c r="B28510" s="2">
        <v>45384</v>
      </c>
      <c r="C28510">
        <v>7813</v>
      </c>
      <c r="D28510">
        <v>2654</v>
      </c>
    </row>
    <row r="28511" spans="1:4" x14ac:dyDescent="0.3">
      <c r="A28511" s="1">
        <v>45384.916666666664</v>
      </c>
      <c r="B28511" s="2">
        <v>45384</v>
      </c>
      <c r="C28511">
        <v>7486</v>
      </c>
      <c r="D28511">
        <v>2654</v>
      </c>
    </row>
    <row r="28512" spans="1:4" x14ac:dyDescent="0.3">
      <c r="A28512" s="1">
        <v>45384.958333333336</v>
      </c>
      <c r="B28512" s="2">
        <v>45384</v>
      </c>
      <c r="C28512">
        <v>7088</v>
      </c>
      <c r="D28512">
        <v>2654</v>
      </c>
    </row>
    <row r="28513" spans="1:4" x14ac:dyDescent="0.3">
      <c r="A28513" s="1">
        <v>45385</v>
      </c>
      <c r="B28513" s="2">
        <v>45385</v>
      </c>
      <c r="C28513">
        <v>7413</v>
      </c>
      <c r="D28513">
        <v>2574</v>
      </c>
    </row>
    <row r="28514" spans="1:4" x14ac:dyDescent="0.3">
      <c r="A28514" s="1">
        <v>45385.041666666664</v>
      </c>
      <c r="B28514" s="2">
        <v>45385</v>
      </c>
      <c r="C28514">
        <v>7175</v>
      </c>
      <c r="D28514">
        <v>2574</v>
      </c>
    </row>
    <row r="28515" spans="1:4" x14ac:dyDescent="0.3">
      <c r="A28515" s="1">
        <v>45385.083333333336</v>
      </c>
      <c r="B28515" s="2">
        <v>45385</v>
      </c>
      <c r="C28515">
        <v>7005</v>
      </c>
      <c r="D28515">
        <v>2574</v>
      </c>
    </row>
    <row r="28516" spans="1:4" x14ac:dyDescent="0.3">
      <c r="A28516" s="1">
        <v>45385.125</v>
      </c>
      <c r="B28516" s="2">
        <v>45385</v>
      </c>
      <c r="C28516">
        <v>7251</v>
      </c>
      <c r="D28516">
        <v>2574</v>
      </c>
    </row>
    <row r="28517" spans="1:4" x14ac:dyDescent="0.3">
      <c r="A28517" s="1">
        <v>45385.166666666664</v>
      </c>
      <c r="B28517" s="2">
        <v>45385</v>
      </c>
      <c r="C28517">
        <v>7234</v>
      </c>
      <c r="D28517">
        <v>2574</v>
      </c>
    </row>
    <row r="28518" spans="1:4" x14ac:dyDescent="0.3">
      <c r="A28518" s="1">
        <v>45385.208333333336</v>
      </c>
      <c r="B28518" s="2">
        <v>45385</v>
      </c>
      <c r="C28518">
        <v>7871</v>
      </c>
      <c r="D28518">
        <v>2574</v>
      </c>
    </row>
    <row r="28519" spans="1:4" x14ac:dyDescent="0.3">
      <c r="A28519" s="1">
        <v>45385.25</v>
      </c>
      <c r="B28519" s="2">
        <v>45385</v>
      </c>
      <c r="C28519">
        <v>9491</v>
      </c>
      <c r="D28519">
        <v>2574</v>
      </c>
    </row>
    <row r="28520" spans="1:4" x14ac:dyDescent="0.3">
      <c r="A28520" s="1">
        <v>45385.291666666664</v>
      </c>
      <c r="B28520" s="2">
        <v>45385</v>
      </c>
      <c r="C28520">
        <v>11793</v>
      </c>
      <c r="D28520">
        <v>2574</v>
      </c>
    </row>
    <row r="28521" spans="1:4" x14ac:dyDescent="0.3">
      <c r="A28521" s="1">
        <v>45385.333333333336</v>
      </c>
      <c r="B28521" s="2">
        <v>45385</v>
      </c>
      <c r="C28521">
        <v>11793</v>
      </c>
      <c r="D28521">
        <v>2574</v>
      </c>
    </row>
    <row r="28522" spans="1:4" x14ac:dyDescent="0.3">
      <c r="A28522" s="1">
        <v>45385.375</v>
      </c>
      <c r="B28522" s="2">
        <v>45385</v>
      </c>
      <c r="C28522">
        <v>10098</v>
      </c>
      <c r="D28522">
        <v>2574</v>
      </c>
    </row>
    <row r="28523" spans="1:4" x14ac:dyDescent="0.3">
      <c r="A28523" s="1">
        <v>45385.416666666664</v>
      </c>
      <c r="B28523" s="2">
        <v>45385</v>
      </c>
      <c r="C28523">
        <v>10735</v>
      </c>
      <c r="D28523">
        <v>2574</v>
      </c>
    </row>
    <row r="28524" spans="1:4" x14ac:dyDescent="0.3">
      <c r="A28524" s="1">
        <v>45385.458333333336</v>
      </c>
      <c r="B28524" s="2">
        <v>45385</v>
      </c>
      <c r="C28524">
        <v>9081</v>
      </c>
      <c r="D28524">
        <v>2574</v>
      </c>
    </row>
    <row r="28525" spans="1:4" x14ac:dyDescent="0.3">
      <c r="A28525" s="1">
        <v>45385.5</v>
      </c>
      <c r="B28525" s="2">
        <v>45385</v>
      </c>
      <c r="C28525">
        <v>8203</v>
      </c>
      <c r="D28525">
        <v>2574</v>
      </c>
    </row>
    <row r="28526" spans="1:4" x14ac:dyDescent="0.3">
      <c r="A28526" s="1">
        <v>45385.541666666664</v>
      </c>
      <c r="B28526" s="2">
        <v>45385</v>
      </c>
      <c r="C28526">
        <v>7688</v>
      </c>
      <c r="D28526">
        <v>2574</v>
      </c>
    </row>
    <row r="28527" spans="1:4" x14ac:dyDescent="0.3">
      <c r="A28527" s="1">
        <v>45385.583333333336</v>
      </c>
      <c r="B28527" s="2">
        <v>45385</v>
      </c>
      <c r="C28527">
        <v>7304</v>
      </c>
      <c r="D28527">
        <v>2574</v>
      </c>
    </row>
    <row r="28528" spans="1:4" x14ac:dyDescent="0.3">
      <c r="A28528" s="1">
        <v>45385.625</v>
      </c>
      <c r="B28528" s="2">
        <v>45385</v>
      </c>
      <c r="C28528">
        <v>7307</v>
      </c>
      <c r="D28528">
        <v>2574</v>
      </c>
    </row>
    <row r="28529" spans="1:4" x14ac:dyDescent="0.3">
      <c r="A28529" s="1">
        <v>45385.666666666664</v>
      </c>
      <c r="B28529" s="2">
        <v>45385</v>
      </c>
      <c r="C28529">
        <v>767</v>
      </c>
      <c r="D28529">
        <v>2574</v>
      </c>
    </row>
    <row r="28530" spans="1:4" x14ac:dyDescent="0.3">
      <c r="A28530" s="1">
        <v>45385.708333333336</v>
      </c>
      <c r="B28530" s="2">
        <v>45385</v>
      </c>
      <c r="C28530">
        <v>9244</v>
      </c>
      <c r="D28530">
        <v>2574</v>
      </c>
    </row>
    <row r="28531" spans="1:4" x14ac:dyDescent="0.3">
      <c r="A28531" s="1">
        <v>45385.75</v>
      </c>
      <c r="B28531" s="2">
        <v>45385</v>
      </c>
      <c r="C28531">
        <v>10814</v>
      </c>
      <c r="D28531">
        <v>2574</v>
      </c>
    </row>
    <row r="28532" spans="1:4" x14ac:dyDescent="0.3">
      <c r="A28532" s="1">
        <v>45385.791666666664</v>
      </c>
      <c r="B28532" s="2">
        <v>45385</v>
      </c>
      <c r="C28532">
        <v>1233</v>
      </c>
      <c r="D28532">
        <v>2574</v>
      </c>
    </row>
    <row r="28533" spans="1:4" x14ac:dyDescent="0.3">
      <c r="A28533" s="1">
        <v>45385.833333333336</v>
      </c>
      <c r="B28533" s="2">
        <v>45385</v>
      </c>
      <c r="C28533">
        <v>10158</v>
      </c>
      <c r="D28533">
        <v>2574</v>
      </c>
    </row>
    <row r="28534" spans="1:4" x14ac:dyDescent="0.3">
      <c r="A28534" s="1">
        <v>45385.875</v>
      </c>
      <c r="B28534" s="2">
        <v>45385</v>
      </c>
      <c r="C28534">
        <v>8097</v>
      </c>
      <c r="D28534">
        <v>2574</v>
      </c>
    </row>
    <row r="28535" spans="1:4" x14ac:dyDescent="0.3">
      <c r="A28535" s="1">
        <v>45385.916666666664</v>
      </c>
      <c r="B28535" s="2">
        <v>45385</v>
      </c>
      <c r="C28535">
        <v>7551</v>
      </c>
      <c r="D28535">
        <v>2574</v>
      </c>
    </row>
    <row r="28536" spans="1:4" x14ac:dyDescent="0.3">
      <c r="A28536" s="1">
        <v>45385.958333333336</v>
      </c>
      <c r="B28536" s="2">
        <v>45385</v>
      </c>
      <c r="C28536">
        <v>6389</v>
      </c>
      <c r="D28536">
        <v>2574</v>
      </c>
    </row>
    <row r="28537" spans="1:4" x14ac:dyDescent="0.3">
      <c r="A28537" s="1">
        <v>45386</v>
      </c>
      <c r="B28537" s="2">
        <v>45386</v>
      </c>
      <c r="C28537">
        <v>5452</v>
      </c>
      <c r="D28537">
        <v>2584</v>
      </c>
    </row>
    <row r="28538" spans="1:4" x14ac:dyDescent="0.3">
      <c r="A28538" s="1">
        <v>45386.041666666664</v>
      </c>
      <c r="B28538" s="2">
        <v>45386</v>
      </c>
      <c r="C28538">
        <v>5201</v>
      </c>
      <c r="D28538">
        <v>2584</v>
      </c>
    </row>
    <row r="28539" spans="1:4" x14ac:dyDescent="0.3">
      <c r="A28539" s="1">
        <v>45386.083333333336</v>
      </c>
      <c r="B28539" s="2">
        <v>45386</v>
      </c>
      <c r="C28539">
        <v>5017</v>
      </c>
      <c r="D28539">
        <v>2584</v>
      </c>
    </row>
    <row r="28540" spans="1:4" x14ac:dyDescent="0.3">
      <c r="A28540" s="1">
        <v>45386.125</v>
      </c>
      <c r="B28540" s="2">
        <v>45386</v>
      </c>
      <c r="C28540">
        <v>5157</v>
      </c>
      <c r="D28540">
        <v>2584</v>
      </c>
    </row>
    <row r="28541" spans="1:4" x14ac:dyDescent="0.3">
      <c r="A28541" s="1">
        <v>45386.166666666664</v>
      </c>
      <c r="B28541" s="2">
        <v>45386</v>
      </c>
      <c r="C28541">
        <v>5194</v>
      </c>
      <c r="D28541">
        <v>2584</v>
      </c>
    </row>
    <row r="28542" spans="1:4" x14ac:dyDescent="0.3">
      <c r="A28542" s="1">
        <v>45386.208333333336</v>
      </c>
      <c r="B28542" s="2">
        <v>45386</v>
      </c>
      <c r="C28542">
        <v>551</v>
      </c>
      <c r="D28542">
        <v>2584</v>
      </c>
    </row>
    <row r="28543" spans="1:4" x14ac:dyDescent="0.3">
      <c r="A28543" s="1">
        <v>45386.25</v>
      </c>
      <c r="B28543" s="2">
        <v>45386</v>
      </c>
      <c r="C28543">
        <v>6752</v>
      </c>
      <c r="D28543">
        <v>2584</v>
      </c>
    </row>
    <row r="28544" spans="1:4" x14ac:dyDescent="0.3">
      <c r="A28544" s="1">
        <v>45386.291666666664</v>
      </c>
      <c r="B28544" s="2">
        <v>45386</v>
      </c>
      <c r="C28544">
        <v>7916</v>
      </c>
      <c r="D28544">
        <v>2584</v>
      </c>
    </row>
    <row r="28545" spans="1:4" x14ac:dyDescent="0.3">
      <c r="A28545" s="1">
        <v>45386.333333333336</v>
      </c>
      <c r="B28545" s="2">
        <v>45386</v>
      </c>
      <c r="C28545">
        <v>7718</v>
      </c>
      <c r="D28545">
        <v>2584</v>
      </c>
    </row>
    <row r="28546" spans="1:4" x14ac:dyDescent="0.3">
      <c r="A28546" s="1">
        <v>45386.375</v>
      </c>
      <c r="B28546" s="2">
        <v>45386</v>
      </c>
      <c r="C28546">
        <v>7194</v>
      </c>
      <c r="D28546">
        <v>2584</v>
      </c>
    </row>
    <row r="28547" spans="1:4" x14ac:dyDescent="0.3">
      <c r="A28547" s="1">
        <v>45386.416666666664</v>
      </c>
      <c r="B28547" s="2">
        <v>45386</v>
      </c>
      <c r="C28547">
        <v>6945</v>
      </c>
      <c r="D28547">
        <v>2584</v>
      </c>
    </row>
    <row r="28548" spans="1:4" x14ac:dyDescent="0.3">
      <c r="A28548" s="1">
        <v>45386.458333333336</v>
      </c>
      <c r="B28548" s="2">
        <v>45386</v>
      </c>
      <c r="C28548">
        <v>6306</v>
      </c>
      <c r="D28548">
        <v>2584</v>
      </c>
    </row>
    <row r="28549" spans="1:4" x14ac:dyDescent="0.3">
      <c r="A28549" s="1">
        <v>45386.5</v>
      </c>
      <c r="B28549" s="2">
        <v>45386</v>
      </c>
      <c r="C28549">
        <v>5808</v>
      </c>
      <c r="D28549">
        <v>2584</v>
      </c>
    </row>
    <row r="28550" spans="1:4" x14ac:dyDescent="0.3">
      <c r="A28550" s="1">
        <v>45386.541666666664</v>
      </c>
      <c r="B28550" s="2">
        <v>45386</v>
      </c>
      <c r="C28550">
        <v>5622</v>
      </c>
      <c r="D28550">
        <v>2584</v>
      </c>
    </row>
    <row r="28551" spans="1:4" x14ac:dyDescent="0.3">
      <c r="A28551" s="1">
        <v>45386.583333333336</v>
      </c>
      <c r="B28551" s="2">
        <v>45386</v>
      </c>
      <c r="C28551">
        <v>5549</v>
      </c>
      <c r="D28551">
        <v>2584</v>
      </c>
    </row>
    <row r="28552" spans="1:4" x14ac:dyDescent="0.3">
      <c r="A28552" s="1">
        <v>45386.625</v>
      </c>
      <c r="B28552" s="2">
        <v>45386</v>
      </c>
      <c r="C28552">
        <v>5617</v>
      </c>
      <c r="D28552">
        <v>2584</v>
      </c>
    </row>
    <row r="28553" spans="1:4" x14ac:dyDescent="0.3">
      <c r="A28553" s="1">
        <v>45386.666666666664</v>
      </c>
      <c r="B28553" s="2">
        <v>45386</v>
      </c>
      <c r="C28553">
        <v>5708</v>
      </c>
      <c r="D28553">
        <v>2584</v>
      </c>
    </row>
    <row r="28554" spans="1:4" x14ac:dyDescent="0.3">
      <c r="A28554" s="1">
        <v>45386.708333333336</v>
      </c>
      <c r="B28554" s="2">
        <v>45386</v>
      </c>
      <c r="C28554">
        <v>6908</v>
      </c>
      <c r="D28554">
        <v>2584</v>
      </c>
    </row>
    <row r="28555" spans="1:4" x14ac:dyDescent="0.3">
      <c r="A28555" s="1">
        <v>45386.75</v>
      </c>
      <c r="B28555" s="2">
        <v>45386</v>
      </c>
      <c r="C28555">
        <v>7536</v>
      </c>
      <c r="D28555">
        <v>2584</v>
      </c>
    </row>
    <row r="28556" spans="1:4" x14ac:dyDescent="0.3">
      <c r="A28556" s="1">
        <v>45386.791666666664</v>
      </c>
      <c r="B28556" s="2">
        <v>45386</v>
      </c>
      <c r="C28556">
        <v>9066</v>
      </c>
      <c r="D28556">
        <v>2584</v>
      </c>
    </row>
    <row r="28557" spans="1:4" x14ac:dyDescent="0.3">
      <c r="A28557" s="1">
        <v>45386.833333333336</v>
      </c>
      <c r="B28557" s="2">
        <v>45386</v>
      </c>
      <c r="C28557">
        <v>8058</v>
      </c>
      <c r="D28557">
        <v>2584</v>
      </c>
    </row>
    <row r="28558" spans="1:4" x14ac:dyDescent="0.3">
      <c r="A28558" s="1">
        <v>45386.875</v>
      </c>
      <c r="B28558" s="2">
        <v>45386</v>
      </c>
      <c r="C28558">
        <v>7329</v>
      </c>
      <c r="D28558">
        <v>2584</v>
      </c>
    </row>
    <row r="28559" spans="1:4" x14ac:dyDescent="0.3">
      <c r="A28559" s="1">
        <v>45386.916666666664</v>
      </c>
      <c r="B28559" s="2">
        <v>45386</v>
      </c>
      <c r="C28559">
        <v>7147</v>
      </c>
      <c r="D28559">
        <v>2584</v>
      </c>
    </row>
    <row r="28560" spans="1:4" x14ac:dyDescent="0.3">
      <c r="A28560" s="1">
        <v>45386.958333333336</v>
      </c>
      <c r="B28560" s="2">
        <v>45386</v>
      </c>
      <c r="C28560">
        <v>6153</v>
      </c>
      <c r="D28560">
        <v>2584</v>
      </c>
    </row>
    <row r="28561" spans="1:4" x14ac:dyDescent="0.3">
      <c r="A28561" s="1">
        <v>45387</v>
      </c>
      <c r="B28561" s="2">
        <v>45387</v>
      </c>
      <c r="C28561">
        <v>6272</v>
      </c>
      <c r="D28561">
        <v>2645</v>
      </c>
    </row>
    <row r="28562" spans="1:4" x14ac:dyDescent="0.3">
      <c r="A28562" s="1">
        <v>45387.041666666664</v>
      </c>
      <c r="B28562" s="2">
        <v>45387</v>
      </c>
      <c r="C28562">
        <v>5908</v>
      </c>
      <c r="D28562">
        <v>2645</v>
      </c>
    </row>
    <row r="28563" spans="1:4" x14ac:dyDescent="0.3">
      <c r="A28563" s="1">
        <v>45387.083333333336</v>
      </c>
      <c r="B28563" s="2">
        <v>45387</v>
      </c>
      <c r="C28563">
        <v>5596</v>
      </c>
      <c r="D28563">
        <v>2645</v>
      </c>
    </row>
    <row r="28564" spans="1:4" x14ac:dyDescent="0.3">
      <c r="A28564" s="1">
        <v>45387.125</v>
      </c>
      <c r="B28564" s="2">
        <v>45387</v>
      </c>
      <c r="C28564">
        <v>5659</v>
      </c>
      <c r="D28564">
        <v>2645</v>
      </c>
    </row>
    <row r="28565" spans="1:4" x14ac:dyDescent="0.3">
      <c r="A28565" s="1">
        <v>45387.166666666664</v>
      </c>
      <c r="B28565" s="2">
        <v>45387</v>
      </c>
      <c r="C28565">
        <v>539</v>
      </c>
      <c r="D28565">
        <v>2645</v>
      </c>
    </row>
    <row r="28566" spans="1:4" x14ac:dyDescent="0.3">
      <c r="A28566" s="1">
        <v>45387.208333333336</v>
      </c>
      <c r="B28566" s="2">
        <v>45387</v>
      </c>
      <c r="C28566">
        <v>625</v>
      </c>
      <c r="D28566">
        <v>2645</v>
      </c>
    </row>
    <row r="28567" spans="1:4" x14ac:dyDescent="0.3">
      <c r="A28567" s="1">
        <v>45387.25</v>
      </c>
      <c r="B28567" s="2">
        <v>45387</v>
      </c>
      <c r="C28567">
        <v>7629</v>
      </c>
      <c r="D28567">
        <v>2645</v>
      </c>
    </row>
    <row r="28568" spans="1:4" x14ac:dyDescent="0.3">
      <c r="A28568" s="1">
        <v>45387.291666666664</v>
      </c>
      <c r="B28568" s="2">
        <v>45387</v>
      </c>
      <c r="C28568">
        <v>8424</v>
      </c>
      <c r="D28568">
        <v>2645</v>
      </c>
    </row>
    <row r="28569" spans="1:4" x14ac:dyDescent="0.3">
      <c r="A28569" s="1">
        <v>45387.333333333336</v>
      </c>
      <c r="B28569" s="2">
        <v>45387</v>
      </c>
      <c r="C28569">
        <v>810</v>
      </c>
      <c r="D28569">
        <v>2645</v>
      </c>
    </row>
    <row r="28570" spans="1:4" x14ac:dyDescent="0.3">
      <c r="A28570" s="1">
        <v>45387.375</v>
      </c>
      <c r="B28570" s="2">
        <v>45387</v>
      </c>
      <c r="C28570">
        <v>6759</v>
      </c>
      <c r="D28570">
        <v>2645</v>
      </c>
    </row>
    <row r="28571" spans="1:4" x14ac:dyDescent="0.3">
      <c r="A28571" s="1">
        <v>45387.416666666664</v>
      </c>
      <c r="B28571" s="2">
        <v>45387</v>
      </c>
      <c r="C28571">
        <v>505</v>
      </c>
      <c r="D28571">
        <v>2645</v>
      </c>
    </row>
    <row r="28572" spans="1:4" x14ac:dyDescent="0.3">
      <c r="A28572" s="1">
        <v>45387.458333333336</v>
      </c>
      <c r="B28572" s="2">
        <v>45387</v>
      </c>
      <c r="C28572">
        <v>2597</v>
      </c>
      <c r="D28572">
        <v>2645</v>
      </c>
    </row>
    <row r="28573" spans="1:4" x14ac:dyDescent="0.3">
      <c r="A28573" s="1">
        <v>45387.5</v>
      </c>
      <c r="B28573" s="2">
        <v>45387</v>
      </c>
      <c r="C28573">
        <v>916</v>
      </c>
      <c r="D28573">
        <v>2645</v>
      </c>
    </row>
    <row r="28574" spans="1:4" x14ac:dyDescent="0.3">
      <c r="A28574" s="1">
        <v>45387.541666666664</v>
      </c>
      <c r="B28574" s="2">
        <v>45387</v>
      </c>
      <c r="C28574">
        <v>0</v>
      </c>
      <c r="D28574">
        <v>2645</v>
      </c>
    </row>
    <row r="28575" spans="1:4" x14ac:dyDescent="0.3">
      <c r="A28575" s="1">
        <v>45387.583333333336</v>
      </c>
      <c r="B28575" s="2">
        <v>45387</v>
      </c>
      <c r="C28575">
        <v>-1</v>
      </c>
      <c r="D28575">
        <v>2645</v>
      </c>
    </row>
    <row r="28576" spans="1:4" x14ac:dyDescent="0.3">
      <c r="A28576" s="1">
        <v>45387.625</v>
      </c>
      <c r="B28576" s="2">
        <v>45387</v>
      </c>
      <c r="C28576">
        <v>5</v>
      </c>
      <c r="D28576">
        <v>2645</v>
      </c>
    </row>
    <row r="28577" spans="1:4" x14ac:dyDescent="0.3">
      <c r="A28577" s="1">
        <v>45387.666666666664</v>
      </c>
      <c r="B28577" s="2">
        <v>45387</v>
      </c>
      <c r="C28577">
        <v>809</v>
      </c>
      <c r="D28577">
        <v>2645</v>
      </c>
    </row>
    <row r="28578" spans="1:4" x14ac:dyDescent="0.3">
      <c r="A28578" s="1">
        <v>45387.708333333336</v>
      </c>
      <c r="B28578" s="2">
        <v>45387</v>
      </c>
      <c r="C28578">
        <v>3746</v>
      </c>
      <c r="D28578">
        <v>2645</v>
      </c>
    </row>
    <row r="28579" spans="1:4" x14ac:dyDescent="0.3">
      <c r="A28579" s="1">
        <v>45387.75</v>
      </c>
      <c r="B28579" s="2">
        <v>45387</v>
      </c>
      <c r="C28579">
        <v>4965</v>
      </c>
      <c r="D28579">
        <v>2645</v>
      </c>
    </row>
    <row r="28580" spans="1:4" x14ac:dyDescent="0.3">
      <c r="A28580" s="1">
        <v>45387.791666666664</v>
      </c>
      <c r="B28580" s="2">
        <v>45387</v>
      </c>
      <c r="C28580">
        <v>5594</v>
      </c>
      <c r="D28580">
        <v>2645</v>
      </c>
    </row>
    <row r="28581" spans="1:4" x14ac:dyDescent="0.3">
      <c r="A28581" s="1">
        <v>45387.833333333336</v>
      </c>
      <c r="B28581" s="2">
        <v>45387</v>
      </c>
      <c r="C28581">
        <v>5564</v>
      </c>
      <c r="D28581">
        <v>2645</v>
      </c>
    </row>
    <row r="28582" spans="1:4" x14ac:dyDescent="0.3">
      <c r="A28582" s="1">
        <v>45387.875</v>
      </c>
      <c r="B28582" s="2">
        <v>45387</v>
      </c>
      <c r="C28582">
        <v>5471</v>
      </c>
      <c r="D28582">
        <v>2645</v>
      </c>
    </row>
    <row r="28583" spans="1:4" x14ac:dyDescent="0.3">
      <c r="A28583" s="1">
        <v>45387.916666666664</v>
      </c>
      <c r="B28583" s="2">
        <v>45387</v>
      </c>
      <c r="C28583">
        <v>5613</v>
      </c>
      <c r="D28583">
        <v>2645</v>
      </c>
    </row>
    <row r="28584" spans="1:4" x14ac:dyDescent="0.3">
      <c r="A28584" s="1">
        <v>45387.958333333336</v>
      </c>
      <c r="B28584" s="2">
        <v>45387</v>
      </c>
      <c r="C28584">
        <v>5507</v>
      </c>
      <c r="D28584">
        <v>2645</v>
      </c>
    </row>
    <row r="28585" spans="1:4" x14ac:dyDescent="0.3">
      <c r="A28585" s="1">
        <v>45388</v>
      </c>
      <c r="B28585" s="2">
        <v>45388</v>
      </c>
      <c r="C28585">
        <v>4308</v>
      </c>
      <c r="D28585">
        <v>2645</v>
      </c>
    </row>
    <row r="28586" spans="1:4" x14ac:dyDescent="0.3">
      <c r="A28586" s="1">
        <v>45388.041666666664</v>
      </c>
      <c r="B28586" s="2">
        <v>45388</v>
      </c>
      <c r="C28586">
        <v>4501</v>
      </c>
      <c r="D28586">
        <v>2645</v>
      </c>
    </row>
    <row r="28587" spans="1:4" x14ac:dyDescent="0.3">
      <c r="A28587" s="1">
        <v>45388.083333333336</v>
      </c>
      <c r="B28587" s="2">
        <v>45388</v>
      </c>
      <c r="C28587">
        <v>4689</v>
      </c>
      <c r="D28587">
        <v>2645</v>
      </c>
    </row>
    <row r="28588" spans="1:4" x14ac:dyDescent="0.3">
      <c r="A28588" s="1">
        <v>45388.125</v>
      </c>
      <c r="B28588" s="2">
        <v>45388</v>
      </c>
      <c r="C28588">
        <v>4756</v>
      </c>
      <c r="D28588">
        <v>2645</v>
      </c>
    </row>
    <row r="28589" spans="1:4" x14ac:dyDescent="0.3">
      <c r="A28589" s="1">
        <v>45388.166666666664</v>
      </c>
      <c r="B28589" s="2">
        <v>45388</v>
      </c>
      <c r="C28589">
        <v>5065</v>
      </c>
      <c r="D28589">
        <v>2645</v>
      </c>
    </row>
    <row r="28590" spans="1:4" x14ac:dyDescent="0.3">
      <c r="A28590" s="1">
        <v>45388.208333333336</v>
      </c>
      <c r="B28590" s="2">
        <v>45388</v>
      </c>
      <c r="C28590">
        <v>5488</v>
      </c>
      <c r="D28590">
        <v>2645</v>
      </c>
    </row>
    <row r="28591" spans="1:4" x14ac:dyDescent="0.3">
      <c r="A28591" s="1">
        <v>45388.25</v>
      </c>
      <c r="B28591" s="2">
        <v>45388</v>
      </c>
      <c r="C28591">
        <v>5873</v>
      </c>
      <c r="D28591">
        <v>2645</v>
      </c>
    </row>
    <row r="28592" spans="1:4" x14ac:dyDescent="0.3">
      <c r="A28592" s="1">
        <v>45388.291666666664</v>
      </c>
      <c r="B28592" s="2">
        <v>45388</v>
      </c>
      <c r="C28592">
        <v>5987</v>
      </c>
      <c r="D28592">
        <v>2645</v>
      </c>
    </row>
    <row r="28593" spans="1:4" x14ac:dyDescent="0.3">
      <c r="A28593" s="1">
        <v>45388.333333333336</v>
      </c>
      <c r="B28593" s="2">
        <v>45388</v>
      </c>
      <c r="C28593">
        <v>5924</v>
      </c>
      <c r="D28593">
        <v>2645</v>
      </c>
    </row>
    <row r="28594" spans="1:4" x14ac:dyDescent="0.3">
      <c r="A28594" s="1">
        <v>45388.375</v>
      </c>
      <c r="B28594" s="2">
        <v>45388</v>
      </c>
      <c r="C28594">
        <v>4894</v>
      </c>
      <c r="D28594">
        <v>2645</v>
      </c>
    </row>
    <row r="28595" spans="1:4" x14ac:dyDescent="0.3">
      <c r="A28595" s="1">
        <v>45388.416666666664</v>
      </c>
      <c r="B28595" s="2">
        <v>45388</v>
      </c>
      <c r="C28595">
        <v>2942</v>
      </c>
      <c r="D28595">
        <v>2645</v>
      </c>
    </row>
    <row r="28596" spans="1:4" x14ac:dyDescent="0.3">
      <c r="A28596" s="1">
        <v>45388.458333333336</v>
      </c>
      <c r="B28596" s="2">
        <v>45388</v>
      </c>
      <c r="C28596">
        <v>-73</v>
      </c>
      <c r="D28596">
        <v>2645</v>
      </c>
    </row>
    <row r="28597" spans="1:4" x14ac:dyDescent="0.3">
      <c r="A28597" s="1">
        <v>45388.5</v>
      </c>
      <c r="B28597" s="2">
        <v>45388</v>
      </c>
      <c r="C28597">
        <v>-164</v>
      </c>
      <c r="D28597">
        <v>2645</v>
      </c>
    </row>
    <row r="28598" spans="1:4" x14ac:dyDescent="0.3">
      <c r="A28598" s="1">
        <v>45388.541666666664</v>
      </c>
      <c r="B28598" s="2">
        <v>45388</v>
      </c>
      <c r="C28598">
        <v>-5992</v>
      </c>
      <c r="D28598">
        <v>2645</v>
      </c>
    </row>
    <row r="28599" spans="1:4" x14ac:dyDescent="0.3">
      <c r="A28599" s="1">
        <v>45388.583333333336</v>
      </c>
      <c r="B28599" s="2">
        <v>45388</v>
      </c>
      <c r="C28599">
        <v>-5759</v>
      </c>
      <c r="D28599">
        <v>2645</v>
      </c>
    </row>
    <row r="28600" spans="1:4" x14ac:dyDescent="0.3">
      <c r="A28600" s="1">
        <v>45388.625</v>
      </c>
      <c r="B28600" s="2">
        <v>45388</v>
      </c>
      <c r="C28600">
        <v>-3461</v>
      </c>
      <c r="D28600">
        <v>2645</v>
      </c>
    </row>
    <row r="28601" spans="1:4" x14ac:dyDescent="0.3">
      <c r="A28601" s="1">
        <v>45388.666666666664</v>
      </c>
      <c r="B28601" s="2">
        <v>45388</v>
      </c>
      <c r="C28601">
        <v>-466</v>
      </c>
      <c r="D28601">
        <v>2645</v>
      </c>
    </row>
    <row r="28602" spans="1:4" x14ac:dyDescent="0.3">
      <c r="A28602" s="1">
        <v>45388.708333333336</v>
      </c>
      <c r="B28602" s="2">
        <v>45388</v>
      </c>
      <c r="C28602">
        <v>1581</v>
      </c>
      <c r="D28602">
        <v>2645</v>
      </c>
    </row>
    <row r="28603" spans="1:4" x14ac:dyDescent="0.3">
      <c r="A28603" s="1">
        <v>45388.75</v>
      </c>
      <c r="B28603" s="2">
        <v>45388</v>
      </c>
      <c r="C28603">
        <v>6756</v>
      </c>
      <c r="D28603">
        <v>2645</v>
      </c>
    </row>
    <row r="28604" spans="1:4" x14ac:dyDescent="0.3">
      <c r="A28604" s="1">
        <v>45388.791666666664</v>
      </c>
      <c r="B28604" s="2">
        <v>45388</v>
      </c>
      <c r="C28604">
        <v>7399</v>
      </c>
      <c r="D28604">
        <v>2645</v>
      </c>
    </row>
    <row r="28605" spans="1:4" x14ac:dyDescent="0.3">
      <c r="A28605" s="1">
        <v>45388.833333333336</v>
      </c>
      <c r="B28605" s="2">
        <v>45388</v>
      </c>
      <c r="C28605">
        <v>6865</v>
      </c>
      <c r="D28605">
        <v>2645</v>
      </c>
    </row>
    <row r="28606" spans="1:4" x14ac:dyDescent="0.3">
      <c r="A28606" s="1">
        <v>45388.875</v>
      </c>
      <c r="B28606" s="2">
        <v>45388</v>
      </c>
      <c r="C28606">
        <v>4646</v>
      </c>
      <c r="D28606">
        <v>2645</v>
      </c>
    </row>
    <row r="28607" spans="1:4" x14ac:dyDescent="0.3">
      <c r="A28607" s="1">
        <v>45388.916666666664</v>
      </c>
      <c r="B28607" s="2">
        <v>45388</v>
      </c>
      <c r="C28607">
        <v>4507</v>
      </c>
      <c r="D28607">
        <v>2645</v>
      </c>
    </row>
    <row r="28608" spans="1:4" x14ac:dyDescent="0.3">
      <c r="A28608" s="1">
        <v>45388.958333333336</v>
      </c>
      <c r="B28608" s="2">
        <v>45388</v>
      </c>
      <c r="C28608">
        <v>2588</v>
      </c>
      <c r="D28608">
        <v>2645</v>
      </c>
    </row>
    <row r="28609" spans="1:4" x14ac:dyDescent="0.3">
      <c r="A28609" s="1">
        <v>45389</v>
      </c>
      <c r="B28609" s="2">
        <v>45389</v>
      </c>
      <c r="C28609">
        <v>1097</v>
      </c>
      <c r="D28609">
        <v>2645</v>
      </c>
    </row>
    <row r="28610" spans="1:4" x14ac:dyDescent="0.3">
      <c r="A28610" s="1">
        <v>45389.041666666664</v>
      </c>
      <c r="B28610" s="2">
        <v>45389</v>
      </c>
      <c r="C28610">
        <v>9</v>
      </c>
      <c r="D28610">
        <v>2645</v>
      </c>
    </row>
    <row r="28611" spans="1:4" x14ac:dyDescent="0.3">
      <c r="A28611" s="1">
        <v>45389.083333333336</v>
      </c>
      <c r="B28611" s="2">
        <v>45389</v>
      </c>
      <c r="C28611">
        <v>0</v>
      </c>
      <c r="D28611">
        <v>2645</v>
      </c>
    </row>
    <row r="28612" spans="1:4" x14ac:dyDescent="0.3">
      <c r="A28612" s="1">
        <v>45389.125</v>
      </c>
      <c r="B28612" s="2">
        <v>45389</v>
      </c>
      <c r="C28612">
        <v>0</v>
      </c>
      <c r="D28612">
        <v>2645</v>
      </c>
    </row>
    <row r="28613" spans="1:4" x14ac:dyDescent="0.3">
      <c r="A28613" s="1">
        <v>45389.166666666664</v>
      </c>
      <c r="B28613" s="2">
        <v>45389</v>
      </c>
      <c r="C28613">
        <v>0</v>
      </c>
      <c r="D28613">
        <v>2645</v>
      </c>
    </row>
    <row r="28614" spans="1:4" x14ac:dyDescent="0.3">
      <c r="A28614" s="1">
        <v>45389.208333333336</v>
      </c>
      <c r="B28614" s="2">
        <v>45389</v>
      </c>
      <c r="C28614">
        <v>0</v>
      </c>
      <c r="D28614">
        <v>2645</v>
      </c>
    </row>
    <row r="28615" spans="1:4" x14ac:dyDescent="0.3">
      <c r="A28615" s="1">
        <v>45389.25</v>
      </c>
      <c r="B28615" s="2">
        <v>45389</v>
      </c>
      <c r="C28615">
        <v>0</v>
      </c>
      <c r="D28615">
        <v>2645</v>
      </c>
    </row>
    <row r="28616" spans="1:4" x14ac:dyDescent="0.3">
      <c r="A28616" s="1">
        <v>45389.291666666664</v>
      </c>
      <c r="B28616" s="2">
        <v>45389</v>
      </c>
      <c r="C28616">
        <v>0</v>
      </c>
      <c r="D28616">
        <v>2645</v>
      </c>
    </row>
    <row r="28617" spans="1:4" x14ac:dyDescent="0.3">
      <c r="A28617" s="1">
        <v>45389.333333333336</v>
      </c>
      <c r="B28617" s="2">
        <v>45389</v>
      </c>
      <c r="C28617">
        <v>0</v>
      </c>
      <c r="D28617">
        <v>2645</v>
      </c>
    </row>
    <row r="28618" spans="1:4" x14ac:dyDescent="0.3">
      <c r="A28618" s="1">
        <v>45389.375</v>
      </c>
      <c r="B28618" s="2">
        <v>45389</v>
      </c>
      <c r="C28618">
        <v>-1</v>
      </c>
      <c r="D28618">
        <v>2645</v>
      </c>
    </row>
    <row r="28619" spans="1:4" x14ac:dyDescent="0.3">
      <c r="A28619" s="1">
        <v>45389.416666666664</v>
      </c>
      <c r="B28619" s="2">
        <v>45389</v>
      </c>
      <c r="C28619">
        <v>-16</v>
      </c>
      <c r="D28619">
        <v>2645</v>
      </c>
    </row>
    <row r="28620" spans="1:4" x14ac:dyDescent="0.3">
      <c r="A28620" s="1">
        <v>45389.458333333336</v>
      </c>
      <c r="B28620" s="2">
        <v>45389</v>
      </c>
      <c r="C28620">
        <v>-325</v>
      </c>
      <c r="D28620">
        <v>2645</v>
      </c>
    </row>
    <row r="28621" spans="1:4" x14ac:dyDescent="0.3">
      <c r="A28621" s="1">
        <v>45389.5</v>
      </c>
      <c r="B28621" s="2">
        <v>45389</v>
      </c>
      <c r="C28621">
        <v>-994</v>
      </c>
      <c r="D28621">
        <v>2645</v>
      </c>
    </row>
    <row r="28622" spans="1:4" x14ac:dyDescent="0.3">
      <c r="A28622" s="1">
        <v>45389.541666666664</v>
      </c>
      <c r="B28622" s="2">
        <v>45389</v>
      </c>
      <c r="C28622">
        <v>-2679</v>
      </c>
      <c r="D28622">
        <v>2645</v>
      </c>
    </row>
    <row r="28623" spans="1:4" x14ac:dyDescent="0.3">
      <c r="A28623" s="1">
        <v>45389.583333333336</v>
      </c>
      <c r="B28623" s="2">
        <v>45389</v>
      </c>
      <c r="C28623">
        <v>-2006</v>
      </c>
      <c r="D28623">
        <v>2645</v>
      </c>
    </row>
    <row r="28624" spans="1:4" x14ac:dyDescent="0.3">
      <c r="A28624" s="1">
        <v>45389.625</v>
      </c>
      <c r="B28624" s="2">
        <v>45389</v>
      </c>
      <c r="C28624">
        <v>-504</v>
      </c>
      <c r="D28624">
        <v>2645</v>
      </c>
    </row>
    <row r="28625" spans="1:4" x14ac:dyDescent="0.3">
      <c r="A28625" s="1">
        <v>45389.666666666664</v>
      </c>
      <c r="B28625" s="2">
        <v>45389</v>
      </c>
      <c r="C28625">
        <v>-16</v>
      </c>
      <c r="D28625">
        <v>2645</v>
      </c>
    </row>
    <row r="28626" spans="1:4" x14ac:dyDescent="0.3">
      <c r="A28626" s="1">
        <v>45389.708333333336</v>
      </c>
      <c r="B28626" s="2">
        <v>45389</v>
      </c>
      <c r="C28626">
        <v>692</v>
      </c>
      <c r="D28626">
        <v>2645</v>
      </c>
    </row>
    <row r="28627" spans="1:4" x14ac:dyDescent="0.3">
      <c r="A28627" s="1">
        <v>45389.75</v>
      </c>
      <c r="B28627" s="2">
        <v>45389</v>
      </c>
      <c r="C28627">
        <v>9146</v>
      </c>
      <c r="D28627">
        <v>2645</v>
      </c>
    </row>
    <row r="28628" spans="1:4" x14ac:dyDescent="0.3">
      <c r="A28628" s="1">
        <v>45389.791666666664</v>
      </c>
      <c r="B28628" s="2">
        <v>45389</v>
      </c>
      <c r="C28628">
        <v>10839</v>
      </c>
      <c r="D28628">
        <v>2645</v>
      </c>
    </row>
    <row r="28629" spans="1:4" x14ac:dyDescent="0.3">
      <c r="A28629" s="1">
        <v>45389.833333333336</v>
      </c>
      <c r="B28629" s="2">
        <v>45389</v>
      </c>
      <c r="C28629">
        <v>1064</v>
      </c>
      <c r="D28629">
        <v>2645</v>
      </c>
    </row>
    <row r="28630" spans="1:4" x14ac:dyDescent="0.3">
      <c r="A28630" s="1">
        <v>45389.875</v>
      </c>
      <c r="B28630" s="2">
        <v>45389</v>
      </c>
      <c r="C28630">
        <v>8995</v>
      </c>
      <c r="D28630">
        <v>2645</v>
      </c>
    </row>
    <row r="28631" spans="1:4" x14ac:dyDescent="0.3">
      <c r="A28631" s="1">
        <v>45389.916666666664</v>
      </c>
      <c r="B28631" s="2">
        <v>45389</v>
      </c>
      <c r="C28631">
        <v>7746</v>
      </c>
      <c r="D28631">
        <v>2645</v>
      </c>
    </row>
    <row r="28632" spans="1:4" x14ac:dyDescent="0.3">
      <c r="A28632" s="1">
        <v>45389.958333333336</v>
      </c>
      <c r="B28632" s="2">
        <v>45389</v>
      </c>
      <c r="C28632">
        <v>7206</v>
      </c>
      <c r="D28632">
        <v>2645</v>
      </c>
    </row>
    <row r="28633" spans="1:4" x14ac:dyDescent="0.3">
      <c r="A28633" s="1">
        <v>45390</v>
      </c>
      <c r="B28633" s="2">
        <v>45390</v>
      </c>
      <c r="C28633">
        <v>7077</v>
      </c>
      <c r="D28633">
        <v>2779</v>
      </c>
    </row>
    <row r="28634" spans="1:4" x14ac:dyDescent="0.3">
      <c r="A28634" s="1">
        <v>45390.041666666664</v>
      </c>
      <c r="B28634" s="2">
        <v>45390</v>
      </c>
      <c r="C28634">
        <v>7071</v>
      </c>
      <c r="D28634">
        <v>2779</v>
      </c>
    </row>
    <row r="28635" spans="1:4" x14ac:dyDescent="0.3">
      <c r="A28635" s="1">
        <v>45390.083333333336</v>
      </c>
      <c r="B28635" s="2">
        <v>45390</v>
      </c>
      <c r="C28635">
        <v>6812</v>
      </c>
      <c r="D28635">
        <v>2779</v>
      </c>
    </row>
    <row r="28636" spans="1:4" x14ac:dyDescent="0.3">
      <c r="A28636" s="1">
        <v>45390.125</v>
      </c>
      <c r="B28636" s="2">
        <v>45390</v>
      </c>
      <c r="C28636">
        <v>7071</v>
      </c>
      <c r="D28636">
        <v>2779</v>
      </c>
    </row>
    <row r="28637" spans="1:4" x14ac:dyDescent="0.3">
      <c r="A28637" s="1">
        <v>45390.166666666664</v>
      </c>
      <c r="B28637" s="2">
        <v>45390</v>
      </c>
      <c r="C28637">
        <v>7157</v>
      </c>
      <c r="D28637">
        <v>2779</v>
      </c>
    </row>
    <row r="28638" spans="1:4" x14ac:dyDescent="0.3">
      <c r="A28638" s="1">
        <v>45390.208333333336</v>
      </c>
      <c r="B28638" s="2">
        <v>45390</v>
      </c>
      <c r="C28638">
        <v>7744</v>
      </c>
      <c r="D28638">
        <v>2779</v>
      </c>
    </row>
    <row r="28639" spans="1:4" x14ac:dyDescent="0.3">
      <c r="A28639" s="1">
        <v>45390.25</v>
      </c>
      <c r="B28639" s="2">
        <v>45390</v>
      </c>
      <c r="C28639">
        <v>10199</v>
      </c>
      <c r="D28639">
        <v>2779</v>
      </c>
    </row>
    <row r="28640" spans="1:4" x14ac:dyDescent="0.3">
      <c r="A28640" s="1">
        <v>45390.291666666664</v>
      </c>
      <c r="B28640" s="2">
        <v>45390</v>
      </c>
      <c r="C28640">
        <v>14978</v>
      </c>
      <c r="D28640">
        <v>2779</v>
      </c>
    </row>
    <row r="28641" spans="1:4" x14ac:dyDescent="0.3">
      <c r="A28641" s="1">
        <v>45390.333333333336</v>
      </c>
      <c r="B28641" s="2">
        <v>45390</v>
      </c>
      <c r="C28641">
        <v>12852</v>
      </c>
      <c r="D28641">
        <v>2779</v>
      </c>
    </row>
    <row r="28642" spans="1:4" x14ac:dyDescent="0.3">
      <c r="A28642" s="1">
        <v>45390.375</v>
      </c>
      <c r="B28642" s="2">
        <v>45390</v>
      </c>
      <c r="C28642">
        <v>8551</v>
      </c>
      <c r="D28642">
        <v>2779</v>
      </c>
    </row>
    <row r="28643" spans="1:4" x14ac:dyDescent="0.3">
      <c r="A28643" s="1">
        <v>45390.416666666664</v>
      </c>
      <c r="B28643" s="2">
        <v>45390</v>
      </c>
      <c r="C28643">
        <v>806</v>
      </c>
      <c r="D28643">
        <v>2779</v>
      </c>
    </row>
    <row r="28644" spans="1:4" x14ac:dyDescent="0.3">
      <c r="A28644" s="1">
        <v>45390.458333333336</v>
      </c>
      <c r="B28644" s="2">
        <v>45390</v>
      </c>
      <c r="C28644">
        <v>7123</v>
      </c>
      <c r="D28644">
        <v>2779</v>
      </c>
    </row>
    <row r="28645" spans="1:4" x14ac:dyDescent="0.3">
      <c r="A28645" s="1">
        <v>45390.5</v>
      </c>
      <c r="B28645" s="2">
        <v>45390</v>
      </c>
      <c r="C28645">
        <v>647</v>
      </c>
      <c r="D28645">
        <v>2779</v>
      </c>
    </row>
    <row r="28646" spans="1:4" x14ac:dyDescent="0.3">
      <c r="A28646" s="1">
        <v>45390.541666666664</v>
      </c>
      <c r="B28646" s="2">
        <v>45390</v>
      </c>
      <c r="C28646">
        <v>600</v>
      </c>
      <c r="D28646">
        <v>2779</v>
      </c>
    </row>
    <row r="28647" spans="1:4" x14ac:dyDescent="0.3">
      <c r="A28647" s="1">
        <v>45390.583333333336</v>
      </c>
      <c r="B28647" s="2">
        <v>45390</v>
      </c>
      <c r="C28647">
        <v>5789</v>
      </c>
      <c r="D28647">
        <v>2779</v>
      </c>
    </row>
    <row r="28648" spans="1:4" x14ac:dyDescent="0.3">
      <c r="A28648" s="1">
        <v>45390.625</v>
      </c>
      <c r="B28648" s="2">
        <v>45390</v>
      </c>
      <c r="C28648">
        <v>634</v>
      </c>
      <c r="D28648">
        <v>2779</v>
      </c>
    </row>
    <row r="28649" spans="1:4" x14ac:dyDescent="0.3">
      <c r="A28649" s="1">
        <v>45390.666666666664</v>
      </c>
      <c r="B28649" s="2">
        <v>45390</v>
      </c>
      <c r="C28649">
        <v>700</v>
      </c>
      <c r="D28649">
        <v>2779</v>
      </c>
    </row>
    <row r="28650" spans="1:4" x14ac:dyDescent="0.3">
      <c r="A28650" s="1">
        <v>45390.708333333336</v>
      </c>
      <c r="B28650" s="2">
        <v>45390</v>
      </c>
      <c r="C28650">
        <v>7501</v>
      </c>
      <c r="D28650">
        <v>2779</v>
      </c>
    </row>
    <row r="28651" spans="1:4" x14ac:dyDescent="0.3">
      <c r="A28651" s="1">
        <v>45390.75</v>
      </c>
      <c r="B28651" s="2">
        <v>45390</v>
      </c>
      <c r="C28651">
        <v>1049</v>
      </c>
      <c r="D28651">
        <v>2779</v>
      </c>
    </row>
    <row r="28652" spans="1:4" x14ac:dyDescent="0.3">
      <c r="A28652" s="1">
        <v>45390.791666666664</v>
      </c>
      <c r="B28652" s="2">
        <v>45390</v>
      </c>
      <c r="C28652">
        <v>1373</v>
      </c>
      <c r="D28652">
        <v>2779</v>
      </c>
    </row>
    <row r="28653" spans="1:4" x14ac:dyDescent="0.3">
      <c r="A28653" s="1">
        <v>45390.833333333336</v>
      </c>
      <c r="B28653" s="2">
        <v>45390</v>
      </c>
      <c r="C28653">
        <v>1248</v>
      </c>
      <c r="D28653">
        <v>2779</v>
      </c>
    </row>
    <row r="28654" spans="1:4" x14ac:dyDescent="0.3">
      <c r="A28654" s="1">
        <v>45390.875</v>
      </c>
      <c r="B28654" s="2">
        <v>45390</v>
      </c>
      <c r="C28654">
        <v>8485</v>
      </c>
      <c r="D28654">
        <v>2779</v>
      </c>
    </row>
    <row r="28655" spans="1:4" x14ac:dyDescent="0.3">
      <c r="A28655" s="1">
        <v>45390.916666666664</v>
      </c>
      <c r="B28655" s="2">
        <v>45390</v>
      </c>
      <c r="C28655">
        <v>770</v>
      </c>
      <c r="D28655">
        <v>2779</v>
      </c>
    </row>
    <row r="28656" spans="1:4" x14ac:dyDescent="0.3">
      <c r="A28656" s="1">
        <v>45390.958333333336</v>
      </c>
      <c r="B28656" s="2">
        <v>45390</v>
      </c>
      <c r="C28656">
        <v>7019</v>
      </c>
      <c r="D28656">
        <v>2779</v>
      </c>
    </row>
    <row r="28657" spans="1:4" x14ac:dyDescent="0.3">
      <c r="A28657" s="1">
        <v>45391</v>
      </c>
      <c r="B28657" s="2">
        <v>45391</v>
      </c>
      <c r="C28657">
        <v>7821</v>
      </c>
      <c r="D28657">
        <v>2731</v>
      </c>
    </row>
    <row r="28658" spans="1:4" x14ac:dyDescent="0.3">
      <c r="A28658" s="1">
        <v>45391.041666666664</v>
      </c>
      <c r="B28658" s="2">
        <v>45391</v>
      </c>
      <c r="C28658">
        <v>6939</v>
      </c>
      <c r="D28658">
        <v>2731</v>
      </c>
    </row>
    <row r="28659" spans="1:4" x14ac:dyDescent="0.3">
      <c r="A28659" s="1">
        <v>45391.083333333336</v>
      </c>
      <c r="B28659" s="2">
        <v>45391</v>
      </c>
      <c r="C28659">
        <v>6473</v>
      </c>
      <c r="D28659">
        <v>2731</v>
      </c>
    </row>
    <row r="28660" spans="1:4" x14ac:dyDescent="0.3">
      <c r="A28660" s="1">
        <v>45391.125</v>
      </c>
      <c r="B28660" s="2">
        <v>45391</v>
      </c>
      <c r="C28660">
        <v>5995</v>
      </c>
      <c r="D28660">
        <v>2731</v>
      </c>
    </row>
    <row r="28661" spans="1:4" x14ac:dyDescent="0.3">
      <c r="A28661" s="1">
        <v>45391.166666666664</v>
      </c>
      <c r="B28661" s="2">
        <v>45391</v>
      </c>
      <c r="C28661">
        <v>6248</v>
      </c>
      <c r="D28661">
        <v>2731</v>
      </c>
    </row>
    <row r="28662" spans="1:4" x14ac:dyDescent="0.3">
      <c r="A28662" s="1">
        <v>45391.208333333336</v>
      </c>
      <c r="B28662" s="2">
        <v>45391</v>
      </c>
      <c r="C28662">
        <v>6834</v>
      </c>
      <c r="D28662">
        <v>2731</v>
      </c>
    </row>
    <row r="28663" spans="1:4" x14ac:dyDescent="0.3">
      <c r="A28663" s="1">
        <v>45391.25</v>
      </c>
      <c r="B28663" s="2">
        <v>45391</v>
      </c>
      <c r="C28663">
        <v>8669</v>
      </c>
      <c r="D28663">
        <v>2731</v>
      </c>
    </row>
    <row r="28664" spans="1:4" x14ac:dyDescent="0.3">
      <c r="A28664" s="1">
        <v>45391.291666666664</v>
      </c>
      <c r="B28664" s="2">
        <v>45391</v>
      </c>
      <c r="C28664">
        <v>909</v>
      </c>
      <c r="D28664">
        <v>2731</v>
      </c>
    </row>
    <row r="28665" spans="1:4" x14ac:dyDescent="0.3">
      <c r="A28665" s="1">
        <v>45391.333333333336</v>
      </c>
      <c r="B28665" s="2">
        <v>45391</v>
      </c>
      <c r="C28665">
        <v>7978</v>
      </c>
      <c r="D28665">
        <v>2731</v>
      </c>
    </row>
    <row r="28666" spans="1:4" x14ac:dyDescent="0.3">
      <c r="A28666" s="1">
        <v>45391.375</v>
      </c>
      <c r="B28666" s="2">
        <v>45391</v>
      </c>
      <c r="C28666">
        <v>683</v>
      </c>
      <c r="D28666">
        <v>2731</v>
      </c>
    </row>
    <row r="28667" spans="1:4" x14ac:dyDescent="0.3">
      <c r="A28667" s="1">
        <v>45391.416666666664</v>
      </c>
      <c r="B28667" s="2">
        <v>45391</v>
      </c>
      <c r="C28667">
        <v>516</v>
      </c>
      <c r="D28667">
        <v>2731</v>
      </c>
    </row>
    <row r="28668" spans="1:4" x14ac:dyDescent="0.3">
      <c r="A28668" s="1">
        <v>45391.458333333336</v>
      </c>
      <c r="B28668" s="2">
        <v>45391</v>
      </c>
      <c r="C28668">
        <v>4398</v>
      </c>
      <c r="D28668">
        <v>2731</v>
      </c>
    </row>
    <row r="28669" spans="1:4" x14ac:dyDescent="0.3">
      <c r="A28669" s="1">
        <v>45391.5</v>
      </c>
      <c r="B28669" s="2">
        <v>45391</v>
      </c>
      <c r="C28669">
        <v>3605</v>
      </c>
      <c r="D28669">
        <v>2731</v>
      </c>
    </row>
    <row r="28670" spans="1:4" x14ac:dyDescent="0.3">
      <c r="A28670" s="1">
        <v>45391.541666666664</v>
      </c>
      <c r="B28670" s="2">
        <v>45391</v>
      </c>
      <c r="C28670">
        <v>1009</v>
      </c>
      <c r="D28670">
        <v>2731</v>
      </c>
    </row>
    <row r="28671" spans="1:4" x14ac:dyDescent="0.3">
      <c r="A28671" s="1">
        <v>45391.583333333336</v>
      </c>
      <c r="B28671" s="2">
        <v>45391</v>
      </c>
      <c r="C28671">
        <v>105</v>
      </c>
      <c r="D28671">
        <v>2731</v>
      </c>
    </row>
    <row r="28672" spans="1:4" x14ac:dyDescent="0.3">
      <c r="A28672" s="1">
        <v>45391.625</v>
      </c>
      <c r="B28672" s="2">
        <v>45391</v>
      </c>
      <c r="C28672">
        <v>2904</v>
      </c>
      <c r="D28672">
        <v>2731</v>
      </c>
    </row>
    <row r="28673" spans="1:4" x14ac:dyDescent="0.3">
      <c r="A28673" s="1">
        <v>45391.666666666664</v>
      </c>
      <c r="B28673" s="2">
        <v>45391</v>
      </c>
      <c r="C28673">
        <v>3827</v>
      </c>
      <c r="D28673">
        <v>2731</v>
      </c>
    </row>
    <row r="28674" spans="1:4" x14ac:dyDescent="0.3">
      <c r="A28674" s="1">
        <v>45391.708333333336</v>
      </c>
      <c r="B28674" s="2">
        <v>45391</v>
      </c>
      <c r="C28674">
        <v>5015</v>
      </c>
      <c r="D28674">
        <v>2731</v>
      </c>
    </row>
    <row r="28675" spans="1:4" x14ac:dyDescent="0.3">
      <c r="A28675" s="1">
        <v>45391.75</v>
      </c>
      <c r="B28675" s="2">
        <v>45391</v>
      </c>
      <c r="C28675">
        <v>659</v>
      </c>
      <c r="D28675">
        <v>2731</v>
      </c>
    </row>
    <row r="28676" spans="1:4" x14ac:dyDescent="0.3">
      <c r="A28676" s="1">
        <v>45391.791666666664</v>
      </c>
      <c r="B28676" s="2">
        <v>45391</v>
      </c>
      <c r="C28676">
        <v>8175</v>
      </c>
      <c r="D28676">
        <v>2731</v>
      </c>
    </row>
    <row r="28677" spans="1:4" x14ac:dyDescent="0.3">
      <c r="A28677" s="1">
        <v>45391.833333333336</v>
      </c>
      <c r="B28677" s="2">
        <v>45391</v>
      </c>
      <c r="C28677">
        <v>8174</v>
      </c>
      <c r="D28677">
        <v>2731</v>
      </c>
    </row>
    <row r="28678" spans="1:4" x14ac:dyDescent="0.3">
      <c r="A28678" s="1">
        <v>45391.875</v>
      </c>
      <c r="B28678" s="2">
        <v>45391</v>
      </c>
      <c r="C28678">
        <v>6798</v>
      </c>
      <c r="D28678">
        <v>2731</v>
      </c>
    </row>
    <row r="28679" spans="1:4" x14ac:dyDescent="0.3">
      <c r="A28679" s="1">
        <v>45391.916666666664</v>
      </c>
      <c r="B28679" s="2">
        <v>45391</v>
      </c>
      <c r="C28679">
        <v>6051</v>
      </c>
      <c r="D28679">
        <v>2731</v>
      </c>
    </row>
    <row r="28680" spans="1:4" x14ac:dyDescent="0.3">
      <c r="A28680" s="1">
        <v>45391.958333333336</v>
      </c>
      <c r="B28680" s="2">
        <v>45391</v>
      </c>
      <c r="C28680">
        <v>3549</v>
      </c>
      <c r="D28680">
        <v>2731</v>
      </c>
    </row>
    <row r="28681" spans="1:4" x14ac:dyDescent="0.3">
      <c r="A28681" s="1">
        <v>45392</v>
      </c>
      <c r="B28681" s="2">
        <v>45392</v>
      </c>
      <c r="C28681">
        <v>2289</v>
      </c>
      <c r="D28681">
        <v>274</v>
      </c>
    </row>
    <row r="28682" spans="1:4" x14ac:dyDescent="0.3">
      <c r="A28682" s="1">
        <v>45392.041666666664</v>
      </c>
      <c r="B28682" s="2">
        <v>45392</v>
      </c>
      <c r="C28682">
        <v>595</v>
      </c>
      <c r="D28682">
        <v>274</v>
      </c>
    </row>
    <row r="28683" spans="1:4" x14ac:dyDescent="0.3">
      <c r="A28683" s="1">
        <v>45392.083333333336</v>
      </c>
      <c r="B28683" s="2">
        <v>45392</v>
      </c>
      <c r="C28683">
        <v>619</v>
      </c>
      <c r="D28683">
        <v>274</v>
      </c>
    </row>
    <row r="28684" spans="1:4" x14ac:dyDescent="0.3">
      <c r="A28684" s="1">
        <v>45392.125</v>
      </c>
      <c r="B28684" s="2">
        <v>45392</v>
      </c>
      <c r="C28684">
        <v>899</v>
      </c>
      <c r="D28684">
        <v>274</v>
      </c>
    </row>
    <row r="28685" spans="1:4" x14ac:dyDescent="0.3">
      <c r="A28685" s="1">
        <v>45392.166666666664</v>
      </c>
      <c r="B28685" s="2">
        <v>45392</v>
      </c>
      <c r="C28685">
        <v>263</v>
      </c>
      <c r="D28685">
        <v>274</v>
      </c>
    </row>
    <row r="28686" spans="1:4" x14ac:dyDescent="0.3">
      <c r="A28686" s="1">
        <v>45392.208333333336</v>
      </c>
      <c r="B28686" s="2">
        <v>45392</v>
      </c>
      <c r="C28686">
        <v>5003</v>
      </c>
      <c r="D28686">
        <v>274</v>
      </c>
    </row>
    <row r="28687" spans="1:4" x14ac:dyDescent="0.3">
      <c r="A28687" s="1">
        <v>45392.25</v>
      </c>
      <c r="B28687" s="2">
        <v>45392</v>
      </c>
      <c r="C28687">
        <v>7591</v>
      </c>
      <c r="D28687">
        <v>274</v>
      </c>
    </row>
    <row r="28688" spans="1:4" x14ac:dyDescent="0.3">
      <c r="A28688" s="1">
        <v>45392.291666666664</v>
      </c>
      <c r="B28688" s="2">
        <v>45392</v>
      </c>
      <c r="C28688">
        <v>9963</v>
      </c>
      <c r="D28688">
        <v>274</v>
      </c>
    </row>
    <row r="28689" spans="1:4" x14ac:dyDescent="0.3">
      <c r="A28689" s="1">
        <v>45392.333333333336</v>
      </c>
      <c r="B28689" s="2">
        <v>45392</v>
      </c>
      <c r="C28689">
        <v>10602</v>
      </c>
      <c r="D28689">
        <v>274</v>
      </c>
    </row>
    <row r="28690" spans="1:4" x14ac:dyDescent="0.3">
      <c r="A28690" s="1">
        <v>45392.375</v>
      </c>
      <c r="B28690" s="2">
        <v>45392</v>
      </c>
      <c r="C28690">
        <v>8046</v>
      </c>
      <c r="D28690">
        <v>274</v>
      </c>
    </row>
    <row r="28691" spans="1:4" x14ac:dyDescent="0.3">
      <c r="A28691" s="1">
        <v>45392.416666666664</v>
      </c>
      <c r="B28691" s="2">
        <v>45392</v>
      </c>
      <c r="C28691">
        <v>6766</v>
      </c>
      <c r="D28691">
        <v>274</v>
      </c>
    </row>
    <row r="28692" spans="1:4" x14ac:dyDescent="0.3">
      <c r="A28692" s="1">
        <v>45392.458333333336</v>
      </c>
      <c r="B28692" s="2">
        <v>45392</v>
      </c>
      <c r="C28692">
        <v>5605</v>
      </c>
      <c r="D28692">
        <v>274</v>
      </c>
    </row>
    <row r="28693" spans="1:4" x14ac:dyDescent="0.3">
      <c r="A28693" s="1">
        <v>45392.5</v>
      </c>
      <c r="B28693" s="2">
        <v>45392</v>
      </c>
      <c r="C28693">
        <v>5562</v>
      </c>
      <c r="D28693">
        <v>274</v>
      </c>
    </row>
    <row r="28694" spans="1:4" x14ac:dyDescent="0.3">
      <c r="A28694" s="1">
        <v>45392.541666666664</v>
      </c>
      <c r="B28694" s="2">
        <v>45392</v>
      </c>
      <c r="C28694">
        <v>3032</v>
      </c>
      <c r="D28694">
        <v>274</v>
      </c>
    </row>
    <row r="28695" spans="1:4" x14ac:dyDescent="0.3">
      <c r="A28695" s="1">
        <v>45392.583333333336</v>
      </c>
      <c r="B28695" s="2">
        <v>45392</v>
      </c>
      <c r="C28695">
        <v>3129</v>
      </c>
      <c r="D28695">
        <v>274</v>
      </c>
    </row>
    <row r="28696" spans="1:4" x14ac:dyDescent="0.3">
      <c r="A28696" s="1">
        <v>45392.625</v>
      </c>
      <c r="B28696" s="2">
        <v>45392</v>
      </c>
      <c r="C28696">
        <v>5535</v>
      </c>
      <c r="D28696">
        <v>274</v>
      </c>
    </row>
    <row r="28697" spans="1:4" x14ac:dyDescent="0.3">
      <c r="A28697" s="1">
        <v>45392.666666666664</v>
      </c>
      <c r="B28697" s="2">
        <v>45392</v>
      </c>
      <c r="C28697">
        <v>6291</v>
      </c>
      <c r="D28697">
        <v>274</v>
      </c>
    </row>
    <row r="28698" spans="1:4" x14ac:dyDescent="0.3">
      <c r="A28698" s="1">
        <v>45392.708333333336</v>
      </c>
      <c r="B28698" s="2">
        <v>45392</v>
      </c>
      <c r="C28698">
        <v>7532</v>
      </c>
      <c r="D28698">
        <v>274</v>
      </c>
    </row>
    <row r="28699" spans="1:4" x14ac:dyDescent="0.3">
      <c r="A28699" s="1">
        <v>45392.75</v>
      </c>
      <c r="B28699" s="2">
        <v>45392</v>
      </c>
      <c r="C28699">
        <v>10083</v>
      </c>
      <c r="D28699">
        <v>274</v>
      </c>
    </row>
    <row r="28700" spans="1:4" x14ac:dyDescent="0.3">
      <c r="A28700" s="1">
        <v>45392.791666666664</v>
      </c>
      <c r="B28700" s="2">
        <v>45392</v>
      </c>
      <c r="C28700">
        <v>19115</v>
      </c>
      <c r="D28700">
        <v>274</v>
      </c>
    </row>
    <row r="28701" spans="1:4" x14ac:dyDescent="0.3">
      <c r="A28701" s="1">
        <v>45392.833333333336</v>
      </c>
      <c r="B28701" s="2">
        <v>45392</v>
      </c>
      <c r="C28701">
        <v>19119</v>
      </c>
      <c r="D28701">
        <v>274</v>
      </c>
    </row>
    <row r="28702" spans="1:4" x14ac:dyDescent="0.3">
      <c r="A28702" s="1">
        <v>45392.875</v>
      </c>
      <c r="B28702" s="2">
        <v>45392</v>
      </c>
      <c r="C28702">
        <v>11559</v>
      </c>
      <c r="D28702">
        <v>274</v>
      </c>
    </row>
    <row r="28703" spans="1:4" x14ac:dyDescent="0.3">
      <c r="A28703" s="1">
        <v>45392.916666666664</v>
      </c>
      <c r="B28703" s="2">
        <v>45392</v>
      </c>
      <c r="C28703">
        <v>861</v>
      </c>
      <c r="D28703">
        <v>274</v>
      </c>
    </row>
    <row r="28704" spans="1:4" x14ac:dyDescent="0.3">
      <c r="A28704" s="1">
        <v>45392.958333333336</v>
      </c>
      <c r="B28704" s="2">
        <v>45392</v>
      </c>
      <c r="C28704">
        <v>761</v>
      </c>
      <c r="D28704">
        <v>274</v>
      </c>
    </row>
    <row r="28705" spans="1:4" x14ac:dyDescent="0.3">
      <c r="A28705" s="1">
        <v>45393</v>
      </c>
      <c r="B28705" s="2">
        <v>45393</v>
      </c>
      <c r="C28705">
        <v>7258</v>
      </c>
      <c r="D28705">
        <v>2916</v>
      </c>
    </row>
    <row r="28706" spans="1:4" x14ac:dyDescent="0.3">
      <c r="A28706" s="1">
        <v>45393.041666666664</v>
      </c>
      <c r="B28706" s="2">
        <v>45393</v>
      </c>
      <c r="C28706">
        <v>6736</v>
      </c>
      <c r="D28706">
        <v>2916</v>
      </c>
    </row>
    <row r="28707" spans="1:4" x14ac:dyDescent="0.3">
      <c r="A28707" s="1">
        <v>45393.083333333336</v>
      </c>
      <c r="B28707" s="2">
        <v>45393</v>
      </c>
      <c r="C28707">
        <v>6224</v>
      </c>
      <c r="D28707">
        <v>2916</v>
      </c>
    </row>
    <row r="28708" spans="1:4" x14ac:dyDescent="0.3">
      <c r="A28708" s="1">
        <v>45393.125</v>
      </c>
      <c r="B28708" s="2">
        <v>45393</v>
      </c>
      <c r="C28708">
        <v>5881</v>
      </c>
      <c r="D28708">
        <v>2916</v>
      </c>
    </row>
    <row r="28709" spans="1:4" x14ac:dyDescent="0.3">
      <c r="A28709" s="1">
        <v>45393.166666666664</v>
      </c>
      <c r="B28709" s="2">
        <v>45393</v>
      </c>
      <c r="C28709">
        <v>5908</v>
      </c>
      <c r="D28709">
        <v>2916</v>
      </c>
    </row>
    <row r="28710" spans="1:4" x14ac:dyDescent="0.3">
      <c r="A28710" s="1">
        <v>45393.208333333336</v>
      </c>
      <c r="B28710" s="2">
        <v>45393</v>
      </c>
      <c r="C28710">
        <v>5557</v>
      </c>
      <c r="D28710">
        <v>2916</v>
      </c>
    </row>
    <row r="28711" spans="1:4" x14ac:dyDescent="0.3">
      <c r="A28711" s="1">
        <v>45393.25</v>
      </c>
      <c r="B28711" s="2">
        <v>45393</v>
      </c>
      <c r="C28711">
        <v>7463</v>
      </c>
      <c r="D28711">
        <v>2916</v>
      </c>
    </row>
    <row r="28712" spans="1:4" x14ac:dyDescent="0.3">
      <c r="A28712" s="1">
        <v>45393.291666666664</v>
      </c>
      <c r="B28712" s="2">
        <v>45393</v>
      </c>
      <c r="C28712">
        <v>688</v>
      </c>
      <c r="D28712">
        <v>2916</v>
      </c>
    </row>
    <row r="28713" spans="1:4" x14ac:dyDescent="0.3">
      <c r="A28713" s="1">
        <v>45393.333333333336</v>
      </c>
      <c r="B28713" s="2">
        <v>45393</v>
      </c>
      <c r="C28713">
        <v>522</v>
      </c>
      <c r="D28713">
        <v>2916</v>
      </c>
    </row>
    <row r="28714" spans="1:4" x14ac:dyDescent="0.3">
      <c r="A28714" s="1">
        <v>45393.375</v>
      </c>
      <c r="B28714" s="2">
        <v>45393</v>
      </c>
      <c r="C28714">
        <v>300</v>
      </c>
      <c r="D28714">
        <v>2916</v>
      </c>
    </row>
    <row r="28715" spans="1:4" x14ac:dyDescent="0.3">
      <c r="A28715" s="1">
        <v>45393.416666666664</v>
      </c>
      <c r="B28715" s="2">
        <v>45393</v>
      </c>
      <c r="C28715">
        <v>1005</v>
      </c>
      <c r="D28715">
        <v>2916</v>
      </c>
    </row>
    <row r="28716" spans="1:4" x14ac:dyDescent="0.3">
      <c r="A28716" s="1">
        <v>45393.458333333336</v>
      </c>
      <c r="B28716" s="2">
        <v>45393</v>
      </c>
      <c r="C28716">
        <v>86</v>
      </c>
      <c r="D28716">
        <v>2916</v>
      </c>
    </row>
    <row r="28717" spans="1:4" x14ac:dyDescent="0.3">
      <c r="A28717" s="1">
        <v>45393.5</v>
      </c>
      <c r="B28717" s="2">
        <v>45393</v>
      </c>
      <c r="C28717">
        <v>91</v>
      </c>
      <c r="D28717">
        <v>2916</v>
      </c>
    </row>
    <row r="28718" spans="1:4" x14ac:dyDescent="0.3">
      <c r="A28718" s="1">
        <v>45393.541666666664</v>
      </c>
      <c r="B28718" s="2">
        <v>45393</v>
      </c>
      <c r="C28718">
        <v>11</v>
      </c>
      <c r="D28718">
        <v>2916</v>
      </c>
    </row>
    <row r="28719" spans="1:4" x14ac:dyDescent="0.3">
      <c r="A28719" s="1">
        <v>45393.583333333336</v>
      </c>
      <c r="B28719" s="2">
        <v>45393</v>
      </c>
      <c r="C28719">
        <v>57</v>
      </c>
      <c r="D28719">
        <v>2916</v>
      </c>
    </row>
    <row r="28720" spans="1:4" x14ac:dyDescent="0.3">
      <c r="A28720" s="1">
        <v>45393.625</v>
      </c>
      <c r="B28720" s="2">
        <v>45393</v>
      </c>
      <c r="C28720">
        <v>2957</v>
      </c>
      <c r="D28720">
        <v>2916</v>
      </c>
    </row>
    <row r="28721" spans="1:4" x14ac:dyDescent="0.3">
      <c r="A28721" s="1">
        <v>45393.666666666664</v>
      </c>
      <c r="B28721" s="2">
        <v>45393</v>
      </c>
      <c r="C28721">
        <v>5974</v>
      </c>
      <c r="D28721">
        <v>2916</v>
      </c>
    </row>
    <row r="28722" spans="1:4" x14ac:dyDescent="0.3">
      <c r="A28722" s="1">
        <v>45393.708333333336</v>
      </c>
      <c r="B28722" s="2">
        <v>45393</v>
      </c>
      <c r="C28722">
        <v>7674</v>
      </c>
      <c r="D28722">
        <v>2916</v>
      </c>
    </row>
    <row r="28723" spans="1:4" x14ac:dyDescent="0.3">
      <c r="A28723" s="1">
        <v>45393.75</v>
      </c>
      <c r="B28723" s="2">
        <v>45393</v>
      </c>
      <c r="C28723">
        <v>1007</v>
      </c>
      <c r="D28723">
        <v>2916</v>
      </c>
    </row>
    <row r="28724" spans="1:4" x14ac:dyDescent="0.3">
      <c r="A28724" s="1">
        <v>45393.791666666664</v>
      </c>
      <c r="B28724" s="2">
        <v>45393</v>
      </c>
      <c r="C28724">
        <v>13436</v>
      </c>
      <c r="D28724">
        <v>2916</v>
      </c>
    </row>
    <row r="28725" spans="1:4" x14ac:dyDescent="0.3">
      <c r="A28725" s="1">
        <v>45393.833333333336</v>
      </c>
      <c r="B28725" s="2">
        <v>45393</v>
      </c>
      <c r="C28725">
        <v>13782</v>
      </c>
      <c r="D28725">
        <v>2916</v>
      </c>
    </row>
    <row r="28726" spans="1:4" x14ac:dyDescent="0.3">
      <c r="A28726" s="1">
        <v>45393.875</v>
      </c>
      <c r="B28726" s="2">
        <v>45393</v>
      </c>
      <c r="C28726">
        <v>9879</v>
      </c>
      <c r="D28726">
        <v>2916</v>
      </c>
    </row>
    <row r="28727" spans="1:4" x14ac:dyDescent="0.3">
      <c r="A28727" s="1">
        <v>45393.916666666664</v>
      </c>
      <c r="B28727" s="2">
        <v>45393</v>
      </c>
      <c r="C28727">
        <v>8242</v>
      </c>
      <c r="D28727">
        <v>2916</v>
      </c>
    </row>
    <row r="28728" spans="1:4" x14ac:dyDescent="0.3">
      <c r="A28728" s="1">
        <v>45393.958333333336</v>
      </c>
      <c r="B28728" s="2">
        <v>45393</v>
      </c>
      <c r="C28728">
        <v>7651</v>
      </c>
      <c r="D28728">
        <v>2916</v>
      </c>
    </row>
    <row r="28729" spans="1:4" x14ac:dyDescent="0.3">
      <c r="A28729" s="1">
        <v>45394</v>
      </c>
      <c r="B28729" s="2">
        <v>45394</v>
      </c>
      <c r="C28729">
        <v>7571</v>
      </c>
      <c r="D28729">
        <v>3024</v>
      </c>
    </row>
    <row r="28730" spans="1:4" x14ac:dyDescent="0.3">
      <c r="A28730" s="1">
        <v>45394.041666666664</v>
      </c>
      <c r="B28730" s="2">
        <v>45394</v>
      </c>
      <c r="C28730">
        <v>7174</v>
      </c>
      <c r="D28730">
        <v>3024</v>
      </c>
    </row>
    <row r="28731" spans="1:4" x14ac:dyDescent="0.3">
      <c r="A28731" s="1">
        <v>45394.083333333336</v>
      </c>
      <c r="B28731" s="2">
        <v>45394</v>
      </c>
      <c r="C28731">
        <v>6889</v>
      </c>
      <c r="D28731">
        <v>3024</v>
      </c>
    </row>
    <row r="28732" spans="1:4" x14ac:dyDescent="0.3">
      <c r="A28732" s="1">
        <v>45394.125</v>
      </c>
      <c r="B28732" s="2">
        <v>45394</v>
      </c>
      <c r="C28732">
        <v>6926</v>
      </c>
      <c r="D28732">
        <v>3024</v>
      </c>
    </row>
    <row r="28733" spans="1:4" x14ac:dyDescent="0.3">
      <c r="A28733" s="1">
        <v>45394.166666666664</v>
      </c>
      <c r="B28733" s="2">
        <v>45394</v>
      </c>
      <c r="C28733">
        <v>6952</v>
      </c>
      <c r="D28733">
        <v>3024</v>
      </c>
    </row>
    <row r="28734" spans="1:4" x14ac:dyDescent="0.3">
      <c r="A28734" s="1">
        <v>45394.208333333336</v>
      </c>
      <c r="B28734" s="2">
        <v>45394</v>
      </c>
      <c r="C28734">
        <v>7753</v>
      </c>
      <c r="D28734">
        <v>3024</v>
      </c>
    </row>
    <row r="28735" spans="1:4" x14ac:dyDescent="0.3">
      <c r="A28735" s="1">
        <v>45394.25</v>
      </c>
      <c r="B28735" s="2">
        <v>45394</v>
      </c>
      <c r="C28735">
        <v>9123</v>
      </c>
      <c r="D28735">
        <v>3024</v>
      </c>
    </row>
    <row r="28736" spans="1:4" x14ac:dyDescent="0.3">
      <c r="A28736" s="1">
        <v>45394.291666666664</v>
      </c>
      <c r="B28736" s="2">
        <v>45394</v>
      </c>
      <c r="C28736">
        <v>970</v>
      </c>
      <c r="D28736">
        <v>3024</v>
      </c>
    </row>
    <row r="28737" spans="1:4" x14ac:dyDescent="0.3">
      <c r="A28737" s="1">
        <v>45394.333333333336</v>
      </c>
      <c r="B28737" s="2">
        <v>45394</v>
      </c>
      <c r="C28737">
        <v>8683</v>
      </c>
      <c r="D28737">
        <v>3024</v>
      </c>
    </row>
    <row r="28738" spans="1:4" x14ac:dyDescent="0.3">
      <c r="A28738" s="1">
        <v>45394.375</v>
      </c>
      <c r="B28738" s="2">
        <v>45394</v>
      </c>
      <c r="C28738">
        <v>7098</v>
      </c>
      <c r="D28738">
        <v>3024</v>
      </c>
    </row>
    <row r="28739" spans="1:4" x14ac:dyDescent="0.3">
      <c r="A28739" s="1">
        <v>45394.416666666664</v>
      </c>
      <c r="B28739" s="2">
        <v>45394</v>
      </c>
      <c r="C28739">
        <v>4286</v>
      </c>
      <c r="D28739">
        <v>3024</v>
      </c>
    </row>
    <row r="28740" spans="1:4" x14ac:dyDescent="0.3">
      <c r="A28740" s="1">
        <v>45394.458333333336</v>
      </c>
      <c r="B28740" s="2">
        <v>45394</v>
      </c>
      <c r="C28740">
        <v>1886</v>
      </c>
      <c r="D28740">
        <v>3024</v>
      </c>
    </row>
    <row r="28741" spans="1:4" x14ac:dyDescent="0.3">
      <c r="A28741" s="1">
        <v>45394.5</v>
      </c>
      <c r="B28741" s="2">
        <v>45394</v>
      </c>
      <c r="C28741">
        <v>0</v>
      </c>
      <c r="D28741">
        <v>3024</v>
      </c>
    </row>
    <row r="28742" spans="1:4" x14ac:dyDescent="0.3">
      <c r="A28742" s="1">
        <v>45394.541666666664</v>
      </c>
      <c r="B28742" s="2">
        <v>45394</v>
      </c>
      <c r="C28742">
        <v>-7</v>
      </c>
      <c r="D28742">
        <v>3024</v>
      </c>
    </row>
    <row r="28743" spans="1:4" x14ac:dyDescent="0.3">
      <c r="A28743" s="1">
        <v>45394.583333333336</v>
      </c>
      <c r="B28743" s="2">
        <v>45394</v>
      </c>
      <c r="C28743">
        <v>1</v>
      </c>
      <c r="D28743">
        <v>3024</v>
      </c>
    </row>
    <row r="28744" spans="1:4" x14ac:dyDescent="0.3">
      <c r="A28744" s="1">
        <v>45394.625</v>
      </c>
      <c r="B28744" s="2">
        <v>45394</v>
      </c>
      <c r="C28744">
        <v>18</v>
      </c>
      <c r="D28744">
        <v>3024</v>
      </c>
    </row>
    <row r="28745" spans="1:4" x14ac:dyDescent="0.3">
      <c r="A28745" s="1">
        <v>45394.666666666664</v>
      </c>
      <c r="B28745" s="2">
        <v>45394</v>
      </c>
      <c r="C28745">
        <v>22</v>
      </c>
      <c r="D28745">
        <v>3024</v>
      </c>
    </row>
    <row r="28746" spans="1:4" x14ac:dyDescent="0.3">
      <c r="A28746" s="1">
        <v>45394.708333333336</v>
      </c>
      <c r="B28746" s="2">
        <v>45394</v>
      </c>
      <c r="C28746">
        <v>5737</v>
      </c>
      <c r="D28746">
        <v>3024</v>
      </c>
    </row>
    <row r="28747" spans="1:4" x14ac:dyDescent="0.3">
      <c r="A28747" s="1">
        <v>45394.75</v>
      </c>
      <c r="B28747" s="2">
        <v>45394</v>
      </c>
      <c r="C28747">
        <v>8193</v>
      </c>
      <c r="D28747">
        <v>3024</v>
      </c>
    </row>
    <row r="28748" spans="1:4" x14ac:dyDescent="0.3">
      <c r="A28748" s="1">
        <v>45394.791666666664</v>
      </c>
      <c r="B28748" s="2">
        <v>45394</v>
      </c>
      <c r="C28748">
        <v>12595</v>
      </c>
      <c r="D28748">
        <v>3024</v>
      </c>
    </row>
    <row r="28749" spans="1:4" x14ac:dyDescent="0.3">
      <c r="A28749" s="1">
        <v>45394.833333333336</v>
      </c>
      <c r="B28749" s="2">
        <v>45394</v>
      </c>
      <c r="C28749">
        <v>12413</v>
      </c>
      <c r="D28749">
        <v>3024</v>
      </c>
    </row>
    <row r="28750" spans="1:4" x14ac:dyDescent="0.3">
      <c r="A28750" s="1">
        <v>45394.875</v>
      </c>
      <c r="B28750" s="2">
        <v>45394</v>
      </c>
      <c r="C28750">
        <v>866</v>
      </c>
      <c r="D28750">
        <v>3024</v>
      </c>
    </row>
    <row r="28751" spans="1:4" x14ac:dyDescent="0.3">
      <c r="A28751" s="1">
        <v>45394.916666666664</v>
      </c>
      <c r="B28751" s="2">
        <v>45394</v>
      </c>
      <c r="C28751">
        <v>7799</v>
      </c>
      <c r="D28751">
        <v>3024</v>
      </c>
    </row>
    <row r="28752" spans="1:4" x14ac:dyDescent="0.3">
      <c r="A28752" s="1">
        <v>45394.958333333336</v>
      </c>
      <c r="B28752" s="2">
        <v>45394</v>
      </c>
      <c r="C28752">
        <v>681</v>
      </c>
      <c r="D28752">
        <v>3024</v>
      </c>
    </row>
    <row r="28753" spans="1:4" x14ac:dyDescent="0.3">
      <c r="A28753" s="1">
        <v>45395</v>
      </c>
      <c r="B28753" s="2">
        <v>45395</v>
      </c>
      <c r="C28753">
        <v>6022</v>
      </c>
      <c r="D28753">
        <v>3024</v>
      </c>
    </row>
    <row r="28754" spans="1:4" x14ac:dyDescent="0.3">
      <c r="A28754" s="1">
        <v>45395.041666666664</v>
      </c>
      <c r="B28754" s="2">
        <v>45395</v>
      </c>
      <c r="C28754">
        <v>4907</v>
      </c>
      <c r="D28754">
        <v>3024</v>
      </c>
    </row>
    <row r="28755" spans="1:4" x14ac:dyDescent="0.3">
      <c r="A28755" s="1">
        <v>45395.083333333336</v>
      </c>
      <c r="B28755" s="2">
        <v>45395</v>
      </c>
      <c r="C28755">
        <v>2441</v>
      </c>
      <c r="D28755">
        <v>3024</v>
      </c>
    </row>
    <row r="28756" spans="1:4" x14ac:dyDescent="0.3">
      <c r="A28756" s="1">
        <v>45395.125</v>
      </c>
      <c r="B28756" s="2">
        <v>45395</v>
      </c>
      <c r="C28756">
        <v>1941</v>
      </c>
      <c r="D28756">
        <v>3024</v>
      </c>
    </row>
    <row r="28757" spans="1:4" x14ac:dyDescent="0.3">
      <c r="A28757" s="1">
        <v>45395.166666666664</v>
      </c>
      <c r="B28757" s="2">
        <v>45395</v>
      </c>
      <c r="C28757">
        <v>1995</v>
      </c>
      <c r="D28757">
        <v>3024</v>
      </c>
    </row>
    <row r="28758" spans="1:4" x14ac:dyDescent="0.3">
      <c r="A28758" s="1">
        <v>45395.208333333336</v>
      </c>
      <c r="B28758" s="2">
        <v>45395</v>
      </c>
      <c r="C28758">
        <v>2532</v>
      </c>
      <c r="D28758">
        <v>3024</v>
      </c>
    </row>
    <row r="28759" spans="1:4" x14ac:dyDescent="0.3">
      <c r="A28759" s="1">
        <v>45395.25</v>
      </c>
      <c r="B28759" s="2">
        <v>45395</v>
      </c>
      <c r="C28759">
        <v>3018</v>
      </c>
      <c r="D28759">
        <v>3024</v>
      </c>
    </row>
    <row r="28760" spans="1:4" x14ac:dyDescent="0.3">
      <c r="A28760" s="1">
        <v>45395.291666666664</v>
      </c>
      <c r="B28760" s="2">
        <v>45395</v>
      </c>
      <c r="C28760">
        <v>3526</v>
      </c>
      <c r="D28760">
        <v>3024</v>
      </c>
    </row>
    <row r="28761" spans="1:4" x14ac:dyDescent="0.3">
      <c r="A28761" s="1">
        <v>45395.333333333336</v>
      </c>
      <c r="B28761" s="2">
        <v>45395</v>
      </c>
      <c r="C28761">
        <v>226</v>
      </c>
      <c r="D28761">
        <v>3024</v>
      </c>
    </row>
    <row r="28762" spans="1:4" x14ac:dyDescent="0.3">
      <c r="A28762" s="1">
        <v>45395.375</v>
      </c>
      <c r="B28762" s="2">
        <v>45395</v>
      </c>
      <c r="C28762">
        <v>88</v>
      </c>
      <c r="D28762">
        <v>3024</v>
      </c>
    </row>
    <row r="28763" spans="1:4" x14ac:dyDescent="0.3">
      <c r="A28763" s="1">
        <v>45395.416666666664</v>
      </c>
      <c r="B28763" s="2">
        <v>45395</v>
      </c>
      <c r="C28763">
        <v>-2</v>
      </c>
      <c r="D28763">
        <v>3024</v>
      </c>
    </row>
    <row r="28764" spans="1:4" x14ac:dyDescent="0.3">
      <c r="A28764" s="1">
        <v>45395.458333333336</v>
      </c>
      <c r="B28764" s="2">
        <v>45395</v>
      </c>
      <c r="C28764">
        <v>-997</v>
      </c>
      <c r="D28764">
        <v>3024</v>
      </c>
    </row>
    <row r="28765" spans="1:4" x14ac:dyDescent="0.3">
      <c r="A28765" s="1">
        <v>45395.5</v>
      </c>
      <c r="B28765" s="2">
        <v>45395</v>
      </c>
      <c r="C28765">
        <v>-2596</v>
      </c>
      <c r="D28765">
        <v>3024</v>
      </c>
    </row>
    <row r="28766" spans="1:4" x14ac:dyDescent="0.3">
      <c r="A28766" s="1">
        <v>45395.541666666664</v>
      </c>
      <c r="B28766" s="2">
        <v>45395</v>
      </c>
      <c r="C28766">
        <v>-500</v>
      </c>
      <c r="D28766">
        <v>3024</v>
      </c>
    </row>
    <row r="28767" spans="1:4" x14ac:dyDescent="0.3">
      <c r="A28767" s="1">
        <v>45395.583333333336</v>
      </c>
      <c r="B28767" s="2">
        <v>45395</v>
      </c>
      <c r="C28767">
        <v>-5501</v>
      </c>
      <c r="D28767">
        <v>3024</v>
      </c>
    </row>
    <row r="28768" spans="1:4" x14ac:dyDescent="0.3">
      <c r="A28768" s="1">
        <v>45395.625</v>
      </c>
      <c r="B28768" s="2">
        <v>45395</v>
      </c>
      <c r="C28768">
        <v>-4991</v>
      </c>
      <c r="D28768">
        <v>3024</v>
      </c>
    </row>
    <row r="28769" spans="1:4" x14ac:dyDescent="0.3">
      <c r="A28769" s="1">
        <v>45395.666666666664</v>
      </c>
      <c r="B28769" s="2">
        <v>45395</v>
      </c>
      <c r="C28769">
        <v>-1916</v>
      </c>
      <c r="D28769">
        <v>3024</v>
      </c>
    </row>
    <row r="28770" spans="1:4" x14ac:dyDescent="0.3">
      <c r="A28770" s="1">
        <v>45395.708333333336</v>
      </c>
      <c r="B28770" s="2">
        <v>45395</v>
      </c>
      <c r="C28770">
        <v>-16</v>
      </c>
      <c r="D28770">
        <v>3024</v>
      </c>
    </row>
    <row r="28771" spans="1:4" x14ac:dyDescent="0.3">
      <c r="A28771" s="1">
        <v>45395.75</v>
      </c>
      <c r="B28771" s="2">
        <v>45395</v>
      </c>
      <c r="C28771">
        <v>3991</v>
      </c>
      <c r="D28771">
        <v>3024</v>
      </c>
    </row>
    <row r="28772" spans="1:4" x14ac:dyDescent="0.3">
      <c r="A28772" s="1">
        <v>45395.791666666664</v>
      </c>
      <c r="B28772" s="2">
        <v>45395</v>
      </c>
      <c r="C28772">
        <v>7344</v>
      </c>
      <c r="D28772">
        <v>3024</v>
      </c>
    </row>
    <row r="28773" spans="1:4" x14ac:dyDescent="0.3">
      <c r="A28773" s="1">
        <v>45395.833333333336</v>
      </c>
      <c r="B28773" s="2">
        <v>45395</v>
      </c>
      <c r="C28773">
        <v>6578</v>
      </c>
      <c r="D28773">
        <v>3024</v>
      </c>
    </row>
    <row r="28774" spans="1:4" x14ac:dyDescent="0.3">
      <c r="A28774" s="1">
        <v>45395.875</v>
      </c>
      <c r="B28774" s="2">
        <v>45395</v>
      </c>
      <c r="C28774">
        <v>3935</v>
      </c>
      <c r="D28774">
        <v>3024</v>
      </c>
    </row>
    <row r="28775" spans="1:4" x14ac:dyDescent="0.3">
      <c r="A28775" s="1">
        <v>45395.916666666664</v>
      </c>
      <c r="B28775" s="2">
        <v>45395</v>
      </c>
      <c r="C28775">
        <v>2111</v>
      </c>
      <c r="D28775">
        <v>3024</v>
      </c>
    </row>
    <row r="28776" spans="1:4" x14ac:dyDescent="0.3">
      <c r="A28776" s="1">
        <v>45395.958333333336</v>
      </c>
      <c r="B28776" s="2">
        <v>45395</v>
      </c>
      <c r="C28776">
        <v>705</v>
      </c>
      <c r="D28776">
        <v>3024</v>
      </c>
    </row>
    <row r="28777" spans="1:4" x14ac:dyDescent="0.3">
      <c r="A28777" s="1">
        <v>45396</v>
      </c>
      <c r="B28777" s="2">
        <v>45396</v>
      </c>
      <c r="C28777">
        <v>43</v>
      </c>
      <c r="D28777">
        <v>3024</v>
      </c>
    </row>
    <row r="28778" spans="1:4" x14ac:dyDescent="0.3">
      <c r="A28778" s="1">
        <v>45396.041666666664</v>
      </c>
      <c r="B28778" s="2">
        <v>45396</v>
      </c>
      <c r="C28778">
        <v>83</v>
      </c>
      <c r="D28778">
        <v>3024</v>
      </c>
    </row>
    <row r="28779" spans="1:4" x14ac:dyDescent="0.3">
      <c r="A28779" s="1">
        <v>45396.083333333336</v>
      </c>
      <c r="B28779" s="2">
        <v>45396</v>
      </c>
      <c r="C28779">
        <v>93</v>
      </c>
      <c r="D28779">
        <v>3024</v>
      </c>
    </row>
    <row r="28780" spans="1:4" x14ac:dyDescent="0.3">
      <c r="A28780" s="1">
        <v>45396.125</v>
      </c>
      <c r="B28780" s="2">
        <v>45396</v>
      </c>
      <c r="C28780">
        <v>113</v>
      </c>
      <c r="D28780">
        <v>3024</v>
      </c>
    </row>
    <row r="28781" spans="1:4" x14ac:dyDescent="0.3">
      <c r="A28781" s="1">
        <v>45396.166666666664</v>
      </c>
      <c r="B28781" s="2">
        <v>45396</v>
      </c>
      <c r="C28781">
        <v>234</v>
      </c>
      <c r="D28781">
        <v>3024</v>
      </c>
    </row>
    <row r="28782" spans="1:4" x14ac:dyDescent="0.3">
      <c r="A28782" s="1">
        <v>45396.208333333336</v>
      </c>
      <c r="B28782" s="2">
        <v>45396</v>
      </c>
      <c r="C28782">
        <v>595</v>
      </c>
      <c r="D28782">
        <v>3024</v>
      </c>
    </row>
    <row r="28783" spans="1:4" x14ac:dyDescent="0.3">
      <c r="A28783" s="1">
        <v>45396.25</v>
      </c>
      <c r="B28783" s="2">
        <v>45396</v>
      </c>
      <c r="C28783">
        <v>1286</v>
      </c>
      <c r="D28783">
        <v>3024</v>
      </c>
    </row>
    <row r="28784" spans="1:4" x14ac:dyDescent="0.3">
      <c r="A28784" s="1">
        <v>45396.291666666664</v>
      </c>
      <c r="B28784" s="2">
        <v>45396</v>
      </c>
      <c r="C28784">
        <v>130</v>
      </c>
      <c r="D28784">
        <v>3024</v>
      </c>
    </row>
    <row r="28785" spans="1:4" x14ac:dyDescent="0.3">
      <c r="A28785" s="1">
        <v>45396.333333333336</v>
      </c>
      <c r="B28785" s="2">
        <v>45396</v>
      </c>
      <c r="C28785">
        <v>741</v>
      </c>
      <c r="D28785">
        <v>3024</v>
      </c>
    </row>
    <row r="28786" spans="1:4" x14ac:dyDescent="0.3">
      <c r="A28786" s="1">
        <v>45396.375</v>
      </c>
      <c r="B28786" s="2">
        <v>45396</v>
      </c>
      <c r="C28786">
        <v>0</v>
      </c>
      <c r="D28786">
        <v>3024</v>
      </c>
    </row>
    <row r="28787" spans="1:4" x14ac:dyDescent="0.3">
      <c r="A28787" s="1">
        <v>45396.416666666664</v>
      </c>
      <c r="B28787" s="2">
        <v>45396</v>
      </c>
      <c r="C28787">
        <v>-237</v>
      </c>
      <c r="D28787">
        <v>3024</v>
      </c>
    </row>
    <row r="28788" spans="1:4" x14ac:dyDescent="0.3">
      <c r="A28788" s="1">
        <v>45396.458333333336</v>
      </c>
      <c r="B28788" s="2">
        <v>45396</v>
      </c>
      <c r="C28788">
        <v>-1217</v>
      </c>
      <c r="D28788">
        <v>3024</v>
      </c>
    </row>
    <row r="28789" spans="1:4" x14ac:dyDescent="0.3">
      <c r="A28789" s="1">
        <v>45396.5</v>
      </c>
      <c r="B28789" s="2">
        <v>45396</v>
      </c>
      <c r="C28789">
        <v>-4227</v>
      </c>
      <c r="D28789">
        <v>3024</v>
      </c>
    </row>
    <row r="28790" spans="1:4" x14ac:dyDescent="0.3">
      <c r="A28790" s="1">
        <v>45396.541666666664</v>
      </c>
      <c r="B28790" s="2">
        <v>45396</v>
      </c>
      <c r="C28790">
        <v>-6005</v>
      </c>
      <c r="D28790">
        <v>3024</v>
      </c>
    </row>
    <row r="28791" spans="1:4" x14ac:dyDescent="0.3">
      <c r="A28791" s="1">
        <v>45396.583333333336</v>
      </c>
      <c r="B28791" s="2">
        <v>45396</v>
      </c>
      <c r="C28791">
        <v>-6007</v>
      </c>
      <c r="D28791">
        <v>3024</v>
      </c>
    </row>
    <row r="28792" spans="1:4" x14ac:dyDescent="0.3">
      <c r="A28792" s="1">
        <v>45396.625</v>
      </c>
      <c r="B28792" s="2">
        <v>45396</v>
      </c>
      <c r="C28792">
        <v>-4005</v>
      </c>
      <c r="D28792">
        <v>3024</v>
      </c>
    </row>
    <row r="28793" spans="1:4" x14ac:dyDescent="0.3">
      <c r="A28793" s="1">
        <v>45396.666666666664</v>
      </c>
      <c r="B28793" s="2">
        <v>45396</v>
      </c>
      <c r="C28793">
        <v>-625</v>
      </c>
      <c r="D28793">
        <v>3024</v>
      </c>
    </row>
    <row r="28794" spans="1:4" x14ac:dyDescent="0.3">
      <c r="A28794" s="1">
        <v>45396.708333333336</v>
      </c>
      <c r="B28794" s="2">
        <v>45396</v>
      </c>
      <c r="C28794">
        <v>157</v>
      </c>
      <c r="D28794">
        <v>3024</v>
      </c>
    </row>
    <row r="28795" spans="1:4" x14ac:dyDescent="0.3">
      <c r="A28795" s="1">
        <v>45396.75</v>
      </c>
      <c r="B28795" s="2">
        <v>45396</v>
      </c>
      <c r="C28795">
        <v>6723</v>
      </c>
      <c r="D28795">
        <v>3024</v>
      </c>
    </row>
    <row r="28796" spans="1:4" x14ac:dyDescent="0.3">
      <c r="A28796" s="1">
        <v>45396.791666666664</v>
      </c>
      <c r="B28796" s="2">
        <v>45396</v>
      </c>
      <c r="C28796">
        <v>878</v>
      </c>
      <c r="D28796">
        <v>3024</v>
      </c>
    </row>
    <row r="28797" spans="1:4" x14ac:dyDescent="0.3">
      <c r="A28797" s="1">
        <v>45396.833333333336</v>
      </c>
      <c r="B28797" s="2">
        <v>45396</v>
      </c>
      <c r="C28797">
        <v>11991</v>
      </c>
      <c r="D28797">
        <v>3024</v>
      </c>
    </row>
    <row r="28798" spans="1:4" x14ac:dyDescent="0.3">
      <c r="A28798" s="1">
        <v>45396.875</v>
      </c>
      <c r="B28798" s="2">
        <v>45396</v>
      </c>
      <c r="C28798">
        <v>11261</v>
      </c>
      <c r="D28798">
        <v>3024</v>
      </c>
    </row>
    <row r="28799" spans="1:4" x14ac:dyDescent="0.3">
      <c r="A28799" s="1">
        <v>45396.916666666664</v>
      </c>
      <c r="B28799" s="2">
        <v>45396</v>
      </c>
      <c r="C28799">
        <v>10395</v>
      </c>
      <c r="D28799">
        <v>3024</v>
      </c>
    </row>
    <row r="28800" spans="1:4" x14ac:dyDescent="0.3">
      <c r="A28800" s="1">
        <v>45396.958333333336</v>
      </c>
      <c r="B28800" s="2">
        <v>45396</v>
      </c>
      <c r="C28800">
        <v>8724</v>
      </c>
      <c r="D28800">
        <v>3024</v>
      </c>
    </row>
    <row r="28801" spans="1:4" x14ac:dyDescent="0.3">
      <c r="A28801" s="1">
        <v>45397</v>
      </c>
      <c r="B28801" s="2">
        <v>45397</v>
      </c>
      <c r="C28801">
        <v>8196</v>
      </c>
      <c r="D28801">
        <v>3162</v>
      </c>
    </row>
    <row r="28802" spans="1:4" x14ac:dyDescent="0.3">
      <c r="A28802" s="1">
        <v>45397.041666666664</v>
      </c>
      <c r="B28802" s="2">
        <v>45397</v>
      </c>
      <c r="C28802">
        <v>8126</v>
      </c>
      <c r="D28802">
        <v>3162</v>
      </c>
    </row>
    <row r="28803" spans="1:4" x14ac:dyDescent="0.3">
      <c r="A28803" s="1">
        <v>45397.083333333336</v>
      </c>
      <c r="B28803" s="2">
        <v>45397</v>
      </c>
      <c r="C28803">
        <v>7754</v>
      </c>
      <c r="D28803">
        <v>3162</v>
      </c>
    </row>
    <row r="28804" spans="1:4" x14ac:dyDescent="0.3">
      <c r="A28804" s="1">
        <v>45397.125</v>
      </c>
      <c r="B28804" s="2">
        <v>45397</v>
      </c>
      <c r="C28804">
        <v>7818</v>
      </c>
      <c r="D28804">
        <v>3162</v>
      </c>
    </row>
    <row r="28805" spans="1:4" x14ac:dyDescent="0.3">
      <c r="A28805" s="1">
        <v>45397.166666666664</v>
      </c>
      <c r="B28805" s="2">
        <v>45397</v>
      </c>
      <c r="C28805">
        <v>7523</v>
      </c>
      <c r="D28805">
        <v>3162</v>
      </c>
    </row>
    <row r="28806" spans="1:4" x14ac:dyDescent="0.3">
      <c r="A28806" s="1">
        <v>45397.208333333336</v>
      </c>
      <c r="B28806" s="2">
        <v>45397</v>
      </c>
      <c r="C28806">
        <v>8674</v>
      </c>
      <c r="D28806">
        <v>3162</v>
      </c>
    </row>
    <row r="28807" spans="1:4" x14ac:dyDescent="0.3">
      <c r="A28807" s="1">
        <v>45397.25</v>
      </c>
      <c r="B28807" s="2">
        <v>45397</v>
      </c>
      <c r="C28807">
        <v>11573</v>
      </c>
      <c r="D28807">
        <v>3162</v>
      </c>
    </row>
    <row r="28808" spans="1:4" x14ac:dyDescent="0.3">
      <c r="A28808" s="1">
        <v>45397.291666666664</v>
      </c>
      <c r="B28808" s="2">
        <v>45397</v>
      </c>
      <c r="C28808">
        <v>16915</v>
      </c>
      <c r="D28808">
        <v>3162</v>
      </c>
    </row>
    <row r="28809" spans="1:4" x14ac:dyDescent="0.3">
      <c r="A28809" s="1">
        <v>45397.333333333336</v>
      </c>
      <c r="B28809" s="2">
        <v>45397</v>
      </c>
      <c r="C28809">
        <v>15324</v>
      </c>
      <c r="D28809">
        <v>3162</v>
      </c>
    </row>
    <row r="28810" spans="1:4" x14ac:dyDescent="0.3">
      <c r="A28810" s="1">
        <v>45397.375</v>
      </c>
      <c r="B28810" s="2">
        <v>45397</v>
      </c>
      <c r="C28810">
        <v>9156</v>
      </c>
      <c r="D28810">
        <v>3162</v>
      </c>
    </row>
    <row r="28811" spans="1:4" x14ac:dyDescent="0.3">
      <c r="A28811" s="1">
        <v>45397.416666666664</v>
      </c>
      <c r="B28811" s="2">
        <v>45397</v>
      </c>
      <c r="C28811">
        <v>8055</v>
      </c>
      <c r="D28811">
        <v>3162</v>
      </c>
    </row>
    <row r="28812" spans="1:4" x14ac:dyDescent="0.3">
      <c r="A28812" s="1">
        <v>45397.458333333336</v>
      </c>
      <c r="B28812" s="2">
        <v>45397</v>
      </c>
      <c r="C28812">
        <v>6315</v>
      </c>
      <c r="D28812">
        <v>3162</v>
      </c>
    </row>
    <row r="28813" spans="1:4" x14ac:dyDescent="0.3">
      <c r="A28813" s="1">
        <v>45397.5</v>
      </c>
      <c r="B28813" s="2">
        <v>45397</v>
      </c>
      <c r="C28813">
        <v>4415</v>
      </c>
      <c r="D28813">
        <v>3162</v>
      </c>
    </row>
    <row r="28814" spans="1:4" x14ac:dyDescent="0.3">
      <c r="A28814" s="1">
        <v>45397.541666666664</v>
      </c>
      <c r="B28814" s="2">
        <v>45397</v>
      </c>
      <c r="C28814">
        <v>3174</v>
      </c>
      <c r="D28814">
        <v>3162</v>
      </c>
    </row>
    <row r="28815" spans="1:4" x14ac:dyDescent="0.3">
      <c r="A28815" s="1">
        <v>45397.583333333336</v>
      </c>
      <c r="B28815" s="2">
        <v>45397</v>
      </c>
      <c r="C28815">
        <v>1296</v>
      </c>
      <c r="D28815">
        <v>3162</v>
      </c>
    </row>
    <row r="28816" spans="1:4" x14ac:dyDescent="0.3">
      <c r="A28816" s="1">
        <v>45397.625</v>
      </c>
      <c r="B28816" s="2">
        <v>45397</v>
      </c>
      <c r="C28816">
        <v>78</v>
      </c>
      <c r="D28816">
        <v>3162</v>
      </c>
    </row>
    <row r="28817" spans="1:4" x14ac:dyDescent="0.3">
      <c r="A28817" s="1">
        <v>45397.666666666664</v>
      </c>
      <c r="B28817" s="2">
        <v>45397</v>
      </c>
      <c r="C28817">
        <v>799</v>
      </c>
      <c r="D28817">
        <v>3162</v>
      </c>
    </row>
    <row r="28818" spans="1:4" x14ac:dyDescent="0.3">
      <c r="A28818" s="1">
        <v>45397.708333333336</v>
      </c>
      <c r="B28818" s="2">
        <v>45397</v>
      </c>
      <c r="C28818">
        <v>463</v>
      </c>
      <c r="D28818">
        <v>3162</v>
      </c>
    </row>
    <row r="28819" spans="1:4" x14ac:dyDescent="0.3">
      <c r="A28819" s="1">
        <v>45397.75</v>
      </c>
      <c r="B28819" s="2">
        <v>45397</v>
      </c>
      <c r="C28819">
        <v>692</v>
      </c>
      <c r="D28819">
        <v>3162</v>
      </c>
    </row>
    <row r="28820" spans="1:4" x14ac:dyDescent="0.3">
      <c r="A28820" s="1">
        <v>45397.791666666664</v>
      </c>
      <c r="B28820" s="2">
        <v>45397</v>
      </c>
      <c r="C28820">
        <v>7892</v>
      </c>
      <c r="D28820">
        <v>3162</v>
      </c>
    </row>
    <row r="28821" spans="1:4" x14ac:dyDescent="0.3">
      <c r="A28821" s="1">
        <v>45397.833333333336</v>
      </c>
      <c r="B28821" s="2">
        <v>45397</v>
      </c>
      <c r="C28821">
        <v>7702</v>
      </c>
      <c r="D28821">
        <v>3162</v>
      </c>
    </row>
    <row r="28822" spans="1:4" x14ac:dyDescent="0.3">
      <c r="A28822" s="1">
        <v>45397.875</v>
      </c>
      <c r="B28822" s="2">
        <v>45397</v>
      </c>
      <c r="C28822">
        <v>6631</v>
      </c>
      <c r="D28822">
        <v>3162</v>
      </c>
    </row>
    <row r="28823" spans="1:4" x14ac:dyDescent="0.3">
      <c r="A28823" s="1">
        <v>45397.916666666664</v>
      </c>
      <c r="B28823" s="2">
        <v>45397</v>
      </c>
      <c r="C28823">
        <v>5377</v>
      </c>
      <c r="D28823">
        <v>3162</v>
      </c>
    </row>
    <row r="28824" spans="1:4" x14ac:dyDescent="0.3">
      <c r="A28824" s="1">
        <v>45397.958333333336</v>
      </c>
      <c r="B28824" s="2">
        <v>45397</v>
      </c>
      <c r="C28824">
        <v>3417</v>
      </c>
      <c r="D28824">
        <v>3162</v>
      </c>
    </row>
    <row r="28825" spans="1:4" x14ac:dyDescent="0.3">
      <c r="A28825" s="1">
        <v>45398</v>
      </c>
      <c r="B28825" s="2">
        <v>45398</v>
      </c>
      <c r="C28825">
        <v>202</v>
      </c>
      <c r="D28825">
        <v>3399</v>
      </c>
    </row>
    <row r="28826" spans="1:4" x14ac:dyDescent="0.3">
      <c r="A28826" s="1">
        <v>45398.041666666664</v>
      </c>
      <c r="B28826" s="2">
        <v>45398</v>
      </c>
      <c r="C28826">
        <v>4</v>
      </c>
      <c r="D28826">
        <v>3399</v>
      </c>
    </row>
    <row r="28827" spans="1:4" x14ac:dyDescent="0.3">
      <c r="A28827" s="1">
        <v>45398.083333333336</v>
      </c>
      <c r="B28827" s="2">
        <v>45398</v>
      </c>
      <c r="C28827">
        <v>14</v>
      </c>
      <c r="D28827">
        <v>3399</v>
      </c>
    </row>
    <row r="28828" spans="1:4" x14ac:dyDescent="0.3">
      <c r="A28828" s="1">
        <v>45398.125</v>
      </c>
      <c r="B28828" s="2">
        <v>45398</v>
      </c>
      <c r="C28828">
        <v>73</v>
      </c>
      <c r="D28828">
        <v>3399</v>
      </c>
    </row>
    <row r="28829" spans="1:4" x14ac:dyDescent="0.3">
      <c r="A28829" s="1">
        <v>45398.166666666664</v>
      </c>
      <c r="B28829" s="2">
        <v>45398</v>
      </c>
      <c r="C28829">
        <v>1747</v>
      </c>
      <c r="D28829">
        <v>3399</v>
      </c>
    </row>
    <row r="28830" spans="1:4" x14ac:dyDescent="0.3">
      <c r="A28830" s="1">
        <v>45398.208333333336</v>
      </c>
      <c r="B28830" s="2">
        <v>45398</v>
      </c>
      <c r="C28830">
        <v>3622</v>
      </c>
      <c r="D28830">
        <v>3399</v>
      </c>
    </row>
    <row r="28831" spans="1:4" x14ac:dyDescent="0.3">
      <c r="A28831" s="1">
        <v>45398.25</v>
      </c>
      <c r="B28831" s="2">
        <v>45398</v>
      </c>
      <c r="C28831">
        <v>6314</v>
      </c>
      <c r="D28831">
        <v>3399</v>
      </c>
    </row>
    <row r="28832" spans="1:4" x14ac:dyDescent="0.3">
      <c r="A28832" s="1">
        <v>45398.291666666664</v>
      </c>
      <c r="B28832" s="2">
        <v>45398</v>
      </c>
      <c r="C28832">
        <v>7426</v>
      </c>
      <c r="D28832">
        <v>3399</v>
      </c>
    </row>
    <row r="28833" spans="1:4" x14ac:dyDescent="0.3">
      <c r="A28833" s="1">
        <v>45398.333333333336</v>
      </c>
      <c r="B28833" s="2">
        <v>45398</v>
      </c>
      <c r="C28833">
        <v>7426</v>
      </c>
      <c r="D28833">
        <v>3399</v>
      </c>
    </row>
    <row r="28834" spans="1:4" x14ac:dyDescent="0.3">
      <c r="A28834" s="1">
        <v>45398.375</v>
      </c>
      <c r="B28834" s="2">
        <v>45398</v>
      </c>
      <c r="C28834">
        <v>6481</v>
      </c>
      <c r="D28834">
        <v>3399</v>
      </c>
    </row>
    <row r="28835" spans="1:4" x14ac:dyDescent="0.3">
      <c r="A28835" s="1">
        <v>45398.416666666664</v>
      </c>
      <c r="B28835" s="2">
        <v>45398</v>
      </c>
      <c r="C28835">
        <v>5103</v>
      </c>
      <c r="D28835">
        <v>3399</v>
      </c>
    </row>
    <row r="28836" spans="1:4" x14ac:dyDescent="0.3">
      <c r="A28836" s="1">
        <v>45398.458333333336</v>
      </c>
      <c r="B28836" s="2">
        <v>45398</v>
      </c>
      <c r="C28836">
        <v>4264</v>
      </c>
      <c r="D28836">
        <v>3399</v>
      </c>
    </row>
    <row r="28837" spans="1:4" x14ac:dyDescent="0.3">
      <c r="A28837" s="1">
        <v>45398.5</v>
      </c>
      <c r="B28837" s="2">
        <v>45398</v>
      </c>
      <c r="C28837">
        <v>400</v>
      </c>
      <c r="D28837">
        <v>3399</v>
      </c>
    </row>
    <row r="28838" spans="1:4" x14ac:dyDescent="0.3">
      <c r="A28838" s="1">
        <v>45398.541666666664</v>
      </c>
      <c r="B28838" s="2">
        <v>45398</v>
      </c>
      <c r="C28838">
        <v>4022</v>
      </c>
      <c r="D28838">
        <v>3399</v>
      </c>
    </row>
    <row r="28839" spans="1:4" x14ac:dyDescent="0.3">
      <c r="A28839" s="1">
        <v>45398.583333333336</v>
      </c>
      <c r="B28839" s="2">
        <v>45398</v>
      </c>
      <c r="C28839">
        <v>4208</v>
      </c>
      <c r="D28839">
        <v>3399</v>
      </c>
    </row>
    <row r="28840" spans="1:4" x14ac:dyDescent="0.3">
      <c r="A28840" s="1">
        <v>45398.625</v>
      </c>
      <c r="B28840" s="2">
        <v>45398</v>
      </c>
      <c r="C28840">
        <v>4853</v>
      </c>
      <c r="D28840">
        <v>3399</v>
      </c>
    </row>
    <row r="28841" spans="1:4" x14ac:dyDescent="0.3">
      <c r="A28841" s="1">
        <v>45398.666666666664</v>
      </c>
      <c r="B28841" s="2">
        <v>45398</v>
      </c>
      <c r="C28841">
        <v>6284</v>
      </c>
      <c r="D28841">
        <v>3399</v>
      </c>
    </row>
    <row r="28842" spans="1:4" x14ac:dyDescent="0.3">
      <c r="A28842" s="1">
        <v>45398.708333333336</v>
      </c>
      <c r="B28842" s="2">
        <v>45398</v>
      </c>
      <c r="C28842">
        <v>7967</v>
      </c>
      <c r="D28842">
        <v>3399</v>
      </c>
    </row>
    <row r="28843" spans="1:4" x14ac:dyDescent="0.3">
      <c r="A28843" s="1">
        <v>45398.75</v>
      </c>
      <c r="B28843" s="2">
        <v>45398</v>
      </c>
      <c r="C28843">
        <v>9292</v>
      </c>
      <c r="D28843">
        <v>3399</v>
      </c>
    </row>
    <row r="28844" spans="1:4" x14ac:dyDescent="0.3">
      <c r="A28844" s="1">
        <v>45398.791666666664</v>
      </c>
      <c r="B28844" s="2">
        <v>45398</v>
      </c>
      <c r="C28844">
        <v>11399</v>
      </c>
      <c r="D28844">
        <v>3399</v>
      </c>
    </row>
    <row r="28845" spans="1:4" x14ac:dyDescent="0.3">
      <c r="A28845" s="1">
        <v>45398.833333333336</v>
      </c>
      <c r="B28845" s="2">
        <v>45398</v>
      </c>
      <c r="C28845">
        <v>12452</v>
      </c>
      <c r="D28845">
        <v>3399</v>
      </c>
    </row>
    <row r="28846" spans="1:4" x14ac:dyDescent="0.3">
      <c r="A28846" s="1">
        <v>45398.875</v>
      </c>
      <c r="B28846" s="2">
        <v>45398</v>
      </c>
      <c r="C28846">
        <v>10446</v>
      </c>
      <c r="D28846">
        <v>3399</v>
      </c>
    </row>
    <row r="28847" spans="1:4" x14ac:dyDescent="0.3">
      <c r="A28847" s="1">
        <v>45398.916666666664</v>
      </c>
      <c r="B28847" s="2">
        <v>45398</v>
      </c>
      <c r="C28847">
        <v>901</v>
      </c>
      <c r="D28847">
        <v>3399</v>
      </c>
    </row>
    <row r="28848" spans="1:4" x14ac:dyDescent="0.3">
      <c r="A28848" s="1">
        <v>45398.958333333336</v>
      </c>
      <c r="B28848" s="2">
        <v>45398</v>
      </c>
      <c r="C28848">
        <v>841</v>
      </c>
      <c r="D28848">
        <v>3399</v>
      </c>
    </row>
    <row r="28849" spans="1:4" x14ac:dyDescent="0.3">
      <c r="A28849" s="1">
        <v>45399</v>
      </c>
      <c r="B28849" s="2">
        <v>45399</v>
      </c>
      <c r="C28849">
        <v>8384</v>
      </c>
      <c r="D28849">
        <v>3185</v>
      </c>
    </row>
    <row r="28850" spans="1:4" x14ac:dyDescent="0.3">
      <c r="A28850" s="1">
        <v>45399.041666666664</v>
      </c>
      <c r="B28850" s="2">
        <v>45399</v>
      </c>
      <c r="C28850">
        <v>8384</v>
      </c>
      <c r="D28850">
        <v>3185</v>
      </c>
    </row>
    <row r="28851" spans="1:4" x14ac:dyDescent="0.3">
      <c r="A28851" s="1">
        <v>45399.083333333336</v>
      </c>
      <c r="B28851" s="2">
        <v>45399</v>
      </c>
      <c r="C28851">
        <v>8135</v>
      </c>
      <c r="D28851">
        <v>3185</v>
      </c>
    </row>
    <row r="28852" spans="1:4" x14ac:dyDescent="0.3">
      <c r="A28852" s="1">
        <v>45399.125</v>
      </c>
      <c r="B28852" s="2">
        <v>45399</v>
      </c>
      <c r="C28852">
        <v>824</v>
      </c>
      <c r="D28852">
        <v>3185</v>
      </c>
    </row>
    <row r="28853" spans="1:4" x14ac:dyDescent="0.3">
      <c r="A28853" s="1">
        <v>45399.166666666664</v>
      </c>
      <c r="B28853" s="2">
        <v>45399</v>
      </c>
      <c r="C28853">
        <v>8296</v>
      </c>
      <c r="D28853">
        <v>3185</v>
      </c>
    </row>
    <row r="28854" spans="1:4" x14ac:dyDescent="0.3">
      <c r="A28854" s="1">
        <v>45399.208333333336</v>
      </c>
      <c r="B28854" s="2">
        <v>45399</v>
      </c>
      <c r="C28854">
        <v>8373</v>
      </c>
      <c r="D28854">
        <v>3185</v>
      </c>
    </row>
    <row r="28855" spans="1:4" x14ac:dyDescent="0.3">
      <c r="A28855" s="1">
        <v>45399.25</v>
      </c>
      <c r="B28855" s="2">
        <v>45399</v>
      </c>
      <c r="C28855">
        <v>10939</v>
      </c>
      <c r="D28855">
        <v>3185</v>
      </c>
    </row>
    <row r="28856" spans="1:4" x14ac:dyDescent="0.3">
      <c r="A28856" s="1">
        <v>45399.291666666664</v>
      </c>
      <c r="B28856" s="2">
        <v>45399</v>
      </c>
      <c r="C28856">
        <v>16997</v>
      </c>
      <c r="D28856">
        <v>3185</v>
      </c>
    </row>
    <row r="28857" spans="1:4" x14ac:dyDescent="0.3">
      <c r="A28857" s="1">
        <v>45399.333333333336</v>
      </c>
      <c r="B28857" s="2">
        <v>45399</v>
      </c>
      <c r="C28857">
        <v>15517</v>
      </c>
      <c r="D28857">
        <v>3185</v>
      </c>
    </row>
    <row r="28858" spans="1:4" x14ac:dyDescent="0.3">
      <c r="A28858" s="1">
        <v>45399.375</v>
      </c>
      <c r="B28858" s="2">
        <v>45399</v>
      </c>
      <c r="C28858">
        <v>10462</v>
      </c>
      <c r="D28858">
        <v>3185</v>
      </c>
    </row>
    <row r="28859" spans="1:4" x14ac:dyDescent="0.3">
      <c r="A28859" s="1">
        <v>45399.416666666664</v>
      </c>
      <c r="B28859" s="2">
        <v>45399</v>
      </c>
      <c r="C28859">
        <v>839</v>
      </c>
      <c r="D28859">
        <v>3185</v>
      </c>
    </row>
    <row r="28860" spans="1:4" x14ac:dyDescent="0.3">
      <c r="A28860" s="1">
        <v>45399.458333333336</v>
      </c>
      <c r="B28860" s="2">
        <v>45399</v>
      </c>
      <c r="C28860">
        <v>799</v>
      </c>
      <c r="D28860">
        <v>3185</v>
      </c>
    </row>
    <row r="28861" spans="1:4" x14ac:dyDescent="0.3">
      <c r="A28861" s="1">
        <v>45399.5</v>
      </c>
      <c r="B28861" s="2">
        <v>45399</v>
      </c>
      <c r="C28861">
        <v>8298</v>
      </c>
      <c r="D28861">
        <v>3185</v>
      </c>
    </row>
    <row r="28862" spans="1:4" x14ac:dyDescent="0.3">
      <c r="A28862" s="1">
        <v>45399.541666666664</v>
      </c>
      <c r="B28862" s="2">
        <v>45399</v>
      </c>
      <c r="C28862">
        <v>8082</v>
      </c>
      <c r="D28862">
        <v>3185</v>
      </c>
    </row>
    <row r="28863" spans="1:4" x14ac:dyDescent="0.3">
      <c r="A28863" s="1">
        <v>45399.583333333336</v>
      </c>
      <c r="B28863" s="2">
        <v>45399</v>
      </c>
      <c r="C28863">
        <v>7771</v>
      </c>
      <c r="D28863">
        <v>3185</v>
      </c>
    </row>
    <row r="28864" spans="1:4" x14ac:dyDescent="0.3">
      <c r="A28864" s="1">
        <v>45399.625</v>
      </c>
      <c r="B28864" s="2">
        <v>45399</v>
      </c>
      <c r="C28864">
        <v>7703</v>
      </c>
      <c r="D28864">
        <v>3185</v>
      </c>
    </row>
    <row r="28865" spans="1:4" x14ac:dyDescent="0.3">
      <c r="A28865" s="1">
        <v>45399.666666666664</v>
      </c>
      <c r="B28865" s="2">
        <v>45399</v>
      </c>
      <c r="C28865">
        <v>800</v>
      </c>
      <c r="D28865">
        <v>3185</v>
      </c>
    </row>
    <row r="28866" spans="1:4" x14ac:dyDescent="0.3">
      <c r="A28866" s="1">
        <v>45399.708333333336</v>
      </c>
      <c r="B28866" s="2">
        <v>45399</v>
      </c>
      <c r="C28866">
        <v>869</v>
      </c>
      <c r="D28866">
        <v>3185</v>
      </c>
    </row>
    <row r="28867" spans="1:4" x14ac:dyDescent="0.3">
      <c r="A28867" s="1">
        <v>45399.75</v>
      </c>
      <c r="B28867" s="2">
        <v>45399</v>
      </c>
      <c r="C28867">
        <v>11497</v>
      </c>
      <c r="D28867">
        <v>3185</v>
      </c>
    </row>
    <row r="28868" spans="1:4" x14ac:dyDescent="0.3">
      <c r="A28868" s="1">
        <v>45399.791666666664</v>
      </c>
      <c r="B28868" s="2">
        <v>45399</v>
      </c>
      <c r="C28868">
        <v>15992</v>
      </c>
      <c r="D28868">
        <v>3185</v>
      </c>
    </row>
    <row r="28869" spans="1:4" x14ac:dyDescent="0.3">
      <c r="A28869" s="1">
        <v>45399.833333333336</v>
      </c>
      <c r="B28869" s="2">
        <v>45399</v>
      </c>
      <c r="C28869">
        <v>1699</v>
      </c>
      <c r="D28869">
        <v>3185</v>
      </c>
    </row>
    <row r="28870" spans="1:4" x14ac:dyDescent="0.3">
      <c r="A28870" s="1">
        <v>45399.875</v>
      </c>
      <c r="B28870" s="2">
        <v>45399</v>
      </c>
      <c r="C28870">
        <v>13006</v>
      </c>
      <c r="D28870">
        <v>3185</v>
      </c>
    </row>
    <row r="28871" spans="1:4" x14ac:dyDescent="0.3">
      <c r="A28871" s="1">
        <v>45399.916666666664</v>
      </c>
      <c r="B28871" s="2">
        <v>45399</v>
      </c>
      <c r="C28871">
        <v>9904</v>
      </c>
      <c r="D28871">
        <v>3185</v>
      </c>
    </row>
    <row r="28872" spans="1:4" x14ac:dyDescent="0.3">
      <c r="A28872" s="1">
        <v>45399.958333333336</v>
      </c>
      <c r="B28872" s="2">
        <v>45399</v>
      </c>
      <c r="C28872">
        <v>8781</v>
      </c>
      <c r="D28872">
        <v>3185</v>
      </c>
    </row>
    <row r="28873" spans="1:4" x14ac:dyDescent="0.3">
      <c r="A28873" s="1">
        <v>45400</v>
      </c>
      <c r="B28873" s="2">
        <v>45400</v>
      </c>
      <c r="C28873">
        <v>9183</v>
      </c>
      <c r="D28873">
        <v>3261</v>
      </c>
    </row>
    <row r="28874" spans="1:4" x14ac:dyDescent="0.3">
      <c r="A28874" s="1">
        <v>45400.041666666664</v>
      </c>
      <c r="B28874" s="2">
        <v>45400</v>
      </c>
      <c r="C28874">
        <v>8742</v>
      </c>
      <c r="D28874">
        <v>3261</v>
      </c>
    </row>
    <row r="28875" spans="1:4" x14ac:dyDescent="0.3">
      <c r="A28875" s="1">
        <v>45400.083333333336</v>
      </c>
      <c r="B28875" s="2">
        <v>45400</v>
      </c>
      <c r="C28875">
        <v>8853</v>
      </c>
      <c r="D28875">
        <v>3261</v>
      </c>
    </row>
    <row r="28876" spans="1:4" x14ac:dyDescent="0.3">
      <c r="A28876" s="1">
        <v>45400.125</v>
      </c>
      <c r="B28876" s="2">
        <v>45400</v>
      </c>
      <c r="C28876">
        <v>8776</v>
      </c>
      <c r="D28876">
        <v>3261</v>
      </c>
    </row>
    <row r="28877" spans="1:4" x14ac:dyDescent="0.3">
      <c r="A28877" s="1">
        <v>45400.166666666664</v>
      </c>
      <c r="B28877" s="2">
        <v>45400</v>
      </c>
      <c r="C28877">
        <v>8961</v>
      </c>
      <c r="D28877">
        <v>3261</v>
      </c>
    </row>
    <row r="28878" spans="1:4" x14ac:dyDescent="0.3">
      <c r="A28878" s="1">
        <v>45400.208333333336</v>
      </c>
      <c r="B28878" s="2">
        <v>45400</v>
      </c>
      <c r="C28878">
        <v>9347</v>
      </c>
      <c r="D28878">
        <v>3261</v>
      </c>
    </row>
    <row r="28879" spans="1:4" x14ac:dyDescent="0.3">
      <c r="A28879" s="1">
        <v>45400.25</v>
      </c>
      <c r="B28879" s="2">
        <v>45400</v>
      </c>
      <c r="C28879">
        <v>12188</v>
      </c>
      <c r="D28879">
        <v>3261</v>
      </c>
    </row>
    <row r="28880" spans="1:4" x14ac:dyDescent="0.3">
      <c r="A28880" s="1">
        <v>45400.291666666664</v>
      </c>
      <c r="B28880" s="2">
        <v>45400</v>
      </c>
      <c r="C28880">
        <v>1558</v>
      </c>
      <c r="D28880">
        <v>3261</v>
      </c>
    </row>
    <row r="28881" spans="1:4" x14ac:dyDescent="0.3">
      <c r="A28881" s="1">
        <v>45400.333333333336</v>
      </c>
      <c r="B28881" s="2">
        <v>45400</v>
      </c>
      <c r="C28881">
        <v>13119</v>
      </c>
      <c r="D28881">
        <v>3261</v>
      </c>
    </row>
    <row r="28882" spans="1:4" x14ac:dyDescent="0.3">
      <c r="A28882" s="1">
        <v>45400.375</v>
      </c>
      <c r="B28882" s="2">
        <v>45400</v>
      </c>
      <c r="C28882">
        <v>10112</v>
      </c>
      <c r="D28882">
        <v>3261</v>
      </c>
    </row>
    <row r="28883" spans="1:4" x14ac:dyDescent="0.3">
      <c r="A28883" s="1">
        <v>45400.416666666664</v>
      </c>
      <c r="B28883" s="2">
        <v>45400</v>
      </c>
      <c r="C28883">
        <v>9021</v>
      </c>
      <c r="D28883">
        <v>3261</v>
      </c>
    </row>
    <row r="28884" spans="1:4" x14ac:dyDescent="0.3">
      <c r="A28884" s="1">
        <v>45400.458333333336</v>
      </c>
      <c r="B28884" s="2">
        <v>45400</v>
      </c>
      <c r="C28884">
        <v>8387</v>
      </c>
      <c r="D28884">
        <v>3261</v>
      </c>
    </row>
    <row r="28885" spans="1:4" x14ac:dyDescent="0.3">
      <c r="A28885" s="1">
        <v>45400.5</v>
      </c>
      <c r="B28885" s="2">
        <v>45400</v>
      </c>
      <c r="C28885">
        <v>8064</v>
      </c>
      <c r="D28885">
        <v>3261</v>
      </c>
    </row>
    <row r="28886" spans="1:4" x14ac:dyDescent="0.3">
      <c r="A28886" s="1">
        <v>45400.541666666664</v>
      </c>
      <c r="B28886" s="2">
        <v>45400</v>
      </c>
      <c r="C28886">
        <v>772</v>
      </c>
      <c r="D28886">
        <v>3261</v>
      </c>
    </row>
    <row r="28887" spans="1:4" x14ac:dyDescent="0.3">
      <c r="A28887" s="1">
        <v>45400.583333333336</v>
      </c>
      <c r="B28887" s="2">
        <v>45400</v>
      </c>
      <c r="C28887">
        <v>7301</v>
      </c>
      <c r="D28887">
        <v>3261</v>
      </c>
    </row>
    <row r="28888" spans="1:4" x14ac:dyDescent="0.3">
      <c r="A28888" s="1">
        <v>45400.625</v>
      </c>
      <c r="B28888" s="2">
        <v>45400</v>
      </c>
      <c r="C28888">
        <v>707</v>
      </c>
      <c r="D28888">
        <v>3261</v>
      </c>
    </row>
    <row r="28889" spans="1:4" x14ac:dyDescent="0.3">
      <c r="A28889" s="1">
        <v>45400.666666666664</v>
      </c>
      <c r="B28889" s="2">
        <v>45400</v>
      </c>
      <c r="C28889">
        <v>7088</v>
      </c>
      <c r="D28889">
        <v>3261</v>
      </c>
    </row>
    <row r="28890" spans="1:4" x14ac:dyDescent="0.3">
      <c r="A28890" s="1">
        <v>45400.708333333336</v>
      </c>
      <c r="B28890" s="2">
        <v>45400</v>
      </c>
      <c r="C28890">
        <v>8133</v>
      </c>
      <c r="D28890">
        <v>3261</v>
      </c>
    </row>
    <row r="28891" spans="1:4" x14ac:dyDescent="0.3">
      <c r="A28891" s="1">
        <v>45400.75</v>
      </c>
      <c r="B28891" s="2">
        <v>45400</v>
      </c>
      <c r="C28891">
        <v>9403</v>
      </c>
      <c r="D28891">
        <v>3261</v>
      </c>
    </row>
    <row r="28892" spans="1:4" x14ac:dyDescent="0.3">
      <c r="A28892" s="1">
        <v>45400.791666666664</v>
      </c>
      <c r="B28892" s="2">
        <v>45400</v>
      </c>
      <c r="C28892">
        <v>12524</v>
      </c>
      <c r="D28892">
        <v>3261</v>
      </c>
    </row>
    <row r="28893" spans="1:4" x14ac:dyDescent="0.3">
      <c r="A28893" s="1">
        <v>45400.833333333336</v>
      </c>
      <c r="B28893" s="2">
        <v>45400</v>
      </c>
      <c r="C28893">
        <v>12883</v>
      </c>
      <c r="D28893">
        <v>3261</v>
      </c>
    </row>
    <row r="28894" spans="1:4" x14ac:dyDescent="0.3">
      <c r="A28894" s="1">
        <v>45400.875</v>
      </c>
      <c r="B28894" s="2">
        <v>45400</v>
      </c>
      <c r="C28894">
        <v>10592</v>
      </c>
      <c r="D28894">
        <v>3261</v>
      </c>
    </row>
    <row r="28895" spans="1:4" x14ac:dyDescent="0.3">
      <c r="A28895" s="1">
        <v>45400.916666666664</v>
      </c>
      <c r="B28895" s="2">
        <v>45400</v>
      </c>
      <c r="C28895">
        <v>8989</v>
      </c>
      <c r="D28895">
        <v>3261</v>
      </c>
    </row>
    <row r="28896" spans="1:4" x14ac:dyDescent="0.3">
      <c r="A28896" s="1">
        <v>45400.958333333336</v>
      </c>
      <c r="B28896" s="2">
        <v>45400</v>
      </c>
      <c r="C28896">
        <v>7937</v>
      </c>
      <c r="D28896">
        <v>3261</v>
      </c>
    </row>
    <row r="28897" spans="1:4" x14ac:dyDescent="0.3">
      <c r="A28897" s="1">
        <v>45401</v>
      </c>
      <c r="B28897" s="2">
        <v>45401</v>
      </c>
      <c r="C28897">
        <v>7721</v>
      </c>
      <c r="D28897">
        <v>3131</v>
      </c>
    </row>
    <row r="28898" spans="1:4" x14ac:dyDescent="0.3">
      <c r="A28898" s="1">
        <v>45401.041666666664</v>
      </c>
      <c r="B28898" s="2">
        <v>45401</v>
      </c>
      <c r="C28898">
        <v>6083</v>
      </c>
      <c r="D28898">
        <v>3131</v>
      </c>
    </row>
    <row r="28899" spans="1:4" x14ac:dyDescent="0.3">
      <c r="A28899" s="1">
        <v>45401.083333333336</v>
      </c>
      <c r="B28899" s="2">
        <v>45401</v>
      </c>
      <c r="C28899">
        <v>5053</v>
      </c>
      <c r="D28899">
        <v>3131</v>
      </c>
    </row>
    <row r="28900" spans="1:4" x14ac:dyDescent="0.3">
      <c r="A28900" s="1">
        <v>45401.125</v>
      </c>
      <c r="B28900" s="2">
        <v>45401</v>
      </c>
      <c r="C28900">
        <v>4947</v>
      </c>
      <c r="D28900">
        <v>3131</v>
      </c>
    </row>
    <row r="28901" spans="1:4" x14ac:dyDescent="0.3">
      <c r="A28901" s="1">
        <v>45401.166666666664</v>
      </c>
      <c r="B28901" s="2">
        <v>45401</v>
      </c>
      <c r="C28901">
        <v>4797</v>
      </c>
      <c r="D28901">
        <v>3131</v>
      </c>
    </row>
    <row r="28902" spans="1:4" x14ac:dyDescent="0.3">
      <c r="A28902" s="1">
        <v>45401.208333333336</v>
      </c>
      <c r="B28902" s="2">
        <v>45401</v>
      </c>
      <c r="C28902">
        <v>4908</v>
      </c>
      <c r="D28902">
        <v>3131</v>
      </c>
    </row>
    <row r="28903" spans="1:4" x14ac:dyDescent="0.3">
      <c r="A28903" s="1">
        <v>45401.25</v>
      </c>
      <c r="B28903" s="2">
        <v>45401</v>
      </c>
      <c r="C28903">
        <v>6012</v>
      </c>
      <c r="D28903">
        <v>3131</v>
      </c>
    </row>
    <row r="28904" spans="1:4" x14ac:dyDescent="0.3">
      <c r="A28904" s="1">
        <v>45401.291666666664</v>
      </c>
      <c r="B28904" s="2">
        <v>45401</v>
      </c>
      <c r="C28904">
        <v>6904</v>
      </c>
      <c r="D28904">
        <v>3131</v>
      </c>
    </row>
    <row r="28905" spans="1:4" x14ac:dyDescent="0.3">
      <c r="A28905" s="1">
        <v>45401.333333333336</v>
      </c>
      <c r="B28905" s="2">
        <v>45401</v>
      </c>
      <c r="C28905">
        <v>760</v>
      </c>
      <c r="D28905">
        <v>3131</v>
      </c>
    </row>
    <row r="28906" spans="1:4" x14ac:dyDescent="0.3">
      <c r="A28906" s="1">
        <v>45401.375</v>
      </c>
      <c r="B28906" s="2">
        <v>45401</v>
      </c>
      <c r="C28906">
        <v>683</v>
      </c>
      <c r="D28906">
        <v>3131</v>
      </c>
    </row>
    <row r="28907" spans="1:4" x14ac:dyDescent="0.3">
      <c r="A28907" s="1">
        <v>45401.416666666664</v>
      </c>
      <c r="B28907" s="2">
        <v>45401</v>
      </c>
      <c r="C28907">
        <v>602</v>
      </c>
      <c r="D28907">
        <v>3131</v>
      </c>
    </row>
    <row r="28908" spans="1:4" x14ac:dyDescent="0.3">
      <c r="A28908" s="1">
        <v>45401.458333333336</v>
      </c>
      <c r="B28908" s="2">
        <v>45401</v>
      </c>
      <c r="C28908">
        <v>5608</v>
      </c>
      <c r="D28908">
        <v>3131</v>
      </c>
    </row>
    <row r="28909" spans="1:4" x14ac:dyDescent="0.3">
      <c r="A28909" s="1">
        <v>45401.5</v>
      </c>
      <c r="B28909" s="2">
        <v>45401</v>
      </c>
      <c r="C28909">
        <v>5091</v>
      </c>
      <c r="D28909">
        <v>3131</v>
      </c>
    </row>
    <row r="28910" spans="1:4" x14ac:dyDescent="0.3">
      <c r="A28910" s="1">
        <v>45401.541666666664</v>
      </c>
      <c r="B28910" s="2">
        <v>45401</v>
      </c>
      <c r="C28910">
        <v>470</v>
      </c>
      <c r="D28910">
        <v>3131</v>
      </c>
    </row>
    <row r="28911" spans="1:4" x14ac:dyDescent="0.3">
      <c r="A28911" s="1">
        <v>45401.583333333336</v>
      </c>
      <c r="B28911" s="2">
        <v>45401</v>
      </c>
      <c r="C28911">
        <v>4494</v>
      </c>
      <c r="D28911">
        <v>3131</v>
      </c>
    </row>
    <row r="28912" spans="1:4" x14ac:dyDescent="0.3">
      <c r="A28912" s="1">
        <v>45401.625</v>
      </c>
      <c r="B28912" s="2">
        <v>45401</v>
      </c>
      <c r="C28912">
        <v>4456</v>
      </c>
      <c r="D28912">
        <v>3131</v>
      </c>
    </row>
    <row r="28913" spans="1:4" x14ac:dyDescent="0.3">
      <c r="A28913" s="1">
        <v>45401.666666666664</v>
      </c>
      <c r="B28913" s="2">
        <v>45401</v>
      </c>
      <c r="C28913">
        <v>5091</v>
      </c>
      <c r="D28913">
        <v>3131</v>
      </c>
    </row>
    <row r="28914" spans="1:4" x14ac:dyDescent="0.3">
      <c r="A28914" s="1">
        <v>45401.708333333336</v>
      </c>
      <c r="B28914" s="2">
        <v>45401</v>
      </c>
      <c r="C28914">
        <v>5877</v>
      </c>
      <c r="D28914">
        <v>3131</v>
      </c>
    </row>
    <row r="28915" spans="1:4" x14ac:dyDescent="0.3">
      <c r="A28915" s="1">
        <v>45401.75</v>
      </c>
      <c r="B28915" s="2">
        <v>45401</v>
      </c>
      <c r="C28915">
        <v>6349</v>
      </c>
      <c r="D28915">
        <v>3131</v>
      </c>
    </row>
    <row r="28916" spans="1:4" x14ac:dyDescent="0.3">
      <c r="A28916" s="1">
        <v>45401.791666666664</v>
      </c>
      <c r="B28916" s="2">
        <v>45401</v>
      </c>
      <c r="C28916">
        <v>6532</v>
      </c>
      <c r="D28916">
        <v>3131</v>
      </c>
    </row>
    <row r="28917" spans="1:4" x14ac:dyDescent="0.3">
      <c r="A28917" s="1">
        <v>45401.833333333336</v>
      </c>
      <c r="B28917" s="2">
        <v>45401</v>
      </c>
      <c r="C28917">
        <v>6628</v>
      </c>
      <c r="D28917">
        <v>3131</v>
      </c>
    </row>
    <row r="28918" spans="1:4" x14ac:dyDescent="0.3">
      <c r="A28918" s="1">
        <v>45401.875</v>
      </c>
      <c r="B28918" s="2">
        <v>45401</v>
      </c>
      <c r="C28918">
        <v>662</v>
      </c>
      <c r="D28918">
        <v>3131</v>
      </c>
    </row>
    <row r="28919" spans="1:4" x14ac:dyDescent="0.3">
      <c r="A28919" s="1">
        <v>45401.916666666664</v>
      </c>
      <c r="B28919" s="2">
        <v>45401</v>
      </c>
      <c r="C28919">
        <v>6527</v>
      </c>
      <c r="D28919">
        <v>3131</v>
      </c>
    </row>
    <row r="28920" spans="1:4" x14ac:dyDescent="0.3">
      <c r="A28920" s="1">
        <v>45401.958333333336</v>
      </c>
      <c r="B28920" s="2">
        <v>45401</v>
      </c>
      <c r="C28920">
        <v>6315</v>
      </c>
      <c r="D28920">
        <v>3131</v>
      </c>
    </row>
    <row r="28921" spans="1:4" x14ac:dyDescent="0.3">
      <c r="A28921" s="1">
        <v>45402</v>
      </c>
      <c r="B28921" s="2">
        <v>45402</v>
      </c>
      <c r="C28921">
        <v>6024</v>
      </c>
      <c r="D28921">
        <v>3131</v>
      </c>
    </row>
    <row r="28922" spans="1:4" x14ac:dyDescent="0.3">
      <c r="A28922" s="1">
        <v>45402.041666666664</v>
      </c>
      <c r="B28922" s="2">
        <v>45402</v>
      </c>
      <c r="C28922">
        <v>5797</v>
      </c>
      <c r="D28922">
        <v>3131</v>
      </c>
    </row>
    <row r="28923" spans="1:4" x14ac:dyDescent="0.3">
      <c r="A28923" s="1">
        <v>45402.083333333336</v>
      </c>
      <c r="B28923" s="2">
        <v>45402</v>
      </c>
      <c r="C28923">
        <v>5733</v>
      </c>
      <c r="D28923">
        <v>3131</v>
      </c>
    </row>
    <row r="28924" spans="1:4" x14ac:dyDescent="0.3">
      <c r="A28924" s="1">
        <v>45402.125</v>
      </c>
      <c r="B28924" s="2">
        <v>45402</v>
      </c>
      <c r="C28924">
        <v>5775</v>
      </c>
      <c r="D28924">
        <v>3131</v>
      </c>
    </row>
    <row r="28925" spans="1:4" x14ac:dyDescent="0.3">
      <c r="A28925" s="1">
        <v>45402.166666666664</v>
      </c>
      <c r="B28925" s="2">
        <v>45402</v>
      </c>
      <c r="C28925">
        <v>6104</v>
      </c>
      <c r="D28925">
        <v>3131</v>
      </c>
    </row>
    <row r="28926" spans="1:4" x14ac:dyDescent="0.3">
      <c r="A28926" s="1">
        <v>45402.208333333336</v>
      </c>
      <c r="B28926" s="2">
        <v>45402</v>
      </c>
      <c r="C28926">
        <v>6283</v>
      </c>
      <c r="D28926">
        <v>3131</v>
      </c>
    </row>
    <row r="28927" spans="1:4" x14ac:dyDescent="0.3">
      <c r="A28927" s="1">
        <v>45402.25</v>
      </c>
      <c r="B28927" s="2">
        <v>45402</v>
      </c>
      <c r="C28927">
        <v>6392</v>
      </c>
      <c r="D28927">
        <v>3131</v>
      </c>
    </row>
    <row r="28928" spans="1:4" x14ac:dyDescent="0.3">
      <c r="A28928" s="1">
        <v>45402.291666666664</v>
      </c>
      <c r="B28928" s="2">
        <v>45402</v>
      </c>
      <c r="C28928">
        <v>6798</v>
      </c>
      <c r="D28928">
        <v>3131</v>
      </c>
    </row>
    <row r="28929" spans="1:4" x14ac:dyDescent="0.3">
      <c r="A28929" s="1">
        <v>45402.333333333336</v>
      </c>
      <c r="B28929" s="2">
        <v>45402</v>
      </c>
      <c r="C28929">
        <v>6504</v>
      </c>
      <c r="D28929">
        <v>3131</v>
      </c>
    </row>
    <row r="28930" spans="1:4" x14ac:dyDescent="0.3">
      <c r="A28930" s="1">
        <v>45402.375</v>
      </c>
      <c r="B28930" s="2">
        <v>45402</v>
      </c>
      <c r="C28930">
        <v>599</v>
      </c>
      <c r="D28930">
        <v>3131</v>
      </c>
    </row>
    <row r="28931" spans="1:4" x14ac:dyDescent="0.3">
      <c r="A28931" s="1">
        <v>45402.416666666664</v>
      </c>
      <c r="B28931" s="2">
        <v>45402</v>
      </c>
      <c r="C28931">
        <v>5005</v>
      </c>
      <c r="D28931">
        <v>3131</v>
      </c>
    </row>
    <row r="28932" spans="1:4" x14ac:dyDescent="0.3">
      <c r="A28932" s="1">
        <v>45402.458333333336</v>
      </c>
      <c r="B28932" s="2">
        <v>45402</v>
      </c>
      <c r="C28932">
        <v>3843</v>
      </c>
      <c r="D28932">
        <v>3131</v>
      </c>
    </row>
    <row r="28933" spans="1:4" x14ac:dyDescent="0.3">
      <c r="A28933" s="1">
        <v>45402.5</v>
      </c>
      <c r="B28933" s="2">
        <v>45402</v>
      </c>
      <c r="C28933">
        <v>2897</v>
      </c>
      <c r="D28933">
        <v>3131</v>
      </c>
    </row>
    <row r="28934" spans="1:4" x14ac:dyDescent="0.3">
      <c r="A28934" s="1">
        <v>45402.541666666664</v>
      </c>
      <c r="B28934" s="2">
        <v>45402</v>
      </c>
      <c r="C28934">
        <v>1233</v>
      </c>
      <c r="D28934">
        <v>3131</v>
      </c>
    </row>
    <row r="28935" spans="1:4" x14ac:dyDescent="0.3">
      <c r="A28935" s="1">
        <v>45402.583333333336</v>
      </c>
      <c r="B28935" s="2">
        <v>45402</v>
      </c>
      <c r="C28935">
        <v>1055</v>
      </c>
      <c r="D28935">
        <v>3131</v>
      </c>
    </row>
    <row r="28936" spans="1:4" x14ac:dyDescent="0.3">
      <c r="A28936" s="1">
        <v>45402.625</v>
      </c>
      <c r="B28936" s="2">
        <v>45402</v>
      </c>
      <c r="C28936">
        <v>1833</v>
      </c>
      <c r="D28936">
        <v>3131</v>
      </c>
    </row>
    <row r="28937" spans="1:4" x14ac:dyDescent="0.3">
      <c r="A28937" s="1">
        <v>45402.666666666664</v>
      </c>
      <c r="B28937" s="2">
        <v>45402</v>
      </c>
      <c r="C28937">
        <v>3741</v>
      </c>
      <c r="D28937">
        <v>3131</v>
      </c>
    </row>
    <row r="28938" spans="1:4" x14ac:dyDescent="0.3">
      <c r="A28938" s="1">
        <v>45402.708333333336</v>
      </c>
      <c r="B28938" s="2">
        <v>45402</v>
      </c>
      <c r="C28938">
        <v>6283</v>
      </c>
      <c r="D28938">
        <v>3131</v>
      </c>
    </row>
    <row r="28939" spans="1:4" x14ac:dyDescent="0.3">
      <c r="A28939" s="1">
        <v>45402.75</v>
      </c>
      <c r="B28939" s="2">
        <v>45402</v>
      </c>
      <c r="C28939">
        <v>789</v>
      </c>
      <c r="D28939">
        <v>3131</v>
      </c>
    </row>
    <row r="28940" spans="1:4" x14ac:dyDescent="0.3">
      <c r="A28940" s="1">
        <v>45402.791666666664</v>
      </c>
      <c r="B28940" s="2">
        <v>45402</v>
      </c>
      <c r="C28940">
        <v>8961</v>
      </c>
      <c r="D28940">
        <v>3131</v>
      </c>
    </row>
    <row r="28941" spans="1:4" x14ac:dyDescent="0.3">
      <c r="A28941" s="1">
        <v>45402.833333333336</v>
      </c>
      <c r="B28941" s="2">
        <v>45402</v>
      </c>
      <c r="C28941">
        <v>9704</v>
      </c>
      <c r="D28941">
        <v>3131</v>
      </c>
    </row>
    <row r="28942" spans="1:4" x14ac:dyDescent="0.3">
      <c r="A28942" s="1">
        <v>45402.875</v>
      </c>
      <c r="B28942" s="2">
        <v>45402</v>
      </c>
      <c r="C28942">
        <v>9031</v>
      </c>
      <c r="D28942">
        <v>3131</v>
      </c>
    </row>
    <row r="28943" spans="1:4" x14ac:dyDescent="0.3">
      <c r="A28943" s="1">
        <v>45402.916666666664</v>
      </c>
      <c r="B28943" s="2">
        <v>45402</v>
      </c>
      <c r="C28943">
        <v>8607</v>
      </c>
      <c r="D28943">
        <v>3131</v>
      </c>
    </row>
    <row r="28944" spans="1:4" x14ac:dyDescent="0.3">
      <c r="A28944" s="1">
        <v>45402.958333333336</v>
      </c>
      <c r="B28944" s="2">
        <v>45402</v>
      </c>
      <c r="C28944">
        <v>829</v>
      </c>
      <c r="D28944">
        <v>3131</v>
      </c>
    </row>
    <row r="28945" spans="1:4" x14ac:dyDescent="0.3">
      <c r="A28945" s="1">
        <v>45403</v>
      </c>
      <c r="B28945" s="2">
        <v>45403</v>
      </c>
      <c r="C28945">
        <v>8185</v>
      </c>
      <c r="D28945">
        <v>3131</v>
      </c>
    </row>
    <row r="28946" spans="1:4" x14ac:dyDescent="0.3">
      <c r="A28946" s="1">
        <v>45403.041666666664</v>
      </c>
      <c r="B28946" s="2">
        <v>45403</v>
      </c>
      <c r="C28946">
        <v>7059</v>
      </c>
      <c r="D28946">
        <v>3131</v>
      </c>
    </row>
    <row r="28947" spans="1:4" x14ac:dyDescent="0.3">
      <c r="A28947" s="1">
        <v>45403.083333333336</v>
      </c>
      <c r="B28947" s="2">
        <v>45403</v>
      </c>
      <c r="C28947">
        <v>6953</v>
      </c>
      <c r="D28947">
        <v>3131</v>
      </c>
    </row>
    <row r="28948" spans="1:4" x14ac:dyDescent="0.3">
      <c r="A28948" s="1">
        <v>45403.125</v>
      </c>
      <c r="B28948" s="2">
        <v>45403</v>
      </c>
      <c r="C28948">
        <v>644</v>
      </c>
      <c r="D28948">
        <v>3131</v>
      </c>
    </row>
    <row r="28949" spans="1:4" x14ac:dyDescent="0.3">
      <c r="A28949" s="1">
        <v>45403.166666666664</v>
      </c>
      <c r="B28949" s="2">
        <v>45403</v>
      </c>
      <c r="C28949">
        <v>6388</v>
      </c>
      <c r="D28949">
        <v>3131</v>
      </c>
    </row>
    <row r="28950" spans="1:4" x14ac:dyDescent="0.3">
      <c r="A28950" s="1">
        <v>45403.208333333336</v>
      </c>
      <c r="B28950" s="2">
        <v>45403</v>
      </c>
      <c r="C28950">
        <v>6362</v>
      </c>
      <c r="D28950">
        <v>3131</v>
      </c>
    </row>
    <row r="28951" spans="1:4" x14ac:dyDescent="0.3">
      <c r="A28951" s="1">
        <v>45403.25</v>
      </c>
      <c r="B28951" s="2">
        <v>45403</v>
      </c>
      <c r="C28951">
        <v>6443</v>
      </c>
      <c r="D28951">
        <v>3131</v>
      </c>
    </row>
    <row r="28952" spans="1:4" x14ac:dyDescent="0.3">
      <c r="A28952" s="1">
        <v>45403.291666666664</v>
      </c>
      <c r="B28952" s="2">
        <v>45403</v>
      </c>
      <c r="C28952">
        <v>6053</v>
      </c>
      <c r="D28952">
        <v>3131</v>
      </c>
    </row>
    <row r="28953" spans="1:4" x14ac:dyDescent="0.3">
      <c r="A28953" s="1">
        <v>45403.333333333336</v>
      </c>
      <c r="B28953" s="2">
        <v>45403</v>
      </c>
      <c r="C28953">
        <v>6088</v>
      </c>
      <c r="D28953">
        <v>3131</v>
      </c>
    </row>
    <row r="28954" spans="1:4" x14ac:dyDescent="0.3">
      <c r="A28954" s="1">
        <v>45403.375</v>
      </c>
      <c r="B28954" s="2">
        <v>45403</v>
      </c>
      <c r="C28954">
        <v>5538</v>
      </c>
      <c r="D28954">
        <v>3131</v>
      </c>
    </row>
    <row r="28955" spans="1:4" x14ac:dyDescent="0.3">
      <c r="A28955" s="1">
        <v>45403.416666666664</v>
      </c>
      <c r="B28955" s="2">
        <v>45403</v>
      </c>
      <c r="C28955">
        <v>3299</v>
      </c>
      <c r="D28955">
        <v>3131</v>
      </c>
    </row>
    <row r="28956" spans="1:4" x14ac:dyDescent="0.3">
      <c r="A28956" s="1">
        <v>45403.458333333336</v>
      </c>
      <c r="B28956" s="2">
        <v>45403</v>
      </c>
      <c r="C28956">
        <v>3696</v>
      </c>
      <c r="D28956">
        <v>3131</v>
      </c>
    </row>
    <row r="28957" spans="1:4" x14ac:dyDescent="0.3">
      <c r="A28957" s="1">
        <v>45403.5</v>
      </c>
      <c r="B28957" s="2">
        <v>45403</v>
      </c>
      <c r="C28957">
        <v>606</v>
      </c>
      <c r="D28957">
        <v>3131</v>
      </c>
    </row>
    <row r="28958" spans="1:4" x14ac:dyDescent="0.3">
      <c r="A28958" s="1">
        <v>45403.541666666664</v>
      </c>
      <c r="B28958" s="2">
        <v>45403</v>
      </c>
      <c r="C28958">
        <v>28</v>
      </c>
      <c r="D28958">
        <v>3131</v>
      </c>
    </row>
    <row r="28959" spans="1:4" x14ac:dyDescent="0.3">
      <c r="A28959" s="1">
        <v>45403.583333333336</v>
      </c>
      <c r="B28959" s="2">
        <v>45403</v>
      </c>
      <c r="C28959">
        <v>-9</v>
      </c>
      <c r="D28959">
        <v>3131</v>
      </c>
    </row>
    <row r="28960" spans="1:4" x14ac:dyDescent="0.3">
      <c r="A28960" s="1">
        <v>45403.625</v>
      </c>
      <c r="B28960" s="2">
        <v>45403</v>
      </c>
      <c r="C28960">
        <v>75</v>
      </c>
      <c r="D28960">
        <v>3131</v>
      </c>
    </row>
    <row r="28961" spans="1:4" x14ac:dyDescent="0.3">
      <c r="A28961" s="1">
        <v>45403.666666666664</v>
      </c>
      <c r="B28961" s="2">
        <v>45403</v>
      </c>
      <c r="C28961">
        <v>601</v>
      </c>
      <c r="D28961">
        <v>3131</v>
      </c>
    </row>
    <row r="28962" spans="1:4" x14ac:dyDescent="0.3">
      <c r="A28962" s="1">
        <v>45403.708333333336</v>
      </c>
      <c r="B28962" s="2">
        <v>45403</v>
      </c>
      <c r="C28962">
        <v>5822</v>
      </c>
      <c r="D28962">
        <v>3131</v>
      </c>
    </row>
    <row r="28963" spans="1:4" x14ac:dyDescent="0.3">
      <c r="A28963" s="1">
        <v>45403.75</v>
      </c>
      <c r="B28963" s="2">
        <v>45403</v>
      </c>
      <c r="C28963">
        <v>746</v>
      </c>
      <c r="D28963">
        <v>3131</v>
      </c>
    </row>
    <row r="28964" spans="1:4" x14ac:dyDescent="0.3">
      <c r="A28964" s="1">
        <v>45403.791666666664</v>
      </c>
      <c r="B28964" s="2">
        <v>45403</v>
      </c>
      <c r="C28964">
        <v>8936</v>
      </c>
      <c r="D28964">
        <v>3131</v>
      </c>
    </row>
    <row r="28965" spans="1:4" x14ac:dyDescent="0.3">
      <c r="A28965" s="1">
        <v>45403.833333333336</v>
      </c>
      <c r="B28965" s="2">
        <v>45403</v>
      </c>
      <c r="C28965">
        <v>9526</v>
      </c>
      <c r="D28965">
        <v>3131</v>
      </c>
    </row>
    <row r="28966" spans="1:4" x14ac:dyDescent="0.3">
      <c r="A28966" s="1">
        <v>45403.875</v>
      </c>
      <c r="B28966" s="2">
        <v>45403</v>
      </c>
      <c r="C28966">
        <v>9107</v>
      </c>
      <c r="D28966">
        <v>3131</v>
      </c>
    </row>
    <row r="28967" spans="1:4" x14ac:dyDescent="0.3">
      <c r="A28967" s="1">
        <v>45403.916666666664</v>
      </c>
      <c r="B28967" s="2">
        <v>45403</v>
      </c>
      <c r="C28967">
        <v>8941</v>
      </c>
      <c r="D28967">
        <v>3131</v>
      </c>
    </row>
    <row r="28968" spans="1:4" x14ac:dyDescent="0.3">
      <c r="A28968" s="1">
        <v>45403.958333333336</v>
      </c>
      <c r="B28968" s="2">
        <v>45403</v>
      </c>
      <c r="C28968">
        <v>8846</v>
      </c>
      <c r="D28968">
        <v>3131</v>
      </c>
    </row>
    <row r="28969" spans="1:4" x14ac:dyDescent="0.3">
      <c r="A28969" s="1">
        <v>45404</v>
      </c>
      <c r="B28969" s="2">
        <v>45404</v>
      </c>
      <c r="C28969">
        <v>7897</v>
      </c>
      <c r="D28969">
        <v>2979</v>
      </c>
    </row>
    <row r="28970" spans="1:4" x14ac:dyDescent="0.3">
      <c r="A28970" s="1">
        <v>45404.041666666664</v>
      </c>
      <c r="B28970" s="2">
        <v>45404</v>
      </c>
      <c r="C28970">
        <v>7805</v>
      </c>
      <c r="D28970">
        <v>2979</v>
      </c>
    </row>
    <row r="28971" spans="1:4" x14ac:dyDescent="0.3">
      <c r="A28971" s="1">
        <v>45404.083333333336</v>
      </c>
      <c r="B28971" s="2">
        <v>45404</v>
      </c>
      <c r="C28971">
        <v>7844</v>
      </c>
      <c r="D28971">
        <v>2979</v>
      </c>
    </row>
    <row r="28972" spans="1:4" x14ac:dyDescent="0.3">
      <c r="A28972" s="1">
        <v>45404.125</v>
      </c>
      <c r="B28972" s="2">
        <v>45404</v>
      </c>
      <c r="C28972">
        <v>7992</v>
      </c>
      <c r="D28972">
        <v>2979</v>
      </c>
    </row>
    <row r="28973" spans="1:4" x14ac:dyDescent="0.3">
      <c r="A28973" s="1">
        <v>45404.166666666664</v>
      </c>
      <c r="B28973" s="2">
        <v>45404</v>
      </c>
      <c r="C28973">
        <v>7979</v>
      </c>
      <c r="D28973">
        <v>2979</v>
      </c>
    </row>
    <row r="28974" spans="1:4" x14ac:dyDescent="0.3">
      <c r="A28974" s="1">
        <v>45404.208333333336</v>
      </c>
      <c r="B28974" s="2">
        <v>45404</v>
      </c>
      <c r="C28974">
        <v>875</v>
      </c>
      <c r="D28974">
        <v>2979</v>
      </c>
    </row>
    <row r="28975" spans="1:4" x14ac:dyDescent="0.3">
      <c r="A28975" s="1">
        <v>45404.25</v>
      </c>
      <c r="B28975" s="2">
        <v>45404</v>
      </c>
      <c r="C28975">
        <v>1059</v>
      </c>
      <c r="D28975">
        <v>2979</v>
      </c>
    </row>
    <row r="28976" spans="1:4" x14ac:dyDescent="0.3">
      <c r="A28976" s="1">
        <v>45404.291666666664</v>
      </c>
      <c r="B28976" s="2">
        <v>45404</v>
      </c>
      <c r="C28976">
        <v>13079</v>
      </c>
      <c r="D28976">
        <v>2979</v>
      </c>
    </row>
    <row r="28977" spans="1:4" x14ac:dyDescent="0.3">
      <c r="A28977" s="1">
        <v>45404.333333333336</v>
      </c>
      <c r="B28977" s="2">
        <v>45404</v>
      </c>
      <c r="C28977">
        <v>11746</v>
      </c>
      <c r="D28977">
        <v>2979</v>
      </c>
    </row>
    <row r="28978" spans="1:4" x14ac:dyDescent="0.3">
      <c r="A28978" s="1">
        <v>45404.375</v>
      </c>
      <c r="B28978" s="2">
        <v>45404</v>
      </c>
      <c r="C28978">
        <v>9705</v>
      </c>
      <c r="D28978">
        <v>2979</v>
      </c>
    </row>
    <row r="28979" spans="1:4" x14ac:dyDescent="0.3">
      <c r="A28979" s="1">
        <v>45404.416666666664</v>
      </c>
      <c r="B28979" s="2">
        <v>45404</v>
      </c>
      <c r="C28979">
        <v>8186</v>
      </c>
      <c r="D28979">
        <v>2979</v>
      </c>
    </row>
    <row r="28980" spans="1:4" x14ac:dyDescent="0.3">
      <c r="A28980" s="1">
        <v>45404.458333333336</v>
      </c>
      <c r="B28980" s="2">
        <v>45404</v>
      </c>
      <c r="C28980">
        <v>8124</v>
      </c>
      <c r="D28980">
        <v>2979</v>
      </c>
    </row>
    <row r="28981" spans="1:4" x14ac:dyDescent="0.3">
      <c r="A28981" s="1">
        <v>45404.5</v>
      </c>
      <c r="B28981" s="2">
        <v>45404</v>
      </c>
      <c r="C28981">
        <v>7705</v>
      </c>
      <c r="D28981">
        <v>2979</v>
      </c>
    </row>
    <row r="28982" spans="1:4" x14ac:dyDescent="0.3">
      <c r="A28982" s="1">
        <v>45404.541666666664</v>
      </c>
      <c r="B28982" s="2">
        <v>45404</v>
      </c>
      <c r="C28982">
        <v>7367</v>
      </c>
      <c r="D28982">
        <v>2979</v>
      </c>
    </row>
    <row r="28983" spans="1:4" x14ac:dyDescent="0.3">
      <c r="A28983" s="1">
        <v>45404.583333333336</v>
      </c>
      <c r="B28983" s="2">
        <v>45404</v>
      </c>
      <c r="C28983">
        <v>7417</v>
      </c>
      <c r="D28983">
        <v>2979</v>
      </c>
    </row>
    <row r="28984" spans="1:4" x14ac:dyDescent="0.3">
      <c r="A28984" s="1">
        <v>45404.625</v>
      </c>
      <c r="B28984" s="2">
        <v>45404</v>
      </c>
      <c r="C28984">
        <v>7848</v>
      </c>
      <c r="D28984">
        <v>2979</v>
      </c>
    </row>
    <row r="28985" spans="1:4" x14ac:dyDescent="0.3">
      <c r="A28985" s="1">
        <v>45404.666666666664</v>
      </c>
      <c r="B28985" s="2">
        <v>45404</v>
      </c>
      <c r="C28985">
        <v>8157</v>
      </c>
      <c r="D28985">
        <v>2979</v>
      </c>
    </row>
    <row r="28986" spans="1:4" x14ac:dyDescent="0.3">
      <c r="A28986" s="1">
        <v>45404.708333333336</v>
      </c>
      <c r="B28986" s="2">
        <v>45404</v>
      </c>
      <c r="C28986">
        <v>9679</v>
      </c>
      <c r="D28986">
        <v>2979</v>
      </c>
    </row>
    <row r="28987" spans="1:4" x14ac:dyDescent="0.3">
      <c r="A28987" s="1">
        <v>45404.75</v>
      </c>
      <c r="B28987" s="2">
        <v>45404</v>
      </c>
      <c r="C28987">
        <v>1182</v>
      </c>
      <c r="D28987">
        <v>2979</v>
      </c>
    </row>
    <row r="28988" spans="1:4" x14ac:dyDescent="0.3">
      <c r="A28988" s="1">
        <v>45404.791666666664</v>
      </c>
      <c r="B28988" s="2">
        <v>45404</v>
      </c>
      <c r="C28988">
        <v>16405</v>
      </c>
      <c r="D28988">
        <v>2979</v>
      </c>
    </row>
    <row r="28989" spans="1:4" x14ac:dyDescent="0.3">
      <c r="A28989" s="1">
        <v>45404.833333333336</v>
      </c>
      <c r="B28989" s="2">
        <v>45404</v>
      </c>
      <c r="C28989">
        <v>17096</v>
      </c>
      <c r="D28989">
        <v>2979</v>
      </c>
    </row>
    <row r="28990" spans="1:4" x14ac:dyDescent="0.3">
      <c r="A28990" s="1">
        <v>45404.875</v>
      </c>
      <c r="B28990" s="2">
        <v>45404</v>
      </c>
      <c r="C28990">
        <v>13005</v>
      </c>
      <c r="D28990">
        <v>2979</v>
      </c>
    </row>
    <row r="28991" spans="1:4" x14ac:dyDescent="0.3">
      <c r="A28991" s="1">
        <v>45404.916666666664</v>
      </c>
      <c r="B28991" s="2">
        <v>45404</v>
      </c>
      <c r="C28991">
        <v>10577</v>
      </c>
      <c r="D28991">
        <v>2979</v>
      </c>
    </row>
    <row r="28992" spans="1:4" x14ac:dyDescent="0.3">
      <c r="A28992" s="1">
        <v>45404.958333333336</v>
      </c>
      <c r="B28992" s="2">
        <v>45404</v>
      </c>
      <c r="C28992">
        <v>9699</v>
      </c>
      <c r="D28992">
        <v>2979</v>
      </c>
    </row>
    <row r="28993" spans="1:4" x14ac:dyDescent="0.3">
      <c r="A28993" s="1">
        <v>45405</v>
      </c>
      <c r="B28993" s="2">
        <v>45405</v>
      </c>
      <c r="C28993">
        <v>8832</v>
      </c>
      <c r="D28993">
        <v>2907</v>
      </c>
    </row>
    <row r="28994" spans="1:4" x14ac:dyDescent="0.3">
      <c r="A28994" s="1">
        <v>45405.041666666664</v>
      </c>
      <c r="B28994" s="2">
        <v>45405</v>
      </c>
      <c r="C28994">
        <v>8669</v>
      </c>
      <c r="D28994">
        <v>2907</v>
      </c>
    </row>
    <row r="28995" spans="1:4" x14ac:dyDescent="0.3">
      <c r="A28995" s="1">
        <v>45405.083333333336</v>
      </c>
      <c r="B28995" s="2">
        <v>45405</v>
      </c>
      <c r="C28995">
        <v>8595</v>
      </c>
      <c r="D28995">
        <v>2907</v>
      </c>
    </row>
    <row r="28996" spans="1:4" x14ac:dyDescent="0.3">
      <c r="A28996" s="1">
        <v>45405.125</v>
      </c>
      <c r="B28996" s="2">
        <v>45405</v>
      </c>
      <c r="C28996">
        <v>8542</v>
      </c>
      <c r="D28996">
        <v>2907</v>
      </c>
    </row>
    <row r="28997" spans="1:4" x14ac:dyDescent="0.3">
      <c r="A28997" s="1">
        <v>45405.166666666664</v>
      </c>
      <c r="B28997" s="2">
        <v>45405</v>
      </c>
      <c r="C28997">
        <v>8635</v>
      </c>
      <c r="D28997">
        <v>2907</v>
      </c>
    </row>
    <row r="28998" spans="1:4" x14ac:dyDescent="0.3">
      <c r="A28998" s="1">
        <v>45405.208333333336</v>
      </c>
      <c r="B28998" s="2">
        <v>45405</v>
      </c>
      <c r="C28998">
        <v>9769</v>
      </c>
      <c r="D28998">
        <v>2907</v>
      </c>
    </row>
    <row r="28999" spans="1:4" x14ac:dyDescent="0.3">
      <c r="A28999" s="1">
        <v>45405.25</v>
      </c>
      <c r="B28999" s="2">
        <v>45405</v>
      </c>
      <c r="C28999">
        <v>1214</v>
      </c>
      <c r="D28999">
        <v>2907</v>
      </c>
    </row>
    <row r="29000" spans="1:4" x14ac:dyDescent="0.3">
      <c r="A29000" s="1">
        <v>45405.291666666664</v>
      </c>
      <c r="B29000" s="2">
        <v>45405</v>
      </c>
      <c r="C29000">
        <v>18126</v>
      </c>
      <c r="D29000">
        <v>2907</v>
      </c>
    </row>
    <row r="29001" spans="1:4" x14ac:dyDescent="0.3">
      <c r="A29001" s="1">
        <v>45405.333333333336</v>
      </c>
      <c r="B29001" s="2">
        <v>45405</v>
      </c>
      <c r="C29001">
        <v>13628</v>
      </c>
      <c r="D29001">
        <v>2907</v>
      </c>
    </row>
    <row r="29002" spans="1:4" x14ac:dyDescent="0.3">
      <c r="A29002" s="1">
        <v>45405.375</v>
      </c>
      <c r="B29002" s="2">
        <v>45405</v>
      </c>
      <c r="C29002">
        <v>9838</v>
      </c>
      <c r="D29002">
        <v>2907</v>
      </c>
    </row>
    <row r="29003" spans="1:4" x14ac:dyDescent="0.3">
      <c r="A29003" s="1">
        <v>45405.416666666664</v>
      </c>
      <c r="B29003" s="2">
        <v>45405</v>
      </c>
      <c r="C29003">
        <v>8287</v>
      </c>
      <c r="D29003">
        <v>2907</v>
      </c>
    </row>
    <row r="29004" spans="1:4" x14ac:dyDescent="0.3">
      <c r="A29004" s="1">
        <v>45405.458333333336</v>
      </c>
      <c r="B29004" s="2">
        <v>45405</v>
      </c>
      <c r="C29004">
        <v>7726</v>
      </c>
      <c r="D29004">
        <v>2907</v>
      </c>
    </row>
    <row r="29005" spans="1:4" x14ac:dyDescent="0.3">
      <c r="A29005" s="1">
        <v>45405.5</v>
      </c>
      <c r="B29005" s="2">
        <v>45405</v>
      </c>
      <c r="C29005">
        <v>7746</v>
      </c>
      <c r="D29005">
        <v>2907</v>
      </c>
    </row>
    <row r="29006" spans="1:4" x14ac:dyDescent="0.3">
      <c r="A29006" s="1">
        <v>45405.541666666664</v>
      </c>
      <c r="B29006" s="2">
        <v>45405</v>
      </c>
      <c r="C29006">
        <v>7938</v>
      </c>
      <c r="D29006">
        <v>2907</v>
      </c>
    </row>
    <row r="29007" spans="1:4" x14ac:dyDescent="0.3">
      <c r="A29007" s="1">
        <v>45405.583333333336</v>
      </c>
      <c r="B29007" s="2">
        <v>45405</v>
      </c>
      <c r="C29007">
        <v>7862</v>
      </c>
      <c r="D29007">
        <v>2907</v>
      </c>
    </row>
    <row r="29008" spans="1:4" x14ac:dyDescent="0.3">
      <c r="A29008" s="1">
        <v>45405.625</v>
      </c>
      <c r="B29008" s="2">
        <v>45405</v>
      </c>
      <c r="C29008">
        <v>8002</v>
      </c>
      <c r="D29008">
        <v>2907</v>
      </c>
    </row>
    <row r="29009" spans="1:4" x14ac:dyDescent="0.3">
      <c r="A29009" s="1">
        <v>45405.666666666664</v>
      </c>
      <c r="B29009" s="2">
        <v>45405</v>
      </c>
      <c r="C29009">
        <v>8302</v>
      </c>
      <c r="D29009">
        <v>2907</v>
      </c>
    </row>
    <row r="29010" spans="1:4" x14ac:dyDescent="0.3">
      <c r="A29010" s="1">
        <v>45405.708333333336</v>
      </c>
      <c r="B29010" s="2">
        <v>45405</v>
      </c>
      <c r="C29010">
        <v>8997</v>
      </c>
      <c r="D29010">
        <v>2907</v>
      </c>
    </row>
    <row r="29011" spans="1:4" x14ac:dyDescent="0.3">
      <c r="A29011" s="1">
        <v>45405.75</v>
      </c>
      <c r="B29011" s="2">
        <v>45405</v>
      </c>
      <c r="C29011">
        <v>1024</v>
      </c>
      <c r="D29011">
        <v>2907</v>
      </c>
    </row>
    <row r="29012" spans="1:4" x14ac:dyDescent="0.3">
      <c r="A29012" s="1">
        <v>45405.791666666664</v>
      </c>
      <c r="B29012" s="2">
        <v>45405</v>
      </c>
      <c r="C29012">
        <v>12301</v>
      </c>
      <c r="D29012">
        <v>2907</v>
      </c>
    </row>
    <row r="29013" spans="1:4" x14ac:dyDescent="0.3">
      <c r="A29013" s="1">
        <v>45405.833333333336</v>
      </c>
      <c r="B29013" s="2">
        <v>45405</v>
      </c>
      <c r="C29013">
        <v>12507</v>
      </c>
      <c r="D29013">
        <v>2907</v>
      </c>
    </row>
    <row r="29014" spans="1:4" x14ac:dyDescent="0.3">
      <c r="A29014" s="1">
        <v>45405.875</v>
      </c>
      <c r="B29014" s="2">
        <v>45405</v>
      </c>
      <c r="C29014">
        <v>1051</v>
      </c>
      <c r="D29014">
        <v>2907</v>
      </c>
    </row>
    <row r="29015" spans="1:4" x14ac:dyDescent="0.3">
      <c r="A29015" s="1">
        <v>45405.916666666664</v>
      </c>
      <c r="B29015" s="2">
        <v>45405</v>
      </c>
      <c r="C29015">
        <v>9273</v>
      </c>
      <c r="D29015">
        <v>2907</v>
      </c>
    </row>
    <row r="29016" spans="1:4" x14ac:dyDescent="0.3">
      <c r="A29016" s="1">
        <v>45405.958333333336</v>
      </c>
      <c r="B29016" s="2">
        <v>45405</v>
      </c>
      <c r="C29016">
        <v>8155</v>
      </c>
      <c r="D29016">
        <v>2907</v>
      </c>
    </row>
    <row r="29017" spans="1:4" x14ac:dyDescent="0.3">
      <c r="A29017" s="1">
        <v>45406</v>
      </c>
      <c r="B29017" s="2">
        <v>45406</v>
      </c>
      <c r="C29017">
        <v>818</v>
      </c>
      <c r="D29017">
        <v>3012</v>
      </c>
    </row>
    <row r="29018" spans="1:4" x14ac:dyDescent="0.3">
      <c r="A29018" s="1">
        <v>45406.041666666664</v>
      </c>
      <c r="B29018" s="2">
        <v>45406</v>
      </c>
      <c r="C29018">
        <v>7797</v>
      </c>
      <c r="D29018">
        <v>3012</v>
      </c>
    </row>
    <row r="29019" spans="1:4" x14ac:dyDescent="0.3">
      <c r="A29019" s="1">
        <v>45406.083333333336</v>
      </c>
      <c r="B29019" s="2">
        <v>45406</v>
      </c>
      <c r="C29019">
        <v>7716</v>
      </c>
      <c r="D29019">
        <v>3012</v>
      </c>
    </row>
    <row r="29020" spans="1:4" x14ac:dyDescent="0.3">
      <c r="A29020" s="1">
        <v>45406.125</v>
      </c>
      <c r="B29020" s="2">
        <v>45406</v>
      </c>
      <c r="C29020">
        <v>7486</v>
      </c>
      <c r="D29020">
        <v>3012</v>
      </c>
    </row>
    <row r="29021" spans="1:4" x14ac:dyDescent="0.3">
      <c r="A29021" s="1">
        <v>45406.166666666664</v>
      </c>
      <c r="B29021" s="2">
        <v>45406</v>
      </c>
      <c r="C29021">
        <v>7737</v>
      </c>
      <c r="D29021">
        <v>3012</v>
      </c>
    </row>
    <row r="29022" spans="1:4" x14ac:dyDescent="0.3">
      <c r="A29022" s="1">
        <v>45406.208333333336</v>
      </c>
      <c r="B29022" s="2">
        <v>45406</v>
      </c>
      <c r="C29022">
        <v>8183</v>
      </c>
      <c r="D29022">
        <v>3012</v>
      </c>
    </row>
    <row r="29023" spans="1:4" x14ac:dyDescent="0.3">
      <c r="A29023" s="1">
        <v>45406.25</v>
      </c>
      <c r="B29023" s="2">
        <v>45406</v>
      </c>
      <c r="C29023">
        <v>10166</v>
      </c>
      <c r="D29023">
        <v>3012</v>
      </c>
    </row>
    <row r="29024" spans="1:4" x14ac:dyDescent="0.3">
      <c r="A29024" s="1">
        <v>45406.291666666664</v>
      </c>
      <c r="B29024" s="2">
        <v>45406</v>
      </c>
      <c r="C29024">
        <v>12817</v>
      </c>
      <c r="D29024">
        <v>3012</v>
      </c>
    </row>
    <row r="29025" spans="1:4" x14ac:dyDescent="0.3">
      <c r="A29025" s="1">
        <v>45406.333333333336</v>
      </c>
      <c r="B29025" s="2">
        <v>45406</v>
      </c>
      <c r="C29025">
        <v>10707</v>
      </c>
      <c r="D29025">
        <v>3012</v>
      </c>
    </row>
    <row r="29026" spans="1:4" x14ac:dyDescent="0.3">
      <c r="A29026" s="1">
        <v>45406.375</v>
      </c>
      <c r="B29026" s="2">
        <v>45406</v>
      </c>
      <c r="C29026">
        <v>9181</v>
      </c>
      <c r="D29026">
        <v>3012</v>
      </c>
    </row>
    <row r="29027" spans="1:4" x14ac:dyDescent="0.3">
      <c r="A29027" s="1">
        <v>45406.416666666664</v>
      </c>
      <c r="B29027" s="2">
        <v>45406</v>
      </c>
      <c r="C29027">
        <v>9074</v>
      </c>
      <c r="D29027">
        <v>3012</v>
      </c>
    </row>
    <row r="29028" spans="1:4" x14ac:dyDescent="0.3">
      <c r="A29028" s="1">
        <v>45406.458333333336</v>
      </c>
      <c r="B29028" s="2">
        <v>45406</v>
      </c>
      <c r="C29028">
        <v>8835</v>
      </c>
      <c r="D29028">
        <v>3012</v>
      </c>
    </row>
    <row r="29029" spans="1:4" x14ac:dyDescent="0.3">
      <c r="A29029" s="1">
        <v>45406.5</v>
      </c>
      <c r="B29029" s="2">
        <v>45406</v>
      </c>
      <c r="C29029">
        <v>826</v>
      </c>
      <c r="D29029">
        <v>3012</v>
      </c>
    </row>
    <row r="29030" spans="1:4" x14ac:dyDescent="0.3">
      <c r="A29030" s="1">
        <v>45406.541666666664</v>
      </c>
      <c r="B29030" s="2">
        <v>45406</v>
      </c>
      <c r="C29030">
        <v>8009</v>
      </c>
      <c r="D29030">
        <v>3012</v>
      </c>
    </row>
    <row r="29031" spans="1:4" x14ac:dyDescent="0.3">
      <c r="A29031" s="1">
        <v>45406.583333333336</v>
      </c>
      <c r="B29031" s="2">
        <v>45406</v>
      </c>
      <c r="C29031">
        <v>7653</v>
      </c>
      <c r="D29031">
        <v>3012</v>
      </c>
    </row>
    <row r="29032" spans="1:4" x14ac:dyDescent="0.3">
      <c r="A29032" s="1">
        <v>45406.625</v>
      </c>
      <c r="B29032" s="2">
        <v>45406</v>
      </c>
      <c r="C29032">
        <v>8071</v>
      </c>
      <c r="D29032">
        <v>3012</v>
      </c>
    </row>
    <row r="29033" spans="1:4" x14ac:dyDescent="0.3">
      <c r="A29033" s="1">
        <v>45406.666666666664</v>
      </c>
      <c r="B29033" s="2">
        <v>45406</v>
      </c>
      <c r="C29033">
        <v>8112</v>
      </c>
      <c r="D29033">
        <v>3012</v>
      </c>
    </row>
    <row r="29034" spans="1:4" x14ac:dyDescent="0.3">
      <c r="A29034" s="1">
        <v>45406.708333333336</v>
      </c>
      <c r="B29034" s="2">
        <v>45406</v>
      </c>
      <c r="C29034">
        <v>866</v>
      </c>
      <c r="D29034">
        <v>3012</v>
      </c>
    </row>
    <row r="29035" spans="1:4" x14ac:dyDescent="0.3">
      <c r="A29035" s="1">
        <v>45406.75</v>
      </c>
      <c r="B29035" s="2">
        <v>45406</v>
      </c>
      <c r="C29035">
        <v>10154</v>
      </c>
      <c r="D29035">
        <v>3012</v>
      </c>
    </row>
    <row r="29036" spans="1:4" x14ac:dyDescent="0.3">
      <c r="A29036" s="1">
        <v>45406.791666666664</v>
      </c>
      <c r="B29036" s="2">
        <v>45406</v>
      </c>
      <c r="C29036">
        <v>1352</v>
      </c>
      <c r="D29036">
        <v>3012</v>
      </c>
    </row>
    <row r="29037" spans="1:4" x14ac:dyDescent="0.3">
      <c r="A29037" s="1">
        <v>45406.833333333336</v>
      </c>
      <c r="B29037" s="2">
        <v>45406</v>
      </c>
      <c r="C29037">
        <v>14344</v>
      </c>
      <c r="D29037">
        <v>3012</v>
      </c>
    </row>
    <row r="29038" spans="1:4" x14ac:dyDescent="0.3">
      <c r="A29038" s="1">
        <v>45406.875</v>
      </c>
      <c r="B29038" s="2">
        <v>45406</v>
      </c>
      <c r="C29038">
        <v>12116</v>
      </c>
      <c r="D29038">
        <v>3012</v>
      </c>
    </row>
    <row r="29039" spans="1:4" x14ac:dyDescent="0.3">
      <c r="A29039" s="1">
        <v>45406.916666666664</v>
      </c>
      <c r="B29039" s="2">
        <v>45406</v>
      </c>
      <c r="C29039">
        <v>10531</v>
      </c>
      <c r="D29039">
        <v>3012</v>
      </c>
    </row>
    <row r="29040" spans="1:4" x14ac:dyDescent="0.3">
      <c r="A29040" s="1">
        <v>45406.958333333336</v>
      </c>
      <c r="B29040" s="2">
        <v>45406</v>
      </c>
      <c r="C29040">
        <v>9021</v>
      </c>
      <c r="D29040">
        <v>3012</v>
      </c>
    </row>
    <row r="29041" spans="1:4" x14ac:dyDescent="0.3">
      <c r="A29041" s="1">
        <v>45407</v>
      </c>
      <c r="B29041" s="2">
        <v>45407</v>
      </c>
      <c r="C29041">
        <v>835</v>
      </c>
      <c r="D29041">
        <v>3019</v>
      </c>
    </row>
    <row r="29042" spans="1:4" x14ac:dyDescent="0.3">
      <c r="A29042" s="1">
        <v>45407.041666666664</v>
      </c>
      <c r="B29042" s="2">
        <v>45407</v>
      </c>
      <c r="C29042">
        <v>800</v>
      </c>
      <c r="D29042">
        <v>3019</v>
      </c>
    </row>
    <row r="29043" spans="1:4" x14ac:dyDescent="0.3">
      <c r="A29043" s="1">
        <v>45407.083333333336</v>
      </c>
      <c r="B29043" s="2">
        <v>45407</v>
      </c>
      <c r="C29043">
        <v>7737</v>
      </c>
      <c r="D29043">
        <v>3019</v>
      </c>
    </row>
    <row r="29044" spans="1:4" x14ac:dyDescent="0.3">
      <c r="A29044" s="1">
        <v>45407.125</v>
      </c>
      <c r="B29044" s="2">
        <v>45407</v>
      </c>
      <c r="C29044">
        <v>7605</v>
      </c>
      <c r="D29044">
        <v>3019</v>
      </c>
    </row>
    <row r="29045" spans="1:4" x14ac:dyDescent="0.3">
      <c r="A29045" s="1">
        <v>45407.166666666664</v>
      </c>
      <c r="B29045" s="2">
        <v>45407</v>
      </c>
      <c r="C29045">
        <v>7524</v>
      </c>
      <c r="D29045">
        <v>3019</v>
      </c>
    </row>
    <row r="29046" spans="1:4" x14ac:dyDescent="0.3">
      <c r="A29046" s="1">
        <v>45407.208333333336</v>
      </c>
      <c r="B29046" s="2">
        <v>45407</v>
      </c>
      <c r="C29046">
        <v>8402</v>
      </c>
      <c r="D29046">
        <v>3019</v>
      </c>
    </row>
    <row r="29047" spans="1:4" x14ac:dyDescent="0.3">
      <c r="A29047" s="1">
        <v>45407.25</v>
      </c>
      <c r="B29047" s="2">
        <v>45407</v>
      </c>
      <c r="C29047">
        <v>10244</v>
      </c>
      <c r="D29047">
        <v>3019</v>
      </c>
    </row>
    <row r="29048" spans="1:4" x14ac:dyDescent="0.3">
      <c r="A29048" s="1">
        <v>45407.291666666664</v>
      </c>
      <c r="B29048" s="2">
        <v>45407</v>
      </c>
      <c r="C29048">
        <v>12905</v>
      </c>
      <c r="D29048">
        <v>3019</v>
      </c>
    </row>
    <row r="29049" spans="1:4" x14ac:dyDescent="0.3">
      <c r="A29049" s="1">
        <v>45407.333333333336</v>
      </c>
      <c r="B29049" s="2">
        <v>45407</v>
      </c>
      <c r="C29049">
        <v>11271</v>
      </c>
      <c r="D29049">
        <v>3019</v>
      </c>
    </row>
    <row r="29050" spans="1:4" x14ac:dyDescent="0.3">
      <c r="A29050" s="1">
        <v>45407.375</v>
      </c>
      <c r="B29050" s="2">
        <v>45407</v>
      </c>
      <c r="C29050">
        <v>921</v>
      </c>
      <c r="D29050">
        <v>3019</v>
      </c>
    </row>
    <row r="29051" spans="1:4" x14ac:dyDescent="0.3">
      <c r="A29051" s="1">
        <v>45407.416666666664</v>
      </c>
      <c r="B29051" s="2">
        <v>45407</v>
      </c>
      <c r="C29051">
        <v>8001</v>
      </c>
      <c r="D29051">
        <v>3019</v>
      </c>
    </row>
    <row r="29052" spans="1:4" x14ac:dyDescent="0.3">
      <c r="A29052" s="1">
        <v>45407.458333333336</v>
      </c>
      <c r="B29052" s="2">
        <v>45407</v>
      </c>
      <c r="C29052">
        <v>782</v>
      </c>
      <c r="D29052">
        <v>3019</v>
      </c>
    </row>
    <row r="29053" spans="1:4" x14ac:dyDescent="0.3">
      <c r="A29053" s="1">
        <v>45407.5</v>
      </c>
      <c r="B29053" s="2">
        <v>45407</v>
      </c>
      <c r="C29053">
        <v>7392</v>
      </c>
      <c r="D29053">
        <v>3019</v>
      </c>
    </row>
    <row r="29054" spans="1:4" x14ac:dyDescent="0.3">
      <c r="A29054" s="1">
        <v>45407.541666666664</v>
      </c>
      <c r="B29054" s="2">
        <v>45407</v>
      </c>
      <c r="C29054">
        <v>6867</v>
      </c>
      <c r="D29054">
        <v>3019</v>
      </c>
    </row>
    <row r="29055" spans="1:4" x14ac:dyDescent="0.3">
      <c r="A29055" s="1">
        <v>45407.583333333336</v>
      </c>
      <c r="B29055" s="2">
        <v>45407</v>
      </c>
      <c r="C29055">
        <v>6641</v>
      </c>
      <c r="D29055">
        <v>3019</v>
      </c>
    </row>
    <row r="29056" spans="1:4" x14ac:dyDescent="0.3">
      <c r="A29056" s="1">
        <v>45407.625</v>
      </c>
      <c r="B29056" s="2">
        <v>45407</v>
      </c>
      <c r="C29056">
        <v>6932</v>
      </c>
      <c r="D29056">
        <v>3019</v>
      </c>
    </row>
    <row r="29057" spans="1:4" x14ac:dyDescent="0.3">
      <c r="A29057" s="1">
        <v>45407.666666666664</v>
      </c>
      <c r="B29057" s="2">
        <v>45407</v>
      </c>
      <c r="C29057">
        <v>7281</v>
      </c>
      <c r="D29057">
        <v>3019</v>
      </c>
    </row>
    <row r="29058" spans="1:4" x14ac:dyDescent="0.3">
      <c r="A29058" s="1">
        <v>45407.708333333336</v>
      </c>
      <c r="B29058" s="2">
        <v>45407</v>
      </c>
      <c r="C29058">
        <v>7988</v>
      </c>
      <c r="D29058">
        <v>3019</v>
      </c>
    </row>
    <row r="29059" spans="1:4" x14ac:dyDescent="0.3">
      <c r="A29059" s="1">
        <v>45407.75</v>
      </c>
      <c r="B29059" s="2">
        <v>45407</v>
      </c>
      <c r="C29059">
        <v>9517</v>
      </c>
      <c r="D29059">
        <v>3019</v>
      </c>
    </row>
    <row r="29060" spans="1:4" x14ac:dyDescent="0.3">
      <c r="A29060" s="1">
        <v>45407.791666666664</v>
      </c>
      <c r="B29060" s="2">
        <v>45407</v>
      </c>
      <c r="C29060">
        <v>14109</v>
      </c>
      <c r="D29060">
        <v>3019</v>
      </c>
    </row>
    <row r="29061" spans="1:4" x14ac:dyDescent="0.3">
      <c r="A29061" s="1">
        <v>45407.833333333336</v>
      </c>
      <c r="B29061" s="2">
        <v>45407</v>
      </c>
      <c r="C29061">
        <v>15229</v>
      </c>
      <c r="D29061">
        <v>3019</v>
      </c>
    </row>
    <row r="29062" spans="1:4" x14ac:dyDescent="0.3">
      <c r="A29062" s="1">
        <v>45407.875</v>
      </c>
      <c r="B29062" s="2">
        <v>45407</v>
      </c>
      <c r="C29062">
        <v>11371</v>
      </c>
      <c r="D29062">
        <v>3019</v>
      </c>
    </row>
    <row r="29063" spans="1:4" x14ac:dyDescent="0.3">
      <c r="A29063" s="1">
        <v>45407.916666666664</v>
      </c>
      <c r="B29063" s="2">
        <v>45407</v>
      </c>
      <c r="C29063">
        <v>9135</v>
      </c>
      <c r="D29063">
        <v>3019</v>
      </c>
    </row>
    <row r="29064" spans="1:4" x14ac:dyDescent="0.3">
      <c r="A29064" s="1">
        <v>45407.958333333336</v>
      </c>
      <c r="B29064" s="2">
        <v>45407</v>
      </c>
      <c r="C29064">
        <v>7974</v>
      </c>
      <c r="D29064">
        <v>3019</v>
      </c>
    </row>
    <row r="29065" spans="1:4" x14ac:dyDescent="0.3">
      <c r="A29065" s="1">
        <v>45408</v>
      </c>
      <c r="B29065" s="2">
        <v>45408</v>
      </c>
      <c r="C29065">
        <v>7987</v>
      </c>
      <c r="D29065">
        <v>2862</v>
      </c>
    </row>
    <row r="29066" spans="1:4" x14ac:dyDescent="0.3">
      <c r="A29066" s="1">
        <v>45408.041666666664</v>
      </c>
      <c r="B29066" s="2">
        <v>45408</v>
      </c>
      <c r="C29066">
        <v>740</v>
      </c>
      <c r="D29066">
        <v>2862</v>
      </c>
    </row>
    <row r="29067" spans="1:4" x14ac:dyDescent="0.3">
      <c r="A29067" s="1">
        <v>45408.083333333336</v>
      </c>
      <c r="B29067" s="2">
        <v>45408</v>
      </c>
      <c r="C29067">
        <v>747</v>
      </c>
      <c r="D29067">
        <v>2862</v>
      </c>
    </row>
    <row r="29068" spans="1:4" x14ac:dyDescent="0.3">
      <c r="A29068" s="1">
        <v>45408.125</v>
      </c>
      <c r="B29068" s="2">
        <v>45408</v>
      </c>
      <c r="C29068">
        <v>7407</v>
      </c>
      <c r="D29068">
        <v>2862</v>
      </c>
    </row>
    <row r="29069" spans="1:4" x14ac:dyDescent="0.3">
      <c r="A29069" s="1">
        <v>45408.166666666664</v>
      </c>
      <c r="B29069" s="2">
        <v>45408</v>
      </c>
      <c r="C29069">
        <v>771</v>
      </c>
      <c r="D29069">
        <v>2862</v>
      </c>
    </row>
    <row r="29070" spans="1:4" x14ac:dyDescent="0.3">
      <c r="A29070" s="1">
        <v>45408.208333333336</v>
      </c>
      <c r="B29070" s="2">
        <v>45408</v>
      </c>
      <c r="C29070">
        <v>8369</v>
      </c>
      <c r="D29070">
        <v>2862</v>
      </c>
    </row>
    <row r="29071" spans="1:4" x14ac:dyDescent="0.3">
      <c r="A29071" s="1">
        <v>45408.25</v>
      </c>
      <c r="B29071" s="2">
        <v>45408</v>
      </c>
      <c r="C29071">
        <v>935</v>
      </c>
      <c r="D29071">
        <v>2862</v>
      </c>
    </row>
    <row r="29072" spans="1:4" x14ac:dyDescent="0.3">
      <c r="A29072" s="1">
        <v>45408.291666666664</v>
      </c>
      <c r="B29072" s="2">
        <v>45408</v>
      </c>
      <c r="C29072">
        <v>10406</v>
      </c>
      <c r="D29072">
        <v>2862</v>
      </c>
    </row>
    <row r="29073" spans="1:4" x14ac:dyDescent="0.3">
      <c r="A29073" s="1">
        <v>45408.333333333336</v>
      </c>
      <c r="B29073" s="2">
        <v>45408</v>
      </c>
      <c r="C29073">
        <v>9606</v>
      </c>
      <c r="D29073">
        <v>2862</v>
      </c>
    </row>
    <row r="29074" spans="1:4" x14ac:dyDescent="0.3">
      <c r="A29074" s="1">
        <v>45408.375</v>
      </c>
      <c r="B29074" s="2">
        <v>45408</v>
      </c>
      <c r="C29074">
        <v>8108</v>
      </c>
      <c r="D29074">
        <v>2862</v>
      </c>
    </row>
    <row r="29075" spans="1:4" x14ac:dyDescent="0.3">
      <c r="A29075" s="1">
        <v>45408.416666666664</v>
      </c>
      <c r="B29075" s="2">
        <v>45408</v>
      </c>
      <c r="C29075">
        <v>7781</v>
      </c>
      <c r="D29075">
        <v>2862</v>
      </c>
    </row>
    <row r="29076" spans="1:4" x14ac:dyDescent="0.3">
      <c r="A29076" s="1">
        <v>45408.458333333336</v>
      </c>
      <c r="B29076" s="2">
        <v>45408</v>
      </c>
      <c r="C29076">
        <v>7295</v>
      </c>
      <c r="D29076">
        <v>2862</v>
      </c>
    </row>
    <row r="29077" spans="1:4" x14ac:dyDescent="0.3">
      <c r="A29077" s="1">
        <v>45408.5</v>
      </c>
      <c r="B29077" s="2">
        <v>45408</v>
      </c>
      <c r="C29077">
        <v>7035</v>
      </c>
      <c r="D29077">
        <v>2862</v>
      </c>
    </row>
    <row r="29078" spans="1:4" x14ac:dyDescent="0.3">
      <c r="A29078" s="1">
        <v>45408.541666666664</v>
      </c>
      <c r="B29078" s="2">
        <v>45408</v>
      </c>
      <c r="C29078">
        <v>6874</v>
      </c>
      <c r="D29078">
        <v>2862</v>
      </c>
    </row>
    <row r="29079" spans="1:4" x14ac:dyDescent="0.3">
      <c r="A29079" s="1">
        <v>45408.583333333336</v>
      </c>
      <c r="B29079" s="2">
        <v>45408</v>
      </c>
      <c r="C29079">
        <v>6537</v>
      </c>
      <c r="D29079">
        <v>2862</v>
      </c>
    </row>
    <row r="29080" spans="1:4" x14ac:dyDescent="0.3">
      <c r="A29080" s="1">
        <v>45408.625</v>
      </c>
      <c r="B29080" s="2">
        <v>45408</v>
      </c>
      <c r="C29080">
        <v>6992</v>
      </c>
      <c r="D29080">
        <v>2862</v>
      </c>
    </row>
    <row r="29081" spans="1:4" x14ac:dyDescent="0.3">
      <c r="A29081" s="1">
        <v>45408.666666666664</v>
      </c>
      <c r="B29081" s="2">
        <v>45408</v>
      </c>
      <c r="C29081">
        <v>717</v>
      </c>
      <c r="D29081">
        <v>2862</v>
      </c>
    </row>
    <row r="29082" spans="1:4" x14ac:dyDescent="0.3">
      <c r="A29082" s="1">
        <v>45408.708333333336</v>
      </c>
      <c r="B29082" s="2">
        <v>45408</v>
      </c>
      <c r="C29082">
        <v>8046</v>
      </c>
      <c r="D29082">
        <v>2862</v>
      </c>
    </row>
    <row r="29083" spans="1:4" x14ac:dyDescent="0.3">
      <c r="A29083" s="1">
        <v>45408.75</v>
      </c>
      <c r="B29083" s="2">
        <v>45408</v>
      </c>
      <c r="C29083">
        <v>9478</v>
      </c>
      <c r="D29083">
        <v>2862</v>
      </c>
    </row>
    <row r="29084" spans="1:4" x14ac:dyDescent="0.3">
      <c r="A29084" s="1">
        <v>45408.791666666664</v>
      </c>
      <c r="B29084" s="2">
        <v>45408</v>
      </c>
      <c r="C29084">
        <v>1319</v>
      </c>
      <c r="D29084">
        <v>2862</v>
      </c>
    </row>
    <row r="29085" spans="1:4" x14ac:dyDescent="0.3">
      <c r="A29085" s="1">
        <v>45408.833333333336</v>
      </c>
      <c r="B29085" s="2">
        <v>45408</v>
      </c>
      <c r="C29085">
        <v>14158</v>
      </c>
      <c r="D29085">
        <v>2862</v>
      </c>
    </row>
    <row r="29086" spans="1:4" x14ac:dyDescent="0.3">
      <c r="A29086" s="1">
        <v>45408.875</v>
      </c>
      <c r="B29086" s="2">
        <v>45408</v>
      </c>
      <c r="C29086">
        <v>1100</v>
      </c>
      <c r="D29086">
        <v>2862</v>
      </c>
    </row>
    <row r="29087" spans="1:4" x14ac:dyDescent="0.3">
      <c r="A29087" s="1">
        <v>45408.916666666664</v>
      </c>
      <c r="B29087" s="2">
        <v>45408</v>
      </c>
      <c r="C29087">
        <v>9271</v>
      </c>
      <c r="D29087">
        <v>2862</v>
      </c>
    </row>
    <row r="29088" spans="1:4" x14ac:dyDescent="0.3">
      <c r="A29088" s="1">
        <v>45408.958333333336</v>
      </c>
      <c r="B29088" s="2">
        <v>45408</v>
      </c>
      <c r="C29088">
        <v>8826</v>
      </c>
      <c r="D29088">
        <v>2862</v>
      </c>
    </row>
    <row r="29089" spans="1:4" x14ac:dyDescent="0.3">
      <c r="A29089" s="1">
        <v>45409</v>
      </c>
      <c r="B29089" s="2">
        <v>45409</v>
      </c>
      <c r="C29089">
        <v>9029</v>
      </c>
      <c r="D29089">
        <v>2862</v>
      </c>
    </row>
    <row r="29090" spans="1:4" x14ac:dyDescent="0.3">
      <c r="A29090" s="1">
        <v>45409.041666666664</v>
      </c>
      <c r="B29090" s="2">
        <v>45409</v>
      </c>
      <c r="C29090">
        <v>889</v>
      </c>
      <c r="D29090">
        <v>2862</v>
      </c>
    </row>
    <row r="29091" spans="1:4" x14ac:dyDescent="0.3">
      <c r="A29091" s="1">
        <v>45409.083333333336</v>
      </c>
      <c r="B29091" s="2">
        <v>45409</v>
      </c>
      <c r="C29091">
        <v>8659</v>
      </c>
      <c r="D29091">
        <v>2862</v>
      </c>
    </row>
    <row r="29092" spans="1:4" x14ac:dyDescent="0.3">
      <c r="A29092" s="1">
        <v>45409.125</v>
      </c>
      <c r="B29092" s="2">
        <v>45409</v>
      </c>
      <c r="C29092">
        <v>8903</v>
      </c>
      <c r="D29092">
        <v>2862</v>
      </c>
    </row>
    <row r="29093" spans="1:4" x14ac:dyDescent="0.3">
      <c r="A29093" s="1">
        <v>45409.166666666664</v>
      </c>
      <c r="B29093" s="2">
        <v>45409</v>
      </c>
      <c r="C29093">
        <v>8769</v>
      </c>
      <c r="D29093">
        <v>2862</v>
      </c>
    </row>
    <row r="29094" spans="1:4" x14ac:dyDescent="0.3">
      <c r="A29094" s="1">
        <v>45409.208333333336</v>
      </c>
      <c r="B29094" s="2">
        <v>45409</v>
      </c>
      <c r="C29094">
        <v>8568</v>
      </c>
      <c r="D29094">
        <v>2862</v>
      </c>
    </row>
    <row r="29095" spans="1:4" x14ac:dyDescent="0.3">
      <c r="A29095" s="1">
        <v>45409.25</v>
      </c>
      <c r="B29095" s="2">
        <v>45409</v>
      </c>
      <c r="C29095">
        <v>8608</v>
      </c>
      <c r="D29095">
        <v>2862</v>
      </c>
    </row>
    <row r="29096" spans="1:4" x14ac:dyDescent="0.3">
      <c r="A29096" s="1">
        <v>45409.291666666664</v>
      </c>
      <c r="B29096" s="2">
        <v>45409</v>
      </c>
      <c r="C29096">
        <v>7904</v>
      </c>
      <c r="D29096">
        <v>2862</v>
      </c>
    </row>
    <row r="29097" spans="1:4" x14ac:dyDescent="0.3">
      <c r="A29097" s="1">
        <v>45409.333333333336</v>
      </c>
      <c r="B29097" s="2">
        <v>45409</v>
      </c>
      <c r="C29097">
        <v>6865</v>
      </c>
      <c r="D29097">
        <v>2862</v>
      </c>
    </row>
    <row r="29098" spans="1:4" x14ac:dyDescent="0.3">
      <c r="A29098" s="1">
        <v>45409.375</v>
      </c>
      <c r="B29098" s="2">
        <v>45409</v>
      </c>
      <c r="C29098">
        <v>5907</v>
      </c>
      <c r="D29098">
        <v>2862</v>
      </c>
    </row>
    <row r="29099" spans="1:4" x14ac:dyDescent="0.3">
      <c r="A29099" s="1">
        <v>45409.416666666664</v>
      </c>
      <c r="B29099" s="2">
        <v>45409</v>
      </c>
      <c r="C29099">
        <v>3602</v>
      </c>
      <c r="D29099">
        <v>2862</v>
      </c>
    </row>
    <row r="29100" spans="1:4" x14ac:dyDescent="0.3">
      <c r="A29100" s="1">
        <v>45409.458333333336</v>
      </c>
      <c r="B29100" s="2">
        <v>45409</v>
      </c>
      <c r="C29100">
        <v>843</v>
      </c>
      <c r="D29100">
        <v>2862</v>
      </c>
    </row>
    <row r="29101" spans="1:4" x14ac:dyDescent="0.3">
      <c r="A29101" s="1">
        <v>45409.5</v>
      </c>
      <c r="B29101" s="2">
        <v>45409</v>
      </c>
      <c r="C29101">
        <v>3</v>
      </c>
      <c r="D29101">
        <v>2862</v>
      </c>
    </row>
    <row r="29102" spans="1:4" x14ac:dyDescent="0.3">
      <c r="A29102" s="1">
        <v>45409.541666666664</v>
      </c>
      <c r="B29102" s="2">
        <v>45409</v>
      </c>
      <c r="C29102">
        <v>-6</v>
      </c>
      <c r="D29102">
        <v>2862</v>
      </c>
    </row>
    <row r="29103" spans="1:4" x14ac:dyDescent="0.3">
      <c r="A29103" s="1">
        <v>45409.583333333336</v>
      </c>
      <c r="B29103" s="2">
        <v>45409</v>
      </c>
      <c r="C29103">
        <v>0</v>
      </c>
      <c r="D29103">
        <v>2862</v>
      </c>
    </row>
    <row r="29104" spans="1:4" x14ac:dyDescent="0.3">
      <c r="A29104" s="1">
        <v>45409.625</v>
      </c>
      <c r="B29104" s="2">
        <v>45409</v>
      </c>
      <c r="C29104">
        <v>0</v>
      </c>
      <c r="D29104">
        <v>2862</v>
      </c>
    </row>
    <row r="29105" spans="1:4" x14ac:dyDescent="0.3">
      <c r="A29105" s="1">
        <v>45409.666666666664</v>
      </c>
      <c r="B29105" s="2">
        <v>45409</v>
      </c>
      <c r="C29105">
        <v>1995</v>
      </c>
      <c r="D29105">
        <v>2862</v>
      </c>
    </row>
    <row r="29106" spans="1:4" x14ac:dyDescent="0.3">
      <c r="A29106" s="1">
        <v>45409.708333333336</v>
      </c>
      <c r="B29106" s="2">
        <v>45409</v>
      </c>
      <c r="C29106">
        <v>6218</v>
      </c>
      <c r="D29106">
        <v>2862</v>
      </c>
    </row>
    <row r="29107" spans="1:4" x14ac:dyDescent="0.3">
      <c r="A29107" s="1">
        <v>45409.75</v>
      </c>
      <c r="B29107" s="2">
        <v>45409</v>
      </c>
      <c r="C29107">
        <v>8618</v>
      </c>
      <c r="D29107">
        <v>2862</v>
      </c>
    </row>
    <row r="29108" spans="1:4" x14ac:dyDescent="0.3">
      <c r="A29108" s="1">
        <v>45409.791666666664</v>
      </c>
      <c r="B29108" s="2">
        <v>45409</v>
      </c>
      <c r="C29108">
        <v>1199</v>
      </c>
      <c r="D29108">
        <v>2862</v>
      </c>
    </row>
    <row r="29109" spans="1:4" x14ac:dyDescent="0.3">
      <c r="A29109" s="1">
        <v>45409.833333333336</v>
      </c>
      <c r="B29109" s="2">
        <v>45409</v>
      </c>
      <c r="C29109">
        <v>11227</v>
      </c>
      <c r="D29109">
        <v>2862</v>
      </c>
    </row>
    <row r="29110" spans="1:4" x14ac:dyDescent="0.3">
      <c r="A29110" s="1">
        <v>45409.875</v>
      </c>
      <c r="B29110" s="2">
        <v>45409</v>
      </c>
      <c r="C29110">
        <v>850</v>
      </c>
      <c r="D29110">
        <v>2862</v>
      </c>
    </row>
    <row r="29111" spans="1:4" x14ac:dyDescent="0.3">
      <c r="A29111" s="1">
        <v>45409.916666666664</v>
      </c>
      <c r="B29111" s="2">
        <v>45409</v>
      </c>
      <c r="C29111">
        <v>759</v>
      </c>
      <c r="D29111">
        <v>2862</v>
      </c>
    </row>
    <row r="29112" spans="1:4" x14ac:dyDescent="0.3">
      <c r="A29112" s="1">
        <v>45409.958333333336</v>
      </c>
      <c r="B29112" s="2">
        <v>45409</v>
      </c>
      <c r="C29112">
        <v>6523</v>
      </c>
      <c r="D29112">
        <v>2862</v>
      </c>
    </row>
    <row r="29113" spans="1:4" x14ac:dyDescent="0.3">
      <c r="A29113" s="1">
        <v>45410</v>
      </c>
      <c r="B29113" s="2">
        <v>45410</v>
      </c>
      <c r="C29113">
        <v>5639</v>
      </c>
      <c r="D29113">
        <v>2862</v>
      </c>
    </row>
    <row r="29114" spans="1:4" x14ac:dyDescent="0.3">
      <c r="A29114" s="1">
        <v>45410.041666666664</v>
      </c>
      <c r="B29114" s="2">
        <v>45410</v>
      </c>
      <c r="C29114">
        <v>4614</v>
      </c>
      <c r="D29114">
        <v>2862</v>
      </c>
    </row>
    <row r="29115" spans="1:4" x14ac:dyDescent="0.3">
      <c r="A29115" s="1">
        <v>45410.083333333336</v>
      </c>
      <c r="B29115" s="2">
        <v>45410</v>
      </c>
      <c r="C29115">
        <v>396</v>
      </c>
      <c r="D29115">
        <v>2862</v>
      </c>
    </row>
    <row r="29116" spans="1:4" x14ac:dyDescent="0.3">
      <c r="A29116" s="1">
        <v>45410.125</v>
      </c>
      <c r="B29116" s="2">
        <v>45410</v>
      </c>
      <c r="C29116">
        <v>3155</v>
      </c>
      <c r="D29116">
        <v>2862</v>
      </c>
    </row>
    <row r="29117" spans="1:4" x14ac:dyDescent="0.3">
      <c r="A29117" s="1">
        <v>45410.166666666664</v>
      </c>
      <c r="B29117" s="2">
        <v>45410</v>
      </c>
      <c r="C29117">
        <v>276</v>
      </c>
      <c r="D29117">
        <v>2862</v>
      </c>
    </row>
    <row r="29118" spans="1:4" x14ac:dyDescent="0.3">
      <c r="A29118" s="1">
        <v>45410.208333333336</v>
      </c>
      <c r="B29118" s="2">
        <v>45410</v>
      </c>
      <c r="C29118">
        <v>2605</v>
      </c>
      <c r="D29118">
        <v>2862</v>
      </c>
    </row>
    <row r="29119" spans="1:4" x14ac:dyDescent="0.3">
      <c r="A29119" s="1">
        <v>45410.25</v>
      </c>
      <c r="B29119" s="2">
        <v>45410</v>
      </c>
      <c r="C29119">
        <v>992</v>
      </c>
      <c r="D29119">
        <v>2862</v>
      </c>
    </row>
    <row r="29120" spans="1:4" x14ac:dyDescent="0.3">
      <c r="A29120" s="1">
        <v>45410.291666666664</v>
      </c>
      <c r="B29120" s="2">
        <v>45410</v>
      </c>
      <c r="C29120">
        <v>1</v>
      </c>
      <c r="D29120">
        <v>2862</v>
      </c>
    </row>
    <row r="29121" spans="1:4" x14ac:dyDescent="0.3">
      <c r="A29121" s="1">
        <v>45410.333333333336</v>
      </c>
      <c r="B29121" s="2">
        <v>45410</v>
      </c>
      <c r="C29121">
        <v>-7</v>
      </c>
      <c r="D29121">
        <v>2862</v>
      </c>
    </row>
    <row r="29122" spans="1:4" x14ac:dyDescent="0.3">
      <c r="A29122" s="1">
        <v>45410.375</v>
      </c>
      <c r="B29122" s="2">
        <v>45410</v>
      </c>
      <c r="C29122">
        <v>-102</v>
      </c>
      <c r="D29122">
        <v>2862</v>
      </c>
    </row>
    <row r="29123" spans="1:4" x14ac:dyDescent="0.3">
      <c r="A29123" s="1">
        <v>45410.416666666664</v>
      </c>
      <c r="B29123" s="2">
        <v>45410</v>
      </c>
      <c r="C29123">
        <v>-1663</v>
      </c>
      <c r="D29123">
        <v>2862</v>
      </c>
    </row>
    <row r="29124" spans="1:4" x14ac:dyDescent="0.3">
      <c r="A29124" s="1">
        <v>45410.458333333336</v>
      </c>
      <c r="B29124" s="2">
        <v>45410</v>
      </c>
      <c r="C29124">
        <v>-3672</v>
      </c>
      <c r="D29124">
        <v>2862</v>
      </c>
    </row>
    <row r="29125" spans="1:4" x14ac:dyDescent="0.3">
      <c r="A29125" s="1">
        <v>45410.5</v>
      </c>
      <c r="B29125" s="2">
        <v>45410</v>
      </c>
      <c r="C29125">
        <v>-6005</v>
      </c>
      <c r="D29125">
        <v>2862</v>
      </c>
    </row>
    <row r="29126" spans="1:4" x14ac:dyDescent="0.3">
      <c r="A29126" s="1">
        <v>45410.541666666664</v>
      </c>
      <c r="B29126" s="2">
        <v>45410</v>
      </c>
      <c r="C29126">
        <v>-6009</v>
      </c>
      <c r="D29126">
        <v>2862</v>
      </c>
    </row>
    <row r="29127" spans="1:4" x14ac:dyDescent="0.3">
      <c r="A29127" s="1">
        <v>45410.583333333336</v>
      </c>
      <c r="B29127" s="2">
        <v>45410</v>
      </c>
      <c r="C29127">
        <v>-6506</v>
      </c>
      <c r="D29127">
        <v>2862</v>
      </c>
    </row>
    <row r="29128" spans="1:4" x14ac:dyDescent="0.3">
      <c r="A29128" s="1">
        <v>45410.625</v>
      </c>
      <c r="B29128" s="2">
        <v>45410</v>
      </c>
      <c r="C29128">
        <v>-5243</v>
      </c>
      <c r="D29128">
        <v>2862</v>
      </c>
    </row>
    <row r="29129" spans="1:4" x14ac:dyDescent="0.3">
      <c r="A29129" s="1">
        <v>45410.666666666664</v>
      </c>
      <c r="B29129" s="2">
        <v>45410</v>
      </c>
      <c r="C29129">
        <v>-2345</v>
      </c>
      <c r="D29129">
        <v>2862</v>
      </c>
    </row>
    <row r="29130" spans="1:4" x14ac:dyDescent="0.3">
      <c r="A29130" s="1">
        <v>45410.708333333336</v>
      </c>
      <c r="B29130" s="2">
        <v>45410</v>
      </c>
      <c r="C29130">
        <v>-2</v>
      </c>
      <c r="D29130">
        <v>2862</v>
      </c>
    </row>
    <row r="29131" spans="1:4" x14ac:dyDescent="0.3">
      <c r="A29131" s="1">
        <v>45410.75</v>
      </c>
      <c r="B29131" s="2">
        <v>45410</v>
      </c>
      <c r="C29131">
        <v>2538</v>
      </c>
      <c r="D29131">
        <v>2862</v>
      </c>
    </row>
    <row r="29132" spans="1:4" x14ac:dyDescent="0.3">
      <c r="A29132" s="1">
        <v>45410.791666666664</v>
      </c>
      <c r="B29132" s="2">
        <v>45410</v>
      </c>
      <c r="C29132">
        <v>6936</v>
      </c>
      <c r="D29132">
        <v>2862</v>
      </c>
    </row>
    <row r="29133" spans="1:4" x14ac:dyDescent="0.3">
      <c r="A29133" s="1">
        <v>45410.833333333336</v>
      </c>
      <c r="B29133" s="2">
        <v>45410</v>
      </c>
      <c r="C29133">
        <v>7745</v>
      </c>
      <c r="D29133">
        <v>2862</v>
      </c>
    </row>
    <row r="29134" spans="1:4" x14ac:dyDescent="0.3">
      <c r="A29134" s="1">
        <v>45410.875</v>
      </c>
      <c r="B29134" s="2">
        <v>45410</v>
      </c>
      <c r="C29134">
        <v>7856</v>
      </c>
      <c r="D29134">
        <v>2862</v>
      </c>
    </row>
    <row r="29135" spans="1:4" x14ac:dyDescent="0.3">
      <c r="A29135" s="1">
        <v>45410.916666666664</v>
      </c>
      <c r="B29135" s="2">
        <v>45410</v>
      </c>
      <c r="C29135">
        <v>7221</v>
      </c>
      <c r="D29135">
        <v>2862</v>
      </c>
    </row>
    <row r="29136" spans="1:4" x14ac:dyDescent="0.3">
      <c r="A29136" s="1">
        <v>45410.958333333336</v>
      </c>
      <c r="B29136" s="2">
        <v>45410</v>
      </c>
      <c r="C29136">
        <v>6694</v>
      </c>
      <c r="D29136">
        <v>2862</v>
      </c>
    </row>
    <row r="29137" spans="1:4" x14ac:dyDescent="0.3">
      <c r="A29137" s="1">
        <v>45411</v>
      </c>
      <c r="B29137" s="2">
        <v>45411</v>
      </c>
      <c r="C29137">
        <v>6315</v>
      </c>
      <c r="D29137">
        <v>278</v>
      </c>
    </row>
    <row r="29138" spans="1:4" x14ac:dyDescent="0.3">
      <c r="A29138" s="1">
        <v>45411.041666666664</v>
      </c>
      <c r="B29138" s="2">
        <v>45411</v>
      </c>
      <c r="C29138">
        <v>6005</v>
      </c>
      <c r="D29138">
        <v>278</v>
      </c>
    </row>
    <row r="29139" spans="1:4" x14ac:dyDescent="0.3">
      <c r="A29139" s="1">
        <v>45411.083333333336</v>
      </c>
      <c r="B29139" s="2">
        <v>45411</v>
      </c>
      <c r="C29139">
        <v>5893</v>
      </c>
      <c r="D29139">
        <v>278</v>
      </c>
    </row>
    <row r="29140" spans="1:4" x14ac:dyDescent="0.3">
      <c r="A29140" s="1">
        <v>45411.125</v>
      </c>
      <c r="B29140" s="2">
        <v>45411</v>
      </c>
      <c r="C29140">
        <v>6246</v>
      </c>
      <c r="D29140">
        <v>278</v>
      </c>
    </row>
    <row r="29141" spans="1:4" x14ac:dyDescent="0.3">
      <c r="A29141" s="1">
        <v>45411.166666666664</v>
      </c>
      <c r="B29141" s="2">
        <v>45411</v>
      </c>
      <c r="C29141">
        <v>7682</v>
      </c>
      <c r="D29141">
        <v>278</v>
      </c>
    </row>
    <row r="29142" spans="1:4" x14ac:dyDescent="0.3">
      <c r="A29142" s="1">
        <v>45411.208333333336</v>
      </c>
      <c r="B29142" s="2">
        <v>45411</v>
      </c>
      <c r="C29142">
        <v>8518</v>
      </c>
      <c r="D29142">
        <v>278</v>
      </c>
    </row>
    <row r="29143" spans="1:4" x14ac:dyDescent="0.3">
      <c r="A29143" s="1">
        <v>45411.25</v>
      </c>
      <c r="B29143" s="2">
        <v>45411</v>
      </c>
      <c r="C29143">
        <v>10238</v>
      </c>
      <c r="D29143">
        <v>278</v>
      </c>
    </row>
    <row r="29144" spans="1:4" x14ac:dyDescent="0.3">
      <c r="A29144" s="1">
        <v>45411.291666666664</v>
      </c>
      <c r="B29144" s="2">
        <v>45411</v>
      </c>
      <c r="C29144">
        <v>11795</v>
      </c>
      <c r="D29144">
        <v>278</v>
      </c>
    </row>
    <row r="29145" spans="1:4" x14ac:dyDescent="0.3">
      <c r="A29145" s="1">
        <v>45411.333333333336</v>
      </c>
      <c r="B29145" s="2">
        <v>45411</v>
      </c>
      <c r="C29145">
        <v>10069</v>
      </c>
      <c r="D29145">
        <v>278</v>
      </c>
    </row>
    <row r="29146" spans="1:4" x14ac:dyDescent="0.3">
      <c r="A29146" s="1">
        <v>45411.375</v>
      </c>
      <c r="B29146" s="2">
        <v>45411</v>
      </c>
      <c r="C29146">
        <v>7517</v>
      </c>
      <c r="D29146">
        <v>278</v>
      </c>
    </row>
    <row r="29147" spans="1:4" x14ac:dyDescent="0.3">
      <c r="A29147" s="1">
        <v>45411.416666666664</v>
      </c>
      <c r="B29147" s="2">
        <v>45411</v>
      </c>
      <c r="C29147">
        <v>5921</v>
      </c>
      <c r="D29147">
        <v>278</v>
      </c>
    </row>
    <row r="29148" spans="1:4" x14ac:dyDescent="0.3">
      <c r="A29148" s="1">
        <v>45411.458333333336</v>
      </c>
      <c r="B29148" s="2">
        <v>45411</v>
      </c>
      <c r="C29148">
        <v>3646</v>
      </c>
      <c r="D29148">
        <v>278</v>
      </c>
    </row>
    <row r="29149" spans="1:4" x14ac:dyDescent="0.3">
      <c r="A29149" s="1">
        <v>45411.5</v>
      </c>
      <c r="B29149" s="2">
        <v>45411</v>
      </c>
      <c r="C29149">
        <v>3618</v>
      </c>
      <c r="D29149">
        <v>278</v>
      </c>
    </row>
    <row r="29150" spans="1:4" x14ac:dyDescent="0.3">
      <c r="A29150" s="1">
        <v>45411.541666666664</v>
      </c>
      <c r="B29150" s="2">
        <v>45411</v>
      </c>
      <c r="C29150">
        <v>3559</v>
      </c>
      <c r="D29150">
        <v>278</v>
      </c>
    </row>
    <row r="29151" spans="1:4" x14ac:dyDescent="0.3">
      <c r="A29151" s="1">
        <v>45411.583333333336</v>
      </c>
      <c r="B29151" s="2">
        <v>45411</v>
      </c>
      <c r="C29151">
        <v>3363</v>
      </c>
      <c r="D29151">
        <v>278</v>
      </c>
    </row>
    <row r="29152" spans="1:4" x14ac:dyDescent="0.3">
      <c r="A29152" s="1">
        <v>45411.625</v>
      </c>
      <c r="B29152" s="2">
        <v>45411</v>
      </c>
      <c r="C29152">
        <v>3557</v>
      </c>
      <c r="D29152">
        <v>278</v>
      </c>
    </row>
    <row r="29153" spans="1:4" x14ac:dyDescent="0.3">
      <c r="A29153" s="1">
        <v>45411.666666666664</v>
      </c>
      <c r="B29153" s="2">
        <v>45411</v>
      </c>
      <c r="C29153">
        <v>4768</v>
      </c>
      <c r="D29153">
        <v>278</v>
      </c>
    </row>
    <row r="29154" spans="1:4" x14ac:dyDescent="0.3">
      <c r="A29154" s="1">
        <v>45411.708333333336</v>
      </c>
      <c r="B29154" s="2">
        <v>45411</v>
      </c>
      <c r="C29154">
        <v>8575</v>
      </c>
      <c r="D29154">
        <v>278</v>
      </c>
    </row>
    <row r="29155" spans="1:4" x14ac:dyDescent="0.3">
      <c r="A29155" s="1">
        <v>45411.75</v>
      </c>
      <c r="B29155" s="2">
        <v>45411</v>
      </c>
      <c r="C29155">
        <v>10473</v>
      </c>
      <c r="D29155">
        <v>278</v>
      </c>
    </row>
    <row r="29156" spans="1:4" x14ac:dyDescent="0.3">
      <c r="A29156" s="1">
        <v>45411.791666666664</v>
      </c>
      <c r="B29156" s="2">
        <v>45411</v>
      </c>
      <c r="C29156">
        <v>18004</v>
      </c>
      <c r="D29156">
        <v>278</v>
      </c>
    </row>
    <row r="29157" spans="1:4" x14ac:dyDescent="0.3">
      <c r="A29157" s="1">
        <v>45411.833333333336</v>
      </c>
      <c r="B29157" s="2">
        <v>45411</v>
      </c>
      <c r="C29157">
        <v>20457</v>
      </c>
      <c r="D29157">
        <v>278</v>
      </c>
    </row>
    <row r="29158" spans="1:4" x14ac:dyDescent="0.3">
      <c r="A29158" s="1">
        <v>45411.875</v>
      </c>
      <c r="B29158" s="2">
        <v>45411</v>
      </c>
      <c r="C29158">
        <v>10855</v>
      </c>
      <c r="D29158">
        <v>278</v>
      </c>
    </row>
    <row r="29159" spans="1:4" x14ac:dyDescent="0.3">
      <c r="A29159" s="1">
        <v>45411.916666666664</v>
      </c>
      <c r="B29159" s="2">
        <v>45411</v>
      </c>
      <c r="C29159">
        <v>8729</v>
      </c>
      <c r="D29159">
        <v>278</v>
      </c>
    </row>
    <row r="29160" spans="1:4" x14ac:dyDescent="0.3">
      <c r="A29160" s="1">
        <v>45411.958333333336</v>
      </c>
      <c r="B29160" s="2">
        <v>45411</v>
      </c>
      <c r="C29160">
        <v>8115</v>
      </c>
      <c r="D29160">
        <v>278</v>
      </c>
    </row>
    <row r="29161" spans="1:4" x14ac:dyDescent="0.3">
      <c r="A29161" s="1">
        <v>45412</v>
      </c>
      <c r="B29161" s="2">
        <v>45412</v>
      </c>
      <c r="C29161">
        <v>7376</v>
      </c>
      <c r="D29161">
        <v>292</v>
      </c>
    </row>
    <row r="29162" spans="1:4" x14ac:dyDescent="0.3">
      <c r="A29162" s="1">
        <v>45412.041666666664</v>
      </c>
      <c r="B29162" s="2">
        <v>45412</v>
      </c>
      <c r="C29162">
        <v>6677</v>
      </c>
      <c r="D29162">
        <v>292</v>
      </c>
    </row>
    <row r="29163" spans="1:4" x14ac:dyDescent="0.3">
      <c r="A29163" s="1">
        <v>45412.083333333336</v>
      </c>
      <c r="B29163" s="2">
        <v>45412</v>
      </c>
      <c r="C29163">
        <v>7041</v>
      </c>
      <c r="D29163">
        <v>292</v>
      </c>
    </row>
    <row r="29164" spans="1:4" x14ac:dyDescent="0.3">
      <c r="A29164" s="1">
        <v>45412.125</v>
      </c>
      <c r="B29164" s="2">
        <v>45412</v>
      </c>
      <c r="C29164">
        <v>700</v>
      </c>
      <c r="D29164">
        <v>292</v>
      </c>
    </row>
    <row r="29165" spans="1:4" x14ac:dyDescent="0.3">
      <c r="A29165" s="1">
        <v>45412.166666666664</v>
      </c>
      <c r="B29165" s="2">
        <v>45412</v>
      </c>
      <c r="C29165">
        <v>700</v>
      </c>
      <c r="D29165">
        <v>292</v>
      </c>
    </row>
    <row r="29166" spans="1:4" x14ac:dyDescent="0.3">
      <c r="A29166" s="1">
        <v>45412.208333333336</v>
      </c>
      <c r="B29166" s="2">
        <v>45412</v>
      </c>
      <c r="C29166">
        <v>7877</v>
      </c>
      <c r="D29166">
        <v>292</v>
      </c>
    </row>
    <row r="29167" spans="1:4" x14ac:dyDescent="0.3">
      <c r="A29167" s="1">
        <v>45412.25</v>
      </c>
      <c r="B29167" s="2">
        <v>45412</v>
      </c>
      <c r="C29167">
        <v>9495</v>
      </c>
      <c r="D29167">
        <v>292</v>
      </c>
    </row>
    <row r="29168" spans="1:4" x14ac:dyDescent="0.3">
      <c r="A29168" s="1">
        <v>45412.291666666664</v>
      </c>
      <c r="B29168" s="2">
        <v>45412</v>
      </c>
      <c r="C29168">
        <v>10195</v>
      </c>
      <c r="D29168">
        <v>292</v>
      </c>
    </row>
    <row r="29169" spans="1:4" x14ac:dyDescent="0.3">
      <c r="A29169" s="1">
        <v>45412.333333333336</v>
      </c>
      <c r="B29169" s="2">
        <v>45412</v>
      </c>
      <c r="C29169">
        <v>8846</v>
      </c>
      <c r="D29169">
        <v>292</v>
      </c>
    </row>
    <row r="29170" spans="1:4" x14ac:dyDescent="0.3">
      <c r="A29170" s="1">
        <v>45412.375</v>
      </c>
      <c r="B29170" s="2">
        <v>45412</v>
      </c>
      <c r="C29170">
        <v>770</v>
      </c>
      <c r="D29170">
        <v>292</v>
      </c>
    </row>
    <row r="29171" spans="1:4" x14ac:dyDescent="0.3">
      <c r="A29171" s="1">
        <v>45412.416666666664</v>
      </c>
      <c r="B29171" s="2">
        <v>45412</v>
      </c>
      <c r="C29171">
        <v>6206</v>
      </c>
      <c r="D29171">
        <v>292</v>
      </c>
    </row>
    <row r="29172" spans="1:4" x14ac:dyDescent="0.3">
      <c r="A29172" s="1">
        <v>45412.458333333336</v>
      </c>
      <c r="B29172" s="2">
        <v>45412</v>
      </c>
      <c r="C29172">
        <v>471</v>
      </c>
      <c r="D29172">
        <v>292</v>
      </c>
    </row>
    <row r="29173" spans="1:4" x14ac:dyDescent="0.3">
      <c r="A29173" s="1">
        <v>45412.5</v>
      </c>
      <c r="B29173" s="2">
        <v>45412</v>
      </c>
      <c r="C29173">
        <v>2805</v>
      </c>
      <c r="D29173">
        <v>292</v>
      </c>
    </row>
    <row r="29174" spans="1:4" x14ac:dyDescent="0.3">
      <c r="A29174" s="1">
        <v>45412.541666666664</v>
      </c>
      <c r="B29174" s="2">
        <v>45412</v>
      </c>
      <c r="C29174">
        <v>113</v>
      </c>
      <c r="D29174">
        <v>292</v>
      </c>
    </row>
    <row r="29175" spans="1:4" x14ac:dyDescent="0.3">
      <c r="A29175" s="1">
        <v>45412.583333333336</v>
      </c>
      <c r="B29175" s="2">
        <v>45412</v>
      </c>
      <c r="C29175">
        <v>100</v>
      </c>
      <c r="D29175">
        <v>292</v>
      </c>
    </row>
    <row r="29176" spans="1:4" x14ac:dyDescent="0.3">
      <c r="A29176" s="1">
        <v>45412.625</v>
      </c>
      <c r="B29176" s="2">
        <v>45412</v>
      </c>
      <c r="C29176">
        <v>1914</v>
      </c>
      <c r="D29176">
        <v>292</v>
      </c>
    </row>
    <row r="29177" spans="1:4" x14ac:dyDescent="0.3">
      <c r="A29177" s="1">
        <v>45412.666666666664</v>
      </c>
      <c r="B29177" s="2">
        <v>45412</v>
      </c>
      <c r="C29177">
        <v>4584</v>
      </c>
      <c r="D29177">
        <v>292</v>
      </c>
    </row>
    <row r="29178" spans="1:4" x14ac:dyDescent="0.3">
      <c r="A29178" s="1">
        <v>45412.708333333336</v>
      </c>
      <c r="B29178" s="2">
        <v>45412</v>
      </c>
      <c r="C29178">
        <v>6695</v>
      </c>
      <c r="D29178">
        <v>292</v>
      </c>
    </row>
    <row r="29179" spans="1:4" x14ac:dyDescent="0.3">
      <c r="A29179" s="1">
        <v>45412.75</v>
      </c>
      <c r="B29179" s="2">
        <v>45412</v>
      </c>
      <c r="C29179">
        <v>862</v>
      </c>
      <c r="D29179">
        <v>292</v>
      </c>
    </row>
    <row r="29180" spans="1:4" x14ac:dyDescent="0.3">
      <c r="A29180" s="1">
        <v>45412.791666666664</v>
      </c>
      <c r="B29180" s="2">
        <v>45412</v>
      </c>
      <c r="C29180">
        <v>12201</v>
      </c>
      <c r="D29180">
        <v>292</v>
      </c>
    </row>
    <row r="29181" spans="1:4" x14ac:dyDescent="0.3">
      <c r="A29181" s="1">
        <v>45412.833333333336</v>
      </c>
      <c r="B29181" s="2">
        <v>45412</v>
      </c>
      <c r="C29181">
        <v>13241</v>
      </c>
      <c r="D29181">
        <v>292</v>
      </c>
    </row>
    <row r="29182" spans="1:4" x14ac:dyDescent="0.3">
      <c r="A29182" s="1">
        <v>45412.875</v>
      </c>
      <c r="B29182" s="2">
        <v>45412</v>
      </c>
      <c r="C29182">
        <v>8837</v>
      </c>
      <c r="D29182">
        <v>292</v>
      </c>
    </row>
    <row r="29183" spans="1:4" x14ac:dyDescent="0.3">
      <c r="A29183" s="1">
        <v>45412.916666666664</v>
      </c>
      <c r="B29183" s="2">
        <v>45412</v>
      </c>
      <c r="C29183">
        <v>7797</v>
      </c>
      <c r="D29183">
        <v>292</v>
      </c>
    </row>
    <row r="29184" spans="1:4" x14ac:dyDescent="0.3">
      <c r="A29184" s="1">
        <v>45412.958333333336</v>
      </c>
      <c r="B29184" s="2">
        <v>45412</v>
      </c>
      <c r="C29184">
        <v>7569</v>
      </c>
      <c r="D29184">
        <v>292</v>
      </c>
    </row>
    <row r="29185" spans="1:4" x14ac:dyDescent="0.3">
      <c r="A29185" s="1">
        <v>45413</v>
      </c>
      <c r="B29185" s="2">
        <v>45413</v>
      </c>
      <c r="C29185">
        <v>6681</v>
      </c>
      <c r="D29185">
        <v>2845</v>
      </c>
    </row>
    <row r="29186" spans="1:4" x14ac:dyDescent="0.3">
      <c r="A29186" s="1">
        <v>45413.041666666664</v>
      </c>
      <c r="B29186" s="2">
        <v>45413</v>
      </c>
      <c r="C29186">
        <v>5509</v>
      </c>
      <c r="D29186">
        <v>2845</v>
      </c>
    </row>
    <row r="29187" spans="1:4" x14ac:dyDescent="0.3">
      <c r="A29187" s="1">
        <v>45413.083333333336</v>
      </c>
      <c r="B29187" s="2">
        <v>45413</v>
      </c>
      <c r="C29187">
        <v>5031</v>
      </c>
      <c r="D29187">
        <v>2845</v>
      </c>
    </row>
    <row r="29188" spans="1:4" x14ac:dyDescent="0.3">
      <c r="A29188" s="1">
        <v>45413.125</v>
      </c>
      <c r="B29188" s="2">
        <v>45413</v>
      </c>
      <c r="C29188">
        <v>4399</v>
      </c>
      <c r="D29188">
        <v>2845</v>
      </c>
    </row>
    <row r="29189" spans="1:4" x14ac:dyDescent="0.3">
      <c r="A29189" s="1">
        <v>45413.166666666664</v>
      </c>
      <c r="B29189" s="2">
        <v>45413</v>
      </c>
      <c r="C29189">
        <v>4781</v>
      </c>
      <c r="D29189">
        <v>2845</v>
      </c>
    </row>
    <row r="29190" spans="1:4" x14ac:dyDescent="0.3">
      <c r="A29190" s="1">
        <v>45413.208333333336</v>
      </c>
      <c r="B29190" s="2">
        <v>45413</v>
      </c>
      <c r="C29190">
        <v>4469</v>
      </c>
      <c r="D29190">
        <v>2845</v>
      </c>
    </row>
    <row r="29191" spans="1:4" x14ac:dyDescent="0.3">
      <c r="A29191" s="1">
        <v>45413.25</v>
      </c>
      <c r="B29191" s="2">
        <v>45413</v>
      </c>
      <c r="C29191">
        <v>4248</v>
      </c>
      <c r="D29191">
        <v>2845</v>
      </c>
    </row>
    <row r="29192" spans="1:4" x14ac:dyDescent="0.3">
      <c r="A29192" s="1">
        <v>45413.291666666664</v>
      </c>
      <c r="B29192" s="2">
        <v>45413</v>
      </c>
      <c r="C29192">
        <v>2808</v>
      </c>
      <c r="D29192">
        <v>2845</v>
      </c>
    </row>
    <row r="29193" spans="1:4" x14ac:dyDescent="0.3">
      <c r="A29193" s="1">
        <v>45413.333333333336</v>
      </c>
      <c r="B29193" s="2">
        <v>45413</v>
      </c>
      <c r="C29193">
        <v>845</v>
      </c>
      <c r="D29193">
        <v>2845</v>
      </c>
    </row>
    <row r="29194" spans="1:4" x14ac:dyDescent="0.3">
      <c r="A29194" s="1">
        <v>45413.375</v>
      </c>
      <c r="B29194" s="2">
        <v>45413</v>
      </c>
      <c r="C29194">
        <v>1</v>
      </c>
      <c r="D29194">
        <v>2845</v>
      </c>
    </row>
    <row r="29195" spans="1:4" x14ac:dyDescent="0.3">
      <c r="A29195" s="1">
        <v>45413.416666666664</v>
      </c>
      <c r="B29195" s="2">
        <v>45413</v>
      </c>
      <c r="C29195">
        <v>-97</v>
      </c>
      <c r="D29195">
        <v>2845</v>
      </c>
    </row>
    <row r="29196" spans="1:4" x14ac:dyDescent="0.3">
      <c r="A29196" s="1">
        <v>45413.458333333336</v>
      </c>
      <c r="B29196" s="2">
        <v>45413</v>
      </c>
      <c r="C29196">
        <v>-4005</v>
      </c>
      <c r="D29196">
        <v>2845</v>
      </c>
    </row>
    <row r="29197" spans="1:4" x14ac:dyDescent="0.3">
      <c r="A29197" s="1">
        <v>45413.5</v>
      </c>
      <c r="B29197" s="2">
        <v>45413</v>
      </c>
      <c r="C29197">
        <v>-919</v>
      </c>
      <c r="D29197">
        <v>2845</v>
      </c>
    </row>
    <row r="29198" spans="1:4" x14ac:dyDescent="0.3">
      <c r="A29198" s="1">
        <v>45413.541666666664</v>
      </c>
      <c r="B29198" s="2">
        <v>45413</v>
      </c>
      <c r="C29198">
        <v>-1200</v>
      </c>
      <c r="D29198">
        <v>2845</v>
      </c>
    </row>
    <row r="29199" spans="1:4" x14ac:dyDescent="0.3">
      <c r="A29199" s="1">
        <v>45413.583333333336</v>
      </c>
      <c r="B29199" s="2">
        <v>45413</v>
      </c>
      <c r="C29199">
        <v>-12007</v>
      </c>
      <c r="D29199">
        <v>2845</v>
      </c>
    </row>
    <row r="29200" spans="1:4" x14ac:dyDescent="0.3">
      <c r="A29200" s="1">
        <v>45413.625</v>
      </c>
      <c r="B29200" s="2">
        <v>45413</v>
      </c>
      <c r="C29200">
        <v>-7998</v>
      </c>
      <c r="D29200">
        <v>2845</v>
      </c>
    </row>
    <row r="29201" spans="1:4" x14ac:dyDescent="0.3">
      <c r="A29201" s="1">
        <v>45413.666666666664</v>
      </c>
      <c r="B29201" s="2">
        <v>45413</v>
      </c>
      <c r="C29201">
        <v>-3001</v>
      </c>
      <c r="D29201">
        <v>2845</v>
      </c>
    </row>
    <row r="29202" spans="1:4" x14ac:dyDescent="0.3">
      <c r="A29202" s="1">
        <v>45413.708333333336</v>
      </c>
      <c r="B29202" s="2">
        <v>45413</v>
      </c>
      <c r="C29202">
        <v>-114</v>
      </c>
      <c r="D29202">
        <v>2845</v>
      </c>
    </row>
    <row r="29203" spans="1:4" x14ac:dyDescent="0.3">
      <c r="A29203" s="1">
        <v>45413.75</v>
      </c>
      <c r="B29203" s="2">
        <v>45413</v>
      </c>
      <c r="C29203">
        <v>1532</v>
      </c>
      <c r="D29203">
        <v>2845</v>
      </c>
    </row>
    <row r="29204" spans="1:4" x14ac:dyDescent="0.3">
      <c r="A29204" s="1">
        <v>45413.791666666664</v>
      </c>
      <c r="B29204" s="2">
        <v>45413</v>
      </c>
      <c r="C29204">
        <v>504</v>
      </c>
      <c r="D29204">
        <v>2845</v>
      </c>
    </row>
    <row r="29205" spans="1:4" x14ac:dyDescent="0.3">
      <c r="A29205" s="1">
        <v>45413.833333333336</v>
      </c>
      <c r="B29205" s="2">
        <v>45413</v>
      </c>
      <c r="C29205">
        <v>500</v>
      </c>
      <c r="D29205">
        <v>2845</v>
      </c>
    </row>
    <row r="29206" spans="1:4" x14ac:dyDescent="0.3">
      <c r="A29206" s="1">
        <v>45413.875</v>
      </c>
      <c r="B29206" s="2">
        <v>45413</v>
      </c>
      <c r="C29206">
        <v>3401</v>
      </c>
      <c r="D29206">
        <v>2845</v>
      </c>
    </row>
    <row r="29207" spans="1:4" x14ac:dyDescent="0.3">
      <c r="A29207" s="1">
        <v>45413.916666666664</v>
      </c>
      <c r="B29207" s="2">
        <v>45413</v>
      </c>
      <c r="C29207">
        <v>2992</v>
      </c>
      <c r="D29207">
        <v>2845</v>
      </c>
    </row>
    <row r="29208" spans="1:4" x14ac:dyDescent="0.3">
      <c r="A29208" s="1">
        <v>45413.958333333336</v>
      </c>
      <c r="B29208" s="2">
        <v>45413</v>
      </c>
      <c r="C29208">
        <v>220</v>
      </c>
      <c r="D29208">
        <v>2845</v>
      </c>
    </row>
    <row r="29209" spans="1:4" x14ac:dyDescent="0.3">
      <c r="A29209" s="1">
        <v>45414</v>
      </c>
      <c r="B29209" s="2">
        <v>45414</v>
      </c>
      <c r="C29209">
        <v>1456</v>
      </c>
      <c r="D29209">
        <v>3081</v>
      </c>
    </row>
    <row r="29210" spans="1:4" x14ac:dyDescent="0.3">
      <c r="A29210" s="1">
        <v>45414.041666666664</v>
      </c>
      <c r="B29210" s="2">
        <v>45414</v>
      </c>
      <c r="C29210">
        <v>1094</v>
      </c>
      <c r="D29210">
        <v>3081</v>
      </c>
    </row>
    <row r="29211" spans="1:4" x14ac:dyDescent="0.3">
      <c r="A29211" s="1">
        <v>45414.083333333336</v>
      </c>
      <c r="B29211" s="2">
        <v>45414</v>
      </c>
      <c r="C29211">
        <v>100</v>
      </c>
      <c r="D29211">
        <v>3081</v>
      </c>
    </row>
    <row r="29212" spans="1:4" x14ac:dyDescent="0.3">
      <c r="A29212" s="1">
        <v>45414.125</v>
      </c>
      <c r="B29212" s="2">
        <v>45414</v>
      </c>
      <c r="C29212">
        <v>78</v>
      </c>
      <c r="D29212">
        <v>3081</v>
      </c>
    </row>
    <row r="29213" spans="1:4" x14ac:dyDescent="0.3">
      <c r="A29213" s="1">
        <v>45414.166666666664</v>
      </c>
      <c r="B29213" s="2">
        <v>45414</v>
      </c>
      <c r="C29213">
        <v>1063</v>
      </c>
      <c r="D29213">
        <v>3081</v>
      </c>
    </row>
    <row r="29214" spans="1:4" x14ac:dyDescent="0.3">
      <c r="A29214" s="1">
        <v>45414.208333333336</v>
      </c>
      <c r="B29214" s="2">
        <v>45414</v>
      </c>
      <c r="C29214">
        <v>3206</v>
      </c>
      <c r="D29214">
        <v>3081</v>
      </c>
    </row>
    <row r="29215" spans="1:4" x14ac:dyDescent="0.3">
      <c r="A29215" s="1">
        <v>45414.25</v>
      </c>
      <c r="B29215" s="2">
        <v>45414</v>
      </c>
      <c r="C29215">
        <v>7272</v>
      </c>
      <c r="D29215">
        <v>3081</v>
      </c>
    </row>
    <row r="29216" spans="1:4" x14ac:dyDescent="0.3">
      <c r="A29216" s="1">
        <v>45414.291666666664</v>
      </c>
      <c r="B29216" s="2">
        <v>45414</v>
      </c>
      <c r="C29216">
        <v>7828</v>
      </c>
      <c r="D29216">
        <v>3081</v>
      </c>
    </row>
    <row r="29217" spans="1:4" x14ac:dyDescent="0.3">
      <c r="A29217" s="1">
        <v>45414.333333333336</v>
      </c>
      <c r="B29217" s="2">
        <v>45414</v>
      </c>
      <c r="C29217">
        <v>629</v>
      </c>
      <c r="D29217">
        <v>3081</v>
      </c>
    </row>
    <row r="29218" spans="1:4" x14ac:dyDescent="0.3">
      <c r="A29218" s="1">
        <v>45414.375</v>
      </c>
      <c r="B29218" s="2">
        <v>45414</v>
      </c>
      <c r="C29218">
        <v>3145</v>
      </c>
      <c r="D29218">
        <v>3081</v>
      </c>
    </row>
    <row r="29219" spans="1:4" x14ac:dyDescent="0.3">
      <c r="A29219" s="1">
        <v>45414.416666666664</v>
      </c>
      <c r="B29219" s="2">
        <v>45414</v>
      </c>
      <c r="C29219">
        <v>51</v>
      </c>
      <c r="D29219">
        <v>3081</v>
      </c>
    </row>
    <row r="29220" spans="1:4" x14ac:dyDescent="0.3">
      <c r="A29220" s="1">
        <v>45414.458333333336</v>
      </c>
      <c r="B29220" s="2">
        <v>45414</v>
      </c>
      <c r="C29220">
        <v>-8</v>
      </c>
      <c r="D29220">
        <v>3081</v>
      </c>
    </row>
    <row r="29221" spans="1:4" x14ac:dyDescent="0.3">
      <c r="A29221" s="1">
        <v>45414.5</v>
      </c>
      <c r="B29221" s="2">
        <v>45414</v>
      </c>
      <c r="C29221">
        <v>-173</v>
      </c>
      <c r="D29221">
        <v>3081</v>
      </c>
    </row>
    <row r="29222" spans="1:4" x14ac:dyDescent="0.3">
      <c r="A29222" s="1">
        <v>45414.541666666664</v>
      </c>
      <c r="B29222" s="2">
        <v>45414</v>
      </c>
      <c r="C29222">
        <v>-419</v>
      </c>
      <c r="D29222">
        <v>3081</v>
      </c>
    </row>
    <row r="29223" spans="1:4" x14ac:dyDescent="0.3">
      <c r="A29223" s="1">
        <v>45414.583333333336</v>
      </c>
      <c r="B29223" s="2">
        <v>45414</v>
      </c>
      <c r="C29223">
        <v>-5</v>
      </c>
      <c r="D29223">
        <v>3081</v>
      </c>
    </row>
    <row r="29224" spans="1:4" x14ac:dyDescent="0.3">
      <c r="A29224" s="1">
        <v>45414.625</v>
      </c>
      <c r="B29224" s="2">
        <v>45414</v>
      </c>
      <c r="C29224">
        <v>-139</v>
      </c>
      <c r="D29224">
        <v>3081</v>
      </c>
    </row>
    <row r="29225" spans="1:4" x14ac:dyDescent="0.3">
      <c r="A29225" s="1">
        <v>45414.666666666664</v>
      </c>
      <c r="B29225" s="2">
        <v>45414</v>
      </c>
      <c r="C29225">
        <v>404</v>
      </c>
      <c r="D29225">
        <v>3081</v>
      </c>
    </row>
    <row r="29226" spans="1:4" x14ac:dyDescent="0.3">
      <c r="A29226" s="1">
        <v>45414.708333333336</v>
      </c>
      <c r="B29226" s="2">
        <v>45414</v>
      </c>
      <c r="C29226">
        <v>5516</v>
      </c>
      <c r="D29226">
        <v>3081</v>
      </c>
    </row>
    <row r="29227" spans="1:4" x14ac:dyDescent="0.3">
      <c r="A29227" s="1">
        <v>45414.75</v>
      </c>
      <c r="B29227" s="2">
        <v>45414</v>
      </c>
      <c r="C29227">
        <v>8122</v>
      </c>
      <c r="D29227">
        <v>3081</v>
      </c>
    </row>
    <row r="29228" spans="1:4" x14ac:dyDescent="0.3">
      <c r="A29228" s="1">
        <v>45414.791666666664</v>
      </c>
      <c r="B29228" s="2">
        <v>45414</v>
      </c>
      <c r="C29228">
        <v>8796</v>
      </c>
      <c r="D29228">
        <v>3081</v>
      </c>
    </row>
    <row r="29229" spans="1:4" x14ac:dyDescent="0.3">
      <c r="A29229" s="1">
        <v>45414.833333333336</v>
      </c>
      <c r="B29229" s="2">
        <v>45414</v>
      </c>
      <c r="C29229">
        <v>8514</v>
      </c>
      <c r="D29229">
        <v>3081</v>
      </c>
    </row>
    <row r="29230" spans="1:4" x14ac:dyDescent="0.3">
      <c r="A29230" s="1">
        <v>45414.875</v>
      </c>
      <c r="B29230" s="2">
        <v>45414</v>
      </c>
      <c r="C29230">
        <v>8231</v>
      </c>
      <c r="D29230">
        <v>3081</v>
      </c>
    </row>
    <row r="29231" spans="1:4" x14ac:dyDescent="0.3">
      <c r="A29231" s="1">
        <v>45414.916666666664</v>
      </c>
      <c r="B29231" s="2">
        <v>45414</v>
      </c>
      <c r="C29231">
        <v>7821</v>
      </c>
      <c r="D29231">
        <v>3081</v>
      </c>
    </row>
    <row r="29232" spans="1:4" x14ac:dyDescent="0.3">
      <c r="A29232" s="1">
        <v>45414.958333333336</v>
      </c>
      <c r="B29232" s="2">
        <v>45414</v>
      </c>
      <c r="C29232">
        <v>7102</v>
      </c>
      <c r="D29232">
        <v>3081</v>
      </c>
    </row>
    <row r="29233" spans="1:4" x14ac:dyDescent="0.3">
      <c r="A29233" s="1">
        <v>45415</v>
      </c>
      <c r="B29233" s="2">
        <v>45415</v>
      </c>
      <c r="C29233">
        <v>619</v>
      </c>
      <c r="D29233">
        <v>3025</v>
      </c>
    </row>
    <row r="29234" spans="1:4" x14ac:dyDescent="0.3">
      <c r="A29234" s="1">
        <v>45415.041666666664</v>
      </c>
      <c r="B29234" s="2">
        <v>45415</v>
      </c>
      <c r="C29234">
        <v>5914</v>
      </c>
      <c r="D29234">
        <v>3025</v>
      </c>
    </row>
    <row r="29235" spans="1:4" x14ac:dyDescent="0.3">
      <c r="A29235" s="1">
        <v>45415.083333333336</v>
      </c>
      <c r="B29235" s="2">
        <v>45415</v>
      </c>
      <c r="C29235">
        <v>5795</v>
      </c>
      <c r="D29235">
        <v>3025</v>
      </c>
    </row>
    <row r="29236" spans="1:4" x14ac:dyDescent="0.3">
      <c r="A29236" s="1">
        <v>45415.125</v>
      </c>
      <c r="B29236" s="2">
        <v>45415</v>
      </c>
      <c r="C29236">
        <v>585</v>
      </c>
      <c r="D29236">
        <v>3025</v>
      </c>
    </row>
    <row r="29237" spans="1:4" x14ac:dyDescent="0.3">
      <c r="A29237" s="1">
        <v>45415.166666666664</v>
      </c>
      <c r="B29237" s="2">
        <v>45415</v>
      </c>
      <c r="C29237">
        <v>5914</v>
      </c>
      <c r="D29237">
        <v>3025</v>
      </c>
    </row>
    <row r="29238" spans="1:4" x14ac:dyDescent="0.3">
      <c r="A29238" s="1">
        <v>45415.208333333336</v>
      </c>
      <c r="B29238" s="2">
        <v>45415</v>
      </c>
      <c r="C29238">
        <v>6917</v>
      </c>
      <c r="D29238">
        <v>3025</v>
      </c>
    </row>
    <row r="29239" spans="1:4" x14ac:dyDescent="0.3">
      <c r="A29239" s="1">
        <v>45415.25</v>
      </c>
      <c r="B29239" s="2">
        <v>45415</v>
      </c>
      <c r="C29239">
        <v>8376</v>
      </c>
      <c r="D29239">
        <v>3025</v>
      </c>
    </row>
    <row r="29240" spans="1:4" x14ac:dyDescent="0.3">
      <c r="A29240" s="1">
        <v>45415.291666666664</v>
      </c>
      <c r="B29240" s="2">
        <v>45415</v>
      </c>
      <c r="C29240">
        <v>8547</v>
      </c>
      <c r="D29240">
        <v>3025</v>
      </c>
    </row>
    <row r="29241" spans="1:4" x14ac:dyDescent="0.3">
      <c r="A29241" s="1">
        <v>45415.333333333336</v>
      </c>
      <c r="B29241" s="2">
        <v>45415</v>
      </c>
      <c r="C29241">
        <v>9231</v>
      </c>
      <c r="D29241">
        <v>3025</v>
      </c>
    </row>
    <row r="29242" spans="1:4" x14ac:dyDescent="0.3">
      <c r="A29242" s="1">
        <v>45415.375</v>
      </c>
      <c r="B29242" s="2">
        <v>45415</v>
      </c>
      <c r="C29242">
        <v>8825</v>
      </c>
      <c r="D29242">
        <v>3025</v>
      </c>
    </row>
    <row r="29243" spans="1:4" x14ac:dyDescent="0.3">
      <c r="A29243" s="1">
        <v>45415.416666666664</v>
      </c>
      <c r="B29243" s="2">
        <v>45415</v>
      </c>
      <c r="C29243">
        <v>7795</v>
      </c>
      <c r="D29243">
        <v>3025</v>
      </c>
    </row>
    <row r="29244" spans="1:4" x14ac:dyDescent="0.3">
      <c r="A29244" s="1">
        <v>45415.458333333336</v>
      </c>
      <c r="B29244" s="2">
        <v>45415</v>
      </c>
      <c r="C29244">
        <v>7258</v>
      </c>
      <c r="D29244">
        <v>3025</v>
      </c>
    </row>
    <row r="29245" spans="1:4" x14ac:dyDescent="0.3">
      <c r="A29245" s="1">
        <v>45415.5</v>
      </c>
      <c r="B29245" s="2">
        <v>45415</v>
      </c>
      <c r="C29245">
        <v>6411</v>
      </c>
      <c r="D29245">
        <v>3025</v>
      </c>
    </row>
    <row r="29246" spans="1:4" x14ac:dyDescent="0.3">
      <c r="A29246" s="1">
        <v>45415.541666666664</v>
      </c>
      <c r="B29246" s="2">
        <v>45415</v>
      </c>
      <c r="C29246">
        <v>5933</v>
      </c>
      <c r="D29246">
        <v>3025</v>
      </c>
    </row>
    <row r="29247" spans="1:4" x14ac:dyDescent="0.3">
      <c r="A29247" s="1">
        <v>45415.583333333336</v>
      </c>
      <c r="B29247" s="2">
        <v>45415</v>
      </c>
      <c r="C29247">
        <v>6005</v>
      </c>
      <c r="D29247">
        <v>3025</v>
      </c>
    </row>
    <row r="29248" spans="1:4" x14ac:dyDescent="0.3">
      <c r="A29248" s="1">
        <v>45415.625</v>
      </c>
      <c r="B29248" s="2">
        <v>45415</v>
      </c>
      <c r="C29248">
        <v>6469</v>
      </c>
      <c r="D29248">
        <v>3025</v>
      </c>
    </row>
    <row r="29249" spans="1:4" x14ac:dyDescent="0.3">
      <c r="A29249" s="1">
        <v>45415.666666666664</v>
      </c>
      <c r="B29249" s="2">
        <v>45415</v>
      </c>
      <c r="C29249">
        <v>7229</v>
      </c>
      <c r="D29249">
        <v>3025</v>
      </c>
    </row>
    <row r="29250" spans="1:4" x14ac:dyDescent="0.3">
      <c r="A29250" s="1">
        <v>45415.708333333336</v>
      </c>
      <c r="B29250" s="2">
        <v>45415</v>
      </c>
      <c r="C29250">
        <v>7955</v>
      </c>
      <c r="D29250">
        <v>3025</v>
      </c>
    </row>
    <row r="29251" spans="1:4" x14ac:dyDescent="0.3">
      <c r="A29251" s="1">
        <v>45415.75</v>
      </c>
      <c r="B29251" s="2">
        <v>45415</v>
      </c>
      <c r="C29251">
        <v>8889</v>
      </c>
      <c r="D29251">
        <v>3025</v>
      </c>
    </row>
    <row r="29252" spans="1:4" x14ac:dyDescent="0.3">
      <c r="A29252" s="1">
        <v>45415.791666666664</v>
      </c>
      <c r="B29252" s="2">
        <v>45415</v>
      </c>
      <c r="C29252">
        <v>10549</v>
      </c>
      <c r="D29252">
        <v>3025</v>
      </c>
    </row>
    <row r="29253" spans="1:4" x14ac:dyDescent="0.3">
      <c r="A29253" s="1">
        <v>45415.833333333336</v>
      </c>
      <c r="B29253" s="2">
        <v>45415</v>
      </c>
      <c r="C29253">
        <v>11994</v>
      </c>
      <c r="D29253">
        <v>3025</v>
      </c>
    </row>
    <row r="29254" spans="1:4" x14ac:dyDescent="0.3">
      <c r="A29254" s="1">
        <v>45415.875</v>
      </c>
      <c r="B29254" s="2">
        <v>45415</v>
      </c>
      <c r="C29254">
        <v>10795</v>
      </c>
      <c r="D29254">
        <v>3025</v>
      </c>
    </row>
    <row r="29255" spans="1:4" x14ac:dyDescent="0.3">
      <c r="A29255" s="1">
        <v>45415.916666666664</v>
      </c>
      <c r="B29255" s="2">
        <v>45415</v>
      </c>
      <c r="C29255">
        <v>9346</v>
      </c>
      <c r="D29255">
        <v>3025</v>
      </c>
    </row>
    <row r="29256" spans="1:4" x14ac:dyDescent="0.3">
      <c r="A29256" s="1">
        <v>45415.958333333336</v>
      </c>
      <c r="B29256" s="2">
        <v>45415</v>
      </c>
      <c r="C29256">
        <v>8556</v>
      </c>
      <c r="D29256">
        <v>3025</v>
      </c>
    </row>
    <row r="29257" spans="1:4" x14ac:dyDescent="0.3">
      <c r="A29257" s="1">
        <v>45416</v>
      </c>
      <c r="B29257" s="2">
        <v>45416</v>
      </c>
      <c r="C29257">
        <v>908</v>
      </c>
      <c r="D29257">
        <v>3025</v>
      </c>
    </row>
    <row r="29258" spans="1:4" x14ac:dyDescent="0.3">
      <c r="A29258" s="1">
        <v>45416.041666666664</v>
      </c>
      <c r="B29258" s="2">
        <v>45416</v>
      </c>
      <c r="C29258">
        <v>8779</v>
      </c>
      <c r="D29258">
        <v>3025</v>
      </c>
    </row>
    <row r="29259" spans="1:4" x14ac:dyDescent="0.3">
      <c r="A29259" s="1">
        <v>45416.083333333336</v>
      </c>
      <c r="B29259" s="2">
        <v>45416</v>
      </c>
      <c r="C29259">
        <v>8626</v>
      </c>
      <c r="D29259">
        <v>3025</v>
      </c>
    </row>
    <row r="29260" spans="1:4" x14ac:dyDescent="0.3">
      <c r="A29260" s="1">
        <v>45416.125</v>
      </c>
      <c r="B29260" s="2">
        <v>45416</v>
      </c>
      <c r="C29260">
        <v>8772</v>
      </c>
      <c r="D29260">
        <v>3025</v>
      </c>
    </row>
    <row r="29261" spans="1:4" x14ac:dyDescent="0.3">
      <c r="A29261" s="1">
        <v>45416.166666666664</v>
      </c>
      <c r="B29261" s="2">
        <v>45416</v>
      </c>
      <c r="C29261">
        <v>9064</v>
      </c>
      <c r="D29261">
        <v>3025</v>
      </c>
    </row>
    <row r="29262" spans="1:4" x14ac:dyDescent="0.3">
      <c r="A29262" s="1">
        <v>45416.208333333336</v>
      </c>
      <c r="B29262" s="2">
        <v>45416</v>
      </c>
      <c r="C29262">
        <v>9834</v>
      </c>
      <c r="D29262">
        <v>3025</v>
      </c>
    </row>
    <row r="29263" spans="1:4" x14ac:dyDescent="0.3">
      <c r="A29263" s="1">
        <v>45416.25</v>
      </c>
      <c r="B29263" s="2">
        <v>45416</v>
      </c>
      <c r="C29263">
        <v>9419</v>
      </c>
      <c r="D29263">
        <v>3025</v>
      </c>
    </row>
    <row r="29264" spans="1:4" x14ac:dyDescent="0.3">
      <c r="A29264" s="1">
        <v>45416.291666666664</v>
      </c>
      <c r="B29264" s="2">
        <v>45416</v>
      </c>
      <c r="C29264">
        <v>9002</v>
      </c>
      <c r="D29264">
        <v>3025</v>
      </c>
    </row>
    <row r="29265" spans="1:4" x14ac:dyDescent="0.3">
      <c r="A29265" s="1">
        <v>45416.333333333336</v>
      </c>
      <c r="B29265" s="2">
        <v>45416</v>
      </c>
      <c r="C29265">
        <v>7848</v>
      </c>
      <c r="D29265">
        <v>3025</v>
      </c>
    </row>
    <row r="29266" spans="1:4" x14ac:dyDescent="0.3">
      <c r="A29266" s="1">
        <v>45416.375</v>
      </c>
      <c r="B29266" s="2">
        <v>45416</v>
      </c>
      <c r="C29266">
        <v>6238</v>
      </c>
      <c r="D29266">
        <v>3025</v>
      </c>
    </row>
    <row r="29267" spans="1:4" x14ac:dyDescent="0.3">
      <c r="A29267" s="1">
        <v>45416.416666666664</v>
      </c>
      <c r="B29267" s="2">
        <v>45416</v>
      </c>
      <c r="C29267">
        <v>4117</v>
      </c>
      <c r="D29267">
        <v>3025</v>
      </c>
    </row>
    <row r="29268" spans="1:4" x14ac:dyDescent="0.3">
      <c r="A29268" s="1">
        <v>45416.458333333336</v>
      </c>
      <c r="B29268" s="2">
        <v>45416</v>
      </c>
      <c r="C29268">
        <v>3118</v>
      </c>
      <c r="D29268">
        <v>3025</v>
      </c>
    </row>
    <row r="29269" spans="1:4" x14ac:dyDescent="0.3">
      <c r="A29269" s="1">
        <v>45416.5</v>
      </c>
      <c r="B29269" s="2">
        <v>45416</v>
      </c>
      <c r="C29269">
        <v>2493</v>
      </c>
      <c r="D29269">
        <v>3025</v>
      </c>
    </row>
    <row r="29270" spans="1:4" x14ac:dyDescent="0.3">
      <c r="A29270" s="1">
        <v>45416.541666666664</v>
      </c>
      <c r="B29270" s="2">
        <v>45416</v>
      </c>
      <c r="C29270">
        <v>1453</v>
      </c>
      <c r="D29270">
        <v>3025</v>
      </c>
    </row>
    <row r="29271" spans="1:4" x14ac:dyDescent="0.3">
      <c r="A29271" s="1">
        <v>45416.583333333336</v>
      </c>
      <c r="B29271" s="2">
        <v>45416</v>
      </c>
      <c r="C29271">
        <v>1334</v>
      </c>
      <c r="D29271">
        <v>3025</v>
      </c>
    </row>
    <row r="29272" spans="1:4" x14ac:dyDescent="0.3">
      <c r="A29272" s="1">
        <v>45416.625</v>
      </c>
      <c r="B29272" s="2">
        <v>45416</v>
      </c>
      <c r="C29272">
        <v>2603</v>
      </c>
      <c r="D29272">
        <v>3025</v>
      </c>
    </row>
    <row r="29273" spans="1:4" x14ac:dyDescent="0.3">
      <c r="A29273" s="1">
        <v>45416.666666666664</v>
      </c>
      <c r="B29273" s="2">
        <v>45416</v>
      </c>
      <c r="C29273">
        <v>6362</v>
      </c>
      <c r="D29273">
        <v>3025</v>
      </c>
    </row>
    <row r="29274" spans="1:4" x14ac:dyDescent="0.3">
      <c r="A29274" s="1">
        <v>45416.708333333336</v>
      </c>
      <c r="B29274" s="2">
        <v>45416</v>
      </c>
      <c r="C29274">
        <v>7936</v>
      </c>
      <c r="D29274">
        <v>3025</v>
      </c>
    </row>
    <row r="29275" spans="1:4" x14ac:dyDescent="0.3">
      <c r="A29275" s="1">
        <v>45416.75</v>
      </c>
      <c r="B29275" s="2">
        <v>45416</v>
      </c>
      <c r="C29275">
        <v>9801</v>
      </c>
      <c r="D29275">
        <v>3025</v>
      </c>
    </row>
    <row r="29276" spans="1:4" x14ac:dyDescent="0.3">
      <c r="A29276" s="1">
        <v>45416.791666666664</v>
      </c>
      <c r="B29276" s="2">
        <v>45416</v>
      </c>
      <c r="C29276">
        <v>12192</v>
      </c>
      <c r="D29276">
        <v>3025</v>
      </c>
    </row>
    <row r="29277" spans="1:4" x14ac:dyDescent="0.3">
      <c r="A29277" s="1">
        <v>45416.833333333336</v>
      </c>
      <c r="B29277" s="2">
        <v>45416</v>
      </c>
      <c r="C29277">
        <v>1354</v>
      </c>
      <c r="D29277">
        <v>3025</v>
      </c>
    </row>
    <row r="29278" spans="1:4" x14ac:dyDescent="0.3">
      <c r="A29278" s="1">
        <v>45416.875</v>
      </c>
      <c r="B29278" s="2">
        <v>45416</v>
      </c>
      <c r="C29278">
        <v>11356</v>
      </c>
      <c r="D29278">
        <v>3025</v>
      </c>
    </row>
    <row r="29279" spans="1:4" x14ac:dyDescent="0.3">
      <c r="A29279" s="1">
        <v>45416.916666666664</v>
      </c>
      <c r="B29279" s="2">
        <v>45416</v>
      </c>
      <c r="C29279">
        <v>9026</v>
      </c>
      <c r="D29279">
        <v>3025</v>
      </c>
    </row>
    <row r="29280" spans="1:4" x14ac:dyDescent="0.3">
      <c r="A29280" s="1">
        <v>45416.958333333336</v>
      </c>
      <c r="B29280" s="2">
        <v>45416</v>
      </c>
      <c r="C29280">
        <v>836</v>
      </c>
      <c r="D29280">
        <v>3025</v>
      </c>
    </row>
    <row r="29281" spans="1:4" x14ac:dyDescent="0.3">
      <c r="A29281" s="1">
        <v>45417</v>
      </c>
      <c r="B29281" s="2">
        <v>45417</v>
      </c>
      <c r="C29281">
        <v>9058</v>
      </c>
      <c r="D29281">
        <v>3025</v>
      </c>
    </row>
    <row r="29282" spans="1:4" x14ac:dyDescent="0.3">
      <c r="A29282" s="1">
        <v>45417.041666666664</v>
      </c>
      <c r="B29282" s="2">
        <v>45417</v>
      </c>
      <c r="C29282">
        <v>8482</v>
      </c>
      <c r="D29282">
        <v>3025</v>
      </c>
    </row>
    <row r="29283" spans="1:4" x14ac:dyDescent="0.3">
      <c r="A29283" s="1">
        <v>45417.083333333336</v>
      </c>
      <c r="B29283" s="2">
        <v>45417</v>
      </c>
      <c r="C29283">
        <v>8352</v>
      </c>
      <c r="D29283">
        <v>3025</v>
      </c>
    </row>
    <row r="29284" spans="1:4" x14ac:dyDescent="0.3">
      <c r="A29284" s="1">
        <v>45417.125</v>
      </c>
      <c r="B29284" s="2">
        <v>45417</v>
      </c>
      <c r="C29284">
        <v>8049</v>
      </c>
      <c r="D29284">
        <v>3025</v>
      </c>
    </row>
    <row r="29285" spans="1:4" x14ac:dyDescent="0.3">
      <c r="A29285" s="1">
        <v>45417.166666666664</v>
      </c>
      <c r="B29285" s="2">
        <v>45417</v>
      </c>
      <c r="C29285">
        <v>7474</v>
      </c>
      <c r="D29285">
        <v>3025</v>
      </c>
    </row>
    <row r="29286" spans="1:4" x14ac:dyDescent="0.3">
      <c r="A29286" s="1">
        <v>45417.208333333336</v>
      </c>
      <c r="B29286" s="2">
        <v>45417</v>
      </c>
      <c r="C29286">
        <v>7113</v>
      </c>
      <c r="D29286">
        <v>3025</v>
      </c>
    </row>
    <row r="29287" spans="1:4" x14ac:dyDescent="0.3">
      <c r="A29287" s="1">
        <v>45417.25</v>
      </c>
      <c r="B29287" s="2">
        <v>45417</v>
      </c>
      <c r="C29287">
        <v>6216</v>
      </c>
      <c r="D29287">
        <v>3025</v>
      </c>
    </row>
    <row r="29288" spans="1:4" x14ac:dyDescent="0.3">
      <c r="A29288" s="1">
        <v>45417.291666666664</v>
      </c>
      <c r="B29288" s="2">
        <v>45417</v>
      </c>
      <c r="C29288">
        <v>5508</v>
      </c>
      <c r="D29288">
        <v>3025</v>
      </c>
    </row>
    <row r="29289" spans="1:4" x14ac:dyDescent="0.3">
      <c r="A29289" s="1">
        <v>45417.333333333336</v>
      </c>
      <c r="B29289" s="2">
        <v>45417</v>
      </c>
      <c r="C29289">
        <v>4133</v>
      </c>
      <c r="D29289">
        <v>3025</v>
      </c>
    </row>
    <row r="29290" spans="1:4" x14ac:dyDescent="0.3">
      <c r="A29290" s="1">
        <v>45417.375</v>
      </c>
      <c r="B29290" s="2">
        <v>45417</v>
      </c>
      <c r="C29290">
        <v>2612</v>
      </c>
      <c r="D29290">
        <v>3025</v>
      </c>
    </row>
    <row r="29291" spans="1:4" x14ac:dyDescent="0.3">
      <c r="A29291" s="1">
        <v>45417.416666666664</v>
      </c>
      <c r="B29291" s="2">
        <v>45417</v>
      </c>
      <c r="C29291">
        <v>885</v>
      </c>
      <c r="D29291">
        <v>3025</v>
      </c>
    </row>
    <row r="29292" spans="1:4" x14ac:dyDescent="0.3">
      <c r="A29292" s="1">
        <v>45417.458333333336</v>
      </c>
      <c r="B29292" s="2">
        <v>45417</v>
      </c>
      <c r="C29292">
        <v>44</v>
      </c>
      <c r="D29292">
        <v>3025</v>
      </c>
    </row>
    <row r="29293" spans="1:4" x14ac:dyDescent="0.3">
      <c r="A29293" s="1">
        <v>45417.5</v>
      </c>
      <c r="B29293" s="2">
        <v>45417</v>
      </c>
      <c r="C29293">
        <v>0</v>
      </c>
      <c r="D29293">
        <v>3025</v>
      </c>
    </row>
    <row r="29294" spans="1:4" x14ac:dyDescent="0.3">
      <c r="A29294" s="1">
        <v>45417.541666666664</v>
      </c>
      <c r="B29294" s="2">
        <v>45417</v>
      </c>
      <c r="C29294">
        <v>-4</v>
      </c>
      <c r="D29294">
        <v>3025</v>
      </c>
    </row>
    <row r="29295" spans="1:4" x14ac:dyDescent="0.3">
      <c r="A29295" s="1">
        <v>45417.583333333336</v>
      </c>
      <c r="B29295" s="2">
        <v>45417</v>
      </c>
      <c r="C29295">
        <v>-97</v>
      </c>
      <c r="D29295">
        <v>3025</v>
      </c>
    </row>
    <row r="29296" spans="1:4" x14ac:dyDescent="0.3">
      <c r="A29296" s="1">
        <v>45417.625</v>
      </c>
      <c r="B29296" s="2">
        <v>45417</v>
      </c>
      <c r="C29296">
        <v>-1</v>
      </c>
      <c r="D29296">
        <v>3025</v>
      </c>
    </row>
    <row r="29297" spans="1:4" x14ac:dyDescent="0.3">
      <c r="A29297" s="1">
        <v>45417.666666666664</v>
      </c>
      <c r="B29297" s="2">
        <v>45417</v>
      </c>
      <c r="C29297">
        <v>0</v>
      </c>
      <c r="D29297">
        <v>3025</v>
      </c>
    </row>
    <row r="29298" spans="1:4" x14ac:dyDescent="0.3">
      <c r="A29298" s="1">
        <v>45417.708333333336</v>
      </c>
      <c r="B29298" s="2">
        <v>45417</v>
      </c>
      <c r="C29298">
        <v>320</v>
      </c>
      <c r="D29298">
        <v>3025</v>
      </c>
    </row>
    <row r="29299" spans="1:4" x14ac:dyDescent="0.3">
      <c r="A29299" s="1">
        <v>45417.75</v>
      </c>
      <c r="B29299" s="2">
        <v>45417</v>
      </c>
      <c r="C29299">
        <v>865</v>
      </c>
      <c r="D29299">
        <v>3025</v>
      </c>
    </row>
    <row r="29300" spans="1:4" x14ac:dyDescent="0.3">
      <c r="A29300" s="1">
        <v>45417.791666666664</v>
      </c>
      <c r="B29300" s="2">
        <v>45417</v>
      </c>
      <c r="C29300">
        <v>9624</v>
      </c>
      <c r="D29300">
        <v>3025</v>
      </c>
    </row>
    <row r="29301" spans="1:4" x14ac:dyDescent="0.3">
      <c r="A29301" s="1">
        <v>45417.833333333336</v>
      </c>
      <c r="B29301" s="2">
        <v>45417</v>
      </c>
      <c r="C29301">
        <v>11192</v>
      </c>
      <c r="D29301">
        <v>3025</v>
      </c>
    </row>
    <row r="29302" spans="1:4" x14ac:dyDescent="0.3">
      <c r="A29302" s="1">
        <v>45417.875</v>
      </c>
      <c r="B29302" s="2">
        <v>45417</v>
      </c>
      <c r="C29302">
        <v>10753</v>
      </c>
      <c r="D29302">
        <v>3025</v>
      </c>
    </row>
    <row r="29303" spans="1:4" x14ac:dyDescent="0.3">
      <c r="A29303" s="1">
        <v>45417.916666666664</v>
      </c>
      <c r="B29303" s="2">
        <v>45417</v>
      </c>
      <c r="C29303">
        <v>9874</v>
      </c>
      <c r="D29303">
        <v>3025</v>
      </c>
    </row>
    <row r="29304" spans="1:4" x14ac:dyDescent="0.3">
      <c r="A29304" s="1">
        <v>45417.958333333336</v>
      </c>
      <c r="B29304" s="2">
        <v>45417</v>
      </c>
      <c r="C29304">
        <v>8867</v>
      </c>
      <c r="D29304">
        <v>3025</v>
      </c>
    </row>
    <row r="29305" spans="1:4" x14ac:dyDescent="0.3">
      <c r="A29305" s="1">
        <v>45418</v>
      </c>
      <c r="B29305" s="2">
        <v>45418</v>
      </c>
      <c r="C29305">
        <v>8286</v>
      </c>
      <c r="D29305">
        <v>3025</v>
      </c>
    </row>
    <row r="29306" spans="1:4" x14ac:dyDescent="0.3">
      <c r="A29306" s="1">
        <v>45418.041666666664</v>
      </c>
      <c r="B29306" s="2">
        <v>45418</v>
      </c>
      <c r="C29306">
        <v>7959</v>
      </c>
      <c r="D29306">
        <v>3025</v>
      </c>
    </row>
    <row r="29307" spans="1:4" x14ac:dyDescent="0.3">
      <c r="A29307" s="1">
        <v>45418.083333333336</v>
      </c>
      <c r="B29307" s="2">
        <v>45418</v>
      </c>
      <c r="C29307">
        <v>8041</v>
      </c>
      <c r="D29307">
        <v>3025</v>
      </c>
    </row>
    <row r="29308" spans="1:4" x14ac:dyDescent="0.3">
      <c r="A29308" s="1">
        <v>45418.125</v>
      </c>
      <c r="B29308" s="2">
        <v>45418</v>
      </c>
      <c r="C29308">
        <v>7995</v>
      </c>
      <c r="D29308">
        <v>3025</v>
      </c>
    </row>
    <row r="29309" spans="1:4" x14ac:dyDescent="0.3">
      <c r="A29309" s="1">
        <v>45418.166666666664</v>
      </c>
      <c r="B29309" s="2">
        <v>45418</v>
      </c>
      <c r="C29309">
        <v>8169</v>
      </c>
      <c r="D29309">
        <v>3025</v>
      </c>
    </row>
    <row r="29310" spans="1:4" x14ac:dyDescent="0.3">
      <c r="A29310" s="1">
        <v>45418.208333333336</v>
      </c>
      <c r="B29310" s="2">
        <v>45418</v>
      </c>
      <c r="C29310">
        <v>8878</v>
      </c>
      <c r="D29310">
        <v>3025</v>
      </c>
    </row>
    <row r="29311" spans="1:4" x14ac:dyDescent="0.3">
      <c r="A29311" s="1">
        <v>45418.25</v>
      </c>
      <c r="B29311" s="2">
        <v>45418</v>
      </c>
      <c r="C29311">
        <v>10709</v>
      </c>
      <c r="D29311">
        <v>3025</v>
      </c>
    </row>
    <row r="29312" spans="1:4" x14ac:dyDescent="0.3">
      <c r="A29312" s="1">
        <v>45418.291666666664</v>
      </c>
      <c r="B29312" s="2">
        <v>45418</v>
      </c>
      <c r="C29312">
        <v>13026</v>
      </c>
      <c r="D29312">
        <v>3025</v>
      </c>
    </row>
    <row r="29313" spans="1:4" x14ac:dyDescent="0.3">
      <c r="A29313" s="1">
        <v>45418.333333333336</v>
      </c>
      <c r="B29313" s="2">
        <v>45418</v>
      </c>
      <c r="C29313">
        <v>10135</v>
      </c>
      <c r="D29313">
        <v>3025</v>
      </c>
    </row>
    <row r="29314" spans="1:4" x14ac:dyDescent="0.3">
      <c r="A29314" s="1">
        <v>45418.375</v>
      </c>
      <c r="B29314" s="2">
        <v>45418</v>
      </c>
      <c r="C29314">
        <v>890</v>
      </c>
      <c r="D29314">
        <v>3025</v>
      </c>
    </row>
    <row r="29315" spans="1:4" x14ac:dyDescent="0.3">
      <c r="A29315" s="1">
        <v>45418.416666666664</v>
      </c>
      <c r="B29315" s="2">
        <v>45418</v>
      </c>
      <c r="C29315">
        <v>8111</v>
      </c>
      <c r="D29315">
        <v>3025</v>
      </c>
    </row>
    <row r="29316" spans="1:4" x14ac:dyDescent="0.3">
      <c r="A29316" s="1">
        <v>45418.458333333336</v>
      </c>
      <c r="B29316" s="2">
        <v>45418</v>
      </c>
      <c r="C29316">
        <v>7623</v>
      </c>
      <c r="D29316">
        <v>3025</v>
      </c>
    </row>
    <row r="29317" spans="1:4" x14ac:dyDescent="0.3">
      <c r="A29317" s="1">
        <v>45418.5</v>
      </c>
      <c r="B29317" s="2">
        <v>45418</v>
      </c>
      <c r="C29317">
        <v>7626</v>
      </c>
      <c r="D29317">
        <v>3025</v>
      </c>
    </row>
    <row r="29318" spans="1:4" x14ac:dyDescent="0.3">
      <c r="A29318" s="1">
        <v>45418.541666666664</v>
      </c>
      <c r="B29318" s="2">
        <v>45418</v>
      </c>
      <c r="C29318">
        <v>7471</v>
      </c>
      <c r="D29318">
        <v>3025</v>
      </c>
    </row>
    <row r="29319" spans="1:4" x14ac:dyDescent="0.3">
      <c r="A29319" s="1">
        <v>45418.583333333336</v>
      </c>
      <c r="B29319" s="2">
        <v>45418</v>
      </c>
      <c r="C29319">
        <v>7489</v>
      </c>
      <c r="D29319">
        <v>3025</v>
      </c>
    </row>
    <row r="29320" spans="1:4" x14ac:dyDescent="0.3">
      <c r="A29320" s="1">
        <v>45418.625</v>
      </c>
      <c r="B29320" s="2">
        <v>45418</v>
      </c>
      <c r="C29320">
        <v>8111</v>
      </c>
      <c r="D29320">
        <v>3025</v>
      </c>
    </row>
    <row r="29321" spans="1:4" x14ac:dyDescent="0.3">
      <c r="A29321" s="1">
        <v>45418.666666666664</v>
      </c>
      <c r="B29321" s="2">
        <v>45418</v>
      </c>
      <c r="C29321">
        <v>8162</v>
      </c>
      <c r="D29321">
        <v>3025</v>
      </c>
    </row>
    <row r="29322" spans="1:4" x14ac:dyDescent="0.3">
      <c r="A29322" s="1">
        <v>45418.708333333336</v>
      </c>
      <c r="B29322" s="2">
        <v>45418</v>
      </c>
      <c r="C29322">
        <v>9336</v>
      </c>
      <c r="D29322">
        <v>3025</v>
      </c>
    </row>
    <row r="29323" spans="1:4" x14ac:dyDescent="0.3">
      <c r="A29323" s="1">
        <v>45418.75</v>
      </c>
      <c r="B29323" s="2">
        <v>45418</v>
      </c>
      <c r="C29323">
        <v>10837</v>
      </c>
      <c r="D29323">
        <v>3025</v>
      </c>
    </row>
    <row r="29324" spans="1:4" x14ac:dyDescent="0.3">
      <c r="A29324" s="1">
        <v>45418.791666666664</v>
      </c>
      <c r="B29324" s="2">
        <v>45418</v>
      </c>
      <c r="C29324">
        <v>13665</v>
      </c>
      <c r="D29324">
        <v>3025</v>
      </c>
    </row>
    <row r="29325" spans="1:4" x14ac:dyDescent="0.3">
      <c r="A29325" s="1">
        <v>45418.833333333336</v>
      </c>
      <c r="B29325" s="2">
        <v>45418</v>
      </c>
      <c r="C29325">
        <v>14399</v>
      </c>
      <c r="D29325">
        <v>3025</v>
      </c>
    </row>
    <row r="29326" spans="1:4" x14ac:dyDescent="0.3">
      <c r="A29326" s="1">
        <v>45418.875</v>
      </c>
      <c r="B29326" s="2">
        <v>45418</v>
      </c>
      <c r="C29326">
        <v>10798</v>
      </c>
      <c r="D29326">
        <v>3025</v>
      </c>
    </row>
    <row r="29327" spans="1:4" x14ac:dyDescent="0.3">
      <c r="A29327" s="1">
        <v>45418.916666666664</v>
      </c>
      <c r="B29327" s="2">
        <v>45418</v>
      </c>
      <c r="C29327">
        <v>9458</v>
      </c>
      <c r="D29327">
        <v>3025</v>
      </c>
    </row>
    <row r="29328" spans="1:4" x14ac:dyDescent="0.3">
      <c r="A29328" s="1">
        <v>45418.958333333336</v>
      </c>
      <c r="B29328" s="2">
        <v>45418</v>
      </c>
      <c r="C29328">
        <v>8442</v>
      </c>
      <c r="D29328">
        <v>3025</v>
      </c>
    </row>
    <row r="29329" spans="1:4" x14ac:dyDescent="0.3">
      <c r="A29329" s="1">
        <v>45419</v>
      </c>
      <c r="B29329" s="2">
        <v>45419</v>
      </c>
      <c r="C29329">
        <v>8173</v>
      </c>
      <c r="D29329">
        <v>3162</v>
      </c>
    </row>
    <row r="29330" spans="1:4" x14ac:dyDescent="0.3">
      <c r="A29330" s="1">
        <v>45419.041666666664</v>
      </c>
      <c r="B29330" s="2">
        <v>45419</v>
      </c>
      <c r="C29330">
        <v>7917</v>
      </c>
      <c r="D29330">
        <v>3162</v>
      </c>
    </row>
    <row r="29331" spans="1:4" x14ac:dyDescent="0.3">
      <c r="A29331" s="1">
        <v>45419.083333333336</v>
      </c>
      <c r="B29331" s="2">
        <v>45419</v>
      </c>
      <c r="C29331">
        <v>7723</v>
      </c>
      <c r="D29331">
        <v>3162</v>
      </c>
    </row>
    <row r="29332" spans="1:4" x14ac:dyDescent="0.3">
      <c r="A29332" s="1">
        <v>45419.125</v>
      </c>
      <c r="B29332" s="2">
        <v>45419</v>
      </c>
      <c r="C29332">
        <v>7999</v>
      </c>
      <c r="D29332">
        <v>3162</v>
      </c>
    </row>
    <row r="29333" spans="1:4" x14ac:dyDescent="0.3">
      <c r="A29333" s="1">
        <v>45419.166666666664</v>
      </c>
      <c r="B29333" s="2">
        <v>45419</v>
      </c>
      <c r="C29333">
        <v>8008</v>
      </c>
      <c r="D29333">
        <v>3162</v>
      </c>
    </row>
    <row r="29334" spans="1:4" x14ac:dyDescent="0.3">
      <c r="A29334" s="1">
        <v>45419.208333333336</v>
      </c>
      <c r="B29334" s="2">
        <v>45419</v>
      </c>
      <c r="C29334">
        <v>8206</v>
      </c>
      <c r="D29334">
        <v>3162</v>
      </c>
    </row>
    <row r="29335" spans="1:4" x14ac:dyDescent="0.3">
      <c r="A29335" s="1">
        <v>45419.25</v>
      </c>
      <c r="B29335" s="2">
        <v>45419</v>
      </c>
      <c r="C29335">
        <v>9884</v>
      </c>
      <c r="D29335">
        <v>3162</v>
      </c>
    </row>
    <row r="29336" spans="1:4" x14ac:dyDescent="0.3">
      <c r="A29336" s="1">
        <v>45419.291666666664</v>
      </c>
      <c r="B29336" s="2">
        <v>45419</v>
      </c>
      <c r="C29336">
        <v>1217</v>
      </c>
      <c r="D29336">
        <v>3162</v>
      </c>
    </row>
    <row r="29337" spans="1:4" x14ac:dyDescent="0.3">
      <c r="A29337" s="1">
        <v>45419.333333333336</v>
      </c>
      <c r="B29337" s="2">
        <v>45419</v>
      </c>
      <c r="C29337">
        <v>11266</v>
      </c>
      <c r="D29337">
        <v>3162</v>
      </c>
    </row>
    <row r="29338" spans="1:4" x14ac:dyDescent="0.3">
      <c r="A29338" s="1">
        <v>45419.375</v>
      </c>
      <c r="B29338" s="2">
        <v>45419</v>
      </c>
      <c r="C29338">
        <v>9175</v>
      </c>
      <c r="D29338">
        <v>3162</v>
      </c>
    </row>
    <row r="29339" spans="1:4" x14ac:dyDescent="0.3">
      <c r="A29339" s="1">
        <v>45419.416666666664</v>
      </c>
      <c r="B29339" s="2">
        <v>45419</v>
      </c>
      <c r="C29339">
        <v>8521</v>
      </c>
      <c r="D29339">
        <v>3162</v>
      </c>
    </row>
    <row r="29340" spans="1:4" x14ac:dyDescent="0.3">
      <c r="A29340" s="1">
        <v>45419.458333333336</v>
      </c>
      <c r="B29340" s="2">
        <v>45419</v>
      </c>
      <c r="C29340">
        <v>8108</v>
      </c>
      <c r="D29340">
        <v>3162</v>
      </c>
    </row>
    <row r="29341" spans="1:4" x14ac:dyDescent="0.3">
      <c r="A29341" s="1">
        <v>45419.5</v>
      </c>
      <c r="B29341" s="2">
        <v>45419</v>
      </c>
      <c r="C29341">
        <v>7473</v>
      </c>
      <c r="D29341">
        <v>3162</v>
      </c>
    </row>
    <row r="29342" spans="1:4" x14ac:dyDescent="0.3">
      <c r="A29342" s="1">
        <v>45419.541666666664</v>
      </c>
      <c r="B29342" s="2">
        <v>45419</v>
      </c>
      <c r="C29342">
        <v>7043</v>
      </c>
      <c r="D29342">
        <v>3162</v>
      </c>
    </row>
    <row r="29343" spans="1:4" x14ac:dyDescent="0.3">
      <c r="A29343" s="1">
        <v>45419.583333333336</v>
      </c>
      <c r="B29343" s="2">
        <v>45419</v>
      </c>
      <c r="C29343">
        <v>6553</v>
      </c>
      <c r="D29343">
        <v>3162</v>
      </c>
    </row>
    <row r="29344" spans="1:4" x14ac:dyDescent="0.3">
      <c r="A29344" s="1">
        <v>45419.625</v>
      </c>
      <c r="B29344" s="2">
        <v>45419</v>
      </c>
      <c r="C29344">
        <v>7405</v>
      </c>
      <c r="D29344">
        <v>3162</v>
      </c>
    </row>
    <row r="29345" spans="1:4" x14ac:dyDescent="0.3">
      <c r="A29345" s="1">
        <v>45419.666666666664</v>
      </c>
      <c r="B29345" s="2">
        <v>45419</v>
      </c>
      <c r="C29345">
        <v>8312</v>
      </c>
      <c r="D29345">
        <v>3162</v>
      </c>
    </row>
    <row r="29346" spans="1:4" x14ac:dyDescent="0.3">
      <c r="A29346" s="1">
        <v>45419.708333333336</v>
      </c>
      <c r="B29346" s="2">
        <v>45419</v>
      </c>
      <c r="C29346">
        <v>9082</v>
      </c>
      <c r="D29346">
        <v>3162</v>
      </c>
    </row>
    <row r="29347" spans="1:4" x14ac:dyDescent="0.3">
      <c r="A29347" s="1">
        <v>45419.75</v>
      </c>
      <c r="B29347" s="2">
        <v>45419</v>
      </c>
      <c r="C29347">
        <v>10586</v>
      </c>
      <c r="D29347">
        <v>3162</v>
      </c>
    </row>
    <row r="29348" spans="1:4" x14ac:dyDescent="0.3">
      <c r="A29348" s="1">
        <v>45419.791666666664</v>
      </c>
      <c r="B29348" s="2">
        <v>45419</v>
      </c>
      <c r="C29348">
        <v>13385</v>
      </c>
      <c r="D29348">
        <v>3162</v>
      </c>
    </row>
    <row r="29349" spans="1:4" x14ac:dyDescent="0.3">
      <c r="A29349" s="1">
        <v>45419.833333333336</v>
      </c>
      <c r="B29349" s="2">
        <v>45419</v>
      </c>
      <c r="C29349">
        <v>15105</v>
      </c>
      <c r="D29349">
        <v>3162</v>
      </c>
    </row>
    <row r="29350" spans="1:4" x14ac:dyDescent="0.3">
      <c r="A29350" s="1">
        <v>45419.875</v>
      </c>
      <c r="B29350" s="2">
        <v>45419</v>
      </c>
      <c r="C29350">
        <v>12204</v>
      </c>
      <c r="D29350">
        <v>3162</v>
      </c>
    </row>
    <row r="29351" spans="1:4" x14ac:dyDescent="0.3">
      <c r="A29351" s="1">
        <v>45419.916666666664</v>
      </c>
      <c r="B29351" s="2">
        <v>45419</v>
      </c>
      <c r="C29351">
        <v>1017</v>
      </c>
      <c r="D29351">
        <v>3162</v>
      </c>
    </row>
    <row r="29352" spans="1:4" x14ac:dyDescent="0.3">
      <c r="A29352" s="1">
        <v>45419.958333333336</v>
      </c>
      <c r="B29352" s="2">
        <v>45419</v>
      </c>
      <c r="C29352">
        <v>8822</v>
      </c>
      <c r="D29352">
        <v>3162</v>
      </c>
    </row>
    <row r="29353" spans="1:4" x14ac:dyDescent="0.3">
      <c r="A29353" s="1">
        <v>45420</v>
      </c>
      <c r="B29353" s="2">
        <v>45420</v>
      </c>
      <c r="C29353">
        <v>8397</v>
      </c>
      <c r="D29353">
        <v>3055</v>
      </c>
    </row>
    <row r="29354" spans="1:4" x14ac:dyDescent="0.3">
      <c r="A29354" s="1">
        <v>45420.041666666664</v>
      </c>
      <c r="B29354" s="2">
        <v>45420</v>
      </c>
      <c r="C29354">
        <v>8084</v>
      </c>
      <c r="D29354">
        <v>3055</v>
      </c>
    </row>
    <row r="29355" spans="1:4" x14ac:dyDescent="0.3">
      <c r="A29355" s="1">
        <v>45420.083333333336</v>
      </c>
      <c r="B29355" s="2">
        <v>45420</v>
      </c>
      <c r="C29355">
        <v>8088</v>
      </c>
      <c r="D29355">
        <v>3055</v>
      </c>
    </row>
    <row r="29356" spans="1:4" x14ac:dyDescent="0.3">
      <c r="A29356" s="1">
        <v>45420.125</v>
      </c>
      <c r="B29356" s="2">
        <v>45420</v>
      </c>
      <c r="C29356">
        <v>8247</v>
      </c>
      <c r="D29356">
        <v>3055</v>
      </c>
    </row>
    <row r="29357" spans="1:4" x14ac:dyDescent="0.3">
      <c r="A29357" s="1">
        <v>45420.166666666664</v>
      </c>
      <c r="B29357" s="2">
        <v>45420</v>
      </c>
      <c r="C29357">
        <v>8248</v>
      </c>
      <c r="D29357">
        <v>3055</v>
      </c>
    </row>
    <row r="29358" spans="1:4" x14ac:dyDescent="0.3">
      <c r="A29358" s="1">
        <v>45420.208333333336</v>
      </c>
      <c r="B29358" s="2">
        <v>45420</v>
      </c>
      <c r="C29358">
        <v>8959</v>
      </c>
      <c r="D29358">
        <v>3055</v>
      </c>
    </row>
    <row r="29359" spans="1:4" x14ac:dyDescent="0.3">
      <c r="A29359" s="1">
        <v>45420.25</v>
      </c>
      <c r="B29359" s="2">
        <v>45420</v>
      </c>
      <c r="C29359">
        <v>10748</v>
      </c>
      <c r="D29359">
        <v>3055</v>
      </c>
    </row>
    <row r="29360" spans="1:4" x14ac:dyDescent="0.3">
      <c r="A29360" s="1">
        <v>45420.291666666664</v>
      </c>
      <c r="B29360" s="2">
        <v>45420</v>
      </c>
      <c r="C29360">
        <v>11896</v>
      </c>
      <c r="D29360">
        <v>3055</v>
      </c>
    </row>
    <row r="29361" spans="1:4" x14ac:dyDescent="0.3">
      <c r="A29361" s="1">
        <v>45420.333333333336</v>
      </c>
      <c r="B29361" s="2">
        <v>45420</v>
      </c>
      <c r="C29361">
        <v>11012</v>
      </c>
      <c r="D29361">
        <v>3055</v>
      </c>
    </row>
    <row r="29362" spans="1:4" x14ac:dyDescent="0.3">
      <c r="A29362" s="1">
        <v>45420.375</v>
      </c>
      <c r="B29362" s="2">
        <v>45420</v>
      </c>
      <c r="C29362">
        <v>9241</v>
      </c>
      <c r="D29362">
        <v>3055</v>
      </c>
    </row>
    <row r="29363" spans="1:4" x14ac:dyDescent="0.3">
      <c r="A29363" s="1">
        <v>45420.416666666664</v>
      </c>
      <c r="B29363" s="2">
        <v>45420</v>
      </c>
      <c r="C29363">
        <v>854</v>
      </c>
      <c r="D29363">
        <v>3055</v>
      </c>
    </row>
    <row r="29364" spans="1:4" x14ac:dyDescent="0.3">
      <c r="A29364" s="1">
        <v>45420.458333333336</v>
      </c>
      <c r="B29364" s="2">
        <v>45420</v>
      </c>
      <c r="C29364">
        <v>7948</v>
      </c>
      <c r="D29364">
        <v>3055</v>
      </c>
    </row>
    <row r="29365" spans="1:4" x14ac:dyDescent="0.3">
      <c r="A29365" s="1">
        <v>45420.5</v>
      </c>
      <c r="B29365" s="2">
        <v>45420</v>
      </c>
      <c r="C29365">
        <v>7293</v>
      </c>
      <c r="D29365">
        <v>3055</v>
      </c>
    </row>
    <row r="29366" spans="1:4" x14ac:dyDescent="0.3">
      <c r="A29366" s="1">
        <v>45420.541666666664</v>
      </c>
      <c r="B29366" s="2">
        <v>45420</v>
      </c>
      <c r="C29366">
        <v>6879</v>
      </c>
      <c r="D29366">
        <v>3055</v>
      </c>
    </row>
    <row r="29367" spans="1:4" x14ac:dyDescent="0.3">
      <c r="A29367" s="1">
        <v>45420.583333333336</v>
      </c>
      <c r="B29367" s="2">
        <v>45420</v>
      </c>
      <c r="C29367">
        <v>6658</v>
      </c>
      <c r="D29367">
        <v>3055</v>
      </c>
    </row>
    <row r="29368" spans="1:4" x14ac:dyDescent="0.3">
      <c r="A29368" s="1">
        <v>45420.625</v>
      </c>
      <c r="B29368" s="2">
        <v>45420</v>
      </c>
      <c r="C29368">
        <v>6695</v>
      </c>
      <c r="D29368">
        <v>3055</v>
      </c>
    </row>
    <row r="29369" spans="1:4" x14ac:dyDescent="0.3">
      <c r="A29369" s="1">
        <v>45420.666666666664</v>
      </c>
      <c r="B29369" s="2">
        <v>45420</v>
      </c>
      <c r="C29369">
        <v>7572</v>
      </c>
      <c r="D29369">
        <v>3055</v>
      </c>
    </row>
    <row r="29370" spans="1:4" x14ac:dyDescent="0.3">
      <c r="A29370" s="1">
        <v>45420.708333333336</v>
      </c>
      <c r="B29370" s="2">
        <v>45420</v>
      </c>
      <c r="C29370">
        <v>911</v>
      </c>
      <c r="D29370">
        <v>3055</v>
      </c>
    </row>
    <row r="29371" spans="1:4" x14ac:dyDescent="0.3">
      <c r="A29371" s="1">
        <v>45420.75</v>
      </c>
      <c r="B29371" s="2">
        <v>45420</v>
      </c>
      <c r="C29371">
        <v>1065</v>
      </c>
      <c r="D29371">
        <v>3055</v>
      </c>
    </row>
    <row r="29372" spans="1:4" x14ac:dyDescent="0.3">
      <c r="A29372" s="1">
        <v>45420.791666666664</v>
      </c>
      <c r="B29372" s="2">
        <v>45420</v>
      </c>
      <c r="C29372">
        <v>12754</v>
      </c>
      <c r="D29372">
        <v>3055</v>
      </c>
    </row>
    <row r="29373" spans="1:4" x14ac:dyDescent="0.3">
      <c r="A29373" s="1">
        <v>45420.833333333336</v>
      </c>
      <c r="B29373" s="2">
        <v>45420</v>
      </c>
      <c r="C29373">
        <v>13442</v>
      </c>
      <c r="D29373">
        <v>3055</v>
      </c>
    </row>
    <row r="29374" spans="1:4" x14ac:dyDescent="0.3">
      <c r="A29374" s="1">
        <v>45420.875</v>
      </c>
      <c r="B29374" s="2">
        <v>45420</v>
      </c>
      <c r="C29374">
        <v>11465</v>
      </c>
      <c r="D29374">
        <v>3055</v>
      </c>
    </row>
    <row r="29375" spans="1:4" x14ac:dyDescent="0.3">
      <c r="A29375" s="1">
        <v>45420.916666666664</v>
      </c>
      <c r="B29375" s="2">
        <v>45420</v>
      </c>
      <c r="C29375">
        <v>9654</v>
      </c>
      <c r="D29375">
        <v>3055</v>
      </c>
    </row>
    <row r="29376" spans="1:4" x14ac:dyDescent="0.3">
      <c r="A29376" s="1">
        <v>45420.958333333336</v>
      </c>
      <c r="B29376" s="2">
        <v>45420</v>
      </c>
      <c r="C29376">
        <v>8796</v>
      </c>
      <c r="D29376">
        <v>3055</v>
      </c>
    </row>
    <row r="29377" spans="1:4" x14ac:dyDescent="0.3">
      <c r="A29377" s="1">
        <v>45421</v>
      </c>
      <c r="B29377" s="2">
        <v>45421</v>
      </c>
      <c r="C29377">
        <v>876</v>
      </c>
      <c r="D29377">
        <v>3064</v>
      </c>
    </row>
    <row r="29378" spans="1:4" x14ac:dyDescent="0.3">
      <c r="A29378" s="1">
        <v>45421.041666666664</v>
      </c>
      <c r="B29378" s="2">
        <v>45421</v>
      </c>
      <c r="C29378">
        <v>8806</v>
      </c>
      <c r="D29378">
        <v>3064</v>
      </c>
    </row>
    <row r="29379" spans="1:4" x14ac:dyDescent="0.3">
      <c r="A29379" s="1">
        <v>45421.083333333336</v>
      </c>
      <c r="B29379" s="2">
        <v>45421</v>
      </c>
      <c r="C29379">
        <v>8297</v>
      </c>
      <c r="D29379">
        <v>3064</v>
      </c>
    </row>
    <row r="29380" spans="1:4" x14ac:dyDescent="0.3">
      <c r="A29380" s="1">
        <v>45421.125</v>
      </c>
      <c r="B29380" s="2">
        <v>45421</v>
      </c>
      <c r="C29380">
        <v>8295</v>
      </c>
      <c r="D29380">
        <v>3064</v>
      </c>
    </row>
    <row r="29381" spans="1:4" x14ac:dyDescent="0.3">
      <c r="A29381" s="1">
        <v>45421.166666666664</v>
      </c>
      <c r="B29381" s="2">
        <v>45421</v>
      </c>
      <c r="C29381">
        <v>8883</v>
      </c>
      <c r="D29381">
        <v>3064</v>
      </c>
    </row>
    <row r="29382" spans="1:4" x14ac:dyDescent="0.3">
      <c r="A29382" s="1">
        <v>45421.208333333336</v>
      </c>
      <c r="B29382" s="2">
        <v>45421</v>
      </c>
      <c r="C29382">
        <v>9039</v>
      </c>
      <c r="D29382">
        <v>3064</v>
      </c>
    </row>
    <row r="29383" spans="1:4" x14ac:dyDescent="0.3">
      <c r="A29383" s="1">
        <v>45421.25</v>
      </c>
      <c r="B29383" s="2">
        <v>45421</v>
      </c>
      <c r="C29383">
        <v>8813</v>
      </c>
      <c r="D29383">
        <v>3064</v>
      </c>
    </row>
    <row r="29384" spans="1:4" x14ac:dyDescent="0.3">
      <c r="A29384" s="1">
        <v>45421.291666666664</v>
      </c>
      <c r="B29384" s="2">
        <v>45421</v>
      </c>
      <c r="C29384">
        <v>8065</v>
      </c>
      <c r="D29384">
        <v>3064</v>
      </c>
    </row>
    <row r="29385" spans="1:4" x14ac:dyDescent="0.3">
      <c r="A29385" s="1">
        <v>45421.333333333336</v>
      </c>
      <c r="B29385" s="2">
        <v>45421</v>
      </c>
      <c r="C29385">
        <v>6553</v>
      </c>
      <c r="D29385">
        <v>3064</v>
      </c>
    </row>
    <row r="29386" spans="1:4" x14ac:dyDescent="0.3">
      <c r="A29386" s="1">
        <v>45421.375</v>
      </c>
      <c r="B29386" s="2">
        <v>45421</v>
      </c>
      <c r="C29386">
        <v>2334</v>
      </c>
      <c r="D29386">
        <v>3064</v>
      </c>
    </row>
    <row r="29387" spans="1:4" x14ac:dyDescent="0.3">
      <c r="A29387" s="1">
        <v>45421.416666666664</v>
      </c>
      <c r="B29387" s="2">
        <v>45421</v>
      </c>
      <c r="C29387">
        <v>507</v>
      </c>
      <c r="D29387">
        <v>3064</v>
      </c>
    </row>
    <row r="29388" spans="1:4" x14ac:dyDescent="0.3">
      <c r="A29388" s="1">
        <v>45421.458333333336</v>
      </c>
      <c r="B29388" s="2">
        <v>45421</v>
      </c>
      <c r="C29388">
        <v>-52</v>
      </c>
      <c r="D29388">
        <v>3064</v>
      </c>
    </row>
    <row r="29389" spans="1:4" x14ac:dyDescent="0.3">
      <c r="A29389" s="1">
        <v>45421.5</v>
      </c>
      <c r="B29389" s="2">
        <v>45421</v>
      </c>
      <c r="C29389">
        <v>-88</v>
      </c>
      <c r="D29389">
        <v>3064</v>
      </c>
    </row>
    <row r="29390" spans="1:4" x14ac:dyDescent="0.3">
      <c r="A29390" s="1">
        <v>45421.541666666664</v>
      </c>
      <c r="B29390" s="2">
        <v>45421</v>
      </c>
      <c r="C29390">
        <v>-135</v>
      </c>
      <c r="D29390">
        <v>3064</v>
      </c>
    </row>
    <row r="29391" spans="1:4" x14ac:dyDescent="0.3">
      <c r="A29391" s="1">
        <v>45421.583333333336</v>
      </c>
      <c r="B29391" s="2">
        <v>45421</v>
      </c>
      <c r="C29391">
        <v>-203</v>
      </c>
      <c r="D29391">
        <v>3064</v>
      </c>
    </row>
    <row r="29392" spans="1:4" x14ac:dyDescent="0.3">
      <c r="A29392" s="1">
        <v>45421.625</v>
      </c>
      <c r="B29392" s="2">
        <v>45421</v>
      </c>
      <c r="C29392">
        <v>-93</v>
      </c>
      <c r="D29392">
        <v>3064</v>
      </c>
    </row>
    <row r="29393" spans="1:4" x14ac:dyDescent="0.3">
      <c r="A29393" s="1">
        <v>45421.666666666664</v>
      </c>
      <c r="B29393" s="2">
        <v>45421</v>
      </c>
      <c r="C29393">
        <v>68</v>
      </c>
      <c r="D29393">
        <v>3064</v>
      </c>
    </row>
    <row r="29394" spans="1:4" x14ac:dyDescent="0.3">
      <c r="A29394" s="1">
        <v>45421.708333333336</v>
      </c>
      <c r="B29394" s="2">
        <v>45421</v>
      </c>
      <c r="C29394">
        <v>6448</v>
      </c>
      <c r="D29394">
        <v>3064</v>
      </c>
    </row>
    <row r="29395" spans="1:4" x14ac:dyDescent="0.3">
      <c r="A29395" s="1">
        <v>45421.75</v>
      </c>
      <c r="B29395" s="2">
        <v>45421</v>
      </c>
      <c r="C29395">
        <v>8972</v>
      </c>
      <c r="D29395">
        <v>3064</v>
      </c>
    </row>
    <row r="29396" spans="1:4" x14ac:dyDescent="0.3">
      <c r="A29396" s="1">
        <v>45421.791666666664</v>
      </c>
      <c r="B29396" s="2">
        <v>45421</v>
      </c>
      <c r="C29396">
        <v>10785</v>
      </c>
      <c r="D29396">
        <v>3064</v>
      </c>
    </row>
    <row r="29397" spans="1:4" x14ac:dyDescent="0.3">
      <c r="A29397" s="1">
        <v>45421.833333333336</v>
      </c>
      <c r="B29397" s="2">
        <v>45421</v>
      </c>
      <c r="C29397">
        <v>13279</v>
      </c>
      <c r="D29397">
        <v>3064</v>
      </c>
    </row>
    <row r="29398" spans="1:4" x14ac:dyDescent="0.3">
      <c r="A29398" s="1">
        <v>45421.875</v>
      </c>
      <c r="B29398" s="2">
        <v>45421</v>
      </c>
      <c r="C29398">
        <v>12367</v>
      </c>
      <c r="D29398">
        <v>3064</v>
      </c>
    </row>
    <row r="29399" spans="1:4" x14ac:dyDescent="0.3">
      <c r="A29399" s="1">
        <v>45421.916666666664</v>
      </c>
      <c r="B29399" s="2">
        <v>45421</v>
      </c>
      <c r="C29399">
        <v>9994</v>
      </c>
      <c r="D29399">
        <v>3064</v>
      </c>
    </row>
    <row r="29400" spans="1:4" x14ac:dyDescent="0.3">
      <c r="A29400" s="1">
        <v>45421.958333333336</v>
      </c>
      <c r="B29400" s="2">
        <v>45421</v>
      </c>
      <c r="C29400">
        <v>8775</v>
      </c>
      <c r="D29400">
        <v>3064</v>
      </c>
    </row>
    <row r="29401" spans="1:4" x14ac:dyDescent="0.3">
      <c r="A29401" s="1">
        <v>45422</v>
      </c>
      <c r="B29401" s="2">
        <v>45422</v>
      </c>
      <c r="C29401">
        <v>9213</v>
      </c>
      <c r="D29401">
        <v>2931</v>
      </c>
    </row>
    <row r="29402" spans="1:4" x14ac:dyDescent="0.3">
      <c r="A29402" s="1">
        <v>45422.041666666664</v>
      </c>
      <c r="B29402" s="2">
        <v>45422</v>
      </c>
      <c r="C29402">
        <v>8493</v>
      </c>
      <c r="D29402">
        <v>2931</v>
      </c>
    </row>
    <row r="29403" spans="1:4" x14ac:dyDescent="0.3">
      <c r="A29403" s="1">
        <v>45422.083333333336</v>
      </c>
      <c r="B29403" s="2">
        <v>45422</v>
      </c>
      <c r="C29403">
        <v>7707</v>
      </c>
      <c r="D29403">
        <v>2931</v>
      </c>
    </row>
    <row r="29404" spans="1:4" x14ac:dyDescent="0.3">
      <c r="A29404" s="1">
        <v>45422.125</v>
      </c>
      <c r="B29404" s="2">
        <v>45422</v>
      </c>
      <c r="C29404">
        <v>7448</v>
      </c>
      <c r="D29404">
        <v>2931</v>
      </c>
    </row>
    <row r="29405" spans="1:4" x14ac:dyDescent="0.3">
      <c r="A29405" s="1">
        <v>45422.166666666664</v>
      </c>
      <c r="B29405" s="2">
        <v>45422</v>
      </c>
      <c r="C29405">
        <v>7478</v>
      </c>
      <c r="D29405">
        <v>2931</v>
      </c>
    </row>
    <row r="29406" spans="1:4" x14ac:dyDescent="0.3">
      <c r="A29406" s="1">
        <v>45422.208333333336</v>
      </c>
      <c r="B29406" s="2">
        <v>45422</v>
      </c>
      <c r="C29406">
        <v>9045</v>
      </c>
      <c r="D29406">
        <v>2931</v>
      </c>
    </row>
    <row r="29407" spans="1:4" x14ac:dyDescent="0.3">
      <c r="A29407" s="1">
        <v>45422.25</v>
      </c>
      <c r="B29407" s="2">
        <v>45422</v>
      </c>
      <c r="C29407">
        <v>1152</v>
      </c>
      <c r="D29407">
        <v>2931</v>
      </c>
    </row>
    <row r="29408" spans="1:4" x14ac:dyDescent="0.3">
      <c r="A29408" s="1">
        <v>45422.291666666664</v>
      </c>
      <c r="B29408" s="2">
        <v>45422</v>
      </c>
      <c r="C29408">
        <v>10947</v>
      </c>
      <c r="D29408">
        <v>2931</v>
      </c>
    </row>
    <row r="29409" spans="1:4" x14ac:dyDescent="0.3">
      <c r="A29409" s="1">
        <v>45422.333333333336</v>
      </c>
      <c r="B29409" s="2">
        <v>45422</v>
      </c>
      <c r="C29409">
        <v>956</v>
      </c>
      <c r="D29409">
        <v>2931</v>
      </c>
    </row>
    <row r="29410" spans="1:4" x14ac:dyDescent="0.3">
      <c r="A29410" s="1">
        <v>45422.375</v>
      </c>
      <c r="B29410" s="2">
        <v>45422</v>
      </c>
      <c r="C29410">
        <v>6739</v>
      </c>
      <c r="D29410">
        <v>2931</v>
      </c>
    </row>
    <row r="29411" spans="1:4" x14ac:dyDescent="0.3">
      <c r="A29411" s="1">
        <v>45422.416666666664</v>
      </c>
      <c r="B29411" s="2">
        <v>45422</v>
      </c>
      <c r="C29411">
        <v>2084</v>
      </c>
      <c r="D29411">
        <v>2931</v>
      </c>
    </row>
    <row r="29412" spans="1:4" x14ac:dyDescent="0.3">
      <c r="A29412" s="1">
        <v>45422.458333333336</v>
      </c>
      <c r="B29412" s="2">
        <v>45422</v>
      </c>
      <c r="C29412">
        <v>287</v>
      </c>
      <c r="D29412">
        <v>2931</v>
      </c>
    </row>
    <row r="29413" spans="1:4" x14ac:dyDescent="0.3">
      <c r="A29413" s="1">
        <v>45422.5</v>
      </c>
      <c r="B29413" s="2">
        <v>45422</v>
      </c>
      <c r="C29413">
        <v>52</v>
      </c>
      <c r="D29413">
        <v>2931</v>
      </c>
    </row>
    <row r="29414" spans="1:4" x14ac:dyDescent="0.3">
      <c r="A29414" s="1">
        <v>45422.541666666664</v>
      </c>
      <c r="B29414" s="2">
        <v>45422</v>
      </c>
      <c r="C29414">
        <v>2</v>
      </c>
      <c r="D29414">
        <v>2931</v>
      </c>
    </row>
    <row r="29415" spans="1:4" x14ac:dyDescent="0.3">
      <c r="A29415" s="1">
        <v>45422.583333333336</v>
      </c>
      <c r="B29415" s="2">
        <v>45422</v>
      </c>
      <c r="C29415">
        <v>2</v>
      </c>
      <c r="D29415">
        <v>2931</v>
      </c>
    </row>
    <row r="29416" spans="1:4" x14ac:dyDescent="0.3">
      <c r="A29416" s="1">
        <v>45422.625</v>
      </c>
      <c r="B29416" s="2">
        <v>45422</v>
      </c>
      <c r="C29416">
        <v>2042</v>
      </c>
      <c r="D29416">
        <v>2931</v>
      </c>
    </row>
    <row r="29417" spans="1:4" x14ac:dyDescent="0.3">
      <c r="A29417" s="1">
        <v>45422.666666666664</v>
      </c>
      <c r="B29417" s="2">
        <v>45422</v>
      </c>
      <c r="C29417">
        <v>6546</v>
      </c>
      <c r="D29417">
        <v>2931</v>
      </c>
    </row>
    <row r="29418" spans="1:4" x14ac:dyDescent="0.3">
      <c r="A29418" s="1">
        <v>45422.708333333336</v>
      </c>
      <c r="B29418" s="2">
        <v>45422</v>
      </c>
      <c r="C29418">
        <v>8588</v>
      </c>
      <c r="D29418">
        <v>2931</v>
      </c>
    </row>
    <row r="29419" spans="1:4" x14ac:dyDescent="0.3">
      <c r="A29419" s="1">
        <v>45422.75</v>
      </c>
      <c r="B29419" s="2">
        <v>45422</v>
      </c>
      <c r="C29419">
        <v>10591</v>
      </c>
      <c r="D29419">
        <v>2931</v>
      </c>
    </row>
    <row r="29420" spans="1:4" x14ac:dyDescent="0.3">
      <c r="A29420" s="1">
        <v>45422.791666666664</v>
      </c>
      <c r="B29420" s="2">
        <v>45422</v>
      </c>
      <c r="C29420">
        <v>13626</v>
      </c>
      <c r="D29420">
        <v>2931</v>
      </c>
    </row>
    <row r="29421" spans="1:4" x14ac:dyDescent="0.3">
      <c r="A29421" s="1">
        <v>45422.833333333336</v>
      </c>
      <c r="B29421" s="2">
        <v>45422</v>
      </c>
      <c r="C29421">
        <v>17072</v>
      </c>
      <c r="D29421">
        <v>2931</v>
      </c>
    </row>
    <row r="29422" spans="1:4" x14ac:dyDescent="0.3">
      <c r="A29422" s="1">
        <v>45422.875</v>
      </c>
      <c r="B29422" s="2">
        <v>45422</v>
      </c>
      <c r="C29422">
        <v>13631</v>
      </c>
      <c r="D29422">
        <v>2931</v>
      </c>
    </row>
    <row r="29423" spans="1:4" x14ac:dyDescent="0.3">
      <c r="A29423" s="1">
        <v>45422.916666666664</v>
      </c>
      <c r="B29423" s="2">
        <v>45422</v>
      </c>
      <c r="C29423">
        <v>10487</v>
      </c>
      <c r="D29423">
        <v>2931</v>
      </c>
    </row>
    <row r="29424" spans="1:4" x14ac:dyDescent="0.3">
      <c r="A29424" s="1">
        <v>45422.958333333336</v>
      </c>
      <c r="B29424" s="2">
        <v>45422</v>
      </c>
      <c r="C29424">
        <v>9216</v>
      </c>
      <c r="D29424">
        <v>2931</v>
      </c>
    </row>
    <row r="29425" spans="1:4" x14ac:dyDescent="0.3">
      <c r="A29425" s="1">
        <v>45423</v>
      </c>
      <c r="B29425" s="2">
        <v>45423</v>
      </c>
      <c r="C29425">
        <v>9676</v>
      </c>
      <c r="D29425">
        <v>2931</v>
      </c>
    </row>
    <row r="29426" spans="1:4" x14ac:dyDescent="0.3">
      <c r="A29426" s="1">
        <v>45423.041666666664</v>
      </c>
      <c r="B29426" s="2">
        <v>45423</v>
      </c>
      <c r="C29426">
        <v>9418</v>
      </c>
      <c r="D29426">
        <v>2931</v>
      </c>
    </row>
    <row r="29427" spans="1:4" x14ac:dyDescent="0.3">
      <c r="A29427" s="1">
        <v>45423.083333333336</v>
      </c>
      <c r="B29427" s="2">
        <v>45423</v>
      </c>
      <c r="C29427">
        <v>9003</v>
      </c>
      <c r="D29427">
        <v>2931</v>
      </c>
    </row>
    <row r="29428" spans="1:4" x14ac:dyDescent="0.3">
      <c r="A29428" s="1">
        <v>45423.125</v>
      </c>
      <c r="B29428" s="2">
        <v>45423</v>
      </c>
      <c r="C29428">
        <v>8909</v>
      </c>
      <c r="D29428">
        <v>2931</v>
      </c>
    </row>
    <row r="29429" spans="1:4" x14ac:dyDescent="0.3">
      <c r="A29429" s="1">
        <v>45423.166666666664</v>
      </c>
      <c r="B29429" s="2">
        <v>45423</v>
      </c>
      <c r="C29429">
        <v>8991</v>
      </c>
      <c r="D29429">
        <v>2931</v>
      </c>
    </row>
    <row r="29430" spans="1:4" x14ac:dyDescent="0.3">
      <c r="A29430" s="1">
        <v>45423.208333333336</v>
      </c>
      <c r="B29430" s="2">
        <v>45423</v>
      </c>
      <c r="C29430">
        <v>907</v>
      </c>
      <c r="D29430">
        <v>2931</v>
      </c>
    </row>
    <row r="29431" spans="1:4" x14ac:dyDescent="0.3">
      <c r="A29431" s="1">
        <v>45423.25</v>
      </c>
      <c r="B29431" s="2">
        <v>45423</v>
      </c>
      <c r="C29431">
        <v>8672</v>
      </c>
      <c r="D29431">
        <v>2931</v>
      </c>
    </row>
    <row r="29432" spans="1:4" x14ac:dyDescent="0.3">
      <c r="A29432" s="1">
        <v>45423.291666666664</v>
      </c>
      <c r="B29432" s="2">
        <v>45423</v>
      </c>
      <c r="C29432">
        <v>7984</v>
      </c>
      <c r="D29432">
        <v>2931</v>
      </c>
    </row>
    <row r="29433" spans="1:4" x14ac:dyDescent="0.3">
      <c r="A29433" s="1">
        <v>45423.333333333336</v>
      </c>
      <c r="B29433" s="2">
        <v>45423</v>
      </c>
      <c r="C29433">
        <v>5647</v>
      </c>
      <c r="D29433">
        <v>2931</v>
      </c>
    </row>
    <row r="29434" spans="1:4" x14ac:dyDescent="0.3">
      <c r="A29434" s="1">
        <v>45423.375</v>
      </c>
      <c r="B29434" s="2">
        <v>45423</v>
      </c>
      <c r="C29434">
        <v>68</v>
      </c>
      <c r="D29434">
        <v>2931</v>
      </c>
    </row>
    <row r="29435" spans="1:4" x14ac:dyDescent="0.3">
      <c r="A29435" s="1">
        <v>45423.416666666664</v>
      </c>
      <c r="B29435" s="2">
        <v>45423</v>
      </c>
      <c r="C29435">
        <v>0</v>
      </c>
      <c r="D29435">
        <v>2931</v>
      </c>
    </row>
    <row r="29436" spans="1:4" x14ac:dyDescent="0.3">
      <c r="A29436" s="1">
        <v>45423.458333333336</v>
      </c>
      <c r="B29436" s="2">
        <v>45423</v>
      </c>
      <c r="C29436">
        <v>-1047</v>
      </c>
      <c r="D29436">
        <v>2931</v>
      </c>
    </row>
    <row r="29437" spans="1:4" x14ac:dyDescent="0.3">
      <c r="A29437" s="1">
        <v>45423.5</v>
      </c>
      <c r="B29437" s="2">
        <v>45423</v>
      </c>
      <c r="C29437">
        <v>-2121</v>
      </c>
      <c r="D29437">
        <v>2931</v>
      </c>
    </row>
    <row r="29438" spans="1:4" x14ac:dyDescent="0.3">
      <c r="A29438" s="1">
        <v>45423.541666666664</v>
      </c>
      <c r="B29438" s="2">
        <v>45423</v>
      </c>
      <c r="C29438">
        <v>-2199</v>
      </c>
      <c r="D29438">
        <v>2931</v>
      </c>
    </row>
    <row r="29439" spans="1:4" x14ac:dyDescent="0.3">
      <c r="A29439" s="1">
        <v>45423.583333333336</v>
      </c>
      <c r="B29439" s="2">
        <v>45423</v>
      </c>
      <c r="C29439">
        <v>-2423</v>
      </c>
      <c r="D29439">
        <v>2931</v>
      </c>
    </row>
    <row r="29440" spans="1:4" x14ac:dyDescent="0.3">
      <c r="A29440" s="1">
        <v>45423.625</v>
      </c>
      <c r="B29440" s="2">
        <v>45423</v>
      </c>
      <c r="C29440">
        <v>-1146</v>
      </c>
      <c r="D29440">
        <v>2931</v>
      </c>
    </row>
    <row r="29441" spans="1:4" x14ac:dyDescent="0.3">
      <c r="A29441" s="1">
        <v>45423.666666666664</v>
      </c>
      <c r="B29441" s="2">
        <v>45423</v>
      </c>
      <c r="C29441">
        <v>-41</v>
      </c>
      <c r="D29441">
        <v>2931</v>
      </c>
    </row>
    <row r="29442" spans="1:4" x14ac:dyDescent="0.3">
      <c r="A29442" s="1">
        <v>45423.708333333336</v>
      </c>
      <c r="B29442" s="2">
        <v>45423</v>
      </c>
      <c r="C29442">
        <v>3277</v>
      </c>
      <c r="D29442">
        <v>2931</v>
      </c>
    </row>
    <row r="29443" spans="1:4" x14ac:dyDescent="0.3">
      <c r="A29443" s="1">
        <v>45423.75</v>
      </c>
      <c r="B29443" s="2">
        <v>45423</v>
      </c>
      <c r="C29443">
        <v>8183</v>
      </c>
      <c r="D29443">
        <v>2931</v>
      </c>
    </row>
    <row r="29444" spans="1:4" x14ac:dyDescent="0.3">
      <c r="A29444" s="1">
        <v>45423.791666666664</v>
      </c>
      <c r="B29444" s="2">
        <v>45423</v>
      </c>
      <c r="C29444">
        <v>10168</v>
      </c>
      <c r="D29444">
        <v>2931</v>
      </c>
    </row>
    <row r="29445" spans="1:4" x14ac:dyDescent="0.3">
      <c r="A29445" s="1">
        <v>45423.833333333336</v>
      </c>
      <c r="B29445" s="2">
        <v>45423</v>
      </c>
      <c r="C29445">
        <v>1225</v>
      </c>
      <c r="D29445">
        <v>2931</v>
      </c>
    </row>
    <row r="29446" spans="1:4" x14ac:dyDescent="0.3">
      <c r="A29446" s="1">
        <v>45423.875</v>
      </c>
      <c r="B29446" s="2">
        <v>45423</v>
      </c>
      <c r="C29446">
        <v>10348</v>
      </c>
      <c r="D29446">
        <v>2931</v>
      </c>
    </row>
    <row r="29447" spans="1:4" x14ac:dyDescent="0.3">
      <c r="A29447" s="1">
        <v>45423.916666666664</v>
      </c>
      <c r="B29447" s="2">
        <v>45423</v>
      </c>
      <c r="C29447">
        <v>8626</v>
      </c>
      <c r="D29447">
        <v>2931</v>
      </c>
    </row>
    <row r="29448" spans="1:4" x14ac:dyDescent="0.3">
      <c r="A29448" s="1">
        <v>45423.958333333336</v>
      </c>
      <c r="B29448" s="2">
        <v>45423</v>
      </c>
      <c r="C29448">
        <v>6837</v>
      </c>
      <c r="D29448">
        <v>2931</v>
      </c>
    </row>
    <row r="29449" spans="1:4" x14ac:dyDescent="0.3">
      <c r="A29449" s="1">
        <v>45424</v>
      </c>
      <c r="B29449" s="2">
        <v>45424</v>
      </c>
      <c r="C29449">
        <v>6549</v>
      </c>
      <c r="D29449">
        <v>2931</v>
      </c>
    </row>
    <row r="29450" spans="1:4" x14ac:dyDescent="0.3">
      <c r="A29450" s="1">
        <v>45424.041666666664</v>
      </c>
      <c r="B29450" s="2">
        <v>45424</v>
      </c>
      <c r="C29450">
        <v>545</v>
      </c>
      <c r="D29450">
        <v>2931</v>
      </c>
    </row>
    <row r="29451" spans="1:4" x14ac:dyDescent="0.3">
      <c r="A29451" s="1">
        <v>45424.083333333336</v>
      </c>
      <c r="B29451" s="2">
        <v>45424</v>
      </c>
      <c r="C29451">
        <v>4452</v>
      </c>
      <c r="D29451">
        <v>2931</v>
      </c>
    </row>
    <row r="29452" spans="1:4" x14ac:dyDescent="0.3">
      <c r="A29452" s="1">
        <v>45424.125</v>
      </c>
      <c r="B29452" s="2">
        <v>45424</v>
      </c>
      <c r="C29452">
        <v>4122</v>
      </c>
      <c r="D29452">
        <v>2931</v>
      </c>
    </row>
    <row r="29453" spans="1:4" x14ac:dyDescent="0.3">
      <c r="A29453" s="1">
        <v>45424.166666666664</v>
      </c>
      <c r="B29453" s="2">
        <v>45424</v>
      </c>
      <c r="C29453">
        <v>4633</v>
      </c>
      <c r="D29453">
        <v>2931</v>
      </c>
    </row>
    <row r="29454" spans="1:4" x14ac:dyDescent="0.3">
      <c r="A29454" s="1">
        <v>45424.208333333336</v>
      </c>
      <c r="B29454" s="2">
        <v>45424</v>
      </c>
      <c r="C29454">
        <v>435</v>
      </c>
      <c r="D29454">
        <v>2931</v>
      </c>
    </row>
    <row r="29455" spans="1:4" x14ac:dyDescent="0.3">
      <c r="A29455" s="1">
        <v>45424.25</v>
      </c>
      <c r="B29455" s="2">
        <v>45424</v>
      </c>
      <c r="C29455">
        <v>1761</v>
      </c>
      <c r="D29455">
        <v>2931</v>
      </c>
    </row>
    <row r="29456" spans="1:4" x14ac:dyDescent="0.3">
      <c r="A29456" s="1">
        <v>45424.291666666664</v>
      </c>
      <c r="B29456" s="2">
        <v>45424</v>
      </c>
      <c r="C29456">
        <v>479</v>
      </c>
      <c r="D29456">
        <v>2931</v>
      </c>
    </row>
    <row r="29457" spans="1:4" x14ac:dyDescent="0.3">
      <c r="A29457" s="1">
        <v>45424.333333333336</v>
      </c>
      <c r="B29457" s="2">
        <v>45424</v>
      </c>
      <c r="C29457">
        <v>235</v>
      </c>
      <c r="D29457">
        <v>2931</v>
      </c>
    </row>
    <row r="29458" spans="1:4" x14ac:dyDescent="0.3">
      <c r="A29458" s="1">
        <v>45424.375</v>
      </c>
      <c r="B29458" s="2">
        <v>45424</v>
      </c>
      <c r="C29458">
        <v>-28</v>
      </c>
      <c r="D29458">
        <v>2931</v>
      </c>
    </row>
    <row r="29459" spans="1:4" x14ac:dyDescent="0.3">
      <c r="A29459" s="1">
        <v>45424.416666666664</v>
      </c>
      <c r="B29459" s="2">
        <v>45424</v>
      </c>
      <c r="C29459">
        <v>-250</v>
      </c>
      <c r="D29459">
        <v>2931</v>
      </c>
    </row>
    <row r="29460" spans="1:4" x14ac:dyDescent="0.3">
      <c r="A29460" s="1">
        <v>45424.458333333336</v>
      </c>
      <c r="B29460" s="2">
        <v>45424</v>
      </c>
      <c r="C29460">
        <v>-6964</v>
      </c>
      <c r="D29460">
        <v>2931</v>
      </c>
    </row>
    <row r="29461" spans="1:4" x14ac:dyDescent="0.3">
      <c r="A29461" s="1">
        <v>45424.5</v>
      </c>
      <c r="B29461" s="2">
        <v>45424</v>
      </c>
      <c r="C29461">
        <v>-10006</v>
      </c>
      <c r="D29461">
        <v>2931</v>
      </c>
    </row>
    <row r="29462" spans="1:4" x14ac:dyDescent="0.3">
      <c r="A29462" s="1">
        <v>45424.541666666664</v>
      </c>
      <c r="B29462" s="2">
        <v>45424</v>
      </c>
      <c r="C29462">
        <v>-13545</v>
      </c>
      <c r="D29462">
        <v>2931</v>
      </c>
    </row>
    <row r="29463" spans="1:4" x14ac:dyDescent="0.3">
      <c r="A29463" s="1">
        <v>45424.583333333336</v>
      </c>
      <c r="B29463" s="2">
        <v>45424</v>
      </c>
      <c r="C29463">
        <v>-13285</v>
      </c>
      <c r="D29463">
        <v>2931</v>
      </c>
    </row>
    <row r="29464" spans="1:4" x14ac:dyDescent="0.3">
      <c r="A29464" s="1">
        <v>45424.625</v>
      </c>
      <c r="B29464" s="2">
        <v>45424</v>
      </c>
      <c r="C29464">
        <v>-8508</v>
      </c>
      <c r="D29464">
        <v>2931</v>
      </c>
    </row>
    <row r="29465" spans="1:4" x14ac:dyDescent="0.3">
      <c r="A29465" s="1">
        <v>45424.666666666664</v>
      </c>
      <c r="B29465" s="2">
        <v>45424</v>
      </c>
      <c r="C29465">
        <v>-300</v>
      </c>
      <c r="D29465">
        <v>2931</v>
      </c>
    </row>
    <row r="29466" spans="1:4" x14ac:dyDescent="0.3">
      <c r="A29466" s="1">
        <v>45424.708333333336</v>
      </c>
      <c r="B29466" s="2">
        <v>45424</v>
      </c>
      <c r="C29466">
        <v>-133</v>
      </c>
      <c r="D29466">
        <v>2931</v>
      </c>
    </row>
    <row r="29467" spans="1:4" x14ac:dyDescent="0.3">
      <c r="A29467" s="1">
        <v>45424.75</v>
      </c>
      <c r="B29467" s="2">
        <v>45424</v>
      </c>
      <c r="C29467">
        <v>225</v>
      </c>
      <c r="D29467">
        <v>2931</v>
      </c>
    </row>
    <row r="29468" spans="1:4" x14ac:dyDescent="0.3">
      <c r="A29468" s="1">
        <v>45424.791666666664</v>
      </c>
      <c r="B29468" s="2">
        <v>45424</v>
      </c>
      <c r="C29468">
        <v>6794</v>
      </c>
      <c r="D29468">
        <v>2931</v>
      </c>
    </row>
    <row r="29469" spans="1:4" x14ac:dyDescent="0.3">
      <c r="A29469" s="1">
        <v>45424.833333333336</v>
      </c>
      <c r="B29469" s="2">
        <v>45424</v>
      </c>
      <c r="C29469">
        <v>7574</v>
      </c>
      <c r="D29469">
        <v>2931</v>
      </c>
    </row>
    <row r="29470" spans="1:4" x14ac:dyDescent="0.3">
      <c r="A29470" s="1">
        <v>45424.875</v>
      </c>
      <c r="B29470" s="2">
        <v>45424</v>
      </c>
      <c r="C29470">
        <v>5826</v>
      </c>
      <c r="D29470">
        <v>2931</v>
      </c>
    </row>
    <row r="29471" spans="1:4" x14ac:dyDescent="0.3">
      <c r="A29471" s="1">
        <v>45424.916666666664</v>
      </c>
      <c r="B29471" s="2">
        <v>45424</v>
      </c>
      <c r="C29471">
        <v>446</v>
      </c>
      <c r="D29471">
        <v>2931</v>
      </c>
    </row>
    <row r="29472" spans="1:4" x14ac:dyDescent="0.3">
      <c r="A29472" s="1">
        <v>45424.958333333336</v>
      </c>
      <c r="B29472" s="2">
        <v>45424</v>
      </c>
      <c r="C29472">
        <v>3561</v>
      </c>
      <c r="D29472">
        <v>2931</v>
      </c>
    </row>
    <row r="29473" spans="1:4" x14ac:dyDescent="0.3">
      <c r="A29473" s="1">
        <v>45425</v>
      </c>
      <c r="B29473" s="2">
        <v>45425</v>
      </c>
      <c r="C29473">
        <v>2684</v>
      </c>
      <c r="D29473">
        <v>2875</v>
      </c>
    </row>
    <row r="29474" spans="1:4" x14ac:dyDescent="0.3">
      <c r="A29474" s="1">
        <v>45425.041666666664</v>
      </c>
      <c r="B29474" s="2">
        <v>45425</v>
      </c>
      <c r="C29474">
        <v>2588</v>
      </c>
      <c r="D29474">
        <v>2875</v>
      </c>
    </row>
    <row r="29475" spans="1:4" x14ac:dyDescent="0.3">
      <c r="A29475" s="1">
        <v>45425.083333333336</v>
      </c>
      <c r="B29475" s="2">
        <v>45425</v>
      </c>
      <c r="C29475">
        <v>2571</v>
      </c>
      <c r="D29475">
        <v>2875</v>
      </c>
    </row>
    <row r="29476" spans="1:4" x14ac:dyDescent="0.3">
      <c r="A29476" s="1">
        <v>45425.125</v>
      </c>
      <c r="B29476" s="2">
        <v>45425</v>
      </c>
      <c r="C29476">
        <v>247</v>
      </c>
      <c r="D29476">
        <v>2875</v>
      </c>
    </row>
    <row r="29477" spans="1:4" x14ac:dyDescent="0.3">
      <c r="A29477" s="1">
        <v>45425.166666666664</v>
      </c>
      <c r="B29477" s="2">
        <v>45425</v>
      </c>
      <c r="C29477">
        <v>270</v>
      </c>
      <c r="D29477">
        <v>2875</v>
      </c>
    </row>
    <row r="29478" spans="1:4" x14ac:dyDescent="0.3">
      <c r="A29478" s="1">
        <v>45425.208333333336</v>
      </c>
      <c r="B29478" s="2">
        <v>45425</v>
      </c>
      <c r="C29478">
        <v>3968</v>
      </c>
      <c r="D29478">
        <v>2875</v>
      </c>
    </row>
    <row r="29479" spans="1:4" x14ac:dyDescent="0.3">
      <c r="A29479" s="1">
        <v>45425.25</v>
      </c>
      <c r="B29479" s="2">
        <v>45425</v>
      </c>
      <c r="C29479">
        <v>7997</v>
      </c>
      <c r="D29479">
        <v>2875</v>
      </c>
    </row>
    <row r="29480" spans="1:4" x14ac:dyDescent="0.3">
      <c r="A29480" s="1">
        <v>45425.291666666664</v>
      </c>
      <c r="B29480" s="2">
        <v>45425</v>
      </c>
      <c r="C29480">
        <v>1066</v>
      </c>
      <c r="D29480">
        <v>2875</v>
      </c>
    </row>
    <row r="29481" spans="1:4" x14ac:dyDescent="0.3">
      <c r="A29481" s="1">
        <v>45425.333333333336</v>
      </c>
      <c r="B29481" s="2">
        <v>45425</v>
      </c>
      <c r="C29481">
        <v>7847</v>
      </c>
      <c r="D29481">
        <v>2875</v>
      </c>
    </row>
    <row r="29482" spans="1:4" x14ac:dyDescent="0.3">
      <c r="A29482" s="1">
        <v>45425.375</v>
      </c>
      <c r="B29482" s="2">
        <v>45425</v>
      </c>
      <c r="C29482">
        <v>4351</v>
      </c>
      <c r="D29482">
        <v>2875</v>
      </c>
    </row>
    <row r="29483" spans="1:4" x14ac:dyDescent="0.3">
      <c r="A29483" s="1">
        <v>45425.416666666664</v>
      </c>
      <c r="B29483" s="2">
        <v>45425</v>
      </c>
      <c r="C29483">
        <v>1038</v>
      </c>
      <c r="D29483">
        <v>2875</v>
      </c>
    </row>
    <row r="29484" spans="1:4" x14ac:dyDescent="0.3">
      <c r="A29484" s="1">
        <v>45425.458333333336</v>
      </c>
      <c r="B29484" s="2">
        <v>45425</v>
      </c>
      <c r="C29484">
        <v>-97</v>
      </c>
      <c r="D29484">
        <v>2875</v>
      </c>
    </row>
    <row r="29485" spans="1:4" x14ac:dyDescent="0.3">
      <c r="A29485" s="1">
        <v>45425.5</v>
      </c>
      <c r="B29485" s="2">
        <v>45425</v>
      </c>
      <c r="C29485">
        <v>-269</v>
      </c>
      <c r="D29485">
        <v>2875</v>
      </c>
    </row>
    <row r="29486" spans="1:4" x14ac:dyDescent="0.3">
      <c r="A29486" s="1">
        <v>45425.541666666664</v>
      </c>
      <c r="B29486" s="2">
        <v>45425</v>
      </c>
      <c r="C29486">
        <v>-227</v>
      </c>
      <c r="D29486">
        <v>2875</v>
      </c>
    </row>
    <row r="29487" spans="1:4" x14ac:dyDescent="0.3">
      <c r="A29487" s="1">
        <v>45425.583333333336</v>
      </c>
      <c r="B29487" s="2">
        <v>45425</v>
      </c>
      <c r="C29487">
        <v>-246</v>
      </c>
      <c r="D29487">
        <v>2875</v>
      </c>
    </row>
    <row r="29488" spans="1:4" x14ac:dyDescent="0.3">
      <c r="A29488" s="1">
        <v>45425.625</v>
      </c>
      <c r="B29488" s="2">
        <v>45425</v>
      </c>
      <c r="C29488">
        <v>-73</v>
      </c>
      <c r="D29488">
        <v>2875</v>
      </c>
    </row>
    <row r="29489" spans="1:4" x14ac:dyDescent="0.3">
      <c r="A29489" s="1">
        <v>45425.666666666664</v>
      </c>
      <c r="B29489" s="2">
        <v>45425</v>
      </c>
      <c r="C29489">
        <v>7</v>
      </c>
      <c r="D29489">
        <v>2875</v>
      </c>
    </row>
    <row r="29490" spans="1:4" x14ac:dyDescent="0.3">
      <c r="A29490" s="1">
        <v>45425.708333333336</v>
      </c>
      <c r="B29490" s="2">
        <v>45425</v>
      </c>
      <c r="C29490">
        <v>5501</v>
      </c>
      <c r="D29490">
        <v>2875</v>
      </c>
    </row>
    <row r="29491" spans="1:4" x14ac:dyDescent="0.3">
      <c r="A29491" s="1">
        <v>45425.75</v>
      </c>
      <c r="B29491" s="2">
        <v>45425</v>
      </c>
      <c r="C29491">
        <v>8312</v>
      </c>
      <c r="D29491">
        <v>2875</v>
      </c>
    </row>
    <row r="29492" spans="1:4" x14ac:dyDescent="0.3">
      <c r="A29492" s="1">
        <v>45425.791666666664</v>
      </c>
      <c r="B29492" s="2">
        <v>45425</v>
      </c>
      <c r="C29492">
        <v>14618</v>
      </c>
      <c r="D29492">
        <v>2875</v>
      </c>
    </row>
    <row r="29493" spans="1:4" x14ac:dyDescent="0.3">
      <c r="A29493" s="1">
        <v>45425.833333333336</v>
      </c>
      <c r="B29493" s="2">
        <v>45425</v>
      </c>
      <c r="C29493">
        <v>1390</v>
      </c>
      <c r="D29493">
        <v>2875</v>
      </c>
    </row>
    <row r="29494" spans="1:4" x14ac:dyDescent="0.3">
      <c r="A29494" s="1">
        <v>45425.875</v>
      </c>
      <c r="B29494" s="2">
        <v>45425</v>
      </c>
      <c r="C29494">
        <v>887</v>
      </c>
      <c r="D29494">
        <v>2875</v>
      </c>
    </row>
    <row r="29495" spans="1:4" x14ac:dyDescent="0.3">
      <c r="A29495" s="1">
        <v>45425.916666666664</v>
      </c>
      <c r="B29495" s="2">
        <v>45425</v>
      </c>
      <c r="C29495">
        <v>6955</v>
      </c>
      <c r="D29495">
        <v>2875</v>
      </c>
    </row>
    <row r="29496" spans="1:4" x14ac:dyDescent="0.3">
      <c r="A29496" s="1">
        <v>45425.958333333336</v>
      </c>
      <c r="B29496" s="2">
        <v>45425</v>
      </c>
      <c r="C29496">
        <v>527</v>
      </c>
      <c r="D29496">
        <v>2875</v>
      </c>
    </row>
    <row r="29497" spans="1:4" x14ac:dyDescent="0.3">
      <c r="A29497" s="1">
        <v>45426</v>
      </c>
      <c r="B29497" s="2">
        <v>45426</v>
      </c>
      <c r="C29497">
        <v>4858</v>
      </c>
      <c r="D29497">
        <v>2896</v>
      </c>
    </row>
    <row r="29498" spans="1:4" x14ac:dyDescent="0.3">
      <c r="A29498" s="1">
        <v>45426.041666666664</v>
      </c>
      <c r="B29498" s="2">
        <v>45426</v>
      </c>
      <c r="C29498">
        <v>4343</v>
      </c>
      <c r="D29498">
        <v>2896</v>
      </c>
    </row>
    <row r="29499" spans="1:4" x14ac:dyDescent="0.3">
      <c r="A29499" s="1">
        <v>45426.083333333336</v>
      </c>
      <c r="B29499" s="2">
        <v>45426</v>
      </c>
      <c r="C29499">
        <v>3535</v>
      </c>
      <c r="D29499">
        <v>2896</v>
      </c>
    </row>
    <row r="29500" spans="1:4" x14ac:dyDescent="0.3">
      <c r="A29500" s="1">
        <v>45426.125</v>
      </c>
      <c r="B29500" s="2">
        <v>45426</v>
      </c>
      <c r="C29500">
        <v>3408</v>
      </c>
      <c r="D29500">
        <v>2896</v>
      </c>
    </row>
    <row r="29501" spans="1:4" x14ac:dyDescent="0.3">
      <c r="A29501" s="1">
        <v>45426.166666666664</v>
      </c>
      <c r="B29501" s="2">
        <v>45426</v>
      </c>
      <c r="C29501">
        <v>2889</v>
      </c>
      <c r="D29501">
        <v>2896</v>
      </c>
    </row>
    <row r="29502" spans="1:4" x14ac:dyDescent="0.3">
      <c r="A29502" s="1">
        <v>45426.208333333336</v>
      </c>
      <c r="B29502" s="2">
        <v>45426</v>
      </c>
      <c r="C29502">
        <v>5235</v>
      </c>
      <c r="D29502">
        <v>2896</v>
      </c>
    </row>
    <row r="29503" spans="1:4" x14ac:dyDescent="0.3">
      <c r="A29503" s="1">
        <v>45426.25</v>
      </c>
      <c r="B29503" s="2">
        <v>45426</v>
      </c>
      <c r="C29503">
        <v>7188</v>
      </c>
      <c r="D29503">
        <v>2896</v>
      </c>
    </row>
    <row r="29504" spans="1:4" x14ac:dyDescent="0.3">
      <c r="A29504" s="1">
        <v>45426.291666666664</v>
      </c>
      <c r="B29504" s="2">
        <v>45426</v>
      </c>
      <c r="C29504">
        <v>7733</v>
      </c>
      <c r="D29504">
        <v>2896</v>
      </c>
    </row>
    <row r="29505" spans="1:4" x14ac:dyDescent="0.3">
      <c r="A29505" s="1">
        <v>45426.333333333336</v>
      </c>
      <c r="B29505" s="2">
        <v>45426</v>
      </c>
      <c r="C29505">
        <v>515</v>
      </c>
      <c r="D29505">
        <v>2896</v>
      </c>
    </row>
    <row r="29506" spans="1:4" x14ac:dyDescent="0.3">
      <c r="A29506" s="1">
        <v>45426.375</v>
      </c>
      <c r="B29506" s="2">
        <v>45426</v>
      </c>
      <c r="C29506">
        <v>564</v>
      </c>
      <c r="D29506">
        <v>2896</v>
      </c>
    </row>
    <row r="29507" spans="1:4" x14ac:dyDescent="0.3">
      <c r="A29507" s="1">
        <v>45426.416666666664</v>
      </c>
      <c r="B29507" s="2">
        <v>45426</v>
      </c>
      <c r="C29507">
        <v>-233</v>
      </c>
      <c r="D29507">
        <v>2896</v>
      </c>
    </row>
    <row r="29508" spans="1:4" x14ac:dyDescent="0.3">
      <c r="A29508" s="1">
        <v>45426.458333333336</v>
      </c>
      <c r="B29508" s="2">
        <v>45426</v>
      </c>
      <c r="C29508">
        <v>-1112</v>
      </c>
      <c r="D29508">
        <v>2896</v>
      </c>
    </row>
    <row r="29509" spans="1:4" x14ac:dyDescent="0.3">
      <c r="A29509" s="1">
        <v>45426.5</v>
      </c>
      <c r="B29509" s="2">
        <v>45426</v>
      </c>
      <c r="C29509">
        <v>-3633</v>
      </c>
      <c r="D29509">
        <v>2896</v>
      </c>
    </row>
    <row r="29510" spans="1:4" x14ac:dyDescent="0.3">
      <c r="A29510" s="1">
        <v>45426.541666666664</v>
      </c>
      <c r="B29510" s="2">
        <v>45426</v>
      </c>
      <c r="C29510">
        <v>-4295</v>
      </c>
      <c r="D29510">
        <v>2896</v>
      </c>
    </row>
    <row r="29511" spans="1:4" x14ac:dyDescent="0.3">
      <c r="A29511" s="1">
        <v>45426.583333333336</v>
      </c>
      <c r="B29511" s="2">
        <v>45426</v>
      </c>
      <c r="C29511">
        <v>-3966</v>
      </c>
      <c r="D29511">
        <v>2896</v>
      </c>
    </row>
    <row r="29512" spans="1:4" x14ac:dyDescent="0.3">
      <c r="A29512" s="1">
        <v>45426.625</v>
      </c>
      <c r="B29512" s="2">
        <v>45426</v>
      </c>
      <c r="C29512">
        <v>-1986</v>
      </c>
      <c r="D29512">
        <v>2896</v>
      </c>
    </row>
    <row r="29513" spans="1:4" x14ac:dyDescent="0.3">
      <c r="A29513" s="1">
        <v>45426.666666666664</v>
      </c>
      <c r="B29513" s="2">
        <v>45426</v>
      </c>
      <c r="C29513">
        <v>-293</v>
      </c>
      <c r="D29513">
        <v>2896</v>
      </c>
    </row>
    <row r="29514" spans="1:4" x14ac:dyDescent="0.3">
      <c r="A29514" s="1">
        <v>45426.708333333336</v>
      </c>
      <c r="B29514" s="2">
        <v>45426</v>
      </c>
      <c r="C29514">
        <v>-4</v>
      </c>
      <c r="D29514">
        <v>2896</v>
      </c>
    </row>
    <row r="29515" spans="1:4" x14ac:dyDescent="0.3">
      <c r="A29515" s="1">
        <v>45426.75</v>
      </c>
      <c r="B29515" s="2">
        <v>45426</v>
      </c>
      <c r="C29515">
        <v>4374</v>
      </c>
      <c r="D29515">
        <v>2896</v>
      </c>
    </row>
    <row r="29516" spans="1:4" x14ac:dyDescent="0.3">
      <c r="A29516" s="1">
        <v>45426.791666666664</v>
      </c>
      <c r="B29516" s="2">
        <v>45426</v>
      </c>
      <c r="C29516">
        <v>839</v>
      </c>
      <c r="D29516">
        <v>2896</v>
      </c>
    </row>
    <row r="29517" spans="1:4" x14ac:dyDescent="0.3">
      <c r="A29517" s="1">
        <v>45426.833333333336</v>
      </c>
      <c r="B29517" s="2">
        <v>45426</v>
      </c>
      <c r="C29517">
        <v>9347</v>
      </c>
      <c r="D29517">
        <v>2896</v>
      </c>
    </row>
    <row r="29518" spans="1:4" x14ac:dyDescent="0.3">
      <c r="A29518" s="1">
        <v>45426.875</v>
      </c>
      <c r="B29518" s="2">
        <v>45426</v>
      </c>
      <c r="C29518">
        <v>7641</v>
      </c>
      <c r="D29518">
        <v>2896</v>
      </c>
    </row>
    <row r="29519" spans="1:4" x14ac:dyDescent="0.3">
      <c r="A29519" s="1">
        <v>45426.916666666664</v>
      </c>
      <c r="B29519" s="2">
        <v>45426</v>
      </c>
      <c r="C29519">
        <v>4535</v>
      </c>
      <c r="D29519">
        <v>2896</v>
      </c>
    </row>
    <row r="29520" spans="1:4" x14ac:dyDescent="0.3">
      <c r="A29520" s="1">
        <v>45426.958333333336</v>
      </c>
      <c r="B29520" s="2">
        <v>45426</v>
      </c>
      <c r="C29520">
        <v>2771</v>
      </c>
      <c r="D29520">
        <v>2896</v>
      </c>
    </row>
    <row r="29521" spans="1:4" x14ac:dyDescent="0.3">
      <c r="A29521" s="1">
        <v>45427</v>
      </c>
      <c r="B29521" s="2">
        <v>45427</v>
      </c>
      <c r="C29521">
        <v>3056</v>
      </c>
      <c r="D29521">
        <v>294</v>
      </c>
    </row>
    <row r="29522" spans="1:4" x14ac:dyDescent="0.3">
      <c r="A29522" s="1">
        <v>45427.041666666664</v>
      </c>
      <c r="B29522" s="2">
        <v>45427</v>
      </c>
      <c r="C29522">
        <v>3234</v>
      </c>
      <c r="D29522">
        <v>294</v>
      </c>
    </row>
    <row r="29523" spans="1:4" x14ac:dyDescent="0.3">
      <c r="A29523" s="1">
        <v>45427.083333333336</v>
      </c>
      <c r="B29523" s="2">
        <v>45427</v>
      </c>
      <c r="C29523">
        <v>3938</v>
      </c>
      <c r="D29523">
        <v>294</v>
      </c>
    </row>
    <row r="29524" spans="1:4" x14ac:dyDescent="0.3">
      <c r="A29524" s="1">
        <v>45427.125</v>
      </c>
      <c r="B29524" s="2">
        <v>45427</v>
      </c>
      <c r="C29524">
        <v>418</v>
      </c>
      <c r="D29524">
        <v>294</v>
      </c>
    </row>
    <row r="29525" spans="1:4" x14ac:dyDescent="0.3">
      <c r="A29525" s="1">
        <v>45427.166666666664</v>
      </c>
      <c r="B29525" s="2">
        <v>45427</v>
      </c>
      <c r="C29525">
        <v>3796</v>
      </c>
      <c r="D29525">
        <v>294</v>
      </c>
    </row>
    <row r="29526" spans="1:4" x14ac:dyDescent="0.3">
      <c r="A29526" s="1">
        <v>45427.208333333336</v>
      </c>
      <c r="B29526" s="2">
        <v>45427</v>
      </c>
      <c r="C29526">
        <v>5287</v>
      </c>
      <c r="D29526">
        <v>294</v>
      </c>
    </row>
    <row r="29527" spans="1:4" x14ac:dyDescent="0.3">
      <c r="A29527" s="1">
        <v>45427.25</v>
      </c>
      <c r="B29527" s="2">
        <v>45427</v>
      </c>
      <c r="C29527">
        <v>8501</v>
      </c>
      <c r="D29527">
        <v>294</v>
      </c>
    </row>
    <row r="29528" spans="1:4" x14ac:dyDescent="0.3">
      <c r="A29528" s="1">
        <v>45427.291666666664</v>
      </c>
      <c r="B29528" s="2">
        <v>45427</v>
      </c>
      <c r="C29528">
        <v>8816</v>
      </c>
      <c r="D29528">
        <v>294</v>
      </c>
    </row>
    <row r="29529" spans="1:4" x14ac:dyDescent="0.3">
      <c r="A29529" s="1">
        <v>45427.333333333336</v>
      </c>
      <c r="B29529" s="2">
        <v>45427</v>
      </c>
      <c r="C29529">
        <v>8445</v>
      </c>
      <c r="D29529">
        <v>294</v>
      </c>
    </row>
    <row r="29530" spans="1:4" x14ac:dyDescent="0.3">
      <c r="A29530" s="1">
        <v>45427.375</v>
      </c>
      <c r="B29530" s="2">
        <v>45427</v>
      </c>
      <c r="C29530">
        <v>4842</v>
      </c>
      <c r="D29530">
        <v>294</v>
      </c>
    </row>
    <row r="29531" spans="1:4" x14ac:dyDescent="0.3">
      <c r="A29531" s="1">
        <v>45427.416666666664</v>
      </c>
      <c r="B29531" s="2">
        <v>45427</v>
      </c>
      <c r="C29531">
        <v>736</v>
      </c>
      <c r="D29531">
        <v>294</v>
      </c>
    </row>
    <row r="29532" spans="1:4" x14ac:dyDescent="0.3">
      <c r="A29532" s="1">
        <v>45427.458333333336</v>
      </c>
      <c r="B29532" s="2">
        <v>45427</v>
      </c>
      <c r="C29532">
        <v>-8</v>
      </c>
      <c r="D29532">
        <v>294</v>
      </c>
    </row>
    <row r="29533" spans="1:4" x14ac:dyDescent="0.3">
      <c r="A29533" s="1">
        <v>45427.5</v>
      </c>
      <c r="B29533" s="2">
        <v>45427</v>
      </c>
      <c r="C29533">
        <v>-995</v>
      </c>
      <c r="D29533">
        <v>294</v>
      </c>
    </row>
    <row r="29534" spans="1:4" x14ac:dyDescent="0.3">
      <c r="A29534" s="1">
        <v>45427.541666666664</v>
      </c>
      <c r="B29534" s="2">
        <v>45427</v>
      </c>
      <c r="C29534">
        <v>-1118</v>
      </c>
      <c r="D29534">
        <v>294</v>
      </c>
    </row>
    <row r="29535" spans="1:4" x14ac:dyDescent="0.3">
      <c r="A29535" s="1">
        <v>45427.583333333336</v>
      </c>
      <c r="B29535" s="2">
        <v>45427</v>
      </c>
      <c r="C29535">
        <v>-991</v>
      </c>
      <c r="D29535">
        <v>294</v>
      </c>
    </row>
    <row r="29536" spans="1:4" x14ac:dyDescent="0.3">
      <c r="A29536" s="1">
        <v>45427.625</v>
      </c>
      <c r="B29536" s="2">
        <v>45427</v>
      </c>
      <c r="C29536">
        <v>-9</v>
      </c>
      <c r="D29536">
        <v>294</v>
      </c>
    </row>
    <row r="29537" spans="1:4" x14ac:dyDescent="0.3">
      <c r="A29537" s="1">
        <v>45427.666666666664</v>
      </c>
      <c r="B29537" s="2">
        <v>45427</v>
      </c>
      <c r="C29537">
        <v>173</v>
      </c>
      <c r="D29537">
        <v>294</v>
      </c>
    </row>
    <row r="29538" spans="1:4" x14ac:dyDescent="0.3">
      <c r="A29538" s="1">
        <v>45427.708333333336</v>
      </c>
      <c r="B29538" s="2">
        <v>45427</v>
      </c>
      <c r="C29538">
        <v>3033</v>
      </c>
      <c r="D29538">
        <v>294</v>
      </c>
    </row>
    <row r="29539" spans="1:4" x14ac:dyDescent="0.3">
      <c r="A29539" s="1">
        <v>45427.75</v>
      </c>
      <c r="B29539" s="2">
        <v>45427</v>
      </c>
      <c r="C29539">
        <v>7366</v>
      </c>
      <c r="D29539">
        <v>294</v>
      </c>
    </row>
    <row r="29540" spans="1:4" x14ac:dyDescent="0.3">
      <c r="A29540" s="1">
        <v>45427.791666666664</v>
      </c>
      <c r="B29540" s="2">
        <v>45427</v>
      </c>
      <c r="C29540">
        <v>10124</v>
      </c>
      <c r="D29540">
        <v>294</v>
      </c>
    </row>
    <row r="29541" spans="1:4" x14ac:dyDescent="0.3">
      <c r="A29541" s="1">
        <v>45427.833333333336</v>
      </c>
      <c r="B29541" s="2">
        <v>45427</v>
      </c>
      <c r="C29541">
        <v>1102</v>
      </c>
      <c r="D29541">
        <v>294</v>
      </c>
    </row>
    <row r="29542" spans="1:4" x14ac:dyDescent="0.3">
      <c r="A29542" s="1">
        <v>45427.875</v>
      </c>
      <c r="B29542" s="2">
        <v>45427</v>
      </c>
      <c r="C29542">
        <v>838</v>
      </c>
      <c r="D29542">
        <v>294</v>
      </c>
    </row>
    <row r="29543" spans="1:4" x14ac:dyDescent="0.3">
      <c r="A29543" s="1">
        <v>45427.916666666664</v>
      </c>
      <c r="B29543" s="2">
        <v>45427</v>
      </c>
      <c r="C29543">
        <v>6364</v>
      </c>
      <c r="D29543">
        <v>294</v>
      </c>
    </row>
    <row r="29544" spans="1:4" x14ac:dyDescent="0.3">
      <c r="A29544" s="1">
        <v>45427.958333333336</v>
      </c>
      <c r="B29544" s="2">
        <v>45427</v>
      </c>
      <c r="C29544">
        <v>4867</v>
      </c>
      <c r="D29544">
        <v>294</v>
      </c>
    </row>
    <row r="29545" spans="1:4" x14ac:dyDescent="0.3">
      <c r="A29545" s="1">
        <v>45428</v>
      </c>
      <c r="B29545" s="2">
        <v>45428</v>
      </c>
      <c r="C29545">
        <v>5114</v>
      </c>
      <c r="D29545">
        <v>3012</v>
      </c>
    </row>
    <row r="29546" spans="1:4" x14ac:dyDescent="0.3">
      <c r="A29546" s="1">
        <v>45428.041666666664</v>
      </c>
      <c r="B29546" s="2">
        <v>45428</v>
      </c>
      <c r="C29546">
        <v>4776</v>
      </c>
      <c r="D29546">
        <v>3012</v>
      </c>
    </row>
    <row r="29547" spans="1:4" x14ac:dyDescent="0.3">
      <c r="A29547" s="1">
        <v>45428.083333333336</v>
      </c>
      <c r="B29547" s="2">
        <v>45428</v>
      </c>
      <c r="C29547">
        <v>3962</v>
      </c>
      <c r="D29547">
        <v>3012</v>
      </c>
    </row>
    <row r="29548" spans="1:4" x14ac:dyDescent="0.3">
      <c r="A29548" s="1">
        <v>45428.125</v>
      </c>
      <c r="B29548" s="2">
        <v>45428</v>
      </c>
      <c r="C29548">
        <v>4949</v>
      </c>
      <c r="D29548">
        <v>3012</v>
      </c>
    </row>
    <row r="29549" spans="1:4" x14ac:dyDescent="0.3">
      <c r="A29549" s="1">
        <v>45428.166666666664</v>
      </c>
      <c r="B29549" s="2">
        <v>45428</v>
      </c>
      <c r="C29549">
        <v>4444</v>
      </c>
      <c r="D29549">
        <v>3012</v>
      </c>
    </row>
    <row r="29550" spans="1:4" x14ac:dyDescent="0.3">
      <c r="A29550" s="1">
        <v>45428.208333333336</v>
      </c>
      <c r="B29550" s="2">
        <v>45428</v>
      </c>
      <c r="C29550">
        <v>575</v>
      </c>
      <c r="D29550">
        <v>3012</v>
      </c>
    </row>
    <row r="29551" spans="1:4" x14ac:dyDescent="0.3">
      <c r="A29551" s="1">
        <v>45428.25</v>
      </c>
      <c r="B29551" s="2">
        <v>45428</v>
      </c>
      <c r="C29551">
        <v>8135</v>
      </c>
      <c r="D29551">
        <v>3012</v>
      </c>
    </row>
    <row r="29552" spans="1:4" x14ac:dyDescent="0.3">
      <c r="A29552" s="1">
        <v>45428.291666666664</v>
      </c>
      <c r="B29552" s="2">
        <v>45428</v>
      </c>
      <c r="C29552">
        <v>9581</v>
      </c>
      <c r="D29552">
        <v>3012</v>
      </c>
    </row>
    <row r="29553" spans="1:4" x14ac:dyDescent="0.3">
      <c r="A29553" s="1">
        <v>45428.333333333336</v>
      </c>
      <c r="B29553" s="2">
        <v>45428</v>
      </c>
      <c r="C29553">
        <v>8298</v>
      </c>
      <c r="D29553">
        <v>3012</v>
      </c>
    </row>
    <row r="29554" spans="1:4" x14ac:dyDescent="0.3">
      <c r="A29554" s="1">
        <v>45428.375</v>
      </c>
      <c r="B29554" s="2">
        <v>45428</v>
      </c>
      <c r="C29554">
        <v>531</v>
      </c>
      <c r="D29554">
        <v>3012</v>
      </c>
    </row>
    <row r="29555" spans="1:4" x14ac:dyDescent="0.3">
      <c r="A29555" s="1">
        <v>45428.416666666664</v>
      </c>
      <c r="B29555" s="2">
        <v>45428</v>
      </c>
      <c r="C29555">
        <v>115</v>
      </c>
      <c r="D29555">
        <v>3012</v>
      </c>
    </row>
    <row r="29556" spans="1:4" x14ac:dyDescent="0.3">
      <c r="A29556" s="1">
        <v>45428.458333333336</v>
      </c>
      <c r="B29556" s="2">
        <v>45428</v>
      </c>
      <c r="C29556">
        <v>8</v>
      </c>
      <c r="D29556">
        <v>3012</v>
      </c>
    </row>
    <row r="29557" spans="1:4" x14ac:dyDescent="0.3">
      <c r="A29557" s="1">
        <v>45428.5</v>
      </c>
      <c r="B29557" s="2">
        <v>45428</v>
      </c>
      <c r="C29557">
        <v>-2</v>
      </c>
      <c r="D29557">
        <v>3012</v>
      </c>
    </row>
    <row r="29558" spans="1:4" x14ac:dyDescent="0.3">
      <c r="A29558" s="1">
        <v>45428.541666666664</v>
      </c>
      <c r="B29558" s="2">
        <v>45428</v>
      </c>
      <c r="C29558">
        <v>-71</v>
      </c>
      <c r="D29558">
        <v>3012</v>
      </c>
    </row>
    <row r="29559" spans="1:4" x14ac:dyDescent="0.3">
      <c r="A29559" s="1">
        <v>45428.583333333336</v>
      </c>
      <c r="B29559" s="2">
        <v>45428</v>
      </c>
      <c r="C29559">
        <v>-16</v>
      </c>
      <c r="D29559">
        <v>3012</v>
      </c>
    </row>
    <row r="29560" spans="1:4" x14ac:dyDescent="0.3">
      <c r="A29560" s="1">
        <v>45428.625</v>
      </c>
      <c r="B29560" s="2">
        <v>45428</v>
      </c>
      <c r="C29560">
        <v>1</v>
      </c>
      <c r="D29560">
        <v>3012</v>
      </c>
    </row>
    <row r="29561" spans="1:4" x14ac:dyDescent="0.3">
      <c r="A29561" s="1">
        <v>45428.666666666664</v>
      </c>
      <c r="B29561" s="2">
        <v>45428</v>
      </c>
      <c r="C29561">
        <v>100</v>
      </c>
      <c r="D29561">
        <v>3012</v>
      </c>
    </row>
    <row r="29562" spans="1:4" x14ac:dyDescent="0.3">
      <c r="A29562" s="1">
        <v>45428.708333333336</v>
      </c>
      <c r="B29562" s="2">
        <v>45428</v>
      </c>
      <c r="C29562">
        <v>4495</v>
      </c>
      <c r="D29562">
        <v>3012</v>
      </c>
    </row>
    <row r="29563" spans="1:4" x14ac:dyDescent="0.3">
      <c r="A29563" s="1">
        <v>45428.75</v>
      </c>
      <c r="B29563" s="2">
        <v>45428</v>
      </c>
      <c r="C29563">
        <v>7496</v>
      </c>
      <c r="D29563">
        <v>3012</v>
      </c>
    </row>
    <row r="29564" spans="1:4" x14ac:dyDescent="0.3">
      <c r="A29564" s="1">
        <v>45428.791666666664</v>
      </c>
      <c r="B29564" s="2">
        <v>45428</v>
      </c>
      <c r="C29564">
        <v>9606</v>
      </c>
      <c r="D29564">
        <v>3012</v>
      </c>
    </row>
    <row r="29565" spans="1:4" x14ac:dyDescent="0.3">
      <c r="A29565" s="1">
        <v>45428.833333333336</v>
      </c>
      <c r="B29565" s="2">
        <v>45428</v>
      </c>
      <c r="C29565">
        <v>10991</v>
      </c>
      <c r="D29565">
        <v>3012</v>
      </c>
    </row>
    <row r="29566" spans="1:4" x14ac:dyDescent="0.3">
      <c r="A29566" s="1">
        <v>45428.875</v>
      </c>
      <c r="B29566" s="2">
        <v>45428</v>
      </c>
      <c r="C29566">
        <v>8789</v>
      </c>
      <c r="D29566">
        <v>3012</v>
      </c>
    </row>
    <row r="29567" spans="1:4" x14ac:dyDescent="0.3">
      <c r="A29567" s="1">
        <v>45428.916666666664</v>
      </c>
      <c r="B29567" s="2">
        <v>45428</v>
      </c>
      <c r="C29567">
        <v>8257</v>
      </c>
      <c r="D29567">
        <v>3012</v>
      </c>
    </row>
    <row r="29568" spans="1:4" x14ac:dyDescent="0.3">
      <c r="A29568" s="1">
        <v>45428.958333333336</v>
      </c>
      <c r="B29568" s="2">
        <v>45428</v>
      </c>
      <c r="C29568">
        <v>6918</v>
      </c>
      <c r="D29568">
        <v>3012</v>
      </c>
    </row>
    <row r="29569" spans="1:4" x14ac:dyDescent="0.3">
      <c r="A29569" s="1">
        <v>45429</v>
      </c>
      <c r="B29569" s="2">
        <v>45429</v>
      </c>
      <c r="C29569">
        <v>6952</v>
      </c>
      <c r="D29569">
        <v>308</v>
      </c>
    </row>
    <row r="29570" spans="1:4" x14ac:dyDescent="0.3">
      <c r="A29570" s="1">
        <v>45429.041666666664</v>
      </c>
      <c r="B29570" s="2">
        <v>45429</v>
      </c>
      <c r="C29570">
        <v>632</v>
      </c>
      <c r="D29570">
        <v>308</v>
      </c>
    </row>
    <row r="29571" spans="1:4" x14ac:dyDescent="0.3">
      <c r="A29571" s="1">
        <v>45429.083333333336</v>
      </c>
      <c r="B29571" s="2">
        <v>45429</v>
      </c>
      <c r="C29571">
        <v>6322</v>
      </c>
      <c r="D29571">
        <v>308</v>
      </c>
    </row>
    <row r="29572" spans="1:4" x14ac:dyDescent="0.3">
      <c r="A29572" s="1">
        <v>45429.125</v>
      </c>
      <c r="B29572" s="2">
        <v>45429</v>
      </c>
      <c r="C29572">
        <v>6248</v>
      </c>
      <c r="D29572">
        <v>308</v>
      </c>
    </row>
    <row r="29573" spans="1:4" x14ac:dyDescent="0.3">
      <c r="A29573" s="1">
        <v>45429.166666666664</v>
      </c>
      <c r="B29573" s="2">
        <v>45429</v>
      </c>
      <c r="C29573">
        <v>6439</v>
      </c>
      <c r="D29573">
        <v>308</v>
      </c>
    </row>
    <row r="29574" spans="1:4" x14ac:dyDescent="0.3">
      <c r="A29574" s="1">
        <v>45429.208333333336</v>
      </c>
      <c r="B29574" s="2">
        <v>45429</v>
      </c>
      <c r="C29574">
        <v>6324</v>
      </c>
      <c r="D29574">
        <v>308</v>
      </c>
    </row>
    <row r="29575" spans="1:4" x14ac:dyDescent="0.3">
      <c r="A29575" s="1">
        <v>45429.25</v>
      </c>
      <c r="B29575" s="2">
        <v>45429</v>
      </c>
      <c r="C29575">
        <v>8373</v>
      </c>
      <c r="D29575">
        <v>308</v>
      </c>
    </row>
    <row r="29576" spans="1:4" x14ac:dyDescent="0.3">
      <c r="A29576" s="1">
        <v>45429.291666666664</v>
      </c>
      <c r="B29576" s="2">
        <v>45429</v>
      </c>
      <c r="C29576">
        <v>9994</v>
      </c>
      <c r="D29576">
        <v>308</v>
      </c>
    </row>
    <row r="29577" spans="1:4" x14ac:dyDescent="0.3">
      <c r="A29577" s="1">
        <v>45429.333333333336</v>
      </c>
      <c r="B29577" s="2">
        <v>45429</v>
      </c>
      <c r="C29577">
        <v>9471</v>
      </c>
      <c r="D29577">
        <v>308</v>
      </c>
    </row>
    <row r="29578" spans="1:4" x14ac:dyDescent="0.3">
      <c r="A29578" s="1">
        <v>45429.375</v>
      </c>
      <c r="B29578" s="2">
        <v>45429</v>
      </c>
      <c r="C29578">
        <v>739</v>
      </c>
      <c r="D29578">
        <v>308</v>
      </c>
    </row>
    <row r="29579" spans="1:4" x14ac:dyDescent="0.3">
      <c r="A29579" s="1">
        <v>45429.416666666664</v>
      </c>
      <c r="B29579" s="2">
        <v>45429</v>
      </c>
      <c r="C29579">
        <v>6446</v>
      </c>
      <c r="D29579">
        <v>308</v>
      </c>
    </row>
    <row r="29580" spans="1:4" x14ac:dyDescent="0.3">
      <c r="A29580" s="1">
        <v>45429.458333333336</v>
      </c>
      <c r="B29580" s="2">
        <v>45429</v>
      </c>
      <c r="C29580">
        <v>5741</v>
      </c>
      <c r="D29580">
        <v>308</v>
      </c>
    </row>
    <row r="29581" spans="1:4" x14ac:dyDescent="0.3">
      <c r="A29581" s="1">
        <v>45429.5</v>
      </c>
      <c r="B29581" s="2">
        <v>45429</v>
      </c>
      <c r="C29581">
        <v>3811</v>
      </c>
      <c r="D29581">
        <v>308</v>
      </c>
    </row>
    <row r="29582" spans="1:4" x14ac:dyDescent="0.3">
      <c r="A29582" s="1">
        <v>45429.541666666664</v>
      </c>
      <c r="B29582" s="2">
        <v>45429</v>
      </c>
      <c r="C29582">
        <v>2824</v>
      </c>
      <c r="D29582">
        <v>308</v>
      </c>
    </row>
    <row r="29583" spans="1:4" x14ac:dyDescent="0.3">
      <c r="A29583" s="1">
        <v>45429.583333333336</v>
      </c>
      <c r="B29583" s="2">
        <v>45429</v>
      </c>
      <c r="C29583">
        <v>316</v>
      </c>
      <c r="D29583">
        <v>308</v>
      </c>
    </row>
    <row r="29584" spans="1:4" x14ac:dyDescent="0.3">
      <c r="A29584" s="1">
        <v>45429.625</v>
      </c>
      <c r="B29584" s="2">
        <v>45429</v>
      </c>
      <c r="C29584">
        <v>375</v>
      </c>
      <c r="D29584">
        <v>308</v>
      </c>
    </row>
    <row r="29585" spans="1:4" x14ac:dyDescent="0.3">
      <c r="A29585" s="1">
        <v>45429.666666666664</v>
      </c>
      <c r="B29585" s="2">
        <v>45429</v>
      </c>
      <c r="C29585">
        <v>5209</v>
      </c>
      <c r="D29585">
        <v>308</v>
      </c>
    </row>
    <row r="29586" spans="1:4" x14ac:dyDescent="0.3">
      <c r="A29586" s="1">
        <v>45429.708333333336</v>
      </c>
      <c r="B29586" s="2">
        <v>45429</v>
      </c>
      <c r="C29586">
        <v>7054</v>
      </c>
      <c r="D29586">
        <v>308</v>
      </c>
    </row>
    <row r="29587" spans="1:4" x14ac:dyDescent="0.3">
      <c r="A29587" s="1">
        <v>45429.75</v>
      </c>
      <c r="B29587" s="2">
        <v>45429</v>
      </c>
      <c r="C29587">
        <v>6988</v>
      </c>
      <c r="D29587">
        <v>308</v>
      </c>
    </row>
    <row r="29588" spans="1:4" x14ac:dyDescent="0.3">
      <c r="A29588" s="1">
        <v>45429.791666666664</v>
      </c>
      <c r="B29588" s="2">
        <v>45429</v>
      </c>
      <c r="C29588">
        <v>9495</v>
      </c>
      <c r="D29588">
        <v>308</v>
      </c>
    </row>
    <row r="29589" spans="1:4" x14ac:dyDescent="0.3">
      <c r="A29589" s="1">
        <v>45429.833333333336</v>
      </c>
      <c r="B29589" s="2">
        <v>45429</v>
      </c>
      <c r="C29589">
        <v>10794</v>
      </c>
      <c r="D29589">
        <v>308</v>
      </c>
    </row>
    <row r="29590" spans="1:4" x14ac:dyDescent="0.3">
      <c r="A29590" s="1">
        <v>45429.875</v>
      </c>
      <c r="B29590" s="2">
        <v>45429</v>
      </c>
      <c r="C29590">
        <v>9522</v>
      </c>
      <c r="D29590">
        <v>308</v>
      </c>
    </row>
    <row r="29591" spans="1:4" x14ac:dyDescent="0.3">
      <c r="A29591" s="1">
        <v>45429.916666666664</v>
      </c>
      <c r="B29591" s="2">
        <v>45429</v>
      </c>
      <c r="C29591">
        <v>8939</v>
      </c>
      <c r="D29591">
        <v>308</v>
      </c>
    </row>
    <row r="29592" spans="1:4" x14ac:dyDescent="0.3">
      <c r="A29592" s="1">
        <v>45429.958333333336</v>
      </c>
      <c r="B29592" s="2">
        <v>45429</v>
      </c>
      <c r="C29592">
        <v>8065</v>
      </c>
      <c r="D29592">
        <v>308</v>
      </c>
    </row>
    <row r="29593" spans="1:4" x14ac:dyDescent="0.3">
      <c r="A29593" s="1">
        <v>45430</v>
      </c>
      <c r="B29593" s="2">
        <v>45430</v>
      </c>
      <c r="C29593">
        <v>6755</v>
      </c>
      <c r="D29593">
        <v>308</v>
      </c>
    </row>
    <row r="29594" spans="1:4" x14ac:dyDescent="0.3">
      <c r="A29594" s="1">
        <v>45430.041666666664</v>
      </c>
      <c r="B29594" s="2">
        <v>45430</v>
      </c>
      <c r="C29594">
        <v>6361</v>
      </c>
      <c r="D29594">
        <v>308</v>
      </c>
    </row>
    <row r="29595" spans="1:4" x14ac:dyDescent="0.3">
      <c r="A29595" s="1">
        <v>45430.083333333336</v>
      </c>
      <c r="B29595" s="2">
        <v>45430</v>
      </c>
      <c r="C29595">
        <v>6382</v>
      </c>
      <c r="D29595">
        <v>308</v>
      </c>
    </row>
    <row r="29596" spans="1:4" x14ac:dyDescent="0.3">
      <c r="A29596" s="1">
        <v>45430.125</v>
      </c>
      <c r="B29596" s="2">
        <v>45430</v>
      </c>
      <c r="C29596">
        <v>6518</v>
      </c>
      <c r="D29596">
        <v>308</v>
      </c>
    </row>
    <row r="29597" spans="1:4" x14ac:dyDescent="0.3">
      <c r="A29597" s="1">
        <v>45430.166666666664</v>
      </c>
      <c r="B29597" s="2">
        <v>45430</v>
      </c>
      <c r="C29597">
        <v>6901</v>
      </c>
      <c r="D29597">
        <v>308</v>
      </c>
    </row>
    <row r="29598" spans="1:4" x14ac:dyDescent="0.3">
      <c r="A29598" s="1">
        <v>45430.208333333336</v>
      </c>
      <c r="B29598" s="2">
        <v>45430</v>
      </c>
      <c r="C29598">
        <v>7251</v>
      </c>
      <c r="D29598">
        <v>308</v>
      </c>
    </row>
    <row r="29599" spans="1:4" x14ac:dyDescent="0.3">
      <c r="A29599" s="1">
        <v>45430.25</v>
      </c>
      <c r="B29599" s="2">
        <v>45430</v>
      </c>
      <c r="C29599">
        <v>7186</v>
      </c>
      <c r="D29599">
        <v>308</v>
      </c>
    </row>
    <row r="29600" spans="1:4" x14ac:dyDescent="0.3">
      <c r="A29600" s="1">
        <v>45430.291666666664</v>
      </c>
      <c r="B29600" s="2">
        <v>45430</v>
      </c>
      <c r="C29600">
        <v>7039</v>
      </c>
      <c r="D29600">
        <v>308</v>
      </c>
    </row>
    <row r="29601" spans="1:4" x14ac:dyDescent="0.3">
      <c r="A29601" s="1">
        <v>45430.333333333336</v>
      </c>
      <c r="B29601" s="2">
        <v>45430</v>
      </c>
      <c r="C29601">
        <v>6386</v>
      </c>
      <c r="D29601">
        <v>308</v>
      </c>
    </row>
    <row r="29602" spans="1:4" x14ac:dyDescent="0.3">
      <c r="A29602" s="1">
        <v>45430.375</v>
      </c>
      <c r="B29602" s="2">
        <v>45430</v>
      </c>
      <c r="C29602">
        <v>4736</v>
      </c>
      <c r="D29602">
        <v>308</v>
      </c>
    </row>
    <row r="29603" spans="1:4" x14ac:dyDescent="0.3">
      <c r="A29603" s="1">
        <v>45430.416666666664</v>
      </c>
      <c r="B29603" s="2">
        <v>45430</v>
      </c>
      <c r="C29603">
        <v>943</v>
      </c>
      <c r="D29603">
        <v>308</v>
      </c>
    </row>
    <row r="29604" spans="1:4" x14ac:dyDescent="0.3">
      <c r="A29604" s="1">
        <v>45430.458333333336</v>
      </c>
      <c r="B29604" s="2">
        <v>45430</v>
      </c>
      <c r="C29604">
        <v>71</v>
      </c>
      <c r="D29604">
        <v>308</v>
      </c>
    </row>
    <row r="29605" spans="1:4" x14ac:dyDescent="0.3">
      <c r="A29605" s="1">
        <v>45430.5</v>
      </c>
      <c r="B29605" s="2">
        <v>45430</v>
      </c>
      <c r="C29605">
        <v>-2</v>
      </c>
      <c r="D29605">
        <v>308</v>
      </c>
    </row>
    <row r="29606" spans="1:4" x14ac:dyDescent="0.3">
      <c r="A29606" s="1">
        <v>45430.541666666664</v>
      </c>
      <c r="B29606" s="2">
        <v>45430</v>
      </c>
      <c r="C29606">
        <v>-13</v>
      </c>
      <c r="D29606">
        <v>308</v>
      </c>
    </row>
    <row r="29607" spans="1:4" x14ac:dyDescent="0.3">
      <c r="A29607" s="1">
        <v>45430.583333333336</v>
      </c>
      <c r="B29607" s="2">
        <v>45430</v>
      </c>
      <c r="C29607">
        <v>-279</v>
      </c>
      <c r="D29607">
        <v>308</v>
      </c>
    </row>
    <row r="29608" spans="1:4" x14ac:dyDescent="0.3">
      <c r="A29608" s="1">
        <v>45430.625</v>
      </c>
      <c r="B29608" s="2">
        <v>45430</v>
      </c>
      <c r="C29608">
        <v>-192</v>
      </c>
      <c r="D29608">
        <v>308</v>
      </c>
    </row>
    <row r="29609" spans="1:4" x14ac:dyDescent="0.3">
      <c r="A29609" s="1">
        <v>45430.666666666664</v>
      </c>
      <c r="B29609" s="2">
        <v>45430</v>
      </c>
      <c r="C29609">
        <v>-4</v>
      </c>
      <c r="D29609">
        <v>308</v>
      </c>
    </row>
    <row r="29610" spans="1:4" x14ac:dyDescent="0.3">
      <c r="A29610" s="1">
        <v>45430.708333333336</v>
      </c>
      <c r="B29610" s="2">
        <v>45430</v>
      </c>
      <c r="C29610">
        <v>5066</v>
      </c>
      <c r="D29610">
        <v>308</v>
      </c>
    </row>
    <row r="29611" spans="1:4" x14ac:dyDescent="0.3">
      <c r="A29611" s="1">
        <v>45430.75</v>
      </c>
      <c r="B29611" s="2">
        <v>45430</v>
      </c>
      <c r="C29611">
        <v>8191</v>
      </c>
      <c r="D29611">
        <v>308</v>
      </c>
    </row>
    <row r="29612" spans="1:4" x14ac:dyDescent="0.3">
      <c r="A29612" s="1">
        <v>45430.791666666664</v>
      </c>
      <c r="B29612" s="2">
        <v>45430</v>
      </c>
      <c r="C29612">
        <v>10994</v>
      </c>
      <c r="D29612">
        <v>308</v>
      </c>
    </row>
    <row r="29613" spans="1:4" x14ac:dyDescent="0.3">
      <c r="A29613" s="1">
        <v>45430.833333333336</v>
      </c>
      <c r="B29613" s="2">
        <v>45430</v>
      </c>
      <c r="C29613">
        <v>13166</v>
      </c>
      <c r="D29613">
        <v>308</v>
      </c>
    </row>
    <row r="29614" spans="1:4" x14ac:dyDescent="0.3">
      <c r="A29614" s="1">
        <v>45430.875</v>
      </c>
      <c r="B29614" s="2">
        <v>45430</v>
      </c>
      <c r="C29614">
        <v>12278</v>
      </c>
      <c r="D29614">
        <v>308</v>
      </c>
    </row>
    <row r="29615" spans="1:4" x14ac:dyDescent="0.3">
      <c r="A29615" s="1">
        <v>45430.916666666664</v>
      </c>
      <c r="B29615" s="2">
        <v>45430</v>
      </c>
      <c r="C29615">
        <v>9652</v>
      </c>
      <c r="D29615">
        <v>308</v>
      </c>
    </row>
    <row r="29616" spans="1:4" x14ac:dyDescent="0.3">
      <c r="A29616" s="1">
        <v>45430.958333333336</v>
      </c>
      <c r="B29616" s="2">
        <v>45430</v>
      </c>
      <c r="C29616">
        <v>866</v>
      </c>
      <c r="D29616">
        <v>308</v>
      </c>
    </row>
    <row r="29617" spans="1:4" x14ac:dyDescent="0.3">
      <c r="A29617" s="1">
        <v>45431</v>
      </c>
      <c r="B29617" s="2">
        <v>45431</v>
      </c>
      <c r="C29617">
        <v>9069</v>
      </c>
      <c r="D29617">
        <v>308</v>
      </c>
    </row>
    <row r="29618" spans="1:4" x14ac:dyDescent="0.3">
      <c r="A29618" s="1">
        <v>45431.041666666664</v>
      </c>
      <c r="B29618" s="2">
        <v>45431</v>
      </c>
      <c r="C29618">
        <v>8906</v>
      </c>
      <c r="D29618">
        <v>308</v>
      </c>
    </row>
    <row r="29619" spans="1:4" x14ac:dyDescent="0.3">
      <c r="A29619" s="1">
        <v>45431.083333333336</v>
      </c>
      <c r="B29619" s="2">
        <v>45431</v>
      </c>
      <c r="C29619">
        <v>8866</v>
      </c>
      <c r="D29619">
        <v>308</v>
      </c>
    </row>
    <row r="29620" spans="1:4" x14ac:dyDescent="0.3">
      <c r="A29620" s="1">
        <v>45431.125</v>
      </c>
      <c r="B29620" s="2">
        <v>45431</v>
      </c>
      <c r="C29620">
        <v>8691</v>
      </c>
      <c r="D29620">
        <v>308</v>
      </c>
    </row>
    <row r="29621" spans="1:4" x14ac:dyDescent="0.3">
      <c r="A29621" s="1">
        <v>45431.166666666664</v>
      </c>
      <c r="B29621" s="2">
        <v>45431</v>
      </c>
      <c r="C29621">
        <v>8613</v>
      </c>
      <c r="D29621">
        <v>308</v>
      </c>
    </row>
    <row r="29622" spans="1:4" x14ac:dyDescent="0.3">
      <c r="A29622" s="1">
        <v>45431.208333333336</v>
      </c>
      <c r="B29622" s="2">
        <v>45431</v>
      </c>
      <c r="C29622">
        <v>8056</v>
      </c>
      <c r="D29622">
        <v>308</v>
      </c>
    </row>
    <row r="29623" spans="1:4" x14ac:dyDescent="0.3">
      <c r="A29623" s="1">
        <v>45431.25</v>
      </c>
      <c r="B29623" s="2">
        <v>45431</v>
      </c>
      <c r="C29623">
        <v>7557</v>
      </c>
      <c r="D29623">
        <v>308</v>
      </c>
    </row>
    <row r="29624" spans="1:4" x14ac:dyDescent="0.3">
      <c r="A29624" s="1">
        <v>45431.291666666664</v>
      </c>
      <c r="B29624" s="2">
        <v>45431</v>
      </c>
      <c r="C29624">
        <v>7024</v>
      </c>
      <c r="D29624">
        <v>308</v>
      </c>
    </row>
    <row r="29625" spans="1:4" x14ac:dyDescent="0.3">
      <c r="A29625" s="1">
        <v>45431.333333333336</v>
      </c>
      <c r="B29625" s="2">
        <v>45431</v>
      </c>
      <c r="C29625">
        <v>4696</v>
      </c>
      <c r="D29625">
        <v>308</v>
      </c>
    </row>
    <row r="29626" spans="1:4" x14ac:dyDescent="0.3">
      <c r="A29626" s="1">
        <v>45431.375</v>
      </c>
      <c r="B29626" s="2">
        <v>45431</v>
      </c>
      <c r="C29626">
        <v>56</v>
      </c>
      <c r="D29626">
        <v>308</v>
      </c>
    </row>
    <row r="29627" spans="1:4" x14ac:dyDescent="0.3">
      <c r="A29627" s="1">
        <v>45431.416666666664</v>
      </c>
      <c r="B29627" s="2">
        <v>45431</v>
      </c>
      <c r="C29627">
        <v>-3</v>
      </c>
      <c r="D29627">
        <v>308</v>
      </c>
    </row>
    <row r="29628" spans="1:4" x14ac:dyDescent="0.3">
      <c r="A29628" s="1">
        <v>45431.458333333336</v>
      </c>
      <c r="B29628" s="2">
        <v>45431</v>
      </c>
      <c r="C29628">
        <v>-18</v>
      </c>
      <c r="D29628">
        <v>308</v>
      </c>
    </row>
    <row r="29629" spans="1:4" x14ac:dyDescent="0.3">
      <c r="A29629" s="1">
        <v>45431.5</v>
      </c>
      <c r="B29629" s="2">
        <v>45431</v>
      </c>
      <c r="C29629">
        <v>-206</v>
      </c>
      <c r="D29629">
        <v>308</v>
      </c>
    </row>
    <row r="29630" spans="1:4" x14ac:dyDescent="0.3">
      <c r="A29630" s="1">
        <v>45431.541666666664</v>
      </c>
      <c r="B29630" s="2">
        <v>45431</v>
      </c>
      <c r="C29630">
        <v>-741</v>
      </c>
      <c r="D29630">
        <v>308</v>
      </c>
    </row>
    <row r="29631" spans="1:4" x14ac:dyDescent="0.3">
      <c r="A29631" s="1">
        <v>45431.583333333336</v>
      </c>
      <c r="B29631" s="2">
        <v>45431</v>
      </c>
      <c r="C29631">
        <v>-1513</v>
      </c>
      <c r="D29631">
        <v>308</v>
      </c>
    </row>
    <row r="29632" spans="1:4" x14ac:dyDescent="0.3">
      <c r="A29632" s="1">
        <v>45431.625</v>
      </c>
      <c r="B29632" s="2">
        <v>45431</v>
      </c>
      <c r="C29632">
        <v>-100</v>
      </c>
      <c r="D29632">
        <v>308</v>
      </c>
    </row>
    <row r="29633" spans="1:4" x14ac:dyDescent="0.3">
      <c r="A29633" s="1">
        <v>45431.666666666664</v>
      </c>
      <c r="B29633" s="2">
        <v>45431</v>
      </c>
      <c r="C29633">
        <v>-379</v>
      </c>
      <c r="D29633">
        <v>308</v>
      </c>
    </row>
    <row r="29634" spans="1:4" x14ac:dyDescent="0.3">
      <c r="A29634" s="1">
        <v>45431.708333333336</v>
      </c>
      <c r="B29634" s="2">
        <v>45431</v>
      </c>
      <c r="C29634">
        <v>-6</v>
      </c>
      <c r="D29634">
        <v>308</v>
      </c>
    </row>
    <row r="29635" spans="1:4" x14ac:dyDescent="0.3">
      <c r="A29635" s="1">
        <v>45431.75</v>
      </c>
      <c r="B29635" s="2">
        <v>45431</v>
      </c>
      <c r="C29635">
        <v>6417</v>
      </c>
      <c r="D29635">
        <v>308</v>
      </c>
    </row>
    <row r="29636" spans="1:4" x14ac:dyDescent="0.3">
      <c r="A29636" s="1">
        <v>45431.791666666664</v>
      </c>
      <c r="B29636" s="2">
        <v>45431</v>
      </c>
      <c r="C29636">
        <v>8959</v>
      </c>
      <c r="D29636">
        <v>308</v>
      </c>
    </row>
    <row r="29637" spans="1:4" x14ac:dyDescent="0.3">
      <c r="A29637" s="1">
        <v>45431.833333333336</v>
      </c>
      <c r="B29637" s="2">
        <v>45431</v>
      </c>
      <c r="C29637">
        <v>11366</v>
      </c>
      <c r="D29637">
        <v>308</v>
      </c>
    </row>
    <row r="29638" spans="1:4" x14ac:dyDescent="0.3">
      <c r="A29638" s="1">
        <v>45431.875</v>
      </c>
      <c r="B29638" s="2">
        <v>45431</v>
      </c>
      <c r="C29638">
        <v>12286</v>
      </c>
      <c r="D29638">
        <v>308</v>
      </c>
    </row>
    <row r="29639" spans="1:4" x14ac:dyDescent="0.3">
      <c r="A29639" s="1">
        <v>45431.916666666664</v>
      </c>
      <c r="B29639" s="2">
        <v>45431</v>
      </c>
      <c r="C29639">
        <v>10193</v>
      </c>
      <c r="D29639">
        <v>308</v>
      </c>
    </row>
    <row r="29640" spans="1:4" x14ac:dyDescent="0.3">
      <c r="A29640" s="1">
        <v>45431.958333333336</v>
      </c>
      <c r="B29640" s="2">
        <v>45431</v>
      </c>
      <c r="C29640">
        <v>8614</v>
      </c>
      <c r="D29640">
        <v>308</v>
      </c>
    </row>
    <row r="29641" spans="1:4" x14ac:dyDescent="0.3">
      <c r="A29641" s="1">
        <v>45432</v>
      </c>
      <c r="B29641" s="2">
        <v>45432</v>
      </c>
      <c r="C29641">
        <v>9109</v>
      </c>
      <c r="D29641">
        <v>3231</v>
      </c>
    </row>
    <row r="29642" spans="1:4" x14ac:dyDescent="0.3">
      <c r="A29642" s="1">
        <v>45432.041666666664</v>
      </c>
      <c r="B29642" s="2">
        <v>45432</v>
      </c>
      <c r="C29642">
        <v>8264</v>
      </c>
      <c r="D29642">
        <v>3231</v>
      </c>
    </row>
    <row r="29643" spans="1:4" x14ac:dyDescent="0.3">
      <c r="A29643" s="1">
        <v>45432.083333333336</v>
      </c>
      <c r="B29643" s="2">
        <v>45432</v>
      </c>
      <c r="C29643">
        <v>8673</v>
      </c>
      <c r="D29643">
        <v>3231</v>
      </c>
    </row>
    <row r="29644" spans="1:4" x14ac:dyDescent="0.3">
      <c r="A29644" s="1">
        <v>45432.125</v>
      </c>
      <c r="B29644" s="2">
        <v>45432</v>
      </c>
      <c r="C29644">
        <v>8609</v>
      </c>
      <c r="D29644">
        <v>3231</v>
      </c>
    </row>
    <row r="29645" spans="1:4" x14ac:dyDescent="0.3">
      <c r="A29645" s="1">
        <v>45432.166666666664</v>
      </c>
      <c r="B29645" s="2">
        <v>45432</v>
      </c>
      <c r="C29645">
        <v>8821</v>
      </c>
      <c r="D29645">
        <v>3231</v>
      </c>
    </row>
    <row r="29646" spans="1:4" x14ac:dyDescent="0.3">
      <c r="A29646" s="1">
        <v>45432.208333333336</v>
      </c>
      <c r="B29646" s="2">
        <v>45432</v>
      </c>
      <c r="C29646">
        <v>9146</v>
      </c>
      <c r="D29646">
        <v>3231</v>
      </c>
    </row>
    <row r="29647" spans="1:4" x14ac:dyDescent="0.3">
      <c r="A29647" s="1">
        <v>45432.25</v>
      </c>
      <c r="B29647" s="2">
        <v>45432</v>
      </c>
      <c r="C29647">
        <v>10472</v>
      </c>
      <c r="D29647">
        <v>3231</v>
      </c>
    </row>
    <row r="29648" spans="1:4" x14ac:dyDescent="0.3">
      <c r="A29648" s="1">
        <v>45432.291666666664</v>
      </c>
      <c r="B29648" s="2">
        <v>45432</v>
      </c>
      <c r="C29648">
        <v>10569</v>
      </c>
      <c r="D29648">
        <v>3231</v>
      </c>
    </row>
    <row r="29649" spans="1:4" x14ac:dyDescent="0.3">
      <c r="A29649" s="1">
        <v>45432.333333333336</v>
      </c>
      <c r="B29649" s="2">
        <v>45432</v>
      </c>
      <c r="C29649">
        <v>7224</v>
      </c>
      <c r="D29649">
        <v>3231</v>
      </c>
    </row>
    <row r="29650" spans="1:4" x14ac:dyDescent="0.3">
      <c r="A29650" s="1">
        <v>45432.375</v>
      </c>
      <c r="B29650" s="2">
        <v>45432</v>
      </c>
      <c r="C29650">
        <v>328</v>
      </c>
      <c r="D29650">
        <v>3231</v>
      </c>
    </row>
    <row r="29651" spans="1:4" x14ac:dyDescent="0.3">
      <c r="A29651" s="1">
        <v>45432.416666666664</v>
      </c>
      <c r="B29651" s="2">
        <v>45432</v>
      </c>
      <c r="C29651">
        <v>1241</v>
      </c>
      <c r="D29651">
        <v>3231</v>
      </c>
    </row>
    <row r="29652" spans="1:4" x14ac:dyDescent="0.3">
      <c r="A29652" s="1">
        <v>45432.458333333336</v>
      </c>
      <c r="B29652" s="2">
        <v>45432</v>
      </c>
      <c r="C29652">
        <v>606</v>
      </c>
      <c r="D29652">
        <v>3231</v>
      </c>
    </row>
    <row r="29653" spans="1:4" x14ac:dyDescent="0.3">
      <c r="A29653" s="1">
        <v>45432.5</v>
      </c>
      <c r="B29653" s="2">
        <v>45432</v>
      </c>
      <c r="C29653">
        <v>241</v>
      </c>
      <c r="D29653">
        <v>3231</v>
      </c>
    </row>
    <row r="29654" spans="1:4" x14ac:dyDescent="0.3">
      <c r="A29654" s="1">
        <v>45432.541666666664</v>
      </c>
      <c r="B29654" s="2">
        <v>45432</v>
      </c>
      <c r="C29654">
        <v>0</v>
      </c>
      <c r="D29654">
        <v>3231</v>
      </c>
    </row>
    <row r="29655" spans="1:4" x14ac:dyDescent="0.3">
      <c r="A29655" s="1">
        <v>45432.583333333336</v>
      </c>
      <c r="B29655" s="2">
        <v>45432</v>
      </c>
      <c r="C29655">
        <v>-33</v>
      </c>
      <c r="D29655">
        <v>3231</v>
      </c>
    </row>
    <row r="29656" spans="1:4" x14ac:dyDescent="0.3">
      <c r="A29656" s="1">
        <v>45432.625</v>
      </c>
      <c r="B29656" s="2">
        <v>45432</v>
      </c>
      <c r="C29656">
        <v>-7</v>
      </c>
      <c r="D29656">
        <v>3231</v>
      </c>
    </row>
    <row r="29657" spans="1:4" x14ac:dyDescent="0.3">
      <c r="A29657" s="1">
        <v>45432.666666666664</v>
      </c>
      <c r="B29657" s="2">
        <v>45432</v>
      </c>
      <c r="C29657">
        <v>89</v>
      </c>
      <c r="D29657">
        <v>3231</v>
      </c>
    </row>
    <row r="29658" spans="1:4" x14ac:dyDescent="0.3">
      <c r="A29658" s="1">
        <v>45432.708333333336</v>
      </c>
      <c r="B29658" s="2">
        <v>45432</v>
      </c>
      <c r="C29658">
        <v>6417</v>
      </c>
      <c r="D29658">
        <v>3231</v>
      </c>
    </row>
    <row r="29659" spans="1:4" x14ac:dyDescent="0.3">
      <c r="A29659" s="1">
        <v>45432.75</v>
      </c>
      <c r="B29659" s="2">
        <v>45432</v>
      </c>
      <c r="C29659">
        <v>8594</v>
      </c>
      <c r="D29659">
        <v>3231</v>
      </c>
    </row>
    <row r="29660" spans="1:4" x14ac:dyDescent="0.3">
      <c r="A29660" s="1">
        <v>45432.791666666664</v>
      </c>
      <c r="B29660" s="2">
        <v>45432</v>
      </c>
      <c r="C29660">
        <v>11363</v>
      </c>
      <c r="D29660">
        <v>3231</v>
      </c>
    </row>
    <row r="29661" spans="1:4" x14ac:dyDescent="0.3">
      <c r="A29661" s="1">
        <v>45432.833333333336</v>
      </c>
      <c r="B29661" s="2">
        <v>45432</v>
      </c>
      <c r="C29661">
        <v>1359</v>
      </c>
      <c r="D29661">
        <v>3231</v>
      </c>
    </row>
    <row r="29662" spans="1:4" x14ac:dyDescent="0.3">
      <c r="A29662" s="1">
        <v>45432.875</v>
      </c>
      <c r="B29662" s="2">
        <v>45432</v>
      </c>
      <c r="C29662">
        <v>12033</v>
      </c>
      <c r="D29662">
        <v>3231</v>
      </c>
    </row>
    <row r="29663" spans="1:4" x14ac:dyDescent="0.3">
      <c r="A29663" s="1">
        <v>45432.916666666664</v>
      </c>
      <c r="B29663" s="2">
        <v>45432</v>
      </c>
      <c r="C29663">
        <v>9663</v>
      </c>
      <c r="D29663">
        <v>3231</v>
      </c>
    </row>
    <row r="29664" spans="1:4" x14ac:dyDescent="0.3">
      <c r="A29664" s="1">
        <v>45432.958333333336</v>
      </c>
      <c r="B29664" s="2">
        <v>45432</v>
      </c>
      <c r="C29664">
        <v>7986</v>
      </c>
      <c r="D29664">
        <v>3231</v>
      </c>
    </row>
    <row r="29665" spans="1:4" x14ac:dyDescent="0.3">
      <c r="A29665" s="1">
        <v>45433</v>
      </c>
      <c r="B29665" s="2">
        <v>45433</v>
      </c>
      <c r="C29665">
        <v>8146</v>
      </c>
      <c r="D29665">
        <v>330</v>
      </c>
    </row>
    <row r="29666" spans="1:4" x14ac:dyDescent="0.3">
      <c r="A29666" s="1">
        <v>45433.041666666664</v>
      </c>
      <c r="B29666" s="2">
        <v>45433</v>
      </c>
      <c r="C29666">
        <v>764</v>
      </c>
      <c r="D29666">
        <v>330</v>
      </c>
    </row>
    <row r="29667" spans="1:4" x14ac:dyDescent="0.3">
      <c r="A29667" s="1">
        <v>45433.083333333336</v>
      </c>
      <c r="B29667" s="2">
        <v>45433</v>
      </c>
      <c r="C29667">
        <v>7621</v>
      </c>
      <c r="D29667">
        <v>330</v>
      </c>
    </row>
    <row r="29668" spans="1:4" x14ac:dyDescent="0.3">
      <c r="A29668" s="1">
        <v>45433.125</v>
      </c>
      <c r="B29668" s="2">
        <v>45433</v>
      </c>
      <c r="C29668">
        <v>7792</v>
      </c>
      <c r="D29668">
        <v>330</v>
      </c>
    </row>
    <row r="29669" spans="1:4" x14ac:dyDescent="0.3">
      <c r="A29669" s="1">
        <v>45433.166666666664</v>
      </c>
      <c r="B29669" s="2">
        <v>45433</v>
      </c>
      <c r="C29669">
        <v>7493</v>
      </c>
      <c r="D29669">
        <v>330</v>
      </c>
    </row>
    <row r="29670" spans="1:4" x14ac:dyDescent="0.3">
      <c r="A29670" s="1">
        <v>45433.208333333336</v>
      </c>
      <c r="B29670" s="2">
        <v>45433</v>
      </c>
      <c r="C29670">
        <v>7958</v>
      </c>
      <c r="D29670">
        <v>330</v>
      </c>
    </row>
    <row r="29671" spans="1:4" x14ac:dyDescent="0.3">
      <c r="A29671" s="1">
        <v>45433.25</v>
      </c>
      <c r="B29671" s="2">
        <v>45433</v>
      </c>
      <c r="C29671">
        <v>11226</v>
      </c>
      <c r="D29671">
        <v>330</v>
      </c>
    </row>
    <row r="29672" spans="1:4" x14ac:dyDescent="0.3">
      <c r="A29672" s="1">
        <v>45433.291666666664</v>
      </c>
      <c r="B29672" s="2">
        <v>45433</v>
      </c>
      <c r="C29672">
        <v>12298</v>
      </c>
      <c r="D29672">
        <v>330</v>
      </c>
    </row>
    <row r="29673" spans="1:4" x14ac:dyDescent="0.3">
      <c r="A29673" s="1">
        <v>45433.333333333336</v>
      </c>
      <c r="B29673" s="2">
        <v>45433</v>
      </c>
      <c r="C29673">
        <v>9735</v>
      </c>
      <c r="D29673">
        <v>330</v>
      </c>
    </row>
    <row r="29674" spans="1:4" x14ac:dyDescent="0.3">
      <c r="A29674" s="1">
        <v>45433.375</v>
      </c>
      <c r="B29674" s="2">
        <v>45433</v>
      </c>
      <c r="C29674">
        <v>8186</v>
      </c>
      <c r="D29674">
        <v>330</v>
      </c>
    </row>
    <row r="29675" spans="1:4" x14ac:dyDescent="0.3">
      <c r="A29675" s="1">
        <v>45433.416666666664</v>
      </c>
      <c r="B29675" s="2">
        <v>45433</v>
      </c>
      <c r="C29675">
        <v>6698</v>
      </c>
      <c r="D29675">
        <v>330</v>
      </c>
    </row>
    <row r="29676" spans="1:4" x14ac:dyDescent="0.3">
      <c r="A29676" s="1">
        <v>45433.458333333336</v>
      </c>
      <c r="B29676" s="2">
        <v>45433</v>
      </c>
      <c r="C29676">
        <v>5442</v>
      </c>
      <c r="D29676">
        <v>330</v>
      </c>
    </row>
    <row r="29677" spans="1:4" x14ac:dyDescent="0.3">
      <c r="A29677" s="1">
        <v>45433.5</v>
      </c>
      <c r="B29677" s="2">
        <v>45433</v>
      </c>
      <c r="C29677">
        <v>2847</v>
      </c>
      <c r="D29677">
        <v>330</v>
      </c>
    </row>
    <row r="29678" spans="1:4" x14ac:dyDescent="0.3">
      <c r="A29678" s="1">
        <v>45433.541666666664</v>
      </c>
      <c r="B29678" s="2">
        <v>45433</v>
      </c>
      <c r="C29678">
        <v>3134</v>
      </c>
      <c r="D29678">
        <v>330</v>
      </c>
    </row>
    <row r="29679" spans="1:4" x14ac:dyDescent="0.3">
      <c r="A29679" s="1">
        <v>45433.583333333336</v>
      </c>
      <c r="B29679" s="2">
        <v>45433</v>
      </c>
      <c r="C29679">
        <v>5409</v>
      </c>
      <c r="D29679">
        <v>330</v>
      </c>
    </row>
    <row r="29680" spans="1:4" x14ac:dyDescent="0.3">
      <c r="A29680" s="1">
        <v>45433.625</v>
      </c>
      <c r="B29680" s="2">
        <v>45433</v>
      </c>
      <c r="C29680">
        <v>6965</v>
      </c>
      <c r="D29680">
        <v>330</v>
      </c>
    </row>
    <row r="29681" spans="1:4" x14ac:dyDescent="0.3">
      <c r="A29681" s="1">
        <v>45433.666666666664</v>
      </c>
      <c r="B29681" s="2">
        <v>45433</v>
      </c>
      <c r="C29681">
        <v>7961</v>
      </c>
      <c r="D29681">
        <v>330</v>
      </c>
    </row>
    <row r="29682" spans="1:4" x14ac:dyDescent="0.3">
      <c r="A29682" s="1">
        <v>45433.708333333336</v>
      </c>
      <c r="B29682" s="2">
        <v>45433</v>
      </c>
      <c r="C29682">
        <v>8798</v>
      </c>
      <c r="D29682">
        <v>330</v>
      </c>
    </row>
    <row r="29683" spans="1:4" x14ac:dyDescent="0.3">
      <c r="A29683" s="1">
        <v>45433.75</v>
      </c>
      <c r="B29683" s="2">
        <v>45433</v>
      </c>
      <c r="C29683">
        <v>10344</v>
      </c>
      <c r="D29683">
        <v>330</v>
      </c>
    </row>
    <row r="29684" spans="1:4" x14ac:dyDescent="0.3">
      <c r="A29684" s="1">
        <v>45433.791666666664</v>
      </c>
      <c r="B29684" s="2">
        <v>45433</v>
      </c>
      <c r="C29684">
        <v>12698</v>
      </c>
      <c r="D29684">
        <v>330</v>
      </c>
    </row>
    <row r="29685" spans="1:4" x14ac:dyDescent="0.3">
      <c r="A29685" s="1">
        <v>45433.833333333336</v>
      </c>
      <c r="B29685" s="2">
        <v>45433</v>
      </c>
      <c r="C29685">
        <v>9907</v>
      </c>
      <c r="D29685">
        <v>330</v>
      </c>
    </row>
    <row r="29686" spans="1:4" x14ac:dyDescent="0.3">
      <c r="A29686" s="1">
        <v>45433.875</v>
      </c>
      <c r="B29686" s="2">
        <v>45433</v>
      </c>
      <c r="C29686">
        <v>8358</v>
      </c>
      <c r="D29686">
        <v>330</v>
      </c>
    </row>
    <row r="29687" spans="1:4" x14ac:dyDescent="0.3">
      <c r="A29687" s="1">
        <v>45433.916666666664</v>
      </c>
      <c r="B29687" s="2">
        <v>45433</v>
      </c>
      <c r="C29687">
        <v>8305</v>
      </c>
      <c r="D29687">
        <v>330</v>
      </c>
    </row>
    <row r="29688" spans="1:4" x14ac:dyDescent="0.3">
      <c r="A29688" s="1">
        <v>45433.958333333336</v>
      </c>
      <c r="B29688" s="2">
        <v>45433</v>
      </c>
      <c r="C29688">
        <v>6591</v>
      </c>
      <c r="D29688">
        <v>330</v>
      </c>
    </row>
    <row r="29689" spans="1:4" x14ac:dyDescent="0.3">
      <c r="A29689" s="1">
        <v>45434</v>
      </c>
      <c r="B29689" s="2">
        <v>45434</v>
      </c>
      <c r="C29689">
        <v>7003</v>
      </c>
      <c r="D29689">
        <v>343</v>
      </c>
    </row>
    <row r="29690" spans="1:4" x14ac:dyDescent="0.3">
      <c r="A29690" s="1">
        <v>45434.041666666664</v>
      </c>
      <c r="B29690" s="2">
        <v>45434</v>
      </c>
      <c r="C29690">
        <v>664</v>
      </c>
      <c r="D29690">
        <v>343</v>
      </c>
    </row>
    <row r="29691" spans="1:4" x14ac:dyDescent="0.3">
      <c r="A29691" s="1">
        <v>45434.083333333336</v>
      </c>
      <c r="B29691" s="2">
        <v>45434</v>
      </c>
      <c r="C29691">
        <v>649</v>
      </c>
      <c r="D29691">
        <v>343</v>
      </c>
    </row>
    <row r="29692" spans="1:4" x14ac:dyDescent="0.3">
      <c r="A29692" s="1">
        <v>45434.125</v>
      </c>
      <c r="B29692" s="2">
        <v>45434</v>
      </c>
      <c r="C29692">
        <v>5412</v>
      </c>
      <c r="D29692">
        <v>343</v>
      </c>
    </row>
    <row r="29693" spans="1:4" x14ac:dyDescent="0.3">
      <c r="A29693" s="1">
        <v>45434.166666666664</v>
      </c>
      <c r="B29693" s="2">
        <v>45434</v>
      </c>
      <c r="C29693">
        <v>6266</v>
      </c>
      <c r="D29693">
        <v>343</v>
      </c>
    </row>
    <row r="29694" spans="1:4" x14ac:dyDescent="0.3">
      <c r="A29694" s="1">
        <v>45434.208333333336</v>
      </c>
      <c r="B29694" s="2">
        <v>45434</v>
      </c>
      <c r="C29694">
        <v>702</v>
      </c>
      <c r="D29694">
        <v>343</v>
      </c>
    </row>
    <row r="29695" spans="1:4" x14ac:dyDescent="0.3">
      <c r="A29695" s="1">
        <v>45434.25</v>
      </c>
      <c r="B29695" s="2">
        <v>45434</v>
      </c>
      <c r="C29695">
        <v>9814</v>
      </c>
      <c r="D29695">
        <v>343</v>
      </c>
    </row>
    <row r="29696" spans="1:4" x14ac:dyDescent="0.3">
      <c r="A29696" s="1">
        <v>45434.291666666664</v>
      </c>
      <c r="B29696" s="2">
        <v>45434</v>
      </c>
      <c r="C29696">
        <v>10312</v>
      </c>
      <c r="D29696">
        <v>343</v>
      </c>
    </row>
    <row r="29697" spans="1:4" x14ac:dyDescent="0.3">
      <c r="A29697" s="1">
        <v>45434.333333333336</v>
      </c>
      <c r="B29697" s="2">
        <v>45434</v>
      </c>
      <c r="C29697">
        <v>9498</v>
      </c>
      <c r="D29697">
        <v>343</v>
      </c>
    </row>
    <row r="29698" spans="1:4" x14ac:dyDescent="0.3">
      <c r="A29698" s="1">
        <v>45434.375</v>
      </c>
      <c r="B29698" s="2">
        <v>45434</v>
      </c>
      <c r="C29698">
        <v>8121</v>
      </c>
      <c r="D29698">
        <v>343</v>
      </c>
    </row>
    <row r="29699" spans="1:4" x14ac:dyDescent="0.3">
      <c r="A29699" s="1">
        <v>45434.416666666664</v>
      </c>
      <c r="B29699" s="2">
        <v>45434</v>
      </c>
      <c r="C29699">
        <v>700</v>
      </c>
      <c r="D29699">
        <v>343</v>
      </c>
    </row>
    <row r="29700" spans="1:4" x14ac:dyDescent="0.3">
      <c r="A29700" s="1">
        <v>45434.458333333336</v>
      </c>
      <c r="B29700" s="2">
        <v>45434</v>
      </c>
      <c r="C29700">
        <v>6978</v>
      </c>
      <c r="D29700">
        <v>343</v>
      </c>
    </row>
    <row r="29701" spans="1:4" x14ac:dyDescent="0.3">
      <c r="A29701" s="1">
        <v>45434.5</v>
      </c>
      <c r="B29701" s="2">
        <v>45434</v>
      </c>
      <c r="C29701">
        <v>6565</v>
      </c>
      <c r="D29701">
        <v>343</v>
      </c>
    </row>
    <row r="29702" spans="1:4" x14ac:dyDescent="0.3">
      <c r="A29702" s="1">
        <v>45434.541666666664</v>
      </c>
      <c r="B29702" s="2">
        <v>45434</v>
      </c>
      <c r="C29702">
        <v>5691</v>
      </c>
      <c r="D29702">
        <v>343</v>
      </c>
    </row>
    <row r="29703" spans="1:4" x14ac:dyDescent="0.3">
      <c r="A29703" s="1">
        <v>45434.583333333336</v>
      </c>
      <c r="B29703" s="2">
        <v>45434</v>
      </c>
      <c r="C29703">
        <v>5614</v>
      </c>
      <c r="D29703">
        <v>343</v>
      </c>
    </row>
    <row r="29704" spans="1:4" x14ac:dyDescent="0.3">
      <c r="A29704" s="1">
        <v>45434.625</v>
      </c>
      <c r="B29704" s="2">
        <v>45434</v>
      </c>
      <c r="C29704">
        <v>6717</v>
      </c>
      <c r="D29704">
        <v>343</v>
      </c>
    </row>
    <row r="29705" spans="1:4" x14ac:dyDescent="0.3">
      <c r="A29705" s="1">
        <v>45434.666666666664</v>
      </c>
      <c r="B29705" s="2">
        <v>45434</v>
      </c>
      <c r="C29705">
        <v>7761</v>
      </c>
      <c r="D29705">
        <v>343</v>
      </c>
    </row>
    <row r="29706" spans="1:4" x14ac:dyDescent="0.3">
      <c r="A29706" s="1">
        <v>45434.708333333336</v>
      </c>
      <c r="B29706" s="2">
        <v>45434</v>
      </c>
      <c r="C29706">
        <v>9245</v>
      </c>
      <c r="D29706">
        <v>343</v>
      </c>
    </row>
    <row r="29707" spans="1:4" x14ac:dyDescent="0.3">
      <c r="A29707" s="1">
        <v>45434.75</v>
      </c>
      <c r="B29707" s="2">
        <v>45434</v>
      </c>
      <c r="C29707">
        <v>9998</v>
      </c>
      <c r="D29707">
        <v>343</v>
      </c>
    </row>
    <row r="29708" spans="1:4" x14ac:dyDescent="0.3">
      <c r="A29708" s="1">
        <v>45434.791666666664</v>
      </c>
      <c r="B29708" s="2">
        <v>45434</v>
      </c>
      <c r="C29708">
        <v>14702</v>
      </c>
      <c r="D29708">
        <v>343</v>
      </c>
    </row>
    <row r="29709" spans="1:4" x14ac:dyDescent="0.3">
      <c r="A29709" s="1">
        <v>45434.833333333336</v>
      </c>
      <c r="B29709" s="2">
        <v>45434</v>
      </c>
      <c r="C29709">
        <v>15488</v>
      </c>
      <c r="D29709">
        <v>343</v>
      </c>
    </row>
    <row r="29710" spans="1:4" x14ac:dyDescent="0.3">
      <c r="A29710" s="1">
        <v>45434.875</v>
      </c>
      <c r="B29710" s="2">
        <v>45434</v>
      </c>
      <c r="C29710">
        <v>13599</v>
      </c>
      <c r="D29710">
        <v>343</v>
      </c>
    </row>
    <row r="29711" spans="1:4" x14ac:dyDescent="0.3">
      <c r="A29711" s="1">
        <v>45434.916666666664</v>
      </c>
      <c r="B29711" s="2">
        <v>45434</v>
      </c>
      <c r="C29711">
        <v>10771</v>
      </c>
      <c r="D29711">
        <v>343</v>
      </c>
    </row>
    <row r="29712" spans="1:4" x14ac:dyDescent="0.3">
      <c r="A29712" s="1">
        <v>45434.958333333336</v>
      </c>
      <c r="B29712" s="2">
        <v>45434</v>
      </c>
      <c r="C29712">
        <v>9322</v>
      </c>
      <c r="D29712">
        <v>343</v>
      </c>
    </row>
    <row r="29713" spans="1:4" x14ac:dyDescent="0.3">
      <c r="A29713" s="1">
        <v>45435</v>
      </c>
      <c r="B29713" s="2">
        <v>45435</v>
      </c>
      <c r="C29713">
        <v>7927</v>
      </c>
      <c r="D29713">
        <v>3529</v>
      </c>
    </row>
    <row r="29714" spans="1:4" x14ac:dyDescent="0.3">
      <c r="A29714" s="1">
        <v>45435.041666666664</v>
      </c>
      <c r="B29714" s="2">
        <v>45435</v>
      </c>
      <c r="C29714">
        <v>7845</v>
      </c>
      <c r="D29714">
        <v>3529</v>
      </c>
    </row>
    <row r="29715" spans="1:4" x14ac:dyDescent="0.3">
      <c r="A29715" s="1">
        <v>45435.083333333336</v>
      </c>
      <c r="B29715" s="2">
        <v>45435</v>
      </c>
      <c r="C29715">
        <v>7493</v>
      </c>
      <c r="D29715">
        <v>3529</v>
      </c>
    </row>
    <row r="29716" spans="1:4" x14ac:dyDescent="0.3">
      <c r="A29716" s="1">
        <v>45435.125</v>
      </c>
      <c r="B29716" s="2">
        <v>45435</v>
      </c>
      <c r="C29716">
        <v>7668</v>
      </c>
      <c r="D29716">
        <v>3529</v>
      </c>
    </row>
    <row r="29717" spans="1:4" x14ac:dyDescent="0.3">
      <c r="A29717" s="1">
        <v>45435.166666666664</v>
      </c>
      <c r="B29717" s="2">
        <v>45435</v>
      </c>
      <c r="C29717">
        <v>7865</v>
      </c>
      <c r="D29717">
        <v>3529</v>
      </c>
    </row>
    <row r="29718" spans="1:4" x14ac:dyDescent="0.3">
      <c r="A29718" s="1">
        <v>45435.208333333336</v>
      </c>
      <c r="B29718" s="2">
        <v>45435</v>
      </c>
      <c r="C29718">
        <v>848</v>
      </c>
      <c r="D29718">
        <v>3529</v>
      </c>
    </row>
    <row r="29719" spans="1:4" x14ac:dyDescent="0.3">
      <c r="A29719" s="1">
        <v>45435.25</v>
      </c>
      <c r="B29719" s="2">
        <v>45435</v>
      </c>
      <c r="C29719">
        <v>10798</v>
      </c>
      <c r="D29719">
        <v>3529</v>
      </c>
    </row>
    <row r="29720" spans="1:4" x14ac:dyDescent="0.3">
      <c r="A29720" s="1">
        <v>45435.291666666664</v>
      </c>
      <c r="B29720" s="2">
        <v>45435</v>
      </c>
      <c r="C29720">
        <v>1180</v>
      </c>
      <c r="D29720">
        <v>3529</v>
      </c>
    </row>
    <row r="29721" spans="1:4" x14ac:dyDescent="0.3">
      <c r="A29721" s="1">
        <v>45435.333333333336</v>
      </c>
      <c r="B29721" s="2">
        <v>45435</v>
      </c>
      <c r="C29721">
        <v>9784</v>
      </c>
      <c r="D29721">
        <v>3529</v>
      </c>
    </row>
    <row r="29722" spans="1:4" x14ac:dyDescent="0.3">
      <c r="A29722" s="1">
        <v>45435.375</v>
      </c>
      <c r="B29722" s="2">
        <v>45435</v>
      </c>
      <c r="C29722">
        <v>7565</v>
      </c>
      <c r="D29722">
        <v>3529</v>
      </c>
    </row>
    <row r="29723" spans="1:4" x14ac:dyDescent="0.3">
      <c r="A29723" s="1">
        <v>45435.416666666664</v>
      </c>
      <c r="B29723" s="2">
        <v>45435</v>
      </c>
      <c r="C29723">
        <v>7489</v>
      </c>
      <c r="D29723">
        <v>3529</v>
      </c>
    </row>
    <row r="29724" spans="1:4" x14ac:dyDescent="0.3">
      <c r="A29724" s="1">
        <v>45435.458333333336</v>
      </c>
      <c r="B29724" s="2">
        <v>45435</v>
      </c>
      <c r="C29724">
        <v>641</v>
      </c>
      <c r="D29724">
        <v>3529</v>
      </c>
    </row>
    <row r="29725" spans="1:4" x14ac:dyDescent="0.3">
      <c r="A29725" s="1">
        <v>45435.5</v>
      </c>
      <c r="B29725" s="2">
        <v>45435</v>
      </c>
      <c r="C29725">
        <v>525</v>
      </c>
      <c r="D29725">
        <v>3529</v>
      </c>
    </row>
    <row r="29726" spans="1:4" x14ac:dyDescent="0.3">
      <c r="A29726" s="1">
        <v>45435.541666666664</v>
      </c>
      <c r="B29726" s="2">
        <v>45435</v>
      </c>
      <c r="C29726">
        <v>4531</v>
      </c>
      <c r="D29726">
        <v>3529</v>
      </c>
    </row>
    <row r="29727" spans="1:4" x14ac:dyDescent="0.3">
      <c r="A29727" s="1">
        <v>45435.583333333336</v>
      </c>
      <c r="B29727" s="2">
        <v>45435</v>
      </c>
      <c r="C29727">
        <v>5698</v>
      </c>
      <c r="D29727">
        <v>3529</v>
      </c>
    </row>
    <row r="29728" spans="1:4" x14ac:dyDescent="0.3">
      <c r="A29728" s="1">
        <v>45435.625</v>
      </c>
      <c r="B29728" s="2">
        <v>45435</v>
      </c>
      <c r="C29728">
        <v>714</v>
      </c>
      <c r="D29728">
        <v>3529</v>
      </c>
    </row>
    <row r="29729" spans="1:4" x14ac:dyDescent="0.3">
      <c r="A29729" s="1">
        <v>45435.666666666664</v>
      </c>
      <c r="B29729" s="2">
        <v>45435</v>
      </c>
      <c r="C29729">
        <v>8377</v>
      </c>
      <c r="D29729">
        <v>3529</v>
      </c>
    </row>
    <row r="29730" spans="1:4" x14ac:dyDescent="0.3">
      <c r="A29730" s="1">
        <v>45435.708333333336</v>
      </c>
      <c r="B29730" s="2">
        <v>45435</v>
      </c>
      <c r="C29730">
        <v>9664</v>
      </c>
      <c r="D29730">
        <v>3529</v>
      </c>
    </row>
    <row r="29731" spans="1:4" x14ac:dyDescent="0.3">
      <c r="A29731" s="1">
        <v>45435.75</v>
      </c>
      <c r="B29731" s="2">
        <v>45435</v>
      </c>
      <c r="C29731">
        <v>11149</v>
      </c>
      <c r="D29731">
        <v>3529</v>
      </c>
    </row>
    <row r="29732" spans="1:4" x14ac:dyDescent="0.3">
      <c r="A29732" s="1">
        <v>45435.791666666664</v>
      </c>
      <c r="B29732" s="2">
        <v>45435</v>
      </c>
      <c r="C29732">
        <v>15628</v>
      </c>
      <c r="D29732">
        <v>3529</v>
      </c>
    </row>
    <row r="29733" spans="1:4" x14ac:dyDescent="0.3">
      <c r="A29733" s="1">
        <v>45435.833333333336</v>
      </c>
      <c r="B29733" s="2">
        <v>45435</v>
      </c>
      <c r="C29733">
        <v>18006</v>
      </c>
      <c r="D29733">
        <v>3529</v>
      </c>
    </row>
    <row r="29734" spans="1:4" x14ac:dyDescent="0.3">
      <c r="A29734" s="1">
        <v>45435.875</v>
      </c>
      <c r="B29734" s="2">
        <v>45435</v>
      </c>
      <c r="C29734">
        <v>15598</v>
      </c>
      <c r="D29734">
        <v>3529</v>
      </c>
    </row>
    <row r="29735" spans="1:4" x14ac:dyDescent="0.3">
      <c r="A29735" s="1">
        <v>45435.916666666664</v>
      </c>
      <c r="B29735" s="2">
        <v>45435</v>
      </c>
      <c r="C29735">
        <v>12615</v>
      </c>
      <c r="D29735">
        <v>3529</v>
      </c>
    </row>
    <row r="29736" spans="1:4" x14ac:dyDescent="0.3">
      <c r="A29736" s="1">
        <v>45435.958333333336</v>
      </c>
      <c r="B29736" s="2">
        <v>45435</v>
      </c>
      <c r="C29736">
        <v>10503</v>
      </c>
      <c r="D29736">
        <v>3529</v>
      </c>
    </row>
    <row r="29737" spans="1:4" x14ac:dyDescent="0.3">
      <c r="A29737" s="1">
        <v>45436</v>
      </c>
      <c r="B29737" s="2">
        <v>45436</v>
      </c>
      <c r="C29737">
        <v>10317</v>
      </c>
      <c r="D29737">
        <v>3434</v>
      </c>
    </row>
    <row r="29738" spans="1:4" x14ac:dyDescent="0.3">
      <c r="A29738" s="1">
        <v>45436.041666666664</v>
      </c>
      <c r="B29738" s="2">
        <v>45436</v>
      </c>
      <c r="C29738">
        <v>9412</v>
      </c>
      <c r="D29738">
        <v>3434</v>
      </c>
    </row>
    <row r="29739" spans="1:4" x14ac:dyDescent="0.3">
      <c r="A29739" s="1">
        <v>45436.083333333336</v>
      </c>
      <c r="B29739" s="2">
        <v>45436</v>
      </c>
      <c r="C29739">
        <v>8979</v>
      </c>
      <c r="D29739">
        <v>3434</v>
      </c>
    </row>
    <row r="29740" spans="1:4" x14ac:dyDescent="0.3">
      <c r="A29740" s="1">
        <v>45436.125</v>
      </c>
      <c r="B29740" s="2">
        <v>45436</v>
      </c>
      <c r="C29740">
        <v>8822</v>
      </c>
      <c r="D29740">
        <v>3434</v>
      </c>
    </row>
    <row r="29741" spans="1:4" x14ac:dyDescent="0.3">
      <c r="A29741" s="1">
        <v>45436.166666666664</v>
      </c>
      <c r="B29741" s="2">
        <v>45436</v>
      </c>
      <c r="C29741">
        <v>918</v>
      </c>
      <c r="D29741">
        <v>3434</v>
      </c>
    </row>
    <row r="29742" spans="1:4" x14ac:dyDescent="0.3">
      <c r="A29742" s="1">
        <v>45436.208333333336</v>
      </c>
      <c r="B29742" s="2">
        <v>45436</v>
      </c>
      <c r="C29742">
        <v>10323</v>
      </c>
      <c r="D29742">
        <v>3434</v>
      </c>
    </row>
    <row r="29743" spans="1:4" x14ac:dyDescent="0.3">
      <c r="A29743" s="1">
        <v>45436.25</v>
      </c>
      <c r="B29743" s="2">
        <v>45436</v>
      </c>
      <c r="C29743">
        <v>12384</v>
      </c>
      <c r="D29743">
        <v>3434</v>
      </c>
    </row>
    <row r="29744" spans="1:4" x14ac:dyDescent="0.3">
      <c r="A29744" s="1">
        <v>45436.291666666664</v>
      </c>
      <c r="B29744" s="2">
        <v>45436</v>
      </c>
      <c r="C29744">
        <v>12207</v>
      </c>
      <c r="D29744">
        <v>3434</v>
      </c>
    </row>
    <row r="29745" spans="1:4" x14ac:dyDescent="0.3">
      <c r="A29745" s="1">
        <v>45436.333333333336</v>
      </c>
      <c r="B29745" s="2">
        <v>45436</v>
      </c>
      <c r="C29745">
        <v>1159</v>
      </c>
      <c r="D29745">
        <v>3434</v>
      </c>
    </row>
    <row r="29746" spans="1:4" x14ac:dyDescent="0.3">
      <c r="A29746" s="1">
        <v>45436.375</v>
      </c>
      <c r="B29746" s="2">
        <v>45436</v>
      </c>
      <c r="C29746">
        <v>1061</v>
      </c>
      <c r="D29746">
        <v>3434</v>
      </c>
    </row>
    <row r="29747" spans="1:4" x14ac:dyDescent="0.3">
      <c r="A29747" s="1">
        <v>45436.416666666664</v>
      </c>
      <c r="B29747" s="2">
        <v>45436</v>
      </c>
      <c r="C29747">
        <v>9616</v>
      </c>
      <c r="D29747">
        <v>3434</v>
      </c>
    </row>
    <row r="29748" spans="1:4" x14ac:dyDescent="0.3">
      <c r="A29748" s="1">
        <v>45436.458333333336</v>
      </c>
      <c r="B29748" s="2">
        <v>45436</v>
      </c>
      <c r="C29748">
        <v>9007</v>
      </c>
      <c r="D29748">
        <v>3434</v>
      </c>
    </row>
    <row r="29749" spans="1:4" x14ac:dyDescent="0.3">
      <c r="A29749" s="1">
        <v>45436.5</v>
      </c>
      <c r="B29749" s="2">
        <v>45436</v>
      </c>
      <c r="C29749">
        <v>8898</v>
      </c>
      <c r="D29749">
        <v>3434</v>
      </c>
    </row>
    <row r="29750" spans="1:4" x14ac:dyDescent="0.3">
      <c r="A29750" s="1">
        <v>45436.541666666664</v>
      </c>
      <c r="B29750" s="2">
        <v>45436</v>
      </c>
      <c r="C29750">
        <v>8774</v>
      </c>
      <c r="D29750">
        <v>3434</v>
      </c>
    </row>
    <row r="29751" spans="1:4" x14ac:dyDescent="0.3">
      <c r="A29751" s="1">
        <v>45436.583333333336</v>
      </c>
      <c r="B29751" s="2">
        <v>45436</v>
      </c>
      <c r="C29751">
        <v>8812</v>
      </c>
      <c r="D29751">
        <v>3434</v>
      </c>
    </row>
    <row r="29752" spans="1:4" x14ac:dyDescent="0.3">
      <c r="A29752" s="1">
        <v>45436.625</v>
      </c>
      <c r="B29752" s="2">
        <v>45436</v>
      </c>
      <c r="C29752">
        <v>8818</v>
      </c>
      <c r="D29752">
        <v>3434</v>
      </c>
    </row>
    <row r="29753" spans="1:4" x14ac:dyDescent="0.3">
      <c r="A29753" s="1">
        <v>45436.666666666664</v>
      </c>
      <c r="B29753" s="2">
        <v>45436</v>
      </c>
      <c r="C29753">
        <v>8427</v>
      </c>
      <c r="D29753">
        <v>3434</v>
      </c>
    </row>
    <row r="29754" spans="1:4" x14ac:dyDescent="0.3">
      <c r="A29754" s="1">
        <v>45436.708333333336</v>
      </c>
      <c r="B29754" s="2">
        <v>45436</v>
      </c>
      <c r="C29754">
        <v>9879</v>
      </c>
      <c r="D29754">
        <v>3434</v>
      </c>
    </row>
    <row r="29755" spans="1:4" x14ac:dyDescent="0.3">
      <c r="A29755" s="1">
        <v>45436.75</v>
      </c>
      <c r="B29755" s="2">
        <v>45436</v>
      </c>
      <c r="C29755">
        <v>11177</v>
      </c>
      <c r="D29755">
        <v>3434</v>
      </c>
    </row>
    <row r="29756" spans="1:4" x14ac:dyDescent="0.3">
      <c r="A29756" s="1">
        <v>45436.791666666664</v>
      </c>
      <c r="B29756" s="2">
        <v>45436</v>
      </c>
      <c r="C29756">
        <v>12999</v>
      </c>
      <c r="D29756">
        <v>3434</v>
      </c>
    </row>
    <row r="29757" spans="1:4" x14ac:dyDescent="0.3">
      <c r="A29757" s="1">
        <v>45436.833333333336</v>
      </c>
      <c r="B29757" s="2">
        <v>45436</v>
      </c>
      <c r="C29757">
        <v>1250</v>
      </c>
      <c r="D29757">
        <v>3434</v>
      </c>
    </row>
    <row r="29758" spans="1:4" x14ac:dyDescent="0.3">
      <c r="A29758" s="1">
        <v>45436.875</v>
      </c>
      <c r="B29758" s="2">
        <v>45436</v>
      </c>
      <c r="C29758">
        <v>11584</v>
      </c>
      <c r="D29758">
        <v>3434</v>
      </c>
    </row>
    <row r="29759" spans="1:4" x14ac:dyDescent="0.3">
      <c r="A29759" s="1">
        <v>45436.916666666664</v>
      </c>
      <c r="B29759" s="2">
        <v>45436</v>
      </c>
      <c r="C29759">
        <v>10967</v>
      </c>
      <c r="D29759">
        <v>3434</v>
      </c>
    </row>
    <row r="29760" spans="1:4" x14ac:dyDescent="0.3">
      <c r="A29760" s="1">
        <v>45436.958333333336</v>
      </c>
      <c r="B29760" s="2">
        <v>45436</v>
      </c>
      <c r="C29760">
        <v>9984</v>
      </c>
      <c r="D29760">
        <v>3434</v>
      </c>
    </row>
    <row r="29761" spans="1:4" x14ac:dyDescent="0.3">
      <c r="A29761" s="1">
        <v>45437</v>
      </c>
      <c r="B29761" s="2">
        <v>45437</v>
      </c>
      <c r="C29761">
        <v>9488</v>
      </c>
      <c r="D29761">
        <v>3434</v>
      </c>
    </row>
    <row r="29762" spans="1:4" x14ac:dyDescent="0.3">
      <c r="A29762" s="1">
        <v>45437.041666666664</v>
      </c>
      <c r="B29762" s="2">
        <v>45437</v>
      </c>
      <c r="C29762">
        <v>9183</v>
      </c>
      <c r="D29762">
        <v>3434</v>
      </c>
    </row>
    <row r="29763" spans="1:4" x14ac:dyDescent="0.3">
      <c r="A29763" s="1">
        <v>45437.083333333336</v>
      </c>
      <c r="B29763" s="2">
        <v>45437</v>
      </c>
      <c r="C29763">
        <v>9043</v>
      </c>
      <c r="D29763">
        <v>3434</v>
      </c>
    </row>
    <row r="29764" spans="1:4" x14ac:dyDescent="0.3">
      <c r="A29764" s="1">
        <v>45437.125</v>
      </c>
      <c r="B29764" s="2">
        <v>45437</v>
      </c>
      <c r="C29764">
        <v>8916</v>
      </c>
      <c r="D29764">
        <v>3434</v>
      </c>
    </row>
    <row r="29765" spans="1:4" x14ac:dyDescent="0.3">
      <c r="A29765" s="1">
        <v>45437.166666666664</v>
      </c>
      <c r="B29765" s="2">
        <v>45437</v>
      </c>
      <c r="C29765">
        <v>8903</v>
      </c>
      <c r="D29765">
        <v>3434</v>
      </c>
    </row>
    <row r="29766" spans="1:4" x14ac:dyDescent="0.3">
      <c r="A29766" s="1">
        <v>45437.208333333336</v>
      </c>
      <c r="B29766" s="2">
        <v>45437</v>
      </c>
      <c r="C29766">
        <v>9026</v>
      </c>
      <c r="D29766">
        <v>3434</v>
      </c>
    </row>
    <row r="29767" spans="1:4" x14ac:dyDescent="0.3">
      <c r="A29767" s="1">
        <v>45437.25</v>
      </c>
      <c r="B29767" s="2">
        <v>45437</v>
      </c>
      <c r="C29767">
        <v>9068</v>
      </c>
      <c r="D29767">
        <v>3434</v>
      </c>
    </row>
    <row r="29768" spans="1:4" x14ac:dyDescent="0.3">
      <c r="A29768" s="1">
        <v>45437.291666666664</v>
      </c>
      <c r="B29768" s="2">
        <v>45437</v>
      </c>
      <c r="C29768">
        <v>8623</v>
      </c>
      <c r="D29768">
        <v>3434</v>
      </c>
    </row>
    <row r="29769" spans="1:4" x14ac:dyDescent="0.3">
      <c r="A29769" s="1">
        <v>45437.333333333336</v>
      </c>
      <c r="B29769" s="2">
        <v>45437</v>
      </c>
      <c r="C29769">
        <v>7858</v>
      </c>
      <c r="D29769">
        <v>3434</v>
      </c>
    </row>
    <row r="29770" spans="1:4" x14ac:dyDescent="0.3">
      <c r="A29770" s="1">
        <v>45437.375</v>
      </c>
      <c r="B29770" s="2">
        <v>45437</v>
      </c>
      <c r="C29770">
        <v>7475</v>
      </c>
      <c r="D29770">
        <v>3434</v>
      </c>
    </row>
    <row r="29771" spans="1:4" x14ac:dyDescent="0.3">
      <c r="A29771" s="1">
        <v>45437.416666666664</v>
      </c>
      <c r="B29771" s="2">
        <v>45437</v>
      </c>
      <c r="C29771">
        <v>5423</v>
      </c>
      <c r="D29771">
        <v>3434</v>
      </c>
    </row>
    <row r="29772" spans="1:4" x14ac:dyDescent="0.3">
      <c r="A29772" s="1">
        <v>45437.458333333336</v>
      </c>
      <c r="B29772" s="2">
        <v>45437</v>
      </c>
      <c r="C29772">
        <v>934</v>
      </c>
      <c r="D29772">
        <v>3434</v>
      </c>
    </row>
    <row r="29773" spans="1:4" x14ac:dyDescent="0.3">
      <c r="A29773" s="1">
        <v>45437.5</v>
      </c>
      <c r="B29773" s="2">
        <v>45437</v>
      </c>
      <c r="C29773">
        <v>324</v>
      </c>
      <c r="D29773">
        <v>3434</v>
      </c>
    </row>
    <row r="29774" spans="1:4" x14ac:dyDescent="0.3">
      <c r="A29774" s="1">
        <v>45437.541666666664</v>
      </c>
      <c r="B29774" s="2">
        <v>45437</v>
      </c>
      <c r="C29774">
        <v>4</v>
      </c>
      <c r="D29774">
        <v>3434</v>
      </c>
    </row>
    <row r="29775" spans="1:4" x14ac:dyDescent="0.3">
      <c r="A29775" s="1">
        <v>45437.583333333336</v>
      </c>
      <c r="B29775" s="2">
        <v>45437</v>
      </c>
      <c r="C29775">
        <v>0</v>
      </c>
      <c r="D29775">
        <v>3434</v>
      </c>
    </row>
    <row r="29776" spans="1:4" x14ac:dyDescent="0.3">
      <c r="A29776" s="1">
        <v>45437.625</v>
      </c>
      <c r="B29776" s="2">
        <v>45437</v>
      </c>
      <c r="C29776">
        <v>2</v>
      </c>
      <c r="D29776">
        <v>3434</v>
      </c>
    </row>
    <row r="29777" spans="1:4" x14ac:dyDescent="0.3">
      <c r="A29777" s="1">
        <v>45437.666666666664</v>
      </c>
      <c r="B29777" s="2">
        <v>45437</v>
      </c>
      <c r="C29777">
        <v>1423</v>
      </c>
      <c r="D29777">
        <v>3434</v>
      </c>
    </row>
    <row r="29778" spans="1:4" x14ac:dyDescent="0.3">
      <c r="A29778" s="1">
        <v>45437.708333333336</v>
      </c>
      <c r="B29778" s="2">
        <v>45437</v>
      </c>
      <c r="C29778">
        <v>7604</v>
      </c>
      <c r="D29778">
        <v>3434</v>
      </c>
    </row>
    <row r="29779" spans="1:4" x14ac:dyDescent="0.3">
      <c r="A29779" s="1">
        <v>45437.75</v>
      </c>
      <c r="B29779" s="2">
        <v>45437</v>
      </c>
      <c r="C29779">
        <v>9623</v>
      </c>
      <c r="D29779">
        <v>3434</v>
      </c>
    </row>
    <row r="29780" spans="1:4" x14ac:dyDescent="0.3">
      <c r="A29780" s="1">
        <v>45437.791666666664</v>
      </c>
      <c r="B29780" s="2">
        <v>45437</v>
      </c>
      <c r="C29780">
        <v>11577</v>
      </c>
      <c r="D29780">
        <v>3434</v>
      </c>
    </row>
    <row r="29781" spans="1:4" x14ac:dyDescent="0.3">
      <c r="A29781" s="1">
        <v>45437.833333333336</v>
      </c>
      <c r="B29781" s="2">
        <v>45437</v>
      </c>
      <c r="C29781">
        <v>13192</v>
      </c>
      <c r="D29781">
        <v>3434</v>
      </c>
    </row>
    <row r="29782" spans="1:4" x14ac:dyDescent="0.3">
      <c r="A29782" s="1">
        <v>45437.875</v>
      </c>
      <c r="B29782" s="2">
        <v>45437</v>
      </c>
      <c r="C29782">
        <v>13695</v>
      </c>
      <c r="D29782">
        <v>3434</v>
      </c>
    </row>
    <row r="29783" spans="1:4" x14ac:dyDescent="0.3">
      <c r="A29783" s="1">
        <v>45437.916666666664</v>
      </c>
      <c r="B29783" s="2">
        <v>45437</v>
      </c>
      <c r="C29783">
        <v>11577</v>
      </c>
      <c r="D29783">
        <v>3434</v>
      </c>
    </row>
    <row r="29784" spans="1:4" x14ac:dyDescent="0.3">
      <c r="A29784" s="1">
        <v>45437.958333333336</v>
      </c>
      <c r="B29784" s="2">
        <v>45437</v>
      </c>
      <c r="C29784">
        <v>10454</v>
      </c>
      <c r="D29784">
        <v>3434</v>
      </c>
    </row>
    <row r="29785" spans="1:4" x14ac:dyDescent="0.3">
      <c r="A29785" s="1">
        <v>45438</v>
      </c>
      <c r="B29785" s="2">
        <v>45438</v>
      </c>
      <c r="C29785">
        <v>10736</v>
      </c>
      <c r="D29785">
        <v>3434</v>
      </c>
    </row>
    <row r="29786" spans="1:4" x14ac:dyDescent="0.3">
      <c r="A29786" s="1">
        <v>45438.041666666664</v>
      </c>
      <c r="B29786" s="2">
        <v>45438</v>
      </c>
      <c r="C29786">
        <v>983</v>
      </c>
      <c r="D29786">
        <v>3434</v>
      </c>
    </row>
    <row r="29787" spans="1:4" x14ac:dyDescent="0.3">
      <c r="A29787" s="1">
        <v>45438.083333333336</v>
      </c>
      <c r="B29787" s="2">
        <v>45438</v>
      </c>
      <c r="C29787">
        <v>9077</v>
      </c>
      <c r="D29787">
        <v>3434</v>
      </c>
    </row>
    <row r="29788" spans="1:4" x14ac:dyDescent="0.3">
      <c r="A29788" s="1">
        <v>45438.125</v>
      </c>
      <c r="B29788" s="2">
        <v>45438</v>
      </c>
      <c r="C29788">
        <v>901</v>
      </c>
      <c r="D29788">
        <v>3434</v>
      </c>
    </row>
    <row r="29789" spans="1:4" x14ac:dyDescent="0.3">
      <c r="A29789" s="1">
        <v>45438.166666666664</v>
      </c>
      <c r="B29789" s="2">
        <v>45438</v>
      </c>
      <c r="C29789">
        <v>9116</v>
      </c>
      <c r="D29789">
        <v>3434</v>
      </c>
    </row>
    <row r="29790" spans="1:4" x14ac:dyDescent="0.3">
      <c r="A29790" s="1">
        <v>45438.208333333336</v>
      </c>
      <c r="B29790" s="2">
        <v>45438</v>
      </c>
      <c r="C29790">
        <v>8861</v>
      </c>
      <c r="D29790">
        <v>3434</v>
      </c>
    </row>
    <row r="29791" spans="1:4" x14ac:dyDescent="0.3">
      <c r="A29791" s="1">
        <v>45438.25</v>
      </c>
      <c r="B29791" s="2">
        <v>45438</v>
      </c>
      <c r="C29791">
        <v>8349</v>
      </c>
      <c r="D29791">
        <v>3434</v>
      </c>
    </row>
    <row r="29792" spans="1:4" x14ac:dyDescent="0.3">
      <c r="A29792" s="1">
        <v>45438.291666666664</v>
      </c>
      <c r="B29792" s="2">
        <v>45438</v>
      </c>
      <c r="C29792">
        <v>719</v>
      </c>
      <c r="D29792">
        <v>3434</v>
      </c>
    </row>
    <row r="29793" spans="1:4" x14ac:dyDescent="0.3">
      <c r="A29793" s="1">
        <v>45438.333333333336</v>
      </c>
      <c r="B29793" s="2">
        <v>45438</v>
      </c>
      <c r="C29793">
        <v>1325</v>
      </c>
      <c r="D29793">
        <v>3434</v>
      </c>
    </row>
    <row r="29794" spans="1:4" x14ac:dyDescent="0.3">
      <c r="A29794" s="1">
        <v>45438.375</v>
      </c>
      <c r="B29794" s="2">
        <v>45438</v>
      </c>
      <c r="C29794">
        <v>2</v>
      </c>
      <c r="D29794">
        <v>3434</v>
      </c>
    </row>
    <row r="29795" spans="1:4" x14ac:dyDescent="0.3">
      <c r="A29795" s="1">
        <v>45438.416666666664</v>
      </c>
      <c r="B29795" s="2">
        <v>45438</v>
      </c>
      <c r="C29795">
        <v>0</v>
      </c>
      <c r="D29795">
        <v>3434</v>
      </c>
    </row>
    <row r="29796" spans="1:4" x14ac:dyDescent="0.3">
      <c r="A29796" s="1">
        <v>45438.458333333336</v>
      </c>
      <c r="B29796" s="2">
        <v>45438</v>
      </c>
      <c r="C29796">
        <v>-9</v>
      </c>
      <c r="D29796">
        <v>3434</v>
      </c>
    </row>
    <row r="29797" spans="1:4" x14ac:dyDescent="0.3">
      <c r="A29797" s="1">
        <v>45438.5</v>
      </c>
      <c r="B29797" s="2">
        <v>45438</v>
      </c>
      <c r="C29797">
        <v>-212</v>
      </c>
      <c r="D29797">
        <v>3434</v>
      </c>
    </row>
    <row r="29798" spans="1:4" x14ac:dyDescent="0.3">
      <c r="A29798" s="1">
        <v>45438.541666666664</v>
      </c>
      <c r="B29798" s="2">
        <v>45438</v>
      </c>
      <c r="C29798">
        <v>-1066</v>
      </c>
      <c r="D29798">
        <v>3434</v>
      </c>
    </row>
    <row r="29799" spans="1:4" x14ac:dyDescent="0.3">
      <c r="A29799" s="1">
        <v>45438.583333333336</v>
      </c>
      <c r="B29799" s="2">
        <v>45438</v>
      </c>
      <c r="C29799">
        <v>-2388</v>
      </c>
      <c r="D29799">
        <v>3434</v>
      </c>
    </row>
    <row r="29800" spans="1:4" x14ac:dyDescent="0.3">
      <c r="A29800" s="1">
        <v>45438.625</v>
      </c>
      <c r="B29800" s="2">
        <v>45438</v>
      </c>
      <c r="C29800">
        <v>-991</v>
      </c>
      <c r="D29800">
        <v>3434</v>
      </c>
    </row>
    <row r="29801" spans="1:4" x14ac:dyDescent="0.3">
      <c r="A29801" s="1">
        <v>45438.666666666664</v>
      </c>
      <c r="B29801" s="2">
        <v>45438</v>
      </c>
      <c r="C29801">
        <v>-6</v>
      </c>
      <c r="D29801">
        <v>3434</v>
      </c>
    </row>
    <row r="29802" spans="1:4" x14ac:dyDescent="0.3">
      <c r="A29802" s="1">
        <v>45438.708333333336</v>
      </c>
      <c r="B29802" s="2">
        <v>45438</v>
      </c>
      <c r="C29802">
        <v>570</v>
      </c>
      <c r="D29802">
        <v>3434</v>
      </c>
    </row>
    <row r="29803" spans="1:4" x14ac:dyDescent="0.3">
      <c r="A29803" s="1">
        <v>45438.75</v>
      </c>
      <c r="B29803" s="2">
        <v>45438</v>
      </c>
      <c r="C29803">
        <v>9326</v>
      </c>
      <c r="D29803">
        <v>3434</v>
      </c>
    </row>
    <row r="29804" spans="1:4" x14ac:dyDescent="0.3">
      <c r="A29804" s="1">
        <v>45438.791666666664</v>
      </c>
      <c r="B29804" s="2">
        <v>45438</v>
      </c>
      <c r="C29804">
        <v>11808</v>
      </c>
      <c r="D29804">
        <v>3434</v>
      </c>
    </row>
    <row r="29805" spans="1:4" x14ac:dyDescent="0.3">
      <c r="A29805" s="1">
        <v>45438.833333333336</v>
      </c>
      <c r="B29805" s="2">
        <v>45438</v>
      </c>
      <c r="C29805">
        <v>11874</v>
      </c>
      <c r="D29805">
        <v>3434</v>
      </c>
    </row>
    <row r="29806" spans="1:4" x14ac:dyDescent="0.3">
      <c r="A29806" s="1">
        <v>45438.875</v>
      </c>
      <c r="B29806" s="2">
        <v>45438</v>
      </c>
      <c r="C29806">
        <v>1211</v>
      </c>
      <c r="D29806">
        <v>3434</v>
      </c>
    </row>
    <row r="29807" spans="1:4" x14ac:dyDescent="0.3">
      <c r="A29807" s="1">
        <v>45438.916666666664</v>
      </c>
      <c r="B29807" s="2">
        <v>45438</v>
      </c>
      <c r="C29807">
        <v>10694</v>
      </c>
      <c r="D29807">
        <v>3434</v>
      </c>
    </row>
    <row r="29808" spans="1:4" x14ac:dyDescent="0.3">
      <c r="A29808" s="1">
        <v>45438.958333333336</v>
      </c>
      <c r="B29808" s="2">
        <v>45438</v>
      </c>
      <c r="C29808">
        <v>875</v>
      </c>
      <c r="D29808">
        <v>3434</v>
      </c>
    </row>
    <row r="29809" spans="1:4" x14ac:dyDescent="0.3">
      <c r="A29809" s="1">
        <v>45439</v>
      </c>
      <c r="B29809" s="2">
        <v>45439</v>
      </c>
      <c r="C29809">
        <v>7834</v>
      </c>
      <c r="D29809">
        <v>3434</v>
      </c>
    </row>
    <row r="29810" spans="1:4" x14ac:dyDescent="0.3">
      <c r="A29810" s="1">
        <v>45439.041666666664</v>
      </c>
      <c r="B29810" s="2">
        <v>45439</v>
      </c>
      <c r="C29810">
        <v>7507</v>
      </c>
      <c r="D29810">
        <v>3434</v>
      </c>
    </row>
    <row r="29811" spans="1:4" x14ac:dyDescent="0.3">
      <c r="A29811" s="1">
        <v>45439.083333333336</v>
      </c>
      <c r="B29811" s="2">
        <v>45439</v>
      </c>
      <c r="C29811">
        <v>7444</v>
      </c>
      <c r="D29811">
        <v>3434</v>
      </c>
    </row>
    <row r="29812" spans="1:4" x14ac:dyDescent="0.3">
      <c r="A29812" s="1">
        <v>45439.125</v>
      </c>
      <c r="B29812" s="2">
        <v>45439</v>
      </c>
      <c r="C29812">
        <v>7443</v>
      </c>
      <c r="D29812">
        <v>3434</v>
      </c>
    </row>
    <row r="29813" spans="1:4" x14ac:dyDescent="0.3">
      <c r="A29813" s="1">
        <v>45439.166666666664</v>
      </c>
      <c r="B29813" s="2">
        <v>45439</v>
      </c>
      <c r="C29813">
        <v>7787</v>
      </c>
      <c r="D29813">
        <v>3434</v>
      </c>
    </row>
    <row r="29814" spans="1:4" x14ac:dyDescent="0.3">
      <c r="A29814" s="1">
        <v>45439.208333333336</v>
      </c>
      <c r="B29814" s="2">
        <v>45439</v>
      </c>
      <c r="C29814">
        <v>8404</v>
      </c>
      <c r="D29814">
        <v>3434</v>
      </c>
    </row>
    <row r="29815" spans="1:4" x14ac:dyDescent="0.3">
      <c r="A29815" s="1">
        <v>45439.25</v>
      </c>
      <c r="B29815" s="2">
        <v>45439</v>
      </c>
      <c r="C29815">
        <v>11294</v>
      </c>
      <c r="D29815">
        <v>3434</v>
      </c>
    </row>
    <row r="29816" spans="1:4" x14ac:dyDescent="0.3">
      <c r="A29816" s="1">
        <v>45439.291666666664</v>
      </c>
      <c r="B29816" s="2">
        <v>45439</v>
      </c>
      <c r="C29816">
        <v>12874</v>
      </c>
      <c r="D29816">
        <v>3434</v>
      </c>
    </row>
    <row r="29817" spans="1:4" x14ac:dyDescent="0.3">
      <c r="A29817" s="1">
        <v>45439.333333333336</v>
      </c>
      <c r="B29817" s="2">
        <v>45439</v>
      </c>
      <c r="C29817">
        <v>12455</v>
      </c>
      <c r="D29817">
        <v>3434</v>
      </c>
    </row>
    <row r="29818" spans="1:4" x14ac:dyDescent="0.3">
      <c r="A29818" s="1">
        <v>45439.375</v>
      </c>
      <c r="B29818" s="2">
        <v>45439</v>
      </c>
      <c r="C29818">
        <v>10722</v>
      </c>
      <c r="D29818">
        <v>3434</v>
      </c>
    </row>
    <row r="29819" spans="1:4" x14ac:dyDescent="0.3">
      <c r="A29819" s="1">
        <v>45439.416666666664</v>
      </c>
      <c r="B29819" s="2">
        <v>45439</v>
      </c>
      <c r="C29819">
        <v>8844</v>
      </c>
      <c r="D29819">
        <v>3434</v>
      </c>
    </row>
    <row r="29820" spans="1:4" x14ac:dyDescent="0.3">
      <c r="A29820" s="1">
        <v>45439.458333333336</v>
      </c>
      <c r="B29820" s="2">
        <v>45439</v>
      </c>
      <c r="C29820">
        <v>8626</v>
      </c>
      <c r="D29820">
        <v>3434</v>
      </c>
    </row>
    <row r="29821" spans="1:4" x14ac:dyDescent="0.3">
      <c r="A29821" s="1">
        <v>45439.5</v>
      </c>
      <c r="B29821" s="2">
        <v>45439</v>
      </c>
      <c r="C29821">
        <v>7734</v>
      </c>
      <c r="D29821">
        <v>3434</v>
      </c>
    </row>
    <row r="29822" spans="1:4" x14ac:dyDescent="0.3">
      <c r="A29822" s="1">
        <v>45439.541666666664</v>
      </c>
      <c r="B29822" s="2">
        <v>45439</v>
      </c>
      <c r="C29822">
        <v>7446</v>
      </c>
      <c r="D29822">
        <v>3434</v>
      </c>
    </row>
    <row r="29823" spans="1:4" x14ac:dyDescent="0.3">
      <c r="A29823" s="1">
        <v>45439.583333333336</v>
      </c>
      <c r="B29823" s="2">
        <v>45439</v>
      </c>
      <c r="C29823">
        <v>7296</v>
      </c>
      <c r="D29823">
        <v>3434</v>
      </c>
    </row>
    <row r="29824" spans="1:4" x14ac:dyDescent="0.3">
      <c r="A29824" s="1">
        <v>45439.625</v>
      </c>
      <c r="B29824" s="2">
        <v>45439</v>
      </c>
      <c r="C29824">
        <v>7778</v>
      </c>
      <c r="D29824">
        <v>3434</v>
      </c>
    </row>
    <row r="29825" spans="1:4" x14ac:dyDescent="0.3">
      <c r="A29825" s="1">
        <v>45439.666666666664</v>
      </c>
      <c r="B29825" s="2">
        <v>45439</v>
      </c>
      <c r="C29825">
        <v>8466</v>
      </c>
      <c r="D29825">
        <v>3434</v>
      </c>
    </row>
    <row r="29826" spans="1:4" x14ac:dyDescent="0.3">
      <c r="A29826" s="1">
        <v>45439.708333333336</v>
      </c>
      <c r="B29826" s="2">
        <v>45439</v>
      </c>
      <c r="C29826">
        <v>11104</v>
      </c>
      <c r="D29826">
        <v>3434</v>
      </c>
    </row>
    <row r="29827" spans="1:4" x14ac:dyDescent="0.3">
      <c r="A29827" s="1">
        <v>45439.75</v>
      </c>
      <c r="B29827" s="2">
        <v>45439</v>
      </c>
      <c r="C29827">
        <v>1314</v>
      </c>
      <c r="D29827">
        <v>3434</v>
      </c>
    </row>
    <row r="29828" spans="1:4" x14ac:dyDescent="0.3">
      <c r="A29828" s="1">
        <v>45439.791666666664</v>
      </c>
      <c r="B29828" s="2">
        <v>45439</v>
      </c>
      <c r="C29828">
        <v>18668</v>
      </c>
      <c r="D29828">
        <v>3434</v>
      </c>
    </row>
    <row r="29829" spans="1:4" x14ac:dyDescent="0.3">
      <c r="A29829" s="1">
        <v>45439.833333333336</v>
      </c>
      <c r="B29829" s="2">
        <v>45439</v>
      </c>
      <c r="C29829">
        <v>22146</v>
      </c>
      <c r="D29829">
        <v>3434</v>
      </c>
    </row>
    <row r="29830" spans="1:4" x14ac:dyDescent="0.3">
      <c r="A29830" s="1">
        <v>45439.875</v>
      </c>
      <c r="B29830" s="2">
        <v>45439</v>
      </c>
      <c r="C29830">
        <v>16986</v>
      </c>
      <c r="D29830">
        <v>3434</v>
      </c>
    </row>
    <row r="29831" spans="1:4" x14ac:dyDescent="0.3">
      <c r="A29831" s="1">
        <v>45439.916666666664</v>
      </c>
      <c r="B29831" s="2">
        <v>45439</v>
      </c>
      <c r="C29831">
        <v>1314</v>
      </c>
      <c r="D29831">
        <v>3434</v>
      </c>
    </row>
    <row r="29832" spans="1:4" x14ac:dyDescent="0.3">
      <c r="A29832" s="1">
        <v>45439.958333333336</v>
      </c>
      <c r="B29832" s="2">
        <v>45439</v>
      </c>
      <c r="C29832">
        <v>11378</v>
      </c>
      <c r="D29832">
        <v>3434</v>
      </c>
    </row>
    <row r="29833" spans="1:4" x14ac:dyDescent="0.3">
      <c r="A29833" s="1">
        <v>45440</v>
      </c>
      <c r="B29833" s="2">
        <v>45440</v>
      </c>
      <c r="C29833">
        <v>9778</v>
      </c>
      <c r="D29833">
        <v>340</v>
      </c>
    </row>
    <row r="29834" spans="1:4" x14ac:dyDescent="0.3">
      <c r="A29834" s="1">
        <v>45440.041666666664</v>
      </c>
      <c r="B29834" s="2">
        <v>45440</v>
      </c>
      <c r="C29834">
        <v>905</v>
      </c>
      <c r="D29834">
        <v>340</v>
      </c>
    </row>
    <row r="29835" spans="1:4" x14ac:dyDescent="0.3">
      <c r="A29835" s="1">
        <v>45440.083333333336</v>
      </c>
      <c r="B29835" s="2">
        <v>45440</v>
      </c>
      <c r="C29835">
        <v>8764</v>
      </c>
      <c r="D29835">
        <v>340</v>
      </c>
    </row>
    <row r="29836" spans="1:4" x14ac:dyDescent="0.3">
      <c r="A29836" s="1">
        <v>45440.125</v>
      </c>
      <c r="B29836" s="2">
        <v>45440</v>
      </c>
      <c r="C29836">
        <v>8522</v>
      </c>
      <c r="D29836">
        <v>340</v>
      </c>
    </row>
    <row r="29837" spans="1:4" x14ac:dyDescent="0.3">
      <c r="A29837" s="1">
        <v>45440.166666666664</v>
      </c>
      <c r="B29837" s="2">
        <v>45440</v>
      </c>
      <c r="C29837">
        <v>8396</v>
      </c>
      <c r="D29837">
        <v>340</v>
      </c>
    </row>
    <row r="29838" spans="1:4" x14ac:dyDescent="0.3">
      <c r="A29838" s="1">
        <v>45440.208333333336</v>
      </c>
      <c r="B29838" s="2">
        <v>45440</v>
      </c>
      <c r="C29838">
        <v>8804</v>
      </c>
      <c r="D29838">
        <v>340</v>
      </c>
    </row>
    <row r="29839" spans="1:4" x14ac:dyDescent="0.3">
      <c r="A29839" s="1">
        <v>45440.25</v>
      </c>
      <c r="B29839" s="2">
        <v>45440</v>
      </c>
      <c r="C29839">
        <v>11034</v>
      </c>
      <c r="D29839">
        <v>340</v>
      </c>
    </row>
    <row r="29840" spans="1:4" x14ac:dyDescent="0.3">
      <c r="A29840" s="1">
        <v>45440.291666666664</v>
      </c>
      <c r="B29840" s="2">
        <v>45440</v>
      </c>
      <c r="C29840">
        <v>1201</v>
      </c>
      <c r="D29840">
        <v>340</v>
      </c>
    </row>
    <row r="29841" spans="1:4" x14ac:dyDescent="0.3">
      <c r="A29841" s="1">
        <v>45440.333333333336</v>
      </c>
      <c r="B29841" s="2">
        <v>45440</v>
      </c>
      <c r="C29841">
        <v>10223</v>
      </c>
      <c r="D29841">
        <v>340</v>
      </c>
    </row>
    <row r="29842" spans="1:4" x14ac:dyDescent="0.3">
      <c r="A29842" s="1">
        <v>45440.375</v>
      </c>
      <c r="B29842" s="2">
        <v>45440</v>
      </c>
      <c r="C29842">
        <v>8543</v>
      </c>
      <c r="D29842">
        <v>340</v>
      </c>
    </row>
    <row r="29843" spans="1:4" x14ac:dyDescent="0.3">
      <c r="A29843" s="1">
        <v>45440.416666666664</v>
      </c>
      <c r="B29843" s="2">
        <v>45440</v>
      </c>
      <c r="C29843">
        <v>7252</v>
      </c>
      <c r="D29843">
        <v>340</v>
      </c>
    </row>
    <row r="29844" spans="1:4" x14ac:dyDescent="0.3">
      <c r="A29844" s="1">
        <v>45440.458333333336</v>
      </c>
      <c r="B29844" s="2">
        <v>45440</v>
      </c>
      <c r="C29844">
        <v>6917</v>
      </c>
      <c r="D29844">
        <v>340</v>
      </c>
    </row>
    <row r="29845" spans="1:4" x14ac:dyDescent="0.3">
      <c r="A29845" s="1">
        <v>45440.5</v>
      </c>
      <c r="B29845" s="2">
        <v>45440</v>
      </c>
      <c r="C29845">
        <v>611</v>
      </c>
      <c r="D29845">
        <v>340</v>
      </c>
    </row>
    <row r="29846" spans="1:4" x14ac:dyDescent="0.3">
      <c r="A29846" s="1">
        <v>45440.541666666664</v>
      </c>
      <c r="B29846" s="2">
        <v>45440</v>
      </c>
      <c r="C29846">
        <v>5525</v>
      </c>
      <c r="D29846">
        <v>340</v>
      </c>
    </row>
    <row r="29847" spans="1:4" x14ac:dyDescent="0.3">
      <c r="A29847" s="1">
        <v>45440.583333333336</v>
      </c>
      <c r="B29847" s="2">
        <v>45440</v>
      </c>
      <c r="C29847">
        <v>5527</v>
      </c>
      <c r="D29847">
        <v>340</v>
      </c>
    </row>
    <row r="29848" spans="1:4" x14ac:dyDescent="0.3">
      <c r="A29848" s="1">
        <v>45440.625</v>
      </c>
      <c r="B29848" s="2">
        <v>45440</v>
      </c>
      <c r="C29848">
        <v>6566</v>
      </c>
      <c r="D29848">
        <v>340</v>
      </c>
    </row>
    <row r="29849" spans="1:4" x14ac:dyDescent="0.3">
      <c r="A29849" s="1">
        <v>45440.666666666664</v>
      </c>
      <c r="B29849" s="2">
        <v>45440</v>
      </c>
      <c r="C29849">
        <v>7252</v>
      </c>
      <c r="D29849">
        <v>340</v>
      </c>
    </row>
    <row r="29850" spans="1:4" x14ac:dyDescent="0.3">
      <c r="A29850" s="1">
        <v>45440.708333333336</v>
      </c>
      <c r="B29850" s="2">
        <v>45440</v>
      </c>
      <c r="C29850">
        <v>858</v>
      </c>
      <c r="D29850">
        <v>340</v>
      </c>
    </row>
    <row r="29851" spans="1:4" x14ac:dyDescent="0.3">
      <c r="A29851" s="1">
        <v>45440.75</v>
      </c>
      <c r="B29851" s="2">
        <v>45440</v>
      </c>
      <c r="C29851">
        <v>10228</v>
      </c>
      <c r="D29851">
        <v>340</v>
      </c>
    </row>
    <row r="29852" spans="1:4" x14ac:dyDescent="0.3">
      <c r="A29852" s="1">
        <v>45440.791666666664</v>
      </c>
      <c r="B29852" s="2">
        <v>45440</v>
      </c>
      <c r="C29852">
        <v>13005</v>
      </c>
      <c r="D29852">
        <v>340</v>
      </c>
    </row>
    <row r="29853" spans="1:4" x14ac:dyDescent="0.3">
      <c r="A29853" s="1">
        <v>45440.833333333336</v>
      </c>
      <c r="B29853" s="2">
        <v>45440</v>
      </c>
      <c r="C29853">
        <v>14431</v>
      </c>
      <c r="D29853">
        <v>340</v>
      </c>
    </row>
    <row r="29854" spans="1:4" x14ac:dyDescent="0.3">
      <c r="A29854" s="1">
        <v>45440.875</v>
      </c>
      <c r="B29854" s="2">
        <v>45440</v>
      </c>
      <c r="C29854">
        <v>1240</v>
      </c>
      <c r="D29854">
        <v>340</v>
      </c>
    </row>
    <row r="29855" spans="1:4" x14ac:dyDescent="0.3">
      <c r="A29855" s="1">
        <v>45440.916666666664</v>
      </c>
      <c r="B29855" s="2">
        <v>45440</v>
      </c>
      <c r="C29855">
        <v>10009</v>
      </c>
      <c r="D29855">
        <v>340</v>
      </c>
    </row>
    <row r="29856" spans="1:4" x14ac:dyDescent="0.3">
      <c r="A29856" s="1">
        <v>45440.958333333336</v>
      </c>
      <c r="B29856" s="2">
        <v>45440</v>
      </c>
      <c r="C29856">
        <v>8878</v>
      </c>
      <c r="D29856">
        <v>340</v>
      </c>
    </row>
    <row r="29857" spans="1:4" x14ac:dyDescent="0.3">
      <c r="A29857" s="1">
        <v>45441</v>
      </c>
      <c r="B29857" s="2">
        <v>45441</v>
      </c>
      <c r="C29857">
        <v>7222</v>
      </c>
      <c r="D29857">
        <v>3438</v>
      </c>
    </row>
    <row r="29858" spans="1:4" x14ac:dyDescent="0.3">
      <c r="A29858" s="1">
        <v>45441.041666666664</v>
      </c>
      <c r="B29858" s="2">
        <v>45441</v>
      </c>
      <c r="C29858">
        <v>5754</v>
      </c>
      <c r="D29858">
        <v>3438</v>
      </c>
    </row>
    <row r="29859" spans="1:4" x14ac:dyDescent="0.3">
      <c r="A29859" s="1">
        <v>45441.083333333336</v>
      </c>
      <c r="B29859" s="2">
        <v>45441</v>
      </c>
      <c r="C29859">
        <v>5428</v>
      </c>
      <c r="D29859">
        <v>3438</v>
      </c>
    </row>
    <row r="29860" spans="1:4" x14ac:dyDescent="0.3">
      <c r="A29860" s="1">
        <v>45441.125</v>
      </c>
      <c r="B29860" s="2">
        <v>45441</v>
      </c>
      <c r="C29860">
        <v>5059</v>
      </c>
      <c r="D29860">
        <v>3438</v>
      </c>
    </row>
    <row r="29861" spans="1:4" x14ac:dyDescent="0.3">
      <c r="A29861" s="1">
        <v>45441.166666666664</v>
      </c>
      <c r="B29861" s="2">
        <v>45441</v>
      </c>
      <c r="C29861">
        <v>4983</v>
      </c>
      <c r="D29861">
        <v>3438</v>
      </c>
    </row>
    <row r="29862" spans="1:4" x14ac:dyDescent="0.3">
      <c r="A29862" s="1">
        <v>45441.208333333336</v>
      </c>
      <c r="B29862" s="2">
        <v>45441</v>
      </c>
      <c r="C29862">
        <v>4591</v>
      </c>
      <c r="D29862">
        <v>3438</v>
      </c>
    </row>
    <row r="29863" spans="1:4" x14ac:dyDescent="0.3">
      <c r="A29863" s="1">
        <v>45441.25</v>
      </c>
      <c r="B29863" s="2">
        <v>45441</v>
      </c>
      <c r="C29863">
        <v>7215</v>
      </c>
      <c r="D29863">
        <v>3438</v>
      </c>
    </row>
    <row r="29864" spans="1:4" x14ac:dyDescent="0.3">
      <c r="A29864" s="1">
        <v>45441.291666666664</v>
      </c>
      <c r="B29864" s="2">
        <v>45441</v>
      </c>
      <c r="C29864">
        <v>8645</v>
      </c>
      <c r="D29864">
        <v>3438</v>
      </c>
    </row>
    <row r="29865" spans="1:4" x14ac:dyDescent="0.3">
      <c r="A29865" s="1">
        <v>45441.333333333336</v>
      </c>
      <c r="B29865" s="2">
        <v>45441</v>
      </c>
      <c r="C29865">
        <v>9152</v>
      </c>
      <c r="D29865">
        <v>3438</v>
      </c>
    </row>
    <row r="29866" spans="1:4" x14ac:dyDescent="0.3">
      <c r="A29866" s="1">
        <v>45441.375</v>
      </c>
      <c r="B29866" s="2">
        <v>45441</v>
      </c>
      <c r="C29866">
        <v>6911</v>
      </c>
      <c r="D29866">
        <v>3438</v>
      </c>
    </row>
    <row r="29867" spans="1:4" x14ac:dyDescent="0.3">
      <c r="A29867" s="1">
        <v>45441.416666666664</v>
      </c>
      <c r="B29867" s="2">
        <v>45441</v>
      </c>
      <c r="C29867">
        <v>6785</v>
      </c>
      <c r="D29867">
        <v>3438</v>
      </c>
    </row>
    <row r="29868" spans="1:4" x14ac:dyDescent="0.3">
      <c r="A29868" s="1">
        <v>45441.458333333336</v>
      </c>
      <c r="B29868" s="2">
        <v>45441</v>
      </c>
      <c r="C29868">
        <v>6212</v>
      </c>
      <c r="D29868">
        <v>3438</v>
      </c>
    </row>
    <row r="29869" spans="1:4" x14ac:dyDescent="0.3">
      <c r="A29869" s="1">
        <v>45441.5</v>
      </c>
      <c r="B29869" s="2">
        <v>45441</v>
      </c>
      <c r="C29869">
        <v>5907</v>
      </c>
      <c r="D29869">
        <v>3438</v>
      </c>
    </row>
    <row r="29870" spans="1:4" x14ac:dyDescent="0.3">
      <c r="A29870" s="1">
        <v>45441.541666666664</v>
      </c>
      <c r="B29870" s="2">
        <v>45441</v>
      </c>
      <c r="C29870">
        <v>6225</v>
      </c>
      <c r="D29870">
        <v>3438</v>
      </c>
    </row>
    <row r="29871" spans="1:4" x14ac:dyDescent="0.3">
      <c r="A29871" s="1">
        <v>45441.583333333336</v>
      </c>
      <c r="B29871" s="2">
        <v>45441</v>
      </c>
      <c r="C29871">
        <v>6218</v>
      </c>
      <c r="D29871">
        <v>3438</v>
      </c>
    </row>
    <row r="29872" spans="1:4" x14ac:dyDescent="0.3">
      <c r="A29872" s="1">
        <v>45441.625</v>
      </c>
      <c r="B29872" s="2">
        <v>45441</v>
      </c>
      <c r="C29872">
        <v>6949</v>
      </c>
      <c r="D29872">
        <v>3438</v>
      </c>
    </row>
    <row r="29873" spans="1:4" x14ac:dyDescent="0.3">
      <c r="A29873" s="1">
        <v>45441.666666666664</v>
      </c>
      <c r="B29873" s="2">
        <v>45441</v>
      </c>
      <c r="C29873">
        <v>7267</v>
      </c>
      <c r="D29873">
        <v>3438</v>
      </c>
    </row>
    <row r="29874" spans="1:4" x14ac:dyDescent="0.3">
      <c r="A29874" s="1">
        <v>45441.708333333336</v>
      </c>
      <c r="B29874" s="2">
        <v>45441</v>
      </c>
      <c r="C29874">
        <v>8923</v>
      </c>
      <c r="D29874">
        <v>3438</v>
      </c>
    </row>
    <row r="29875" spans="1:4" x14ac:dyDescent="0.3">
      <c r="A29875" s="1">
        <v>45441.75</v>
      </c>
      <c r="B29875" s="2">
        <v>45441</v>
      </c>
      <c r="C29875">
        <v>9466</v>
      </c>
      <c r="D29875">
        <v>3438</v>
      </c>
    </row>
    <row r="29876" spans="1:4" x14ac:dyDescent="0.3">
      <c r="A29876" s="1">
        <v>45441.791666666664</v>
      </c>
      <c r="B29876" s="2">
        <v>45441</v>
      </c>
      <c r="C29876">
        <v>11144</v>
      </c>
      <c r="D29876">
        <v>3438</v>
      </c>
    </row>
    <row r="29877" spans="1:4" x14ac:dyDescent="0.3">
      <c r="A29877" s="1">
        <v>45441.833333333336</v>
      </c>
      <c r="B29877" s="2">
        <v>45441</v>
      </c>
      <c r="C29877">
        <v>1405</v>
      </c>
      <c r="D29877">
        <v>3438</v>
      </c>
    </row>
    <row r="29878" spans="1:4" x14ac:dyDescent="0.3">
      <c r="A29878" s="1">
        <v>45441.875</v>
      </c>
      <c r="B29878" s="2">
        <v>45441</v>
      </c>
      <c r="C29878">
        <v>14326</v>
      </c>
      <c r="D29878">
        <v>3438</v>
      </c>
    </row>
    <row r="29879" spans="1:4" x14ac:dyDescent="0.3">
      <c r="A29879" s="1">
        <v>45441.916666666664</v>
      </c>
      <c r="B29879" s="2">
        <v>45441</v>
      </c>
      <c r="C29879">
        <v>12039</v>
      </c>
      <c r="D29879">
        <v>3438</v>
      </c>
    </row>
    <row r="29880" spans="1:4" x14ac:dyDescent="0.3">
      <c r="A29880" s="1">
        <v>45441.958333333336</v>
      </c>
      <c r="B29880" s="2">
        <v>45441</v>
      </c>
      <c r="C29880">
        <v>9553</v>
      </c>
      <c r="D29880">
        <v>3438</v>
      </c>
    </row>
    <row r="29881" spans="1:4" x14ac:dyDescent="0.3">
      <c r="A29881" s="1">
        <v>45442</v>
      </c>
      <c r="B29881" s="2">
        <v>45442</v>
      </c>
      <c r="C29881">
        <v>10043</v>
      </c>
      <c r="D29881">
        <v>3494</v>
      </c>
    </row>
    <row r="29882" spans="1:4" x14ac:dyDescent="0.3">
      <c r="A29882" s="1">
        <v>45442.041666666664</v>
      </c>
      <c r="B29882" s="2">
        <v>45442</v>
      </c>
      <c r="C29882">
        <v>962</v>
      </c>
      <c r="D29882">
        <v>3494</v>
      </c>
    </row>
    <row r="29883" spans="1:4" x14ac:dyDescent="0.3">
      <c r="A29883" s="1">
        <v>45442.083333333336</v>
      </c>
      <c r="B29883" s="2">
        <v>45442</v>
      </c>
      <c r="C29883">
        <v>9121</v>
      </c>
      <c r="D29883">
        <v>3494</v>
      </c>
    </row>
    <row r="29884" spans="1:4" x14ac:dyDescent="0.3">
      <c r="A29884" s="1">
        <v>45442.125</v>
      </c>
      <c r="B29884" s="2">
        <v>45442</v>
      </c>
      <c r="C29884">
        <v>9363</v>
      </c>
      <c r="D29884">
        <v>3494</v>
      </c>
    </row>
    <row r="29885" spans="1:4" x14ac:dyDescent="0.3">
      <c r="A29885" s="1">
        <v>45442.166666666664</v>
      </c>
      <c r="B29885" s="2">
        <v>45442</v>
      </c>
      <c r="C29885">
        <v>9456</v>
      </c>
      <c r="D29885">
        <v>3494</v>
      </c>
    </row>
    <row r="29886" spans="1:4" x14ac:dyDescent="0.3">
      <c r="A29886" s="1">
        <v>45442.208333333336</v>
      </c>
      <c r="B29886" s="2">
        <v>45442</v>
      </c>
      <c r="C29886">
        <v>10079</v>
      </c>
      <c r="D29886">
        <v>3494</v>
      </c>
    </row>
    <row r="29887" spans="1:4" x14ac:dyDescent="0.3">
      <c r="A29887" s="1">
        <v>45442.25</v>
      </c>
      <c r="B29887" s="2">
        <v>45442</v>
      </c>
      <c r="C29887">
        <v>10337</v>
      </c>
      <c r="D29887">
        <v>3494</v>
      </c>
    </row>
    <row r="29888" spans="1:4" x14ac:dyDescent="0.3">
      <c r="A29888" s="1">
        <v>45442.291666666664</v>
      </c>
      <c r="B29888" s="2">
        <v>45442</v>
      </c>
      <c r="C29888">
        <v>10667</v>
      </c>
      <c r="D29888">
        <v>3494</v>
      </c>
    </row>
    <row r="29889" spans="1:4" x14ac:dyDescent="0.3">
      <c r="A29889" s="1">
        <v>45442.333333333336</v>
      </c>
      <c r="B29889" s="2">
        <v>45442</v>
      </c>
      <c r="C29889">
        <v>9771</v>
      </c>
      <c r="D29889">
        <v>3494</v>
      </c>
    </row>
    <row r="29890" spans="1:4" x14ac:dyDescent="0.3">
      <c r="A29890" s="1">
        <v>45442.375</v>
      </c>
      <c r="B29890" s="2">
        <v>45442</v>
      </c>
      <c r="C29890">
        <v>939</v>
      </c>
      <c r="D29890">
        <v>3494</v>
      </c>
    </row>
    <row r="29891" spans="1:4" x14ac:dyDescent="0.3">
      <c r="A29891" s="1">
        <v>45442.416666666664</v>
      </c>
      <c r="B29891" s="2">
        <v>45442</v>
      </c>
      <c r="C29891">
        <v>850</v>
      </c>
      <c r="D29891">
        <v>3494</v>
      </c>
    </row>
    <row r="29892" spans="1:4" x14ac:dyDescent="0.3">
      <c r="A29892" s="1">
        <v>45442.458333333336</v>
      </c>
      <c r="B29892" s="2">
        <v>45442</v>
      </c>
      <c r="C29892">
        <v>800</v>
      </c>
      <c r="D29892">
        <v>3494</v>
      </c>
    </row>
    <row r="29893" spans="1:4" x14ac:dyDescent="0.3">
      <c r="A29893" s="1">
        <v>45442.5</v>
      </c>
      <c r="B29893" s="2">
        <v>45442</v>
      </c>
      <c r="C29893">
        <v>7092</v>
      </c>
      <c r="D29893">
        <v>3494</v>
      </c>
    </row>
    <row r="29894" spans="1:4" x14ac:dyDescent="0.3">
      <c r="A29894" s="1">
        <v>45442.541666666664</v>
      </c>
      <c r="B29894" s="2">
        <v>45442</v>
      </c>
      <c r="C29894">
        <v>6297</v>
      </c>
      <c r="D29894">
        <v>3494</v>
      </c>
    </row>
    <row r="29895" spans="1:4" x14ac:dyDescent="0.3">
      <c r="A29895" s="1">
        <v>45442.583333333336</v>
      </c>
      <c r="B29895" s="2">
        <v>45442</v>
      </c>
      <c r="C29895">
        <v>6297</v>
      </c>
      <c r="D29895">
        <v>3494</v>
      </c>
    </row>
    <row r="29896" spans="1:4" x14ac:dyDescent="0.3">
      <c r="A29896" s="1">
        <v>45442.625</v>
      </c>
      <c r="B29896" s="2">
        <v>45442</v>
      </c>
      <c r="C29896">
        <v>6769</v>
      </c>
      <c r="D29896">
        <v>3494</v>
      </c>
    </row>
    <row r="29897" spans="1:4" x14ac:dyDescent="0.3">
      <c r="A29897" s="1">
        <v>45442.666666666664</v>
      </c>
      <c r="B29897" s="2">
        <v>45442</v>
      </c>
      <c r="C29897">
        <v>8375</v>
      </c>
      <c r="D29897">
        <v>3494</v>
      </c>
    </row>
    <row r="29898" spans="1:4" x14ac:dyDescent="0.3">
      <c r="A29898" s="1">
        <v>45442.708333333336</v>
      </c>
      <c r="B29898" s="2">
        <v>45442</v>
      </c>
      <c r="C29898">
        <v>9013</v>
      </c>
      <c r="D29898">
        <v>3494</v>
      </c>
    </row>
    <row r="29899" spans="1:4" x14ac:dyDescent="0.3">
      <c r="A29899" s="1">
        <v>45442.75</v>
      </c>
      <c r="B29899" s="2">
        <v>45442</v>
      </c>
      <c r="C29899">
        <v>11067</v>
      </c>
      <c r="D29899">
        <v>3494</v>
      </c>
    </row>
    <row r="29900" spans="1:4" x14ac:dyDescent="0.3">
      <c r="A29900" s="1">
        <v>45442.791666666664</v>
      </c>
      <c r="B29900" s="2">
        <v>45442</v>
      </c>
      <c r="C29900">
        <v>13523</v>
      </c>
      <c r="D29900">
        <v>3494</v>
      </c>
    </row>
    <row r="29901" spans="1:4" x14ac:dyDescent="0.3">
      <c r="A29901" s="1">
        <v>45442.833333333336</v>
      </c>
      <c r="B29901" s="2">
        <v>45442</v>
      </c>
      <c r="C29901">
        <v>15473</v>
      </c>
      <c r="D29901">
        <v>3494</v>
      </c>
    </row>
    <row r="29902" spans="1:4" x14ac:dyDescent="0.3">
      <c r="A29902" s="1">
        <v>45442.875</v>
      </c>
      <c r="B29902" s="2">
        <v>45442</v>
      </c>
      <c r="C29902">
        <v>14345</v>
      </c>
      <c r="D29902">
        <v>3494</v>
      </c>
    </row>
    <row r="29903" spans="1:4" x14ac:dyDescent="0.3">
      <c r="A29903" s="1">
        <v>45442.916666666664</v>
      </c>
      <c r="B29903" s="2">
        <v>45442</v>
      </c>
      <c r="C29903">
        <v>11211</v>
      </c>
      <c r="D29903">
        <v>3494</v>
      </c>
    </row>
    <row r="29904" spans="1:4" x14ac:dyDescent="0.3">
      <c r="A29904" s="1">
        <v>45442.958333333336</v>
      </c>
      <c r="B29904" s="2">
        <v>45442</v>
      </c>
      <c r="C29904">
        <v>10071</v>
      </c>
      <c r="D29904">
        <v>3494</v>
      </c>
    </row>
    <row r="29905" spans="1:4" x14ac:dyDescent="0.3">
      <c r="A29905" s="1">
        <v>45443</v>
      </c>
      <c r="B29905" s="2">
        <v>45443</v>
      </c>
      <c r="C29905">
        <v>9621</v>
      </c>
      <c r="D29905">
        <v>3441</v>
      </c>
    </row>
    <row r="29906" spans="1:4" x14ac:dyDescent="0.3">
      <c r="A29906" s="1">
        <v>45443.041666666664</v>
      </c>
      <c r="B29906" s="2">
        <v>45443</v>
      </c>
      <c r="C29906">
        <v>8071</v>
      </c>
      <c r="D29906">
        <v>3441</v>
      </c>
    </row>
    <row r="29907" spans="1:4" x14ac:dyDescent="0.3">
      <c r="A29907" s="1">
        <v>45443.083333333336</v>
      </c>
      <c r="B29907" s="2">
        <v>45443</v>
      </c>
      <c r="C29907">
        <v>7949</v>
      </c>
      <c r="D29907">
        <v>3441</v>
      </c>
    </row>
    <row r="29908" spans="1:4" x14ac:dyDescent="0.3">
      <c r="A29908" s="1">
        <v>45443.125</v>
      </c>
      <c r="B29908" s="2">
        <v>45443</v>
      </c>
      <c r="C29908">
        <v>7371</v>
      </c>
      <c r="D29908">
        <v>3441</v>
      </c>
    </row>
    <row r="29909" spans="1:4" x14ac:dyDescent="0.3">
      <c r="A29909" s="1">
        <v>45443.166666666664</v>
      </c>
      <c r="B29909" s="2">
        <v>45443</v>
      </c>
      <c r="C29909">
        <v>7453</v>
      </c>
      <c r="D29909">
        <v>3441</v>
      </c>
    </row>
    <row r="29910" spans="1:4" x14ac:dyDescent="0.3">
      <c r="A29910" s="1">
        <v>45443.208333333336</v>
      </c>
      <c r="B29910" s="2">
        <v>45443</v>
      </c>
      <c r="C29910">
        <v>9006</v>
      </c>
      <c r="D29910">
        <v>3441</v>
      </c>
    </row>
    <row r="29911" spans="1:4" x14ac:dyDescent="0.3">
      <c r="A29911" s="1">
        <v>45443.25</v>
      </c>
      <c r="B29911" s="2">
        <v>45443</v>
      </c>
      <c r="C29911">
        <v>10627</v>
      </c>
      <c r="D29911">
        <v>3441</v>
      </c>
    </row>
    <row r="29912" spans="1:4" x14ac:dyDescent="0.3">
      <c r="A29912" s="1">
        <v>45443.291666666664</v>
      </c>
      <c r="B29912" s="2">
        <v>45443</v>
      </c>
      <c r="C29912">
        <v>10911</v>
      </c>
      <c r="D29912">
        <v>3441</v>
      </c>
    </row>
    <row r="29913" spans="1:4" x14ac:dyDescent="0.3">
      <c r="A29913" s="1">
        <v>45443.333333333336</v>
      </c>
      <c r="B29913" s="2">
        <v>45443</v>
      </c>
      <c r="C29913">
        <v>10872</v>
      </c>
      <c r="D29913">
        <v>3441</v>
      </c>
    </row>
    <row r="29914" spans="1:4" x14ac:dyDescent="0.3">
      <c r="A29914" s="1">
        <v>45443.375</v>
      </c>
      <c r="B29914" s="2">
        <v>45443</v>
      </c>
      <c r="C29914">
        <v>10236</v>
      </c>
      <c r="D29914">
        <v>3441</v>
      </c>
    </row>
    <row r="29915" spans="1:4" x14ac:dyDescent="0.3">
      <c r="A29915" s="1">
        <v>45443.416666666664</v>
      </c>
      <c r="B29915" s="2">
        <v>45443</v>
      </c>
      <c r="C29915">
        <v>9197</v>
      </c>
      <c r="D29915">
        <v>3441</v>
      </c>
    </row>
    <row r="29916" spans="1:4" x14ac:dyDescent="0.3">
      <c r="A29916" s="1">
        <v>45443.458333333336</v>
      </c>
      <c r="B29916" s="2">
        <v>45443</v>
      </c>
      <c r="C29916">
        <v>8202</v>
      </c>
      <c r="D29916">
        <v>3441</v>
      </c>
    </row>
    <row r="29917" spans="1:4" x14ac:dyDescent="0.3">
      <c r="A29917" s="1">
        <v>45443.5</v>
      </c>
      <c r="B29917" s="2">
        <v>45443</v>
      </c>
      <c r="C29917">
        <v>7491</v>
      </c>
      <c r="D29917">
        <v>3441</v>
      </c>
    </row>
    <row r="29918" spans="1:4" x14ac:dyDescent="0.3">
      <c r="A29918" s="1">
        <v>45443.541666666664</v>
      </c>
      <c r="B29918" s="2">
        <v>45443</v>
      </c>
      <c r="C29918">
        <v>685</v>
      </c>
      <c r="D29918">
        <v>3441</v>
      </c>
    </row>
    <row r="29919" spans="1:4" x14ac:dyDescent="0.3">
      <c r="A29919" s="1">
        <v>45443.583333333336</v>
      </c>
      <c r="B29919" s="2">
        <v>45443</v>
      </c>
      <c r="C29919">
        <v>653</v>
      </c>
      <c r="D29919">
        <v>3441</v>
      </c>
    </row>
    <row r="29920" spans="1:4" x14ac:dyDescent="0.3">
      <c r="A29920" s="1">
        <v>45443.625</v>
      </c>
      <c r="B29920" s="2">
        <v>45443</v>
      </c>
      <c r="C29920">
        <v>6694</v>
      </c>
      <c r="D29920">
        <v>3441</v>
      </c>
    </row>
    <row r="29921" spans="1:4" x14ac:dyDescent="0.3">
      <c r="A29921" s="1">
        <v>45443.666666666664</v>
      </c>
      <c r="B29921" s="2">
        <v>45443</v>
      </c>
      <c r="C29921">
        <v>7507</v>
      </c>
      <c r="D29921">
        <v>3441</v>
      </c>
    </row>
    <row r="29922" spans="1:4" x14ac:dyDescent="0.3">
      <c r="A29922" s="1">
        <v>45443.708333333336</v>
      </c>
      <c r="B29922" s="2">
        <v>45443</v>
      </c>
      <c r="C29922">
        <v>841</v>
      </c>
      <c r="D29922">
        <v>3441</v>
      </c>
    </row>
    <row r="29923" spans="1:4" x14ac:dyDescent="0.3">
      <c r="A29923" s="1">
        <v>45443.75</v>
      </c>
      <c r="B29923" s="2">
        <v>45443</v>
      </c>
      <c r="C29923">
        <v>9446</v>
      </c>
      <c r="D29923">
        <v>3441</v>
      </c>
    </row>
    <row r="29924" spans="1:4" x14ac:dyDescent="0.3">
      <c r="A29924" s="1">
        <v>45443.791666666664</v>
      </c>
      <c r="B29924" s="2">
        <v>45443</v>
      </c>
      <c r="C29924">
        <v>10794</v>
      </c>
      <c r="D29924">
        <v>3441</v>
      </c>
    </row>
    <row r="29925" spans="1:4" x14ac:dyDescent="0.3">
      <c r="A29925" s="1">
        <v>45443.833333333336</v>
      </c>
      <c r="B29925" s="2">
        <v>45443</v>
      </c>
      <c r="C29925">
        <v>1150</v>
      </c>
      <c r="D29925">
        <v>3441</v>
      </c>
    </row>
    <row r="29926" spans="1:4" x14ac:dyDescent="0.3">
      <c r="A29926" s="1">
        <v>45443.875</v>
      </c>
      <c r="B29926" s="2">
        <v>45443</v>
      </c>
      <c r="C29926">
        <v>10791</v>
      </c>
      <c r="D29926">
        <v>3441</v>
      </c>
    </row>
    <row r="29927" spans="1:4" x14ac:dyDescent="0.3">
      <c r="A29927" s="1">
        <v>45443.916666666664</v>
      </c>
      <c r="B29927" s="2">
        <v>45443</v>
      </c>
      <c r="C29927">
        <v>10174</v>
      </c>
      <c r="D29927">
        <v>3441</v>
      </c>
    </row>
    <row r="29928" spans="1:4" x14ac:dyDescent="0.3">
      <c r="A29928" s="1">
        <v>45443.958333333336</v>
      </c>
      <c r="B29928" s="2">
        <v>45443</v>
      </c>
      <c r="C29928">
        <v>8418</v>
      </c>
      <c r="D29928">
        <v>3441</v>
      </c>
    </row>
    <row r="29929" spans="1:4" x14ac:dyDescent="0.3">
      <c r="A29929" s="1">
        <v>45444</v>
      </c>
      <c r="B29929" s="2">
        <v>45444</v>
      </c>
      <c r="C29929">
        <v>8858</v>
      </c>
      <c r="D29929">
        <v>3441</v>
      </c>
    </row>
    <row r="29930" spans="1:4" x14ac:dyDescent="0.3">
      <c r="A29930" s="1">
        <v>45444.041666666664</v>
      </c>
      <c r="B29930" s="2">
        <v>45444</v>
      </c>
      <c r="C29930">
        <v>8882</v>
      </c>
      <c r="D29930">
        <v>3441</v>
      </c>
    </row>
    <row r="29931" spans="1:4" x14ac:dyDescent="0.3">
      <c r="A29931" s="1">
        <v>45444.083333333336</v>
      </c>
      <c r="B29931" s="2">
        <v>45444</v>
      </c>
      <c r="C29931">
        <v>7966</v>
      </c>
      <c r="D29931">
        <v>3441</v>
      </c>
    </row>
    <row r="29932" spans="1:4" x14ac:dyDescent="0.3">
      <c r="A29932" s="1">
        <v>45444.125</v>
      </c>
      <c r="B29932" s="2">
        <v>45444</v>
      </c>
      <c r="C29932">
        <v>7214</v>
      </c>
      <c r="D29932">
        <v>3441</v>
      </c>
    </row>
    <row r="29933" spans="1:4" x14ac:dyDescent="0.3">
      <c r="A29933" s="1">
        <v>45444.166666666664</v>
      </c>
      <c r="B29933" s="2">
        <v>45444</v>
      </c>
      <c r="C29933">
        <v>7187</v>
      </c>
      <c r="D29933">
        <v>3441</v>
      </c>
    </row>
    <row r="29934" spans="1:4" x14ac:dyDescent="0.3">
      <c r="A29934" s="1">
        <v>45444.208333333336</v>
      </c>
      <c r="B29934" s="2">
        <v>45444</v>
      </c>
      <c r="C29934">
        <v>7183</v>
      </c>
      <c r="D29934">
        <v>3441</v>
      </c>
    </row>
    <row r="29935" spans="1:4" x14ac:dyDescent="0.3">
      <c r="A29935" s="1">
        <v>45444.25</v>
      </c>
      <c r="B29935" s="2">
        <v>45444</v>
      </c>
      <c r="C29935">
        <v>752</v>
      </c>
      <c r="D29935">
        <v>3441</v>
      </c>
    </row>
    <row r="29936" spans="1:4" x14ac:dyDescent="0.3">
      <c r="A29936" s="1">
        <v>45444.291666666664</v>
      </c>
      <c r="B29936" s="2">
        <v>45444</v>
      </c>
      <c r="C29936">
        <v>744</v>
      </c>
      <c r="D29936">
        <v>3441</v>
      </c>
    </row>
    <row r="29937" spans="1:4" x14ac:dyDescent="0.3">
      <c r="A29937" s="1">
        <v>45444.333333333336</v>
      </c>
      <c r="B29937" s="2">
        <v>45444</v>
      </c>
      <c r="C29937">
        <v>7249</v>
      </c>
      <c r="D29937">
        <v>3441</v>
      </c>
    </row>
    <row r="29938" spans="1:4" x14ac:dyDescent="0.3">
      <c r="A29938" s="1">
        <v>45444.375</v>
      </c>
      <c r="B29938" s="2">
        <v>45444</v>
      </c>
      <c r="C29938">
        <v>6135</v>
      </c>
      <c r="D29938">
        <v>3441</v>
      </c>
    </row>
    <row r="29939" spans="1:4" x14ac:dyDescent="0.3">
      <c r="A29939" s="1">
        <v>45444.416666666664</v>
      </c>
      <c r="B29939" s="2">
        <v>45444</v>
      </c>
      <c r="C29939">
        <v>4716</v>
      </c>
      <c r="D29939">
        <v>3441</v>
      </c>
    </row>
    <row r="29940" spans="1:4" x14ac:dyDescent="0.3">
      <c r="A29940" s="1">
        <v>45444.458333333336</v>
      </c>
      <c r="B29940" s="2">
        <v>45444</v>
      </c>
      <c r="C29940">
        <v>4186</v>
      </c>
      <c r="D29940">
        <v>3441</v>
      </c>
    </row>
    <row r="29941" spans="1:4" x14ac:dyDescent="0.3">
      <c r="A29941" s="1">
        <v>45444.5</v>
      </c>
      <c r="B29941" s="2">
        <v>45444</v>
      </c>
      <c r="C29941">
        <v>2121</v>
      </c>
      <c r="D29941">
        <v>3441</v>
      </c>
    </row>
    <row r="29942" spans="1:4" x14ac:dyDescent="0.3">
      <c r="A29942" s="1">
        <v>45444.541666666664</v>
      </c>
      <c r="B29942" s="2">
        <v>45444</v>
      </c>
      <c r="C29942">
        <v>744</v>
      </c>
      <c r="D29942">
        <v>3441</v>
      </c>
    </row>
    <row r="29943" spans="1:4" x14ac:dyDescent="0.3">
      <c r="A29943" s="1">
        <v>45444.583333333336</v>
      </c>
      <c r="B29943" s="2">
        <v>45444</v>
      </c>
      <c r="C29943">
        <v>292</v>
      </c>
      <c r="D29943">
        <v>3441</v>
      </c>
    </row>
    <row r="29944" spans="1:4" x14ac:dyDescent="0.3">
      <c r="A29944" s="1">
        <v>45444.625</v>
      </c>
      <c r="B29944" s="2">
        <v>45444</v>
      </c>
      <c r="C29944">
        <v>58</v>
      </c>
      <c r="D29944">
        <v>3441</v>
      </c>
    </row>
    <row r="29945" spans="1:4" x14ac:dyDescent="0.3">
      <c r="A29945" s="1">
        <v>45444.666666666664</v>
      </c>
      <c r="B29945" s="2">
        <v>45444</v>
      </c>
      <c r="C29945">
        <v>130</v>
      </c>
      <c r="D29945">
        <v>3441</v>
      </c>
    </row>
    <row r="29946" spans="1:4" x14ac:dyDescent="0.3">
      <c r="A29946" s="1">
        <v>45444.708333333336</v>
      </c>
      <c r="B29946" s="2">
        <v>45444</v>
      </c>
      <c r="C29946">
        <v>5208</v>
      </c>
      <c r="D29946">
        <v>3441</v>
      </c>
    </row>
    <row r="29947" spans="1:4" x14ac:dyDescent="0.3">
      <c r="A29947" s="1">
        <v>45444.75</v>
      </c>
      <c r="B29947" s="2">
        <v>45444</v>
      </c>
      <c r="C29947">
        <v>675</v>
      </c>
      <c r="D29947">
        <v>3441</v>
      </c>
    </row>
    <row r="29948" spans="1:4" x14ac:dyDescent="0.3">
      <c r="A29948" s="1">
        <v>45444.791666666664</v>
      </c>
      <c r="B29948" s="2">
        <v>45444</v>
      </c>
      <c r="C29948">
        <v>819</v>
      </c>
      <c r="D29948">
        <v>3441</v>
      </c>
    </row>
    <row r="29949" spans="1:4" x14ac:dyDescent="0.3">
      <c r="A29949" s="1">
        <v>45444.833333333336</v>
      </c>
      <c r="B29949" s="2">
        <v>45444</v>
      </c>
      <c r="C29949">
        <v>8586</v>
      </c>
      <c r="D29949">
        <v>3441</v>
      </c>
    </row>
    <row r="29950" spans="1:4" x14ac:dyDescent="0.3">
      <c r="A29950" s="1">
        <v>45444.875</v>
      </c>
      <c r="B29950" s="2">
        <v>45444</v>
      </c>
      <c r="C29950">
        <v>8176</v>
      </c>
      <c r="D29950">
        <v>3441</v>
      </c>
    </row>
    <row r="29951" spans="1:4" x14ac:dyDescent="0.3">
      <c r="A29951" s="1">
        <v>45444.916666666664</v>
      </c>
      <c r="B29951" s="2">
        <v>45444</v>
      </c>
      <c r="C29951">
        <v>8448</v>
      </c>
      <c r="D29951">
        <v>3441</v>
      </c>
    </row>
    <row r="29952" spans="1:4" x14ac:dyDescent="0.3">
      <c r="A29952" s="1">
        <v>45444.958333333336</v>
      </c>
      <c r="B29952" s="2">
        <v>45444</v>
      </c>
      <c r="C29952">
        <v>6539</v>
      </c>
      <c r="D29952">
        <v>3441</v>
      </c>
    </row>
    <row r="29953" spans="1:4" x14ac:dyDescent="0.3">
      <c r="A29953" s="1">
        <v>45445</v>
      </c>
      <c r="B29953" s="2">
        <v>45445</v>
      </c>
      <c r="C29953">
        <v>3571</v>
      </c>
      <c r="D29953">
        <v>3441</v>
      </c>
    </row>
    <row r="29954" spans="1:4" x14ac:dyDescent="0.3">
      <c r="A29954" s="1">
        <v>45445.041666666664</v>
      </c>
      <c r="B29954" s="2">
        <v>45445</v>
      </c>
      <c r="C29954">
        <v>3112</v>
      </c>
      <c r="D29954">
        <v>3441</v>
      </c>
    </row>
    <row r="29955" spans="1:4" x14ac:dyDescent="0.3">
      <c r="A29955" s="1">
        <v>45445.083333333336</v>
      </c>
      <c r="B29955" s="2">
        <v>45445</v>
      </c>
      <c r="C29955">
        <v>1585</v>
      </c>
      <c r="D29955">
        <v>3441</v>
      </c>
    </row>
    <row r="29956" spans="1:4" x14ac:dyDescent="0.3">
      <c r="A29956" s="1">
        <v>45445.125</v>
      </c>
      <c r="B29956" s="2">
        <v>45445</v>
      </c>
      <c r="C29956">
        <v>722</v>
      </c>
      <c r="D29956">
        <v>3441</v>
      </c>
    </row>
    <row r="29957" spans="1:4" x14ac:dyDescent="0.3">
      <c r="A29957" s="1">
        <v>45445.166666666664</v>
      </c>
      <c r="B29957" s="2">
        <v>45445</v>
      </c>
      <c r="C29957">
        <v>896</v>
      </c>
      <c r="D29957">
        <v>3441</v>
      </c>
    </row>
    <row r="29958" spans="1:4" x14ac:dyDescent="0.3">
      <c r="A29958" s="1">
        <v>45445.208333333336</v>
      </c>
      <c r="B29958" s="2">
        <v>45445</v>
      </c>
      <c r="C29958">
        <v>513</v>
      </c>
      <c r="D29958">
        <v>3441</v>
      </c>
    </row>
    <row r="29959" spans="1:4" x14ac:dyDescent="0.3">
      <c r="A29959" s="1">
        <v>45445.25</v>
      </c>
      <c r="B29959" s="2">
        <v>45445</v>
      </c>
      <c r="C29959">
        <v>491</v>
      </c>
      <c r="D29959">
        <v>3441</v>
      </c>
    </row>
    <row r="29960" spans="1:4" x14ac:dyDescent="0.3">
      <c r="A29960" s="1">
        <v>45445.291666666664</v>
      </c>
      <c r="B29960" s="2">
        <v>45445</v>
      </c>
      <c r="C29960">
        <v>411</v>
      </c>
      <c r="D29960">
        <v>3441</v>
      </c>
    </row>
    <row r="29961" spans="1:4" x14ac:dyDescent="0.3">
      <c r="A29961" s="1">
        <v>45445.333333333336</v>
      </c>
      <c r="B29961" s="2">
        <v>45445</v>
      </c>
      <c r="C29961">
        <v>97</v>
      </c>
      <c r="D29961">
        <v>3441</v>
      </c>
    </row>
    <row r="29962" spans="1:4" x14ac:dyDescent="0.3">
      <c r="A29962" s="1">
        <v>45445.375</v>
      </c>
      <c r="B29962" s="2">
        <v>45445</v>
      </c>
      <c r="C29962">
        <v>0</v>
      </c>
      <c r="D29962">
        <v>3441</v>
      </c>
    </row>
    <row r="29963" spans="1:4" x14ac:dyDescent="0.3">
      <c r="A29963" s="1">
        <v>45445.416666666664</v>
      </c>
      <c r="B29963" s="2">
        <v>45445</v>
      </c>
      <c r="C29963">
        <v>156</v>
      </c>
      <c r="D29963">
        <v>3441</v>
      </c>
    </row>
    <row r="29964" spans="1:4" x14ac:dyDescent="0.3">
      <c r="A29964" s="1">
        <v>45445.458333333336</v>
      </c>
      <c r="B29964" s="2">
        <v>45445</v>
      </c>
      <c r="C29964">
        <v>77</v>
      </c>
      <c r="D29964">
        <v>3441</v>
      </c>
    </row>
    <row r="29965" spans="1:4" x14ac:dyDescent="0.3">
      <c r="A29965" s="1">
        <v>45445.5</v>
      </c>
      <c r="B29965" s="2">
        <v>45445</v>
      </c>
      <c r="C29965">
        <v>-1</v>
      </c>
      <c r="D29965">
        <v>3441</v>
      </c>
    </row>
    <row r="29966" spans="1:4" x14ac:dyDescent="0.3">
      <c r="A29966" s="1">
        <v>45445.541666666664</v>
      </c>
      <c r="B29966" s="2">
        <v>45445</v>
      </c>
      <c r="C29966">
        <v>-401</v>
      </c>
      <c r="D29966">
        <v>3441</v>
      </c>
    </row>
    <row r="29967" spans="1:4" x14ac:dyDescent="0.3">
      <c r="A29967" s="1">
        <v>45445.583333333336</v>
      </c>
      <c r="B29967" s="2">
        <v>45445</v>
      </c>
      <c r="C29967">
        <v>-1593</v>
      </c>
      <c r="D29967">
        <v>3441</v>
      </c>
    </row>
    <row r="29968" spans="1:4" x14ac:dyDescent="0.3">
      <c r="A29968" s="1">
        <v>45445.625</v>
      </c>
      <c r="B29968" s="2">
        <v>45445</v>
      </c>
      <c r="C29968">
        <v>-1958</v>
      </c>
      <c r="D29968">
        <v>3441</v>
      </c>
    </row>
    <row r="29969" spans="1:4" x14ac:dyDescent="0.3">
      <c r="A29969" s="1">
        <v>45445.666666666664</v>
      </c>
      <c r="B29969" s="2">
        <v>45445</v>
      </c>
      <c r="C29969">
        <v>-898</v>
      </c>
      <c r="D29969">
        <v>3441</v>
      </c>
    </row>
    <row r="29970" spans="1:4" x14ac:dyDescent="0.3">
      <c r="A29970" s="1">
        <v>45445.708333333336</v>
      </c>
      <c r="B29970" s="2">
        <v>45445</v>
      </c>
      <c r="C29970">
        <v>-127</v>
      </c>
      <c r="D29970">
        <v>3441</v>
      </c>
    </row>
    <row r="29971" spans="1:4" x14ac:dyDescent="0.3">
      <c r="A29971" s="1">
        <v>45445.75</v>
      </c>
      <c r="B29971" s="2">
        <v>45445</v>
      </c>
      <c r="C29971">
        <v>1395</v>
      </c>
      <c r="D29971">
        <v>3441</v>
      </c>
    </row>
    <row r="29972" spans="1:4" x14ac:dyDescent="0.3">
      <c r="A29972" s="1">
        <v>45445.791666666664</v>
      </c>
      <c r="B29972" s="2">
        <v>45445</v>
      </c>
      <c r="C29972">
        <v>6723</v>
      </c>
      <c r="D29972">
        <v>3441</v>
      </c>
    </row>
    <row r="29973" spans="1:4" x14ac:dyDescent="0.3">
      <c r="A29973" s="1">
        <v>45445.833333333336</v>
      </c>
      <c r="B29973" s="2">
        <v>45445</v>
      </c>
      <c r="C29973">
        <v>9499</v>
      </c>
      <c r="D29973">
        <v>3441</v>
      </c>
    </row>
    <row r="29974" spans="1:4" x14ac:dyDescent="0.3">
      <c r="A29974" s="1">
        <v>45445.875</v>
      </c>
      <c r="B29974" s="2">
        <v>45445</v>
      </c>
      <c r="C29974">
        <v>10693</v>
      </c>
      <c r="D29974">
        <v>3441</v>
      </c>
    </row>
    <row r="29975" spans="1:4" x14ac:dyDescent="0.3">
      <c r="A29975" s="1">
        <v>45445.916666666664</v>
      </c>
      <c r="B29975" s="2">
        <v>45445</v>
      </c>
      <c r="C29975">
        <v>10901</v>
      </c>
      <c r="D29975">
        <v>3441</v>
      </c>
    </row>
    <row r="29976" spans="1:4" x14ac:dyDescent="0.3">
      <c r="A29976" s="1">
        <v>45445.958333333336</v>
      </c>
      <c r="B29976" s="2">
        <v>45445</v>
      </c>
      <c r="C29976">
        <v>9916</v>
      </c>
      <c r="D29976">
        <v>3441</v>
      </c>
    </row>
    <row r="29977" spans="1:4" x14ac:dyDescent="0.3">
      <c r="A29977" s="1">
        <v>45446</v>
      </c>
      <c r="B29977" s="2">
        <v>45446</v>
      </c>
      <c r="C29977">
        <v>9826</v>
      </c>
      <c r="D29977">
        <v>3596</v>
      </c>
    </row>
    <row r="29978" spans="1:4" x14ac:dyDescent="0.3">
      <c r="A29978" s="1">
        <v>45446.041666666664</v>
      </c>
      <c r="B29978" s="2">
        <v>45446</v>
      </c>
      <c r="C29978">
        <v>8458</v>
      </c>
      <c r="D29978">
        <v>3596</v>
      </c>
    </row>
    <row r="29979" spans="1:4" x14ac:dyDescent="0.3">
      <c r="A29979" s="1">
        <v>45446.083333333336</v>
      </c>
      <c r="B29979" s="2">
        <v>45446</v>
      </c>
      <c r="C29979">
        <v>8367</v>
      </c>
      <c r="D29979">
        <v>3596</v>
      </c>
    </row>
    <row r="29980" spans="1:4" x14ac:dyDescent="0.3">
      <c r="A29980" s="1">
        <v>45446.125</v>
      </c>
      <c r="B29980" s="2">
        <v>45446</v>
      </c>
      <c r="C29980">
        <v>8381</v>
      </c>
      <c r="D29980">
        <v>3596</v>
      </c>
    </row>
    <row r="29981" spans="1:4" x14ac:dyDescent="0.3">
      <c r="A29981" s="1">
        <v>45446.166666666664</v>
      </c>
      <c r="B29981" s="2">
        <v>45446</v>
      </c>
      <c r="C29981">
        <v>8217</v>
      </c>
      <c r="D29981">
        <v>3596</v>
      </c>
    </row>
    <row r="29982" spans="1:4" x14ac:dyDescent="0.3">
      <c r="A29982" s="1">
        <v>45446.208333333336</v>
      </c>
      <c r="B29982" s="2">
        <v>45446</v>
      </c>
      <c r="C29982">
        <v>9617</v>
      </c>
      <c r="D29982">
        <v>3596</v>
      </c>
    </row>
    <row r="29983" spans="1:4" x14ac:dyDescent="0.3">
      <c r="A29983" s="1">
        <v>45446.25</v>
      </c>
      <c r="B29983" s="2">
        <v>45446</v>
      </c>
      <c r="C29983">
        <v>13328</v>
      </c>
      <c r="D29983">
        <v>3596</v>
      </c>
    </row>
    <row r="29984" spans="1:4" x14ac:dyDescent="0.3">
      <c r="A29984" s="1">
        <v>45446.291666666664</v>
      </c>
      <c r="B29984" s="2">
        <v>45446</v>
      </c>
      <c r="C29984">
        <v>19306</v>
      </c>
      <c r="D29984">
        <v>3596</v>
      </c>
    </row>
    <row r="29985" spans="1:4" x14ac:dyDescent="0.3">
      <c r="A29985" s="1">
        <v>45446.333333333336</v>
      </c>
      <c r="B29985" s="2">
        <v>45446</v>
      </c>
      <c r="C29985">
        <v>16448</v>
      </c>
      <c r="D29985">
        <v>3596</v>
      </c>
    </row>
    <row r="29986" spans="1:4" x14ac:dyDescent="0.3">
      <c r="A29986" s="1">
        <v>45446.375</v>
      </c>
      <c r="B29986" s="2">
        <v>45446</v>
      </c>
      <c r="C29986">
        <v>12808</v>
      </c>
      <c r="D29986">
        <v>3596</v>
      </c>
    </row>
    <row r="29987" spans="1:4" x14ac:dyDescent="0.3">
      <c r="A29987" s="1">
        <v>45446.416666666664</v>
      </c>
      <c r="B29987" s="2">
        <v>45446</v>
      </c>
      <c r="C29987">
        <v>9905</v>
      </c>
      <c r="D29987">
        <v>3596</v>
      </c>
    </row>
    <row r="29988" spans="1:4" x14ac:dyDescent="0.3">
      <c r="A29988" s="1">
        <v>45446.458333333336</v>
      </c>
      <c r="B29988" s="2">
        <v>45446</v>
      </c>
      <c r="C29988">
        <v>959</v>
      </c>
      <c r="D29988">
        <v>3596</v>
      </c>
    </row>
    <row r="29989" spans="1:4" x14ac:dyDescent="0.3">
      <c r="A29989" s="1">
        <v>45446.5</v>
      </c>
      <c r="B29989" s="2">
        <v>45446</v>
      </c>
      <c r="C29989">
        <v>8109</v>
      </c>
      <c r="D29989">
        <v>3596</v>
      </c>
    </row>
    <row r="29990" spans="1:4" x14ac:dyDescent="0.3">
      <c r="A29990" s="1">
        <v>45446.541666666664</v>
      </c>
      <c r="B29990" s="2">
        <v>45446</v>
      </c>
      <c r="C29990">
        <v>749</v>
      </c>
      <c r="D29990">
        <v>3596</v>
      </c>
    </row>
    <row r="29991" spans="1:4" x14ac:dyDescent="0.3">
      <c r="A29991" s="1">
        <v>45446.583333333336</v>
      </c>
      <c r="B29991" s="2">
        <v>45446</v>
      </c>
      <c r="C29991">
        <v>673</v>
      </c>
      <c r="D29991">
        <v>3596</v>
      </c>
    </row>
    <row r="29992" spans="1:4" x14ac:dyDescent="0.3">
      <c r="A29992" s="1">
        <v>45446.625</v>
      </c>
      <c r="B29992" s="2">
        <v>45446</v>
      </c>
      <c r="C29992">
        <v>7202</v>
      </c>
      <c r="D29992">
        <v>3596</v>
      </c>
    </row>
    <row r="29993" spans="1:4" x14ac:dyDescent="0.3">
      <c r="A29993" s="1">
        <v>45446.666666666664</v>
      </c>
      <c r="B29993" s="2">
        <v>45446</v>
      </c>
      <c r="C29993">
        <v>780</v>
      </c>
      <c r="D29993">
        <v>3596</v>
      </c>
    </row>
    <row r="29994" spans="1:4" x14ac:dyDescent="0.3">
      <c r="A29994" s="1">
        <v>45446.708333333336</v>
      </c>
      <c r="B29994" s="2">
        <v>45446</v>
      </c>
      <c r="C29994">
        <v>10595</v>
      </c>
      <c r="D29994">
        <v>3596</v>
      </c>
    </row>
    <row r="29995" spans="1:4" x14ac:dyDescent="0.3">
      <c r="A29995" s="1">
        <v>45446.75</v>
      </c>
      <c r="B29995" s="2">
        <v>45446</v>
      </c>
      <c r="C29995">
        <v>12732</v>
      </c>
      <c r="D29995">
        <v>3596</v>
      </c>
    </row>
    <row r="29996" spans="1:4" x14ac:dyDescent="0.3">
      <c r="A29996" s="1">
        <v>45446.791666666664</v>
      </c>
      <c r="B29996" s="2">
        <v>45446</v>
      </c>
      <c r="C29996">
        <v>18291</v>
      </c>
      <c r="D29996">
        <v>3596</v>
      </c>
    </row>
    <row r="29997" spans="1:4" x14ac:dyDescent="0.3">
      <c r="A29997" s="1">
        <v>45446.833333333336</v>
      </c>
      <c r="B29997" s="2">
        <v>45446</v>
      </c>
      <c r="C29997">
        <v>21528</v>
      </c>
      <c r="D29997">
        <v>3596</v>
      </c>
    </row>
    <row r="29998" spans="1:4" x14ac:dyDescent="0.3">
      <c r="A29998" s="1">
        <v>45446.875</v>
      </c>
      <c r="B29998" s="2">
        <v>45446</v>
      </c>
      <c r="C29998">
        <v>19879</v>
      </c>
      <c r="D29998">
        <v>3596</v>
      </c>
    </row>
    <row r="29999" spans="1:4" x14ac:dyDescent="0.3">
      <c r="A29999" s="1">
        <v>45446.916666666664</v>
      </c>
      <c r="B29999" s="2">
        <v>45446</v>
      </c>
      <c r="C29999">
        <v>14929</v>
      </c>
      <c r="D29999">
        <v>3596</v>
      </c>
    </row>
    <row r="30000" spans="1:4" x14ac:dyDescent="0.3">
      <c r="A30000" s="1">
        <v>45446.958333333336</v>
      </c>
      <c r="B30000" s="2">
        <v>45446</v>
      </c>
      <c r="C30000">
        <v>11604</v>
      </c>
      <c r="D30000">
        <v>3596</v>
      </c>
    </row>
    <row r="30001" spans="1:4" x14ac:dyDescent="0.3">
      <c r="A30001" s="1">
        <v>45447</v>
      </c>
      <c r="B30001" s="2">
        <v>45447</v>
      </c>
      <c r="C30001">
        <v>10687</v>
      </c>
      <c r="D30001">
        <v>3389</v>
      </c>
    </row>
    <row r="30002" spans="1:4" x14ac:dyDescent="0.3">
      <c r="A30002" s="1">
        <v>45447.041666666664</v>
      </c>
      <c r="B30002" s="2">
        <v>45447</v>
      </c>
      <c r="C30002">
        <v>9998</v>
      </c>
      <c r="D30002">
        <v>3389</v>
      </c>
    </row>
    <row r="30003" spans="1:4" x14ac:dyDescent="0.3">
      <c r="A30003" s="1">
        <v>45447.083333333336</v>
      </c>
      <c r="B30003" s="2">
        <v>45447</v>
      </c>
      <c r="C30003">
        <v>9542</v>
      </c>
      <c r="D30003">
        <v>3389</v>
      </c>
    </row>
    <row r="30004" spans="1:4" x14ac:dyDescent="0.3">
      <c r="A30004" s="1">
        <v>45447.125</v>
      </c>
      <c r="B30004" s="2">
        <v>45447</v>
      </c>
      <c r="C30004">
        <v>9294</v>
      </c>
      <c r="D30004">
        <v>3389</v>
      </c>
    </row>
    <row r="30005" spans="1:4" x14ac:dyDescent="0.3">
      <c r="A30005" s="1">
        <v>45447.166666666664</v>
      </c>
      <c r="B30005" s="2">
        <v>45447</v>
      </c>
      <c r="C30005">
        <v>9225</v>
      </c>
      <c r="D30005">
        <v>3389</v>
      </c>
    </row>
    <row r="30006" spans="1:4" x14ac:dyDescent="0.3">
      <c r="A30006" s="1">
        <v>45447.208333333336</v>
      </c>
      <c r="B30006" s="2">
        <v>45447</v>
      </c>
      <c r="C30006">
        <v>10469</v>
      </c>
      <c r="D30006">
        <v>3389</v>
      </c>
    </row>
    <row r="30007" spans="1:4" x14ac:dyDescent="0.3">
      <c r="A30007" s="1">
        <v>45447.25</v>
      </c>
      <c r="B30007" s="2">
        <v>45447</v>
      </c>
      <c r="C30007">
        <v>1620</v>
      </c>
      <c r="D30007">
        <v>3389</v>
      </c>
    </row>
    <row r="30008" spans="1:4" x14ac:dyDescent="0.3">
      <c r="A30008" s="1">
        <v>45447.291666666664</v>
      </c>
      <c r="B30008" s="2">
        <v>45447</v>
      </c>
      <c r="C30008">
        <v>17766</v>
      </c>
      <c r="D30008">
        <v>3389</v>
      </c>
    </row>
    <row r="30009" spans="1:4" x14ac:dyDescent="0.3">
      <c r="A30009" s="1">
        <v>45447.333333333336</v>
      </c>
      <c r="B30009" s="2">
        <v>45447</v>
      </c>
      <c r="C30009">
        <v>14168</v>
      </c>
      <c r="D30009">
        <v>3389</v>
      </c>
    </row>
    <row r="30010" spans="1:4" x14ac:dyDescent="0.3">
      <c r="A30010" s="1">
        <v>45447.375</v>
      </c>
      <c r="B30010" s="2">
        <v>45447</v>
      </c>
      <c r="C30010">
        <v>11237</v>
      </c>
      <c r="D30010">
        <v>3389</v>
      </c>
    </row>
    <row r="30011" spans="1:4" x14ac:dyDescent="0.3">
      <c r="A30011" s="1">
        <v>45447.416666666664</v>
      </c>
      <c r="B30011" s="2">
        <v>45447</v>
      </c>
      <c r="C30011">
        <v>916</v>
      </c>
      <c r="D30011">
        <v>3389</v>
      </c>
    </row>
    <row r="30012" spans="1:4" x14ac:dyDescent="0.3">
      <c r="A30012" s="1">
        <v>45447.458333333336</v>
      </c>
      <c r="B30012" s="2">
        <v>45447</v>
      </c>
      <c r="C30012">
        <v>8131</v>
      </c>
      <c r="D30012">
        <v>3389</v>
      </c>
    </row>
    <row r="30013" spans="1:4" x14ac:dyDescent="0.3">
      <c r="A30013" s="1">
        <v>45447.5</v>
      </c>
      <c r="B30013" s="2">
        <v>45447</v>
      </c>
      <c r="C30013">
        <v>6734</v>
      </c>
      <c r="D30013">
        <v>3389</v>
      </c>
    </row>
    <row r="30014" spans="1:4" x14ac:dyDescent="0.3">
      <c r="A30014" s="1">
        <v>45447.541666666664</v>
      </c>
      <c r="B30014" s="2">
        <v>45447</v>
      </c>
      <c r="C30014">
        <v>5527</v>
      </c>
      <c r="D30014">
        <v>3389</v>
      </c>
    </row>
    <row r="30015" spans="1:4" x14ac:dyDescent="0.3">
      <c r="A30015" s="1">
        <v>45447.583333333336</v>
      </c>
      <c r="B30015" s="2">
        <v>45447</v>
      </c>
      <c r="C30015">
        <v>4386</v>
      </c>
      <c r="D30015">
        <v>3389</v>
      </c>
    </row>
    <row r="30016" spans="1:4" x14ac:dyDescent="0.3">
      <c r="A30016" s="1">
        <v>45447.625</v>
      </c>
      <c r="B30016" s="2">
        <v>45447</v>
      </c>
      <c r="C30016">
        <v>4706</v>
      </c>
      <c r="D30016">
        <v>3389</v>
      </c>
    </row>
    <row r="30017" spans="1:4" x14ac:dyDescent="0.3">
      <c r="A30017" s="1">
        <v>45447.666666666664</v>
      </c>
      <c r="B30017" s="2">
        <v>45447</v>
      </c>
      <c r="C30017">
        <v>6403</v>
      </c>
      <c r="D30017">
        <v>3389</v>
      </c>
    </row>
    <row r="30018" spans="1:4" x14ac:dyDescent="0.3">
      <c r="A30018" s="1">
        <v>45447.708333333336</v>
      </c>
      <c r="B30018" s="2">
        <v>45447</v>
      </c>
      <c r="C30018">
        <v>8488</v>
      </c>
      <c r="D30018">
        <v>3389</v>
      </c>
    </row>
    <row r="30019" spans="1:4" x14ac:dyDescent="0.3">
      <c r="A30019" s="1">
        <v>45447.75</v>
      </c>
      <c r="B30019" s="2">
        <v>45447</v>
      </c>
      <c r="C30019">
        <v>11622</v>
      </c>
      <c r="D30019">
        <v>3389</v>
      </c>
    </row>
    <row r="30020" spans="1:4" x14ac:dyDescent="0.3">
      <c r="A30020" s="1">
        <v>45447.791666666664</v>
      </c>
      <c r="B30020" s="2">
        <v>45447</v>
      </c>
      <c r="C30020">
        <v>17678</v>
      </c>
      <c r="D30020">
        <v>3389</v>
      </c>
    </row>
    <row r="30021" spans="1:4" x14ac:dyDescent="0.3">
      <c r="A30021" s="1">
        <v>45447.833333333336</v>
      </c>
      <c r="B30021" s="2">
        <v>45447</v>
      </c>
      <c r="C30021">
        <v>23552</v>
      </c>
      <c r="D30021">
        <v>3389</v>
      </c>
    </row>
    <row r="30022" spans="1:4" x14ac:dyDescent="0.3">
      <c r="A30022" s="1">
        <v>45447.875</v>
      </c>
      <c r="B30022" s="2">
        <v>45447</v>
      </c>
      <c r="C30022">
        <v>14068</v>
      </c>
      <c r="D30022">
        <v>3389</v>
      </c>
    </row>
    <row r="30023" spans="1:4" x14ac:dyDescent="0.3">
      <c r="A30023" s="1">
        <v>45447.916666666664</v>
      </c>
      <c r="B30023" s="2">
        <v>45447</v>
      </c>
      <c r="C30023">
        <v>10734</v>
      </c>
      <c r="D30023">
        <v>3389</v>
      </c>
    </row>
    <row r="30024" spans="1:4" x14ac:dyDescent="0.3">
      <c r="A30024" s="1">
        <v>45447.958333333336</v>
      </c>
      <c r="B30024" s="2">
        <v>45447</v>
      </c>
      <c r="C30024">
        <v>7581</v>
      </c>
      <c r="D30024">
        <v>3389</v>
      </c>
    </row>
    <row r="30025" spans="1:4" x14ac:dyDescent="0.3">
      <c r="A30025" s="1">
        <v>45448</v>
      </c>
      <c r="B30025" s="2">
        <v>45448</v>
      </c>
      <c r="C30025">
        <v>5685</v>
      </c>
      <c r="D30025">
        <v>3333</v>
      </c>
    </row>
    <row r="30026" spans="1:4" x14ac:dyDescent="0.3">
      <c r="A30026" s="1">
        <v>45448.041666666664</v>
      </c>
      <c r="B30026" s="2">
        <v>45448</v>
      </c>
      <c r="C30026">
        <v>4393</v>
      </c>
      <c r="D30026">
        <v>3333</v>
      </c>
    </row>
    <row r="30027" spans="1:4" x14ac:dyDescent="0.3">
      <c r="A30027" s="1">
        <v>45448.083333333336</v>
      </c>
      <c r="B30027" s="2">
        <v>45448</v>
      </c>
      <c r="C30027">
        <v>4455</v>
      </c>
      <c r="D30027">
        <v>3333</v>
      </c>
    </row>
    <row r="30028" spans="1:4" x14ac:dyDescent="0.3">
      <c r="A30028" s="1">
        <v>45448.125</v>
      </c>
      <c r="B30028" s="2">
        <v>45448</v>
      </c>
      <c r="C30028">
        <v>5005</v>
      </c>
      <c r="D30028">
        <v>3333</v>
      </c>
    </row>
    <row r="30029" spans="1:4" x14ac:dyDescent="0.3">
      <c r="A30029" s="1">
        <v>45448.166666666664</v>
      </c>
      <c r="B30029" s="2">
        <v>45448</v>
      </c>
      <c r="C30029">
        <v>4809</v>
      </c>
      <c r="D30029">
        <v>3333</v>
      </c>
    </row>
    <row r="30030" spans="1:4" x14ac:dyDescent="0.3">
      <c r="A30030" s="1">
        <v>45448.208333333336</v>
      </c>
      <c r="B30030" s="2">
        <v>45448</v>
      </c>
      <c r="C30030">
        <v>7119</v>
      </c>
      <c r="D30030">
        <v>3333</v>
      </c>
    </row>
    <row r="30031" spans="1:4" x14ac:dyDescent="0.3">
      <c r="A30031" s="1">
        <v>45448.25</v>
      </c>
      <c r="B30031" s="2">
        <v>45448</v>
      </c>
      <c r="C30031">
        <v>10355</v>
      </c>
      <c r="D30031">
        <v>3333</v>
      </c>
    </row>
    <row r="30032" spans="1:4" x14ac:dyDescent="0.3">
      <c r="A30032" s="1">
        <v>45448.291666666664</v>
      </c>
      <c r="B30032" s="2">
        <v>45448</v>
      </c>
      <c r="C30032">
        <v>14276</v>
      </c>
      <c r="D30032">
        <v>3333</v>
      </c>
    </row>
    <row r="30033" spans="1:4" x14ac:dyDescent="0.3">
      <c r="A30033" s="1">
        <v>45448.333333333336</v>
      </c>
      <c r="B30033" s="2">
        <v>45448</v>
      </c>
      <c r="C30033">
        <v>11292</v>
      </c>
      <c r="D30033">
        <v>3333</v>
      </c>
    </row>
    <row r="30034" spans="1:4" x14ac:dyDescent="0.3">
      <c r="A30034" s="1">
        <v>45448.375</v>
      </c>
      <c r="B30034" s="2">
        <v>45448</v>
      </c>
      <c r="C30034">
        <v>8416</v>
      </c>
      <c r="D30034">
        <v>3333</v>
      </c>
    </row>
    <row r="30035" spans="1:4" x14ac:dyDescent="0.3">
      <c r="A30035" s="1">
        <v>45448.416666666664</v>
      </c>
      <c r="B30035" s="2">
        <v>45448</v>
      </c>
      <c r="C30035">
        <v>6993</v>
      </c>
      <c r="D30035">
        <v>3333</v>
      </c>
    </row>
    <row r="30036" spans="1:4" x14ac:dyDescent="0.3">
      <c r="A30036" s="1">
        <v>45448.458333333336</v>
      </c>
      <c r="B30036" s="2">
        <v>45448</v>
      </c>
      <c r="C30036">
        <v>6203</v>
      </c>
      <c r="D30036">
        <v>3333</v>
      </c>
    </row>
    <row r="30037" spans="1:4" x14ac:dyDescent="0.3">
      <c r="A30037" s="1">
        <v>45448.5</v>
      </c>
      <c r="B30037" s="2">
        <v>45448</v>
      </c>
      <c r="C30037">
        <v>484</v>
      </c>
      <c r="D30037">
        <v>3333</v>
      </c>
    </row>
    <row r="30038" spans="1:4" x14ac:dyDescent="0.3">
      <c r="A30038" s="1">
        <v>45448.541666666664</v>
      </c>
      <c r="B30038" s="2">
        <v>45448</v>
      </c>
      <c r="C30038">
        <v>3017</v>
      </c>
      <c r="D30038">
        <v>3333</v>
      </c>
    </row>
    <row r="30039" spans="1:4" x14ac:dyDescent="0.3">
      <c r="A30039" s="1">
        <v>45448.583333333336</v>
      </c>
      <c r="B30039" s="2">
        <v>45448</v>
      </c>
      <c r="C30039">
        <v>263</v>
      </c>
      <c r="D30039">
        <v>3333</v>
      </c>
    </row>
    <row r="30040" spans="1:4" x14ac:dyDescent="0.3">
      <c r="A30040" s="1">
        <v>45448.625</v>
      </c>
      <c r="B30040" s="2">
        <v>45448</v>
      </c>
      <c r="C30040">
        <v>3006</v>
      </c>
      <c r="D30040">
        <v>3333</v>
      </c>
    </row>
    <row r="30041" spans="1:4" x14ac:dyDescent="0.3">
      <c r="A30041" s="1">
        <v>45448.666666666664</v>
      </c>
      <c r="B30041" s="2">
        <v>45448</v>
      </c>
      <c r="C30041">
        <v>6257</v>
      </c>
      <c r="D30041">
        <v>3333</v>
      </c>
    </row>
    <row r="30042" spans="1:4" x14ac:dyDescent="0.3">
      <c r="A30042" s="1">
        <v>45448.708333333336</v>
      </c>
      <c r="B30042" s="2">
        <v>45448</v>
      </c>
      <c r="C30042">
        <v>8043</v>
      </c>
      <c r="D30042">
        <v>3333</v>
      </c>
    </row>
    <row r="30043" spans="1:4" x14ac:dyDescent="0.3">
      <c r="A30043" s="1">
        <v>45448.75</v>
      </c>
      <c r="B30043" s="2">
        <v>45448</v>
      </c>
      <c r="C30043">
        <v>10509</v>
      </c>
      <c r="D30043">
        <v>3333</v>
      </c>
    </row>
    <row r="30044" spans="1:4" x14ac:dyDescent="0.3">
      <c r="A30044" s="1">
        <v>45448.791666666664</v>
      </c>
      <c r="B30044" s="2">
        <v>45448</v>
      </c>
      <c r="C30044">
        <v>12697</v>
      </c>
      <c r="D30044">
        <v>3333</v>
      </c>
    </row>
    <row r="30045" spans="1:4" x14ac:dyDescent="0.3">
      <c r="A30045" s="1">
        <v>45448.833333333336</v>
      </c>
      <c r="B30045" s="2">
        <v>45448</v>
      </c>
      <c r="C30045">
        <v>1559</v>
      </c>
      <c r="D30045">
        <v>3333</v>
      </c>
    </row>
    <row r="30046" spans="1:4" x14ac:dyDescent="0.3">
      <c r="A30046" s="1">
        <v>45448.875</v>
      </c>
      <c r="B30046" s="2">
        <v>45448</v>
      </c>
      <c r="C30046">
        <v>15802</v>
      </c>
      <c r="D30046">
        <v>3333</v>
      </c>
    </row>
    <row r="30047" spans="1:4" x14ac:dyDescent="0.3">
      <c r="A30047" s="1">
        <v>45448.916666666664</v>
      </c>
      <c r="B30047" s="2">
        <v>45448</v>
      </c>
      <c r="C30047">
        <v>14147</v>
      </c>
      <c r="D30047">
        <v>3333</v>
      </c>
    </row>
    <row r="30048" spans="1:4" x14ac:dyDescent="0.3">
      <c r="A30048" s="1">
        <v>45448.958333333336</v>
      </c>
      <c r="B30048" s="2">
        <v>45448</v>
      </c>
      <c r="C30048">
        <v>10599</v>
      </c>
      <c r="D30048">
        <v>3333</v>
      </c>
    </row>
    <row r="30049" spans="1:4" x14ac:dyDescent="0.3">
      <c r="A30049" s="1">
        <v>45449</v>
      </c>
      <c r="B30049" s="2">
        <v>45449</v>
      </c>
      <c r="C30049">
        <v>9324</v>
      </c>
      <c r="D30049">
        <v>3304</v>
      </c>
    </row>
    <row r="30050" spans="1:4" x14ac:dyDescent="0.3">
      <c r="A30050" s="1">
        <v>45449.041666666664</v>
      </c>
      <c r="B30050" s="2">
        <v>45449</v>
      </c>
      <c r="C30050">
        <v>8992</v>
      </c>
      <c r="D30050">
        <v>3304</v>
      </c>
    </row>
    <row r="30051" spans="1:4" x14ac:dyDescent="0.3">
      <c r="A30051" s="1">
        <v>45449.083333333336</v>
      </c>
      <c r="B30051" s="2">
        <v>45449</v>
      </c>
      <c r="C30051">
        <v>8586</v>
      </c>
      <c r="D30051">
        <v>3304</v>
      </c>
    </row>
    <row r="30052" spans="1:4" x14ac:dyDescent="0.3">
      <c r="A30052" s="1">
        <v>45449.125</v>
      </c>
      <c r="B30052" s="2">
        <v>45449</v>
      </c>
      <c r="C30052">
        <v>8535</v>
      </c>
      <c r="D30052">
        <v>3304</v>
      </c>
    </row>
    <row r="30053" spans="1:4" x14ac:dyDescent="0.3">
      <c r="A30053" s="1">
        <v>45449.166666666664</v>
      </c>
      <c r="B30053" s="2">
        <v>45449</v>
      </c>
      <c r="C30053">
        <v>8825</v>
      </c>
      <c r="D30053">
        <v>3304</v>
      </c>
    </row>
    <row r="30054" spans="1:4" x14ac:dyDescent="0.3">
      <c r="A30054" s="1">
        <v>45449.208333333336</v>
      </c>
      <c r="B30054" s="2">
        <v>45449</v>
      </c>
      <c r="C30054">
        <v>9897</v>
      </c>
      <c r="D30054">
        <v>3304</v>
      </c>
    </row>
    <row r="30055" spans="1:4" x14ac:dyDescent="0.3">
      <c r="A30055" s="1">
        <v>45449.25</v>
      </c>
      <c r="B30055" s="2">
        <v>45449</v>
      </c>
      <c r="C30055">
        <v>1239</v>
      </c>
      <c r="D30055">
        <v>3304</v>
      </c>
    </row>
    <row r="30056" spans="1:4" x14ac:dyDescent="0.3">
      <c r="A30056" s="1">
        <v>45449.291666666664</v>
      </c>
      <c r="B30056" s="2">
        <v>45449</v>
      </c>
      <c r="C30056">
        <v>12792</v>
      </c>
      <c r="D30056">
        <v>3304</v>
      </c>
    </row>
    <row r="30057" spans="1:4" x14ac:dyDescent="0.3">
      <c r="A30057" s="1">
        <v>45449.333333333336</v>
      </c>
      <c r="B30057" s="2">
        <v>45449</v>
      </c>
      <c r="C30057">
        <v>9683</v>
      </c>
      <c r="D30057">
        <v>3304</v>
      </c>
    </row>
    <row r="30058" spans="1:4" x14ac:dyDescent="0.3">
      <c r="A30058" s="1">
        <v>45449.375</v>
      </c>
      <c r="B30058" s="2">
        <v>45449</v>
      </c>
      <c r="C30058">
        <v>7189</v>
      </c>
      <c r="D30058">
        <v>3304</v>
      </c>
    </row>
    <row r="30059" spans="1:4" x14ac:dyDescent="0.3">
      <c r="A30059" s="1">
        <v>45449.416666666664</v>
      </c>
      <c r="B30059" s="2">
        <v>45449</v>
      </c>
      <c r="C30059">
        <v>578</v>
      </c>
      <c r="D30059">
        <v>3304</v>
      </c>
    </row>
    <row r="30060" spans="1:4" x14ac:dyDescent="0.3">
      <c r="A30060" s="1">
        <v>45449.458333333336</v>
      </c>
      <c r="B30060" s="2">
        <v>45449</v>
      </c>
      <c r="C30060">
        <v>3025</v>
      </c>
      <c r="D30060">
        <v>3304</v>
      </c>
    </row>
    <row r="30061" spans="1:4" x14ac:dyDescent="0.3">
      <c r="A30061" s="1">
        <v>45449.5</v>
      </c>
      <c r="B30061" s="2">
        <v>45449</v>
      </c>
      <c r="C30061">
        <v>2433</v>
      </c>
      <c r="D30061">
        <v>3304</v>
      </c>
    </row>
    <row r="30062" spans="1:4" x14ac:dyDescent="0.3">
      <c r="A30062" s="1">
        <v>45449.541666666664</v>
      </c>
      <c r="B30062" s="2">
        <v>45449</v>
      </c>
      <c r="C30062">
        <v>195</v>
      </c>
      <c r="D30062">
        <v>3304</v>
      </c>
    </row>
    <row r="30063" spans="1:4" x14ac:dyDescent="0.3">
      <c r="A30063" s="1">
        <v>45449.583333333336</v>
      </c>
      <c r="B30063" s="2">
        <v>45449</v>
      </c>
      <c r="C30063">
        <v>2423</v>
      </c>
      <c r="D30063">
        <v>3304</v>
      </c>
    </row>
    <row r="30064" spans="1:4" x14ac:dyDescent="0.3">
      <c r="A30064" s="1">
        <v>45449.625</v>
      </c>
      <c r="B30064" s="2">
        <v>45449</v>
      </c>
      <c r="C30064">
        <v>3765</v>
      </c>
      <c r="D30064">
        <v>3304</v>
      </c>
    </row>
    <row r="30065" spans="1:4" x14ac:dyDescent="0.3">
      <c r="A30065" s="1">
        <v>45449.666666666664</v>
      </c>
      <c r="B30065" s="2">
        <v>45449</v>
      </c>
      <c r="C30065">
        <v>6211</v>
      </c>
      <c r="D30065">
        <v>3304</v>
      </c>
    </row>
    <row r="30066" spans="1:4" x14ac:dyDescent="0.3">
      <c r="A30066" s="1">
        <v>45449.708333333336</v>
      </c>
      <c r="B30066" s="2">
        <v>45449</v>
      </c>
      <c r="C30066">
        <v>8067</v>
      </c>
      <c r="D30066">
        <v>3304</v>
      </c>
    </row>
    <row r="30067" spans="1:4" x14ac:dyDescent="0.3">
      <c r="A30067" s="1">
        <v>45449.75</v>
      </c>
      <c r="B30067" s="2">
        <v>45449</v>
      </c>
      <c r="C30067">
        <v>8992</v>
      </c>
      <c r="D30067">
        <v>3304</v>
      </c>
    </row>
    <row r="30068" spans="1:4" x14ac:dyDescent="0.3">
      <c r="A30068" s="1">
        <v>45449.791666666664</v>
      </c>
      <c r="B30068" s="2">
        <v>45449</v>
      </c>
      <c r="C30068">
        <v>11569</v>
      </c>
      <c r="D30068">
        <v>3304</v>
      </c>
    </row>
    <row r="30069" spans="1:4" x14ac:dyDescent="0.3">
      <c r="A30069" s="1">
        <v>45449.833333333336</v>
      </c>
      <c r="B30069" s="2">
        <v>45449</v>
      </c>
      <c r="C30069">
        <v>16398</v>
      </c>
      <c r="D30069">
        <v>3304</v>
      </c>
    </row>
    <row r="30070" spans="1:4" x14ac:dyDescent="0.3">
      <c r="A30070" s="1">
        <v>45449.875</v>
      </c>
      <c r="B30070" s="2">
        <v>45449</v>
      </c>
      <c r="C30070">
        <v>16772</v>
      </c>
      <c r="D30070">
        <v>3304</v>
      </c>
    </row>
    <row r="30071" spans="1:4" x14ac:dyDescent="0.3">
      <c r="A30071" s="1">
        <v>45449.916666666664</v>
      </c>
      <c r="B30071" s="2">
        <v>45449</v>
      </c>
      <c r="C30071">
        <v>13245</v>
      </c>
      <c r="D30071">
        <v>3304</v>
      </c>
    </row>
    <row r="30072" spans="1:4" x14ac:dyDescent="0.3">
      <c r="A30072" s="1">
        <v>45449.958333333336</v>
      </c>
      <c r="B30072" s="2">
        <v>45449</v>
      </c>
      <c r="C30072">
        <v>10439</v>
      </c>
      <c r="D30072">
        <v>3304</v>
      </c>
    </row>
    <row r="30073" spans="1:4" x14ac:dyDescent="0.3">
      <c r="A30073" s="1">
        <v>45450</v>
      </c>
      <c r="B30073" s="2">
        <v>45450</v>
      </c>
      <c r="C30073">
        <v>1010</v>
      </c>
      <c r="D30073">
        <v>3276</v>
      </c>
    </row>
    <row r="30074" spans="1:4" x14ac:dyDescent="0.3">
      <c r="A30074" s="1">
        <v>45450.041666666664</v>
      </c>
      <c r="B30074" s="2">
        <v>45450</v>
      </c>
      <c r="C30074">
        <v>9613</v>
      </c>
      <c r="D30074">
        <v>3276</v>
      </c>
    </row>
    <row r="30075" spans="1:4" x14ac:dyDescent="0.3">
      <c r="A30075" s="1">
        <v>45450.083333333336</v>
      </c>
      <c r="B30075" s="2">
        <v>45450</v>
      </c>
      <c r="C30075">
        <v>917</v>
      </c>
      <c r="D30075">
        <v>3276</v>
      </c>
    </row>
    <row r="30076" spans="1:4" x14ac:dyDescent="0.3">
      <c r="A30076" s="1">
        <v>45450.125</v>
      </c>
      <c r="B30076" s="2">
        <v>45450</v>
      </c>
      <c r="C30076">
        <v>8753</v>
      </c>
      <c r="D30076">
        <v>3276</v>
      </c>
    </row>
    <row r="30077" spans="1:4" x14ac:dyDescent="0.3">
      <c r="A30077" s="1">
        <v>45450.166666666664</v>
      </c>
      <c r="B30077" s="2">
        <v>45450</v>
      </c>
      <c r="C30077">
        <v>8425</v>
      </c>
      <c r="D30077">
        <v>3276</v>
      </c>
    </row>
    <row r="30078" spans="1:4" x14ac:dyDescent="0.3">
      <c r="A30078" s="1">
        <v>45450.208333333336</v>
      </c>
      <c r="B30078" s="2">
        <v>45450</v>
      </c>
      <c r="C30078">
        <v>919</v>
      </c>
      <c r="D30078">
        <v>3276</v>
      </c>
    </row>
    <row r="30079" spans="1:4" x14ac:dyDescent="0.3">
      <c r="A30079" s="1">
        <v>45450.25</v>
      </c>
      <c r="B30079" s="2">
        <v>45450</v>
      </c>
      <c r="C30079">
        <v>11395</v>
      </c>
      <c r="D30079">
        <v>3276</v>
      </c>
    </row>
    <row r="30080" spans="1:4" x14ac:dyDescent="0.3">
      <c r="A30080" s="1">
        <v>45450.291666666664</v>
      </c>
      <c r="B30080" s="2">
        <v>45450</v>
      </c>
      <c r="C30080">
        <v>11905</v>
      </c>
      <c r="D30080">
        <v>3276</v>
      </c>
    </row>
    <row r="30081" spans="1:4" x14ac:dyDescent="0.3">
      <c r="A30081" s="1">
        <v>45450.333333333336</v>
      </c>
      <c r="B30081" s="2">
        <v>45450</v>
      </c>
      <c r="C30081">
        <v>10276</v>
      </c>
      <c r="D30081">
        <v>3276</v>
      </c>
    </row>
    <row r="30082" spans="1:4" x14ac:dyDescent="0.3">
      <c r="A30082" s="1">
        <v>45450.375</v>
      </c>
      <c r="B30082" s="2">
        <v>45450</v>
      </c>
      <c r="C30082">
        <v>7856</v>
      </c>
      <c r="D30082">
        <v>3276</v>
      </c>
    </row>
    <row r="30083" spans="1:4" x14ac:dyDescent="0.3">
      <c r="A30083" s="1">
        <v>45450.416666666664</v>
      </c>
      <c r="B30083" s="2">
        <v>45450</v>
      </c>
      <c r="C30083">
        <v>6066</v>
      </c>
      <c r="D30083">
        <v>3276</v>
      </c>
    </row>
    <row r="30084" spans="1:4" x14ac:dyDescent="0.3">
      <c r="A30084" s="1">
        <v>45450.458333333336</v>
      </c>
      <c r="B30084" s="2">
        <v>45450</v>
      </c>
      <c r="C30084">
        <v>4139</v>
      </c>
      <c r="D30084">
        <v>3276</v>
      </c>
    </row>
    <row r="30085" spans="1:4" x14ac:dyDescent="0.3">
      <c r="A30085" s="1">
        <v>45450.5</v>
      </c>
      <c r="B30085" s="2">
        <v>45450</v>
      </c>
      <c r="C30085">
        <v>3391</v>
      </c>
      <c r="D30085">
        <v>3276</v>
      </c>
    </row>
    <row r="30086" spans="1:4" x14ac:dyDescent="0.3">
      <c r="A30086" s="1">
        <v>45450.541666666664</v>
      </c>
      <c r="B30086" s="2">
        <v>45450</v>
      </c>
      <c r="C30086">
        <v>2536</v>
      </c>
      <c r="D30086">
        <v>3276</v>
      </c>
    </row>
    <row r="30087" spans="1:4" x14ac:dyDescent="0.3">
      <c r="A30087" s="1">
        <v>45450.583333333336</v>
      </c>
      <c r="B30087" s="2">
        <v>45450</v>
      </c>
      <c r="C30087">
        <v>1741</v>
      </c>
      <c r="D30087">
        <v>3276</v>
      </c>
    </row>
    <row r="30088" spans="1:4" x14ac:dyDescent="0.3">
      <c r="A30088" s="1">
        <v>45450.625</v>
      </c>
      <c r="B30088" s="2">
        <v>45450</v>
      </c>
      <c r="C30088">
        <v>1308</v>
      </c>
      <c r="D30088">
        <v>3276</v>
      </c>
    </row>
    <row r="30089" spans="1:4" x14ac:dyDescent="0.3">
      <c r="A30089" s="1">
        <v>45450.666666666664</v>
      </c>
      <c r="B30089" s="2">
        <v>45450</v>
      </c>
      <c r="C30089">
        <v>2557</v>
      </c>
      <c r="D30089">
        <v>3276</v>
      </c>
    </row>
    <row r="30090" spans="1:4" x14ac:dyDescent="0.3">
      <c r="A30090" s="1">
        <v>45450.708333333336</v>
      </c>
      <c r="B30090" s="2">
        <v>45450</v>
      </c>
      <c r="C30090">
        <v>6456</v>
      </c>
      <c r="D30090">
        <v>3276</v>
      </c>
    </row>
    <row r="30091" spans="1:4" x14ac:dyDescent="0.3">
      <c r="A30091" s="1">
        <v>45450.75</v>
      </c>
      <c r="B30091" s="2">
        <v>45450</v>
      </c>
      <c r="C30091">
        <v>8521</v>
      </c>
      <c r="D30091">
        <v>3276</v>
      </c>
    </row>
    <row r="30092" spans="1:4" x14ac:dyDescent="0.3">
      <c r="A30092" s="1">
        <v>45450.791666666664</v>
      </c>
      <c r="B30092" s="2">
        <v>45450</v>
      </c>
      <c r="C30092">
        <v>12858</v>
      </c>
      <c r="D30092">
        <v>3276</v>
      </c>
    </row>
    <row r="30093" spans="1:4" x14ac:dyDescent="0.3">
      <c r="A30093" s="1">
        <v>45450.833333333336</v>
      </c>
      <c r="B30093" s="2">
        <v>45450</v>
      </c>
      <c r="C30093">
        <v>15475</v>
      </c>
      <c r="D30093">
        <v>3276</v>
      </c>
    </row>
    <row r="30094" spans="1:4" x14ac:dyDescent="0.3">
      <c r="A30094" s="1">
        <v>45450.875</v>
      </c>
      <c r="B30094" s="2">
        <v>45450</v>
      </c>
      <c r="C30094">
        <v>15385</v>
      </c>
      <c r="D30094">
        <v>3276</v>
      </c>
    </row>
    <row r="30095" spans="1:4" x14ac:dyDescent="0.3">
      <c r="A30095" s="1">
        <v>45450.916666666664</v>
      </c>
      <c r="B30095" s="2">
        <v>45450</v>
      </c>
      <c r="C30095">
        <v>12688</v>
      </c>
      <c r="D30095">
        <v>3276</v>
      </c>
    </row>
    <row r="30096" spans="1:4" x14ac:dyDescent="0.3">
      <c r="A30096" s="1">
        <v>45450.958333333336</v>
      </c>
      <c r="B30096" s="2">
        <v>45450</v>
      </c>
      <c r="C30096">
        <v>9745</v>
      </c>
      <c r="D30096">
        <v>3276</v>
      </c>
    </row>
    <row r="30097" spans="1:4" x14ac:dyDescent="0.3">
      <c r="A30097" s="1">
        <v>45451</v>
      </c>
      <c r="B30097" s="2">
        <v>45451</v>
      </c>
      <c r="C30097">
        <v>9836</v>
      </c>
      <c r="D30097">
        <v>3276</v>
      </c>
    </row>
    <row r="30098" spans="1:4" x14ac:dyDescent="0.3">
      <c r="A30098" s="1">
        <v>45451.041666666664</v>
      </c>
      <c r="B30098" s="2">
        <v>45451</v>
      </c>
      <c r="C30098">
        <v>9004</v>
      </c>
      <c r="D30098">
        <v>3276</v>
      </c>
    </row>
    <row r="30099" spans="1:4" x14ac:dyDescent="0.3">
      <c r="A30099" s="1">
        <v>45451.083333333336</v>
      </c>
      <c r="B30099" s="2">
        <v>45451</v>
      </c>
      <c r="C30099">
        <v>8331</v>
      </c>
      <c r="D30099">
        <v>3276</v>
      </c>
    </row>
    <row r="30100" spans="1:4" x14ac:dyDescent="0.3">
      <c r="A30100" s="1">
        <v>45451.125</v>
      </c>
      <c r="B30100" s="2">
        <v>45451</v>
      </c>
      <c r="C30100">
        <v>8353</v>
      </c>
      <c r="D30100">
        <v>3276</v>
      </c>
    </row>
    <row r="30101" spans="1:4" x14ac:dyDescent="0.3">
      <c r="A30101" s="1">
        <v>45451.166666666664</v>
      </c>
      <c r="B30101" s="2">
        <v>45451</v>
      </c>
      <c r="C30101">
        <v>7964</v>
      </c>
      <c r="D30101">
        <v>3276</v>
      </c>
    </row>
    <row r="30102" spans="1:4" x14ac:dyDescent="0.3">
      <c r="A30102" s="1">
        <v>45451.208333333336</v>
      </c>
      <c r="B30102" s="2">
        <v>45451</v>
      </c>
      <c r="C30102">
        <v>8211</v>
      </c>
      <c r="D30102">
        <v>3276</v>
      </c>
    </row>
    <row r="30103" spans="1:4" x14ac:dyDescent="0.3">
      <c r="A30103" s="1">
        <v>45451.25</v>
      </c>
      <c r="B30103" s="2">
        <v>45451</v>
      </c>
      <c r="C30103">
        <v>7938</v>
      </c>
      <c r="D30103">
        <v>3276</v>
      </c>
    </row>
    <row r="30104" spans="1:4" x14ac:dyDescent="0.3">
      <c r="A30104" s="1">
        <v>45451.291666666664</v>
      </c>
      <c r="B30104" s="2">
        <v>45451</v>
      </c>
      <c r="C30104">
        <v>6282</v>
      </c>
      <c r="D30104">
        <v>3276</v>
      </c>
    </row>
    <row r="30105" spans="1:4" x14ac:dyDescent="0.3">
      <c r="A30105" s="1">
        <v>45451.333333333336</v>
      </c>
      <c r="B30105" s="2">
        <v>45451</v>
      </c>
      <c r="C30105">
        <v>422</v>
      </c>
      <c r="D30105">
        <v>3276</v>
      </c>
    </row>
    <row r="30106" spans="1:4" x14ac:dyDescent="0.3">
      <c r="A30106" s="1">
        <v>45451.375</v>
      </c>
      <c r="B30106" s="2">
        <v>45451</v>
      </c>
      <c r="C30106">
        <v>1224</v>
      </c>
      <c r="D30106">
        <v>3276</v>
      </c>
    </row>
    <row r="30107" spans="1:4" x14ac:dyDescent="0.3">
      <c r="A30107" s="1">
        <v>45451.416666666664</v>
      </c>
      <c r="B30107" s="2">
        <v>45451</v>
      </c>
      <c r="C30107">
        <v>-13</v>
      </c>
      <c r="D30107">
        <v>3276</v>
      </c>
    </row>
    <row r="30108" spans="1:4" x14ac:dyDescent="0.3">
      <c r="A30108" s="1">
        <v>45451.458333333336</v>
      </c>
      <c r="B30108" s="2">
        <v>45451</v>
      </c>
      <c r="C30108">
        <v>-227</v>
      </c>
      <c r="D30108">
        <v>3276</v>
      </c>
    </row>
    <row r="30109" spans="1:4" x14ac:dyDescent="0.3">
      <c r="A30109" s="1">
        <v>45451.5</v>
      </c>
      <c r="B30109" s="2">
        <v>45451</v>
      </c>
      <c r="C30109">
        <v>-1026</v>
      </c>
      <c r="D30109">
        <v>3276</v>
      </c>
    </row>
    <row r="30110" spans="1:4" x14ac:dyDescent="0.3">
      <c r="A30110" s="1">
        <v>45451.541666666664</v>
      </c>
      <c r="B30110" s="2">
        <v>45451</v>
      </c>
      <c r="C30110">
        <v>-237</v>
      </c>
      <c r="D30110">
        <v>3276</v>
      </c>
    </row>
    <row r="30111" spans="1:4" x14ac:dyDescent="0.3">
      <c r="A30111" s="1">
        <v>45451.583333333336</v>
      </c>
      <c r="B30111" s="2">
        <v>45451</v>
      </c>
      <c r="C30111">
        <v>-3003</v>
      </c>
      <c r="D30111">
        <v>3276</v>
      </c>
    </row>
    <row r="30112" spans="1:4" x14ac:dyDescent="0.3">
      <c r="A30112" s="1">
        <v>45451.625</v>
      </c>
      <c r="B30112" s="2">
        <v>45451</v>
      </c>
      <c r="C30112">
        <v>-2062</v>
      </c>
      <c r="D30112">
        <v>3276</v>
      </c>
    </row>
    <row r="30113" spans="1:4" x14ac:dyDescent="0.3">
      <c r="A30113" s="1">
        <v>45451.666666666664</v>
      </c>
      <c r="B30113" s="2">
        <v>45451</v>
      </c>
      <c r="C30113">
        <v>-825</v>
      </c>
      <c r="D30113">
        <v>3276</v>
      </c>
    </row>
    <row r="30114" spans="1:4" x14ac:dyDescent="0.3">
      <c r="A30114" s="1">
        <v>45451.708333333336</v>
      </c>
      <c r="B30114" s="2">
        <v>45451</v>
      </c>
      <c r="C30114">
        <v>1</v>
      </c>
      <c r="D30114">
        <v>3276</v>
      </c>
    </row>
    <row r="30115" spans="1:4" x14ac:dyDescent="0.3">
      <c r="A30115" s="1">
        <v>45451.75</v>
      </c>
      <c r="B30115" s="2">
        <v>45451</v>
      </c>
      <c r="C30115">
        <v>4491</v>
      </c>
      <c r="D30115">
        <v>3276</v>
      </c>
    </row>
    <row r="30116" spans="1:4" x14ac:dyDescent="0.3">
      <c r="A30116" s="1">
        <v>45451.791666666664</v>
      </c>
      <c r="B30116" s="2">
        <v>45451</v>
      </c>
      <c r="C30116">
        <v>6884</v>
      </c>
      <c r="D30116">
        <v>3276</v>
      </c>
    </row>
    <row r="30117" spans="1:4" x14ac:dyDescent="0.3">
      <c r="A30117" s="1">
        <v>45451.833333333336</v>
      </c>
      <c r="B30117" s="2">
        <v>45451</v>
      </c>
      <c r="C30117">
        <v>9932</v>
      </c>
      <c r="D30117">
        <v>3276</v>
      </c>
    </row>
    <row r="30118" spans="1:4" x14ac:dyDescent="0.3">
      <c r="A30118" s="1">
        <v>45451.875</v>
      </c>
      <c r="B30118" s="2">
        <v>45451</v>
      </c>
      <c r="C30118">
        <v>9301</v>
      </c>
      <c r="D30118">
        <v>3276</v>
      </c>
    </row>
    <row r="30119" spans="1:4" x14ac:dyDescent="0.3">
      <c r="A30119" s="1">
        <v>45451.916666666664</v>
      </c>
      <c r="B30119" s="2">
        <v>45451</v>
      </c>
      <c r="C30119">
        <v>1000</v>
      </c>
      <c r="D30119">
        <v>3276</v>
      </c>
    </row>
    <row r="30120" spans="1:4" x14ac:dyDescent="0.3">
      <c r="A30120" s="1">
        <v>45451.958333333336</v>
      </c>
      <c r="B30120" s="2">
        <v>45451</v>
      </c>
      <c r="C30120">
        <v>7879</v>
      </c>
      <c r="D30120">
        <v>3276</v>
      </c>
    </row>
    <row r="30121" spans="1:4" x14ac:dyDescent="0.3">
      <c r="A30121" s="1">
        <v>45452</v>
      </c>
      <c r="B30121" s="2">
        <v>45452</v>
      </c>
      <c r="C30121">
        <v>7428</v>
      </c>
      <c r="D30121">
        <v>3276</v>
      </c>
    </row>
    <row r="30122" spans="1:4" x14ac:dyDescent="0.3">
      <c r="A30122" s="1">
        <v>45452.041666666664</v>
      </c>
      <c r="B30122" s="2">
        <v>45452</v>
      </c>
      <c r="C30122">
        <v>6359</v>
      </c>
      <c r="D30122">
        <v>3276</v>
      </c>
    </row>
    <row r="30123" spans="1:4" x14ac:dyDescent="0.3">
      <c r="A30123" s="1">
        <v>45452.083333333336</v>
      </c>
      <c r="B30123" s="2">
        <v>45452</v>
      </c>
      <c r="C30123">
        <v>4252</v>
      </c>
      <c r="D30123">
        <v>3276</v>
      </c>
    </row>
    <row r="30124" spans="1:4" x14ac:dyDescent="0.3">
      <c r="A30124" s="1">
        <v>45452.125</v>
      </c>
      <c r="B30124" s="2">
        <v>45452</v>
      </c>
      <c r="C30124">
        <v>1557</v>
      </c>
      <c r="D30124">
        <v>3276</v>
      </c>
    </row>
    <row r="30125" spans="1:4" x14ac:dyDescent="0.3">
      <c r="A30125" s="1">
        <v>45452.166666666664</v>
      </c>
      <c r="B30125" s="2">
        <v>45452</v>
      </c>
      <c r="C30125">
        <v>1819</v>
      </c>
      <c r="D30125">
        <v>3276</v>
      </c>
    </row>
    <row r="30126" spans="1:4" x14ac:dyDescent="0.3">
      <c r="A30126" s="1">
        <v>45452.208333333336</v>
      </c>
      <c r="B30126" s="2">
        <v>45452</v>
      </c>
      <c r="C30126">
        <v>1156</v>
      </c>
      <c r="D30126">
        <v>3276</v>
      </c>
    </row>
    <row r="30127" spans="1:4" x14ac:dyDescent="0.3">
      <c r="A30127" s="1">
        <v>45452.25</v>
      </c>
      <c r="B30127" s="2">
        <v>45452</v>
      </c>
      <c r="C30127">
        <v>84</v>
      </c>
      <c r="D30127">
        <v>3276</v>
      </c>
    </row>
    <row r="30128" spans="1:4" x14ac:dyDescent="0.3">
      <c r="A30128" s="1">
        <v>45452.291666666664</v>
      </c>
      <c r="B30128" s="2">
        <v>45452</v>
      </c>
      <c r="C30128">
        <v>222</v>
      </c>
      <c r="D30128">
        <v>3276</v>
      </c>
    </row>
    <row r="30129" spans="1:4" x14ac:dyDescent="0.3">
      <c r="A30129" s="1">
        <v>45452.333333333336</v>
      </c>
      <c r="B30129" s="2">
        <v>45452</v>
      </c>
      <c r="C30129">
        <v>-8</v>
      </c>
      <c r="D30129">
        <v>3276</v>
      </c>
    </row>
    <row r="30130" spans="1:4" x14ac:dyDescent="0.3">
      <c r="A30130" s="1">
        <v>45452.375</v>
      </c>
      <c r="B30130" s="2">
        <v>45452</v>
      </c>
      <c r="C30130">
        <v>-201</v>
      </c>
      <c r="D30130">
        <v>3276</v>
      </c>
    </row>
    <row r="30131" spans="1:4" x14ac:dyDescent="0.3">
      <c r="A30131" s="1">
        <v>45452.416666666664</v>
      </c>
      <c r="B30131" s="2">
        <v>45452</v>
      </c>
      <c r="C30131">
        <v>-76</v>
      </c>
      <c r="D30131">
        <v>3276</v>
      </c>
    </row>
    <row r="30132" spans="1:4" x14ac:dyDescent="0.3">
      <c r="A30132" s="1">
        <v>45452.458333333336</v>
      </c>
      <c r="B30132" s="2">
        <v>45452</v>
      </c>
      <c r="C30132">
        <v>-150</v>
      </c>
      <c r="D30132">
        <v>3276</v>
      </c>
    </row>
    <row r="30133" spans="1:4" x14ac:dyDescent="0.3">
      <c r="A30133" s="1">
        <v>45452.5</v>
      </c>
      <c r="B30133" s="2">
        <v>45452</v>
      </c>
      <c r="C30133">
        <v>-250</v>
      </c>
      <c r="D30133">
        <v>3276</v>
      </c>
    </row>
    <row r="30134" spans="1:4" x14ac:dyDescent="0.3">
      <c r="A30134" s="1">
        <v>45452.541666666664</v>
      </c>
      <c r="B30134" s="2">
        <v>45452</v>
      </c>
      <c r="C30134">
        <v>-3269</v>
      </c>
      <c r="D30134">
        <v>3276</v>
      </c>
    </row>
    <row r="30135" spans="1:4" x14ac:dyDescent="0.3">
      <c r="A30135" s="1">
        <v>45452.583333333336</v>
      </c>
      <c r="B30135" s="2">
        <v>45452</v>
      </c>
      <c r="C30135">
        <v>-3714</v>
      </c>
      <c r="D30135">
        <v>3276</v>
      </c>
    </row>
    <row r="30136" spans="1:4" x14ac:dyDescent="0.3">
      <c r="A30136" s="1">
        <v>45452.625</v>
      </c>
      <c r="B30136" s="2">
        <v>45452</v>
      </c>
      <c r="C30136">
        <v>-2868</v>
      </c>
      <c r="D30136">
        <v>3276</v>
      </c>
    </row>
    <row r="30137" spans="1:4" x14ac:dyDescent="0.3">
      <c r="A30137" s="1">
        <v>45452.666666666664</v>
      </c>
      <c r="B30137" s="2">
        <v>45452</v>
      </c>
      <c r="C30137">
        <v>-584</v>
      </c>
      <c r="D30137">
        <v>3276</v>
      </c>
    </row>
    <row r="30138" spans="1:4" x14ac:dyDescent="0.3">
      <c r="A30138" s="1">
        <v>45452.708333333336</v>
      </c>
      <c r="B30138" s="2">
        <v>45452</v>
      </c>
      <c r="C30138">
        <v>-5</v>
      </c>
      <c r="D30138">
        <v>3276</v>
      </c>
    </row>
    <row r="30139" spans="1:4" x14ac:dyDescent="0.3">
      <c r="A30139" s="1">
        <v>45452.75</v>
      </c>
      <c r="B30139" s="2">
        <v>45452</v>
      </c>
      <c r="C30139">
        <v>4276</v>
      </c>
      <c r="D30139">
        <v>3276</v>
      </c>
    </row>
    <row r="30140" spans="1:4" x14ac:dyDescent="0.3">
      <c r="A30140" s="1">
        <v>45452.791666666664</v>
      </c>
      <c r="B30140" s="2">
        <v>45452</v>
      </c>
      <c r="C30140">
        <v>9685</v>
      </c>
      <c r="D30140">
        <v>3276</v>
      </c>
    </row>
    <row r="30141" spans="1:4" x14ac:dyDescent="0.3">
      <c r="A30141" s="1">
        <v>45452.833333333336</v>
      </c>
      <c r="B30141" s="2">
        <v>45452</v>
      </c>
      <c r="C30141">
        <v>11586</v>
      </c>
      <c r="D30141">
        <v>3276</v>
      </c>
    </row>
    <row r="30142" spans="1:4" x14ac:dyDescent="0.3">
      <c r="A30142" s="1">
        <v>45452.875</v>
      </c>
      <c r="B30142" s="2">
        <v>45452</v>
      </c>
      <c r="C30142">
        <v>11124</v>
      </c>
      <c r="D30142">
        <v>3276</v>
      </c>
    </row>
    <row r="30143" spans="1:4" x14ac:dyDescent="0.3">
      <c r="A30143" s="1">
        <v>45452.916666666664</v>
      </c>
      <c r="B30143" s="2">
        <v>45452</v>
      </c>
      <c r="C30143">
        <v>10842</v>
      </c>
      <c r="D30143">
        <v>3276</v>
      </c>
    </row>
    <row r="30144" spans="1:4" x14ac:dyDescent="0.3">
      <c r="A30144" s="1">
        <v>45452.958333333336</v>
      </c>
      <c r="B30144" s="2">
        <v>45452</v>
      </c>
      <c r="C30144">
        <v>9721</v>
      </c>
      <c r="D30144">
        <v>3276</v>
      </c>
    </row>
    <row r="30145" spans="1:4" x14ac:dyDescent="0.3">
      <c r="A30145" s="1">
        <v>45453</v>
      </c>
      <c r="B30145" s="2">
        <v>45453</v>
      </c>
      <c r="C30145">
        <v>7396</v>
      </c>
      <c r="D30145">
        <v>3466</v>
      </c>
    </row>
    <row r="30146" spans="1:4" x14ac:dyDescent="0.3">
      <c r="A30146" s="1">
        <v>45453.041666666664</v>
      </c>
      <c r="B30146" s="2">
        <v>45453</v>
      </c>
      <c r="C30146">
        <v>7159</v>
      </c>
      <c r="D30146">
        <v>3466</v>
      </c>
    </row>
    <row r="30147" spans="1:4" x14ac:dyDescent="0.3">
      <c r="A30147" s="1">
        <v>45453.083333333336</v>
      </c>
      <c r="B30147" s="2">
        <v>45453</v>
      </c>
      <c r="C30147">
        <v>6873</v>
      </c>
      <c r="D30147">
        <v>3466</v>
      </c>
    </row>
    <row r="30148" spans="1:4" x14ac:dyDescent="0.3">
      <c r="A30148" s="1">
        <v>45453.125</v>
      </c>
      <c r="B30148" s="2">
        <v>45453</v>
      </c>
      <c r="C30148">
        <v>6827</v>
      </c>
      <c r="D30148">
        <v>3466</v>
      </c>
    </row>
    <row r="30149" spans="1:4" x14ac:dyDescent="0.3">
      <c r="A30149" s="1">
        <v>45453.166666666664</v>
      </c>
      <c r="B30149" s="2">
        <v>45453</v>
      </c>
      <c r="C30149">
        <v>690</v>
      </c>
      <c r="D30149">
        <v>3466</v>
      </c>
    </row>
    <row r="30150" spans="1:4" x14ac:dyDescent="0.3">
      <c r="A30150" s="1">
        <v>45453.208333333336</v>
      </c>
      <c r="B30150" s="2">
        <v>45453</v>
      </c>
      <c r="C30150">
        <v>7832</v>
      </c>
      <c r="D30150">
        <v>3466</v>
      </c>
    </row>
    <row r="30151" spans="1:4" x14ac:dyDescent="0.3">
      <c r="A30151" s="1">
        <v>45453.25</v>
      </c>
      <c r="B30151" s="2">
        <v>45453</v>
      </c>
      <c r="C30151">
        <v>1174</v>
      </c>
      <c r="D30151">
        <v>3466</v>
      </c>
    </row>
    <row r="30152" spans="1:4" x14ac:dyDescent="0.3">
      <c r="A30152" s="1">
        <v>45453.291666666664</v>
      </c>
      <c r="B30152" s="2">
        <v>45453</v>
      </c>
      <c r="C30152">
        <v>18518</v>
      </c>
      <c r="D30152">
        <v>3466</v>
      </c>
    </row>
    <row r="30153" spans="1:4" x14ac:dyDescent="0.3">
      <c r="A30153" s="1">
        <v>45453.333333333336</v>
      </c>
      <c r="B30153" s="2">
        <v>45453</v>
      </c>
      <c r="C30153">
        <v>14621</v>
      </c>
      <c r="D30153">
        <v>3466</v>
      </c>
    </row>
    <row r="30154" spans="1:4" x14ac:dyDescent="0.3">
      <c r="A30154" s="1">
        <v>45453.375</v>
      </c>
      <c r="B30154" s="2">
        <v>45453</v>
      </c>
      <c r="C30154">
        <v>10725</v>
      </c>
      <c r="D30154">
        <v>3466</v>
      </c>
    </row>
    <row r="30155" spans="1:4" x14ac:dyDescent="0.3">
      <c r="A30155" s="1">
        <v>45453.416666666664</v>
      </c>
      <c r="B30155" s="2">
        <v>45453</v>
      </c>
      <c r="C30155">
        <v>8946</v>
      </c>
      <c r="D30155">
        <v>3466</v>
      </c>
    </row>
    <row r="30156" spans="1:4" x14ac:dyDescent="0.3">
      <c r="A30156" s="1">
        <v>45453.458333333336</v>
      </c>
      <c r="B30156" s="2">
        <v>45453</v>
      </c>
      <c r="C30156">
        <v>8504</v>
      </c>
      <c r="D30156">
        <v>3466</v>
      </c>
    </row>
    <row r="30157" spans="1:4" x14ac:dyDescent="0.3">
      <c r="A30157" s="1">
        <v>45453.5</v>
      </c>
      <c r="B30157" s="2">
        <v>45453</v>
      </c>
      <c r="C30157">
        <v>743</v>
      </c>
      <c r="D30157">
        <v>3466</v>
      </c>
    </row>
    <row r="30158" spans="1:4" x14ac:dyDescent="0.3">
      <c r="A30158" s="1">
        <v>45453.541666666664</v>
      </c>
      <c r="B30158" s="2">
        <v>45453</v>
      </c>
      <c r="C30158">
        <v>7359</v>
      </c>
      <c r="D30158">
        <v>3466</v>
      </c>
    </row>
    <row r="30159" spans="1:4" x14ac:dyDescent="0.3">
      <c r="A30159" s="1">
        <v>45453.583333333336</v>
      </c>
      <c r="B30159" s="2">
        <v>45453</v>
      </c>
      <c r="C30159">
        <v>6707</v>
      </c>
      <c r="D30159">
        <v>3466</v>
      </c>
    </row>
    <row r="30160" spans="1:4" x14ac:dyDescent="0.3">
      <c r="A30160" s="1">
        <v>45453.625</v>
      </c>
      <c r="B30160" s="2">
        <v>45453</v>
      </c>
      <c r="C30160">
        <v>6588</v>
      </c>
      <c r="D30160">
        <v>3466</v>
      </c>
    </row>
    <row r="30161" spans="1:4" x14ac:dyDescent="0.3">
      <c r="A30161" s="1">
        <v>45453.666666666664</v>
      </c>
      <c r="B30161" s="2">
        <v>45453</v>
      </c>
      <c r="C30161">
        <v>700</v>
      </c>
      <c r="D30161">
        <v>3466</v>
      </c>
    </row>
    <row r="30162" spans="1:4" x14ac:dyDescent="0.3">
      <c r="A30162" s="1">
        <v>45453.708333333336</v>
      </c>
      <c r="B30162" s="2">
        <v>45453</v>
      </c>
      <c r="C30162">
        <v>812</v>
      </c>
      <c r="D30162">
        <v>3466</v>
      </c>
    </row>
    <row r="30163" spans="1:4" x14ac:dyDescent="0.3">
      <c r="A30163" s="1">
        <v>45453.75</v>
      </c>
      <c r="B30163" s="2">
        <v>45453</v>
      </c>
      <c r="C30163">
        <v>9853</v>
      </c>
      <c r="D30163">
        <v>3466</v>
      </c>
    </row>
    <row r="30164" spans="1:4" x14ac:dyDescent="0.3">
      <c r="A30164" s="1">
        <v>45453.791666666664</v>
      </c>
      <c r="B30164" s="2">
        <v>45453</v>
      </c>
      <c r="C30164">
        <v>11859</v>
      </c>
      <c r="D30164">
        <v>3466</v>
      </c>
    </row>
    <row r="30165" spans="1:4" x14ac:dyDescent="0.3">
      <c r="A30165" s="1">
        <v>45453.833333333336</v>
      </c>
      <c r="B30165" s="2">
        <v>45453</v>
      </c>
      <c r="C30165">
        <v>12445</v>
      </c>
      <c r="D30165">
        <v>3466</v>
      </c>
    </row>
    <row r="30166" spans="1:4" x14ac:dyDescent="0.3">
      <c r="A30166" s="1">
        <v>45453.875</v>
      </c>
      <c r="B30166" s="2">
        <v>45453</v>
      </c>
      <c r="C30166">
        <v>11332</v>
      </c>
      <c r="D30166">
        <v>3466</v>
      </c>
    </row>
    <row r="30167" spans="1:4" x14ac:dyDescent="0.3">
      <c r="A30167" s="1">
        <v>45453.916666666664</v>
      </c>
      <c r="B30167" s="2">
        <v>45453</v>
      </c>
      <c r="C30167">
        <v>9841</v>
      </c>
      <c r="D30167">
        <v>3466</v>
      </c>
    </row>
    <row r="30168" spans="1:4" x14ac:dyDescent="0.3">
      <c r="A30168" s="1">
        <v>45453.958333333336</v>
      </c>
      <c r="B30168" s="2">
        <v>45453</v>
      </c>
      <c r="C30168">
        <v>7776</v>
      </c>
      <c r="D30168">
        <v>3466</v>
      </c>
    </row>
    <row r="30169" spans="1:4" x14ac:dyDescent="0.3">
      <c r="A30169" s="1">
        <v>45454</v>
      </c>
      <c r="B30169" s="2">
        <v>45454</v>
      </c>
      <c r="C30169">
        <v>6007</v>
      </c>
      <c r="D30169">
        <v>3404</v>
      </c>
    </row>
    <row r="30170" spans="1:4" x14ac:dyDescent="0.3">
      <c r="A30170" s="1">
        <v>45454.041666666664</v>
      </c>
      <c r="B30170" s="2">
        <v>45454</v>
      </c>
      <c r="C30170">
        <v>5696</v>
      </c>
      <c r="D30170">
        <v>3404</v>
      </c>
    </row>
    <row r="30171" spans="1:4" x14ac:dyDescent="0.3">
      <c r="A30171" s="1">
        <v>45454.083333333336</v>
      </c>
      <c r="B30171" s="2">
        <v>45454</v>
      </c>
      <c r="C30171">
        <v>6295</v>
      </c>
      <c r="D30171">
        <v>3404</v>
      </c>
    </row>
    <row r="30172" spans="1:4" x14ac:dyDescent="0.3">
      <c r="A30172" s="1">
        <v>45454.125</v>
      </c>
      <c r="B30172" s="2">
        <v>45454</v>
      </c>
      <c r="C30172">
        <v>5582</v>
      </c>
      <c r="D30172">
        <v>3404</v>
      </c>
    </row>
    <row r="30173" spans="1:4" x14ac:dyDescent="0.3">
      <c r="A30173" s="1">
        <v>45454.166666666664</v>
      </c>
      <c r="B30173" s="2">
        <v>45454</v>
      </c>
      <c r="C30173">
        <v>6006</v>
      </c>
      <c r="D30173">
        <v>3404</v>
      </c>
    </row>
    <row r="30174" spans="1:4" x14ac:dyDescent="0.3">
      <c r="A30174" s="1">
        <v>45454.208333333336</v>
      </c>
      <c r="B30174" s="2">
        <v>45454</v>
      </c>
      <c r="C30174">
        <v>5911</v>
      </c>
      <c r="D30174">
        <v>3404</v>
      </c>
    </row>
    <row r="30175" spans="1:4" x14ac:dyDescent="0.3">
      <c r="A30175" s="1">
        <v>45454.25</v>
      </c>
      <c r="B30175" s="2">
        <v>45454</v>
      </c>
      <c r="C30175">
        <v>8183</v>
      </c>
      <c r="D30175">
        <v>3404</v>
      </c>
    </row>
    <row r="30176" spans="1:4" x14ac:dyDescent="0.3">
      <c r="A30176" s="1">
        <v>45454.291666666664</v>
      </c>
      <c r="B30176" s="2">
        <v>45454</v>
      </c>
      <c r="C30176">
        <v>10026</v>
      </c>
      <c r="D30176">
        <v>3404</v>
      </c>
    </row>
    <row r="30177" spans="1:4" x14ac:dyDescent="0.3">
      <c r="A30177" s="1">
        <v>45454.333333333336</v>
      </c>
      <c r="B30177" s="2">
        <v>45454</v>
      </c>
      <c r="C30177">
        <v>915</v>
      </c>
      <c r="D30177">
        <v>3404</v>
      </c>
    </row>
    <row r="30178" spans="1:4" x14ac:dyDescent="0.3">
      <c r="A30178" s="1">
        <v>45454.375</v>
      </c>
      <c r="B30178" s="2">
        <v>45454</v>
      </c>
      <c r="C30178">
        <v>6827</v>
      </c>
      <c r="D30178">
        <v>3404</v>
      </c>
    </row>
    <row r="30179" spans="1:4" x14ac:dyDescent="0.3">
      <c r="A30179" s="1">
        <v>45454.416666666664</v>
      </c>
      <c r="B30179" s="2">
        <v>45454</v>
      </c>
      <c r="C30179">
        <v>4992</v>
      </c>
      <c r="D30179">
        <v>3404</v>
      </c>
    </row>
    <row r="30180" spans="1:4" x14ac:dyDescent="0.3">
      <c r="A30180" s="1">
        <v>45454.458333333336</v>
      </c>
      <c r="B30180" s="2">
        <v>45454</v>
      </c>
      <c r="C30180">
        <v>3213</v>
      </c>
      <c r="D30180">
        <v>3404</v>
      </c>
    </row>
    <row r="30181" spans="1:4" x14ac:dyDescent="0.3">
      <c r="A30181" s="1">
        <v>45454.5</v>
      </c>
      <c r="B30181" s="2">
        <v>45454</v>
      </c>
      <c r="C30181">
        <v>1112</v>
      </c>
      <c r="D30181">
        <v>3404</v>
      </c>
    </row>
    <row r="30182" spans="1:4" x14ac:dyDescent="0.3">
      <c r="A30182" s="1">
        <v>45454.541666666664</v>
      </c>
      <c r="B30182" s="2">
        <v>45454</v>
      </c>
      <c r="C30182">
        <v>76</v>
      </c>
      <c r="D30182">
        <v>3404</v>
      </c>
    </row>
    <row r="30183" spans="1:4" x14ac:dyDescent="0.3">
      <c r="A30183" s="1">
        <v>45454.583333333336</v>
      </c>
      <c r="B30183" s="2">
        <v>45454</v>
      </c>
      <c r="C30183">
        <v>0</v>
      </c>
      <c r="D30183">
        <v>3404</v>
      </c>
    </row>
    <row r="30184" spans="1:4" x14ac:dyDescent="0.3">
      <c r="A30184" s="1">
        <v>45454.625</v>
      </c>
      <c r="B30184" s="2">
        <v>45454</v>
      </c>
      <c r="C30184">
        <v>3</v>
      </c>
      <c r="D30184">
        <v>3404</v>
      </c>
    </row>
    <row r="30185" spans="1:4" x14ac:dyDescent="0.3">
      <c r="A30185" s="1">
        <v>45454.666666666664</v>
      </c>
      <c r="B30185" s="2">
        <v>45454</v>
      </c>
      <c r="C30185">
        <v>1389</v>
      </c>
      <c r="D30185">
        <v>3404</v>
      </c>
    </row>
    <row r="30186" spans="1:4" x14ac:dyDescent="0.3">
      <c r="A30186" s="1">
        <v>45454.708333333336</v>
      </c>
      <c r="B30186" s="2">
        <v>45454</v>
      </c>
      <c r="C30186">
        <v>5527</v>
      </c>
      <c r="D30186">
        <v>3404</v>
      </c>
    </row>
    <row r="30187" spans="1:4" x14ac:dyDescent="0.3">
      <c r="A30187" s="1">
        <v>45454.75</v>
      </c>
      <c r="B30187" s="2">
        <v>45454</v>
      </c>
      <c r="C30187">
        <v>7165</v>
      </c>
      <c r="D30187">
        <v>3404</v>
      </c>
    </row>
    <row r="30188" spans="1:4" x14ac:dyDescent="0.3">
      <c r="A30188" s="1">
        <v>45454.791666666664</v>
      </c>
      <c r="B30188" s="2">
        <v>45454</v>
      </c>
      <c r="C30188">
        <v>1000</v>
      </c>
      <c r="D30188">
        <v>3404</v>
      </c>
    </row>
    <row r="30189" spans="1:4" x14ac:dyDescent="0.3">
      <c r="A30189" s="1">
        <v>45454.833333333336</v>
      </c>
      <c r="B30189" s="2">
        <v>45454</v>
      </c>
      <c r="C30189">
        <v>12764</v>
      </c>
      <c r="D30189">
        <v>3404</v>
      </c>
    </row>
    <row r="30190" spans="1:4" x14ac:dyDescent="0.3">
      <c r="A30190" s="1">
        <v>45454.875</v>
      </c>
      <c r="B30190" s="2">
        <v>45454</v>
      </c>
      <c r="C30190">
        <v>12237</v>
      </c>
      <c r="D30190">
        <v>3404</v>
      </c>
    </row>
    <row r="30191" spans="1:4" x14ac:dyDescent="0.3">
      <c r="A30191" s="1">
        <v>45454.916666666664</v>
      </c>
      <c r="B30191" s="2">
        <v>45454</v>
      </c>
      <c r="C30191">
        <v>10674</v>
      </c>
      <c r="D30191">
        <v>3404</v>
      </c>
    </row>
    <row r="30192" spans="1:4" x14ac:dyDescent="0.3">
      <c r="A30192" s="1">
        <v>45454.958333333336</v>
      </c>
      <c r="B30192" s="2">
        <v>45454</v>
      </c>
      <c r="C30192">
        <v>9082</v>
      </c>
      <c r="D30192">
        <v>3404</v>
      </c>
    </row>
    <row r="30193" spans="1:4" x14ac:dyDescent="0.3">
      <c r="A30193" s="1">
        <v>45455</v>
      </c>
      <c r="B30193" s="2">
        <v>45455</v>
      </c>
      <c r="C30193">
        <v>8885</v>
      </c>
      <c r="D30193">
        <v>3509</v>
      </c>
    </row>
    <row r="30194" spans="1:4" x14ac:dyDescent="0.3">
      <c r="A30194" s="1">
        <v>45455.041666666664</v>
      </c>
      <c r="B30194" s="2">
        <v>45455</v>
      </c>
      <c r="C30194">
        <v>8535</v>
      </c>
      <c r="D30194">
        <v>3509</v>
      </c>
    </row>
    <row r="30195" spans="1:4" x14ac:dyDescent="0.3">
      <c r="A30195" s="1">
        <v>45455.083333333336</v>
      </c>
      <c r="B30195" s="2">
        <v>45455</v>
      </c>
      <c r="C30195">
        <v>8029</v>
      </c>
      <c r="D30195">
        <v>3509</v>
      </c>
    </row>
    <row r="30196" spans="1:4" x14ac:dyDescent="0.3">
      <c r="A30196" s="1">
        <v>45455.125</v>
      </c>
      <c r="B30196" s="2">
        <v>45455</v>
      </c>
      <c r="C30196">
        <v>8211</v>
      </c>
      <c r="D30196">
        <v>3509</v>
      </c>
    </row>
    <row r="30197" spans="1:4" x14ac:dyDescent="0.3">
      <c r="A30197" s="1">
        <v>45455.166666666664</v>
      </c>
      <c r="B30197" s="2">
        <v>45455</v>
      </c>
      <c r="C30197">
        <v>8611</v>
      </c>
      <c r="D30197">
        <v>3509</v>
      </c>
    </row>
    <row r="30198" spans="1:4" x14ac:dyDescent="0.3">
      <c r="A30198" s="1">
        <v>45455.208333333336</v>
      </c>
      <c r="B30198" s="2">
        <v>45455</v>
      </c>
      <c r="C30198">
        <v>9465</v>
      </c>
      <c r="D30198">
        <v>3509</v>
      </c>
    </row>
    <row r="30199" spans="1:4" x14ac:dyDescent="0.3">
      <c r="A30199" s="1">
        <v>45455.25</v>
      </c>
      <c r="B30199" s="2">
        <v>45455</v>
      </c>
      <c r="C30199">
        <v>12474</v>
      </c>
      <c r="D30199">
        <v>3509</v>
      </c>
    </row>
    <row r="30200" spans="1:4" x14ac:dyDescent="0.3">
      <c r="A30200" s="1">
        <v>45455.291666666664</v>
      </c>
      <c r="B30200" s="2">
        <v>45455</v>
      </c>
      <c r="C30200">
        <v>1364</v>
      </c>
      <c r="D30200">
        <v>3509</v>
      </c>
    </row>
    <row r="30201" spans="1:4" x14ac:dyDescent="0.3">
      <c r="A30201" s="1">
        <v>45455.333333333336</v>
      </c>
      <c r="B30201" s="2">
        <v>45455</v>
      </c>
      <c r="C30201">
        <v>11462</v>
      </c>
      <c r="D30201">
        <v>3509</v>
      </c>
    </row>
    <row r="30202" spans="1:4" x14ac:dyDescent="0.3">
      <c r="A30202" s="1">
        <v>45455.375</v>
      </c>
      <c r="B30202" s="2">
        <v>45455</v>
      </c>
      <c r="C30202">
        <v>7865</v>
      </c>
      <c r="D30202">
        <v>3509</v>
      </c>
    </row>
    <row r="30203" spans="1:4" x14ac:dyDescent="0.3">
      <c r="A30203" s="1">
        <v>45455.416666666664</v>
      </c>
      <c r="B30203" s="2">
        <v>45455</v>
      </c>
      <c r="C30203">
        <v>6419</v>
      </c>
      <c r="D30203">
        <v>3509</v>
      </c>
    </row>
    <row r="30204" spans="1:4" x14ac:dyDescent="0.3">
      <c r="A30204" s="1">
        <v>45455.458333333336</v>
      </c>
      <c r="B30204" s="2">
        <v>45455</v>
      </c>
      <c r="C30204">
        <v>580</v>
      </c>
      <c r="D30204">
        <v>3509</v>
      </c>
    </row>
    <row r="30205" spans="1:4" x14ac:dyDescent="0.3">
      <c r="A30205" s="1">
        <v>45455.5</v>
      </c>
      <c r="B30205" s="2">
        <v>45455</v>
      </c>
      <c r="C30205">
        <v>4209</v>
      </c>
      <c r="D30205">
        <v>3509</v>
      </c>
    </row>
    <row r="30206" spans="1:4" x14ac:dyDescent="0.3">
      <c r="A30206" s="1">
        <v>45455.541666666664</v>
      </c>
      <c r="B30206" s="2">
        <v>45455</v>
      </c>
      <c r="C30206">
        <v>4072</v>
      </c>
      <c r="D30206">
        <v>3509</v>
      </c>
    </row>
    <row r="30207" spans="1:4" x14ac:dyDescent="0.3">
      <c r="A30207" s="1">
        <v>45455.583333333336</v>
      </c>
      <c r="B30207" s="2">
        <v>45455</v>
      </c>
      <c r="C30207">
        <v>3968</v>
      </c>
      <c r="D30207">
        <v>3509</v>
      </c>
    </row>
    <row r="30208" spans="1:4" x14ac:dyDescent="0.3">
      <c r="A30208" s="1">
        <v>45455.625</v>
      </c>
      <c r="B30208" s="2">
        <v>45455</v>
      </c>
      <c r="C30208">
        <v>4534</v>
      </c>
      <c r="D30208">
        <v>3509</v>
      </c>
    </row>
    <row r="30209" spans="1:4" x14ac:dyDescent="0.3">
      <c r="A30209" s="1">
        <v>45455.666666666664</v>
      </c>
      <c r="B30209" s="2">
        <v>45455</v>
      </c>
      <c r="C30209">
        <v>630</v>
      </c>
      <c r="D30209">
        <v>3509</v>
      </c>
    </row>
    <row r="30210" spans="1:4" x14ac:dyDescent="0.3">
      <c r="A30210" s="1">
        <v>45455.708333333336</v>
      </c>
      <c r="B30210" s="2">
        <v>45455</v>
      </c>
      <c r="C30210">
        <v>812</v>
      </c>
      <c r="D30210">
        <v>3509</v>
      </c>
    </row>
    <row r="30211" spans="1:4" x14ac:dyDescent="0.3">
      <c r="A30211" s="1">
        <v>45455.75</v>
      </c>
      <c r="B30211" s="2">
        <v>45455</v>
      </c>
      <c r="C30211">
        <v>9995</v>
      </c>
      <c r="D30211">
        <v>3509</v>
      </c>
    </row>
    <row r="30212" spans="1:4" x14ac:dyDescent="0.3">
      <c r="A30212" s="1">
        <v>45455.791666666664</v>
      </c>
      <c r="B30212" s="2">
        <v>45455</v>
      </c>
      <c r="C30212">
        <v>1357</v>
      </c>
      <c r="D30212">
        <v>3509</v>
      </c>
    </row>
    <row r="30213" spans="1:4" x14ac:dyDescent="0.3">
      <c r="A30213" s="1">
        <v>45455.833333333336</v>
      </c>
      <c r="B30213" s="2">
        <v>45455</v>
      </c>
      <c r="C30213">
        <v>15434</v>
      </c>
      <c r="D30213">
        <v>3509</v>
      </c>
    </row>
    <row r="30214" spans="1:4" x14ac:dyDescent="0.3">
      <c r="A30214" s="1">
        <v>45455.875</v>
      </c>
      <c r="B30214" s="2">
        <v>45455</v>
      </c>
      <c r="C30214">
        <v>15466</v>
      </c>
      <c r="D30214">
        <v>3509</v>
      </c>
    </row>
    <row r="30215" spans="1:4" x14ac:dyDescent="0.3">
      <c r="A30215" s="1">
        <v>45455.916666666664</v>
      </c>
      <c r="B30215" s="2">
        <v>45455</v>
      </c>
      <c r="C30215">
        <v>13088</v>
      </c>
      <c r="D30215">
        <v>3509</v>
      </c>
    </row>
    <row r="30216" spans="1:4" x14ac:dyDescent="0.3">
      <c r="A30216" s="1">
        <v>45455.958333333336</v>
      </c>
      <c r="B30216" s="2">
        <v>45455</v>
      </c>
      <c r="C30216">
        <v>10707</v>
      </c>
      <c r="D30216">
        <v>3509</v>
      </c>
    </row>
    <row r="30217" spans="1:4" x14ac:dyDescent="0.3">
      <c r="A30217" s="1">
        <v>45456</v>
      </c>
      <c r="B30217" s="2">
        <v>45456</v>
      </c>
      <c r="C30217">
        <v>990</v>
      </c>
      <c r="D30217">
        <v>3529</v>
      </c>
    </row>
    <row r="30218" spans="1:4" x14ac:dyDescent="0.3">
      <c r="A30218" s="1">
        <v>45456.041666666664</v>
      </c>
      <c r="B30218" s="2">
        <v>45456</v>
      </c>
      <c r="C30218">
        <v>9326</v>
      </c>
      <c r="D30218">
        <v>3529</v>
      </c>
    </row>
    <row r="30219" spans="1:4" x14ac:dyDescent="0.3">
      <c r="A30219" s="1">
        <v>45456.083333333336</v>
      </c>
      <c r="B30219" s="2">
        <v>45456</v>
      </c>
      <c r="C30219">
        <v>8419</v>
      </c>
      <c r="D30219">
        <v>3529</v>
      </c>
    </row>
    <row r="30220" spans="1:4" x14ac:dyDescent="0.3">
      <c r="A30220" s="1">
        <v>45456.125</v>
      </c>
      <c r="B30220" s="2">
        <v>45456</v>
      </c>
      <c r="C30220">
        <v>8521</v>
      </c>
      <c r="D30220">
        <v>3529</v>
      </c>
    </row>
    <row r="30221" spans="1:4" x14ac:dyDescent="0.3">
      <c r="A30221" s="1">
        <v>45456.166666666664</v>
      </c>
      <c r="B30221" s="2">
        <v>45456</v>
      </c>
      <c r="C30221">
        <v>8383</v>
      </c>
      <c r="D30221">
        <v>3529</v>
      </c>
    </row>
    <row r="30222" spans="1:4" x14ac:dyDescent="0.3">
      <c r="A30222" s="1">
        <v>45456.208333333336</v>
      </c>
      <c r="B30222" s="2">
        <v>45456</v>
      </c>
      <c r="C30222">
        <v>9896</v>
      </c>
      <c r="D30222">
        <v>3529</v>
      </c>
    </row>
    <row r="30223" spans="1:4" x14ac:dyDescent="0.3">
      <c r="A30223" s="1">
        <v>45456.25</v>
      </c>
      <c r="B30223" s="2">
        <v>45456</v>
      </c>
      <c r="C30223">
        <v>12241</v>
      </c>
      <c r="D30223">
        <v>3529</v>
      </c>
    </row>
    <row r="30224" spans="1:4" x14ac:dyDescent="0.3">
      <c r="A30224" s="1">
        <v>45456.291666666664</v>
      </c>
      <c r="B30224" s="2">
        <v>45456</v>
      </c>
      <c r="C30224">
        <v>13109</v>
      </c>
      <c r="D30224">
        <v>3529</v>
      </c>
    </row>
    <row r="30225" spans="1:4" x14ac:dyDescent="0.3">
      <c r="A30225" s="1">
        <v>45456.333333333336</v>
      </c>
      <c r="B30225" s="2">
        <v>45456</v>
      </c>
      <c r="C30225">
        <v>11502</v>
      </c>
      <c r="D30225">
        <v>3529</v>
      </c>
    </row>
    <row r="30226" spans="1:4" x14ac:dyDescent="0.3">
      <c r="A30226" s="1">
        <v>45456.375</v>
      </c>
      <c r="B30226" s="2">
        <v>45456</v>
      </c>
      <c r="C30226">
        <v>838</v>
      </c>
      <c r="D30226">
        <v>3529</v>
      </c>
    </row>
    <row r="30227" spans="1:4" x14ac:dyDescent="0.3">
      <c r="A30227" s="1">
        <v>45456.416666666664</v>
      </c>
      <c r="B30227" s="2">
        <v>45456</v>
      </c>
      <c r="C30227">
        <v>6901</v>
      </c>
      <c r="D30227">
        <v>3529</v>
      </c>
    </row>
    <row r="30228" spans="1:4" x14ac:dyDescent="0.3">
      <c r="A30228" s="1">
        <v>45456.458333333336</v>
      </c>
      <c r="B30228" s="2">
        <v>45456</v>
      </c>
      <c r="C30228">
        <v>6171</v>
      </c>
      <c r="D30228">
        <v>3529</v>
      </c>
    </row>
    <row r="30229" spans="1:4" x14ac:dyDescent="0.3">
      <c r="A30229" s="1">
        <v>45456.5</v>
      </c>
      <c r="B30229" s="2">
        <v>45456</v>
      </c>
      <c r="C30229">
        <v>5336</v>
      </c>
      <c r="D30229">
        <v>3529</v>
      </c>
    </row>
    <row r="30230" spans="1:4" x14ac:dyDescent="0.3">
      <c r="A30230" s="1">
        <v>45456.541666666664</v>
      </c>
      <c r="B30230" s="2">
        <v>45456</v>
      </c>
      <c r="C30230">
        <v>4696</v>
      </c>
      <c r="D30230">
        <v>3529</v>
      </c>
    </row>
    <row r="30231" spans="1:4" x14ac:dyDescent="0.3">
      <c r="A30231" s="1">
        <v>45456.583333333336</v>
      </c>
      <c r="B30231" s="2">
        <v>45456</v>
      </c>
      <c r="C30231">
        <v>4335</v>
      </c>
      <c r="D30231">
        <v>3529</v>
      </c>
    </row>
    <row r="30232" spans="1:4" x14ac:dyDescent="0.3">
      <c r="A30232" s="1">
        <v>45456.625</v>
      </c>
      <c r="B30232" s="2">
        <v>45456</v>
      </c>
      <c r="C30232">
        <v>5374</v>
      </c>
      <c r="D30232">
        <v>3529</v>
      </c>
    </row>
    <row r="30233" spans="1:4" x14ac:dyDescent="0.3">
      <c r="A30233" s="1">
        <v>45456.666666666664</v>
      </c>
      <c r="B30233" s="2">
        <v>45456</v>
      </c>
      <c r="C30233">
        <v>7742</v>
      </c>
      <c r="D30233">
        <v>3529</v>
      </c>
    </row>
    <row r="30234" spans="1:4" x14ac:dyDescent="0.3">
      <c r="A30234" s="1">
        <v>45456.708333333336</v>
      </c>
      <c r="B30234" s="2">
        <v>45456</v>
      </c>
      <c r="C30234">
        <v>8008</v>
      </c>
      <c r="D30234">
        <v>3529</v>
      </c>
    </row>
    <row r="30235" spans="1:4" x14ac:dyDescent="0.3">
      <c r="A30235" s="1">
        <v>45456.75</v>
      </c>
      <c r="B30235" s="2">
        <v>45456</v>
      </c>
      <c r="C30235">
        <v>10691</v>
      </c>
      <c r="D30235">
        <v>3529</v>
      </c>
    </row>
    <row r="30236" spans="1:4" x14ac:dyDescent="0.3">
      <c r="A30236" s="1">
        <v>45456.791666666664</v>
      </c>
      <c r="B30236" s="2">
        <v>45456</v>
      </c>
      <c r="C30236">
        <v>13966</v>
      </c>
      <c r="D30236">
        <v>3529</v>
      </c>
    </row>
    <row r="30237" spans="1:4" x14ac:dyDescent="0.3">
      <c r="A30237" s="1">
        <v>45456.833333333336</v>
      </c>
      <c r="B30237" s="2">
        <v>45456</v>
      </c>
      <c r="C30237">
        <v>18835</v>
      </c>
      <c r="D30237">
        <v>3529</v>
      </c>
    </row>
    <row r="30238" spans="1:4" x14ac:dyDescent="0.3">
      <c r="A30238" s="1">
        <v>45456.875</v>
      </c>
      <c r="B30238" s="2">
        <v>45456</v>
      </c>
      <c r="C30238">
        <v>16384</v>
      </c>
      <c r="D30238">
        <v>3529</v>
      </c>
    </row>
    <row r="30239" spans="1:4" x14ac:dyDescent="0.3">
      <c r="A30239" s="1">
        <v>45456.916666666664</v>
      </c>
      <c r="B30239" s="2">
        <v>45456</v>
      </c>
      <c r="C30239">
        <v>10837</v>
      </c>
      <c r="D30239">
        <v>3529</v>
      </c>
    </row>
    <row r="30240" spans="1:4" x14ac:dyDescent="0.3">
      <c r="A30240" s="1">
        <v>45456.958333333336</v>
      </c>
      <c r="B30240" s="2">
        <v>45456</v>
      </c>
      <c r="C30240">
        <v>8518</v>
      </c>
      <c r="D30240">
        <v>3529</v>
      </c>
    </row>
    <row r="30241" spans="1:4" x14ac:dyDescent="0.3">
      <c r="A30241" s="1">
        <v>45457</v>
      </c>
      <c r="B30241" s="2">
        <v>45457</v>
      </c>
      <c r="C30241">
        <v>8313</v>
      </c>
      <c r="D30241">
        <v>3524</v>
      </c>
    </row>
    <row r="30242" spans="1:4" x14ac:dyDescent="0.3">
      <c r="A30242" s="1">
        <v>45457.041666666664</v>
      </c>
      <c r="B30242" s="2">
        <v>45457</v>
      </c>
      <c r="C30242">
        <v>7145</v>
      </c>
      <c r="D30242">
        <v>3524</v>
      </c>
    </row>
    <row r="30243" spans="1:4" x14ac:dyDescent="0.3">
      <c r="A30243" s="1">
        <v>45457.083333333336</v>
      </c>
      <c r="B30243" s="2">
        <v>45457</v>
      </c>
      <c r="C30243">
        <v>6393</v>
      </c>
      <c r="D30243">
        <v>3524</v>
      </c>
    </row>
    <row r="30244" spans="1:4" x14ac:dyDescent="0.3">
      <c r="A30244" s="1">
        <v>45457.125</v>
      </c>
      <c r="B30244" s="2">
        <v>45457</v>
      </c>
      <c r="C30244">
        <v>5953</v>
      </c>
      <c r="D30244">
        <v>3524</v>
      </c>
    </row>
    <row r="30245" spans="1:4" x14ac:dyDescent="0.3">
      <c r="A30245" s="1">
        <v>45457.166666666664</v>
      </c>
      <c r="B30245" s="2">
        <v>45457</v>
      </c>
      <c r="C30245">
        <v>5582</v>
      </c>
      <c r="D30245">
        <v>3524</v>
      </c>
    </row>
    <row r="30246" spans="1:4" x14ac:dyDescent="0.3">
      <c r="A30246" s="1">
        <v>45457.208333333336</v>
      </c>
      <c r="B30246" s="2">
        <v>45457</v>
      </c>
      <c r="C30246">
        <v>6422</v>
      </c>
      <c r="D30246">
        <v>3524</v>
      </c>
    </row>
    <row r="30247" spans="1:4" x14ac:dyDescent="0.3">
      <c r="A30247" s="1">
        <v>45457.25</v>
      </c>
      <c r="B30247" s="2">
        <v>45457</v>
      </c>
      <c r="C30247">
        <v>8501</v>
      </c>
      <c r="D30247">
        <v>3524</v>
      </c>
    </row>
    <row r="30248" spans="1:4" x14ac:dyDescent="0.3">
      <c r="A30248" s="1">
        <v>45457.291666666664</v>
      </c>
      <c r="B30248" s="2">
        <v>45457</v>
      </c>
      <c r="C30248">
        <v>10095</v>
      </c>
      <c r="D30248">
        <v>3524</v>
      </c>
    </row>
    <row r="30249" spans="1:4" x14ac:dyDescent="0.3">
      <c r="A30249" s="1">
        <v>45457.333333333336</v>
      </c>
      <c r="B30249" s="2">
        <v>45457</v>
      </c>
      <c r="C30249">
        <v>10499</v>
      </c>
      <c r="D30249">
        <v>3524</v>
      </c>
    </row>
    <row r="30250" spans="1:4" x14ac:dyDescent="0.3">
      <c r="A30250" s="1">
        <v>45457.375</v>
      </c>
      <c r="B30250" s="2">
        <v>45457</v>
      </c>
      <c r="C30250">
        <v>10254</v>
      </c>
      <c r="D30250">
        <v>3524</v>
      </c>
    </row>
    <row r="30251" spans="1:4" x14ac:dyDescent="0.3">
      <c r="A30251" s="1">
        <v>45457.416666666664</v>
      </c>
      <c r="B30251" s="2">
        <v>45457</v>
      </c>
      <c r="C30251">
        <v>8218</v>
      </c>
      <c r="D30251">
        <v>3524</v>
      </c>
    </row>
    <row r="30252" spans="1:4" x14ac:dyDescent="0.3">
      <c r="A30252" s="1">
        <v>45457.458333333336</v>
      </c>
      <c r="B30252" s="2">
        <v>45457</v>
      </c>
      <c r="C30252">
        <v>681</v>
      </c>
      <c r="D30252">
        <v>3524</v>
      </c>
    </row>
    <row r="30253" spans="1:4" x14ac:dyDescent="0.3">
      <c r="A30253" s="1">
        <v>45457.5</v>
      </c>
      <c r="B30253" s="2">
        <v>45457</v>
      </c>
      <c r="C30253">
        <v>6088</v>
      </c>
      <c r="D30253">
        <v>3524</v>
      </c>
    </row>
    <row r="30254" spans="1:4" x14ac:dyDescent="0.3">
      <c r="A30254" s="1">
        <v>45457.541666666664</v>
      </c>
      <c r="B30254" s="2">
        <v>45457</v>
      </c>
      <c r="C30254">
        <v>4746</v>
      </c>
      <c r="D30254">
        <v>3524</v>
      </c>
    </row>
    <row r="30255" spans="1:4" x14ac:dyDescent="0.3">
      <c r="A30255" s="1">
        <v>45457.583333333336</v>
      </c>
      <c r="B30255" s="2">
        <v>45457</v>
      </c>
      <c r="C30255">
        <v>4074</v>
      </c>
      <c r="D30255">
        <v>3524</v>
      </c>
    </row>
    <row r="30256" spans="1:4" x14ac:dyDescent="0.3">
      <c r="A30256" s="1">
        <v>45457.625</v>
      </c>
      <c r="B30256" s="2">
        <v>45457</v>
      </c>
      <c r="C30256">
        <v>410</v>
      </c>
      <c r="D30256">
        <v>3524</v>
      </c>
    </row>
    <row r="30257" spans="1:4" x14ac:dyDescent="0.3">
      <c r="A30257" s="1">
        <v>45457.666666666664</v>
      </c>
      <c r="B30257" s="2">
        <v>45457</v>
      </c>
      <c r="C30257">
        <v>6031</v>
      </c>
      <c r="D30257">
        <v>3524</v>
      </c>
    </row>
    <row r="30258" spans="1:4" x14ac:dyDescent="0.3">
      <c r="A30258" s="1">
        <v>45457.708333333336</v>
      </c>
      <c r="B30258" s="2">
        <v>45457</v>
      </c>
      <c r="C30258">
        <v>750</v>
      </c>
      <c r="D30258">
        <v>3524</v>
      </c>
    </row>
    <row r="30259" spans="1:4" x14ac:dyDescent="0.3">
      <c r="A30259" s="1">
        <v>45457.75</v>
      </c>
      <c r="B30259" s="2">
        <v>45457</v>
      </c>
      <c r="C30259">
        <v>9098</v>
      </c>
      <c r="D30259">
        <v>3524</v>
      </c>
    </row>
    <row r="30260" spans="1:4" x14ac:dyDescent="0.3">
      <c r="A30260" s="1">
        <v>45457.791666666664</v>
      </c>
      <c r="B30260" s="2">
        <v>45457</v>
      </c>
      <c r="C30260">
        <v>1360</v>
      </c>
      <c r="D30260">
        <v>3524</v>
      </c>
    </row>
    <row r="30261" spans="1:4" x14ac:dyDescent="0.3">
      <c r="A30261" s="1">
        <v>45457.833333333336</v>
      </c>
      <c r="B30261" s="2">
        <v>45457</v>
      </c>
      <c r="C30261">
        <v>12731</v>
      </c>
      <c r="D30261">
        <v>3524</v>
      </c>
    </row>
    <row r="30262" spans="1:4" x14ac:dyDescent="0.3">
      <c r="A30262" s="1">
        <v>45457.875</v>
      </c>
      <c r="B30262" s="2">
        <v>45457</v>
      </c>
      <c r="C30262">
        <v>11712</v>
      </c>
      <c r="D30262">
        <v>3524</v>
      </c>
    </row>
    <row r="30263" spans="1:4" x14ac:dyDescent="0.3">
      <c r="A30263" s="1">
        <v>45457.916666666664</v>
      </c>
      <c r="B30263" s="2">
        <v>45457</v>
      </c>
      <c r="C30263">
        <v>8341</v>
      </c>
      <c r="D30263">
        <v>3524</v>
      </c>
    </row>
    <row r="30264" spans="1:4" x14ac:dyDescent="0.3">
      <c r="A30264" s="1">
        <v>45457.958333333336</v>
      </c>
      <c r="B30264" s="2">
        <v>45457</v>
      </c>
      <c r="C30264">
        <v>5942</v>
      </c>
      <c r="D30264">
        <v>3524</v>
      </c>
    </row>
    <row r="30265" spans="1:4" x14ac:dyDescent="0.3">
      <c r="A30265" s="1">
        <v>45458</v>
      </c>
      <c r="B30265" s="2">
        <v>45458</v>
      </c>
      <c r="C30265">
        <v>6068</v>
      </c>
      <c r="D30265">
        <v>3524</v>
      </c>
    </row>
    <row r="30266" spans="1:4" x14ac:dyDescent="0.3">
      <c r="A30266" s="1">
        <v>45458.041666666664</v>
      </c>
      <c r="B30266" s="2">
        <v>45458</v>
      </c>
      <c r="C30266">
        <v>4104</v>
      </c>
      <c r="D30266">
        <v>3524</v>
      </c>
    </row>
    <row r="30267" spans="1:4" x14ac:dyDescent="0.3">
      <c r="A30267" s="1">
        <v>45458.083333333336</v>
      </c>
      <c r="B30267" s="2">
        <v>45458</v>
      </c>
      <c r="C30267">
        <v>2997</v>
      </c>
      <c r="D30267">
        <v>3524</v>
      </c>
    </row>
    <row r="30268" spans="1:4" x14ac:dyDescent="0.3">
      <c r="A30268" s="1">
        <v>45458.125</v>
      </c>
      <c r="B30268" s="2">
        <v>45458</v>
      </c>
      <c r="C30268">
        <v>2886</v>
      </c>
      <c r="D30268">
        <v>3524</v>
      </c>
    </row>
    <row r="30269" spans="1:4" x14ac:dyDescent="0.3">
      <c r="A30269" s="1">
        <v>45458.166666666664</v>
      </c>
      <c r="B30269" s="2">
        <v>45458</v>
      </c>
      <c r="C30269">
        <v>2251</v>
      </c>
      <c r="D30269">
        <v>3524</v>
      </c>
    </row>
    <row r="30270" spans="1:4" x14ac:dyDescent="0.3">
      <c r="A30270" s="1">
        <v>45458.208333333336</v>
      </c>
      <c r="B30270" s="2">
        <v>45458</v>
      </c>
      <c r="C30270">
        <v>1004</v>
      </c>
      <c r="D30270">
        <v>3524</v>
      </c>
    </row>
    <row r="30271" spans="1:4" x14ac:dyDescent="0.3">
      <c r="A30271" s="1">
        <v>45458.25</v>
      </c>
      <c r="B30271" s="2">
        <v>45458</v>
      </c>
      <c r="C30271">
        <v>154</v>
      </c>
      <c r="D30271">
        <v>3524</v>
      </c>
    </row>
    <row r="30272" spans="1:4" x14ac:dyDescent="0.3">
      <c r="A30272" s="1">
        <v>45458.291666666664</v>
      </c>
      <c r="B30272" s="2">
        <v>45458</v>
      </c>
      <c r="C30272">
        <v>9</v>
      </c>
      <c r="D30272">
        <v>3524</v>
      </c>
    </row>
    <row r="30273" spans="1:4" x14ac:dyDescent="0.3">
      <c r="A30273" s="1">
        <v>45458.333333333336</v>
      </c>
      <c r="B30273" s="2">
        <v>45458</v>
      </c>
      <c r="C30273">
        <v>0</v>
      </c>
      <c r="D30273">
        <v>3524</v>
      </c>
    </row>
    <row r="30274" spans="1:4" x14ac:dyDescent="0.3">
      <c r="A30274" s="1">
        <v>45458.375</v>
      </c>
      <c r="B30274" s="2">
        <v>45458</v>
      </c>
      <c r="C30274">
        <v>-6</v>
      </c>
      <c r="D30274">
        <v>3524</v>
      </c>
    </row>
    <row r="30275" spans="1:4" x14ac:dyDescent="0.3">
      <c r="A30275" s="1">
        <v>45458.416666666664</v>
      </c>
      <c r="B30275" s="2">
        <v>45458</v>
      </c>
      <c r="C30275">
        <v>-1008</v>
      </c>
      <c r="D30275">
        <v>3524</v>
      </c>
    </row>
    <row r="30276" spans="1:4" x14ac:dyDescent="0.3">
      <c r="A30276" s="1">
        <v>45458.458333333336</v>
      </c>
      <c r="B30276" s="2">
        <v>45458</v>
      </c>
      <c r="C30276">
        <v>-2904</v>
      </c>
      <c r="D30276">
        <v>3524</v>
      </c>
    </row>
    <row r="30277" spans="1:4" x14ac:dyDescent="0.3">
      <c r="A30277" s="1">
        <v>45458.5</v>
      </c>
      <c r="B30277" s="2">
        <v>45458</v>
      </c>
      <c r="C30277">
        <v>-4492</v>
      </c>
      <c r="D30277">
        <v>3524</v>
      </c>
    </row>
    <row r="30278" spans="1:4" x14ac:dyDescent="0.3">
      <c r="A30278" s="1">
        <v>45458.541666666664</v>
      </c>
      <c r="B30278" s="2">
        <v>45458</v>
      </c>
      <c r="C30278">
        <v>-6546</v>
      </c>
      <c r="D30278">
        <v>3524</v>
      </c>
    </row>
    <row r="30279" spans="1:4" x14ac:dyDescent="0.3">
      <c r="A30279" s="1">
        <v>45458.583333333336</v>
      </c>
      <c r="B30279" s="2">
        <v>45458</v>
      </c>
      <c r="C30279">
        <v>-8001</v>
      </c>
      <c r="D30279">
        <v>3524</v>
      </c>
    </row>
    <row r="30280" spans="1:4" x14ac:dyDescent="0.3">
      <c r="A30280" s="1">
        <v>45458.625</v>
      </c>
      <c r="B30280" s="2">
        <v>45458</v>
      </c>
      <c r="C30280">
        <v>-5623</v>
      </c>
      <c r="D30280">
        <v>3524</v>
      </c>
    </row>
    <row r="30281" spans="1:4" x14ac:dyDescent="0.3">
      <c r="A30281" s="1">
        <v>45458.666666666664</v>
      </c>
      <c r="B30281" s="2">
        <v>45458</v>
      </c>
      <c r="C30281">
        <v>-2953</v>
      </c>
      <c r="D30281">
        <v>3524</v>
      </c>
    </row>
    <row r="30282" spans="1:4" x14ac:dyDescent="0.3">
      <c r="A30282" s="1">
        <v>45458.708333333336</v>
      </c>
      <c r="B30282" s="2">
        <v>45458</v>
      </c>
      <c r="C30282">
        <v>-484</v>
      </c>
      <c r="D30282">
        <v>3524</v>
      </c>
    </row>
    <row r="30283" spans="1:4" x14ac:dyDescent="0.3">
      <c r="A30283" s="1">
        <v>45458.75</v>
      </c>
      <c r="B30283" s="2">
        <v>45458</v>
      </c>
      <c r="C30283">
        <v>-1</v>
      </c>
      <c r="D30283">
        <v>3524</v>
      </c>
    </row>
    <row r="30284" spans="1:4" x14ac:dyDescent="0.3">
      <c r="A30284" s="1">
        <v>45458.791666666664</v>
      </c>
      <c r="B30284" s="2">
        <v>45458</v>
      </c>
      <c r="C30284">
        <v>400</v>
      </c>
      <c r="D30284">
        <v>3524</v>
      </c>
    </row>
    <row r="30285" spans="1:4" x14ac:dyDescent="0.3">
      <c r="A30285" s="1">
        <v>45458.833333333336</v>
      </c>
      <c r="B30285" s="2">
        <v>45458</v>
      </c>
      <c r="C30285">
        <v>8428</v>
      </c>
      <c r="D30285">
        <v>3524</v>
      </c>
    </row>
    <row r="30286" spans="1:4" x14ac:dyDescent="0.3">
      <c r="A30286" s="1">
        <v>45458.875</v>
      </c>
      <c r="B30286" s="2">
        <v>45458</v>
      </c>
      <c r="C30286">
        <v>7992</v>
      </c>
      <c r="D30286">
        <v>3524</v>
      </c>
    </row>
    <row r="30287" spans="1:4" x14ac:dyDescent="0.3">
      <c r="A30287" s="1">
        <v>45458.916666666664</v>
      </c>
      <c r="B30287" s="2">
        <v>45458</v>
      </c>
      <c r="C30287">
        <v>643</v>
      </c>
      <c r="D30287">
        <v>3524</v>
      </c>
    </row>
    <row r="30288" spans="1:4" x14ac:dyDescent="0.3">
      <c r="A30288" s="1">
        <v>45458.958333333336</v>
      </c>
      <c r="B30288" s="2">
        <v>45458</v>
      </c>
      <c r="C30288">
        <v>404</v>
      </c>
      <c r="D30288">
        <v>3524</v>
      </c>
    </row>
    <row r="30289" spans="1:4" x14ac:dyDescent="0.3">
      <c r="A30289" s="1">
        <v>45459</v>
      </c>
      <c r="B30289" s="2">
        <v>45459</v>
      </c>
      <c r="C30289">
        <v>2491</v>
      </c>
      <c r="D30289">
        <v>3524</v>
      </c>
    </row>
    <row r="30290" spans="1:4" x14ac:dyDescent="0.3">
      <c r="A30290" s="1">
        <v>45459.041666666664</v>
      </c>
      <c r="B30290" s="2">
        <v>45459</v>
      </c>
      <c r="C30290">
        <v>1036</v>
      </c>
      <c r="D30290">
        <v>3524</v>
      </c>
    </row>
    <row r="30291" spans="1:4" x14ac:dyDescent="0.3">
      <c r="A30291" s="1">
        <v>45459.083333333336</v>
      </c>
      <c r="B30291" s="2">
        <v>45459</v>
      </c>
      <c r="C30291">
        <v>492</v>
      </c>
      <c r="D30291">
        <v>3524</v>
      </c>
    </row>
    <row r="30292" spans="1:4" x14ac:dyDescent="0.3">
      <c r="A30292" s="1">
        <v>45459.125</v>
      </c>
      <c r="B30292" s="2">
        <v>45459</v>
      </c>
      <c r="C30292">
        <v>292</v>
      </c>
      <c r="D30292">
        <v>3524</v>
      </c>
    </row>
    <row r="30293" spans="1:4" x14ac:dyDescent="0.3">
      <c r="A30293" s="1">
        <v>45459.166666666664</v>
      </c>
      <c r="B30293" s="2">
        <v>45459</v>
      </c>
      <c r="C30293">
        <v>219</v>
      </c>
      <c r="D30293">
        <v>3524</v>
      </c>
    </row>
    <row r="30294" spans="1:4" x14ac:dyDescent="0.3">
      <c r="A30294" s="1">
        <v>45459.208333333336</v>
      </c>
      <c r="B30294" s="2">
        <v>45459</v>
      </c>
      <c r="C30294">
        <v>253</v>
      </c>
      <c r="D30294">
        <v>3524</v>
      </c>
    </row>
    <row r="30295" spans="1:4" x14ac:dyDescent="0.3">
      <c r="A30295" s="1">
        <v>45459.25</v>
      </c>
      <c r="B30295" s="2">
        <v>45459</v>
      </c>
      <c r="C30295">
        <v>295</v>
      </c>
      <c r="D30295">
        <v>3524</v>
      </c>
    </row>
    <row r="30296" spans="1:4" x14ac:dyDescent="0.3">
      <c r="A30296" s="1">
        <v>45459.291666666664</v>
      </c>
      <c r="B30296" s="2">
        <v>45459</v>
      </c>
      <c r="C30296">
        <v>69</v>
      </c>
      <c r="D30296">
        <v>3524</v>
      </c>
    </row>
    <row r="30297" spans="1:4" x14ac:dyDescent="0.3">
      <c r="A30297" s="1">
        <v>45459.333333333336</v>
      </c>
      <c r="B30297" s="2">
        <v>45459</v>
      </c>
      <c r="C30297">
        <v>-2</v>
      </c>
      <c r="D30297">
        <v>3524</v>
      </c>
    </row>
    <row r="30298" spans="1:4" x14ac:dyDescent="0.3">
      <c r="A30298" s="1">
        <v>45459.375</v>
      </c>
      <c r="B30298" s="2">
        <v>45459</v>
      </c>
      <c r="C30298">
        <v>-128</v>
      </c>
      <c r="D30298">
        <v>3524</v>
      </c>
    </row>
    <row r="30299" spans="1:4" x14ac:dyDescent="0.3">
      <c r="A30299" s="1">
        <v>45459.416666666664</v>
      </c>
      <c r="B30299" s="2">
        <v>45459</v>
      </c>
      <c r="C30299">
        <v>-100</v>
      </c>
      <c r="D30299">
        <v>3524</v>
      </c>
    </row>
    <row r="30300" spans="1:4" x14ac:dyDescent="0.3">
      <c r="A30300" s="1">
        <v>45459.458333333336</v>
      </c>
      <c r="B30300" s="2">
        <v>45459</v>
      </c>
      <c r="C30300">
        <v>-1333</v>
      </c>
      <c r="D30300">
        <v>3524</v>
      </c>
    </row>
    <row r="30301" spans="1:4" x14ac:dyDescent="0.3">
      <c r="A30301" s="1">
        <v>45459.5</v>
      </c>
      <c r="B30301" s="2">
        <v>45459</v>
      </c>
      <c r="C30301">
        <v>-2001</v>
      </c>
      <c r="D30301">
        <v>3524</v>
      </c>
    </row>
    <row r="30302" spans="1:4" x14ac:dyDescent="0.3">
      <c r="A30302" s="1">
        <v>45459.541666666664</v>
      </c>
      <c r="B30302" s="2">
        <v>45459</v>
      </c>
      <c r="C30302">
        <v>-3001</v>
      </c>
      <c r="D30302">
        <v>3524</v>
      </c>
    </row>
    <row r="30303" spans="1:4" x14ac:dyDescent="0.3">
      <c r="A30303" s="1">
        <v>45459.583333333336</v>
      </c>
      <c r="B30303" s="2">
        <v>45459</v>
      </c>
      <c r="C30303">
        <v>-3567</v>
      </c>
      <c r="D30303">
        <v>3524</v>
      </c>
    </row>
    <row r="30304" spans="1:4" x14ac:dyDescent="0.3">
      <c r="A30304" s="1">
        <v>45459.625</v>
      </c>
      <c r="B30304" s="2">
        <v>45459</v>
      </c>
      <c r="C30304">
        <v>-2904</v>
      </c>
      <c r="D30304">
        <v>3524</v>
      </c>
    </row>
    <row r="30305" spans="1:4" x14ac:dyDescent="0.3">
      <c r="A30305" s="1">
        <v>45459.666666666664</v>
      </c>
      <c r="B30305" s="2">
        <v>45459</v>
      </c>
      <c r="C30305">
        <v>-1014</v>
      </c>
      <c r="D30305">
        <v>3524</v>
      </c>
    </row>
    <row r="30306" spans="1:4" x14ac:dyDescent="0.3">
      <c r="A30306" s="1">
        <v>45459.708333333336</v>
      </c>
      <c r="B30306" s="2">
        <v>45459</v>
      </c>
      <c r="C30306">
        <v>-234</v>
      </c>
      <c r="D30306">
        <v>3524</v>
      </c>
    </row>
    <row r="30307" spans="1:4" x14ac:dyDescent="0.3">
      <c r="A30307" s="1">
        <v>45459.75</v>
      </c>
      <c r="B30307" s="2">
        <v>45459</v>
      </c>
      <c r="C30307">
        <v>5622</v>
      </c>
      <c r="D30307">
        <v>3524</v>
      </c>
    </row>
    <row r="30308" spans="1:4" x14ac:dyDescent="0.3">
      <c r="A30308" s="1">
        <v>45459.791666666664</v>
      </c>
      <c r="B30308" s="2">
        <v>45459</v>
      </c>
      <c r="C30308">
        <v>9965</v>
      </c>
      <c r="D30308">
        <v>3524</v>
      </c>
    </row>
    <row r="30309" spans="1:4" x14ac:dyDescent="0.3">
      <c r="A30309" s="1">
        <v>45459.833333333336</v>
      </c>
      <c r="B30309" s="2">
        <v>45459</v>
      </c>
      <c r="C30309">
        <v>11915</v>
      </c>
      <c r="D30309">
        <v>3524</v>
      </c>
    </row>
    <row r="30310" spans="1:4" x14ac:dyDescent="0.3">
      <c r="A30310" s="1">
        <v>45459.875</v>
      </c>
      <c r="B30310" s="2">
        <v>45459</v>
      </c>
      <c r="C30310">
        <v>12428</v>
      </c>
      <c r="D30310">
        <v>3524</v>
      </c>
    </row>
    <row r="30311" spans="1:4" x14ac:dyDescent="0.3">
      <c r="A30311" s="1">
        <v>45459.916666666664</v>
      </c>
      <c r="B30311" s="2">
        <v>45459</v>
      </c>
      <c r="C30311">
        <v>12034</v>
      </c>
      <c r="D30311">
        <v>3524</v>
      </c>
    </row>
    <row r="30312" spans="1:4" x14ac:dyDescent="0.3">
      <c r="A30312" s="1">
        <v>45459.958333333336</v>
      </c>
      <c r="B30312" s="2">
        <v>45459</v>
      </c>
      <c r="C30312">
        <v>9444</v>
      </c>
      <c r="D30312">
        <v>3524</v>
      </c>
    </row>
    <row r="30313" spans="1:4" x14ac:dyDescent="0.3">
      <c r="A30313" s="1">
        <v>45460</v>
      </c>
      <c r="B30313" s="2">
        <v>45460</v>
      </c>
      <c r="C30313">
        <v>7662</v>
      </c>
      <c r="D30313">
        <v>3419</v>
      </c>
    </row>
    <row r="30314" spans="1:4" x14ac:dyDescent="0.3">
      <c r="A30314" s="1">
        <v>45460.041666666664</v>
      </c>
      <c r="B30314" s="2">
        <v>45460</v>
      </c>
      <c r="C30314">
        <v>6673</v>
      </c>
      <c r="D30314">
        <v>3419</v>
      </c>
    </row>
    <row r="30315" spans="1:4" x14ac:dyDescent="0.3">
      <c r="A30315" s="1">
        <v>45460.083333333336</v>
      </c>
      <c r="B30315" s="2">
        <v>45460</v>
      </c>
      <c r="C30315">
        <v>6881</v>
      </c>
      <c r="D30315">
        <v>3419</v>
      </c>
    </row>
    <row r="30316" spans="1:4" x14ac:dyDescent="0.3">
      <c r="A30316" s="1">
        <v>45460.125</v>
      </c>
      <c r="B30316" s="2">
        <v>45460</v>
      </c>
      <c r="C30316">
        <v>7181</v>
      </c>
      <c r="D30316">
        <v>3419</v>
      </c>
    </row>
    <row r="30317" spans="1:4" x14ac:dyDescent="0.3">
      <c r="A30317" s="1">
        <v>45460.166666666664</v>
      </c>
      <c r="B30317" s="2">
        <v>45460</v>
      </c>
      <c r="C30317">
        <v>7356</v>
      </c>
      <c r="D30317">
        <v>3419</v>
      </c>
    </row>
    <row r="30318" spans="1:4" x14ac:dyDescent="0.3">
      <c r="A30318" s="1">
        <v>45460.208333333336</v>
      </c>
      <c r="B30318" s="2">
        <v>45460</v>
      </c>
      <c r="C30318">
        <v>9002</v>
      </c>
      <c r="D30318">
        <v>3419</v>
      </c>
    </row>
    <row r="30319" spans="1:4" x14ac:dyDescent="0.3">
      <c r="A30319" s="1">
        <v>45460.25</v>
      </c>
      <c r="B30319" s="2">
        <v>45460</v>
      </c>
      <c r="C30319">
        <v>11913</v>
      </c>
      <c r="D30319">
        <v>3419</v>
      </c>
    </row>
    <row r="30320" spans="1:4" x14ac:dyDescent="0.3">
      <c r="A30320" s="1">
        <v>45460.291666666664</v>
      </c>
      <c r="B30320" s="2">
        <v>45460</v>
      </c>
      <c r="C30320">
        <v>13268</v>
      </c>
      <c r="D30320">
        <v>3419</v>
      </c>
    </row>
    <row r="30321" spans="1:4" x14ac:dyDescent="0.3">
      <c r="A30321" s="1">
        <v>45460.333333333336</v>
      </c>
      <c r="B30321" s="2">
        <v>45460</v>
      </c>
      <c r="C30321">
        <v>11623</v>
      </c>
      <c r="D30321">
        <v>3419</v>
      </c>
    </row>
    <row r="30322" spans="1:4" x14ac:dyDescent="0.3">
      <c r="A30322" s="1">
        <v>45460.375</v>
      </c>
      <c r="B30322" s="2">
        <v>45460</v>
      </c>
      <c r="C30322">
        <v>8473</v>
      </c>
      <c r="D30322">
        <v>3419</v>
      </c>
    </row>
    <row r="30323" spans="1:4" x14ac:dyDescent="0.3">
      <c r="A30323" s="1">
        <v>45460.416666666664</v>
      </c>
      <c r="B30323" s="2">
        <v>45460</v>
      </c>
      <c r="C30323">
        <v>6211</v>
      </c>
      <c r="D30323">
        <v>3419</v>
      </c>
    </row>
    <row r="30324" spans="1:4" x14ac:dyDescent="0.3">
      <c r="A30324" s="1">
        <v>45460.458333333336</v>
      </c>
      <c r="B30324" s="2">
        <v>45460</v>
      </c>
      <c r="C30324">
        <v>5501</v>
      </c>
      <c r="D30324">
        <v>3419</v>
      </c>
    </row>
    <row r="30325" spans="1:4" x14ac:dyDescent="0.3">
      <c r="A30325" s="1">
        <v>45460.5</v>
      </c>
      <c r="B30325" s="2">
        <v>45460</v>
      </c>
      <c r="C30325">
        <v>4186</v>
      </c>
      <c r="D30325">
        <v>3419</v>
      </c>
    </row>
    <row r="30326" spans="1:4" x14ac:dyDescent="0.3">
      <c r="A30326" s="1">
        <v>45460.541666666664</v>
      </c>
      <c r="B30326" s="2">
        <v>45460</v>
      </c>
      <c r="C30326">
        <v>3945</v>
      </c>
      <c r="D30326">
        <v>3419</v>
      </c>
    </row>
    <row r="30327" spans="1:4" x14ac:dyDescent="0.3">
      <c r="A30327" s="1">
        <v>45460.583333333336</v>
      </c>
      <c r="B30327" s="2">
        <v>45460</v>
      </c>
      <c r="C30327">
        <v>4662</v>
      </c>
      <c r="D30327">
        <v>3419</v>
      </c>
    </row>
    <row r="30328" spans="1:4" x14ac:dyDescent="0.3">
      <c r="A30328" s="1">
        <v>45460.625</v>
      </c>
      <c r="B30328" s="2">
        <v>45460</v>
      </c>
      <c r="C30328">
        <v>5454</v>
      </c>
      <c r="D30328">
        <v>3419</v>
      </c>
    </row>
    <row r="30329" spans="1:4" x14ac:dyDescent="0.3">
      <c r="A30329" s="1">
        <v>45460.666666666664</v>
      </c>
      <c r="B30329" s="2">
        <v>45460</v>
      </c>
      <c r="C30329">
        <v>6421</v>
      </c>
      <c r="D30329">
        <v>3419</v>
      </c>
    </row>
    <row r="30330" spans="1:4" x14ac:dyDescent="0.3">
      <c r="A30330" s="1">
        <v>45460.708333333336</v>
      </c>
      <c r="B30330" s="2">
        <v>45460</v>
      </c>
      <c r="C30330">
        <v>8858</v>
      </c>
      <c r="D30330">
        <v>3419</v>
      </c>
    </row>
    <row r="30331" spans="1:4" x14ac:dyDescent="0.3">
      <c r="A30331" s="1">
        <v>45460.75</v>
      </c>
      <c r="B30331" s="2">
        <v>45460</v>
      </c>
      <c r="C30331">
        <v>11416</v>
      </c>
      <c r="D30331">
        <v>3419</v>
      </c>
    </row>
    <row r="30332" spans="1:4" x14ac:dyDescent="0.3">
      <c r="A30332" s="1">
        <v>45460.791666666664</v>
      </c>
      <c r="B30332" s="2">
        <v>45460</v>
      </c>
      <c r="C30332">
        <v>15737</v>
      </c>
      <c r="D30332">
        <v>3419</v>
      </c>
    </row>
    <row r="30333" spans="1:4" x14ac:dyDescent="0.3">
      <c r="A30333" s="1">
        <v>45460.833333333336</v>
      </c>
      <c r="B30333" s="2">
        <v>45460</v>
      </c>
      <c r="C30333">
        <v>21016</v>
      </c>
      <c r="D30333">
        <v>3419</v>
      </c>
    </row>
    <row r="30334" spans="1:4" x14ac:dyDescent="0.3">
      <c r="A30334" s="1">
        <v>45460.875</v>
      </c>
      <c r="B30334" s="2">
        <v>45460</v>
      </c>
      <c r="C30334">
        <v>20001</v>
      </c>
      <c r="D30334">
        <v>3419</v>
      </c>
    </row>
    <row r="30335" spans="1:4" x14ac:dyDescent="0.3">
      <c r="A30335" s="1">
        <v>45460.916666666664</v>
      </c>
      <c r="B30335" s="2">
        <v>45460</v>
      </c>
      <c r="C30335">
        <v>12815</v>
      </c>
      <c r="D30335">
        <v>3419</v>
      </c>
    </row>
    <row r="30336" spans="1:4" x14ac:dyDescent="0.3">
      <c r="A30336" s="1">
        <v>45460.958333333336</v>
      </c>
      <c r="B30336" s="2">
        <v>45460</v>
      </c>
      <c r="C30336">
        <v>10155</v>
      </c>
      <c r="D30336">
        <v>3419</v>
      </c>
    </row>
    <row r="30337" spans="1:4" x14ac:dyDescent="0.3">
      <c r="A30337" s="1">
        <v>45461</v>
      </c>
      <c r="B30337" s="2">
        <v>45461</v>
      </c>
      <c r="C30337">
        <v>9692</v>
      </c>
      <c r="D30337">
        <v>342</v>
      </c>
    </row>
    <row r="30338" spans="1:4" x14ac:dyDescent="0.3">
      <c r="A30338" s="1">
        <v>45461.041666666664</v>
      </c>
      <c r="B30338" s="2">
        <v>45461</v>
      </c>
      <c r="C30338">
        <v>9029</v>
      </c>
      <c r="D30338">
        <v>342</v>
      </c>
    </row>
    <row r="30339" spans="1:4" x14ac:dyDescent="0.3">
      <c r="A30339" s="1">
        <v>45461.083333333336</v>
      </c>
      <c r="B30339" s="2">
        <v>45461</v>
      </c>
      <c r="C30339">
        <v>8753</v>
      </c>
      <c r="D30339">
        <v>342</v>
      </c>
    </row>
    <row r="30340" spans="1:4" x14ac:dyDescent="0.3">
      <c r="A30340" s="1">
        <v>45461.125</v>
      </c>
      <c r="B30340" s="2">
        <v>45461</v>
      </c>
      <c r="C30340">
        <v>8929</v>
      </c>
      <c r="D30340">
        <v>342</v>
      </c>
    </row>
    <row r="30341" spans="1:4" x14ac:dyDescent="0.3">
      <c r="A30341" s="1">
        <v>45461.166666666664</v>
      </c>
      <c r="B30341" s="2">
        <v>45461</v>
      </c>
      <c r="C30341">
        <v>9029</v>
      </c>
      <c r="D30341">
        <v>342</v>
      </c>
    </row>
    <row r="30342" spans="1:4" x14ac:dyDescent="0.3">
      <c r="A30342" s="1">
        <v>45461.208333333336</v>
      </c>
      <c r="B30342" s="2">
        <v>45461</v>
      </c>
      <c r="C30342">
        <v>9594</v>
      </c>
      <c r="D30342">
        <v>342</v>
      </c>
    </row>
    <row r="30343" spans="1:4" x14ac:dyDescent="0.3">
      <c r="A30343" s="1">
        <v>45461.25</v>
      </c>
      <c r="B30343" s="2">
        <v>45461</v>
      </c>
      <c r="C30343">
        <v>13449</v>
      </c>
      <c r="D30343">
        <v>342</v>
      </c>
    </row>
    <row r="30344" spans="1:4" x14ac:dyDescent="0.3">
      <c r="A30344" s="1">
        <v>45461.291666666664</v>
      </c>
      <c r="B30344" s="2">
        <v>45461</v>
      </c>
      <c r="C30344">
        <v>13017</v>
      </c>
      <c r="D30344">
        <v>342</v>
      </c>
    </row>
    <row r="30345" spans="1:4" x14ac:dyDescent="0.3">
      <c r="A30345" s="1">
        <v>45461.333333333336</v>
      </c>
      <c r="B30345" s="2">
        <v>45461</v>
      </c>
      <c r="C30345">
        <v>9596</v>
      </c>
      <c r="D30345">
        <v>342</v>
      </c>
    </row>
    <row r="30346" spans="1:4" x14ac:dyDescent="0.3">
      <c r="A30346" s="1">
        <v>45461.375</v>
      </c>
      <c r="B30346" s="2">
        <v>45461</v>
      </c>
      <c r="C30346">
        <v>809</v>
      </c>
      <c r="D30346">
        <v>342</v>
      </c>
    </row>
    <row r="30347" spans="1:4" x14ac:dyDescent="0.3">
      <c r="A30347" s="1">
        <v>45461.416666666664</v>
      </c>
      <c r="B30347" s="2">
        <v>45461</v>
      </c>
      <c r="C30347">
        <v>6991</v>
      </c>
      <c r="D30347">
        <v>342</v>
      </c>
    </row>
    <row r="30348" spans="1:4" x14ac:dyDescent="0.3">
      <c r="A30348" s="1">
        <v>45461.458333333336</v>
      </c>
      <c r="B30348" s="2">
        <v>45461</v>
      </c>
      <c r="C30348">
        <v>5481</v>
      </c>
      <c r="D30348">
        <v>342</v>
      </c>
    </row>
    <row r="30349" spans="1:4" x14ac:dyDescent="0.3">
      <c r="A30349" s="1">
        <v>45461.5</v>
      </c>
      <c r="B30349" s="2">
        <v>45461</v>
      </c>
      <c r="C30349">
        <v>5116</v>
      </c>
      <c r="D30349">
        <v>342</v>
      </c>
    </row>
    <row r="30350" spans="1:4" x14ac:dyDescent="0.3">
      <c r="A30350" s="1">
        <v>45461.541666666664</v>
      </c>
      <c r="B30350" s="2">
        <v>45461</v>
      </c>
      <c r="C30350">
        <v>5103</v>
      </c>
      <c r="D30350">
        <v>342</v>
      </c>
    </row>
    <row r="30351" spans="1:4" x14ac:dyDescent="0.3">
      <c r="A30351" s="1">
        <v>45461.583333333336</v>
      </c>
      <c r="B30351" s="2">
        <v>45461</v>
      </c>
      <c r="C30351">
        <v>5704</v>
      </c>
      <c r="D30351">
        <v>342</v>
      </c>
    </row>
    <row r="30352" spans="1:4" x14ac:dyDescent="0.3">
      <c r="A30352" s="1">
        <v>45461.625</v>
      </c>
      <c r="B30352" s="2">
        <v>45461</v>
      </c>
      <c r="C30352">
        <v>7312</v>
      </c>
      <c r="D30352">
        <v>342</v>
      </c>
    </row>
    <row r="30353" spans="1:4" x14ac:dyDescent="0.3">
      <c r="A30353" s="1">
        <v>45461.666666666664</v>
      </c>
      <c r="B30353" s="2">
        <v>45461</v>
      </c>
      <c r="C30353">
        <v>7624</v>
      </c>
      <c r="D30353">
        <v>342</v>
      </c>
    </row>
    <row r="30354" spans="1:4" x14ac:dyDescent="0.3">
      <c r="A30354" s="1">
        <v>45461.708333333336</v>
      </c>
      <c r="B30354" s="2">
        <v>45461</v>
      </c>
      <c r="C30354">
        <v>9006</v>
      </c>
      <c r="D30354">
        <v>342</v>
      </c>
    </row>
    <row r="30355" spans="1:4" x14ac:dyDescent="0.3">
      <c r="A30355" s="1">
        <v>45461.75</v>
      </c>
      <c r="B30355" s="2">
        <v>45461</v>
      </c>
      <c r="C30355">
        <v>13325</v>
      </c>
      <c r="D30355">
        <v>342</v>
      </c>
    </row>
    <row r="30356" spans="1:4" x14ac:dyDescent="0.3">
      <c r="A30356" s="1">
        <v>45461.791666666664</v>
      </c>
      <c r="B30356" s="2">
        <v>45461</v>
      </c>
      <c r="C30356">
        <v>15819</v>
      </c>
      <c r="D30356">
        <v>342</v>
      </c>
    </row>
    <row r="30357" spans="1:4" x14ac:dyDescent="0.3">
      <c r="A30357" s="1">
        <v>45461.833333333336</v>
      </c>
      <c r="B30357" s="2">
        <v>45461</v>
      </c>
      <c r="C30357">
        <v>17187</v>
      </c>
      <c r="D30357">
        <v>342</v>
      </c>
    </row>
    <row r="30358" spans="1:4" x14ac:dyDescent="0.3">
      <c r="A30358" s="1">
        <v>45461.875</v>
      </c>
      <c r="B30358" s="2">
        <v>45461</v>
      </c>
      <c r="C30358">
        <v>13447</v>
      </c>
      <c r="D30358">
        <v>342</v>
      </c>
    </row>
    <row r="30359" spans="1:4" x14ac:dyDescent="0.3">
      <c r="A30359" s="1">
        <v>45461.916666666664</v>
      </c>
      <c r="B30359" s="2">
        <v>45461</v>
      </c>
      <c r="C30359">
        <v>1042</v>
      </c>
      <c r="D30359">
        <v>342</v>
      </c>
    </row>
    <row r="30360" spans="1:4" x14ac:dyDescent="0.3">
      <c r="A30360" s="1">
        <v>45461.958333333336</v>
      </c>
      <c r="B30360" s="2">
        <v>45461</v>
      </c>
      <c r="C30360">
        <v>9163</v>
      </c>
      <c r="D30360">
        <v>342</v>
      </c>
    </row>
    <row r="30361" spans="1:4" x14ac:dyDescent="0.3">
      <c r="A30361" s="1">
        <v>45462</v>
      </c>
      <c r="B30361" s="2">
        <v>45462</v>
      </c>
      <c r="C30361">
        <v>9995</v>
      </c>
      <c r="D30361">
        <v>3496</v>
      </c>
    </row>
    <row r="30362" spans="1:4" x14ac:dyDescent="0.3">
      <c r="A30362" s="1">
        <v>45462.041666666664</v>
      </c>
      <c r="B30362" s="2">
        <v>45462</v>
      </c>
      <c r="C30362">
        <v>9143</v>
      </c>
      <c r="D30362">
        <v>3496</v>
      </c>
    </row>
    <row r="30363" spans="1:4" x14ac:dyDescent="0.3">
      <c r="A30363" s="1">
        <v>45462.083333333336</v>
      </c>
      <c r="B30363" s="2">
        <v>45462</v>
      </c>
      <c r="C30363">
        <v>8685</v>
      </c>
      <c r="D30363">
        <v>3496</v>
      </c>
    </row>
    <row r="30364" spans="1:4" x14ac:dyDescent="0.3">
      <c r="A30364" s="1">
        <v>45462.125</v>
      </c>
      <c r="B30364" s="2">
        <v>45462</v>
      </c>
      <c r="C30364">
        <v>8578</v>
      </c>
      <c r="D30364">
        <v>3496</v>
      </c>
    </row>
    <row r="30365" spans="1:4" x14ac:dyDescent="0.3">
      <c r="A30365" s="1">
        <v>45462.166666666664</v>
      </c>
      <c r="B30365" s="2">
        <v>45462</v>
      </c>
      <c r="C30365">
        <v>8347</v>
      </c>
      <c r="D30365">
        <v>3496</v>
      </c>
    </row>
    <row r="30366" spans="1:4" x14ac:dyDescent="0.3">
      <c r="A30366" s="1">
        <v>45462.208333333336</v>
      </c>
      <c r="B30366" s="2">
        <v>45462</v>
      </c>
      <c r="C30366">
        <v>8641</v>
      </c>
      <c r="D30366">
        <v>3496</v>
      </c>
    </row>
    <row r="30367" spans="1:4" x14ac:dyDescent="0.3">
      <c r="A30367" s="1">
        <v>45462.25</v>
      </c>
      <c r="B30367" s="2">
        <v>45462</v>
      </c>
      <c r="C30367">
        <v>11255</v>
      </c>
      <c r="D30367">
        <v>3496</v>
      </c>
    </row>
    <row r="30368" spans="1:4" x14ac:dyDescent="0.3">
      <c r="A30368" s="1">
        <v>45462.291666666664</v>
      </c>
      <c r="B30368" s="2">
        <v>45462</v>
      </c>
      <c r="C30368">
        <v>11683</v>
      </c>
      <c r="D30368">
        <v>3496</v>
      </c>
    </row>
    <row r="30369" spans="1:4" x14ac:dyDescent="0.3">
      <c r="A30369" s="1">
        <v>45462.333333333336</v>
      </c>
      <c r="B30369" s="2">
        <v>45462</v>
      </c>
      <c r="C30369">
        <v>10733</v>
      </c>
      <c r="D30369">
        <v>3496</v>
      </c>
    </row>
    <row r="30370" spans="1:4" x14ac:dyDescent="0.3">
      <c r="A30370" s="1">
        <v>45462.375</v>
      </c>
      <c r="B30370" s="2">
        <v>45462</v>
      </c>
      <c r="C30370">
        <v>8631</v>
      </c>
      <c r="D30370">
        <v>3496</v>
      </c>
    </row>
    <row r="30371" spans="1:4" x14ac:dyDescent="0.3">
      <c r="A30371" s="1">
        <v>45462.416666666664</v>
      </c>
      <c r="B30371" s="2">
        <v>45462</v>
      </c>
      <c r="C30371">
        <v>751</v>
      </c>
      <c r="D30371">
        <v>3496</v>
      </c>
    </row>
    <row r="30372" spans="1:4" x14ac:dyDescent="0.3">
      <c r="A30372" s="1">
        <v>45462.458333333336</v>
      </c>
      <c r="B30372" s="2">
        <v>45462</v>
      </c>
      <c r="C30372">
        <v>6623</v>
      </c>
      <c r="D30372">
        <v>3496</v>
      </c>
    </row>
    <row r="30373" spans="1:4" x14ac:dyDescent="0.3">
      <c r="A30373" s="1">
        <v>45462.5</v>
      </c>
      <c r="B30373" s="2">
        <v>45462</v>
      </c>
      <c r="C30373">
        <v>5803</v>
      </c>
      <c r="D30373">
        <v>3496</v>
      </c>
    </row>
    <row r="30374" spans="1:4" x14ac:dyDescent="0.3">
      <c r="A30374" s="1">
        <v>45462.541666666664</v>
      </c>
      <c r="B30374" s="2">
        <v>45462</v>
      </c>
      <c r="C30374">
        <v>3984</v>
      </c>
      <c r="D30374">
        <v>3496</v>
      </c>
    </row>
    <row r="30375" spans="1:4" x14ac:dyDescent="0.3">
      <c r="A30375" s="1">
        <v>45462.583333333336</v>
      </c>
      <c r="B30375" s="2">
        <v>45462</v>
      </c>
      <c r="C30375">
        <v>2241</v>
      </c>
      <c r="D30375">
        <v>3496</v>
      </c>
    </row>
    <row r="30376" spans="1:4" x14ac:dyDescent="0.3">
      <c r="A30376" s="1">
        <v>45462.625</v>
      </c>
      <c r="B30376" s="2">
        <v>45462</v>
      </c>
      <c r="C30376">
        <v>2356</v>
      </c>
      <c r="D30376">
        <v>3496</v>
      </c>
    </row>
    <row r="30377" spans="1:4" x14ac:dyDescent="0.3">
      <c r="A30377" s="1">
        <v>45462.666666666664</v>
      </c>
      <c r="B30377" s="2">
        <v>45462</v>
      </c>
      <c r="C30377">
        <v>599</v>
      </c>
      <c r="D30377">
        <v>3496</v>
      </c>
    </row>
    <row r="30378" spans="1:4" x14ac:dyDescent="0.3">
      <c r="A30378" s="1">
        <v>45462.708333333336</v>
      </c>
      <c r="B30378" s="2">
        <v>45462</v>
      </c>
      <c r="C30378">
        <v>700</v>
      </c>
      <c r="D30378">
        <v>3496</v>
      </c>
    </row>
    <row r="30379" spans="1:4" x14ac:dyDescent="0.3">
      <c r="A30379" s="1">
        <v>45462.75</v>
      </c>
      <c r="B30379" s="2">
        <v>45462</v>
      </c>
      <c r="C30379">
        <v>8844</v>
      </c>
      <c r="D30379">
        <v>3496</v>
      </c>
    </row>
    <row r="30380" spans="1:4" x14ac:dyDescent="0.3">
      <c r="A30380" s="1">
        <v>45462.791666666664</v>
      </c>
      <c r="B30380" s="2">
        <v>45462</v>
      </c>
      <c r="C30380">
        <v>1029</v>
      </c>
      <c r="D30380">
        <v>3496</v>
      </c>
    </row>
    <row r="30381" spans="1:4" x14ac:dyDescent="0.3">
      <c r="A30381" s="1">
        <v>45462.833333333336</v>
      </c>
      <c r="B30381" s="2">
        <v>45462</v>
      </c>
      <c r="C30381">
        <v>14366</v>
      </c>
      <c r="D30381">
        <v>3496</v>
      </c>
    </row>
    <row r="30382" spans="1:4" x14ac:dyDescent="0.3">
      <c r="A30382" s="1">
        <v>45462.875</v>
      </c>
      <c r="B30382" s="2">
        <v>45462</v>
      </c>
      <c r="C30382">
        <v>11508</v>
      </c>
      <c r="D30382">
        <v>3496</v>
      </c>
    </row>
    <row r="30383" spans="1:4" x14ac:dyDescent="0.3">
      <c r="A30383" s="1">
        <v>45462.916666666664</v>
      </c>
      <c r="B30383" s="2">
        <v>45462</v>
      </c>
      <c r="C30383">
        <v>10826</v>
      </c>
      <c r="D30383">
        <v>3496</v>
      </c>
    </row>
    <row r="30384" spans="1:4" x14ac:dyDescent="0.3">
      <c r="A30384" s="1">
        <v>45462.958333333336</v>
      </c>
      <c r="B30384" s="2">
        <v>45462</v>
      </c>
      <c r="C30384">
        <v>9321</v>
      </c>
      <c r="D30384">
        <v>3496</v>
      </c>
    </row>
    <row r="30385" spans="1:4" x14ac:dyDescent="0.3">
      <c r="A30385" s="1">
        <v>45463</v>
      </c>
      <c r="B30385" s="2">
        <v>45463</v>
      </c>
      <c r="C30385">
        <v>8589</v>
      </c>
      <c r="D30385">
        <v>3392</v>
      </c>
    </row>
    <row r="30386" spans="1:4" x14ac:dyDescent="0.3">
      <c r="A30386" s="1">
        <v>45463.041666666664</v>
      </c>
      <c r="B30386" s="2">
        <v>45463</v>
      </c>
      <c r="C30386">
        <v>7862</v>
      </c>
      <c r="D30386">
        <v>3392</v>
      </c>
    </row>
    <row r="30387" spans="1:4" x14ac:dyDescent="0.3">
      <c r="A30387" s="1">
        <v>45463.083333333336</v>
      </c>
      <c r="B30387" s="2">
        <v>45463</v>
      </c>
      <c r="C30387">
        <v>7888</v>
      </c>
      <c r="D30387">
        <v>3392</v>
      </c>
    </row>
    <row r="30388" spans="1:4" x14ac:dyDescent="0.3">
      <c r="A30388" s="1">
        <v>45463.125</v>
      </c>
      <c r="B30388" s="2">
        <v>45463</v>
      </c>
      <c r="C30388">
        <v>7882</v>
      </c>
      <c r="D30388">
        <v>3392</v>
      </c>
    </row>
    <row r="30389" spans="1:4" x14ac:dyDescent="0.3">
      <c r="A30389" s="1">
        <v>45463.166666666664</v>
      </c>
      <c r="B30389" s="2">
        <v>45463</v>
      </c>
      <c r="C30389">
        <v>7862</v>
      </c>
      <c r="D30389">
        <v>3392</v>
      </c>
    </row>
    <row r="30390" spans="1:4" x14ac:dyDescent="0.3">
      <c r="A30390" s="1">
        <v>45463.208333333336</v>
      </c>
      <c r="B30390" s="2">
        <v>45463</v>
      </c>
      <c r="C30390">
        <v>8655</v>
      </c>
      <c r="D30390">
        <v>3392</v>
      </c>
    </row>
    <row r="30391" spans="1:4" x14ac:dyDescent="0.3">
      <c r="A30391" s="1">
        <v>45463.25</v>
      </c>
      <c r="B30391" s="2">
        <v>45463</v>
      </c>
      <c r="C30391">
        <v>11411</v>
      </c>
      <c r="D30391">
        <v>3392</v>
      </c>
    </row>
    <row r="30392" spans="1:4" x14ac:dyDescent="0.3">
      <c r="A30392" s="1">
        <v>45463.291666666664</v>
      </c>
      <c r="B30392" s="2">
        <v>45463</v>
      </c>
      <c r="C30392">
        <v>11284</v>
      </c>
      <c r="D30392">
        <v>3392</v>
      </c>
    </row>
    <row r="30393" spans="1:4" x14ac:dyDescent="0.3">
      <c r="A30393" s="1">
        <v>45463.333333333336</v>
      </c>
      <c r="B30393" s="2">
        <v>45463</v>
      </c>
      <c r="C30393">
        <v>10299</v>
      </c>
      <c r="D30393">
        <v>3392</v>
      </c>
    </row>
    <row r="30394" spans="1:4" x14ac:dyDescent="0.3">
      <c r="A30394" s="1">
        <v>45463.375</v>
      </c>
      <c r="B30394" s="2">
        <v>45463</v>
      </c>
      <c r="C30394">
        <v>8069</v>
      </c>
      <c r="D30394">
        <v>3392</v>
      </c>
    </row>
    <row r="30395" spans="1:4" x14ac:dyDescent="0.3">
      <c r="A30395" s="1">
        <v>45463.416666666664</v>
      </c>
      <c r="B30395" s="2">
        <v>45463</v>
      </c>
      <c r="C30395">
        <v>6913</v>
      </c>
      <c r="D30395">
        <v>3392</v>
      </c>
    </row>
    <row r="30396" spans="1:4" x14ac:dyDescent="0.3">
      <c r="A30396" s="1">
        <v>45463.458333333336</v>
      </c>
      <c r="B30396" s="2">
        <v>45463</v>
      </c>
      <c r="C30396">
        <v>5877</v>
      </c>
      <c r="D30396">
        <v>3392</v>
      </c>
    </row>
    <row r="30397" spans="1:4" x14ac:dyDescent="0.3">
      <c r="A30397" s="1">
        <v>45463.5</v>
      </c>
      <c r="B30397" s="2">
        <v>45463</v>
      </c>
      <c r="C30397">
        <v>5546</v>
      </c>
      <c r="D30397">
        <v>3392</v>
      </c>
    </row>
    <row r="30398" spans="1:4" x14ac:dyDescent="0.3">
      <c r="A30398" s="1">
        <v>45463.541666666664</v>
      </c>
      <c r="B30398" s="2">
        <v>45463</v>
      </c>
      <c r="C30398">
        <v>5381</v>
      </c>
      <c r="D30398">
        <v>3392</v>
      </c>
    </row>
    <row r="30399" spans="1:4" x14ac:dyDescent="0.3">
      <c r="A30399" s="1">
        <v>45463.583333333336</v>
      </c>
      <c r="B30399" s="2">
        <v>45463</v>
      </c>
      <c r="C30399">
        <v>5718</v>
      </c>
      <c r="D30399">
        <v>3392</v>
      </c>
    </row>
    <row r="30400" spans="1:4" x14ac:dyDescent="0.3">
      <c r="A30400" s="1">
        <v>45463.625</v>
      </c>
      <c r="B30400" s="2">
        <v>45463</v>
      </c>
      <c r="C30400">
        <v>6858</v>
      </c>
      <c r="D30400">
        <v>3392</v>
      </c>
    </row>
    <row r="30401" spans="1:4" x14ac:dyDescent="0.3">
      <c r="A30401" s="1">
        <v>45463.666666666664</v>
      </c>
      <c r="B30401" s="2">
        <v>45463</v>
      </c>
      <c r="C30401">
        <v>800</v>
      </c>
      <c r="D30401">
        <v>3392</v>
      </c>
    </row>
    <row r="30402" spans="1:4" x14ac:dyDescent="0.3">
      <c r="A30402" s="1">
        <v>45463.708333333336</v>
      </c>
      <c r="B30402" s="2">
        <v>45463</v>
      </c>
      <c r="C30402">
        <v>9827</v>
      </c>
      <c r="D30402">
        <v>3392</v>
      </c>
    </row>
    <row r="30403" spans="1:4" x14ac:dyDescent="0.3">
      <c r="A30403" s="1">
        <v>45463.75</v>
      </c>
      <c r="B30403" s="2">
        <v>45463</v>
      </c>
      <c r="C30403">
        <v>11931</v>
      </c>
      <c r="D30403">
        <v>3392</v>
      </c>
    </row>
    <row r="30404" spans="1:4" x14ac:dyDescent="0.3">
      <c r="A30404" s="1">
        <v>45463.791666666664</v>
      </c>
      <c r="B30404" s="2">
        <v>45463</v>
      </c>
      <c r="C30404">
        <v>15562</v>
      </c>
      <c r="D30404">
        <v>3392</v>
      </c>
    </row>
    <row r="30405" spans="1:4" x14ac:dyDescent="0.3">
      <c r="A30405" s="1">
        <v>45463.833333333336</v>
      </c>
      <c r="B30405" s="2">
        <v>45463</v>
      </c>
      <c r="C30405">
        <v>20009</v>
      </c>
      <c r="D30405">
        <v>3392</v>
      </c>
    </row>
    <row r="30406" spans="1:4" x14ac:dyDescent="0.3">
      <c r="A30406" s="1">
        <v>45463.875</v>
      </c>
      <c r="B30406" s="2">
        <v>45463</v>
      </c>
      <c r="C30406">
        <v>13006</v>
      </c>
      <c r="D30406">
        <v>3392</v>
      </c>
    </row>
    <row r="30407" spans="1:4" x14ac:dyDescent="0.3">
      <c r="A30407" s="1">
        <v>45463.916666666664</v>
      </c>
      <c r="B30407" s="2">
        <v>45463</v>
      </c>
      <c r="C30407">
        <v>11183</v>
      </c>
      <c r="D30407">
        <v>3392</v>
      </c>
    </row>
    <row r="30408" spans="1:4" x14ac:dyDescent="0.3">
      <c r="A30408" s="1">
        <v>45463.958333333336</v>
      </c>
      <c r="B30408" s="2">
        <v>45463</v>
      </c>
      <c r="C30408">
        <v>9505</v>
      </c>
      <c r="D30408">
        <v>3392</v>
      </c>
    </row>
    <row r="30409" spans="1:4" x14ac:dyDescent="0.3">
      <c r="A30409" s="1">
        <v>45464</v>
      </c>
      <c r="B30409" s="2">
        <v>45464</v>
      </c>
      <c r="C30409">
        <v>10081</v>
      </c>
      <c r="D30409">
        <v>339</v>
      </c>
    </row>
    <row r="30410" spans="1:4" x14ac:dyDescent="0.3">
      <c r="A30410" s="1">
        <v>45464.041666666664</v>
      </c>
      <c r="B30410" s="2">
        <v>45464</v>
      </c>
      <c r="C30410">
        <v>9077</v>
      </c>
      <c r="D30410">
        <v>339</v>
      </c>
    </row>
    <row r="30411" spans="1:4" x14ac:dyDescent="0.3">
      <c r="A30411" s="1">
        <v>45464.083333333336</v>
      </c>
      <c r="B30411" s="2">
        <v>45464</v>
      </c>
      <c r="C30411">
        <v>8995</v>
      </c>
      <c r="D30411">
        <v>339</v>
      </c>
    </row>
    <row r="30412" spans="1:4" x14ac:dyDescent="0.3">
      <c r="A30412" s="1">
        <v>45464.125</v>
      </c>
      <c r="B30412" s="2">
        <v>45464</v>
      </c>
      <c r="C30412">
        <v>8783</v>
      </c>
      <c r="D30412">
        <v>339</v>
      </c>
    </row>
    <row r="30413" spans="1:4" x14ac:dyDescent="0.3">
      <c r="A30413" s="1">
        <v>45464.166666666664</v>
      </c>
      <c r="B30413" s="2">
        <v>45464</v>
      </c>
      <c r="C30413">
        <v>8631</v>
      </c>
      <c r="D30413">
        <v>339</v>
      </c>
    </row>
    <row r="30414" spans="1:4" x14ac:dyDescent="0.3">
      <c r="A30414" s="1">
        <v>45464.208333333336</v>
      </c>
      <c r="B30414" s="2">
        <v>45464</v>
      </c>
      <c r="C30414">
        <v>8614</v>
      </c>
      <c r="D30414">
        <v>339</v>
      </c>
    </row>
    <row r="30415" spans="1:4" x14ac:dyDescent="0.3">
      <c r="A30415" s="1">
        <v>45464.25</v>
      </c>
      <c r="B30415" s="2">
        <v>45464</v>
      </c>
      <c r="C30415">
        <v>9692</v>
      </c>
      <c r="D30415">
        <v>339</v>
      </c>
    </row>
    <row r="30416" spans="1:4" x14ac:dyDescent="0.3">
      <c r="A30416" s="1">
        <v>45464.291666666664</v>
      </c>
      <c r="B30416" s="2">
        <v>45464</v>
      </c>
      <c r="C30416">
        <v>1228</v>
      </c>
      <c r="D30416">
        <v>339</v>
      </c>
    </row>
    <row r="30417" spans="1:4" x14ac:dyDescent="0.3">
      <c r="A30417" s="1">
        <v>45464.333333333336</v>
      </c>
      <c r="B30417" s="2">
        <v>45464</v>
      </c>
      <c r="C30417">
        <v>12184</v>
      </c>
      <c r="D30417">
        <v>339</v>
      </c>
    </row>
    <row r="30418" spans="1:4" x14ac:dyDescent="0.3">
      <c r="A30418" s="1">
        <v>45464.375</v>
      </c>
      <c r="B30418" s="2">
        <v>45464</v>
      </c>
      <c r="C30418">
        <v>11167</v>
      </c>
      <c r="D30418">
        <v>339</v>
      </c>
    </row>
    <row r="30419" spans="1:4" x14ac:dyDescent="0.3">
      <c r="A30419" s="1">
        <v>45464.416666666664</v>
      </c>
      <c r="B30419" s="2">
        <v>45464</v>
      </c>
      <c r="C30419">
        <v>10065</v>
      </c>
      <c r="D30419">
        <v>339</v>
      </c>
    </row>
    <row r="30420" spans="1:4" x14ac:dyDescent="0.3">
      <c r="A30420" s="1">
        <v>45464.458333333336</v>
      </c>
      <c r="B30420" s="2">
        <v>45464</v>
      </c>
      <c r="C30420">
        <v>8994</v>
      </c>
      <c r="D30420">
        <v>339</v>
      </c>
    </row>
    <row r="30421" spans="1:4" x14ac:dyDescent="0.3">
      <c r="A30421" s="1">
        <v>45464.5</v>
      </c>
      <c r="B30421" s="2">
        <v>45464</v>
      </c>
      <c r="C30421">
        <v>8854</v>
      </c>
      <c r="D30421">
        <v>339</v>
      </c>
    </row>
    <row r="30422" spans="1:4" x14ac:dyDescent="0.3">
      <c r="A30422" s="1">
        <v>45464.541666666664</v>
      </c>
      <c r="B30422" s="2">
        <v>45464</v>
      </c>
      <c r="C30422">
        <v>8268</v>
      </c>
      <c r="D30422">
        <v>339</v>
      </c>
    </row>
    <row r="30423" spans="1:4" x14ac:dyDescent="0.3">
      <c r="A30423" s="1">
        <v>45464.583333333336</v>
      </c>
      <c r="B30423" s="2">
        <v>45464</v>
      </c>
      <c r="C30423">
        <v>7822</v>
      </c>
      <c r="D30423">
        <v>339</v>
      </c>
    </row>
    <row r="30424" spans="1:4" x14ac:dyDescent="0.3">
      <c r="A30424" s="1">
        <v>45464.625</v>
      </c>
      <c r="B30424" s="2">
        <v>45464</v>
      </c>
      <c r="C30424">
        <v>8203</v>
      </c>
      <c r="D30424">
        <v>339</v>
      </c>
    </row>
    <row r="30425" spans="1:4" x14ac:dyDescent="0.3">
      <c r="A30425" s="1">
        <v>45464.666666666664</v>
      </c>
      <c r="B30425" s="2">
        <v>45464</v>
      </c>
      <c r="C30425">
        <v>8885</v>
      </c>
      <c r="D30425">
        <v>339</v>
      </c>
    </row>
    <row r="30426" spans="1:4" x14ac:dyDescent="0.3">
      <c r="A30426" s="1">
        <v>45464.708333333336</v>
      </c>
      <c r="B30426" s="2">
        <v>45464</v>
      </c>
      <c r="C30426">
        <v>10065</v>
      </c>
      <c r="D30426">
        <v>339</v>
      </c>
    </row>
    <row r="30427" spans="1:4" x14ac:dyDescent="0.3">
      <c r="A30427" s="1">
        <v>45464.75</v>
      </c>
      <c r="B30427" s="2">
        <v>45464</v>
      </c>
      <c r="C30427">
        <v>1100</v>
      </c>
      <c r="D30427">
        <v>339</v>
      </c>
    </row>
    <row r="30428" spans="1:4" x14ac:dyDescent="0.3">
      <c r="A30428" s="1">
        <v>45464.791666666664</v>
      </c>
      <c r="B30428" s="2">
        <v>45464</v>
      </c>
      <c r="C30428">
        <v>11693</v>
      </c>
      <c r="D30428">
        <v>339</v>
      </c>
    </row>
    <row r="30429" spans="1:4" x14ac:dyDescent="0.3">
      <c r="A30429" s="1">
        <v>45464.833333333336</v>
      </c>
      <c r="B30429" s="2">
        <v>45464</v>
      </c>
      <c r="C30429">
        <v>1144</v>
      </c>
      <c r="D30429">
        <v>339</v>
      </c>
    </row>
    <row r="30430" spans="1:4" x14ac:dyDescent="0.3">
      <c r="A30430" s="1">
        <v>45464.875</v>
      </c>
      <c r="B30430" s="2">
        <v>45464</v>
      </c>
      <c r="C30430">
        <v>10526</v>
      </c>
      <c r="D30430">
        <v>339</v>
      </c>
    </row>
    <row r="30431" spans="1:4" x14ac:dyDescent="0.3">
      <c r="A30431" s="1">
        <v>45464.916666666664</v>
      </c>
      <c r="B30431" s="2">
        <v>45464</v>
      </c>
      <c r="C30431">
        <v>9599</v>
      </c>
      <c r="D30431">
        <v>339</v>
      </c>
    </row>
    <row r="30432" spans="1:4" x14ac:dyDescent="0.3">
      <c r="A30432" s="1">
        <v>45464.958333333336</v>
      </c>
      <c r="B30432" s="2">
        <v>45464</v>
      </c>
      <c r="C30432">
        <v>8214</v>
      </c>
      <c r="D30432">
        <v>339</v>
      </c>
    </row>
    <row r="30433" spans="1:4" x14ac:dyDescent="0.3">
      <c r="A30433" s="1">
        <v>45465</v>
      </c>
      <c r="B30433" s="2">
        <v>45465</v>
      </c>
      <c r="C30433">
        <v>8007</v>
      </c>
      <c r="D30433">
        <v>339</v>
      </c>
    </row>
    <row r="30434" spans="1:4" x14ac:dyDescent="0.3">
      <c r="A30434" s="1">
        <v>45465.041666666664</v>
      </c>
      <c r="B30434" s="2">
        <v>45465</v>
      </c>
      <c r="C30434">
        <v>7025</v>
      </c>
      <c r="D30434">
        <v>339</v>
      </c>
    </row>
    <row r="30435" spans="1:4" x14ac:dyDescent="0.3">
      <c r="A30435" s="1">
        <v>45465.083333333336</v>
      </c>
      <c r="B30435" s="2">
        <v>45465</v>
      </c>
      <c r="C30435">
        <v>6243</v>
      </c>
      <c r="D30435">
        <v>339</v>
      </c>
    </row>
    <row r="30436" spans="1:4" x14ac:dyDescent="0.3">
      <c r="A30436" s="1">
        <v>45465.125</v>
      </c>
      <c r="B30436" s="2">
        <v>45465</v>
      </c>
      <c r="C30436">
        <v>505</v>
      </c>
      <c r="D30436">
        <v>339</v>
      </c>
    </row>
    <row r="30437" spans="1:4" x14ac:dyDescent="0.3">
      <c r="A30437" s="1">
        <v>45465.166666666664</v>
      </c>
      <c r="B30437" s="2">
        <v>45465</v>
      </c>
      <c r="C30437">
        <v>4962</v>
      </c>
      <c r="D30437">
        <v>339</v>
      </c>
    </row>
    <row r="30438" spans="1:4" x14ac:dyDescent="0.3">
      <c r="A30438" s="1">
        <v>45465.208333333336</v>
      </c>
      <c r="B30438" s="2">
        <v>45465</v>
      </c>
      <c r="C30438">
        <v>4647</v>
      </c>
      <c r="D30438">
        <v>339</v>
      </c>
    </row>
    <row r="30439" spans="1:4" x14ac:dyDescent="0.3">
      <c r="A30439" s="1">
        <v>45465.25</v>
      </c>
      <c r="B30439" s="2">
        <v>45465</v>
      </c>
      <c r="C30439">
        <v>6056</v>
      </c>
      <c r="D30439">
        <v>339</v>
      </c>
    </row>
    <row r="30440" spans="1:4" x14ac:dyDescent="0.3">
      <c r="A30440" s="1">
        <v>45465.291666666664</v>
      </c>
      <c r="B30440" s="2">
        <v>45465</v>
      </c>
      <c r="C30440">
        <v>4889</v>
      </c>
      <c r="D30440">
        <v>339</v>
      </c>
    </row>
    <row r="30441" spans="1:4" x14ac:dyDescent="0.3">
      <c r="A30441" s="1">
        <v>45465.333333333336</v>
      </c>
      <c r="B30441" s="2">
        <v>45465</v>
      </c>
      <c r="C30441">
        <v>4492</v>
      </c>
      <c r="D30441">
        <v>339</v>
      </c>
    </row>
    <row r="30442" spans="1:4" x14ac:dyDescent="0.3">
      <c r="A30442" s="1">
        <v>45465.375</v>
      </c>
      <c r="B30442" s="2">
        <v>45465</v>
      </c>
      <c r="C30442">
        <v>3465</v>
      </c>
      <c r="D30442">
        <v>339</v>
      </c>
    </row>
    <row r="30443" spans="1:4" x14ac:dyDescent="0.3">
      <c r="A30443" s="1">
        <v>45465.416666666664</v>
      </c>
      <c r="B30443" s="2">
        <v>45465</v>
      </c>
      <c r="C30443">
        <v>1254</v>
      </c>
      <c r="D30443">
        <v>339</v>
      </c>
    </row>
    <row r="30444" spans="1:4" x14ac:dyDescent="0.3">
      <c r="A30444" s="1">
        <v>45465.458333333336</v>
      </c>
      <c r="B30444" s="2">
        <v>45465</v>
      </c>
      <c r="C30444">
        <v>359</v>
      </c>
      <c r="D30444">
        <v>339</v>
      </c>
    </row>
    <row r="30445" spans="1:4" x14ac:dyDescent="0.3">
      <c r="A30445" s="1">
        <v>45465.5</v>
      </c>
      <c r="B30445" s="2">
        <v>45465</v>
      </c>
      <c r="C30445">
        <v>262</v>
      </c>
      <c r="D30445">
        <v>339</v>
      </c>
    </row>
    <row r="30446" spans="1:4" x14ac:dyDescent="0.3">
      <c r="A30446" s="1">
        <v>45465.541666666664</v>
      </c>
      <c r="B30446" s="2">
        <v>45465</v>
      </c>
      <c r="C30446">
        <v>3</v>
      </c>
      <c r="D30446">
        <v>339</v>
      </c>
    </row>
    <row r="30447" spans="1:4" x14ac:dyDescent="0.3">
      <c r="A30447" s="1">
        <v>45465.583333333336</v>
      </c>
      <c r="B30447" s="2">
        <v>45465</v>
      </c>
      <c r="C30447">
        <v>-1</v>
      </c>
      <c r="D30447">
        <v>339</v>
      </c>
    </row>
    <row r="30448" spans="1:4" x14ac:dyDescent="0.3">
      <c r="A30448" s="1">
        <v>45465.625</v>
      </c>
      <c r="B30448" s="2">
        <v>45465</v>
      </c>
      <c r="C30448">
        <v>-7</v>
      </c>
      <c r="D30448">
        <v>339</v>
      </c>
    </row>
    <row r="30449" spans="1:4" x14ac:dyDescent="0.3">
      <c r="A30449" s="1">
        <v>45465.666666666664</v>
      </c>
      <c r="B30449" s="2">
        <v>45465</v>
      </c>
      <c r="C30449">
        <v>423</v>
      </c>
      <c r="D30449">
        <v>339</v>
      </c>
    </row>
    <row r="30450" spans="1:4" x14ac:dyDescent="0.3">
      <c r="A30450" s="1">
        <v>45465.708333333336</v>
      </c>
      <c r="B30450" s="2">
        <v>45465</v>
      </c>
      <c r="C30450">
        <v>4259</v>
      </c>
      <c r="D30450">
        <v>339</v>
      </c>
    </row>
    <row r="30451" spans="1:4" x14ac:dyDescent="0.3">
      <c r="A30451" s="1">
        <v>45465.75</v>
      </c>
      <c r="B30451" s="2">
        <v>45465</v>
      </c>
      <c r="C30451">
        <v>8049</v>
      </c>
      <c r="D30451">
        <v>339</v>
      </c>
    </row>
    <row r="30452" spans="1:4" x14ac:dyDescent="0.3">
      <c r="A30452" s="1">
        <v>45465.791666666664</v>
      </c>
      <c r="B30452" s="2">
        <v>45465</v>
      </c>
      <c r="C30452">
        <v>11216</v>
      </c>
      <c r="D30452">
        <v>339</v>
      </c>
    </row>
    <row r="30453" spans="1:4" x14ac:dyDescent="0.3">
      <c r="A30453" s="1">
        <v>45465.833333333336</v>
      </c>
      <c r="B30453" s="2">
        <v>45465</v>
      </c>
      <c r="C30453">
        <v>12281</v>
      </c>
      <c r="D30453">
        <v>339</v>
      </c>
    </row>
    <row r="30454" spans="1:4" x14ac:dyDescent="0.3">
      <c r="A30454" s="1">
        <v>45465.875</v>
      </c>
      <c r="B30454" s="2">
        <v>45465</v>
      </c>
      <c r="C30454">
        <v>12405</v>
      </c>
      <c r="D30454">
        <v>339</v>
      </c>
    </row>
    <row r="30455" spans="1:4" x14ac:dyDescent="0.3">
      <c r="A30455" s="1">
        <v>45465.916666666664</v>
      </c>
      <c r="B30455" s="2">
        <v>45465</v>
      </c>
      <c r="C30455">
        <v>11017</v>
      </c>
      <c r="D30455">
        <v>339</v>
      </c>
    </row>
    <row r="30456" spans="1:4" x14ac:dyDescent="0.3">
      <c r="A30456" s="1">
        <v>45465.958333333336</v>
      </c>
      <c r="B30456" s="2">
        <v>45465</v>
      </c>
      <c r="C30456">
        <v>8977</v>
      </c>
      <c r="D30456">
        <v>339</v>
      </c>
    </row>
    <row r="30457" spans="1:4" x14ac:dyDescent="0.3">
      <c r="A30457" s="1">
        <v>45466</v>
      </c>
      <c r="B30457" s="2">
        <v>45466</v>
      </c>
      <c r="C30457">
        <v>9049</v>
      </c>
      <c r="D30457">
        <v>339</v>
      </c>
    </row>
    <row r="30458" spans="1:4" x14ac:dyDescent="0.3">
      <c r="A30458" s="1">
        <v>45466.041666666664</v>
      </c>
      <c r="B30458" s="2">
        <v>45466</v>
      </c>
      <c r="C30458">
        <v>7925</v>
      </c>
      <c r="D30458">
        <v>339</v>
      </c>
    </row>
    <row r="30459" spans="1:4" x14ac:dyDescent="0.3">
      <c r="A30459" s="1">
        <v>45466.083333333336</v>
      </c>
      <c r="B30459" s="2">
        <v>45466</v>
      </c>
      <c r="C30459">
        <v>7124</v>
      </c>
      <c r="D30459">
        <v>339</v>
      </c>
    </row>
    <row r="30460" spans="1:4" x14ac:dyDescent="0.3">
      <c r="A30460" s="1">
        <v>45466.125</v>
      </c>
      <c r="B30460" s="2">
        <v>45466</v>
      </c>
      <c r="C30460">
        <v>7067</v>
      </c>
      <c r="D30460">
        <v>339</v>
      </c>
    </row>
    <row r="30461" spans="1:4" x14ac:dyDescent="0.3">
      <c r="A30461" s="1">
        <v>45466.166666666664</v>
      </c>
      <c r="B30461" s="2">
        <v>45466</v>
      </c>
      <c r="C30461">
        <v>6694</v>
      </c>
      <c r="D30461">
        <v>339</v>
      </c>
    </row>
    <row r="30462" spans="1:4" x14ac:dyDescent="0.3">
      <c r="A30462" s="1">
        <v>45466.208333333336</v>
      </c>
      <c r="B30462" s="2">
        <v>45466</v>
      </c>
      <c r="C30462">
        <v>6209</v>
      </c>
      <c r="D30462">
        <v>339</v>
      </c>
    </row>
    <row r="30463" spans="1:4" x14ac:dyDescent="0.3">
      <c r="A30463" s="1">
        <v>45466.25</v>
      </c>
      <c r="B30463" s="2">
        <v>45466</v>
      </c>
      <c r="C30463">
        <v>579</v>
      </c>
      <c r="D30463">
        <v>339</v>
      </c>
    </row>
    <row r="30464" spans="1:4" x14ac:dyDescent="0.3">
      <c r="A30464" s="1">
        <v>45466.291666666664</v>
      </c>
      <c r="B30464" s="2">
        <v>45466</v>
      </c>
      <c r="C30464">
        <v>4635</v>
      </c>
      <c r="D30464">
        <v>339</v>
      </c>
    </row>
    <row r="30465" spans="1:4" x14ac:dyDescent="0.3">
      <c r="A30465" s="1">
        <v>45466.333333333336</v>
      </c>
      <c r="B30465" s="2">
        <v>45466</v>
      </c>
      <c r="C30465">
        <v>1977</v>
      </c>
      <c r="D30465">
        <v>339</v>
      </c>
    </row>
    <row r="30466" spans="1:4" x14ac:dyDescent="0.3">
      <c r="A30466" s="1">
        <v>45466.375</v>
      </c>
      <c r="B30466" s="2">
        <v>45466</v>
      </c>
      <c r="C30466">
        <v>424</v>
      </c>
      <c r="D30466">
        <v>339</v>
      </c>
    </row>
    <row r="30467" spans="1:4" x14ac:dyDescent="0.3">
      <c r="A30467" s="1">
        <v>45466.416666666664</v>
      </c>
      <c r="B30467" s="2">
        <v>45466</v>
      </c>
      <c r="C30467">
        <v>0</v>
      </c>
      <c r="D30467">
        <v>339</v>
      </c>
    </row>
    <row r="30468" spans="1:4" x14ac:dyDescent="0.3">
      <c r="A30468" s="1">
        <v>45466.458333333336</v>
      </c>
      <c r="B30468" s="2">
        <v>45466</v>
      </c>
      <c r="C30468">
        <v>-5</v>
      </c>
      <c r="D30468">
        <v>339</v>
      </c>
    </row>
    <row r="30469" spans="1:4" x14ac:dyDescent="0.3">
      <c r="A30469" s="1">
        <v>45466.5</v>
      </c>
      <c r="B30469" s="2">
        <v>45466</v>
      </c>
      <c r="C30469">
        <v>-1</v>
      </c>
      <c r="D30469">
        <v>339</v>
      </c>
    </row>
    <row r="30470" spans="1:4" x14ac:dyDescent="0.3">
      <c r="A30470" s="1">
        <v>45466.541666666664</v>
      </c>
      <c r="B30470" s="2">
        <v>45466</v>
      </c>
      <c r="C30470">
        <v>-105</v>
      </c>
      <c r="D30470">
        <v>339</v>
      </c>
    </row>
    <row r="30471" spans="1:4" x14ac:dyDescent="0.3">
      <c r="A30471" s="1">
        <v>45466.583333333336</v>
      </c>
      <c r="B30471" s="2">
        <v>45466</v>
      </c>
      <c r="C30471">
        <v>-221</v>
      </c>
      <c r="D30471">
        <v>339</v>
      </c>
    </row>
    <row r="30472" spans="1:4" x14ac:dyDescent="0.3">
      <c r="A30472" s="1">
        <v>45466.625</v>
      </c>
      <c r="B30472" s="2">
        <v>45466</v>
      </c>
      <c r="C30472">
        <v>-205</v>
      </c>
      <c r="D30472">
        <v>339</v>
      </c>
    </row>
    <row r="30473" spans="1:4" x14ac:dyDescent="0.3">
      <c r="A30473" s="1">
        <v>45466.666666666664</v>
      </c>
      <c r="B30473" s="2">
        <v>45466</v>
      </c>
      <c r="C30473">
        <v>-27</v>
      </c>
      <c r="D30473">
        <v>339</v>
      </c>
    </row>
    <row r="30474" spans="1:4" x14ac:dyDescent="0.3">
      <c r="A30474" s="1">
        <v>45466.708333333336</v>
      </c>
      <c r="B30474" s="2">
        <v>45466</v>
      </c>
      <c r="C30474">
        <v>2261</v>
      </c>
      <c r="D30474">
        <v>339</v>
      </c>
    </row>
    <row r="30475" spans="1:4" x14ac:dyDescent="0.3">
      <c r="A30475" s="1">
        <v>45466.75</v>
      </c>
      <c r="B30475" s="2">
        <v>45466</v>
      </c>
      <c r="C30475">
        <v>7112</v>
      </c>
      <c r="D30475">
        <v>339</v>
      </c>
    </row>
    <row r="30476" spans="1:4" x14ac:dyDescent="0.3">
      <c r="A30476" s="1">
        <v>45466.791666666664</v>
      </c>
      <c r="B30476" s="2">
        <v>45466</v>
      </c>
      <c r="C30476">
        <v>995</v>
      </c>
      <c r="D30476">
        <v>339</v>
      </c>
    </row>
    <row r="30477" spans="1:4" x14ac:dyDescent="0.3">
      <c r="A30477" s="1">
        <v>45466.833333333336</v>
      </c>
      <c r="B30477" s="2">
        <v>45466</v>
      </c>
      <c r="C30477">
        <v>11514</v>
      </c>
      <c r="D30477">
        <v>339</v>
      </c>
    </row>
    <row r="30478" spans="1:4" x14ac:dyDescent="0.3">
      <c r="A30478" s="1">
        <v>45466.875</v>
      </c>
      <c r="B30478" s="2">
        <v>45466</v>
      </c>
      <c r="C30478">
        <v>11544</v>
      </c>
      <c r="D30478">
        <v>339</v>
      </c>
    </row>
    <row r="30479" spans="1:4" x14ac:dyDescent="0.3">
      <c r="A30479" s="1">
        <v>45466.916666666664</v>
      </c>
      <c r="B30479" s="2">
        <v>45466</v>
      </c>
      <c r="C30479">
        <v>11433</v>
      </c>
      <c r="D30479">
        <v>339</v>
      </c>
    </row>
    <row r="30480" spans="1:4" x14ac:dyDescent="0.3">
      <c r="A30480" s="1">
        <v>45466.958333333336</v>
      </c>
      <c r="B30480" s="2">
        <v>45466</v>
      </c>
      <c r="C30480">
        <v>9979</v>
      </c>
      <c r="D30480">
        <v>339</v>
      </c>
    </row>
    <row r="30481" spans="1:4" x14ac:dyDescent="0.3">
      <c r="A30481" s="1">
        <v>45467</v>
      </c>
      <c r="B30481" s="2">
        <v>45467</v>
      </c>
      <c r="C30481">
        <v>10618</v>
      </c>
      <c r="D30481">
        <v>3414</v>
      </c>
    </row>
    <row r="30482" spans="1:4" x14ac:dyDescent="0.3">
      <c r="A30482" s="1">
        <v>45467.041666666664</v>
      </c>
      <c r="B30482" s="2">
        <v>45467</v>
      </c>
      <c r="C30482">
        <v>9219</v>
      </c>
      <c r="D30482">
        <v>3414</v>
      </c>
    </row>
    <row r="30483" spans="1:4" x14ac:dyDescent="0.3">
      <c r="A30483" s="1">
        <v>45467.083333333336</v>
      </c>
      <c r="B30483" s="2">
        <v>45467</v>
      </c>
      <c r="C30483">
        <v>8493</v>
      </c>
      <c r="D30483">
        <v>3414</v>
      </c>
    </row>
    <row r="30484" spans="1:4" x14ac:dyDescent="0.3">
      <c r="A30484" s="1">
        <v>45467.125</v>
      </c>
      <c r="B30484" s="2">
        <v>45467</v>
      </c>
      <c r="C30484">
        <v>8446</v>
      </c>
      <c r="D30484">
        <v>3414</v>
      </c>
    </row>
    <row r="30485" spans="1:4" x14ac:dyDescent="0.3">
      <c r="A30485" s="1">
        <v>45467.166666666664</v>
      </c>
      <c r="B30485" s="2">
        <v>45467</v>
      </c>
      <c r="C30485">
        <v>8496</v>
      </c>
      <c r="D30485">
        <v>3414</v>
      </c>
    </row>
    <row r="30486" spans="1:4" x14ac:dyDescent="0.3">
      <c r="A30486" s="1">
        <v>45467.208333333336</v>
      </c>
      <c r="B30486" s="2">
        <v>45467</v>
      </c>
      <c r="C30486">
        <v>9702</v>
      </c>
      <c r="D30486">
        <v>3414</v>
      </c>
    </row>
    <row r="30487" spans="1:4" x14ac:dyDescent="0.3">
      <c r="A30487" s="1">
        <v>45467.25</v>
      </c>
      <c r="B30487" s="2">
        <v>45467</v>
      </c>
      <c r="C30487">
        <v>13606</v>
      </c>
      <c r="D30487">
        <v>3414</v>
      </c>
    </row>
    <row r="30488" spans="1:4" x14ac:dyDescent="0.3">
      <c r="A30488" s="1">
        <v>45467.291666666664</v>
      </c>
      <c r="B30488" s="2">
        <v>45467</v>
      </c>
      <c r="C30488">
        <v>1360</v>
      </c>
      <c r="D30488">
        <v>3414</v>
      </c>
    </row>
    <row r="30489" spans="1:4" x14ac:dyDescent="0.3">
      <c r="A30489" s="1">
        <v>45467.333333333336</v>
      </c>
      <c r="B30489" s="2">
        <v>45467</v>
      </c>
      <c r="C30489">
        <v>10299</v>
      </c>
      <c r="D30489">
        <v>3414</v>
      </c>
    </row>
    <row r="30490" spans="1:4" x14ac:dyDescent="0.3">
      <c r="A30490" s="1">
        <v>45467.375</v>
      </c>
      <c r="B30490" s="2">
        <v>45467</v>
      </c>
      <c r="C30490">
        <v>7934</v>
      </c>
      <c r="D30490">
        <v>3414</v>
      </c>
    </row>
    <row r="30491" spans="1:4" x14ac:dyDescent="0.3">
      <c r="A30491" s="1">
        <v>45467.416666666664</v>
      </c>
      <c r="B30491" s="2">
        <v>45467</v>
      </c>
      <c r="C30491">
        <v>5388</v>
      </c>
      <c r="D30491">
        <v>3414</v>
      </c>
    </row>
    <row r="30492" spans="1:4" x14ac:dyDescent="0.3">
      <c r="A30492" s="1">
        <v>45467.458333333336</v>
      </c>
      <c r="B30492" s="2">
        <v>45467</v>
      </c>
      <c r="C30492">
        <v>3781</v>
      </c>
      <c r="D30492">
        <v>3414</v>
      </c>
    </row>
    <row r="30493" spans="1:4" x14ac:dyDescent="0.3">
      <c r="A30493" s="1">
        <v>45467.5</v>
      </c>
      <c r="B30493" s="2">
        <v>45467</v>
      </c>
      <c r="C30493">
        <v>3119</v>
      </c>
      <c r="D30493">
        <v>3414</v>
      </c>
    </row>
    <row r="30494" spans="1:4" x14ac:dyDescent="0.3">
      <c r="A30494" s="1">
        <v>45467.541666666664</v>
      </c>
      <c r="B30494" s="2">
        <v>45467</v>
      </c>
      <c r="C30494">
        <v>2996</v>
      </c>
      <c r="D30494">
        <v>3414</v>
      </c>
    </row>
    <row r="30495" spans="1:4" x14ac:dyDescent="0.3">
      <c r="A30495" s="1">
        <v>45467.583333333336</v>
      </c>
      <c r="B30495" s="2">
        <v>45467</v>
      </c>
      <c r="C30495">
        <v>3093</v>
      </c>
      <c r="D30495">
        <v>3414</v>
      </c>
    </row>
    <row r="30496" spans="1:4" x14ac:dyDescent="0.3">
      <c r="A30496" s="1">
        <v>45467.625</v>
      </c>
      <c r="B30496" s="2">
        <v>45467</v>
      </c>
      <c r="C30496">
        <v>4785</v>
      </c>
      <c r="D30496">
        <v>3414</v>
      </c>
    </row>
    <row r="30497" spans="1:4" x14ac:dyDescent="0.3">
      <c r="A30497" s="1">
        <v>45467.666666666664</v>
      </c>
      <c r="B30497" s="2">
        <v>45467</v>
      </c>
      <c r="C30497">
        <v>6632</v>
      </c>
      <c r="D30497">
        <v>3414</v>
      </c>
    </row>
    <row r="30498" spans="1:4" x14ac:dyDescent="0.3">
      <c r="A30498" s="1">
        <v>45467.708333333336</v>
      </c>
      <c r="B30498" s="2">
        <v>45467</v>
      </c>
      <c r="C30498">
        <v>8249</v>
      </c>
      <c r="D30498">
        <v>3414</v>
      </c>
    </row>
    <row r="30499" spans="1:4" x14ac:dyDescent="0.3">
      <c r="A30499" s="1">
        <v>45467.75</v>
      </c>
      <c r="B30499" s="2">
        <v>45467</v>
      </c>
      <c r="C30499">
        <v>9839</v>
      </c>
      <c r="D30499">
        <v>3414</v>
      </c>
    </row>
    <row r="30500" spans="1:4" x14ac:dyDescent="0.3">
      <c r="A30500" s="1">
        <v>45467.791666666664</v>
      </c>
      <c r="B30500" s="2">
        <v>45467</v>
      </c>
      <c r="C30500">
        <v>1533</v>
      </c>
      <c r="D30500">
        <v>3414</v>
      </c>
    </row>
    <row r="30501" spans="1:4" x14ac:dyDescent="0.3">
      <c r="A30501" s="1">
        <v>45467.833333333336</v>
      </c>
      <c r="B30501" s="2">
        <v>45467</v>
      </c>
      <c r="C30501">
        <v>20932</v>
      </c>
      <c r="D30501">
        <v>3414</v>
      </c>
    </row>
    <row r="30502" spans="1:4" x14ac:dyDescent="0.3">
      <c r="A30502" s="1">
        <v>45467.875</v>
      </c>
      <c r="B30502" s="2">
        <v>45467</v>
      </c>
      <c r="C30502">
        <v>1560</v>
      </c>
      <c r="D30502">
        <v>3414</v>
      </c>
    </row>
    <row r="30503" spans="1:4" x14ac:dyDescent="0.3">
      <c r="A30503" s="1">
        <v>45467.916666666664</v>
      </c>
      <c r="B30503" s="2">
        <v>45467</v>
      </c>
      <c r="C30503">
        <v>11659</v>
      </c>
      <c r="D30503">
        <v>3414</v>
      </c>
    </row>
    <row r="30504" spans="1:4" x14ac:dyDescent="0.3">
      <c r="A30504" s="1">
        <v>45467.958333333336</v>
      </c>
      <c r="B30504" s="2">
        <v>45467</v>
      </c>
      <c r="C30504">
        <v>9189</v>
      </c>
      <c r="D30504">
        <v>3414</v>
      </c>
    </row>
    <row r="30505" spans="1:4" x14ac:dyDescent="0.3">
      <c r="A30505" s="1">
        <v>45468</v>
      </c>
      <c r="B30505" s="2">
        <v>45468</v>
      </c>
      <c r="C30505">
        <v>888</v>
      </c>
      <c r="D30505">
        <v>3465</v>
      </c>
    </row>
    <row r="30506" spans="1:4" x14ac:dyDescent="0.3">
      <c r="A30506" s="1">
        <v>45468.041666666664</v>
      </c>
      <c r="B30506" s="2">
        <v>45468</v>
      </c>
      <c r="C30506">
        <v>848</v>
      </c>
      <c r="D30506">
        <v>3465</v>
      </c>
    </row>
    <row r="30507" spans="1:4" x14ac:dyDescent="0.3">
      <c r="A30507" s="1">
        <v>45468.083333333336</v>
      </c>
      <c r="B30507" s="2">
        <v>45468</v>
      </c>
      <c r="C30507">
        <v>8478</v>
      </c>
      <c r="D30507">
        <v>3465</v>
      </c>
    </row>
    <row r="30508" spans="1:4" x14ac:dyDescent="0.3">
      <c r="A30508" s="1">
        <v>45468.125</v>
      </c>
      <c r="B30508" s="2">
        <v>45468</v>
      </c>
      <c r="C30508">
        <v>8522</v>
      </c>
      <c r="D30508">
        <v>3465</v>
      </c>
    </row>
    <row r="30509" spans="1:4" x14ac:dyDescent="0.3">
      <c r="A30509" s="1">
        <v>45468.166666666664</v>
      </c>
      <c r="B30509" s="2">
        <v>45468</v>
      </c>
      <c r="C30509">
        <v>855</v>
      </c>
      <c r="D30509">
        <v>3465</v>
      </c>
    </row>
    <row r="30510" spans="1:4" x14ac:dyDescent="0.3">
      <c r="A30510" s="1">
        <v>45468.208333333336</v>
      </c>
      <c r="B30510" s="2">
        <v>45468</v>
      </c>
      <c r="C30510">
        <v>949</v>
      </c>
      <c r="D30510">
        <v>3465</v>
      </c>
    </row>
    <row r="30511" spans="1:4" x14ac:dyDescent="0.3">
      <c r="A30511" s="1">
        <v>45468.25</v>
      </c>
      <c r="B30511" s="2">
        <v>45468</v>
      </c>
      <c r="C30511">
        <v>1148</v>
      </c>
      <c r="D30511">
        <v>3465</v>
      </c>
    </row>
    <row r="30512" spans="1:4" x14ac:dyDescent="0.3">
      <c r="A30512" s="1">
        <v>45468.291666666664</v>
      </c>
      <c r="B30512" s="2">
        <v>45468</v>
      </c>
      <c r="C30512">
        <v>1220</v>
      </c>
      <c r="D30512">
        <v>3465</v>
      </c>
    </row>
    <row r="30513" spans="1:4" x14ac:dyDescent="0.3">
      <c r="A30513" s="1">
        <v>45468.333333333336</v>
      </c>
      <c r="B30513" s="2">
        <v>45468</v>
      </c>
      <c r="C30513">
        <v>1038</v>
      </c>
      <c r="D30513">
        <v>3465</v>
      </c>
    </row>
    <row r="30514" spans="1:4" x14ac:dyDescent="0.3">
      <c r="A30514" s="1">
        <v>45468.375</v>
      </c>
      <c r="B30514" s="2">
        <v>45468</v>
      </c>
      <c r="C30514">
        <v>7464</v>
      </c>
      <c r="D30514">
        <v>3465</v>
      </c>
    </row>
    <row r="30515" spans="1:4" x14ac:dyDescent="0.3">
      <c r="A30515" s="1">
        <v>45468.416666666664</v>
      </c>
      <c r="B30515" s="2">
        <v>45468</v>
      </c>
      <c r="C30515">
        <v>4832</v>
      </c>
      <c r="D30515">
        <v>3465</v>
      </c>
    </row>
    <row r="30516" spans="1:4" x14ac:dyDescent="0.3">
      <c r="A30516" s="1">
        <v>45468.458333333336</v>
      </c>
      <c r="B30516" s="2">
        <v>45468</v>
      </c>
      <c r="C30516">
        <v>1283</v>
      </c>
      <c r="D30516">
        <v>3465</v>
      </c>
    </row>
    <row r="30517" spans="1:4" x14ac:dyDescent="0.3">
      <c r="A30517" s="1">
        <v>45468.5</v>
      </c>
      <c r="B30517" s="2">
        <v>45468</v>
      </c>
      <c r="C30517">
        <v>0</v>
      </c>
      <c r="D30517">
        <v>3465</v>
      </c>
    </row>
    <row r="30518" spans="1:4" x14ac:dyDescent="0.3">
      <c r="A30518" s="1">
        <v>45468.541666666664</v>
      </c>
      <c r="B30518" s="2">
        <v>45468</v>
      </c>
      <c r="C30518">
        <v>-5</v>
      </c>
      <c r="D30518">
        <v>3465</v>
      </c>
    </row>
    <row r="30519" spans="1:4" x14ac:dyDescent="0.3">
      <c r="A30519" s="1">
        <v>45468.583333333336</v>
      </c>
      <c r="B30519" s="2">
        <v>45468</v>
      </c>
      <c r="C30519">
        <v>-4</v>
      </c>
      <c r="D30519">
        <v>3465</v>
      </c>
    </row>
    <row r="30520" spans="1:4" x14ac:dyDescent="0.3">
      <c r="A30520" s="1">
        <v>45468.625</v>
      </c>
      <c r="B30520" s="2">
        <v>45468</v>
      </c>
      <c r="C30520">
        <v>1159</v>
      </c>
      <c r="D30520">
        <v>3465</v>
      </c>
    </row>
    <row r="30521" spans="1:4" x14ac:dyDescent="0.3">
      <c r="A30521" s="1">
        <v>45468.666666666664</v>
      </c>
      <c r="B30521" s="2">
        <v>45468</v>
      </c>
      <c r="C30521">
        <v>4837</v>
      </c>
      <c r="D30521">
        <v>3465</v>
      </c>
    </row>
    <row r="30522" spans="1:4" x14ac:dyDescent="0.3">
      <c r="A30522" s="1">
        <v>45468.708333333336</v>
      </c>
      <c r="B30522" s="2">
        <v>45468</v>
      </c>
      <c r="C30522">
        <v>740</v>
      </c>
      <c r="D30522">
        <v>3465</v>
      </c>
    </row>
    <row r="30523" spans="1:4" x14ac:dyDescent="0.3">
      <c r="A30523" s="1">
        <v>45468.75</v>
      </c>
      <c r="B30523" s="2">
        <v>45468</v>
      </c>
      <c r="C30523">
        <v>959</v>
      </c>
      <c r="D30523">
        <v>3465</v>
      </c>
    </row>
    <row r="30524" spans="1:4" x14ac:dyDescent="0.3">
      <c r="A30524" s="1">
        <v>45468.791666666664</v>
      </c>
      <c r="B30524" s="2">
        <v>45468</v>
      </c>
      <c r="C30524">
        <v>1289</v>
      </c>
      <c r="D30524">
        <v>3465</v>
      </c>
    </row>
    <row r="30525" spans="1:4" x14ac:dyDescent="0.3">
      <c r="A30525" s="1">
        <v>45468.833333333336</v>
      </c>
      <c r="B30525" s="2">
        <v>45468</v>
      </c>
      <c r="C30525">
        <v>13669</v>
      </c>
      <c r="D30525">
        <v>3465</v>
      </c>
    </row>
    <row r="30526" spans="1:4" x14ac:dyDescent="0.3">
      <c r="A30526" s="1">
        <v>45468.875</v>
      </c>
      <c r="B30526" s="2">
        <v>45468</v>
      </c>
      <c r="C30526">
        <v>12209</v>
      </c>
      <c r="D30526">
        <v>3465</v>
      </c>
    </row>
    <row r="30527" spans="1:4" x14ac:dyDescent="0.3">
      <c r="A30527" s="1">
        <v>45468.916666666664</v>
      </c>
      <c r="B30527" s="2">
        <v>45468</v>
      </c>
      <c r="C30527">
        <v>10657</v>
      </c>
      <c r="D30527">
        <v>3465</v>
      </c>
    </row>
    <row r="30528" spans="1:4" x14ac:dyDescent="0.3">
      <c r="A30528" s="1">
        <v>45468.958333333336</v>
      </c>
      <c r="B30528" s="2">
        <v>45468</v>
      </c>
      <c r="C30528">
        <v>8995</v>
      </c>
      <c r="D30528">
        <v>3465</v>
      </c>
    </row>
    <row r="30529" spans="1:4" x14ac:dyDescent="0.3">
      <c r="A30529" s="1">
        <v>45469</v>
      </c>
      <c r="B30529" s="2">
        <v>45469</v>
      </c>
      <c r="C30529">
        <v>10715</v>
      </c>
      <c r="D30529">
        <v>3369</v>
      </c>
    </row>
    <row r="30530" spans="1:4" x14ac:dyDescent="0.3">
      <c r="A30530" s="1">
        <v>45469.041666666664</v>
      </c>
      <c r="B30530" s="2">
        <v>45469</v>
      </c>
      <c r="C30530">
        <v>9988</v>
      </c>
      <c r="D30530">
        <v>3369</v>
      </c>
    </row>
    <row r="30531" spans="1:4" x14ac:dyDescent="0.3">
      <c r="A30531" s="1">
        <v>45469.083333333336</v>
      </c>
      <c r="B30531" s="2">
        <v>45469</v>
      </c>
      <c r="C30531">
        <v>9532</v>
      </c>
      <c r="D30531">
        <v>3369</v>
      </c>
    </row>
    <row r="30532" spans="1:4" x14ac:dyDescent="0.3">
      <c r="A30532" s="1">
        <v>45469.125</v>
      </c>
      <c r="B30532" s="2">
        <v>45469</v>
      </c>
      <c r="C30532">
        <v>9546</v>
      </c>
      <c r="D30532">
        <v>3369</v>
      </c>
    </row>
    <row r="30533" spans="1:4" x14ac:dyDescent="0.3">
      <c r="A30533" s="1">
        <v>45469.166666666664</v>
      </c>
      <c r="B30533" s="2">
        <v>45469</v>
      </c>
      <c r="C30533">
        <v>9168</v>
      </c>
      <c r="D30533">
        <v>3369</v>
      </c>
    </row>
    <row r="30534" spans="1:4" x14ac:dyDescent="0.3">
      <c r="A30534" s="1">
        <v>45469.208333333336</v>
      </c>
      <c r="B30534" s="2">
        <v>45469</v>
      </c>
      <c r="C30534">
        <v>9701</v>
      </c>
      <c r="D30534">
        <v>3369</v>
      </c>
    </row>
    <row r="30535" spans="1:4" x14ac:dyDescent="0.3">
      <c r="A30535" s="1">
        <v>45469.25</v>
      </c>
      <c r="B30535" s="2">
        <v>45469</v>
      </c>
      <c r="C30535">
        <v>10746</v>
      </c>
      <c r="D30535">
        <v>3369</v>
      </c>
    </row>
    <row r="30536" spans="1:4" x14ac:dyDescent="0.3">
      <c r="A30536" s="1">
        <v>45469.291666666664</v>
      </c>
      <c r="B30536" s="2">
        <v>45469</v>
      </c>
      <c r="C30536">
        <v>1300</v>
      </c>
      <c r="D30536">
        <v>3369</v>
      </c>
    </row>
    <row r="30537" spans="1:4" x14ac:dyDescent="0.3">
      <c r="A30537" s="1">
        <v>45469.333333333336</v>
      </c>
      <c r="B30537" s="2">
        <v>45469</v>
      </c>
      <c r="C30537">
        <v>1211</v>
      </c>
      <c r="D30537">
        <v>3369</v>
      </c>
    </row>
    <row r="30538" spans="1:4" x14ac:dyDescent="0.3">
      <c r="A30538" s="1">
        <v>45469.375</v>
      </c>
      <c r="B30538" s="2">
        <v>45469</v>
      </c>
      <c r="C30538">
        <v>10176</v>
      </c>
      <c r="D30538">
        <v>3369</v>
      </c>
    </row>
    <row r="30539" spans="1:4" x14ac:dyDescent="0.3">
      <c r="A30539" s="1">
        <v>45469.416666666664</v>
      </c>
      <c r="B30539" s="2">
        <v>45469</v>
      </c>
      <c r="C30539">
        <v>8948</v>
      </c>
      <c r="D30539">
        <v>3369</v>
      </c>
    </row>
    <row r="30540" spans="1:4" x14ac:dyDescent="0.3">
      <c r="A30540" s="1">
        <v>45469.458333333336</v>
      </c>
      <c r="B30540" s="2">
        <v>45469</v>
      </c>
      <c r="C30540">
        <v>841</v>
      </c>
      <c r="D30540">
        <v>3369</v>
      </c>
    </row>
    <row r="30541" spans="1:4" x14ac:dyDescent="0.3">
      <c r="A30541" s="1">
        <v>45469.5</v>
      </c>
      <c r="B30541" s="2">
        <v>45469</v>
      </c>
      <c r="C30541">
        <v>7864</v>
      </c>
      <c r="D30541">
        <v>3369</v>
      </c>
    </row>
    <row r="30542" spans="1:4" x14ac:dyDescent="0.3">
      <c r="A30542" s="1">
        <v>45469.541666666664</v>
      </c>
      <c r="B30542" s="2">
        <v>45469</v>
      </c>
      <c r="C30542">
        <v>7654</v>
      </c>
      <c r="D30542">
        <v>3369</v>
      </c>
    </row>
    <row r="30543" spans="1:4" x14ac:dyDescent="0.3">
      <c r="A30543" s="1">
        <v>45469.583333333336</v>
      </c>
      <c r="B30543" s="2">
        <v>45469</v>
      </c>
      <c r="C30543">
        <v>800</v>
      </c>
      <c r="D30543">
        <v>3369</v>
      </c>
    </row>
    <row r="30544" spans="1:4" x14ac:dyDescent="0.3">
      <c r="A30544" s="1">
        <v>45469.625</v>
      </c>
      <c r="B30544" s="2">
        <v>45469</v>
      </c>
      <c r="C30544">
        <v>9045</v>
      </c>
      <c r="D30544">
        <v>3369</v>
      </c>
    </row>
    <row r="30545" spans="1:4" x14ac:dyDescent="0.3">
      <c r="A30545" s="1">
        <v>45469.666666666664</v>
      </c>
      <c r="B30545" s="2">
        <v>45469</v>
      </c>
      <c r="C30545">
        <v>9986</v>
      </c>
      <c r="D30545">
        <v>3369</v>
      </c>
    </row>
    <row r="30546" spans="1:4" x14ac:dyDescent="0.3">
      <c r="A30546" s="1">
        <v>45469.708333333336</v>
      </c>
      <c r="B30546" s="2">
        <v>45469</v>
      </c>
      <c r="C30546">
        <v>1058</v>
      </c>
      <c r="D30546">
        <v>3369</v>
      </c>
    </row>
    <row r="30547" spans="1:4" x14ac:dyDescent="0.3">
      <c r="A30547" s="1">
        <v>45469.75</v>
      </c>
      <c r="B30547" s="2">
        <v>45469</v>
      </c>
      <c r="C30547">
        <v>10513</v>
      </c>
      <c r="D30547">
        <v>3369</v>
      </c>
    </row>
    <row r="30548" spans="1:4" x14ac:dyDescent="0.3">
      <c r="A30548" s="1">
        <v>45469.791666666664</v>
      </c>
      <c r="B30548" s="2">
        <v>45469</v>
      </c>
      <c r="C30548">
        <v>12673</v>
      </c>
      <c r="D30548">
        <v>3369</v>
      </c>
    </row>
    <row r="30549" spans="1:4" x14ac:dyDescent="0.3">
      <c r="A30549" s="1">
        <v>45469.833333333336</v>
      </c>
      <c r="B30549" s="2">
        <v>45469</v>
      </c>
      <c r="C30549">
        <v>13439</v>
      </c>
      <c r="D30549">
        <v>3369</v>
      </c>
    </row>
    <row r="30550" spans="1:4" x14ac:dyDescent="0.3">
      <c r="A30550" s="1">
        <v>45469.875</v>
      </c>
      <c r="B30550" s="2">
        <v>45469</v>
      </c>
      <c r="C30550">
        <v>12885</v>
      </c>
      <c r="D30550">
        <v>3369</v>
      </c>
    </row>
    <row r="30551" spans="1:4" x14ac:dyDescent="0.3">
      <c r="A30551" s="1">
        <v>45469.916666666664</v>
      </c>
      <c r="B30551" s="2">
        <v>45469</v>
      </c>
      <c r="C30551">
        <v>11555</v>
      </c>
      <c r="D30551">
        <v>3369</v>
      </c>
    </row>
    <row r="30552" spans="1:4" x14ac:dyDescent="0.3">
      <c r="A30552" s="1">
        <v>45469.958333333336</v>
      </c>
      <c r="B30552" s="2">
        <v>45469</v>
      </c>
      <c r="C30552">
        <v>1100</v>
      </c>
      <c r="D30552">
        <v>3369</v>
      </c>
    </row>
    <row r="30553" spans="1:4" x14ac:dyDescent="0.3">
      <c r="A30553" s="1">
        <v>45470</v>
      </c>
      <c r="B30553" s="2">
        <v>45470</v>
      </c>
      <c r="C30553">
        <v>960</v>
      </c>
      <c r="D30553">
        <v>3398</v>
      </c>
    </row>
    <row r="30554" spans="1:4" x14ac:dyDescent="0.3">
      <c r="A30554" s="1">
        <v>45470.041666666664</v>
      </c>
      <c r="B30554" s="2">
        <v>45470</v>
      </c>
      <c r="C30554">
        <v>869</v>
      </c>
      <c r="D30554">
        <v>3398</v>
      </c>
    </row>
    <row r="30555" spans="1:4" x14ac:dyDescent="0.3">
      <c r="A30555" s="1">
        <v>45470.083333333336</v>
      </c>
      <c r="B30555" s="2">
        <v>45470</v>
      </c>
      <c r="C30555">
        <v>804</v>
      </c>
      <c r="D30555">
        <v>3398</v>
      </c>
    </row>
    <row r="30556" spans="1:4" x14ac:dyDescent="0.3">
      <c r="A30556" s="1">
        <v>45470.125</v>
      </c>
      <c r="B30556" s="2">
        <v>45470</v>
      </c>
      <c r="C30556">
        <v>8284</v>
      </c>
      <c r="D30556">
        <v>3398</v>
      </c>
    </row>
    <row r="30557" spans="1:4" x14ac:dyDescent="0.3">
      <c r="A30557" s="1">
        <v>45470.166666666664</v>
      </c>
      <c r="B30557" s="2">
        <v>45470</v>
      </c>
      <c r="C30557">
        <v>7879</v>
      </c>
      <c r="D30557">
        <v>3398</v>
      </c>
    </row>
    <row r="30558" spans="1:4" x14ac:dyDescent="0.3">
      <c r="A30558" s="1">
        <v>45470.208333333336</v>
      </c>
      <c r="B30558" s="2">
        <v>45470</v>
      </c>
      <c r="C30558">
        <v>8498</v>
      </c>
      <c r="D30558">
        <v>3398</v>
      </c>
    </row>
    <row r="30559" spans="1:4" x14ac:dyDescent="0.3">
      <c r="A30559" s="1">
        <v>45470.25</v>
      </c>
      <c r="B30559" s="2">
        <v>45470</v>
      </c>
      <c r="C30559">
        <v>11751</v>
      </c>
      <c r="D30559">
        <v>3398</v>
      </c>
    </row>
    <row r="30560" spans="1:4" x14ac:dyDescent="0.3">
      <c r="A30560" s="1">
        <v>45470.291666666664</v>
      </c>
      <c r="B30560" s="2">
        <v>45470</v>
      </c>
      <c r="C30560">
        <v>12511</v>
      </c>
      <c r="D30560">
        <v>3398</v>
      </c>
    </row>
    <row r="30561" spans="1:4" x14ac:dyDescent="0.3">
      <c r="A30561" s="1">
        <v>45470.333333333336</v>
      </c>
      <c r="B30561" s="2">
        <v>45470</v>
      </c>
      <c r="C30561">
        <v>1150</v>
      </c>
      <c r="D30561">
        <v>3398</v>
      </c>
    </row>
    <row r="30562" spans="1:4" x14ac:dyDescent="0.3">
      <c r="A30562" s="1">
        <v>45470.375</v>
      </c>
      <c r="B30562" s="2">
        <v>45470</v>
      </c>
      <c r="C30562">
        <v>8887</v>
      </c>
      <c r="D30562">
        <v>3398</v>
      </c>
    </row>
    <row r="30563" spans="1:4" x14ac:dyDescent="0.3">
      <c r="A30563" s="1">
        <v>45470.416666666664</v>
      </c>
      <c r="B30563" s="2">
        <v>45470</v>
      </c>
      <c r="C30563">
        <v>6674</v>
      </c>
      <c r="D30563">
        <v>3398</v>
      </c>
    </row>
    <row r="30564" spans="1:4" x14ac:dyDescent="0.3">
      <c r="A30564" s="1">
        <v>45470.458333333336</v>
      </c>
      <c r="B30564" s="2">
        <v>45470</v>
      </c>
      <c r="C30564">
        <v>524</v>
      </c>
      <c r="D30564">
        <v>3398</v>
      </c>
    </row>
    <row r="30565" spans="1:4" x14ac:dyDescent="0.3">
      <c r="A30565" s="1">
        <v>45470.5</v>
      </c>
      <c r="B30565" s="2">
        <v>45470</v>
      </c>
      <c r="C30565">
        <v>4882</v>
      </c>
      <c r="D30565">
        <v>3398</v>
      </c>
    </row>
    <row r="30566" spans="1:4" x14ac:dyDescent="0.3">
      <c r="A30566" s="1">
        <v>45470.541666666664</v>
      </c>
      <c r="B30566" s="2">
        <v>45470</v>
      </c>
      <c r="C30566">
        <v>4531</v>
      </c>
      <c r="D30566">
        <v>3398</v>
      </c>
    </row>
    <row r="30567" spans="1:4" x14ac:dyDescent="0.3">
      <c r="A30567" s="1">
        <v>45470.583333333336</v>
      </c>
      <c r="B30567" s="2">
        <v>45470</v>
      </c>
      <c r="C30567">
        <v>4456</v>
      </c>
      <c r="D30567">
        <v>3398</v>
      </c>
    </row>
    <row r="30568" spans="1:4" x14ac:dyDescent="0.3">
      <c r="A30568" s="1">
        <v>45470.625</v>
      </c>
      <c r="B30568" s="2">
        <v>45470</v>
      </c>
      <c r="C30568">
        <v>4839</v>
      </c>
      <c r="D30568">
        <v>3398</v>
      </c>
    </row>
    <row r="30569" spans="1:4" x14ac:dyDescent="0.3">
      <c r="A30569" s="1">
        <v>45470.666666666664</v>
      </c>
      <c r="B30569" s="2">
        <v>45470</v>
      </c>
      <c r="C30569">
        <v>6192</v>
      </c>
      <c r="D30569">
        <v>3398</v>
      </c>
    </row>
    <row r="30570" spans="1:4" x14ac:dyDescent="0.3">
      <c r="A30570" s="1">
        <v>45470.708333333336</v>
      </c>
      <c r="B30570" s="2">
        <v>45470</v>
      </c>
      <c r="C30570">
        <v>7559</v>
      </c>
      <c r="D30570">
        <v>3398</v>
      </c>
    </row>
    <row r="30571" spans="1:4" x14ac:dyDescent="0.3">
      <c r="A30571" s="1">
        <v>45470.75</v>
      </c>
      <c r="B30571" s="2">
        <v>45470</v>
      </c>
      <c r="C30571">
        <v>7953</v>
      </c>
      <c r="D30571">
        <v>3398</v>
      </c>
    </row>
    <row r="30572" spans="1:4" x14ac:dyDescent="0.3">
      <c r="A30572" s="1">
        <v>45470.791666666664</v>
      </c>
      <c r="B30572" s="2">
        <v>45470</v>
      </c>
      <c r="C30572">
        <v>11008</v>
      </c>
      <c r="D30572">
        <v>3398</v>
      </c>
    </row>
    <row r="30573" spans="1:4" x14ac:dyDescent="0.3">
      <c r="A30573" s="1">
        <v>45470.833333333336</v>
      </c>
      <c r="B30573" s="2">
        <v>45470</v>
      </c>
      <c r="C30573">
        <v>20004</v>
      </c>
      <c r="D30573">
        <v>3398</v>
      </c>
    </row>
    <row r="30574" spans="1:4" x14ac:dyDescent="0.3">
      <c r="A30574" s="1">
        <v>45470.875</v>
      </c>
      <c r="B30574" s="2">
        <v>45470</v>
      </c>
      <c r="C30574">
        <v>18618</v>
      </c>
      <c r="D30574">
        <v>3398</v>
      </c>
    </row>
    <row r="30575" spans="1:4" x14ac:dyDescent="0.3">
      <c r="A30575" s="1">
        <v>45470.916666666664</v>
      </c>
      <c r="B30575" s="2">
        <v>45470</v>
      </c>
      <c r="C30575">
        <v>12521</v>
      </c>
      <c r="D30575">
        <v>3398</v>
      </c>
    </row>
    <row r="30576" spans="1:4" x14ac:dyDescent="0.3">
      <c r="A30576" s="1">
        <v>45470.958333333336</v>
      </c>
      <c r="B30576" s="2">
        <v>45470</v>
      </c>
      <c r="C30576">
        <v>1018</v>
      </c>
      <c r="D30576">
        <v>3398</v>
      </c>
    </row>
    <row r="30577" spans="1:4" x14ac:dyDescent="0.3">
      <c r="A30577" s="1">
        <v>45471</v>
      </c>
      <c r="B30577" s="2">
        <v>45471</v>
      </c>
      <c r="C30577">
        <v>9685</v>
      </c>
      <c r="D30577">
        <v>3395</v>
      </c>
    </row>
    <row r="30578" spans="1:4" x14ac:dyDescent="0.3">
      <c r="A30578" s="1">
        <v>45471.041666666664</v>
      </c>
      <c r="B30578" s="2">
        <v>45471</v>
      </c>
      <c r="C30578">
        <v>9542</v>
      </c>
      <c r="D30578">
        <v>3395</v>
      </c>
    </row>
    <row r="30579" spans="1:4" x14ac:dyDescent="0.3">
      <c r="A30579" s="1">
        <v>45471.083333333336</v>
      </c>
      <c r="B30579" s="2">
        <v>45471</v>
      </c>
      <c r="C30579">
        <v>8608</v>
      </c>
      <c r="D30579">
        <v>3395</v>
      </c>
    </row>
    <row r="30580" spans="1:4" x14ac:dyDescent="0.3">
      <c r="A30580" s="1">
        <v>45471.125</v>
      </c>
      <c r="B30580" s="2">
        <v>45471</v>
      </c>
      <c r="C30580">
        <v>7997</v>
      </c>
      <c r="D30580">
        <v>3395</v>
      </c>
    </row>
    <row r="30581" spans="1:4" x14ac:dyDescent="0.3">
      <c r="A30581" s="1">
        <v>45471.166666666664</v>
      </c>
      <c r="B30581" s="2">
        <v>45471</v>
      </c>
      <c r="C30581">
        <v>8361</v>
      </c>
      <c r="D30581">
        <v>3395</v>
      </c>
    </row>
    <row r="30582" spans="1:4" x14ac:dyDescent="0.3">
      <c r="A30582" s="1">
        <v>45471.208333333336</v>
      </c>
      <c r="B30582" s="2">
        <v>45471</v>
      </c>
      <c r="C30582">
        <v>9128</v>
      </c>
      <c r="D30582">
        <v>3395</v>
      </c>
    </row>
    <row r="30583" spans="1:4" x14ac:dyDescent="0.3">
      <c r="A30583" s="1">
        <v>45471.25</v>
      </c>
      <c r="B30583" s="2">
        <v>45471</v>
      </c>
      <c r="C30583">
        <v>12029</v>
      </c>
      <c r="D30583">
        <v>3395</v>
      </c>
    </row>
    <row r="30584" spans="1:4" x14ac:dyDescent="0.3">
      <c r="A30584" s="1">
        <v>45471.291666666664</v>
      </c>
      <c r="B30584" s="2">
        <v>45471</v>
      </c>
      <c r="C30584">
        <v>10893</v>
      </c>
      <c r="D30584">
        <v>3395</v>
      </c>
    </row>
    <row r="30585" spans="1:4" x14ac:dyDescent="0.3">
      <c r="A30585" s="1">
        <v>45471.333333333336</v>
      </c>
      <c r="B30585" s="2">
        <v>45471</v>
      </c>
      <c r="C30585">
        <v>8489</v>
      </c>
      <c r="D30585">
        <v>3395</v>
      </c>
    </row>
    <row r="30586" spans="1:4" x14ac:dyDescent="0.3">
      <c r="A30586" s="1">
        <v>45471.375</v>
      </c>
      <c r="B30586" s="2">
        <v>45471</v>
      </c>
      <c r="C30586">
        <v>599</v>
      </c>
      <c r="D30586">
        <v>3395</v>
      </c>
    </row>
    <row r="30587" spans="1:4" x14ac:dyDescent="0.3">
      <c r="A30587" s="1">
        <v>45471.416666666664</v>
      </c>
      <c r="B30587" s="2">
        <v>45471</v>
      </c>
      <c r="C30587">
        <v>2445</v>
      </c>
      <c r="D30587">
        <v>3395</v>
      </c>
    </row>
    <row r="30588" spans="1:4" x14ac:dyDescent="0.3">
      <c r="A30588" s="1">
        <v>45471.458333333336</v>
      </c>
      <c r="B30588" s="2">
        <v>45471</v>
      </c>
      <c r="C30588">
        <v>203</v>
      </c>
      <c r="D30588">
        <v>3395</v>
      </c>
    </row>
    <row r="30589" spans="1:4" x14ac:dyDescent="0.3">
      <c r="A30589" s="1">
        <v>45471.5</v>
      </c>
      <c r="B30589" s="2">
        <v>45471</v>
      </c>
      <c r="C30589">
        <v>-156</v>
      </c>
      <c r="D30589">
        <v>3395</v>
      </c>
    </row>
    <row r="30590" spans="1:4" x14ac:dyDescent="0.3">
      <c r="A30590" s="1">
        <v>45471.541666666664</v>
      </c>
      <c r="B30590" s="2">
        <v>45471</v>
      </c>
      <c r="C30590">
        <v>-509</v>
      </c>
      <c r="D30590">
        <v>3395</v>
      </c>
    </row>
    <row r="30591" spans="1:4" x14ac:dyDescent="0.3">
      <c r="A30591" s="1">
        <v>45471.583333333336</v>
      </c>
      <c r="B30591" s="2">
        <v>45471</v>
      </c>
      <c r="C30591">
        <v>-995</v>
      </c>
      <c r="D30591">
        <v>3395</v>
      </c>
    </row>
    <row r="30592" spans="1:4" x14ac:dyDescent="0.3">
      <c r="A30592" s="1">
        <v>45471.625</v>
      </c>
      <c r="B30592" s="2">
        <v>45471</v>
      </c>
      <c r="C30592">
        <v>-991</v>
      </c>
      <c r="D30592">
        <v>3395</v>
      </c>
    </row>
    <row r="30593" spans="1:4" x14ac:dyDescent="0.3">
      <c r="A30593" s="1">
        <v>45471.666666666664</v>
      </c>
      <c r="B30593" s="2">
        <v>45471</v>
      </c>
      <c r="C30593">
        <v>-648</v>
      </c>
      <c r="D30593">
        <v>3395</v>
      </c>
    </row>
    <row r="30594" spans="1:4" x14ac:dyDescent="0.3">
      <c r="A30594" s="1">
        <v>45471.708333333336</v>
      </c>
      <c r="B30594" s="2">
        <v>45471</v>
      </c>
      <c r="C30594">
        <v>362</v>
      </c>
      <c r="D30594">
        <v>3395</v>
      </c>
    </row>
    <row r="30595" spans="1:4" x14ac:dyDescent="0.3">
      <c r="A30595" s="1">
        <v>45471.75</v>
      </c>
      <c r="B30595" s="2">
        <v>45471</v>
      </c>
      <c r="C30595">
        <v>4198</v>
      </c>
      <c r="D30595">
        <v>3395</v>
      </c>
    </row>
    <row r="30596" spans="1:4" x14ac:dyDescent="0.3">
      <c r="A30596" s="1">
        <v>45471.791666666664</v>
      </c>
      <c r="B30596" s="2">
        <v>45471</v>
      </c>
      <c r="C30596">
        <v>8432</v>
      </c>
      <c r="D30596">
        <v>3395</v>
      </c>
    </row>
    <row r="30597" spans="1:4" x14ac:dyDescent="0.3">
      <c r="A30597" s="1">
        <v>45471.833333333336</v>
      </c>
      <c r="B30597" s="2">
        <v>45471</v>
      </c>
      <c r="C30597">
        <v>10893</v>
      </c>
      <c r="D30597">
        <v>3395</v>
      </c>
    </row>
    <row r="30598" spans="1:4" x14ac:dyDescent="0.3">
      <c r="A30598" s="1">
        <v>45471.875</v>
      </c>
      <c r="B30598" s="2">
        <v>45471</v>
      </c>
      <c r="C30598">
        <v>13806</v>
      </c>
      <c r="D30598">
        <v>3395</v>
      </c>
    </row>
    <row r="30599" spans="1:4" x14ac:dyDescent="0.3">
      <c r="A30599" s="1">
        <v>45471.916666666664</v>
      </c>
      <c r="B30599" s="2">
        <v>45471</v>
      </c>
      <c r="C30599">
        <v>12657</v>
      </c>
      <c r="D30599">
        <v>3395</v>
      </c>
    </row>
    <row r="30600" spans="1:4" x14ac:dyDescent="0.3">
      <c r="A30600" s="1">
        <v>45471.958333333336</v>
      </c>
      <c r="B30600" s="2">
        <v>45471</v>
      </c>
      <c r="C30600">
        <v>10902</v>
      </c>
      <c r="D30600">
        <v>3395</v>
      </c>
    </row>
    <row r="30601" spans="1:4" x14ac:dyDescent="0.3">
      <c r="A30601" s="1">
        <v>45472</v>
      </c>
      <c r="B30601" s="2">
        <v>45472</v>
      </c>
      <c r="C30601">
        <v>1104</v>
      </c>
      <c r="D30601">
        <v>3395</v>
      </c>
    </row>
    <row r="30602" spans="1:4" x14ac:dyDescent="0.3">
      <c r="A30602" s="1">
        <v>45472.041666666664</v>
      </c>
      <c r="B30602" s="2">
        <v>45472</v>
      </c>
      <c r="C30602">
        <v>10991</v>
      </c>
      <c r="D30602">
        <v>3395</v>
      </c>
    </row>
    <row r="30603" spans="1:4" x14ac:dyDescent="0.3">
      <c r="A30603" s="1">
        <v>45472.083333333336</v>
      </c>
      <c r="B30603" s="2">
        <v>45472</v>
      </c>
      <c r="C30603">
        <v>10989</v>
      </c>
      <c r="D30603">
        <v>3395</v>
      </c>
    </row>
    <row r="30604" spans="1:4" x14ac:dyDescent="0.3">
      <c r="A30604" s="1">
        <v>45472.125</v>
      </c>
      <c r="B30604" s="2">
        <v>45472</v>
      </c>
      <c r="C30604">
        <v>10956</v>
      </c>
      <c r="D30604">
        <v>3395</v>
      </c>
    </row>
    <row r="30605" spans="1:4" x14ac:dyDescent="0.3">
      <c r="A30605" s="1">
        <v>45472.166666666664</v>
      </c>
      <c r="B30605" s="2">
        <v>45472</v>
      </c>
      <c r="C30605">
        <v>10809</v>
      </c>
      <c r="D30605">
        <v>3395</v>
      </c>
    </row>
    <row r="30606" spans="1:4" x14ac:dyDescent="0.3">
      <c r="A30606" s="1">
        <v>45472.208333333336</v>
      </c>
      <c r="B30606" s="2">
        <v>45472</v>
      </c>
      <c r="C30606">
        <v>10307</v>
      </c>
      <c r="D30606">
        <v>3395</v>
      </c>
    </row>
    <row r="30607" spans="1:4" x14ac:dyDescent="0.3">
      <c r="A30607" s="1">
        <v>45472.25</v>
      </c>
      <c r="B30607" s="2">
        <v>45472</v>
      </c>
      <c r="C30607">
        <v>9662</v>
      </c>
      <c r="D30607">
        <v>3395</v>
      </c>
    </row>
    <row r="30608" spans="1:4" x14ac:dyDescent="0.3">
      <c r="A30608" s="1">
        <v>45472.291666666664</v>
      </c>
      <c r="B30608" s="2">
        <v>45472</v>
      </c>
      <c r="C30608">
        <v>8414</v>
      </c>
      <c r="D30608">
        <v>3395</v>
      </c>
    </row>
    <row r="30609" spans="1:4" x14ac:dyDescent="0.3">
      <c r="A30609" s="1">
        <v>45472.333333333336</v>
      </c>
      <c r="B30609" s="2">
        <v>45472</v>
      </c>
      <c r="C30609">
        <v>6691</v>
      </c>
      <c r="D30609">
        <v>3395</v>
      </c>
    </row>
    <row r="30610" spans="1:4" x14ac:dyDescent="0.3">
      <c r="A30610" s="1">
        <v>45472.375</v>
      </c>
      <c r="B30610" s="2">
        <v>45472</v>
      </c>
      <c r="C30610">
        <v>2958</v>
      </c>
      <c r="D30610">
        <v>3395</v>
      </c>
    </row>
    <row r="30611" spans="1:4" x14ac:dyDescent="0.3">
      <c r="A30611" s="1">
        <v>45472.416666666664</v>
      </c>
      <c r="B30611" s="2">
        <v>45472</v>
      </c>
      <c r="C30611">
        <v>504</v>
      </c>
      <c r="D30611">
        <v>3395</v>
      </c>
    </row>
    <row r="30612" spans="1:4" x14ac:dyDescent="0.3">
      <c r="A30612" s="1">
        <v>45472.458333333336</v>
      </c>
      <c r="B30612" s="2">
        <v>45472</v>
      </c>
      <c r="C30612">
        <v>4</v>
      </c>
      <c r="D30612">
        <v>3395</v>
      </c>
    </row>
    <row r="30613" spans="1:4" x14ac:dyDescent="0.3">
      <c r="A30613" s="1">
        <v>45472.5</v>
      </c>
      <c r="B30613" s="2">
        <v>45472</v>
      </c>
      <c r="C30613">
        <v>-2</v>
      </c>
      <c r="D30613">
        <v>3395</v>
      </c>
    </row>
    <row r="30614" spans="1:4" x14ac:dyDescent="0.3">
      <c r="A30614" s="1">
        <v>45472.541666666664</v>
      </c>
      <c r="B30614" s="2">
        <v>45472</v>
      </c>
      <c r="C30614">
        <v>-23</v>
      </c>
      <c r="D30614">
        <v>3395</v>
      </c>
    </row>
    <row r="30615" spans="1:4" x14ac:dyDescent="0.3">
      <c r="A30615" s="1">
        <v>45472.583333333336</v>
      </c>
      <c r="B30615" s="2">
        <v>45472</v>
      </c>
      <c r="C30615">
        <v>-8</v>
      </c>
      <c r="D30615">
        <v>3395</v>
      </c>
    </row>
    <row r="30616" spans="1:4" x14ac:dyDescent="0.3">
      <c r="A30616" s="1">
        <v>45472.625</v>
      </c>
      <c r="B30616" s="2">
        <v>45472</v>
      </c>
      <c r="C30616">
        <v>13</v>
      </c>
      <c r="D30616">
        <v>3395</v>
      </c>
    </row>
    <row r="30617" spans="1:4" x14ac:dyDescent="0.3">
      <c r="A30617" s="1">
        <v>45472.666666666664</v>
      </c>
      <c r="B30617" s="2">
        <v>45472</v>
      </c>
      <c r="C30617">
        <v>1191</v>
      </c>
      <c r="D30617">
        <v>3395</v>
      </c>
    </row>
    <row r="30618" spans="1:4" x14ac:dyDescent="0.3">
      <c r="A30618" s="1">
        <v>45472.708333333336</v>
      </c>
      <c r="B30618" s="2">
        <v>45472</v>
      </c>
      <c r="C30618">
        <v>6951</v>
      </c>
      <c r="D30618">
        <v>3395</v>
      </c>
    </row>
    <row r="30619" spans="1:4" x14ac:dyDescent="0.3">
      <c r="A30619" s="1">
        <v>45472.75</v>
      </c>
      <c r="B30619" s="2">
        <v>45472</v>
      </c>
      <c r="C30619">
        <v>1043</v>
      </c>
      <c r="D30619">
        <v>3395</v>
      </c>
    </row>
    <row r="30620" spans="1:4" x14ac:dyDescent="0.3">
      <c r="A30620" s="1">
        <v>45472.791666666664</v>
      </c>
      <c r="B30620" s="2">
        <v>45472</v>
      </c>
      <c r="C30620">
        <v>12693</v>
      </c>
      <c r="D30620">
        <v>3395</v>
      </c>
    </row>
    <row r="30621" spans="1:4" x14ac:dyDescent="0.3">
      <c r="A30621" s="1">
        <v>45472.833333333336</v>
      </c>
      <c r="B30621" s="2">
        <v>45472</v>
      </c>
      <c r="C30621">
        <v>1392</v>
      </c>
      <c r="D30621">
        <v>3395</v>
      </c>
    </row>
    <row r="30622" spans="1:4" x14ac:dyDescent="0.3">
      <c r="A30622" s="1">
        <v>45472.875</v>
      </c>
      <c r="B30622" s="2">
        <v>45472</v>
      </c>
      <c r="C30622">
        <v>1133</v>
      </c>
      <c r="D30622">
        <v>3395</v>
      </c>
    </row>
    <row r="30623" spans="1:4" x14ac:dyDescent="0.3">
      <c r="A30623" s="1">
        <v>45472.916666666664</v>
      </c>
      <c r="B30623" s="2">
        <v>45472</v>
      </c>
      <c r="C30623">
        <v>10008</v>
      </c>
      <c r="D30623">
        <v>3395</v>
      </c>
    </row>
    <row r="30624" spans="1:4" x14ac:dyDescent="0.3">
      <c r="A30624" s="1">
        <v>45472.958333333336</v>
      </c>
      <c r="B30624" s="2">
        <v>45472</v>
      </c>
      <c r="C30624">
        <v>9383</v>
      </c>
      <c r="D30624">
        <v>3395</v>
      </c>
    </row>
    <row r="30625" spans="1:4" x14ac:dyDescent="0.3">
      <c r="A30625" s="1">
        <v>45473</v>
      </c>
      <c r="B30625" s="2">
        <v>45473</v>
      </c>
      <c r="C30625">
        <v>7006</v>
      </c>
      <c r="D30625">
        <v>3395</v>
      </c>
    </row>
    <row r="30626" spans="1:4" x14ac:dyDescent="0.3">
      <c r="A30626" s="1">
        <v>45473.041666666664</v>
      </c>
      <c r="B30626" s="2">
        <v>45473</v>
      </c>
      <c r="C30626">
        <v>6169</v>
      </c>
      <c r="D30626">
        <v>3395</v>
      </c>
    </row>
    <row r="30627" spans="1:4" x14ac:dyDescent="0.3">
      <c r="A30627" s="1">
        <v>45473.083333333336</v>
      </c>
      <c r="B30627" s="2">
        <v>45473</v>
      </c>
      <c r="C30627">
        <v>6667</v>
      </c>
      <c r="D30627">
        <v>3395</v>
      </c>
    </row>
    <row r="30628" spans="1:4" x14ac:dyDescent="0.3">
      <c r="A30628" s="1">
        <v>45473.125</v>
      </c>
      <c r="B30628" s="2">
        <v>45473</v>
      </c>
      <c r="C30628">
        <v>6705</v>
      </c>
      <c r="D30628">
        <v>3395</v>
      </c>
    </row>
    <row r="30629" spans="1:4" x14ac:dyDescent="0.3">
      <c r="A30629" s="1">
        <v>45473.166666666664</v>
      </c>
      <c r="B30629" s="2">
        <v>45473</v>
      </c>
      <c r="C30629">
        <v>6436</v>
      </c>
      <c r="D30629">
        <v>3395</v>
      </c>
    </row>
    <row r="30630" spans="1:4" x14ac:dyDescent="0.3">
      <c r="A30630" s="1">
        <v>45473.208333333336</v>
      </c>
      <c r="B30630" s="2">
        <v>45473</v>
      </c>
      <c r="C30630">
        <v>5139</v>
      </c>
      <c r="D30630">
        <v>3395</v>
      </c>
    </row>
    <row r="30631" spans="1:4" x14ac:dyDescent="0.3">
      <c r="A30631" s="1">
        <v>45473.25</v>
      </c>
      <c r="B30631" s="2">
        <v>45473</v>
      </c>
      <c r="C30631">
        <v>5156</v>
      </c>
      <c r="D30631">
        <v>3395</v>
      </c>
    </row>
    <row r="30632" spans="1:4" x14ac:dyDescent="0.3">
      <c r="A30632" s="1">
        <v>45473.291666666664</v>
      </c>
      <c r="B30632" s="2">
        <v>45473</v>
      </c>
      <c r="C30632">
        <v>2042</v>
      </c>
      <c r="D30632">
        <v>3395</v>
      </c>
    </row>
    <row r="30633" spans="1:4" x14ac:dyDescent="0.3">
      <c r="A30633" s="1">
        <v>45473.333333333336</v>
      </c>
      <c r="B30633" s="2">
        <v>45473</v>
      </c>
      <c r="C30633">
        <v>683</v>
      </c>
      <c r="D30633">
        <v>3395</v>
      </c>
    </row>
    <row r="30634" spans="1:4" x14ac:dyDescent="0.3">
      <c r="A30634" s="1">
        <v>45473.375</v>
      </c>
      <c r="B30634" s="2">
        <v>45473</v>
      </c>
      <c r="C30634">
        <v>82</v>
      </c>
      <c r="D30634">
        <v>3395</v>
      </c>
    </row>
    <row r="30635" spans="1:4" x14ac:dyDescent="0.3">
      <c r="A30635" s="1">
        <v>45473.416666666664</v>
      </c>
      <c r="B30635" s="2">
        <v>45473</v>
      </c>
      <c r="C30635">
        <v>0</v>
      </c>
      <c r="D30635">
        <v>3395</v>
      </c>
    </row>
    <row r="30636" spans="1:4" x14ac:dyDescent="0.3">
      <c r="A30636" s="1">
        <v>45473.458333333336</v>
      </c>
      <c r="B30636" s="2">
        <v>45473</v>
      </c>
      <c r="C30636">
        <v>0</v>
      </c>
      <c r="D30636">
        <v>3395</v>
      </c>
    </row>
    <row r="30637" spans="1:4" x14ac:dyDescent="0.3">
      <c r="A30637" s="1">
        <v>45473.5</v>
      </c>
      <c r="B30637" s="2">
        <v>45473</v>
      </c>
      <c r="C30637">
        <v>-2</v>
      </c>
      <c r="D30637">
        <v>3395</v>
      </c>
    </row>
    <row r="30638" spans="1:4" x14ac:dyDescent="0.3">
      <c r="A30638" s="1">
        <v>45473.541666666664</v>
      </c>
      <c r="B30638" s="2">
        <v>45473</v>
      </c>
      <c r="C30638">
        <v>-151</v>
      </c>
      <c r="D30638">
        <v>3395</v>
      </c>
    </row>
    <row r="30639" spans="1:4" x14ac:dyDescent="0.3">
      <c r="A30639" s="1">
        <v>45473.583333333336</v>
      </c>
      <c r="B30639" s="2">
        <v>45473</v>
      </c>
      <c r="C30639">
        <v>-109</v>
      </c>
      <c r="D30639">
        <v>3395</v>
      </c>
    </row>
    <row r="30640" spans="1:4" x14ac:dyDescent="0.3">
      <c r="A30640" s="1">
        <v>45473.625</v>
      </c>
      <c r="B30640" s="2">
        <v>45473</v>
      </c>
      <c r="C30640">
        <v>0</v>
      </c>
      <c r="D30640">
        <v>3395</v>
      </c>
    </row>
    <row r="30641" spans="1:4" x14ac:dyDescent="0.3">
      <c r="A30641" s="1">
        <v>45473.666666666664</v>
      </c>
      <c r="B30641" s="2">
        <v>45473</v>
      </c>
      <c r="C30641">
        <v>91</v>
      </c>
      <c r="D30641">
        <v>3395</v>
      </c>
    </row>
    <row r="30642" spans="1:4" x14ac:dyDescent="0.3">
      <c r="A30642" s="1">
        <v>45473.708333333336</v>
      </c>
      <c r="B30642" s="2">
        <v>45473</v>
      </c>
      <c r="C30642">
        <v>3666</v>
      </c>
      <c r="D30642">
        <v>3395</v>
      </c>
    </row>
    <row r="30643" spans="1:4" x14ac:dyDescent="0.3">
      <c r="A30643" s="1">
        <v>45473.75</v>
      </c>
      <c r="B30643" s="2">
        <v>45473</v>
      </c>
      <c r="C30643">
        <v>7002</v>
      </c>
      <c r="D30643">
        <v>3395</v>
      </c>
    </row>
    <row r="30644" spans="1:4" x14ac:dyDescent="0.3">
      <c r="A30644" s="1">
        <v>45473.791666666664</v>
      </c>
      <c r="B30644" s="2">
        <v>45473</v>
      </c>
      <c r="C30644">
        <v>8726</v>
      </c>
      <c r="D30644">
        <v>3395</v>
      </c>
    </row>
    <row r="30645" spans="1:4" x14ac:dyDescent="0.3">
      <c r="A30645" s="1">
        <v>45473.833333333336</v>
      </c>
      <c r="B30645" s="2">
        <v>45473</v>
      </c>
      <c r="C30645">
        <v>999</v>
      </c>
      <c r="D30645">
        <v>3395</v>
      </c>
    </row>
    <row r="30646" spans="1:4" x14ac:dyDescent="0.3">
      <c r="A30646" s="1">
        <v>45473.875</v>
      </c>
      <c r="B30646" s="2">
        <v>45473</v>
      </c>
      <c r="C30646">
        <v>10239</v>
      </c>
      <c r="D30646">
        <v>3395</v>
      </c>
    </row>
    <row r="30647" spans="1:4" x14ac:dyDescent="0.3">
      <c r="A30647" s="1">
        <v>45473.916666666664</v>
      </c>
      <c r="B30647" s="2">
        <v>45473</v>
      </c>
      <c r="C30647">
        <v>10216</v>
      </c>
      <c r="D30647">
        <v>3395</v>
      </c>
    </row>
    <row r="30648" spans="1:4" x14ac:dyDescent="0.3">
      <c r="A30648" s="1">
        <v>45473.958333333336</v>
      </c>
      <c r="B30648" s="2">
        <v>45473</v>
      </c>
      <c r="C30648">
        <v>9301</v>
      </c>
      <c r="D30648">
        <v>3395</v>
      </c>
    </row>
    <row r="30649" spans="1:4" x14ac:dyDescent="0.3">
      <c r="A30649" s="1">
        <v>45474</v>
      </c>
      <c r="B30649" s="2">
        <v>45474</v>
      </c>
      <c r="C30649">
        <v>9488</v>
      </c>
      <c r="D30649">
        <v>3299</v>
      </c>
    </row>
    <row r="30650" spans="1:4" x14ac:dyDescent="0.3">
      <c r="A30650" s="1">
        <v>45474.041666666664</v>
      </c>
      <c r="B30650" s="2">
        <v>45474</v>
      </c>
      <c r="C30650">
        <v>8432</v>
      </c>
      <c r="D30650">
        <v>3299</v>
      </c>
    </row>
    <row r="30651" spans="1:4" x14ac:dyDescent="0.3">
      <c r="A30651" s="1">
        <v>45474.083333333336</v>
      </c>
      <c r="B30651" s="2">
        <v>45474</v>
      </c>
      <c r="C30651">
        <v>7819</v>
      </c>
      <c r="D30651">
        <v>3299</v>
      </c>
    </row>
    <row r="30652" spans="1:4" x14ac:dyDescent="0.3">
      <c r="A30652" s="1">
        <v>45474.125</v>
      </c>
      <c r="B30652" s="2">
        <v>45474</v>
      </c>
      <c r="C30652">
        <v>7801</v>
      </c>
      <c r="D30652">
        <v>3299</v>
      </c>
    </row>
    <row r="30653" spans="1:4" x14ac:dyDescent="0.3">
      <c r="A30653" s="1">
        <v>45474.166666666664</v>
      </c>
      <c r="B30653" s="2">
        <v>45474</v>
      </c>
      <c r="C30653">
        <v>7563</v>
      </c>
      <c r="D30653">
        <v>3299</v>
      </c>
    </row>
    <row r="30654" spans="1:4" x14ac:dyDescent="0.3">
      <c r="A30654" s="1">
        <v>45474.208333333336</v>
      </c>
      <c r="B30654" s="2">
        <v>45474</v>
      </c>
      <c r="C30654">
        <v>8082</v>
      </c>
      <c r="D30654">
        <v>3299</v>
      </c>
    </row>
    <row r="30655" spans="1:4" x14ac:dyDescent="0.3">
      <c r="A30655" s="1">
        <v>45474.25</v>
      </c>
      <c r="B30655" s="2">
        <v>45474</v>
      </c>
      <c r="C30655">
        <v>12219</v>
      </c>
      <c r="D30655">
        <v>3299</v>
      </c>
    </row>
    <row r="30656" spans="1:4" x14ac:dyDescent="0.3">
      <c r="A30656" s="1">
        <v>45474.291666666664</v>
      </c>
      <c r="B30656" s="2">
        <v>45474</v>
      </c>
      <c r="C30656">
        <v>1413</v>
      </c>
      <c r="D30656">
        <v>3299</v>
      </c>
    </row>
    <row r="30657" spans="1:4" x14ac:dyDescent="0.3">
      <c r="A30657" s="1">
        <v>45474.333333333336</v>
      </c>
      <c r="B30657" s="2">
        <v>45474</v>
      </c>
      <c r="C30657">
        <v>14236</v>
      </c>
      <c r="D30657">
        <v>3299</v>
      </c>
    </row>
    <row r="30658" spans="1:4" x14ac:dyDescent="0.3">
      <c r="A30658" s="1">
        <v>45474.375</v>
      </c>
      <c r="B30658" s="2">
        <v>45474</v>
      </c>
      <c r="C30658">
        <v>11557</v>
      </c>
      <c r="D30658">
        <v>3299</v>
      </c>
    </row>
    <row r="30659" spans="1:4" x14ac:dyDescent="0.3">
      <c r="A30659" s="1">
        <v>45474.416666666664</v>
      </c>
      <c r="B30659" s="2">
        <v>45474</v>
      </c>
      <c r="C30659">
        <v>10701</v>
      </c>
      <c r="D30659">
        <v>3299</v>
      </c>
    </row>
    <row r="30660" spans="1:4" x14ac:dyDescent="0.3">
      <c r="A30660" s="1">
        <v>45474.458333333336</v>
      </c>
      <c r="B30660" s="2">
        <v>45474</v>
      </c>
      <c r="C30660">
        <v>9167</v>
      </c>
      <c r="D30660">
        <v>3299</v>
      </c>
    </row>
    <row r="30661" spans="1:4" x14ac:dyDescent="0.3">
      <c r="A30661" s="1">
        <v>45474.5</v>
      </c>
      <c r="B30661" s="2">
        <v>45474</v>
      </c>
      <c r="C30661">
        <v>7738</v>
      </c>
      <c r="D30661">
        <v>3299</v>
      </c>
    </row>
    <row r="30662" spans="1:4" x14ac:dyDescent="0.3">
      <c r="A30662" s="1">
        <v>45474.541666666664</v>
      </c>
      <c r="B30662" s="2">
        <v>45474</v>
      </c>
      <c r="C30662">
        <v>699</v>
      </c>
      <c r="D30662">
        <v>3299</v>
      </c>
    </row>
    <row r="30663" spans="1:4" x14ac:dyDescent="0.3">
      <c r="A30663" s="1">
        <v>45474.583333333336</v>
      </c>
      <c r="B30663" s="2">
        <v>45474</v>
      </c>
      <c r="C30663">
        <v>3992</v>
      </c>
      <c r="D30663">
        <v>3299</v>
      </c>
    </row>
    <row r="30664" spans="1:4" x14ac:dyDescent="0.3">
      <c r="A30664" s="1">
        <v>45474.625</v>
      </c>
      <c r="B30664" s="2">
        <v>45474</v>
      </c>
      <c r="C30664">
        <v>3461</v>
      </c>
      <c r="D30664">
        <v>3299</v>
      </c>
    </row>
    <row r="30665" spans="1:4" x14ac:dyDescent="0.3">
      <c r="A30665" s="1">
        <v>45474.666666666664</v>
      </c>
      <c r="B30665" s="2">
        <v>45474</v>
      </c>
      <c r="C30665">
        <v>3763</v>
      </c>
      <c r="D30665">
        <v>3299</v>
      </c>
    </row>
    <row r="30666" spans="1:4" x14ac:dyDescent="0.3">
      <c r="A30666" s="1">
        <v>45474.708333333336</v>
      </c>
      <c r="B30666" s="2">
        <v>45474</v>
      </c>
      <c r="C30666">
        <v>622</v>
      </c>
      <c r="D30666">
        <v>3299</v>
      </c>
    </row>
    <row r="30667" spans="1:4" x14ac:dyDescent="0.3">
      <c r="A30667" s="1">
        <v>45474.75</v>
      </c>
      <c r="B30667" s="2">
        <v>45474</v>
      </c>
      <c r="C30667">
        <v>7804</v>
      </c>
      <c r="D30667">
        <v>3299</v>
      </c>
    </row>
    <row r="30668" spans="1:4" x14ac:dyDescent="0.3">
      <c r="A30668" s="1">
        <v>45474.791666666664</v>
      </c>
      <c r="B30668" s="2">
        <v>45474</v>
      </c>
      <c r="C30668">
        <v>10247</v>
      </c>
      <c r="D30668">
        <v>3299</v>
      </c>
    </row>
    <row r="30669" spans="1:4" x14ac:dyDescent="0.3">
      <c r="A30669" s="1">
        <v>45474.833333333336</v>
      </c>
      <c r="B30669" s="2">
        <v>45474</v>
      </c>
      <c r="C30669">
        <v>16679</v>
      </c>
      <c r="D30669">
        <v>3299</v>
      </c>
    </row>
    <row r="30670" spans="1:4" x14ac:dyDescent="0.3">
      <c r="A30670" s="1">
        <v>45474.875</v>
      </c>
      <c r="B30670" s="2">
        <v>45474</v>
      </c>
      <c r="C30670">
        <v>1291</v>
      </c>
      <c r="D30670">
        <v>3299</v>
      </c>
    </row>
    <row r="30671" spans="1:4" x14ac:dyDescent="0.3">
      <c r="A30671" s="1">
        <v>45474.916666666664</v>
      </c>
      <c r="B30671" s="2">
        <v>45474</v>
      </c>
      <c r="C30671">
        <v>10751</v>
      </c>
      <c r="D30671">
        <v>3299</v>
      </c>
    </row>
    <row r="30672" spans="1:4" x14ac:dyDescent="0.3">
      <c r="A30672" s="1">
        <v>45474.958333333336</v>
      </c>
      <c r="B30672" s="2">
        <v>45474</v>
      </c>
      <c r="C30672">
        <v>8788</v>
      </c>
      <c r="D30672">
        <v>3299</v>
      </c>
    </row>
    <row r="30673" spans="1:4" x14ac:dyDescent="0.3">
      <c r="A30673" s="1">
        <v>45475</v>
      </c>
      <c r="B30673" s="2">
        <v>45475</v>
      </c>
      <c r="C30673">
        <v>8159</v>
      </c>
      <c r="D30673">
        <v>3311</v>
      </c>
    </row>
    <row r="30674" spans="1:4" x14ac:dyDescent="0.3">
      <c r="A30674" s="1">
        <v>45475.041666666664</v>
      </c>
      <c r="B30674" s="2">
        <v>45475</v>
      </c>
      <c r="C30674">
        <v>7993</v>
      </c>
      <c r="D30674">
        <v>3311</v>
      </c>
    </row>
    <row r="30675" spans="1:4" x14ac:dyDescent="0.3">
      <c r="A30675" s="1">
        <v>45475.083333333336</v>
      </c>
      <c r="B30675" s="2">
        <v>45475</v>
      </c>
      <c r="C30675">
        <v>8207</v>
      </c>
      <c r="D30675">
        <v>3311</v>
      </c>
    </row>
    <row r="30676" spans="1:4" x14ac:dyDescent="0.3">
      <c r="A30676" s="1">
        <v>45475.125</v>
      </c>
      <c r="B30676" s="2">
        <v>45475</v>
      </c>
      <c r="C30676">
        <v>8095</v>
      </c>
      <c r="D30676">
        <v>3311</v>
      </c>
    </row>
    <row r="30677" spans="1:4" x14ac:dyDescent="0.3">
      <c r="A30677" s="1">
        <v>45475.166666666664</v>
      </c>
      <c r="B30677" s="2">
        <v>45475</v>
      </c>
      <c r="C30677">
        <v>8199</v>
      </c>
      <c r="D30677">
        <v>3311</v>
      </c>
    </row>
    <row r="30678" spans="1:4" x14ac:dyDescent="0.3">
      <c r="A30678" s="1">
        <v>45475.208333333336</v>
      </c>
      <c r="B30678" s="2">
        <v>45475</v>
      </c>
      <c r="C30678">
        <v>8199</v>
      </c>
      <c r="D30678">
        <v>3311</v>
      </c>
    </row>
    <row r="30679" spans="1:4" x14ac:dyDescent="0.3">
      <c r="A30679" s="1">
        <v>45475.25</v>
      </c>
      <c r="B30679" s="2">
        <v>45475</v>
      </c>
      <c r="C30679">
        <v>965</v>
      </c>
      <c r="D30679">
        <v>3311</v>
      </c>
    </row>
    <row r="30680" spans="1:4" x14ac:dyDescent="0.3">
      <c r="A30680" s="1">
        <v>45475.291666666664</v>
      </c>
      <c r="B30680" s="2">
        <v>45475</v>
      </c>
      <c r="C30680">
        <v>10069</v>
      </c>
      <c r="D30680">
        <v>3311</v>
      </c>
    </row>
    <row r="30681" spans="1:4" x14ac:dyDescent="0.3">
      <c r="A30681" s="1">
        <v>45475.333333333336</v>
      </c>
      <c r="B30681" s="2">
        <v>45475</v>
      </c>
      <c r="C30681">
        <v>10127</v>
      </c>
      <c r="D30681">
        <v>3311</v>
      </c>
    </row>
    <row r="30682" spans="1:4" x14ac:dyDescent="0.3">
      <c r="A30682" s="1">
        <v>45475.375</v>
      </c>
      <c r="B30682" s="2">
        <v>45475</v>
      </c>
      <c r="C30682">
        <v>875</v>
      </c>
      <c r="D30682">
        <v>3311</v>
      </c>
    </row>
    <row r="30683" spans="1:4" x14ac:dyDescent="0.3">
      <c r="A30683" s="1">
        <v>45475.416666666664</v>
      </c>
      <c r="B30683" s="2">
        <v>45475</v>
      </c>
      <c r="C30683">
        <v>8311</v>
      </c>
      <c r="D30683">
        <v>3311</v>
      </c>
    </row>
    <row r="30684" spans="1:4" x14ac:dyDescent="0.3">
      <c r="A30684" s="1">
        <v>45475.458333333336</v>
      </c>
      <c r="B30684" s="2">
        <v>45475</v>
      </c>
      <c r="C30684">
        <v>7456</v>
      </c>
      <c r="D30684">
        <v>3311</v>
      </c>
    </row>
    <row r="30685" spans="1:4" x14ac:dyDescent="0.3">
      <c r="A30685" s="1">
        <v>45475.5</v>
      </c>
      <c r="B30685" s="2">
        <v>45475</v>
      </c>
      <c r="C30685">
        <v>7272</v>
      </c>
      <c r="D30685">
        <v>3311</v>
      </c>
    </row>
    <row r="30686" spans="1:4" x14ac:dyDescent="0.3">
      <c r="A30686" s="1">
        <v>45475.541666666664</v>
      </c>
      <c r="B30686" s="2">
        <v>45475</v>
      </c>
      <c r="C30686">
        <v>6916</v>
      </c>
      <c r="D30686">
        <v>3311</v>
      </c>
    </row>
    <row r="30687" spans="1:4" x14ac:dyDescent="0.3">
      <c r="A30687" s="1">
        <v>45475.583333333336</v>
      </c>
      <c r="B30687" s="2">
        <v>45475</v>
      </c>
      <c r="C30687">
        <v>6093</v>
      </c>
      <c r="D30687">
        <v>3311</v>
      </c>
    </row>
    <row r="30688" spans="1:4" x14ac:dyDescent="0.3">
      <c r="A30688" s="1">
        <v>45475.625</v>
      </c>
      <c r="B30688" s="2">
        <v>45475</v>
      </c>
      <c r="C30688">
        <v>6273</v>
      </c>
      <c r="D30688">
        <v>3311</v>
      </c>
    </row>
    <row r="30689" spans="1:4" x14ac:dyDescent="0.3">
      <c r="A30689" s="1">
        <v>45475.666666666664</v>
      </c>
      <c r="B30689" s="2">
        <v>45475</v>
      </c>
      <c r="C30689">
        <v>7422</v>
      </c>
      <c r="D30689">
        <v>3311</v>
      </c>
    </row>
    <row r="30690" spans="1:4" x14ac:dyDescent="0.3">
      <c r="A30690" s="1">
        <v>45475.708333333336</v>
      </c>
      <c r="B30690" s="2">
        <v>45475</v>
      </c>
      <c r="C30690">
        <v>759</v>
      </c>
      <c r="D30690">
        <v>3311</v>
      </c>
    </row>
    <row r="30691" spans="1:4" x14ac:dyDescent="0.3">
      <c r="A30691" s="1">
        <v>45475.75</v>
      </c>
      <c r="B30691" s="2">
        <v>45475</v>
      </c>
      <c r="C30691">
        <v>8479</v>
      </c>
      <c r="D30691">
        <v>3311</v>
      </c>
    </row>
    <row r="30692" spans="1:4" x14ac:dyDescent="0.3">
      <c r="A30692" s="1">
        <v>45475.791666666664</v>
      </c>
      <c r="B30692" s="2">
        <v>45475</v>
      </c>
      <c r="C30692">
        <v>10363</v>
      </c>
      <c r="D30692">
        <v>3311</v>
      </c>
    </row>
    <row r="30693" spans="1:4" x14ac:dyDescent="0.3">
      <c r="A30693" s="1">
        <v>45475.833333333336</v>
      </c>
      <c r="B30693" s="2">
        <v>45475</v>
      </c>
      <c r="C30693">
        <v>1150</v>
      </c>
      <c r="D30693">
        <v>3311</v>
      </c>
    </row>
    <row r="30694" spans="1:4" x14ac:dyDescent="0.3">
      <c r="A30694" s="1">
        <v>45475.875</v>
      </c>
      <c r="B30694" s="2">
        <v>45475</v>
      </c>
      <c r="C30694">
        <v>10996</v>
      </c>
      <c r="D30694">
        <v>3311</v>
      </c>
    </row>
    <row r="30695" spans="1:4" x14ac:dyDescent="0.3">
      <c r="A30695" s="1">
        <v>45475.916666666664</v>
      </c>
      <c r="B30695" s="2">
        <v>45475</v>
      </c>
      <c r="C30695">
        <v>10905</v>
      </c>
      <c r="D30695">
        <v>3311</v>
      </c>
    </row>
    <row r="30696" spans="1:4" x14ac:dyDescent="0.3">
      <c r="A30696" s="1">
        <v>45475.958333333336</v>
      </c>
      <c r="B30696" s="2">
        <v>45475</v>
      </c>
      <c r="C30696">
        <v>860</v>
      </c>
      <c r="D30696">
        <v>3311</v>
      </c>
    </row>
    <row r="30697" spans="1:4" x14ac:dyDescent="0.3">
      <c r="A30697" s="1">
        <v>45476</v>
      </c>
      <c r="B30697" s="2">
        <v>45476</v>
      </c>
      <c r="C30697">
        <v>6819</v>
      </c>
      <c r="D30697">
        <v>3241</v>
      </c>
    </row>
    <row r="30698" spans="1:4" x14ac:dyDescent="0.3">
      <c r="A30698" s="1">
        <v>45476.041666666664</v>
      </c>
      <c r="B30698" s="2">
        <v>45476</v>
      </c>
      <c r="C30698">
        <v>653</v>
      </c>
      <c r="D30698">
        <v>3241</v>
      </c>
    </row>
    <row r="30699" spans="1:4" x14ac:dyDescent="0.3">
      <c r="A30699" s="1">
        <v>45476.083333333336</v>
      </c>
      <c r="B30699" s="2">
        <v>45476</v>
      </c>
      <c r="C30699">
        <v>6318</v>
      </c>
      <c r="D30699">
        <v>3241</v>
      </c>
    </row>
    <row r="30700" spans="1:4" x14ac:dyDescent="0.3">
      <c r="A30700" s="1">
        <v>45476.125</v>
      </c>
      <c r="B30700" s="2">
        <v>45476</v>
      </c>
      <c r="C30700">
        <v>6558</v>
      </c>
      <c r="D30700">
        <v>3241</v>
      </c>
    </row>
    <row r="30701" spans="1:4" x14ac:dyDescent="0.3">
      <c r="A30701" s="1">
        <v>45476.166666666664</v>
      </c>
      <c r="B30701" s="2">
        <v>45476</v>
      </c>
      <c r="C30701">
        <v>7114</v>
      </c>
      <c r="D30701">
        <v>3241</v>
      </c>
    </row>
    <row r="30702" spans="1:4" x14ac:dyDescent="0.3">
      <c r="A30702" s="1">
        <v>45476.208333333336</v>
      </c>
      <c r="B30702" s="2">
        <v>45476</v>
      </c>
      <c r="C30702">
        <v>7891</v>
      </c>
      <c r="D30702">
        <v>3241</v>
      </c>
    </row>
    <row r="30703" spans="1:4" x14ac:dyDescent="0.3">
      <c r="A30703" s="1">
        <v>45476.25</v>
      </c>
      <c r="B30703" s="2">
        <v>45476</v>
      </c>
      <c r="C30703">
        <v>10025</v>
      </c>
      <c r="D30703">
        <v>3241</v>
      </c>
    </row>
    <row r="30704" spans="1:4" x14ac:dyDescent="0.3">
      <c r="A30704" s="1">
        <v>45476.291666666664</v>
      </c>
      <c r="B30704" s="2">
        <v>45476</v>
      </c>
      <c r="C30704">
        <v>11651</v>
      </c>
      <c r="D30704">
        <v>3241</v>
      </c>
    </row>
    <row r="30705" spans="1:4" x14ac:dyDescent="0.3">
      <c r="A30705" s="1">
        <v>45476.333333333336</v>
      </c>
      <c r="B30705" s="2">
        <v>45476</v>
      </c>
      <c r="C30705">
        <v>1150</v>
      </c>
      <c r="D30705">
        <v>3241</v>
      </c>
    </row>
    <row r="30706" spans="1:4" x14ac:dyDescent="0.3">
      <c r="A30706" s="1">
        <v>45476.375</v>
      </c>
      <c r="B30706" s="2">
        <v>45476</v>
      </c>
      <c r="C30706">
        <v>9059</v>
      </c>
      <c r="D30706">
        <v>3241</v>
      </c>
    </row>
    <row r="30707" spans="1:4" x14ac:dyDescent="0.3">
      <c r="A30707" s="1">
        <v>45476.416666666664</v>
      </c>
      <c r="B30707" s="2">
        <v>45476</v>
      </c>
      <c r="C30707">
        <v>7663</v>
      </c>
      <c r="D30707">
        <v>3241</v>
      </c>
    </row>
    <row r="30708" spans="1:4" x14ac:dyDescent="0.3">
      <c r="A30708" s="1">
        <v>45476.458333333336</v>
      </c>
      <c r="B30708" s="2">
        <v>45476</v>
      </c>
      <c r="C30708">
        <v>731</v>
      </c>
      <c r="D30708">
        <v>3241</v>
      </c>
    </row>
    <row r="30709" spans="1:4" x14ac:dyDescent="0.3">
      <c r="A30709" s="1">
        <v>45476.5</v>
      </c>
      <c r="B30709" s="2">
        <v>45476</v>
      </c>
      <c r="C30709">
        <v>7176</v>
      </c>
      <c r="D30709">
        <v>3241</v>
      </c>
    </row>
    <row r="30710" spans="1:4" x14ac:dyDescent="0.3">
      <c r="A30710" s="1">
        <v>45476.541666666664</v>
      </c>
      <c r="B30710" s="2">
        <v>45476</v>
      </c>
      <c r="C30710">
        <v>7114</v>
      </c>
      <c r="D30710">
        <v>3241</v>
      </c>
    </row>
    <row r="30711" spans="1:4" x14ac:dyDescent="0.3">
      <c r="A30711" s="1">
        <v>45476.583333333336</v>
      </c>
      <c r="B30711" s="2">
        <v>45476</v>
      </c>
      <c r="C30711">
        <v>7312</v>
      </c>
      <c r="D30711">
        <v>3241</v>
      </c>
    </row>
    <row r="30712" spans="1:4" x14ac:dyDescent="0.3">
      <c r="A30712" s="1">
        <v>45476.625</v>
      </c>
      <c r="B30712" s="2">
        <v>45476</v>
      </c>
      <c r="C30712">
        <v>7198</v>
      </c>
      <c r="D30712">
        <v>3241</v>
      </c>
    </row>
    <row r="30713" spans="1:4" x14ac:dyDescent="0.3">
      <c r="A30713" s="1">
        <v>45476.666666666664</v>
      </c>
      <c r="B30713" s="2">
        <v>45476</v>
      </c>
      <c r="C30713">
        <v>7401</v>
      </c>
      <c r="D30713">
        <v>3241</v>
      </c>
    </row>
    <row r="30714" spans="1:4" x14ac:dyDescent="0.3">
      <c r="A30714" s="1">
        <v>45476.708333333336</v>
      </c>
      <c r="B30714" s="2">
        <v>45476</v>
      </c>
      <c r="C30714">
        <v>8697</v>
      </c>
      <c r="D30714">
        <v>3241</v>
      </c>
    </row>
    <row r="30715" spans="1:4" x14ac:dyDescent="0.3">
      <c r="A30715" s="1">
        <v>45476.75</v>
      </c>
      <c r="B30715" s="2">
        <v>45476</v>
      </c>
      <c r="C30715">
        <v>996</v>
      </c>
      <c r="D30715">
        <v>3241</v>
      </c>
    </row>
    <row r="30716" spans="1:4" x14ac:dyDescent="0.3">
      <c r="A30716" s="1">
        <v>45476.791666666664</v>
      </c>
      <c r="B30716" s="2">
        <v>45476</v>
      </c>
      <c r="C30716">
        <v>11879</v>
      </c>
      <c r="D30716">
        <v>3241</v>
      </c>
    </row>
    <row r="30717" spans="1:4" x14ac:dyDescent="0.3">
      <c r="A30717" s="1">
        <v>45476.833333333336</v>
      </c>
      <c r="B30717" s="2">
        <v>45476</v>
      </c>
      <c r="C30717">
        <v>16389</v>
      </c>
      <c r="D30717">
        <v>3241</v>
      </c>
    </row>
    <row r="30718" spans="1:4" x14ac:dyDescent="0.3">
      <c r="A30718" s="1">
        <v>45476.875</v>
      </c>
      <c r="B30718" s="2">
        <v>45476</v>
      </c>
      <c r="C30718">
        <v>11588</v>
      </c>
      <c r="D30718">
        <v>3241</v>
      </c>
    </row>
    <row r="30719" spans="1:4" x14ac:dyDescent="0.3">
      <c r="A30719" s="1">
        <v>45476.916666666664</v>
      </c>
      <c r="B30719" s="2">
        <v>45476</v>
      </c>
      <c r="C30719">
        <v>9532</v>
      </c>
      <c r="D30719">
        <v>3241</v>
      </c>
    </row>
    <row r="30720" spans="1:4" x14ac:dyDescent="0.3">
      <c r="A30720" s="1">
        <v>45476.958333333336</v>
      </c>
      <c r="B30720" s="2">
        <v>45476</v>
      </c>
      <c r="C30720">
        <v>761</v>
      </c>
      <c r="D30720">
        <v>3241</v>
      </c>
    </row>
    <row r="30721" spans="1:4" x14ac:dyDescent="0.3">
      <c r="A30721" s="1">
        <v>45477</v>
      </c>
      <c r="B30721" s="2">
        <v>45477</v>
      </c>
      <c r="C30721">
        <v>6424</v>
      </c>
      <c r="D30721">
        <v>3306</v>
      </c>
    </row>
    <row r="30722" spans="1:4" x14ac:dyDescent="0.3">
      <c r="A30722" s="1">
        <v>45477.041666666664</v>
      </c>
      <c r="B30722" s="2">
        <v>45477</v>
      </c>
      <c r="C30722">
        <v>5194</v>
      </c>
      <c r="D30722">
        <v>3306</v>
      </c>
    </row>
    <row r="30723" spans="1:4" x14ac:dyDescent="0.3">
      <c r="A30723" s="1">
        <v>45477.083333333336</v>
      </c>
      <c r="B30723" s="2">
        <v>45477</v>
      </c>
      <c r="C30723">
        <v>2646</v>
      </c>
      <c r="D30723">
        <v>3306</v>
      </c>
    </row>
    <row r="30724" spans="1:4" x14ac:dyDescent="0.3">
      <c r="A30724" s="1">
        <v>45477.125</v>
      </c>
      <c r="B30724" s="2">
        <v>45477</v>
      </c>
      <c r="C30724">
        <v>1801</v>
      </c>
      <c r="D30724">
        <v>3306</v>
      </c>
    </row>
    <row r="30725" spans="1:4" x14ac:dyDescent="0.3">
      <c r="A30725" s="1">
        <v>45477.166666666664</v>
      </c>
      <c r="B30725" s="2">
        <v>45477</v>
      </c>
      <c r="C30725">
        <v>1008</v>
      </c>
      <c r="D30725">
        <v>3306</v>
      </c>
    </row>
    <row r="30726" spans="1:4" x14ac:dyDescent="0.3">
      <c r="A30726" s="1">
        <v>45477.208333333336</v>
      </c>
      <c r="B30726" s="2">
        <v>45477</v>
      </c>
      <c r="C30726">
        <v>1027</v>
      </c>
      <c r="D30726">
        <v>3306</v>
      </c>
    </row>
    <row r="30727" spans="1:4" x14ac:dyDescent="0.3">
      <c r="A30727" s="1">
        <v>45477.25</v>
      </c>
      <c r="B30727" s="2">
        <v>45477</v>
      </c>
      <c r="C30727">
        <v>3643</v>
      </c>
      <c r="D30727">
        <v>3306</v>
      </c>
    </row>
    <row r="30728" spans="1:4" x14ac:dyDescent="0.3">
      <c r="A30728" s="1">
        <v>45477.291666666664</v>
      </c>
      <c r="B30728" s="2">
        <v>45477</v>
      </c>
      <c r="C30728">
        <v>400</v>
      </c>
      <c r="D30728">
        <v>3306</v>
      </c>
    </row>
    <row r="30729" spans="1:4" x14ac:dyDescent="0.3">
      <c r="A30729" s="1">
        <v>45477.333333333336</v>
      </c>
      <c r="B30729" s="2">
        <v>45477</v>
      </c>
      <c r="C30729">
        <v>3356</v>
      </c>
      <c r="D30729">
        <v>3306</v>
      </c>
    </row>
    <row r="30730" spans="1:4" x14ac:dyDescent="0.3">
      <c r="A30730" s="1">
        <v>45477.375</v>
      </c>
      <c r="B30730" s="2">
        <v>45477</v>
      </c>
      <c r="C30730">
        <v>2265</v>
      </c>
      <c r="D30730">
        <v>3306</v>
      </c>
    </row>
    <row r="30731" spans="1:4" x14ac:dyDescent="0.3">
      <c r="A30731" s="1">
        <v>45477.416666666664</v>
      </c>
      <c r="B30731" s="2">
        <v>45477</v>
      </c>
      <c r="C30731">
        <v>19</v>
      </c>
      <c r="D30731">
        <v>3306</v>
      </c>
    </row>
    <row r="30732" spans="1:4" x14ac:dyDescent="0.3">
      <c r="A30732" s="1">
        <v>45477.458333333336</v>
      </c>
      <c r="B30732" s="2">
        <v>45477</v>
      </c>
      <c r="C30732">
        <v>0</v>
      </c>
      <c r="D30732">
        <v>3306</v>
      </c>
    </row>
    <row r="30733" spans="1:4" x14ac:dyDescent="0.3">
      <c r="A30733" s="1">
        <v>45477.5</v>
      </c>
      <c r="B30733" s="2">
        <v>45477</v>
      </c>
      <c r="C30733">
        <v>-4</v>
      </c>
      <c r="D30733">
        <v>3306</v>
      </c>
    </row>
    <row r="30734" spans="1:4" x14ac:dyDescent="0.3">
      <c r="A30734" s="1">
        <v>45477.541666666664</v>
      </c>
      <c r="B30734" s="2">
        <v>45477</v>
      </c>
      <c r="C30734">
        <v>-503</v>
      </c>
      <c r="D30734">
        <v>3306</v>
      </c>
    </row>
    <row r="30735" spans="1:4" x14ac:dyDescent="0.3">
      <c r="A30735" s="1">
        <v>45477.583333333336</v>
      </c>
      <c r="B30735" s="2">
        <v>45477</v>
      </c>
      <c r="C30735">
        <v>-1909</v>
      </c>
      <c r="D30735">
        <v>3306</v>
      </c>
    </row>
    <row r="30736" spans="1:4" x14ac:dyDescent="0.3">
      <c r="A30736" s="1">
        <v>45477.625</v>
      </c>
      <c r="B30736" s="2">
        <v>45477</v>
      </c>
      <c r="C30736">
        <v>-1803</v>
      </c>
      <c r="D30736">
        <v>3306</v>
      </c>
    </row>
    <row r="30737" spans="1:4" x14ac:dyDescent="0.3">
      <c r="A30737" s="1">
        <v>45477.666666666664</v>
      </c>
      <c r="B30737" s="2">
        <v>45477</v>
      </c>
      <c r="C30737">
        <v>-87</v>
      </c>
      <c r="D30737">
        <v>3306</v>
      </c>
    </row>
    <row r="30738" spans="1:4" x14ac:dyDescent="0.3">
      <c r="A30738" s="1">
        <v>45477.708333333336</v>
      </c>
      <c r="B30738" s="2">
        <v>45477</v>
      </c>
      <c r="C30738">
        <v>-3</v>
      </c>
      <c r="D30738">
        <v>3306</v>
      </c>
    </row>
    <row r="30739" spans="1:4" x14ac:dyDescent="0.3">
      <c r="A30739" s="1">
        <v>45477.75</v>
      </c>
      <c r="B30739" s="2">
        <v>45477</v>
      </c>
      <c r="C30739">
        <v>677</v>
      </c>
      <c r="D30739">
        <v>3306</v>
      </c>
    </row>
    <row r="30740" spans="1:4" x14ac:dyDescent="0.3">
      <c r="A30740" s="1">
        <v>45477.791666666664</v>
      </c>
      <c r="B30740" s="2">
        <v>45477</v>
      </c>
      <c r="C30740">
        <v>4985</v>
      </c>
      <c r="D30740">
        <v>3306</v>
      </c>
    </row>
    <row r="30741" spans="1:4" x14ac:dyDescent="0.3">
      <c r="A30741" s="1">
        <v>45477.833333333336</v>
      </c>
      <c r="B30741" s="2">
        <v>45477</v>
      </c>
      <c r="C30741">
        <v>8691</v>
      </c>
      <c r="D30741">
        <v>3306</v>
      </c>
    </row>
    <row r="30742" spans="1:4" x14ac:dyDescent="0.3">
      <c r="A30742" s="1">
        <v>45477.875</v>
      </c>
      <c r="B30742" s="2">
        <v>45477</v>
      </c>
      <c r="C30742">
        <v>1153</v>
      </c>
      <c r="D30742">
        <v>3306</v>
      </c>
    </row>
    <row r="30743" spans="1:4" x14ac:dyDescent="0.3">
      <c r="A30743" s="1">
        <v>45477.916666666664</v>
      </c>
      <c r="B30743" s="2">
        <v>45477</v>
      </c>
      <c r="C30743">
        <v>8691</v>
      </c>
      <c r="D30743">
        <v>3306</v>
      </c>
    </row>
    <row r="30744" spans="1:4" x14ac:dyDescent="0.3">
      <c r="A30744" s="1">
        <v>45477.958333333336</v>
      </c>
      <c r="B30744" s="2">
        <v>45477</v>
      </c>
      <c r="C30744">
        <v>6401</v>
      </c>
      <c r="D30744">
        <v>3306</v>
      </c>
    </row>
    <row r="30745" spans="1:4" x14ac:dyDescent="0.3">
      <c r="A30745" s="1">
        <v>45478</v>
      </c>
      <c r="B30745" s="2">
        <v>45478</v>
      </c>
      <c r="C30745">
        <v>3141</v>
      </c>
      <c r="D30745">
        <v>3259</v>
      </c>
    </row>
    <row r="30746" spans="1:4" x14ac:dyDescent="0.3">
      <c r="A30746" s="1">
        <v>45478.041666666664</v>
      </c>
      <c r="B30746" s="2">
        <v>45478</v>
      </c>
      <c r="C30746">
        <v>2013</v>
      </c>
      <c r="D30746">
        <v>3259</v>
      </c>
    </row>
    <row r="30747" spans="1:4" x14ac:dyDescent="0.3">
      <c r="A30747" s="1">
        <v>45478.083333333336</v>
      </c>
      <c r="B30747" s="2">
        <v>45478</v>
      </c>
      <c r="C30747">
        <v>2059</v>
      </c>
      <c r="D30747">
        <v>3259</v>
      </c>
    </row>
    <row r="30748" spans="1:4" x14ac:dyDescent="0.3">
      <c r="A30748" s="1">
        <v>45478.125</v>
      </c>
      <c r="B30748" s="2">
        <v>45478</v>
      </c>
      <c r="C30748">
        <v>1979</v>
      </c>
      <c r="D30748">
        <v>3259</v>
      </c>
    </row>
    <row r="30749" spans="1:4" x14ac:dyDescent="0.3">
      <c r="A30749" s="1">
        <v>45478.166666666664</v>
      </c>
      <c r="B30749" s="2">
        <v>45478</v>
      </c>
      <c r="C30749">
        <v>898</v>
      </c>
      <c r="D30749">
        <v>3259</v>
      </c>
    </row>
    <row r="30750" spans="1:4" x14ac:dyDescent="0.3">
      <c r="A30750" s="1">
        <v>45478.208333333336</v>
      </c>
      <c r="B30750" s="2">
        <v>45478</v>
      </c>
      <c r="C30750">
        <v>1001</v>
      </c>
      <c r="D30750">
        <v>3259</v>
      </c>
    </row>
    <row r="30751" spans="1:4" x14ac:dyDescent="0.3">
      <c r="A30751" s="1">
        <v>45478.25</v>
      </c>
      <c r="B30751" s="2">
        <v>45478</v>
      </c>
      <c r="C30751">
        <v>3819</v>
      </c>
      <c r="D30751">
        <v>3259</v>
      </c>
    </row>
    <row r="30752" spans="1:4" x14ac:dyDescent="0.3">
      <c r="A30752" s="1">
        <v>45478.291666666664</v>
      </c>
      <c r="B30752" s="2">
        <v>45478</v>
      </c>
      <c r="C30752">
        <v>4575</v>
      </c>
      <c r="D30752">
        <v>3259</v>
      </c>
    </row>
    <row r="30753" spans="1:4" x14ac:dyDescent="0.3">
      <c r="A30753" s="1">
        <v>45478.333333333336</v>
      </c>
      <c r="B30753" s="2">
        <v>45478</v>
      </c>
      <c r="C30753">
        <v>3943</v>
      </c>
      <c r="D30753">
        <v>3259</v>
      </c>
    </row>
    <row r="30754" spans="1:4" x14ac:dyDescent="0.3">
      <c r="A30754" s="1">
        <v>45478.375</v>
      </c>
      <c r="B30754" s="2">
        <v>45478</v>
      </c>
      <c r="C30754">
        <v>1856</v>
      </c>
      <c r="D30754">
        <v>3259</v>
      </c>
    </row>
    <row r="30755" spans="1:4" x14ac:dyDescent="0.3">
      <c r="A30755" s="1">
        <v>45478.416666666664</v>
      </c>
      <c r="B30755" s="2">
        <v>45478</v>
      </c>
      <c r="C30755">
        <v>295</v>
      </c>
      <c r="D30755">
        <v>3259</v>
      </c>
    </row>
    <row r="30756" spans="1:4" x14ac:dyDescent="0.3">
      <c r="A30756" s="1">
        <v>45478.458333333336</v>
      </c>
      <c r="B30756" s="2">
        <v>45478</v>
      </c>
      <c r="C30756">
        <v>41</v>
      </c>
      <c r="D30756">
        <v>3259</v>
      </c>
    </row>
    <row r="30757" spans="1:4" x14ac:dyDescent="0.3">
      <c r="A30757" s="1">
        <v>45478.5</v>
      </c>
      <c r="B30757" s="2">
        <v>45478</v>
      </c>
      <c r="C30757">
        <v>-5</v>
      </c>
      <c r="D30757">
        <v>3259</v>
      </c>
    </row>
    <row r="30758" spans="1:4" x14ac:dyDescent="0.3">
      <c r="A30758" s="1">
        <v>45478.541666666664</v>
      </c>
      <c r="B30758" s="2">
        <v>45478</v>
      </c>
      <c r="C30758">
        <v>-64</v>
      </c>
      <c r="D30758">
        <v>3259</v>
      </c>
    </row>
    <row r="30759" spans="1:4" x14ac:dyDescent="0.3">
      <c r="A30759" s="1">
        <v>45478.583333333336</v>
      </c>
      <c r="B30759" s="2">
        <v>45478</v>
      </c>
      <c r="C30759">
        <v>-78</v>
      </c>
      <c r="D30759">
        <v>3259</v>
      </c>
    </row>
    <row r="30760" spans="1:4" x14ac:dyDescent="0.3">
      <c r="A30760" s="1">
        <v>45478.625</v>
      </c>
      <c r="B30760" s="2">
        <v>45478</v>
      </c>
      <c r="C30760">
        <v>-3</v>
      </c>
      <c r="D30760">
        <v>3259</v>
      </c>
    </row>
    <row r="30761" spans="1:4" x14ac:dyDescent="0.3">
      <c r="A30761" s="1">
        <v>45478.666666666664</v>
      </c>
      <c r="B30761" s="2">
        <v>45478</v>
      </c>
      <c r="C30761">
        <v>193</v>
      </c>
      <c r="D30761">
        <v>3259</v>
      </c>
    </row>
    <row r="30762" spans="1:4" x14ac:dyDescent="0.3">
      <c r="A30762" s="1">
        <v>45478.708333333336</v>
      </c>
      <c r="B30762" s="2">
        <v>45478</v>
      </c>
      <c r="C30762">
        <v>1681</v>
      </c>
      <c r="D30762">
        <v>3259</v>
      </c>
    </row>
    <row r="30763" spans="1:4" x14ac:dyDescent="0.3">
      <c r="A30763" s="1">
        <v>45478.75</v>
      </c>
      <c r="B30763" s="2">
        <v>45478</v>
      </c>
      <c r="C30763">
        <v>6435</v>
      </c>
      <c r="D30763">
        <v>3259</v>
      </c>
    </row>
    <row r="30764" spans="1:4" x14ac:dyDescent="0.3">
      <c r="A30764" s="1">
        <v>45478.791666666664</v>
      </c>
      <c r="B30764" s="2">
        <v>45478</v>
      </c>
      <c r="C30764">
        <v>9009</v>
      </c>
      <c r="D30764">
        <v>3259</v>
      </c>
    </row>
    <row r="30765" spans="1:4" x14ac:dyDescent="0.3">
      <c r="A30765" s="1">
        <v>45478.833333333336</v>
      </c>
      <c r="B30765" s="2">
        <v>45478</v>
      </c>
      <c r="C30765">
        <v>14236</v>
      </c>
      <c r="D30765">
        <v>3259</v>
      </c>
    </row>
    <row r="30766" spans="1:4" x14ac:dyDescent="0.3">
      <c r="A30766" s="1">
        <v>45478.875</v>
      </c>
      <c r="B30766" s="2">
        <v>45478</v>
      </c>
      <c r="C30766">
        <v>13038</v>
      </c>
      <c r="D30766">
        <v>3259</v>
      </c>
    </row>
    <row r="30767" spans="1:4" x14ac:dyDescent="0.3">
      <c r="A30767" s="1">
        <v>45478.916666666664</v>
      </c>
      <c r="B30767" s="2">
        <v>45478</v>
      </c>
      <c r="C30767">
        <v>10222</v>
      </c>
      <c r="D30767">
        <v>3259</v>
      </c>
    </row>
    <row r="30768" spans="1:4" x14ac:dyDescent="0.3">
      <c r="A30768" s="1">
        <v>45478.958333333336</v>
      </c>
      <c r="B30768" s="2">
        <v>45478</v>
      </c>
      <c r="C30768">
        <v>8495</v>
      </c>
      <c r="D30768">
        <v>3259</v>
      </c>
    </row>
    <row r="30769" spans="1:4" x14ac:dyDescent="0.3">
      <c r="A30769" s="1">
        <v>45479</v>
      </c>
      <c r="B30769" s="2">
        <v>45479</v>
      </c>
      <c r="C30769">
        <v>891</v>
      </c>
      <c r="D30769">
        <v>3259</v>
      </c>
    </row>
    <row r="30770" spans="1:4" x14ac:dyDescent="0.3">
      <c r="A30770" s="1">
        <v>45479.041666666664</v>
      </c>
      <c r="B30770" s="2">
        <v>45479</v>
      </c>
      <c r="C30770">
        <v>7071</v>
      </c>
      <c r="D30770">
        <v>3259</v>
      </c>
    </row>
    <row r="30771" spans="1:4" x14ac:dyDescent="0.3">
      <c r="A30771" s="1">
        <v>45479.083333333336</v>
      </c>
      <c r="B30771" s="2">
        <v>45479</v>
      </c>
      <c r="C30771">
        <v>6352</v>
      </c>
      <c r="D30771">
        <v>3259</v>
      </c>
    </row>
    <row r="30772" spans="1:4" x14ac:dyDescent="0.3">
      <c r="A30772" s="1">
        <v>45479.125</v>
      </c>
      <c r="B30772" s="2">
        <v>45479</v>
      </c>
      <c r="C30772">
        <v>4646</v>
      </c>
      <c r="D30772">
        <v>3259</v>
      </c>
    </row>
    <row r="30773" spans="1:4" x14ac:dyDescent="0.3">
      <c r="A30773" s="1">
        <v>45479.166666666664</v>
      </c>
      <c r="B30773" s="2">
        <v>45479</v>
      </c>
      <c r="C30773">
        <v>3862</v>
      </c>
      <c r="D30773">
        <v>3259</v>
      </c>
    </row>
    <row r="30774" spans="1:4" x14ac:dyDescent="0.3">
      <c r="A30774" s="1">
        <v>45479.208333333336</v>
      </c>
      <c r="B30774" s="2">
        <v>45479</v>
      </c>
      <c r="C30774">
        <v>1569</v>
      </c>
      <c r="D30774">
        <v>3259</v>
      </c>
    </row>
    <row r="30775" spans="1:4" x14ac:dyDescent="0.3">
      <c r="A30775" s="1">
        <v>45479.25</v>
      </c>
      <c r="B30775" s="2">
        <v>45479</v>
      </c>
      <c r="C30775">
        <v>573</v>
      </c>
      <c r="D30775">
        <v>3259</v>
      </c>
    </row>
    <row r="30776" spans="1:4" x14ac:dyDescent="0.3">
      <c r="A30776" s="1">
        <v>45479.291666666664</v>
      </c>
      <c r="B30776" s="2">
        <v>45479</v>
      </c>
      <c r="C30776">
        <v>537</v>
      </c>
      <c r="D30776">
        <v>3259</v>
      </c>
    </row>
    <row r="30777" spans="1:4" x14ac:dyDescent="0.3">
      <c r="A30777" s="1">
        <v>45479.333333333336</v>
      </c>
      <c r="B30777" s="2">
        <v>45479</v>
      </c>
      <c r="C30777">
        <v>339</v>
      </c>
      <c r="D30777">
        <v>3259</v>
      </c>
    </row>
    <row r="30778" spans="1:4" x14ac:dyDescent="0.3">
      <c r="A30778" s="1">
        <v>45479.375</v>
      </c>
      <c r="B30778" s="2">
        <v>45479</v>
      </c>
      <c r="C30778">
        <v>0</v>
      </c>
      <c r="D30778">
        <v>3259</v>
      </c>
    </row>
    <row r="30779" spans="1:4" x14ac:dyDescent="0.3">
      <c r="A30779" s="1">
        <v>45479.416666666664</v>
      </c>
      <c r="B30779" s="2">
        <v>45479</v>
      </c>
      <c r="C30779">
        <v>-992</v>
      </c>
      <c r="D30779">
        <v>3259</v>
      </c>
    </row>
    <row r="30780" spans="1:4" x14ac:dyDescent="0.3">
      <c r="A30780" s="1">
        <v>45479.458333333336</v>
      </c>
      <c r="B30780" s="2">
        <v>45479</v>
      </c>
      <c r="C30780">
        <v>-2887</v>
      </c>
      <c r="D30780">
        <v>3259</v>
      </c>
    </row>
    <row r="30781" spans="1:4" x14ac:dyDescent="0.3">
      <c r="A30781" s="1">
        <v>45479.5</v>
      </c>
      <c r="B30781" s="2">
        <v>45479</v>
      </c>
      <c r="C30781">
        <v>-3269</v>
      </c>
      <c r="D30781">
        <v>3259</v>
      </c>
    </row>
    <row r="30782" spans="1:4" x14ac:dyDescent="0.3">
      <c r="A30782" s="1">
        <v>45479.541666666664</v>
      </c>
      <c r="B30782" s="2">
        <v>45479</v>
      </c>
      <c r="C30782">
        <v>-441</v>
      </c>
      <c r="D30782">
        <v>3259</v>
      </c>
    </row>
    <row r="30783" spans="1:4" x14ac:dyDescent="0.3">
      <c r="A30783" s="1">
        <v>45479.583333333336</v>
      </c>
      <c r="B30783" s="2">
        <v>45479</v>
      </c>
      <c r="C30783">
        <v>-4807</v>
      </c>
      <c r="D30783">
        <v>3259</v>
      </c>
    </row>
    <row r="30784" spans="1:4" x14ac:dyDescent="0.3">
      <c r="A30784" s="1">
        <v>45479.625</v>
      </c>
      <c r="B30784" s="2">
        <v>45479</v>
      </c>
      <c r="C30784">
        <v>-3484</v>
      </c>
      <c r="D30784">
        <v>3259</v>
      </c>
    </row>
    <row r="30785" spans="1:4" x14ac:dyDescent="0.3">
      <c r="A30785" s="1">
        <v>45479.666666666664</v>
      </c>
      <c r="B30785" s="2">
        <v>45479</v>
      </c>
      <c r="C30785">
        <v>-1368</v>
      </c>
      <c r="D30785">
        <v>3259</v>
      </c>
    </row>
    <row r="30786" spans="1:4" x14ac:dyDescent="0.3">
      <c r="A30786" s="1">
        <v>45479.708333333336</v>
      </c>
      <c r="B30786" s="2">
        <v>45479</v>
      </c>
      <c r="C30786">
        <v>-6</v>
      </c>
      <c r="D30786">
        <v>3259</v>
      </c>
    </row>
    <row r="30787" spans="1:4" x14ac:dyDescent="0.3">
      <c r="A30787" s="1">
        <v>45479.75</v>
      </c>
      <c r="B30787" s="2">
        <v>45479</v>
      </c>
      <c r="C30787">
        <v>188</v>
      </c>
      <c r="D30787">
        <v>3259</v>
      </c>
    </row>
    <row r="30788" spans="1:4" x14ac:dyDescent="0.3">
      <c r="A30788" s="1">
        <v>45479.791666666664</v>
      </c>
      <c r="B30788" s="2">
        <v>45479</v>
      </c>
      <c r="C30788">
        <v>22</v>
      </c>
      <c r="D30788">
        <v>3259</v>
      </c>
    </row>
    <row r="30789" spans="1:4" x14ac:dyDescent="0.3">
      <c r="A30789" s="1">
        <v>45479.833333333336</v>
      </c>
      <c r="B30789" s="2">
        <v>45479</v>
      </c>
      <c r="C30789">
        <v>669</v>
      </c>
      <c r="D30789">
        <v>3259</v>
      </c>
    </row>
    <row r="30790" spans="1:4" x14ac:dyDescent="0.3">
      <c r="A30790" s="1">
        <v>45479.875</v>
      </c>
      <c r="B30790" s="2">
        <v>45479</v>
      </c>
      <c r="C30790">
        <v>94</v>
      </c>
      <c r="D30790">
        <v>3259</v>
      </c>
    </row>
    <row r="30791" spans="1:4" x14ac:dyDescent="0.3">
      <c r="A30791" s="1">
        <v>45479.916666666664</v>
      </c>
      <c r="B30791" s="2">
        <v>45479</v>
      </c>
      <c r="C30791">
        <v>180</v>
      </c>
      <c r="D30791">
        <v>3259</v>
      </c>
    </row>
    <row r="30792" spans="1:4" x14ac:dyDescent="0.3">
      <c r="A30792" s="1">
        <v>45479.958333333336</v>
      </c>
      <c r="B30792" s="2">
        <v>45479</v>
      </c>
      <c r="C30792">
        <v>1402</v>
      </c>
      <c r="D30792">
        <v>3259</v>
      </c>
    </row>
    <row r="30793" spans="1:4" x14ac:dyDescent="0.3">
      <c r="A30793" s="1">
        <v>45480</v>
      </c>
      <c r="B30793" s="2">
        <v>45480</v>
      </c>
      <c r="C30793">
        <v>-3</v>
      </c>
      <c r="D30793">
        <v>3259</v>
      </c>
    </row>
    <row r="30794" spans="1:4" x14ac:dyDescent="0.3">
      <c r="A30794" s="1">
        <v>45480.041666666664</v>
      </c>
      <c r="B30794" s="2">
        <v>45480</v>
      </c>
      <c r="C30794">
        <v>-1</v>
      </c>
      <c r="D30794">
        <v>3259</v>
      </c>
    </row>
    <row r="30795" spans="1:4" x14ac:dyDescent="0.3">
      <c r="A30795" s="1">
        <v>45480.083333333336</v>
      </c>
      <c r="B30795" s="2">
        <v>45480</v>
      </c>
      <c r="C30795">
        <v>-8</v>
      </c>
      <c r="D30795">
        <v>3259</v>
      </c>
    </row>
    <row r="30796" spans="1:4" x14ac:dyDescent="0.3">
      <c r="A30796" s="1">
        <v>45480.125</v>
      </c>
      <c r="B30796" s="2">
        <v>45480</v>
      </c>
      <c r="C30796">
        <v>-48</v>
      </c>
      <c r="D30796">
        <v>3259</v>
      </c>
    </row>
    <row r="30797" spans="1:4" x14ac:dyDescent="0.3">
      <c r="A30797" s="1">
        <v>45480.166666666664</v>
      </c>
      <c r="B30797" s="2">
        <v>45480</v>
      </c>
      <c r="C30797">
        <v>-6</v>
      </c>
      <c r="D30797">
        <v>3259</v>
      </c>
    </row>
    <row r="30798" spans="1:4" x14ac:dyDescent="0.3">
      <c r="A30798" s="1">
        <v>45480.208333333336</v>
      </c>
      <c r="B30798" s="2">
        <v>45480</v>
      </c>
      <c r="C30798">
        <v>-1</v>
      </c>
      <c r="D30798">
        <v>3259</v>
      </c>
    </row>
    <row r="30799" spans="1:4" x14ac:dyDescent="0.3">
      <c r="A30799" s="1">
        <v>45480.25</v>
      </c>
      <c r="B30799" s="2">
        <v>45480</v>
      </c>
      <c r="C30799">
        <v>-1</v>
      </c>
      <c r="D30799">
        <v>3259</v>
      </c>
    </row>
    <row r="30800" spans="1:4" x14ac:dyDescent="0.3">
      <c r="A30800" s="1">
        <v>45480.291666666664</v>
      </c>
      <c r="B30800" s="2">
        <v>45480</v>
      </c>
      <c r="C30800">
        <v>-1</v>
      </c>
      <c r="D30800">
        <v>3259</v>
      </c>
    </row>
    <row r="30801" spans="1:4" x14ac:dyDescent="0.3">
      <c r="A30801" s="1">
        <v>45480.333333333336</v>
      </c>
      <c r="B30801" s="2">
        <v>45480</v>
      </c>
      <c r="C30801">
        <v>-6</v>
      </c>
      <c r="D30801">
        <v>3259</v>
      </c>
    </row>
    <row r="30802" spans="1:4" x14ac:dyDescent="0.3">
      <c r="A30802" s="1">
        <v>45480.375</v>
      </c>
      <c r="B30802" s="2">
        <v>45480</v>
      </c>
      <c r="C30802">
        <v>-649</v>
      </c>
      <c r="D30802">
        <v>3259</v>
      </c>
    </row>
    <row r="30803" spans="1:4" x14ac:dyDescent="0.3">
      <c r="A30803" s="1">
        <v>45480.416666666664</v>
      </c>
      <c r="B30803" s="2">
        <v>45480</v>
      </c>
      <c r="C30803">
        <v>-998</v>
      </c>
      <c r="D30803">
        <v>3259</v>
      </c>
    </row>
    <row r="30804" spans="1:4" x14ac:dyDescent="0.3">
      <c r="A30804" s="1">
        <v>45480.458333333336</v>
      </c>
      <c r="B30804" s="2">
        <v>45480</v>
      </c>
      <c r="C30804">
        <v>-1204</v>
      </c>
      <c r="D30804">
        <v>3259</v>
      </c>
    </row>
    <row r="30805" spans="1:4" x14ac:dyDescent="0.3">
      <c r="A30805" s="1">
        <v>45480.5</v>
      </c>
      <c r="B30805" s="2">
        <v>45480</v>
      </c>
      <c r="C30805">
        <v>-1349</v>
      </c>
      <c r="D30805">
        <v>3259</v>
      </c>
    </row>
    <row r="30806" spans="1:4" x14ac:dyDescent="0.3">
      <c r="A30806" s="1">
        <v>45480.541666666664</v>
      </c>
      <c r="B30806" s="2">
        <v>45480</v>
      </c>
      <c r="C30806">
        <v>-2237</v>
      </c>
      <c r="D30806">
        <v>3259</v>
      </c>
    </row>
    <row r="30807" spans="1:4" x14ac:dyDescent="0.3">
      <c r="A30807" s="1">
        <v>45480.583333333336</v>
      </c>
      <c r="B30807" s="2">
        <v>45480</v>
      </c>
      <c r="C30807">
        <v>-2098</v>
      </c>
      <c r="D30807">
        <v>3259</v>
      </c>
    </row>
    <row r="30808" spans="1:4" x14ac:dyDescent="0.3">
      <c r="A30808" s="1">
        <v>45480.625</v>
      </c>
      <c r="B30808" s="2">
        <v>45480</v>
      </c>
      <c r="C30808">
        <v>-122</v>
      </c>
      <c r="D30808">
        <v>3259</v>
      </c>
    </row>
    <row r="30809" spans="1:4" x14ac:dyDescent="0.3">
      <c r="A30809" s="1">
        <v>45480.666666666664</v>
      </c>
      <c r="B30809" s="2">
        <v>45480</v>
      </c>
      <c r="C30809">
        <v>-616</v>
      </c>
      <c r="D30809">
        <v>3259</v>
      </c>
    </row>
    <row r="30810" spans="1:4" x14ac:dyDescent="0.3">
      <c r="A30810" s="1">
        <v>45480.708333333336</v>
      </c>
      <c r="B30810" s="2">
        <v>45480</v>
      </c>
      <c r="C30810">
        <v>-8</v>
      </c>
      <c r="D30810">
        <v>3259</v>
      </c>
    </row>
    <row r="30811" spans="1:4" x14ac:dyDescent="0.3">
      <c r="A30811" s="1">
        <v>45480.75</v>
      </c>
      <c r="B30811" s="2">
        <v>45480</v>
      </c>
      <c r="C30811">
        <v>6399</v>
      </c>
      <c r="D30811">
        <v>3259</v>
      </c>
    </row>
    <row r="30812" spans="1:4" x14ac:dyDescent="0.3">
      <c r="A30812" s="1">
        <v>45480.791666666664</v>
      </c>
      <c r="B30812" s="2">
        <v>45480</v>
      </c>
      <c r="C30812">
        <v>9027</v>
      </c>
      <c r="D30812">
        <v>3259</v>
      </c>
    </row>
    <row r="30813" spans="1:4" x14ac:dyDescent="0.3">
      <c r="A30813" s="1">
        <v>45480.833333333336</v>
      </c>
      <c r="B30813" s="2">
        <v>45480</v>
      </c>
      <c r="C30813">
        <v>12564</v>
      </c>
      <c r="D30813">
        <v>3259</v>
      </c>
    </row>
    <row r="30814" spans="1:4" x14ac:dyDescent="0.3">
      <c r="A30814" s="1">
        <v>45480.875</v>
      </c>
      <c r="B30814" s="2">
        <v>45480</v>
      </c>
      <c r="C30814">
        <v>13317</v>
      </c>
      <c r="D30814">
        <v>3259</v>
      </c>
    </row>
    <row r="30815" spans="1:4" x14ac:dyDescent="0.3">
      <c r="A30815" s="1">
        <v>45480.916666666664</v>
      </c>
      <c r="B30815" s="2">
        <v>45480</v>
      </c>
      <c r="C30815">
        <v>1152</v>
      </c>
      <c r="D30815">
        <v>3259</v>
      </c>
    </row>
    <row r="30816" spans="1:4" x14ac:dyDescent="0.3">
      <c r="A30816" s="1">
        <v>45480.958333333336</v>
      </c>
      <c r="B30816" s="2">
        <v>45480</v>
      </c>
      <c r="C30816">
        <v>9713</v>
      </c>
      <c r="D30816">
        <v>3259</v>
      </c>
    </row>
    <row r="30817" spans="1:4" x14ac:dyDescent="0.3">
      <c r="A30817" s="1">
        <v>45481</v>
      </c>
      <c r="B30817" s="2">
        <v>45481</v>
      </c>
      <c r="C30817">
        <v>8162</v>
      </c>
      <c r="D30817">
        <v>316</v>
      </c>
    </row>
    <row r="30818" spans="1:4" x14ac:dyDescent="0.3">
      <c r="A30818" s="1">
        <v>45481.041666666664</v>
      </c>
      <c r="B30818" s="2">
        <v>45481</v>
      </c>
      <c r="C30818">
        <v>7665</v>
      </c>
      <c r="D30818">
        <v>316</v>
      </c>
    </row>
    <row r="30819" spans="1:4" x14ac:dyDescent="0.3">
      <c r="A30819" s="1">
        <v>45481.083333333336</v>
      </c>
      <c r="B30819" s="2">
        <v>45481</v>
      </c>
      <c r="C30819">
        <v>7408</v>
      </c>
      <c r="D30819">
        <v>316</v>
      </c>
    </row>
    <row r="30820" spans="1:4" x14ac:dyDescent="0.3">
      <c r="A30820" s="1">
        <v>45481.125</v>
      </c>
      <c r="B30820" s="2">
        <v>45481</v>
      </c>
      <c r="C30820">
        <v>7772</v>
      </c>
      <c r="D30820">
        <v>316</v>
      </c>
    </row>
    <row r="30821" spans="1:4" x14ac:dyDescent="0.3">
      <c r="A30821" s="1">
        <v>45481.166666666664</v>
      </c>
      <c r="B30821" s="2">
        <v>45481</v>
      </c>
      <c r="C30821">
        <v>7628</v>
      </c>
      <c r="D30821">
        <v>316</v>
      </c>
    </row>
    <row r="30822" spans="1:4" x14ac:dyDescent="0.3">
      <c r="A30822" s="1">
        <v>45481.208333333336</v>
      </c>
      <c r="B30822" s="2">
        <v>45481</v>
      </c>
      <c r="C30822">
        <v>8044</v>
      </c>
      <c r="D30822">
        <v>316</v>
      </c>
    </row>
    <row r="30823" spans="1:4" x14ac:dyDescent="0.3">
      <c r="A30823" s="1">
        <v>45481.25</v>
      </c>
      <c r="B30823" s="2">
        <v>45481</v>
      </c>
      <c r="C30823">
        <v>11218</v>
      </c>
      <c r="D30823">
        <v>316</v>
      </c>
    </row>
    <row r="30824" spans="1:4" x14ac:dyDescent="0.3">
      <c r="A30824" s="1">
        <v>45481.291666666664</v>
      </c>
      <c r="B30824" s="2">
        <v>45481</v>
      </c>
      <c r="C30824">
        <v>1250</v>
      </c>
      <c r="D30824">
        <v>316</v>
      </c>
    </row>
    <row r="30825" spans="1:4" x14ac:dyDescent="0.3">
      <c r="A30825" s="1">
        <v>45481.333333333336</v>
      </c>
      <c r="B30825" s="2">
        <v>45481</v>
      </c>
      <c r="C30825">
        <v>10064</v>
      </c>
      <c r="D30825">
        <v>316</v>
      </c>
    </row>
    <row r="30826" spans="1:4" x14ac:dyDescent="0.3">
      <c r="A30826" s="1">
        <v>45481.375</v>
      </c>
      <c r="B30826" s="2">
        <v>45481</v>
      </c>
      <c r="C30826">
        <v>7761</v>
      </c>
      <c r="D30826">
        <v>316</v>
      </c>
    </row>
    <row r="30827" spans="1:4" x14ac:dyDescent="0.3">
      <c r="A30827" s="1">
        <v>45481.416666666664</v>
      </c>
      <c r="B30827" s="2">
        <v>45481</v>
      </c>
      <c r="C30827">
        <v>5393</v>
      </c>
      <c r="D30827">
        <v>316</v>
      </c>
    </row>
    <row r="30828" spans="1:4" x14ac:dyDescent="0.3">
      <c r="A30828" s="1">
        <v>45481.458333333336</v>
      </c>
      <c r="B30828" s="2">
        <v>45481</v>
      </c>
      <c r="C30828">
        <v>3843</v>
      </c>
      <c r="D30828">
        <v>316</v>
      </c>
    </row>
    <row r="30829" spans="1:4" x14ac:dyDescent="0.3">
      <c r="A30829" s="1">
        <v>45481.5</v>
      </c>
      <c r="B30829" s="2">
        <v>45481</v>
      </c>
      <c r="C30829">
        <v>3179</v>
      </c>
      <c r="D30829">
        <v>316</v>
      </c>
    </row>
    <row r="30830" spans="1:4" x14ac:dyDescent="0.3">
      <c r="A30830" s="1">
        <v>45481.541666666664</v>
      </c>
      <c r="B30830" s="2">
        <v>45481</v>
      </c>
      <c r="C30830">
        <v>2945</v>
      </c>
      <c r="D30830">
        <v>316</v>
      </c>
    </row>
    <row r="30831" spans="1:4" x14ac:dyDescent="0.3">
      <c r="A30831" s="1">
        <v>45481.583333333336</v>
      </c>
      <c r="B30831" s="2">
        <v>45481</v>
      </c>
      <c r="C30831">
        <v>2956</v>
      </c>
      <c r="D30831">
        <v>316</v>
      </c>
    </row>
    <row r="30832" spans="1:4" x14ac:dyDescent="0.3">
      <c r="A30832" s="1">
        <v>45481.625</v>
      </c>
      <c r="B30832" s="2">
        <v>45481</v>
      </c>
      <c r="C30832">
        <v>3675</v>
      </c>
      <c r="D30832">
        <v>316</v>
      </c>
    </row>
    <row r="30833" spans="1:4" x14ac:dyDescent="0.3">
      <c r="A30833" s="1">
        <v>45481.666666666664</v>
      </c>
      <c r="B30833" s="2">
        <v>45481</v>
      </c>
      <c r="C30833">
        <v>640</v>
      </c>
      <c r="D30833">
        <v>316</v>
      </c>
    </row>
    <row r="30834" spans="1:4" x14ac:dyDescent="0.3">
      <c r="A30834" s="1">
        <v>45481.708333333336</v>
      </c>
      <c r="B30834" s="2">
        <v>45481</v>
      </c>
      <c r="C30834">
        <v>802</v>
      </c>
      <c r="D30834">
        <v>316</v>
      </c>
    </row>
    <row r="30835" spans="1:4" x14ac:dyDescent="0.3">
      <c r="A30835" s="1">
        <v>45481.75</v>
      </c>
      <c r="B30835" s="2">
        <v>45481</v>
      </c>
      <c r="C30835">
        <v>10263</v>
      </c>
      <c r="D30835">
        <v>316</v>
      </c>
    </row>
    <row r="30836" spans="1:4" x14ac:dyDescent="0.3">
      <c r="A30836" s="1">
        <v>45481.791666666664</v>
      </c>
      <c r="B30836" s="2">
        <v>45481</v>
      </c>
      <c r="C30836">
        <v>13649</v>
      </c>
      <c r="D30836">
        <v>316</v>
      </c>
    </row>
    <row r="30837" spans="1:4" x14ac:dyDescent="0.3">
      <c r="A30837" s="1">
        <v>45481.833333333336</v>
      </c>
      <c r="B30837" s="2">
        <v>45481</v>
      </c>
      <c r="C30837">
        <v>25735</v>
      </c>
      <c r="D30837">
        <v>316</v>
      </c>
    </row>
    <row r="30838" spans="1:4" x14ac:dyDescent="0.3">
      <c r="A30838" s="1">
        <v>45481.875</v>
      </c>
      <c r="B30838" s="2">
        <v>45481</v>
      </c>
      <c r="C30838">
        <v>17369</v>
      </c>
      <c r="D30838">
        <v>316</v>
      </c>
    </row>
    <row r="30839" spans="1:4" x14ac:dyDescent="0.3">
      <c r="A30839" s="1">
        <v>45481.916666666664</v>
      </c>
      <c r="B30839" s="2">
        <v>45481</v>
      </c>
      <c r="C30839">
        <v>11365</v>
      </c>
      <c r="D30839">
        <v>316</v>
      </c>
    </row>
    <row r="30840" spans="1:4" x14ac:dyDescent="0.3">
      <c r="A30840" s="1">
        <v>45481.958333333336</v>
      </c>
      <c r="B30840" s="2">
        <v>45481</v>
      </c>
      <c r="C30840">
        <v>9202</v>
      </c>
      <c r="D30840">
        <v>316</v>
      </c>
    </row>
    <row r="30841" spans="1:4" x14ac:dyDescent="0.3">
      <c r="A30841" s="1">
        <v>45482</v>
      </c>
      <c r="B30841" s="2">
        <v>45482</v>
      </c>
      <c r="C30841">
        <v>10552</v>
      </c>
      <c r="D30841">
        <v>3077</v>
      </c>
    </row>
    <row r="30842" spans="1:4" x14ac:dyDescent="0.3">
      <c r="A30842" s="1">
        <v>45482.041666666664</v>
      </c>
      <c r="B30842" s="2">
        <v>45482</v>
      </c>
      <c r="C30842">
        <v>9596</v>
      </c>
      <c r="D30842">
        <v>3077</v>
      </c>
    </row>
    <row r="30843" spans="1:4" x14ac:dyDescent="0.3">
      <c r="A30843" s="1">
        <v>45482.083333333336</v>
      </c>
      <c r="B30843" s="2">
        <v>45482</v>
      </c>
      <c r="C30843">
        <v>9308</v>
      </c>
      <c r="D30843">
        <v>3077</v>
      </c>
    </row>
    <row r="30844" spans="1:4" x14ac:dyDescent="0.3">
      <c r="A30844" s="1">
        <v>45482.125</v>
      </c>
      <c r="B30844" s="2">
        <v>45482</v>
      </c>
      <c r="C30844">
        <v>9114</v>
      </c>
      <c r="D30844">
        <v>3077</v>
      </c>
    </row>
    <row r="30845" spans="1:4" x14ac:dyDescent="0.3">
      <c r="A30845" s="1">
        <v>45482.166666666664</v>
      </c>
      <c r="B30845" s="2">
        <v>45482</v>
      </c>
      <c r="C30845">
        <v>8766</v>
      </c>
      <c r="D30845">
        <v>3077</v>
      </c>
    </row>
    <row r="30846" spans="1:4" x14ac:dyDescent="0.3">
      <c r="A30846" s="1">
        <v>45482.208333333336</v>
      </c>
      <c r="B30846" s="2">
        <v>45482</v>
      </c>
      <c r="C30846">
        <v>9683</v>
      </c>
      <c r="D30846">
        <v>3077</v>
      </c>
    </row>
    <row r="30847" spans="1:4" x14ac:dyDescent="0.3">
      <c r="A30847" s="1">
        <v>45482.25</v>
      </c>
      <c r="B30847" s="2">
        <v>45482</v>
      </c>
      <c r="C30847">
        <v>11138</v>
      </c>
      <c r="D30847">
        <v>3077</v>
      </c>
    </row>
    <row r="30848" spans="1:4" x14ac:dyDescent="0.3">
      <c r="A30848" s="1">
        <v>45482.291666666664</v>
      </c>
      <c r="B30848" s="2">
        <v>45482</v>
      </c>
      <c r="C30848">
        <v>10376</v>
      </c>
      <c r="D30848">
        <v>3077</v>
      </c>
    </row>
    <row r="30849" spans="1:4" x14ac:dyDescent="0.3">
      <c r="A30849" s="1">
        <v>45482.333333333336</v>
      </c>
      <c r="B30849" s="2">
        <v>45482</v>
      </c>
      <c r="C30849">
        <v>940</v>
      </c>
      <c r="D30849">
        <v>3077</v>
      </c>
    </row>
    <row r="30850" spans="1:4" x14ac:dyDescent="0.3">
      <c r="A30850" s="1">
        <v>45482.375</v>
      </c>
      <c r="B30850" s="2">
        <v>45482</v>
      </c>
      <c r="C30850">
        <v>6726</v>
      </c>
      <c r="D30850">
        <v>3077</v>
      </c>
    </row>
    <row r="30851" spans="1:4" x14ac:dyDescent="0.3">
      <c r="A30851" s="1">
        <v>45482.416666666664</v>
      </c>
      <c r="B30851" s="2">
        <v>45482</v>
      </c>
      <c r="C30851">
        <v>4663</v>
      </c>
      <c r="D30851">
        <v>3077</v>
      </c>
    </row>
    <row r="30852" spans="1:4" x14ac:dyDescent="0.3">
      <c r="A30852" s="1">
        <v>45482.458333333336</v>
      </c>
      <c r="B30852" s="2">
        <v>45482</v>
      </c>
      <c r="C30852">
        <v>3371</v>
      </c>
      <c r="D30852">
        <v>3077</v>
      </c>
    </row>
    <row r="30853" spans="1:4" x14ac:dyDescent="0.3">
      <c r="A30853" s="1">
        <v>45482.5</v>
      </c>
      <c r="B30853" s="2">
        <v>45482</v>
      </c>
      <c r="C30853">
        <v>2195</v>
      </c>
      <c r="D30853">
        <v>3077</v>
      </c>
    </row>
    <row r="30854" spans="1:4" x14ac:dyDescent="0.3">
      <c r="A30854" s="1">
        <v>45482.541666666664</v>
      </c>
      <c r="B30854" s="2">
        <v>45482</v>
      </c>
      <c r="C30854">
        <v>504</v>
      </c>
      <c r="D30854">
        <v>3077</v>
      </c>
    </row>
    <row r="30855" spans="1:4" x14ac:dyDescent="0.3">
      <c r="A30855" s="1">
        <v>45482.583333333336</v>
      </c>
      <c r="B30855" s="2">
        <v>45482</v>
      </c>
      <c r="C30855">
        <v>271</v>
      </c>
      <c r="D30855">
        <v>3077</v>
      </c>
    </row>
    <row r="30856" spans="1:4" x14ac:dyDescent="0.3">
      <c r="A30856" s="1">
        <v>45482.625</v>
      </c>
      <c r="B30856" s="2">
        <v>45482</v>
      </c>
      <c r="C30856">
        <v>1108</v>
      </c>
      <c r="D30856">
        <v>3077</v>
      </c>
    </row>
    <row r="30857" spans="1:4" x14ac:dyDescent="0.3">
      <c r="A30857" s="1">
        <v>45482.666666666664</v>
      </c>
      <c r="B30857" s="2">
        <v>45482</v>
      </c>
      <c r="C30857">
        <v>5373</v>
      </c>
      <c r="D30857">
        <v>3077</v>
      </c>
    </row>
    <row r="30858" spans="1:4" x14ac:dyDescent="0.3">
      <c r="A30858" s="1">
        <v>45482.708333333336</v>
      </c>
      <c r="B30858" s="2">
        <v>45482</v>
      </c>
      <c r="C30858">
        <v>8169</v>
      </c>
      <c r="D30858">
        <v>3077</v>
      </c>
    </row>
    <row r="30859" spans="1:4" x14ac:dyDescent="0.3">
      <c r="A30859" s="1">
        <v>45482.75</v>
      </c>
      <c r="B30859" s="2">
        <v>45482</v>
      </c>
      <c r="C30859">
        <v>9927</v>
      </c>
      <c r="D30859">
        <v>3077</v>
      </c>
    </row>
    <row r="30860" spans="1:4" x14ac:dyDescent="0.3">
      <c r="A30860" s="1">
        <v>45482.791666666664</v>
      </c>
      <c r="B30860" s="2">
        <v>45482</v>
      </c>
      <c r="C30860">
        <v>1515</v>
      </c>
      <c r="D30860">
        <v>3077</v>
      </c>
    </row>
    <row r="30861" spans="1:4" x14ac:dyDescent="0.3">
      <c r="A30861" s="1">
        <v>45482.833333333336</v>
      </c>
      <c r="B30861" s="2">
        <v>45482</v>
      </c>
      <c r="C30861">
        <v>14764</v>
      </c>
      <c r="D30861">
        <v>3077</v>
      </c>
    </row>
    <row r="30862" spans="1:4" x14ac:dyDescent="0.3">
      <c r="A30862" s="1">
        <v>45482.875</v>
      </c>
      <c r="B30862" s="2">
        <v>45482</v>
      </c>
      <c r="C30862">
        <v>10812</v>
      </c>
      <c r="D30862">
        <v>3077</v>
      </c>
    </row>
    <row r="30863" spans="1:4" x14ac:dyDescent="0.3">
      <c r="A30863" s="1">
        <v>45482.916666666664</v>
      </c>
      <c r="B30863" s="2">
        <v>45482</v>
      </c>
      <c r="C30863">
        <v>8607</v>
      </c>
      <c r="D30863">
        <v>3077</v>
      </c>
    </row>
    <row r="30864" spans="1:4" x14ac:dyDescent="0.3">
      <c r="A30864" s="1">
        <v>45482.958333333336</v>
      </c>
      <c r="B30864" s="2">
        <v>45482</v>
      </c>
      <c r="C30864">
        <v>6889</v>
      </c>
      <c r="D30864">
        <v>3077</v>
      </c>
    </row>
    <row r="30865" spans="1:4" x14ac:dyDescent="0.3">
      <c r="A30865" s="1">
        <v>45483</v>
      </c>
      <c r="B30865" s="2">
        <v>45483</v>
      </c>
      <c r="C30865">
        <v>550</v>
      </c>
      <c r="D30865">
        <v>3048</v>
      </c>
    </row>
    <row r="30866" spans="1:4" x14ac:dyDescent="0.3">
      <c r="A30866" s="1">
        <v>45483.041666666664</v>
      </c>
      <c r="B30866" s="2">
        <v>45483</v>
      </c>
      <c r="C30866">
        <v>549</v>
      </c>
      <c r="D30866">
        <v>3048</v>
      </c>
    </row>
    <row r="30867" spans="1:4" x14ac:dyDescent="0.3">
      <c r="A30867" s="1">
        <v>45483.083333333336</v>
      </c>
      <c r="B30867" s="2">
        <v>45483</v>
      </c>
      <c r="C30867">
        <v>5392</v>
      </c>
      <c r="D30867">
        <v>3048</v>
      </c>
    </row>
    <row r="30868" spans="1:4" x14ac:dyDescent="0.3">
      <c r="A30868" s="1">
        <v>45483.125</v>
      </c>
      <c r="B30868" s="2">
        <v>45483</v>
      </c>
      <c r="C30868">
        <v>5498</v>
      </c>
      <c r="D30868">
        <v>3048</v>
      </c>
    </row>
    <row r="30869" spans="1:4" x14ac:dyDescent="0.3">
      <c r="A30869" s="1">
        <v>45483.166666666664</v>
      </c>
      <c r="B30869" s="2">
        <v>45483</v>
      </c>
      <c r="C30869">
        <v>5992</v>
      </c>
      <c r="D30869">
        <v>3048</v>
      </c>
    </row>
    <row r="30870" spans="1:4" x14ac:dyDescent="0.3">
      <c r="A30870" s="1">
        <v>45483.208333333336</v>
      </c>
      <c r="B30870" s="2">
        <v>45483</v>
      </c>
      <c r="C30870">
        <v>6614</v>
      </c>
      <c r="D30870">
        <v>3048</v>
      </c>
    </row>
    <row r="30871" spans="1:4" x14ac:dyDescent="0.3">
      <c r="A30871" s="1">
        <v>45483.25</v>
      </c>
      <c r="B30871" s="2">
        <v>45483</v>
      </c>
      <c r="C30871">
        <v>8446</v>
      </c>
      <c r="D30871">
        <v>3048</v>
      </c>
    </row>
    <row r="30872" spans="1:4" x14ac:dyDescent="0.3">
      <c r="A30872" s="1">
        <v>45483.291666666664</v>
      </c>
      <c r="B30872" s="2">
        <v>45483</v>
      </c>
      <c r="C30872">
        <v>10646</v>
      </c>
      <c r="D30872">
        <v>3048</v>
      </c>
    </row>
    <row r="30873" spans="1:4" x14ac:dyDescent="0.3">
      <c r="A30873" s="1">
        <v>45483.333333333336</v>
      </c>
      <c r="B30873" s="2">
        <v>45483</v>
      </c>
      <c r="C30873">
        <v>10201</v>
      </c>
      <c r="D30873">
        <v>3048</v>
      </c>
    </row>
    <row r="30874" spans="1:4" x14ac:dyDescent="0.3">
      <c r="A30874" s="1">
        <v>45483.375</v>
      </c>
      <c r="B30874" s="2">
        <v>45483</v>
      </c>
      <c r="C30874">
        <v>8493</v>
      </c>
      <c r="D30874">
        <v>3048</v>
      </c>
    </row>
    <row r="30875" spans="1:4" x14ac:dyDescent="0.3">
      <c r="A30875" s="1">
        <v>45483.416666666664</v>
      </c>
      <c r="B30875" s="2">
        <v>45483</v>
      </c>
      <c r="C30875">
        <v>650</v>
      </c>
      <c r="D30875">
        <v>3048</v>
      </c>
    </row>
    <row r="30876" spans="1:4" x14ac:dyDescent="0.3">
      <c r="A30876" s="1">
        <v>45483.458333333336</v>
      </c>
      <c r="B30876" s="2">
        <v>45483</v>
      </c>
      <c r="C30876">
        <v>5577</v>
      </c>
      <c r="D30876">
        <v>3048</v>
      </c>
    </row>
    <row r="30877" spans="1:4" x14ac:dyDescent="0.3">
      <c r="A30877" s="1">
        <v>45483.5</v>
      </c>
      <c r="B30877" s="2">
        <v>45483</v>
      </c>
      <c r="C30877">
        <v>4713</v>
      </c>
      <c r="D30877">
        <v>3048</v>
      </c>
    </row>
    <row r="30878" spans="1:4" x14ac:dyDescent="0.3">
      <c r="A30878" s="1">
        <v>45483.541666666664</v>
      </c>
      <c r="B30878" s="2">
        <v>45483</v>
      </c>
      <c r="C30878">
        <v>4458</v>
      </c>
      <c r="D30878">
        <v>3048</v>
      </c>
    </row>
    <row r="30879" spans="1:4" x14ac:dyDescent="0.3">
      <c r="A30879" s="1">
        <v>45483.583333333336</v>
      </c>
      <c r="B30879" s="2">
        <v>45483</v>
      </c>
      <c r="C30879">
        <v>550</v>
      </c>
      <c r="D30879">
        <v>3048</v>
      </c>
    </row>
    <row r="30880" spans="1:4" x14ac:dyDescent="0.3">
      <c r="A30880" s="1">
        <v>45483.625</v>
      </c>
      <c r="B30880" s="2">
        <v>45483</v>
      </c>
      <c r="C30880">
        <v>5843</v>
      </c>
      <c r="D30880">
        <v>3048</v>
      </c>
    </row>
    <row r="30881" spans="1:4" x14ac:dyDescent="0.3">
      <c r="A30881" s="1">
        <v>45483.666666666664</v>
      </c>
      <c r="B30881" s="2">
        <v>45483</v>
      </c>
      <c r="C30881">
        <v>6748</v>
      </c>
      <c r="D30881">
        <v>3048</v>
      </c>
    </row>
    <row r="30882" spans="1:4" x14ac:dyDescent="0.3">
      <c r="A30882" s="1">
        <v>45483.708333333336</v>
      </c>
      <c r="B30882" s="2">
        <v>45483</v>
      </c>
      <c r="C30882">
        <v>8014</v>
      </c>
      <c r="D30882">
        <v>3048</v>
      </c>
    </row>
    <row r="30883" spans="1:4" x14ac:dyDescent="0.3">
      <c r="A30883" s="1">
        <v>45483.75</v>
      </c>
      <c r="B30883" s="2">
        <v>45483</v>
      </c>
      <c r="C30883">
        <v>8073</v>
      </c>
      <c r="D30883">
        <v>3048</v>
      </c>
    </row>
    <row r="30884" spans="1:4" x14ac:dyDescent="0.3">
      <c r="A30884" s="1">
        <v>45483.791666666664</v>
      </c>
      <c r="B30884" s="2">
        <v>45483</v>
      </c>
      <c r="C30884">
        <v>9972</v>
      </c>
      <c r="D30884">
        <v>3048</v>
      </c>
    </row>
    <row r="30885" spans="1:4" x14ac:dyDescent="0.3">
      <c r="A30885" s="1">
        <v>45483.833333333336</v>
      </c>
      <c r="B30885" s="2">
        <v>45483</v>
      </c>
      <c r="C30885">
        <v>14861</v>
      </c>
      <c r="D30885">
        <v>3048</v>
      </c>
    </row>
    <row r="30886" spans="1:4" x14ac:dyDescent="0.3">
      <c r="A30886" s="1">
        <v>45483.875</v>
      </c>
      <c r="B30886" s="2">
        <v>45483</v>
      </c>
      <c r="C30886">
        <v>16408</v>
      </c>
      <c r="D30886">
        <v>3048</v>
      </c>
    </row>
    <row r="30887" spans="1:4" x14ac:dyDescent="0.3">
      <c r="A30887" s="1">
        <v>45483.916666666664</v>
      </c>
      <c r="B30887" s="2">
        <v>45483</v>
      </c>
      <c r="C30887">
        <v>11397</v>
      </c>
      <c r="D30887">
        <v>3048</v>
      </c>
    </row>
    <row r="30888" spans="1:4" x14ac:dyDescent="0.3">
      <c r="A30888" s="1">
        <v>45483.958333333336</v>
      </c>
      <c r="B30888" s="2">
        <v>45483</v>
      </c>
      <c r="C30888">
        <v>9292</v>
      </c>
      <c r="D30888">
        <v>3048</v>
      </c>
    </row>
    <row r="30889" spans="1:4" x14ac:dyDescent="0.3">
      <c r="A30889" s="1">
        <v>45484</v>
      </c>
      <c r="B30889" s="2">
        <v>45484</v>
      </c>
      <c r="C30889">
        <v>9602</v>
      </c>
      <c r="D30889">
        <v>3082</v>
      </c>
    </row>
    <row r="30890" spans="1:4" x14ac:dyDescent="0.3">
      <c r="A30890" s="1">
        <v>45484.041666666664</v>
      </c>
      <c r="B30890" s="2">
        <v>45484</v>
      </c>
      <c r="C30890">
        <v>7995</v>
      </c>
      <c r="D30890">
        <v>3082</v>
      </c>
    </row>
    <row r="30891" spans="1:4" x14ac:dyDescent="0.3">
      <c r="A30891" s="1">
        <v>45484.083333333336</v>
      </c>
      <c r="B30891" s="2">
        <v>45484</v>
      </c>
      <c r="C30891">
        <v>7706</v>
      </c>
      <c r="D30891">
        <v>3082</v>
      </c>
    </row>
    <row r="30892" spans="1:4" x14ac:dyDescent="0.3">
      <c r="A30892" s="1">
        <v>45484.125</v>
      </c>
      <c r="B30892" s="2">
        <v>45484</v>
      </c>
      <c r="C30892">
        <v>796</v>
      </c>
      <c r="D30892">
        <v>3082</v>
      </c>
    </row>
    <row r="30893" spans="1:4" x14ac:dyDescent="0.3">
      <c r="A30893" s="1">
        <v>45484.166666666664</v>
      </c>
      <c r="B30893" s="2">
        <v>45484</v>
      </c>
      <c r="C30893">
        <v>8031</v>
      </c>
      <c r="D30893">
        <v>3082</v>
      </c>
    </row>
    <row r="30894" spans="1:4" x14ac:dyDescent="0.3">
      <c r="A30894" s="1">
        <v>45484.208333333336</v>
      </c>
      <c r="B30894" s="2">
        <v>45484</v>
      </c>
      <c r="C30894">
        <v>8198</v>
      </c>
      <c r="D30894">
        <v>3082</v>
      </c>
    </row>
    <row r="30895" spans="1:4" x14ac:dyDescent="0.3">
      <c r="A30895" s="1">
        <v>45484.25</v>
      </c>
      <c r="B30895" s="2">
        <v>45484</v>
      </c>
      <c r="C30895">
        <v>10771</v>
      </c>
      <c r="D30895">
        <v>3082</v>
      </c>
    </row>
    <row r="30896" spans="1:4" x14ac:dyDescent="0.3">
      <c r="A30896" s="1">
        <v>45484.291666666664</v>
      </c>
      <c r="B30896" s="2">
        <v>45484</v>
      </c>
      <c r="C30896">
        <v>1200</v>
      </c>
      <c r="D30896">
        <v>3082</v>
      </c>
    </row>
    <row r="30897" spans="1:4" x14ac:dyDescent="0.3">
      <c r="A30897" s="1">
        <v>45484.333333333336</v>
      </c>
      <c r="B30897" s="2">
        <v>45484</v>
      </c>
      <c r="C30897">
        <v>10653</v>
      </c>
      <c r="D30897">
        <v>3082</v>
      </c>
    </row>
    <row r="30898" spans="1:4" x14ac:dyDescent="0.3">
      <c r="A30898" s="1">
        <v>45484.375</v>
      </c>
      <c r="B30898" s="2">
        <v>45484</v>
      </c>
      <c r="C30898">
        <v>8911</v>
      </c>
      <c r="D30898">
        <v>3082</v>
      </c>
    </row>
    <row r="30899" spans="1:4" x14ac:dyDescent="0.3">
      <c r="A30899" s="1">
        <v>45484.416666666664</v>
      </c>
      <c r="B30899" s="2">
        <v>45484</v>
      </c>
      <c r="C30899">
        <v>8069</v>
      </c>
      <c r="D30899">
        <v>3082</v>
      </c>
    </row>
    <row r="30900" spans="1:4" x14ac:dyDescent="0.3">
      <c r="A30900" s="1">
        <v>45484.458333333336</v>
      </c>
      <c r="B30900" s="2">
        <v>45484</v>
      </c>
      <c r="C30900">
        <v>666</v>
      </c>
      <c r="D30900">
        <v>3082</v>
      </c>
    </row>
    <row r="30901" spans="1:4" x14ac:dyDescent="0.3">
      <c r="A30901" s="1">
        <v>45484.5</v>
      </c>
      <c r="B30901" s="2">
        <v>45484</v>
      </c>
      <c r="C30901">
        <v>5744</v>
      </c>
      <c r="D30901">
        <v>3082</v>
      </c>
    </row>
    <row r="30902" spans="1:4" x14ac:dyDescent="0.3">
      <c r="A30902" s="1">
        <v>45484.541666666664</v>
      </c>
      <c r="B30902" s="2">
        <v>45484</v>
      </c>
      <c r="C30902">
        <v>477</v>
      </c>
      <c r="D30902">
        <v>3082</v>
      </c>
    </row>
    <row r="30903" spans="1:4" x14ac:dyDescent="0.3">
      <c r="A30903" s="1">
        <v>45484.583333333336</v>
      </c>
      <c r="B30903" s="2">
        <v>45484</v>
      </c>
      <c r="C30903">
        <v>4448</v>
      </c>
      <c r="D30903">
        <v>3082</v>
      </c>
    </row>
    <row r="30904" spans="1:4" x14ac:dyDescent="0.3">
      <c r="A30904" s="1">
        <v>45484.625</v>
      </c>
      <c r="B30904" s="2">
        <v>45484</v>
      </c>
      <c r="C30904">
        <v>501</v>
      </c>
      <c r="D30904">
        <v>3082</v>
      </c>
    </row>
    <row r="30905" spans="1:4" x14ac:dyDescent="0.3">
      <c r="A30905" s="1">
        <v>45484.666666666664</v>
      </c>
      <c r="B30905" s="2">
        <v>45484</v>
      </c>
      <c r="C30905">
        <v>6098</v>
      </c>
      <c r="D30905">
        <v>3082</v>
      </c>
    </row>
    <row r="30906" spans="1:4" x14ac:dyDescent="0.3">
      <c r="A30906" s="1">
        <v>45484.708333333336</v>
      </c>
      <c r="B30906" s="2">
        <v>45484</v>
      </c>
      <c r="C30906">
        <v>8191</v>
      </c>
      <c r="D30906">
        <v>3082</v>
      </c>
    </row>
    <row r="30907" spans="1:4" x14ac:dyDescent="0.3">
      <c r="A30907" s="1">
        <v>45484.75</v>
      </c>
      <c r="B30907" s="2">
        <v>45484</v>
      </c>
      <c r="C30907">
        <v>9158</v>
      </c>
      <c r="D30907">
        <v>3082</v>
      </c>
    </row>
    <row r="30908" spans="1:4" x14ac:dyDescent="0.3">
      <c r="A30908" s="1">
        <v>45484.791666666664</v>
      </c>
      <c r="B30908" s="2">
        <v>45484</v>
      </c>
      <c r="C30908">
        <v>1200</v>
      </c>
      <c r="D30908">
        <v>3082</v>
      </c>
    </row>
    <row r="30909" spans="1:4" x14ac:dyDescent="0.3">
      <c r="A30909" s="1">
        <v>45484.833333333336</v>
      </c>
      <c r="B30909" s="2">
        <v>45484</v>
      </c>
      <c r="C30909">
        <v>18433</v>
      </c>
      <c r="D30909">
        <v>3082</v>
      </c>
    </row>
    <row r="30910" spans="1:4" x14ac:dyDescent="0.3">
      <c r="A30910" s="1">
        <v>45484.875</v>
      </c>
      <c r="B30910" s="2">
        <v>45484</v>
      </c>
      <c r="C30910">
        <v>16674</v>
      </c>
      <c r="D30910">
        <v>3082</v>
      </c>
    </row>
    <row r="30911" spans="1:4" x14ac:dyDescent="0.3">
      <c r="A30911" s="1">
        <v>45484.916666666664</v>
      </c>
      <c r="B30911" s="2">
        <v>45484</v>
      </c>
      <c r="C30911">
        <v>12159</v>
      </c>
      <c r="D30911">
        <v>3082</v>
      </c>
    </row>
    <row r="30912" spans="1:4" x14ac:dyDescent="0.3">
      <c r="A30912" s="1">
        <v>45484.958333333336</v>
      </c>
      <c r="B30912" s="2">
        <v>45484</v>
      </c>
      <c r="C30912">
        <v>9812</v>
      </c>
      <c r="D30912">
        <v>3082</v>
      </c>
    </row>
    <row r="30913" spans="1:4" x14ac:dyDescent="0.3">
      <c r="A30913" s="1">
        <v>45485</v>
      </c>
      <c r="B30913" s="2">
        <v>45485</v>
      </c>
      <c r="C30913">
        <v>10242</v>
      </c>
      <c r="D30913">
        <v>3151</v>
      </c>
    </row>
    <row r="30914" spans="1:4" x14ac:dyDescent="0.3">
      <c r="A30914" s="1">
        <v>45485.041666666664</v>
      </c>
      <c r="B30914" s="2">
        <v>45485</v>
      </c>
      <c r="C30914">
        <v>8731</v>
      </c>
      <c r="D30914">
        <v>3151</v>
      </c>
    </row>
    <row r="30915" spans="1:4" x14ac:dyDescent="0.3">
      <c r="A30915" s="1">
        <v>45485.083333333336</v>
      </c>
      <c r="B30915" s="2">
        <v>45485</v>
      </c>
      <c r="C30915">
        <v>8287</v>
      </c>
      <c r="D30915">
        <v>3151</v>
      </c>
    </row>
    <row r="30916" spans="1:4" x14ac:dyDescent="0.3">
      <c r="A30916" s="1">
        <v>45485.125</v>
      </c>
      <c r="B30916" s="2">
        <v>45485</v>
      </c>
      <c r="C30916">
        <v>8303</v>
      </c>
      <c r="D30916">
        <v>3151</v>
      </c>
    </row>
    <row r="30917" spans="1:4" x14ac:dyDescent="0.3">
      <c r="A30917" s="1">
        <v>45485.166666666664</v>
      </c>
      <c r="B30917" s="2">
        <v>45485</v>
      </c>
      <c r="C30917">
        <v>8221</v>
      </c>
      <c r="D30917">
        <v>3151</v>
      </c>
    </row>
    <row r="30918" spans="1:4" x14ac:dyDescent="0.3">
      <c r="A30918" s="1">
        <v>45485.208333333336</v>
      </c>
      <c r="B30918" s="2">
        <v>45485</v>
      </c>
      <c r="C30918">
        <v>8425</v>
      </c>
      <c r="D30918">
        <v>3151</v>
      </c>
    </row>
    <row r="30919" spans="1:4" x14ac:dyDescent="0.3">
      <c r="A30919" s="1">
        <v>45485.25</v>
      </c>
      <c r="B30919" s="2">
        <v>45485</v>
      </c>
      <c r="C30919">
        <v>10794</v>
      </c>
      <c r="D30919">
        <v>3151</v>
      </c>
    </row>
    <row r="30920" spans="1:4" x14ac:dyDescent="0.3">
      <c r="A30920" s="1">
        <v>45485.291666666664</v>
      </c>
      <c r="B30920" s="2">
        <v>45485</v>
      </c>
      <c r="C30920">
        <v>10992</v>
      </c>
      <c r="D30920">
        <v>3151</v>
      </c>
    </row>
    <row r="30921" spans="1:4" x14ac:dyDescent="0.3">
      <c r="A30921" s="1">
        <v>45485.333333333336</v>
      </c>
      <c r="B30921" s="2">
        <v>45485</v>
      </c>
      <c r="C30921">
        <v>1096</v>
      </c>
      <c r="D30921">
        <v>3151</v>
      </c>
    </row>
    <row r="30922" spans="1:4" x14ac:dyDescent="0.3">
      <c r="A30922" s="1">
        <v>45485.375</v>
      </c>
      <c r="B30922" s="2">
        <v>45485</v>
      </c>
      <c r="C30922">
        <v>1024</v>
      </c>
      <c r="D30922">
        <v>3151</v>
      </c>
    </row>
    <row r="30923" spans="1:4" x14ac:dyDescent="0.3">
      <c r="A30923" s="1">
        <v>45485.416666666664</v>
      </c>
      <c r="B30923" s="2">
        <v>45485</v>
      </c>
      <c r="C30923">
        <v>9587</v>
      </c>
      <c r="D30923">
        <v>3151</v>
      </c>
    </row>
    <row r="30924" spans="1:4" x14ac:dyDescent="0.3">
      <c r="A30924" s="1">
        <v>45485.458333333336</v>
      </c>
      <c r="B30924" s="2">
        <v>45485</v>
      </c>
      <c r="C30924">
        <v>8983</v>
      </c>
      <c r="D30924">
        <v>3151</v>
      </c>
    </row>
    <row r="30925" spans="1:4" x14ac:dyDescent="0.3">
      <c r="A30925" s="1">
        <v>45485.5</v>
      </c>
      <c r="B30925" s="2">
        <v>45485</v>
      </c>
      <c r="C30925">
        <v>8325</v>
      </c>
      <c r="D30925">
        <v>3151</v>
      </c>
    </row>
    <row r="30926" spans="1:4" x14ac:dyDescent="0.3">
      <c r="A30926" s="1">
        <v>45485.541666666664</v>
      </c>
      <c r="B30926" s="2">
        <v>45485</v>
      </c>
      <c r="C30926">
        <v>786</v>
      </c>
      <c r="D30926">
        <v>3151</v>
      </c>
    </row>
    <row r="30927" spans="1:4" x14ac:dyDescent="0.3">
      <c r="A30927" s="1">
        <v>45485.583333333336</v>
      </c>
      <c r="B30927" s="2">
        <v>45485</v>
      </c>
      <c r="C30927">
        <v>7804</v>
      </c>
      <c r="D30927">
        <v>3151</v>
      </c>
    </row>
    <row r="30928" spans="1:4" x14ac:dyDescent="0.3">
      <c r="A30928" s="1">
        <v>45485.625</v>
      </c>
      <c r="B30928" s="2">
        <v>45485</v>
      </c>
      <c r="C30928">
        <v>7819</v>
      </c>
      <c r="D30928">
        <v>3151</v>
      </c>
    </row>
    <row r="30929" spans="1:4" x14ac:dyDescent="0.3">
      <c r="A30929" s="1">
        <v>45485.666666666664</v>
      </c>
      <c r="B30929" s="2">
        <v>45485</v>
      </c>
      <c r="C30929">
        <v>8571</v>
      </c>
      <c r="D30929">
        <v>3151</v>
      </c>
    </row>
    <row r="30930" spans="1:4" x14ac:dyDescent="0.3">
      <c r="A30930" s="1">
        <v>45485.708333333336</v>
      </c>
      <c r="B30930" s="2">
        <v>45485</v>
      </c>
      <c r="C30930">
        <v>8554</v>
      </c>
      <c r="D30930">
        <v>3151</v>
      </c>
    </row>
    <row r="30931" spans="1:4" x14ac:dyDescent="0.3">
      <c r="A30931" s="1">
        <v>45485.75</v>
      </c>
      <c r="B30931" s="2">
        <v>45485</v>
      </c>
      <c r="C30931">
        <v>9226</v>
      </c>
      <c r="D30931">
        <v>3151</v>
      </c>
    </row>
    <row r="30932" spans="1:4" x14ac:dyDescent="0.3">
      <c r="A30932" s="1">
        <v>45485.791666666664</v>
      </c>
      <c r="B30932" s="2">
        <v>45485</v>
      </c>
      <c r="C30932">
        <v>10239</v>
      </c>
      <c r="D30932">
        <v>3151</v>
      </c>
    </row>
    <row r="30933" spans="1:4" x14ac:dyDescent="0.3">
      <c r="A30933" s="1">
        <v>45485.833333333336</v>
      </c>
      <c r="B30933" s="2">
        <v>45485</v>
      </c>
      <c r="C30933">
        <v>9329</v>
      </c>
      <c r="D30933">
        <v>3151</v>
      </c>
    </row>
    <row r="30934" spans="1:4" x14ac:dyDescent="0.3">
      <c r="A30934" s="1">
        <v>45485.875</v>
      </c>
      <c r="B30934" s="2">
        <v>45485</v>
      </c>
      <c r="C30934">
        <v>9461</v>
      </c>
      <c r="D30934">
        <v>3151</v>
      </c>
    </row>
    <row r="30935" spans="1:4" x14ac:dyDescent="0.3">
      <c r="A30935" s="1">
        <v>45485.916666666664</v>
      </c>
      <c r="B30935" s="2">
        <v>45485</v>
      </c>
      <c r="C30935">
        <v>8566</v>
      </c>
      <c r="D30935">
        <v>3151</v>
      </c>
    </row>
    <row r="30936" spans="1:4" x14ac:dyDescent="0.3">
      <c r="A30936" s="1">
        <v>45485.958333333336</v>
      </c>
      <c r="B30936" s="2">
        <v>45485</v>
      </c>
      <c r="C30936">
        <v>7911</v>
      </c>
      <c r="D30936">
        <v>3151</v>
      </c>
    </row>
    <row r="30937" spans="1:4" x14ac:dyDescent="0.3">
      <c r="A30937" s="1">
        <v>45486</v>
      </c>
      <c r="B30937" s="2">
        <v>45486</v>
      </c>
      <c r="C30937">
        <v>5065</v>
      </c>
      <c r="D30937">
        <v>3151</v>
      </c>
    </row>
    <row r="30938" spans="1:4" x14ac:dyDescent="0.3">
      <c r="A30938" s="1">
        <v>45486.041666666664</v>
      </c>
      <c r="B30938" s="2">
        <v>45486</v>
      </c>
      <c r="C30938">
        <v>5052</v>
      </c>
      <c r="D30938">
        <v>3151</v>
      </c>
    </row>
    <row r="30939" spans="1:4" x14ac:dyDescent="0.3">
      <c r="A30939" s="1">
        <v>45486.083333333336</v>
      </c>
      <c r="B30939" s="2">
        <v>45486</v>
      </c>
      <c r="C30939">
        <v>3692</v>
      </c>
      <c r="D30939">
        <v>3151</v>
      </c>
    </row>
    <row r="30940" spans="1:4" x14ac:dyDescent="0.3">
      <c r="A30940" s="1">
        <v>45486.125</v>
      </c>
      <c r="B30940" s="2">
        <v>45486</v>
      </c>
      <c r="C30940">
        <v>3767</v>
      </c>
      <c r="D30940">
        <v>3151</v>
      </c>
    </row>
    <row r="30941" spans="1:4" x14ac:dyDescent="0.3">
      <c r="A30941" s="1">
        <v>45486.166666666664</v>
      </c>
      <c r="B30941" s="2">
        <v>45486</v>
      </c>
      <c r="C30941">
        <v>3272</v>
      </c>
      <c r="D30941">
        <v>3151</v>
      </c>
    </row>
    <row r="30942" spans="1:4" x14ac:dyDescent="0.3">
      <c r="A30942" s="1">
        <v>45486.208333333336</v>
      </c>
      <c r="B30942" s="2">
        <v>45486</v>
      </c>
      <c r="C30942">
        <v>3105</v>
      </c>
      <c r="D30942">
        <v>3151</v>
      </c>
    </row>
    <row r="30943" spans="1:4" x14ac:dyDescent="0.3">
      <c r="A30943" s="1">
        <v>45486.25</v>
      </c>
      <c r="B30943" s="2">
        <v>45486</v>
      </c>
      <c r="C30943">
        <v>3066</v>
      </c>
      <c r="D30943">
        <v>3151</v>
      </c>
    </row>
    <row r="30944" spans="1:4" x14ac:dyDescent="0.3">
      <c r="A30944" s="1">
        <v>45486.291666666664</v>
      </c>
      <c r="B30944" s="2">
        <v>45486</v>
      </c>
      <c r="C30944">
        <v>2782</v>
      </c>
      <c r="D30944">
        <v>3151</v>
      </c>
    </row>
    <row r="30945" spans="1:4" x14ac:dyDescent="0.3">
      <c r="A30945" s="1">
        <v>45486.333333333336</v>
      </c>
      <c r="B30945" s="2">
        <v>45486</v>
      </c>
      <c r="C30945">
        <v>266</v>
      </c>
      <c r="D30945">
        <v>3151</v>
      </c>
    </row>
    <row r="30946" spans="1:4" x14ac:dyDescent="0.3">
      <c r="A30946" s="1">
        <v>45486.375</v>
      </c>
      <c r="B30946" s="2">
        <v>45486</v>
      </c>
      <c r="C30946">
        <v>2097</v>
      </c>
      <c r="D30946">
        <v>3151</v>
      </c>
    </row>
    <row r="30947" spans="1:4" x14ac:dyDescent="0.3">
      <c r="A30947" s="1">
        <v>45486.416666666664</v>
      </c>
      <c r="B30947" s="2">
        <v>45486</v>
      </c>
      <c r="C30947">
        <v>516</v>
      </c>
      <c r="D30947">
        <v>3151</v>
      </c>
    </row>
    <row r="30948" spans="1:4" x14ac:dyDescent="0.3">
      <c r="A30948" s="1">
        <v>45486.458333333336</v>
      </c>
      <c r="B30948" s="2">
        <v>45486</v>
      </c>
      <c r="C30948">
        <v>4</v>
      </c>
      <c r="D30948">
        <v>3151</v>
      </c>
    </row>
    <row r="30949" spans="1:4" x14ac:dyDescent="0.3">
      <c r="A30949" s="1">
        <v>45486.5</v>
      </c>
      <c r="B30949" s="2">
        <v>45486</v>
      </c>
      <c r="C30949">
        <v>-1</v>
      </c>
      <c r="D30949">
        <v>3151</v>
      </c>
    </row>
    <row r="30950" spans="1:4" x14ac:dyDescent="0.3">
      <c r="A30950" s="1">
        <v>45486.541666666664</v>
      </c>
      <c r="B30950" s="2">
        <v>45486</v>
      </c>
      <c r="C30950">
        <v>-50</v>
      </c>
      <c r="D30950">
        <v>3151</v>
      </c>
    </row>
    <row r="30951" spans="1:4" x14ac:dyDescent="0.3">
      <c r="A30951" s="1">
        <v>45486.583333333336</v>
      </c>
      <c r="B30951" s="2">
        <v>45486</v>
      </c>
      <c r="C30951">
        <v>-149</v>
      </c>
      <c r="D30951">
        <v>3151</v>
      </c>
    </row>
    <row r="30952" spans="1:4" x14ac:dyDescent="0.3">
      <c r="A30952" s="1">
        <v>45486.625</v>
      </c>
      <c r="B30952" s="2">
        <v>45486</v>
      </c>
      <c r="C30952">
        <v>-1147</v>
      </c>
      <c r="D30952">
        <v>3151</v>
      </c>
    </row>
    <row r="30953" spans="1:4" x14ac:dyDescent="0.3">
      <c r="A30953" s="1">
        <v>45486.666666666664</v>
      </c>
      <c r="B30953" s="2">
        <v>45486</v>
      </c>
      <c r="C30953">
        <v>-348</v>
      </c>
      <c r="D30953">
        <v>3151</v>
      </c>
    </row>
    <row r="30954" spans="1:4" x14ac:dyDescent="0.3">
      <c r="A30954" s="1">
        <v>45486.708333333336</v>
      </c>
      <c r="B30954" s="2">
        <v>45486</v>
      </c>
      <c r="C30954">
        <v>-1</v>
      </c>
      <c r="D30954">
        <v>3151</v>
      </c>
    </row>
    <row r="30955" spans="1:4" x14ac:dyDescent="0.3">
      <c r="A30955" s="1">
        <v>45486.75</v>
      </c>
      <c r="B30955" s="2">
        <v>45486</v>
      </c>
      <c r="C30955">
        <v>2877</v>
      </c>
      <c r="D30955">
        <v>3151</v>
      </c>
    </row>
    <row r="30956" spans="1:4" x14ac:dyDescent="0.3">
      <c r="A30956" s="1">
        <v>45486.791666666664</v>
      </c>
      <c r="B30956" s="2">
        <v>45486</v>
      </c>
      <c r="C30956">
        <v>5033</v>
      </c>
      <c r="D30956">
        <v>3151</v>
      </c>
    </row>
    <row r="30957" spans="1:4" x14ac:dyDescent="0.3">
      <c r="A30957" s="1">
        <v>45486.833333333336</v>
      </c>
      <c r="B30957" s="2">
        <v>45486</v>
      </c>
      <c r="C30957">
        <v>7545</v>
      </c>
      <c r="D30957">
        <v>3151</v>
      </c>
    </row>
    <row r="30958" spans="1:4" x14ac:dyDescent="0.3">
      <c r="A30958" s="1">
        <v>45486.875</v>
      </c>
      <c r="B30958" s="2">
        <v>45486</v>
      </c>
      <c r="C30958">
        <v>7626</v>
      </c>
      <c r="D30958">
        <v>3151</v>
      </c>
    </row>
    <row r="30959" spans="1:4" x14ac:dyDescent="0.3">
      <c r="A30959" s="1">
        <v>45486.916666666664</v>
      </c>
      <c r="B30959" s="2">
        <v>45486</v>
      </c>
      <c r="C30959">
        <v>7884</v>
      </c>
      <c r="D30959">
        <v>3151</v>
      </c>
    </row>
    <row r="30960" spans="1:4" x14ac:dyDescent="0.3">
      <c r="A30960" s="1">
        <v>45486.958333333336</v>
      </c>
      <c r="B30960" s="2">
        <v>45486</v>
      </c>
      <c r="C30960">
        <v>630</v>
      </c>
      <c r="D30960">
        <v>3151</v>
      </c>
    </row>
    <row r="30961" spans="1:4" x14ac:dyDescent="0.3">
      <c r="A30961" s="1">
        <v>45487</v>
      </c>
      <c r="B30961" s="2">
        <v>45487</v>
      </c>
      <c r="C30961">
        <v>8895</v>
      </c>
      <c r="D30961">
        <v>3151</v>
      </c>
    </row>
    <row r="30962" spans="1:4" x14ac:dyDescent="0.3">
      <c r="A30962" s="1">
        <v>45487.041666666664</v>
      </c>
      <c r="B30962" s="2">
        <v>45487</v>
      </c>
      <c r="C30962">
        <v>6319</v>
      </c>
      <c r="D30962">
        <v>3151</v>
      </c>
    </row>
    <row r="30963" spans="1:4" x14ac:dyDescent="0.3">
      <c r="A30963" s="1">
        <v>45487.083333333336</v>
      </c>
      <c r="B30963" s="2">
        <v>45487</v>
      </c>
      <c r="C30963">
        <v>5545</v>
      </c>
      <c r="D30963">
        <v>3151</v>
      </c>
    </row>
    <row r="30964" spans="1:4" x14ac:dyDescent="0.3">
      <c r="A30964" s="1">
        <v>45487.125</v>
      </c>
      <c r="B30964" s="2">
        <v>45487</v>
      </c>
      <c r="C30964">
        <v>443</v>
      </c>
      <c r="D30964">
        <v>3151</v>
      </c>
    </row>
    <row r="30965" spans="1:4" x14ac:dyDescent="0.3">
      <c r="A30965" s="1">
        <v>45487.166666666664</v>
      </c>
      <c r="B30965" s="2">
        <v>45487</v>
      </c>
      <c r="C30965">
        <v>3793</v>
      </c>
      <c r="D30965">
        <v>3151</v>
      </c>
    </row>
    <row r="30966" spans="1:4" x14ac:dyDescent="0.3">
      <c r="A30966" s="1">
        <v>45487.208333333336</v>
      </c>
      <c r="B30966" s="2">
        <v>45487</v>
      </c>
      <c r="C30966">
        <v>3681</v>
      </c>
      <c r="D30966">
        <v>3151</v>
      </c>
    </row>
    <row r="30967" spans="1:4" x14ac:dyDescent="0.3">
      <c r="A30967" s="1">
        <v>45487.25</v>
      </c>
      <c r="B30967" s="2">
        <v>45487</v>
      </c>
      <c r="C30967">
        <v>3196</v>
      </c>
      <c r="D30967">
        <v>3151</v>
      </c>
    </row>
    <row r="30968" spans="1:4" x14ac:dyDescent="0.3">
      <c r="A30968" s="1">
        <v>45487.291666666664</v>
      </c>
      <c r="B30968" s="2">
        <v>45487</v>
      </c>
      <c r="C30968">
        <v>1428</v>
      </c>
      <c r="D30968">
        <v>3151</v>
      </c>
    </row>
    <row r="30969" spans="1:4" x14ac:dyDescent="0.3">
      <c r="A30969" s="1">
        <v>45487.333333333336</v>
      </c>
      <c r="B30969" s="2">
        <v>45487</v>
      </c>
      <c r="C30969">
        <v>29</v>
      </c>
      <c r="D30969">
        <v>3151</v>
      </c>
    </row>
    <row r="30970" spans="1:4" x14ac:dyDescent="0.3">
      <c r="A30970" s="1">
        <v>45487.375</v>
      </c>
      <c r="B30970" s="2">
        <v>45487</v>
      </c>
      <c r="C30970">
        <v>-331</v>
      </c>
      <c r="D30970">
        <v>3151</v>
      </c>
    </row>
    <row r="30971" spans="1:4" x14ac:dyDescent="0.3">
      <c r="A30971" s="1">
        <v>45487.416666666664</v>
      </c>
      <c r="B30971" s="2">
        <v>45487</v>
      </c>
      <c r="C30971">
        <v>-2113</v>
      </c>
      <c r="D30971">
        <v>3151</v>
      </c>
    </row>
    <row r="30972" spans="1:4" x14ac:dyDescent="0.3">
      <c r="A30972" s="1">
        <v>45487.458333333336</v>
      </c>
      <c r="B30972" s="2">
        <v>45487</v>
      </c>
      <c r="C30972">
        <v>-4008</v>
      </c>
      <c r="D30972">
        <v>3151</v>
      </c>
    </row>
    <row r="30973" spans="1:4" x14ac:dyDescent="0.3">
      <c r="A30973" s="1">
        <v>45487.5</v>
      </c>
      <c r="B30973" s="2">
        <v>45487</v>
      </c>
      <c r="C30973">
        <v>-5947</v>
      </c>
      <c r="D30973">
        <v>3151</v>
      </c>
    </row>
    <row r="30974" spans="1:4" x14ac:dyDescent="0.3">
      <c r="A30974" s="1">
        <v>45487.541666666664</v>
      </c>
      <c r="B30974" s="2">
        <v>45487</v>
      </c>
      <c r="C30974">
        <v>-7396</v>
      </c>
      <c r="D30974">
        <v>3151</v>
      </c>
    </row>
    <row r="30975" spans="1:4" x14ac:dyDescent="0.3">
      <c r="A30975" s="1">
        <v>45487.583333333336</v>
      </c>
      <c r="B30975" s="2">
        <v>45487</v>
      </c>
      <c r="C30975">
        <v>-7396</v>
      </c>
      <c r="D30975">
        <v>3151</v>
      </c>
    </row>
    <row r="30976" spans="1:4" x14ac:dyDescent="0.3">
      <c r="A30976" s="1">
        <v>45487.625</v>
      </c>
      <c r="B30976" s="2">
        <v>45487</v>
      </c>
      <c r="C30976">
        <v>-5182</v>
      </c>
      <c r="D30976">
        <v>3151</v>
      </c>
    </row>
    <row r="30977" spans="1:4" x14ac:dyDescent="0.3">
      <c r="A30977" s="1">
        <v>45487.666666666664</v>
      </c>
      <c r="B30977" s="2">
        <v>45487</v>
      </c>
      <c r="C30977">
        <v>-2003</v>
      </c>
      <c r="D30977">
        <v>3151</v>
      </c>
    </row>
    <row r="30978" spans="1:4" x14ac:dyDescent="0.3">
      <c r="A30978" s="1">
        <v>45487.708333333336</v>
      </c>
      <c r="B30978" s="2">
        <v>45487</v>
      </c>
      <c r="C30978">
        <v>-5</v>
      </c>
      <c r="D30978">
        <v>3151</v>
      </c>
    </row>
    <row r="30979" spans="1:4" x14ac:dyDescent="0.3">
      <c r="A30979" s="1">
        <v>45487.75</v>
      </c>
      <c r="B30979" s="2">
        <v>45487</v>
      </c>
      <c r="C30979">
        <v>4654</v>
      </c>
      <c r="D30979">
        <v>3151</v>
      </c>
    </row>
    <row r="30980" spans="1:4" x14ac:dyDescent="0.3">
      <c r="A30980" s="1">
        <v>45487.791666666664</v>
      </c>
      <c r="B30980" s="2">
        <v>45487</v>
      </c>
      <c r="C30980">
        <v>9193</v>
      </c>
      <c r="D30980">
        <v>3151</v>
      </c>
    </row>
    <row r="30981" spans="1:4" x14ac:dyDescent="0.3">
      <c r="A30981" s="1">
        <v>45487.833333333336</v>
      </c>
      <c r="B30981" s="2">
        <v>45487</v>
      </c>
      <c r="C30981">
        <v>1158</v>
      </c>
      <c r="D30981">
        <v>3151</v>
      </c>
    </row>
    <row r="30982" spans="1:4" x14ac:dyDescent="0.3">
      <c r="A30982" s="1">
        <v>45487.875</v>
      </c>
      <c r="B30982" s="2">
        <v>45487</v>
      </c>
      <c r="C30982">
        <v>10868</v>
      </c>
      <c r="D30982">
        <v>3151</v>
      </c>
    </row>
    <row r="30983" spans="1:4" x14ac:dyDescent="0.3">
      <c r="A30983" s="1">
        <v>45487.916666666664</v>
      </c>
      <c r="B30983" s="2">
        <v>45487</v>
      </c>
      <c r="C30983">
        <v>10584</v>
      </c>
      <c r="D30983">
        <v>3151</v>
      </c>
    </row>
    <row r="30984" spans="1:4" x14ac:dyDescent="0.3">
      <c r="A30984" s="1">
        <v>45487.958333333336</v>
      </c>
      <c r="B30984" s="2">
        <v>45487</v>
      </c>
      <c r="C30984">
        <v>8706</v>
      </c>
      <c r="D30984">
        <v>3151</v>
      </c>
    </row>
    <row r="30985" spans="1:4" x14ac:dyDescent="0.3">
      <c r="A30985" s="1">
        <v>45488</v>
      </c>
      <c r="B30985" s="2">
        <v>45488</v>
      </c>
      <c r="C30985">
        <v>7935</v>
      </c>
      <c r="D30985">
        <v>3106</v>
      </c>
    </row>
    <row r="30986" spans="1:4" x14ac:dyDescent="0.3">
      <c r="A30986" s="1">
        <v>45488.041666666664</v>
      </c>
      <c r="B30986" s="2">
        <v>45488</v>
      </c>
      <c r="C30986">
        <v>6624</v>
      </c>
      <c r="D30986">
        <v>3106</v>
      </c>
    </row>
    <row r="30987" spans="1:4" x14ac:dyDescent="0.3">
      <c r="A30987" s="1">
        <v>45488.083333333336</v>
      </c>
      <c r="B30987" s="2">
        <v>45488</v>
      </c>
      <c r="C30987">
        <v>5817</v>
      </c>
      <c r="D30987">
        <v>3106</v>
      </c>
    </row>
    <row r="30988" spans="1:4" x14ac:dyDescent="0.3">
      <c r="A30988" s="1">
        <v>45488.125</v>
      </c>
      <c r="B30988" s="2">
        <v>45488</v>
      </c>
      <c r="C30988">
        <v>6303</v>
      </c>
      <c r="D30988">
        <v>3106</v>
      </c>
    </row>
    <row r="30989" spans="1:4" x14ac:dyDescent="0.3">
      <c r="A30989" s="1">
        <v>45488.166666666664</v>
      </c>
      <c r="B30989" s="2">
        <v>45488</v>
      </c>
      <c r="C30989">
        <v>6782</v>
      </c>
      <c r="D30989">
        <v>3106</v>
      </c>
    </row>
    <row r="30990" spans="1:4" x14ac:dyDescent="0.3">
      <c r="A30990" s="1">
        <v>45488.208333333336</v>
      </c>
      <c r="B30990" s="2">
        <v>45488</v>
      </c>
      <c r="C30990">
        <v>8007</v>
      </c>
      <c r="D30990">
        <v>3106</v>
      </c>
    </row>
    <row r="30991" spans="1:4" x14ac:dyDescent="0.3">
      <c r="A30991" s="1">
        <v>45488.25</v>
      </c>
      <c r="B30991" s="2">
        <v>45488</v>
      </c>
      <c r="C30991">
        <v>1200</v>
      </c>
      <c r="D30991">
        <v>3106</v>
      </c>
    </row>
    <row r="30992" spans="1:4" x14ac:dyDescent="0.3">
      <c r="A30992" s="1">
        <v>45488.291666666664</v>
      </c>
      <c r="B30992" s="2">
        <v>45488</v>
      </c>
      <c r="C30992">
        <v>1441</v>
      </c>
      <c r="D30992">
        <v>3106</v>
      </c>
    </row>
    <row r="30993" spans="1:4" x14ac:dyDescent="0.3">
      <c r="A30993" s="1">
        <v>45488.333333333336</v>
      </c>
      <c r="B30993" s="2">
        <v>45488</v>
      </c>
      <c r="C30993">
        <v>8977</v>
      </c>
      <c r="D30993">
        <v>3106</v>
      </c>
    </row>
    <row r="30994" spans="1:4" x14ac:dyDescent="0.3">
      <c r="A30994" s="1">
        <v>45488.375</v>
      </c>
      <c r="B30994" s="2">
        <v>45488</v>
      </c>
      <c r="C30994">
        <v>5929</v>
      </c>
      <c r="D30994">
        <v>3106</v>
      </c>
    </row>
    <row r="30995" spans="1:4" x14ac:dyDescent="0.3">
      <c r="A30995" s="1">
        <v>45488.416666666664</v>
      </c>
      <c r="B30995" s="2">
        <v>45488</v>
      </c>
      <c r="C30995">
        <v>3552</v>
      </c>
      <c r="D30995">
        <v>3106</v>
      </c>
    </row>
    <row r="30996" spans="1:4" x14ac:dyDescent="0.3">
      <c r="A30996" s="1">
        <v>45488.458333333336</v>
      </c>
      <c r="B30996" s="2">
        <v>45488</v>
      </c>
      <c r="C30996">
        <v>1129</v>
      </c>
      <c r="D30996">
        <v>3106</v>
      </c>
    </row>
    <row r="30997" spans="1:4" x14ac:dyDescent="0.3">
      <c r="A30997" s="1">
        <v>45488.5</v>
      </c>
      <c r="B30997" s="2">
        <v>45488</v>
      </c>
      <c r="C30997">
        <v>7</v>
      </c>
      <c r="D30997">
        <v>3106</v>
      </c>
    </row>
    <row r="30998" spans="1:4" x14ac:dyDescent="0.3">
      <c r="A30998" s="1">
        <v>45488.541666666664</v>
      </c>
      <c r="B30998" s="2">
        <v>45488</v>
      </c>
      <c r="C30998">
        <v>-1</v>
      </c>
      <c r="D30998">
        <v>3106</v>
      </c>
    </row>
    <row r="30999" spans="1:4" x14ac:dyDescent="0.3">
      <c r="A30999" s="1">
        <v>45488.583333333336</v>
      </c>
      <c r="B30999" s="2">
        <v>45488</v>
      </c>
      <c r="C30999">
        <v>-7</v>
      </c>
      <c r="D30999">
        <v>3106</v>
      </c>
    </row>
    <row r="31000" spans="1:4" x14ac:dyDescent="0.3">
      <c r="A31000" s="1">
        <v>45488.625</v>
      </c>
      <c r="B31000" s="2">
        <v>45488</v>
      </c>
      <c r="C31000">
        <v>354</v>
      </c>
      <c r="D31000">
        <v>3106</v>
      </c>
    </row>
    <row r="31001" spans="1:4" x14ac:dyDescent="0.3">
      <c r="A31001" s="1">
        <v>45488.666666666664</v>
      </c>
      <c r="B31001" s="2">
        <v>45488</v>
      </c>
      <c r="C31001">
        <v>4429</v>
      </c>
      <c r="D31001">
        <v>3106</v>
      </c>
    </row>
    <row r="31002" spans="1:4" x14ac:dyDescent="0.3">
      <c r="A31002" s="1">
        <v>45488.708333333336</v>
      </c>
      <c r="B31002" s="2">
        <v>45488</v>
      </c>
      <c r="C31002">
        <v>820</v>
      </c>
      <c r="D31002">
        <v>3106</v>
      </c>
    </row>
    <row r="31003" spans="1:4" x14ac:dyDescent="0.3">
      <c r="A31003" s="1">
        <v>45488.75</v>
      </c>
      <c r="B31003" s="2">
        <v>45488</v>
      </c>
      <c r="C31003">
        <v>11435</v>
      </c>
      <c r="D31003">
        <v>3106</v>
      </c>
    </row>
    <row r="31004" spans="1:4" x14ac:dyDescent="0.3">
      <c r="A31004" s="1">
        <v>45488.791666666664</v>
      </c>
      <c r="B31004" s="2">
        <v>45488</v>
      </c>
      <c r="C31004">
        <v>20419</v>
      </c>
      <c r="D31004">
        <v>3106</v>
      </c>
    </row>
    <row r="31005" spans="1:4" x14ac:dyDescent="0.3">
      <c r="A31005" s="1">
        <v>45488.833333333336</v>
      </c>
      <c r="B31005" s="2">
        <v>45488</v>
      </c>
      <c r="C31005">
        <v>22496</v>
      </c>
      <c r="D31005">
        <v>3106</v>
      </c>
    </row>
    <row r="31006" spans="1:4" x14ac:dyDescent="0.3">
      <c r="A31006" s="1">
        <v>45488.875</v>
      </c>
      <c r="B31006" s="2">
        <v>45488</v>
      </c>
      <c r="C31006">
        <v>14356</v>
      </c>
      <c r="D31006">
        <v>3106</v>
      </c>
    </row>
    <row r="31007" spans="1:4" x14ac:dyDescent="0.3">
      <c r="A31007" s="1">
        <v>45488.916666666664</v>
      </c>
      <c r="B31007" s="2">
        <v>45488</v>
      </c>
      <c r="C31007">
        <v>9248</v>
      </c>
      <c r="D31007">
        <v>3106</v>
      </c>
    </row>
    <row r="31008" spans="1:4" x14ac:dyDescent="0.3">
      <c r="A31008" s="1">
        <v>45488.958333333336</v>
      </c>
      <c r="B31008" s="2">
        <v>45488</v>
      </c>
      <c r="C31008">
        <v>801</v>
      </c>
      <c r="D31008">
        <v>3106</v>
      </c>
    </row>
    <row r="31009" spans="1:4" x14ac:dyDescent="0.3">
      <c r="A31009" s="1">
        <v>45489</v>
      </c>
      <c r="B31009" s="2">
        <v>45489</v>
      </c>
      <c r="C31009">
        <v>7659</v>
      </c>
      <c r="D31009">
        <v>3269</v>
      </c>
    </row>
    <row r="31010" spans="1:4" x14ac:dyDescent="0.3">
      <c r="A31010" s="1">
        <v>45489.041666666664</v>
      </c>
      <c r="B31010" s="2">
        <v>45489</v>
      </c>
      <c r="C31010">
        <v>6377</v>
      </c>
      <c r="D31010">
        <v>3269</v>
      </c>
    </row>
    <row r="31011" spans="1:4" x14ac:dyDescent="0.3">
      <c r="A31011" s="1">
        <v>45489.083333333336</v>
      </c>
      <c r="B31011" s="2">
        <v>45489</v>
      </c>
      <c r="C31011">
        <v>5249</v>
      </c>
      <c r="D31011">
        <v>3269</v>
      </c>
    </row>
    <row r="31012" spans="1:4" x14ac:dyDescent="0.3">
      <c r="A31012" s="1">
        <v>45489.125</v>
      </c>
      <c r="B31012" s="2">
        <v>45489</v>
      </c>
      <c r="C31012">
        <v>3682</v>
      </c>
      <c r="D31012">
        <v>3269</v>
      </c>
    </row>
    <row r="31013" spans="1:4" x14ac:dyDescent="0.3">
      <c r="A31013" s="1">
        <v>45489.166666666664</v>
      </c>
      <c r="B31013" s="2">
        <v>45489</v>
      </c>
      <c r="C31013">
        <v>3816</v>
      </c>
      <c r="D31013">
        <v>3269</v>
      </c>
    </row>
    <row r="31014" spans="1:4" x14ac:dyDescent="0.3">
      <c r="A31014" s="1">
        <v>45489.208333333336</v>
      </c>
      <c r="B31014" s="2">
        <v>45489</v>
      </c>
      <c r="C31014">
        <v>5032</v>
      </c>
      <c r="D31014">
        <v>3269</v>
      </c>
    </row>
    <row r="31015" spans="1:4" x14ac:dyDescent="0.3">
      <c r="A31015" s="1">
        <v>45489.25</v>
      </c>
      <c r="B31015" s="2">
        <v>45489</v>
      </c>
      <c r="C31015">
        <v>8035</v>
      </c>
      <c r="D31015">
        <v>3269</v>
      </c>
    </row>
    <row r="31016" spans="1:4" x14ac:dyDescent="0.3">
      <c r="A31016" s="1">
        <v>45489.291666666664</v>
      </c>
      <c r="B31016" s="2">
        <v>45489</v>
      </c>
      <c r="C31016">
        <v>9095</v>
      </c>
      <c r="D31016">
        <v>3269</v>
      </c>
    </row>
    <row r="31017" spans="1:4" x14ac:dyDescent="0.3">
      <c r="A31017" s="1">
        <v>45489.333333333336</v>
      </c>
      <c r="B31017" s="2">
        <v>45489</v>
      </c>
      <c r="C31017">
        <v>8431</v>
      </c>
      <c r="D31017">
        <v>3269</v>
      </c>
    </row>
    <row r="31018" spans="1:4" x14ac:dyDescent="0.3">
      <c r="A31018" s="1">
        <v>45489.375</v>
      </c>
      <c r="B31018" s="2">
        <v>45489</v>
      </c>
      <c r="C31018">
        <v>6277</v>
      </c>
      <c r="D31018">
        <v>3269</v>
      </c>
    </row>
    <row r="31019" spans="1:4" x14ac:dyDescent="0.3">
      <c r="A31019" s="1">
        <v>45489.416666666664</v>
      </c>
      <c r="B31019" s="2">
        <v>45489</v>
      </c>
      <c r="C31019">
        <v>2149</v>
      </c>
      <c r="D31019">
        <v>3269</v>
      </c>
    </row>
    <row r="31020" spans="1:4" x14ac:dyDescent="0.3">
      <c r="A31020" s="1">
        <v>45489.458333333336</v>
      </c>
      <c r="B31020" s="2">
        <v>45489</v>
      </c>
      <c r="C31020">
        <v>6</v>
      </c>
      <c r="D31020">
        <v>3269</v>
      </c>
    </row>
    <row r="31021" spans="1:4" x14ac:dyDescent="0.3">
      <c r="A31021" s="1">
        <v>45489.5</v>
      </c>
      <c r="B31021" s="2">
        <v>45489</v>
      </c>
      <c r="C31021">
        <v>-803</v>
      </c>
      <c r="D31021">
        <v>3269</v>
      </c>
    </row>
    <row r="31022" spans="1:4" x14ac:dyDescent="0.3">
      <c r="A31022" s="1">
        <v>45489.541666666664</v>
      </c>
      <c r="B31022" s="2">
        <v>45489</v>
      </c>
      <c r="C31022">
        <v>-1103</v>
      </c>
      <c r="D31022">
        <v>3269</v>
      </c>
    </row>
    <row r="31023" spans="1:4" x14ac:dyDescent="0.3">
      <c r="A31023" s="1">
        <v>45489.583333333336</v>
      </c>
      <c r="B31023" s="2">
        <v>45489</v>
      </c>
      <c r="C31023">
        <v>-1148</v>
      </c>
      <c r="D31023">
        <v>3269</v>
      </c>
    </row>
    <row r="31024" spans="1:4" x14ac:dyDescent="0.3">
      <c r="A31024" s="1">
        <v>45489.625</v>
      </c>
      <c r="B31024" s="2">
        <v>45489</v>
      </c>
      <c r="C31024">
        <v>-1114</v>
      </c>
      <c r="D31024">
        <v>3269</v>
      </c>
    </row>
    <row r="31025" spans="1:4" x14ac:dyDescent="0.3">
      <c r="A31025" s="1">
        <v>45489.666666666664</v>
      </c>
      <c r="B31025" s="2">
        <v>45489</v>
      </c>
      <c r="C31025">
        <v>-23</v>
      </c>
      <c r="D31025">
        <v>3269</v>
      </c>
    </row>
    <row r="31026" spans="1:4" x14ac:dyDescent="0.3">
      <c r="A31026" s="1">
        <v>45489.708333333336</v>
      </c>
      <c r="B31026" s="2">
        <v>45489</v>
      </c>
      <c r="C31026">
        <v>2212</v>
      </c>
      <c r="D31026">
        <v>3269</v>
      </c>
    </row>
    <row r="31027" spans="1:4" x14ac:dyDescent="0.3">
      <c r="A31027" s="1">
        <v>45489.75</v>
      </c>
      <c r="B31027" s="2">
        <v>45489</v>
      </c>
      <c r="C31027">
        <v>6302</v>
      </c>
      <c r="D31027">
        <v>3269</v>
      </c>
    </row>
    <row r="31028" spans="1:4" x14ac:dyDescent="0.3">
      <c r="A31028" s="1">
        <v>45489.791666666664</v>
      </c>
      <c r="B31028" s="2">
        <v>45489</v>
      </c>
      <c r="C31028">
        <v>8199</v>
      </c>
      <c r="D31028">
        <v>3269</v>
      </c>
    </row>
    <row r="31029" spans="1:4" x14ac:dyDescent="0.3">
      <c r="A31029" s="1">
        <v>45489.833333333336</v>
      </c>
      <c r="B31029" s="2">
        <v>45489</v>
      </c>
      <c r="C31029">
        <v>1216</v>
      </c>
      <c r="D31029">
        <v>3269</v>
      </c>
    </row>
    <row r="31030" spans="1:4" x14ac:dyDescent="0.3">
      <c r="A31030" s="1">
        <v>45489.875</v>
      </c>
      <c r="B31030" s="2">
        <v>45489</v>
      </c>
      <c r="C31030">
        <v>11428</v>
      </c>
      <c r="D31030">
        <v>3269</v>
      </c>
    </row>
    <row r="31031" spans="1:4" x14ac:dyDescent="0.3">
      <c r="A31031" s="1">
        <v>45489.916666666664</v>
      </c>
      <c r="B31031" s="2">
        <v>45489</v>
      </c>
      <c r="C31031">
        <v>10581</v>
      </c>
      <c r="D31031">
        <v>3269</v>
      </c>
    </row>
    <row r="31032" spans="1:4" x14ac:dyDescent="0.3">
      <c r="A31032" s="1">
        <v>45489.958333333336</v>
      </c>
      <c r="B31032" s="2">
        <v>45489</v>
      </c>
      <c r="C31032">
        <v>8431</v>
      </c>
      <c r="D31032">
        <v>3269</v>
      </c>
    </row>
    <row r="31033" spans="1:4" x14ac:dyDescent="0.3">
      <c r="A31033" s="1">
        <v>45490</v>
      </c>
      <c r="B31033" s="2">
        <v>45490</v>
      </c>
      <c r="C31033">
        <v>874</v>
      </c>
      <c r="D31033">
        <v>3154</v>
      </c>
    </row>
    <row r="31034" spans="1:4" x14ac:dyDescent="0.3">
      <c r="A31034" s="1">
        <v>45490.041666666664</v>
      </c>
      <c r="B31034" s="2">
        <v>45490</v>
      </c>
      <c r="C31034">
        <v>7298</v>
      </c>
      <c r="D31034">
        <v>3154</v>
      </c>
    </row>
    <row r="31035" spans="1:4" x14ac:dyDescent="0.3">
      <c r="A31035" s="1">
        <v>45490.083333333336</v>
      </c>
      <c r="B31035" s="2">
        <v>45490</v>
      </c>
      <c r="C31035">
        <v>7282</v>
      </c>
      <c r="D31035">
        <v>3154</v>
      </c>
    </row>
    <row r="31036" spans="1:4" x14ac:dyDescent="0.3">
      <c r="A31036" s="1">
        <v>45490.125</v>
      </c>
      <c r="B31036" s="2">
        <v>45490</v>
      </c>
      <c r="C31036">
        <v>7053</v>
      </c>
      <c r="D31036">
        <v>3154</v>
      </c>
    </row>
    <row r="31037" spans="1:4" x14ac:dyDescent="0.3">
      <c r="A31037" s="1">
        <v>45490.166666666664</v>
      </c>
      <c r="B31037" s="2">
        <v>45490</v>
      </c>
      <c r="C31037">
        <v>7105</v>
      </c>
      <c r="D31037">
        <v>3154</v>
      </c>
    </row>
    <row r="31038" spans="1:4" x14ac:dyDescent="0.3">
      <c r="A31038" s="1">
        <v>45490.208333333336</v>
      </c>
      <c r="B31038" s="2">
        <v>45490</v>
      </c>
      <c r="C31038">
        <v>7744</v>
      </c>
      <c r="D31038">
        <v>3154</v>
      </c>
    </row>
    <row r="31039" spans="1:4" x14ac:dyDescent="0.3">
      <c r="A31039" s="1">
        <v>45490.25</v>
      </c>
      <c r="B31039" s="2">
        <v>45490</v>
      </c>
      <c r="C31039">
        <v>9005</v>
      </c>
      <c r="D31039">
        <v>3154</v>
      </c>
    </row>
    <row r="31040" spans="1:4" x14ac:dyDescent="0.3">
      <c r="A31040" s="1">
        <v>45490.291666666664</v>
      </c>
      <c r="B31040" s="2">
        <v>45490</v>
      </c>
      <c r="C31040">
        <v>9976</v>
      </c>
      <c r="D31040">
        <v>3154</v>
      </c>
    </row>
    <row r="31041" spans="1:4" x14ac:dyDescent="0.3">
      <c r="A31041" s="1">
        <v>45490.333333333336</v>
      </c>
      <c r="B31041" s="2">
        <v>45490</v>
      </c>
      <c r="C31041">
        <v>1057</v>
      </c>
      <c r="D31041">
        <v>3154</v>
      </c>
    </row>
    <row r="31042" spans="1:4" x14ac:dyDescent="0.3">
      <c r="A31042" s="1">
        <v>45490.375</v>
      </c>
      <c r="B31042" s="2">
        <v>45490</v>
      </c>
      <c r="C31042">
        <v>7714</v>
      </c>
      <c r="D31042">
        <v>3154</v>
      </c>
    </row>
    <row r="31043" spans="1:4" x14ac:dyDescent="0.3">
      <c r="A31043" s="1">
        <v>45490.416666666664</v>
      </c>
      <c r="B31043" s="2">
        <v>45490</v>
      </c>
      <c r="C31043">
        <v>5819</v>
      </c>
      <c r="D31043">
        <v>3154</v>
      </c>
    </row>
    <row r="31044" spans="1:4" x14ac:dyDescent="0.3">
      <c r="A31044" s="1">
        <v>45490.458333333336</v>
      </c>
      <c r="B31044" s="2">
        <v>45490</v>
      </c>
      <c r="C31044">
        <v>4175</v>
      </c>
      <c r="D31044">
        <v>3154</v>
      </c>
    </row>
    <row r="31045" spans="1:4" x14ac:dyDescent="0.3">
      <c r="A31045" s="1">
        <v>45490.5</v>
      </c>
      <c r="B31045" s="2">
        <v>45490</v>
      </c>
      <c r="C31045">
        <v>3259</v>
      </c>
      <c r="D31045">
        <v>3154</v>
      </c>
    </row>
    <row r="31046" spans="1:4" x14ac:dyDescent="0.3">
      <c r="A31046" s="1">
        <v>45490.541666666664</v>
      </c>
      <c r="B31046" s="2">
        <v>45490</v>
      </c>
      <c r="C31046">
        <v>2185</v>
      </c>
      <c r="D31046">
        <v>3154</v>
      </c>
    </row>
    <row r="31047" spans="1:4" x14ac:dyDescent="0.3">
      <c r="A31047" s="1">
        <v>45490.583333333336</v>
      </c>
      <c r="B31047" s="2">
        <v>45490</v>
      </c>
      <c r="C31047">
        <v>108</v>
      </c>
      <c r="D31047">
        <v>3154</v>
      </c>
    </row>
    <row r="31048" spans="1:4" x14ac:dyDescent="0.3">
      <c r="A31048" s="1">
        <v>45490.625</v>
      </c>
      <c r="B31048" s="2">
        <v>45490</v>
      </c>
      <c r="C31048">
        <v>1347</v>
      </c>
      <c r="D31048">
        <v>3154</v>
      </c>
    </row>
    <row r="31049" spans="1:4" x14ac:dyDescent="0.3">
      <c r="A31049" s="1">
        <v>45490.666666666664</v>
      </c>
      <c r="B31049" s="2">
        <v>45490</v>
      </c>
      <c r="C31049">
        <v>3888</v>
      </c>
      <c r="D31049">
        <v>3154</v>
      </c>
    </row>
    <row r="31050" spans="1:4" x14ac:dyDescent="0.3">
      <c r="A31050" s="1">
        <v>45490.708333333336</v>
      </c>
      <c r="B31050" s="2">
        <v>45490</v>
      </c>
      <c r="C31050">
        <v>6168</v>
      </c>
      <c r="D31050">
        <v>3154</v>
      </c>
    </row>
    <row r="31051" spans="1:4" x14ac:dyDescent="0.3">
      <c r="A31051" s="1">
        <v>45490.75</v>
      </c>
      <c r="B31051" s="2">
        <v>45490</v>
      </c>
      <c r="C31051">
        <v>8293</v>
      </c>
      <c r="D31051">
        <v>3154</v>
      </c>
    </row>
    <row r="31052" spans="1:4" x14ac:dyDescent="0.3">
      <c r="A31052" s="1">
        <v>45490.791666666664</v>
      </c>
      <c r="B31052" s="2">
        <v>45490</v>
      </c>
      <c r="C31052">
        <v>10689</v>
      </c>
      <c r="D31052">
        <v>3154</v>
      </c>
    </row>
    <row r="31053" spans="1:4" x14ac:dyDescent="0.3">
      <c r="A31053" s="1">
        <v>45490.833333333336</v>
      </c>
      <c r="B31053" s="2">
        <v>45490</v>
      </c>
      <c r="C31053">
        <v>18795</v>
      </c>
      <c r="D31053">
        <v>3154</v>
      </c>
    </row>
    <row r="31054" spans="1:4" x14ac:dyDescent="0.3">
      <c r="A31054" s="1">
        <v>45490.875</v>
      </c>
      <c r="B31054" s="2">
        <v>45490</v>
      </c>
      <c r="C31054">
        <v>14347</v>
      </c>
      <c r="D31054">
        <v>3154</v>
      </c>
    </row>
    <row r="31055" spans="1:4" x14ac:dyDescent="0.3">
      <c r="A31055" s="1">
        <v>45490.916666666664</v>
      </c>
      <c r="B31055" s="2">
        <v>45490</v>
      </c>
      <c r="C31055">
        <v>11491</v>
      </c>
      <c r="D31055">
        <v>3154</v>
      </c>
    </row>
    <row r="31056" spans="1:4" x14ac:dyDescent="0.3">
      <c r="A31056" s="1">
        <v>45490.958333333336</v>
      </c>
      <c r="B31056" s="2">
        <v>45490</v>
      </c>
      <c r="C31056">
        <v>9281</v>
      </c>
      <c r="D31056">
        <v>3154</v>
      </c>
    </row>
    <row r="31057" spans="1:4" x14ac:dyDescent="0.3">
      <c r="A31057" s="1">
        <v>45491</v>
      </c>
      <c r="B31057" s="2">
        <v>45491</v>
      </c>
      <c r="C31057">
        <v>8997</v>
      </c>
      <c r="D31057">
        <v>3214</v>
      </c>
    </row>
    <row r="31058" spans="1:4" x14ac:dyDescent="0.3">
      <c r="A31058" s="1">
        <v>45491.041666666664</v>
      </c>
      <c r="B31058" s="2">
        <v>45491</v>
      </c>
      <c r="C31058">
        <v>8029</v>
      </c>
      <c r="D31058">
        <v>3214</v>
      </c>
    </row>
    <row r="31059" spans="1:4" x14ac:dyDescent="0.3">
      <c r="A31059" s="1">
        <v>45491.083333333336</v>
      </c>
      <c r="B31059" s="2">
        <v>45491</v>
      </c>
      <c r="C31059">
        <v>7905</v>
      </c>
      <c r="D31059">
        <v>3214</v>
      </c>
    </row>
    <row r="31060" spans="1:4" x14ac:dyDescent="0.3">
      <c r="A31060" s="1">
        <v>45491.125</v>
      </c>
      <c r="B31060" s="2">
        <v>45491</v>
      </c>
      <c r="C31060">
        <v>7854</v>
      </c>
      <c r="D31060">
        <v>3214</v>
      </c>
    </row>
    <row r="31061" spans="1:4" x14ac:dyDescent="0.3">
      <c r="A31061" s="1">
        <v>45491.166666666664</v>
      </c>
      <c r="B31061" s="2">
        <v>45491</v>
      </c>
      <c r="C31061">
        <v>7927</v>
      </c>
      <c r="D31061">
        <v>3214</v>
      </c>
    </row>
    <row r="31062" spans="1:4" x14ac:dyDescent="0.3">
      <c r="A31062" s="1">
        <v>45491.208333333336</v>
      </c>
      <c r="B31062" s="2">
        <v>45491</v>
      </c>
      <c r="C31062">
        <v>921</v>
      </c>
      <c r="D31062">
        <v>3214</v>
      </c>
    </row>
    <row r="31063" spans="1:4" x14ac:dyDescent="0.3">
      <c r="A31063" s="1">
        <v>45491.25</v>
      </c>
      <c r="B31063" s="2">
        <v>45491</v>
      </c>
      <c r="C31063">
        <v>12088</v>
      </c>
      <c r="D31063">
        <v>3214</v>
      </c>
    </row>
    <row r="31064" spans="1:4" x14ac:dyDescent="0.3">
      <c r="A31064" s="1">
        <v>45491.291666666664</v>
      </c>
      <c r="B31064" s="2">
        <v>45491</v>
      </c>
      <c r="C31064">
        <v>10727</v>
      </c>
      <c r="D31064">
        <v>3214</v>
      </c>
    </row>
    <row r="31065" spans="1:4" x14ac:dyDescent="0.3">
      <c r="A31065" s="1">
        <v>45491.333333333336</v>
      </c>
      <c r="B31065" s="2">
        <v>45491</v>
      </c>
      <c r="C31065">
        <v>9674</v>
      </c>
      <c r="D31065">
        <v>3214</v>
      </c>
    </row>
    <row r="31066" spans="1:4" x14ac:dyDescent="0.3">
      <c r="A31066" s="1">
        <v>45491.375</v>
      </c>
      <c r="B31066" s="2">
        <v>45491</v>
      </c>
      <c r="C31066">
        <v>7922</v>
      </c>
      <c r="D31066">
        <v>3214</v>
      </c>
    </row>
    <row r="31067" spans="1:4" x14ac:dyDescent="0.3">
      <c r="A31067" s="1">
        <v>45491.416666666664</v>
      </c>
      <c r="B31067" s="2">
        <v>45491</v>
      </c>
      <c r="C31067">
        <v>6384</v>
      </c>
      <c r="D31067">
        <v>3214</v>
      </c>
    </row>
    <row r="31068" spans="1:4" x14ac:dyDescent="0.3">
      <c r="A31068" s="1">
        <v>45491.458333333336</v>
      </c>
      <c r="B31068" s="2">
        <v>45491</v>
      </c>
      <c r="C31068">
        <v>4713</v>
      </c>
      <c r="D31068">
        <v>3214</v>
      </c>
    </row>
    <row r="31069" spans="1:4" x14ac:dyDescent="0.3">
      <c r="A31069" s="1">
        <v>45491.5</v>
      </c>
      <c r="B31069" s="2">
        <v>45491</v>
      </c>
      <c r="C31069">
        <v>3501</v>
      </c>
      <c r="D31069">
        <v>3214</v>
      </c>
    </row>
    <row r="31070" spans="1:4" x14ac:dyDescent="0.3">
      <c r="A31070" s="1">
        <v>45491.541666666664</v>
      </c>
      <c r="B31070" s="2">
        <v>45491</v>
      </c>
      <c r="C31070">
        <v>3396</v>
      </c>
      <c r="D31070">
        <v>3214</v>
      </c>
    </row>
    <row r="31071" spans="1:4" x14ac:dyDescent="0.3">
      <c r="A31071" s="1">
        <v>45491.583333333336</v>
      </c>
      <c r="B31071" s="2">
        <v>45491</v>
      </c>
      <c r="C31071">
        <v>3701</v>
      </c>
      <c r="D31071">
        <v>3214</v>
      </c>
    </row>
    <row r="31072" spans="1:4" x14ac:dyDescent="0.3">
      <c r="A31072" s="1">
        <v>45491.625</v>
      </c>
      <c r="B31072" s="2">
        <v>45491</v>
      </c>
      <c r="C31072">
        <v>4878</v>
      </c>
      <c r="D31072">
        <v>3214</v>
      </c>
    </row>
    <row r="31073" spans="1:4" x14ac:dyDescent="0.3">
      <c r="A31073" s="1">
        <v>45491.666666666664</v>
      </c>
      <c r="B31073" s="2">
        <v>45491</v>
      </c>
      <c r="C31073">
        <v>6756</v>
      </c>
      <c r="D31073">
        <v>3214</v>
      </c>
    </row>
    <row r="31074" spans="1:4" x14ac:dyDescent="0.3">
      <c r="A31074" s="1">
        <v>45491.708333333336</v>
      </c>
      <c r="B31074" s="2">
        <v>45491</v>
      </c>
      <c r="C31074">
        <v>8548</v>
      </c>
      <c r="D31074">
        <v>3214</v>
      </c>
    </row>
    <row r="31075" spans="1:4" x14ac:dyDescent="0.3">
      <c r="A31075" s="1">
        <v>45491.75</v>
      </c>
      <c r="B31075" s="2">
        <v>45491</v>
      </c>
      <c r="C31075">
        <v>920</v>
      </c>
      <c r="D31075">
        <v>3214</v>
      </c>
    </row>
    <row r="31076" spans="1:4" x14ac:dyDescent="0.3">
      <c r="A31076" s="1">
        <v>45491.791666666664</v>
      </c>
      <c r="B31076" s="2">
        <v>45491</v>
      </c>
      <c r="C31076">
        <v>13018</v>
      </c>
      <c r="D31076">
        <v>3214</v>
      </c>
    </row>
    <row r="31077" spans="1:4" x14ac:dyDescent="0.3">
      <c r="A31077" s="1">
        <v>45491.833333333336</v>
      </c>
      <c r="B31077" s="2">
        <v>45491</v>
      </c>
      <c r="C31077">
        <v>2276</v>
      </c>
      <c r="D31077">
        <v>3214</v>
      </c>
    </row>
    <row r="31078" spans="1:4" x14ac:dyDescent="0.3">
      <c r="A31078" s="1">
        <v>45491.875</v>
      </c>
      <c r="B31078" s="2">
        <v>45491</v>
      </c>
      <c r="C31078">
        <v>18446</v>
      </c>
      <c r="D31078">
        <v>3214</v>
      </c>
    </row>
    <row r="31079" spans="1:4" x14ac:dyDescent="0.3">
      <c r="A31079" s="1">
        <v>45491.916666666664</v>
      </c>
      <c r="B31079" s="2">
        <v>45491</v>
      </c>
      <c r="C31079">
        <v>11954</v>
      </c>
      <c r="D31079">
        <v>3214</v>
      </c>
    </row>
    <row r="31080" spans="1:4" x14ac:dyDescent="0.3">
      <c r="A31080" s="1">
        <v>45491.958333333336</v>
      </c>
      <c r="B31080" s="2">
        <v>45491</v>
      </c>
      <c r="C31080">
        <v>10192</v>
      </c>
      <c r="D31080">
        <v>3214</v>
      </c>
    </row>
    <row r="31081" spans="1:4" x14ac:dyDescent="0.3">
      <c r="A31081" s="1">
        <v>45492</v>
      </c>
      <c r="B31081" s="2">
        <v>45492</v>
      </c>
      <c r="C31081">
        <v>9011</v>
      </c>
      <c r="D31081">
        <v>3161</v>
      </c>
    </row>
    <row r="31082" spans="1:4" x14ac:dyDescent="0.3">
      <c r="A31082" s="1">
        <v>45492.041666666664</v>
      </c>
      <c r="B31082" s="2">
        <v>45492</v>
      </c>
      <c r="C31082">
        <v>8045</v>
      </c>
      <c r="D31082">
        <v>3161</v>
      </c>
    </row>
    <row r="31083" spans="1:4" x14ac:dyDescent="0.3">
      <c r="A31083" s="1">
        <v>45492.083333333336</v>
      </c>
      <c r="B31083" s="2">
        <v>45492</v>
      </c>
      <c r="C31083">
        <v>7991</v>
      </c>
      <c r="D31083">
        <v>3161</v>
      </c>
    </row>
    <row r="31084" spans="1:4" x14ac:dyDescent="0.3">
      <c r="A31084" s="1">
        <v>45492.125</v>
      </c>
      <c r="B31084" s="2">
        <v>45492</v>
      </c>
      <c r="C31084">
        <v>7929</v>
      </c>
      <c r="D31084">
        <v>3161</v>
      </c>
    </row>
    <row r="31085" spans="1:4" x14ac:dyDescent="0.3">
      <c r="A31085" s="1">
        <v>45492.166666666664</v>
      </c>
      <c r="B31085" s="2">
        <v>45492</v>
      </c>
      <c r="C31085">
        <v>8338</v>
      </c>
      <c r="D31085">
        <v>3161</v>
      </c>
    </row>
    <row r="31086" spans="1:4" x14ac:dyDescent="0.3">
      <c r="A31086" s="1">
        <v>45492.208333333336</v>
      </c>
      <c r="B31086" s="2">
        <v>45492</v>
      </c>
      <c r="C31086">
        <v>9138</v>
      </c>
      <c r="D31086">
        <v>3161</v>
      </c>
    </row>
    <row r="31087" spans="1:4" x14ac:dyDescent="0.3">
      <c r="A31087" s="1">
        <v>45492.25</v>
      </c>
      <c r="B31087" s="2">
        <v>45492</v>
      </c>
      <c r="C31087">
        <v>1156</v>
      </c>
      <c r="D31087">
        <v>3161</v>
      </c>
    </row>
    <row r="31088" spans="1:4" x14ac:dyDescent="0.3">
      <c r="A31088" s="1">
        <v>45492.291666666664</v>
      </c>
      <c r="B31088" s="2">
        <v>45492</v>
      </c>
      <c r="C31088">
        <v>11072</v>
      </c>
      <c r="D31088">
        <v>3161</v>
      </c>
    </row>
    <row r="31089" spans="1:4" x14ac:dyDescent="0.3">
      <c r="A31089" s="1">
        <v>45492.333333333336</v>
      </c>
      <c r="B31089" s="2">
        <v>45492</v>
      </c>
      <c r="C31089">
        <v>984</v>
      </c>
      <c r="D31089">
        <v>3161</v>
      </c>
    </row>
    <row r="31090" spans="1:4" x14ac:dyDescent="0.3">
      <c r="A31090" s="1">
        <v>45492.375</v>
      </c>
      <c r="B31090" s="2">
        <v>45492</v>
      </c>
      <c r="C31090">
        <v>8143</v>
      </c>
      <c r="D31090">
        <v>3161</v>
      </c>
    </row>
    <row r="31091" spans="1:4" x14ac:dyDescent="0.3">
      <c r="A31091" s="1">
        <v>45492.416666666664</v>
      </c>
      <c r="B31091" s="2">
        <v>45492</v>
      </c>
      <c r="C31091">
        <v>700</v>
      </c>
      <c r="D31091">
        <v>3161</v>
      </c>
    </row>
    <row r="31092" spans="1:4" x14ac:dyDescent="0.3">
      <c r="A31092" s="1">
        <v>45492.458333333336</v>
      </c>
      <c r="B31092" s="2">
        <v>45492</v>
      </c>
      <c r="C31092">
        <v>5875</v>
      </c>
      <c r="D31092">
        <v>3161</v>
      </c>
    </row>
    <row r="31093" spans="1:4" x14ac:dyDescent="0.3">
      <c r="A31093" s="1">
        <v>45492.5</v>
      </c>
      <c r="B31093" s="2">
        <v>45492</v>
      </c>
      <c r="C31093">
        <v>4434</v>
      </c>
      <c r="D31093">
        <v>3161</v>
      </c>
    </row>
    <row r="31094" spans="1:4" x14ac:dyDescent="0.3">
      <c r="A31094" s="1">
        <v>45492.541666666664</v>
      </c>
      <c r="B31094" s="2">
        <v>45492</v>
      </c>
      <c r="C31094">
        <v>365</v>
      </c>
      <c r="D31094">
        <v>3161</v>
      </c>
    </row>
    <row r="31095" spans="1:4" x14ac:dyDescent="0.3">
      <c r="A31095" s="1">
        <v>45492.583333333336</v>
      </c>
      <c r="B31095" s="2">
        <v>45492</v>
      </c>
      <c r="C31095">
        <v>362</v>
      </c>
      <c r="D31095">
        <v>3161</v>
      </c>
    </row>
    <row r="31096" spans="1:4" x14ac:dyDescent="0.3">
      <c r="A31096" s="1">
        <v>45492.625</v>
      </c>
      <c r="B31096" s="2">
        <v>45492</v>
      </c>
      <c r="C31096">
        <v>4254</v>
      </c>
      <c r="D31096">
        <v>3161</v>
      </c>
    </row>
    <row r="31097" spans="1:4" x14ac:dyDescent="0.3">
      <c r="A31097" s="1">
        <v>45492.666666666664</v>
      </c>
      <c r="B31097" s="2">
        <v>45492</v>
      </c>
      <c r="C31097">
        <v>6379</v>
      </c>
      <c r="D31097">
        <v>3161</v>
      </c>
    </row>
    <row r="31098" spans="1:4" x14ac:dyDescent="0.3">
      <c r="A31098" s="1">
        <v>45492.708333333336</v>
      </c>
      <c r="B31098" s="2">
        <v>45492</v>
      </c>
      <c r="C31098">
        <v>7734</v>
      </c>
      <c r="D31098">
        <v>3161</v>
      </c>
    </row>
    <row r="31099" spans="1:4" x14ac:dyDescent="0.3">
      <c r="A31099" s="1">
        <v>45492.75</v>
      </c>
      <c r="B31099" s="2">
        <v>45492</v>
      </c>
      <c r="C31099">
        <v>9161</v>
      </c>
      <c r="D31099">
        <v>3161</v>
      </c>
    </row>
    <row r="31100" spans="1:4" x14ac:dyDescent="0.3">
      <c r="A31100" s="1">
        <v>45492.791666666664</v>
      </c>
      <c r="B31100" s="2">
        <v>45492</v>
      </c>
      <c r="C31100">
        <v>12102</v>
      </c>
      <c r="D31100">
        <v>3161</v>
      </c>
    </row>
    <row r="31101" spans="1:4" x14ac:dyDescent="0.3">
      <c r="A31101" s="1">
        <v>45492.833333333336</v>
      </c>
      <c r="B31101" s="2">
        <v>45492</v>
      </c>
      <c r="C31101">
        <v>19046</v>
      </c>
      <c r="D31101">
        <v>3161</v>
      </c>
    </row>
    <row r="31102" spans="1:4" x14ac:dyDescent="0.3">
      <c r="A31102" s="1">
        <v>45492.875</v>
      </c>
      <c r="B31102" s="2">
        <v>45492</v>
      </c>
      <c r="C31102">
        <v>1200</v>
      </c>
      <c r="D31102">
        <v>3161</v>
      </c>
    </row>
    <row r="31103" spans="1:4" x14ac:dyDescent="0.3">
      <c r="A31103" s="1">
        <v>45492.916666666664</v>
      </c>
      <c r="B31103" s="2">
        <v>45492</v>
      </c>
      <c r="C31103">
        <v>10686</v>
      </c>
      <c r="D31103">
        <v>3161</v>
      </c>
    </row>
    <row r="31104" spans="1:4" x14ac:dyDescent="0.3">
      <c r="A31104" s="1">
        <v>45492.958333333336</v>
      </c>
      <c r="B31104" s="2">
        <v>45492</v>
      </c>
      <c r="C31104">
        <v>9155</v>
      </c>
      <c r="D31104">
        <v>3161</v>
      </c>
    </row>
    <row r="31105" spans="1:4" x14ac:dyDescent="0.3">
      <c r="A31105" s="1">
        <v>45493</v>
      </c>
      <c r="B31105" s="2">
        <v>45493</v>
      </c>
      <c r="C31105">
        <v>9473</v>
      </c>
      <c r="D31105">
        <v>3161</v>
      </c>
    </row>
    <row r="31106" spans="1:4" x14ac:dyDescent="0.3">
      <c r="A31106" s="1">
        <v>45493.041666666664</v>
      </c>
      <c r="B31106" s="2">
        <v>45493</v>
      </c>
      <c r="C31106">
        <v>8941</v>
      </c>
      <c r="D31106">
        <v>3161</v>
      </c>
    </row>
    <row r="31107" spans="1:4" x14ac:dyDescent="0.3">
      <c r="A31107" s="1">
        <v>45493.083333333336</v>
      </c>
      <c r="B31107" s="2">
        <v>45493</v>
      </c>
      <c r="C31107">
        <v>8825</v>
      </c>
      <c r="D31107">
        <v>3161</v>
      </c>
    </row>
    <row r="31108" spans="1:4" x14ac:dyDescent="0.3">
      <c r="A31108" s="1">
        <v>45493.125</v>
      </c>
      <c r="B31108" s="2">
        <v>45493</v>
      </c>
      <c r="C31108">
        <v>8988</v>
      </c>
      <c r="D31108">
        <v>3161</v>
      </c>
    </row>
    <row r="31109" spans="1:4" x14ac:dyDescent="0.3">
      <c r="A31109" s="1">
        <v>45493.166666666664</v>
      </c>
      <c r="B31109" s="2">
        <v>45493</v>
      </c>
      <c r="C31109">
        <v>9424</v>
      </c>
      <c r="D31109">
        <v>3161</v>
      </c>
    </row>
    <row r="31110" spans="1:4" x14ac:dyDescent="0.3">
      <c r="A31110" s="1">
        <v>45493.208333333336</v>
      </c>
      <c r="B31110" s="2">
        <v>45493</v>
      </c>
      <c r="C31110">
        <v>938</v>
      </c>
      <c r="D31110">
        <v>3161</v>
      </c>
    </row>
    <row r="31111" spans="1:4" x14ac:dyDescent="0.3">
      <c r="A31111" s="1">
        <v>45493.25</v>
      </c>
      <c r="B31111" s="2">
        <v>45493</v>
      </c>
      <c r="C31111">
        <v>9149</v>
      </c>
      <c r="D31111">
        <v>3161</v>
      </c>
    </row>
    <row r="31112" spans="1:4" x14ac:dyDescent="0.3">
      <c r="A31112" s="1">
        <v>45493.291666666664</v>
      </c>
      <c r="B31112" s="2">
        <v>45493</v>
      </c>
      <c r="C31112">
        <v>8599</v>
      </c>
      <c r="D31112">
        <v>3161</v>
      </c>
    </row>
    <row r="31113" spans="1:4" x14ac:dyDescent="0.3">
      <c r="A31113" s="1">
        <v>45493.333333333336</v>
      </c>
      <c r="B31113" s="2">
        <v>45493</v>
      </c>
      <c r="C31113">
        <v>682</v>
      </c>
      <c r="D31113">
        <v>3161</v>
      </c>
    </row>
    <row r="31114" spans="1:4" x14ac:dyDescent="0.3">
      <c r="A31114" s="1">
        <v>45493.375</v>
      </c>
      <c r="B31114" s="2">
        <v>45493</v>
      </c>
      <c r="C31114">
        <v>498</v>
      </c>
      <c r="D31114">
        <v>3161</v>
      </c>
    </row>
    <row r="31115" spans="1:4" x14ac:dyDescent="0.3">
      <c r="A31115" s="1">
        <v>45493.416666666664</v>
      </c>
      <c r="B31115" s="2">
        <v>45493</v>
      </c>
      <c r="C31115">
        <v>515</v>
      </c>
      <c r="D31115">
        <v>3161</v>
      </c>
    </row>
    <row r="31116" spans="1:4" x14ac:dyDescent="0.3">
      <c r="A31116" s="1">
        <v>45493.458333333336</v>
      </c>
      <c r="B31116" s="2">
        <v>45493</v>
      </c>
      <c r="C31116">
        <v>0</v>
      </c>
      <c r="D31116">
        <v>3161</v>
      </c>
    </row>
    <row r="31117" spans="1:4" x14ac:dyDescent="0.3">
      <c r="A31117" s="1">
        <v>45493.5</v>
      </c>
      <c r="B31117" s="2">
        <v>45493</v>
      </c>
      <c r="C31117">
        <v>-465</v>
      </c>
      <c r="D31117">
        <v>3161</v>
      </c>
    </row>
    <row r="31118" spans="1:4" x14ac:dyDescent="0.3">
      <c r="A31118" s="1">
        <v>45493.541666666664</v>
      </c>
      <c r="B31118" s="2">
        <v>45493</v>
      </c>
      <c r="C31118">
        <v>-429</v>
      </c>
      <c r="D31118">
        <v>3161</v>
      </c>
    </row>
    <row r="31119" spans="1:4" x14ac:dyDescent="0.3">
      <c r="A31119" s="1">
        <v>45493.583333333336</v>
      </c>
      <c r="B31119" s="2">
        <v>45493</v>
      </c>
      <c r="C31119">
        <v>-288</v>
      </c>
      <c r="D31119">
        <v>3161</v>
      </c>
    </row>
    <row r="31120" spans="1:4" x14ac:dyDescent="0.3">
      <c r="A31120" s="1">
        <v>45493.625</v>
      </c>
      <c r="B31120" s="2">
        <v>45493</v>
      </c>
      <c r="C31120">
        <v>-271</v>
      </c>
      <c r="D31120">
        <v>3161</v>
      </c>
    </row>
    <row r="31121" spans="1:4" x14ac:dyDescent="0.3">
      <c r="A31121" s="1">
        <v>45493.666666666664</v>
      </c>
      <c r="B31121" s="2">
        <v>45493</v>
      </c>
      <c r="C31121">
        <v>242</v>
      </c>
      <c r="D31121">
        <v>3161</v>
      </c>
    </row>
    <row r="31122" spans="1:4" x14ac:dyDescent="0.3">
      <c r="A31122" s="1">
        <v>45493.708333333336</v>
      </c>
      <c r="B31122" s="2">
        <v>45493</v>
      </c>
      <c r="C31122">
        <v>5229</v>
      </c>
      <c r="D31122">
        <v>3161</v>
      </c>
    </row>
    <row r="31123" spans="1:4" x14ac:dyDescent="0.3">
      <c r="A31123" s="1">
        <v>45493.75</v>
      </c>
      <c r="B31123" s="2">
        <v>45493</v>
      </c>
      <c r="C31123">
        <v>850</v>
      </c>
      <c r="D31123">
        <v>3161</v>
      </c>
    </row>
    <row r="31124" spans="1:4" x14ac:dyDescent="0.3">
      <c r="A31124" s="1">
        <v>45493.791666666664</v>
      </c>
      <c r="B31124" s="2">
        <v>45493</v>
      </c>
      <c r="C31124">
        <v>10956</v>
      </c>
      <c r="D31124">
        <v>3161</v>
      </c>
    </row>
    <row r="31125" spans="1:4" x14ac:dyDescent="0.3">
      <c r="A31125" s="1">
        <v>45493.833333333336</v>
      </c>
      <c r="B31125" s="2">
        <v>45493</v>
      </c>
      <c r="C31125">
        <v>13475</v>
      </c>
      <c r="D31125">
        <v>3161</v>
      </c>
    </row>
    <row r="31126" spans="1:4" x14ac:dyDescent="0.3">
      <c r="A31126" s="1">
        <v>45493.875</v>
      </c>
      <c r="B31126" s="2">
        <v>45493</v>
      </c>
      <c r="C31126">
        <v>10881</v>
      </c>
      <c r="D31126">
        <v>3161</v>
      </c>
    </row>
    <row r="31127" spans="1:4" x14ac:dyDescent="0.3">
      <c r="A31127" s="1">
        <v>45493.916666666664</v>
      </c>
      <c r="B31127" s="2">
        <v>45493</v>
      </c>
      <c r="C31127">
        <v>841</v>
      </c>
      <c r="D31127">
        <v>3161</v>
      </c>
    </row>
    <row r="31128" spans="1:4" x14ac:dyDescent="0.3">
      <c r="A31128" s="1">
        <v>45493.958333333336</v>
      </c>
      <c r="B31128" s="2">
        <v>45493</v>
      </c>
      <c r="C31128">
        <v>7451</v>
      </c>
      <c r="D31128">
        <v>3161</v>
      </c>
    </row>
    <row r="31129" spans="1:4" x14ac:dyDescent="0.3">
      <c r="A31129" s="1">
        <v>45494</v>
      </c>
      <c r="B31129" s="2">
        <v>45494</v>
      </c>
      <c r="C31129">
        <v>6363</v>
      </c>
      <c r="D31129">
        <v>3161</v>
      </c>
    </row>
    <row r="31130" spans="1:4" x14ac:dyDescent="0.3">
      <c r="A31130" s="1">
        <v>45494.041666666664</v>
      </c>
      <c r="B31130" s="2">
        <v>45494</v>
      </c>
      <c r="C31130">
        <v>563</v>
      </c>
      <c r="D31130">
        <v>3161</v>
      </c>
    </row>
    <row r="31131" spans="1:4" x14ac:dyDescent="0.3">
      <c r="A31131" s="1">
        <v>45494.083333333336</v>
      </c>
      <c r="B31131" s="2">
        <v>45494</v>
      </c>
      <c r="C31131">
        <v>552</v>
      </c>
      <c r="D31131">
        <v>3161</v>
      </c>
    </row>
    <row r="31132" spans="1:4" x14ac:dyDescent="0.3">
      <c r="A31132" s="1">
        <v>45494.125</v>
      </c>
      <c r="B31132" s="2">
        <v>45494</v>
      </c>
      <c r="C31132">
        <v>6038</v>
      </c>
      <c r="D31132">
        <v>3161</v>
      </c>
    </row>
    <row r="31133" spans="1:4" x14ac:dyDescent="0.3">
      <c r="A31133" s="1">
        <v>45494.166666666664</v>
      </c>
      <c r="B31133" s="2">
        <v>45494</v>
      </c>
      <c r="C31133">
        <v>6861</v>
      </c>
      <c r="D31133">
        <v>3161</v>
      </c>
    </row>
    <row r="31134" spans="1:4" x14ac:dyDescent="0.3">
      <c r="A31134" s="1">
        <v>45494.208333333336</v>
      </c>
      <c r="B31134" s="2">
        <v>45494</v>
      </c>
      <c r="C31134">
        <v>7524</v>
      </c>
      <c r="D31134">
        <v>3161</v>
      </c>
    </row>
    <row r="31135" spans="1:4" x14ac:dyDescent="0.3">
      <c r="A31135" s="1">
        <v>45494.25</v>
      </c>
      <c r="B31135" s="2">
        <v>45494</v>
      </c>
      <c r="C31135">
        <v>8137</v>
      </c>
      <c r="D31135">
        <v>3161</v>
      </c>
    </row>
    <row r="31136" spans="1:4" x14ac:dyDescent="0.3">
      <c r="A31136" s="1">
        <v>45494.291666666664</v>
      </c>
      <c r="B31136" s="2">
        <v>45494</v>
      </c>
      <c r="C31136">
        <v>6031</v>
      </c>
      <c r="D31136">
        <v>3161</v>
      </c>
    </row>
    <row r="31137" spans="1:4" x14ac:dyDescent="0.3">
      <c r="A31137" s="1">
        <v>45494.333333333336</v>
      </c>
      <c r="B31137" s="2">
        <v>45494</v>
      </c>
      <c r="C31137">
        <v>4868</v>
      </c>
      <c r="D31137">
        <v>3161</v>
      </c>
    </row>
    <row r="31138" spans="1:4" x14ac:dyDescent="0.3">
      <c r="A31138" s="1">
        <v>45494.375</v>
      </c>
      <c r="B31138" s="2">
        <v>45494</v>
      </c>
      <c r="C31138">
        <v>1057</v>
      </c>
      <c r="D31138">
        <v>3161</v>
      </c>
    </row>
    <row r="31139" spans="1:4" x14ac:dyDescent="0.3">
      <c r="A31139" s="1">
        <v>45494.416666666664</v>
      </c>
      <c r="B31139" s="2">
        <v>45494</v>
      </c>
      <c r="C31139">
        <v>7</v>
      </c>
      <c r="D31139">
        <v>3161</v>
      </c>
    </row>
    <row r="31140" spans="1:4" x14ac:dyDescent="0.3">
      <c r="A31140" s="1">
        <v>45494.458333333336</v>
      </c>
      <c r="B31140" s="2">
        <v>45494</v>
      </c>
      <c r="C31140">
        <v>1</v>
      </c>
      <c r="D31140">
        <v>3161</v>
      </c>
    </row>
    <row r="31141" spans="1:4" x14ac:dyDescent="0.3">
      <c r="A31141" s="1">
        <v>45494.5</v>
      </c>
      <c r="B31141" s="2">
        <v>45494</v>
      </c>
      <c r="C31141">
        <v>1</v>
      </c>
      <c r="D31141">
        <v>3161</v>
      </c>
    </row>
    <row r="31142" spans="1:4" x14ac:dyDescent="0.3">
      <c r="A31142" s="1">
        <v>45494.541666666664</v>
      </c>
      <c r="B31142" s="2">
        <v>45494</v>
      </c>
      <c r="C31142">
        <v>-8</v>
      </c>
      <c r="D31142">
        <v>3161</v>
      </c>
    </row>
    <row r="31143" spans="1:4" x14ac:dyDescent="0.3">
      <c r="A31143" s="1">
        <v>45494.583333333336</v>
      </c>
      <c r="B31143" s="2">
        <v>45494</v>
      </c>
      <c r="C31143">
        <v>-21</v>
      </c>
      <c r="D31143">
        <v>3161</v>
      </c>
    </row>
    <row r="31144" spans="1:4" x14ac:dyDescent="0.3">
      <c r="A31144" s="1">
        <v>45494.625</v>
      </c>
      <c r="B31144" s="2">
        <v>45494</v>
      </c>
      <c r="C31144">
        <v>4</v>
      </c>
      <c r="D31144">
        <v>3161</v>
      </c>
    </row>
    <row r="31145" spans="1:4" x14ac:dyDescent="0.3">
      <c r="A31145" s="1">
        <v>45494.666666666664</v>
      </c>
      <c r="B31145" s="2">
        <v>45494</v>
      </c>
      <c r="C31145">
        <v>11</v>
      </c>
      <c r="D31145">
        <v>3161</v>
      </c>
    </row>
    <row r="31146" spans="1:4" x14ac:dyDescent="0.3">
      <c r="A31146" s="1">
        <v>45494.708333333336</v>
      </c>
      <c r="B31146" s="2">
        <v>45494</v>
      </c>
      <c r="C31146">
        <v>5981</v>
      </c>
      <c r="D31146">
        <v>3161</v>
      </c>
    </row>
    <row r="31147" spans="1:4" x14ac:dyDescent="0.3">
      <c r="A31147" s="1">
        <v>45494.75</v>
      </c>
      <c r="B31147" s="2">
        <v>45494</v>
      </c>
      <c r="C31147">
        <v>9427</v>
      </c>
      <c r="D31147">
        <v>3161</v>
      </c>
    </row>
    <row r="31148" spans="1:4" x14ac:dyDescent="0.3">
      <c r="A31148" s="1">
        <v>45494.791666666664</v>
      </c>
      <c r="B31148" s="2">
        <v>45494</v>
      </c>
      <c r="C31148">
        <v>10827</v>
      </c>
      <c r="D31148">
        <v>3161</v>
      </c>
    </row>
    <row r="31149" spans="1:4" x14ac:dyDescent="0.3">
      <c r="A31149" s="1">
        <v>45494.833333333336</v>
      </c>
      <c r="B31149" s="2">
        <v>45494</v>
      </c>
      <c r="C31149">
        <v>12768</v>
      </c>
      <c r="D31149">
        <v>3161</v>
      </c>
    </row>
    <row r="31150" spans="1:4" x14ac:dyDescent="0.3">
      <c r="A31150" s="1">
        <v>45494.875</v>
      </c>
      <c r="B31150" s="2">
        <v>45494</v>
      </c>
      <c r="C31150">
        <v>12812</v>
      </c>
      <c r="D31150">
        <v>3161</v>
      </c>
    </row>
    <row r="31151" spans="1:4" x14ac:dyDescent="0.3">
      <c r="A31151" s="1">
        <v>45494.916666666664</v>
      </c>
      <c r="B31151" s="2">
        <v>45494</v>
      </c>
      <c r="C31151">
        <v>11185</v>
      </c>
      <c r="D31151">
        <v>3161</v>
      </c>
    </row>
    <row r="31152" spans="1:4" x14ac:dyDescent="0.3">
      <c r="A31152" s="1">
        <v>45494.958333333336</v>
      </c>
      <c r="B31152" s="2">
        <v>45494</v>
      </c>
      <c r="C31152">
        <v>937</v>
      </c>
      <c r="D31152">
        <v>3161</v>
      </c>
    </row>
    <row r="31153" spans="1:4" x14ac:dyDescent="0.3">
      <c r="A31153" s="1">
        <v>45495</v>
      </c>
      <c r="B31153" s="2">
        <v>45495</v>
      </c>
      <c r="C31153">
        <v>1221</v>
      </c>
      <c r="D31153">
        <v>317</v>
      </c>
    </row>
    <row r="31154" spans="1:4" x14ac:dyDescent="0.3">
      <c r="A31154" s="1">
        <v>45495.041666666664</v>
      </c>
      <c r="B31154" s="2">
        <v>45495</v>
      </c>
      <c r="C31154">
        <v>9663</v>
      </c>
      <c r="D31154">
        <v>317</v>
      </c>
    </row>
    <row r="31155" spans="1:4" x14ac:dyDescent="0.3">
      <c r="A31155" s="1">
        <v>45495.083333333336</v>
      </c>
      <c r="B31155" s="2">
        <v>45495</v>
      </c>
      <c r="C31155">
        <v>8688</v>
      </c>
      <c r="D31155">
        <v>317</v>
      </c>
    </row>
    <row r="31156" spans="1:4" x14ac:dyDescent="0.3">
      <c r="A31156" s="1">
        <v>45495.125</v>
      </c>
      <c r="B31156" s="2">
        <v>45495</v>
      </c>
      <c r="C31156">
        <v>8693</v>
      </c>
      <c r="D31156">
        <v>317</v>
      </c>
    </row>
    <row r="31157" spans="1:4" x14ac:dyDescent="0.3">
      <c r="A31157" s="1">
        <v>45495.166666666664</v>
      </c>
      <c r="B31157" s="2">
        <v>45495</v>
      </c>
      <c r="C31157">
        <v>8614</v>
      </c>
      <c r="D31157">
        <v>317</v>
      </c>
    </row>
    <row r="31158" spans="1:4" x14ac:dyDescent="0.3">
      <c r="A31158" s="1">
        <v>45495.208333333336</v>
      </c>
      <c r="B31158" s="2">
        <v>45495</v>
      </c>
      <c r="C31158">
        <v>8226</v>
      </c>
      <c r="D31158">
        <v>317</v>
      </c>
    </row>
    <row r="31159" spans="1:4" x14ac:dyDescent="0.3">
      <c r="A31159" s="1">
        <v>45495.25</v>
      </c>
      <c r="B31159" s="2">
        <v>45495</v>
      </c>
      <c r="C31159">
        <v>11948</v>
      </c>
      <c r="D31159">
        <v>317</v>
      </c>
    </row>
    <row r="31160" spans="1:4" x14ac:dyDescent="0.3">
      <c r="A31160" s="1">
        <v>45495.291666666664</v>
      </c>
      <c r="B31160" s="2">
        <v>45495</v>
      </c>
      <c r="C31160">
        <v>13168</v>
      </c>
      <c r="D31160">
        <v>317</v>
      </c>
    </row>
    <row r="31161" spans="1:4" x14ac:dyDescent="0.3">
      <c r="A31161" s="1">
        <v>45495.333333333336</v>
      </c>
      <c r="B31161" s="2">
        <v>45495</v>
      </c>
      <c r="C31161">
        <v>12605</v>
      </c>
      <c r="D31161">
        <v>317</v>
      </c>
    </row>
    <row r="31162" spans="1:4" x14ac:dyDescent="0.3">
      <c r="A31162" s="1">
        <v>45495.375</v>
      </c>
      <c r="B31162" s="2">
        <v>45495</v>
      </c>
      <c r="C31162">
        <v>9434</v>
      </c>
      <c r="D31162">
        <v>317</v>
      </c>
    </row>
    <row r="31163" spans="1:4" x14ac:dyDescent="0.3">
      <c r="A31163" s="1">
        <v>45495.416666666664</v>
      </c>
      <c r="B31163" s="2">
        <v>45495</v>
      </c>
      <c r="C31163">
        <v>7514</v>
      </c>
      <c r="D31163">
        <v>317</v>
      </c>
    </row>
    <row r="31164" spans="1:4" x14ac:dyDescent="0.3">
      <c r="A31164" s="1">
        <v>45495.458333333336</v>
      </c>
      <c r="B31164" s="2">
        <v>45495</v>
      </c>
      <c r="C31164">
        <v>7288</v>
      </c>
      <c r="D31164">
        <v>317</v>
      </c>
    </row>
    <row r="31165" spans="1:4" x14ac:dyDescent="0.3">
      <c r="A31165" s="1">
        <v>45495.5</v>
      </c>
      <c r="B31165" s="2">
        <v>45495</v>
      </c>
      <c r="C31165">
        <v>6622</v>
      </c>
      <c r="D31165">
        <v>317</v>
      </c>
    </row>
    <row r="31166" spans="1:4" x14ac:dyDescent="0.3">
      <c r="A31166" s="1">
        <v>45495.541666666664</v>
      </c>
      <c r="B31166" s="2">
        <v>45495</v>
      </c>
      <c r="C31166">
        <v>4325</v>
      </c>
      <c r="D31166">
        <v>317</v>
      </c>
    </row>
    <row r="31167" spans="1:4" x14ac:dyDescent="0.3">
      <c r="A31167" s="1">
        <v>45495.583333333336</v>
      </c>
      <c r="B31167" s="2">
        <v>45495</v>
      </c>
      <c r="C31167">
        <v>1941</v>
      </c>
      <c r="D31167">
        <v>317</v>
      </c>
    </row>
    <row r="31168" spans="1:4" x14ac:dyDescent="0.3">
      <c r="A31168" s="1">
        <v>45495.625</v>
      </c>
      <c r="B31168" s="2">
        <v>45495</v>
      </c>
      <c r="C31168">
        <v>2038</v>
      </c>
      <c r="D31168">
        <v>317</v>
      </c>
    </row>
    <row r="31169" spans="1:4" x14ac:dyDescent="0.3">
      <c r="A31169" s="1">
        <v>45495.666666666664</v>
      </c>
      <c r="B31169" s="2">
        <v>45495</v>
      </c>
      <c r="C31169">
        <v>4846</v>
      </c>
      <c r="D31169">
        <v>317</v>
      </c>
    </row>
    <row r="31170" spans="1:4" x14ac:dyDescent="0.3">
      <c r="A31170" s="1">
        <v>45495.708333333336</v>
      </c>
      <c r="B31170" s="2">
        <v>45495</v>
      </c>
      <c r="C31170">
        <v>6369</v>
      </c>
      <c r="D31170">
        <v>317</v>
      </c>
    </row>
    <row r="31171" spans="1:4" x14ac:dyDescent="0.3">
      <c r="A31171" s="1">
        <v>45495.75</v>
      </c>
      <c r="B31171" s="2">
        <v>45495</v>
      </c>
      <c r="C31171">
        <v>8115</v>
      </c>
      <c r="D31171">
        <v>317</v>
      </c>
    </row>
    <row r="31172" spans="1:4" x14ac:dyDescent="0.3">
      <c r="A31172" s="1">
        <v>45495.791666666664</v>
      </c>
      <c r="B31172" s="2">
        <v>45495</v>
      </c>
      <c r="C31172">
        <v>9904</v>
      </c>
      <c r="D31172">
        <v>317</v>
      </c>
    </row>
    <row r="31173" spans="1:4" x14ac:dyDescent="0.3">
      <c r="A31173" s="1">
        <v>45495.833333333336</v>
      </c>
      <c r="B31173" s="2">
        <v>45495</v>
      </c>
      <c r="C31173">
        <v>18624</v>
      </c>
      <c r="D31173">
        <v>317</v>
      </c>
    </row>
    <row r="31174" spans="1:4" x14ac:dyDescent="0.3">
      <c r="A31174" s="1">
        <v>45495.875</v>
      </c>
      <c r="B31174" s="2">
        <v>45495</v>
      </c>
      <c r="C31174">
        <v>17204</v>
      </c>
      <c r="D31174">
        <v>317</v>
      </c>
    </row>
    <row r="31175" spans="1:4" x14ac:dyDescent="0.3">
      <c r="A31175" s="1">
        <v>45495.916666666664</v>
      </c>
      <c r="B31175" s="2">
        <v>45495</v>
      </c>
      <c r="C31175">
        <v>11104</v>
      </c>
      <c r="D31175">
        <v>317</v>
      </c>
    </row>
    <row r="31176" spans="1:4" x14ac:dyDescent="0.3">
      <c r="A31176" s="1">
        <v>45495.958333333336</v>
      </c>
      <c r="B31176" s="2">
        <v>45495</v>
      </c>
      <c r="C31176">
        <v>980</v>
      </c>
      <c r="D31176">
        <v>317</v>
      </c>
    </row>
    <row r="31177" spans="1:4" x14ac:dyDescent="0.3">
      <c r="A31177" s="1">
        <v>45496</v>
      </c>
      <c r="B31177" s="2">
        <v>45496</v>
      </c>
      <c r="C31177">
        <v>8339</v>
      </c>
      <c r="D31177">
        <v>3119</v>
      </c>
    </row>
    <row r="31178" spans="1:4" x14ac:dyDescent="0.3">
      <c r="A31178" s="1">
        <v>45496.041666666664</v>
      </c>
      <c r="B31178" s="2">
        <v>45496</v>
      </c>
      <c r="C31178">
        <v>758</v>
      </c>
      <c r="D31178">
        <v>3119</v>
      </c>
    </row>
    <row r="31179" spans="1:4" x14ac:dyDescent="0.3">
      <c r="A31179" s="1">
        <v>45496.083333333336</v>
      </c>
      <c r="B31179" s="2">
        <v>45496</v>
      </c>
      <c r="C31179">
        <v>767</v>
      </c>
      <c r="D31179">
        <v>3119</v>
      </c>
    </row>
    <row r="31180" spans="1:4" x14ac:dyDescent="0.3">
      <c r="A31180" s="1">
        <v>45496.125</v>
      </c>
      <c r="B31180" s="2">
        <v>45496</v>
      </c>
      <c r="C31180">
        <v>705</v>
      </c>
      <c r="D31180">
        <v>3119</v>
      </c>
    </row>
    <row r="31181" spans="1:4" x14ac:dyDescent="0.3">
      <c r="A31181" s="1">
        <v>45496.166666666664</v>
      </c>
      <c r="B31181" s="2">
        <v>45496</v>
      </c>
      <c r="C31181">
        <v>7383</v>
      </c>
      <c r="D31181">
        <v>3119</v>
      </c>
    </row>
    <row r="31182" spans="1:4" x14ac:dyDescent="0.3">
      <c r="A31182" s="1">
        <v>45496.208333333336</v>
      </c>
      <c r="B31182" s="2">
        <v>45496</v>
      </c>
      <c r="C31182">
        <v>7661</v>
      </c>
      <c r="D31182">
        <v>3119</v>
      </c>
    </row>
    <row r="31183" spans="1:4" x14ac:dyDescent="0.3">
      <c r="A31183" s="1">
        <v>45496.25</v>
      </c>
      <c r="B31183" s="2">
        <v>45496</v>
      </c>
      <c r="C31183">
        <v>10673</v>
      </c>
      <c r="D31183">
        <v>3119</v>
      </c>
    </row>
    <row r="31184" spans="1:4" x14ac:dyDescent="0.3">
      <c r="A31184" s="1">
        <v>45496.291666666664</v>
      </c>
      <c r="B31184" s="2">
        <v>45496</v>
      </c>
      <c r="C31184">
        <v>12051</v>
      </c>
      <c r="D31184">
        <v>3119</v>
      </c>
    </row>
    <row r="31185" spans="1:4" x14ac:dyDescent="0.3">
      <c r="A31185" s="1">
        <v>45496.333333333336</v>
      </c>
      <c r="B31185" s="2">
        <v>45496</v>
      </c>
      <c r="C31185">
        <v>11521</v>
      </c>
      <c r="D31185">
        <v>3119</v>
      </c>
    </row>
    <row r="31186" spans="1:4" x14ac:dyDescent="0.3">
      <c r="A31186" s="1">
        <v>45496.375</v>
      </c>
      <c r="B31186" s="2">
        <v>45496</v>
      </c>
      <c r="C31186">
        <v>8729</v>
      </c>
      <c r="D31186">
        <v>3119</v>
      </c>
    </row>
    <row r="31187" spans="1:4" x14ac:dyDescent="0.3">
      <c r="A31187" s="1">
        <v>45496.416666666664</v>
      </c>
      <c r="B31187" s="2">
        <v>45496</v>
      </c>
      <c r="C31187">
        <v>6887</v>
      </c>
      <c r="D31187">
        <v>3119</v>
      </c>
    </row>
    <row r="31188" spans="1:4" x14ac:dyDescent="0.3">
      <c r="A31188" s="1">
        <v>45496.458333333336</v>
      </c>
      <c r="B31188" s="2">
        <v>45496</v>
      </c>
      <c r="C31188">
        <v>6137</v>
      </c>
      <c r="D31188">
        <v>3119</v>
      </c>
    </row>
    <row r="31189" spans="1:4" x14ac:dyDescent="0.3">
      <c r="A31189" s="1">
        <v>45496.5</v>
      </c>
      <c r="B31189" s="2">
        <v>45496</v>
      </c>
      <c r="C31189">
        <v>4342</v>
      </c>
      <c r="D31189">
        <v>3119</v>
      </c>
    </row>
    <row r="31190" spans="1:4" x14ac:dyDescent="0.3">
      <c r="A31190" s="1">
        <v>45496.541666666664</v>
      </c>
      <c r="B31190" s="2">
        <v>45496</v>
      </c>
      <c r="C31190">
        <v>3829</v>
      </c>
      <c r="D31190">
        <v>3119</v>
      </c>
    </row>
    <row r="31191" spans="1:4" x14ac:dyDescent="0.3">
      <c r="A31191" s="1">
        <v>45496.583333333336</v>
      </c>
      <c r="B31191" s="2">
        <v>45496</v>
      </c>
      <c r="C31191">
        <v>3601</v>
      </c>
      <c r="D31191">
        <v>3119</v>
      </c>
    </row>
    <row r="31192" spans="1:4" x14ac:dyDescent="0.3">
      <c r="A31192" s="1">
        <v>45496.625</v>
      </c>
      <c r="B31192" s="2">
        <v>45496</v>
      </c>
      <c r="C31192">
        <v>4196</v>
      </c>
      <c r="D31192">
        <v>3119</v>
      </c>
    </row>
    <row r="31193" spans="1:4" x14ac:dyDescent="0.3">
      <c r="A31193" s="1">
        <v>45496.666666666664</v>
      </c>
      <c r="B31193" s="2">
        <v>45496</v>
      </c>
      <c r="C31193">
        <v>6486</v>
      </c>
      <c r="D31193">
        <v>3119</v>
      </c>
    </row>
    <row r="31194" spans="1:4" x14ac:dyDescent="0.3">
      <c r="A31194" s="1">
        <v>45496.708333333336</v>
      </c>
      <c r="B31194" s="2">
        <v>45496</v>
      </c>
      <c r="C31194">
        <v>7953</v>
      </c>
      <c r="D31194">
        <v>3119</v>
      </c>
    </row>
    <row r="31195" spans="1:4" x14ac:dyDescent="0.3">
      <c r="A31195" s="1">
        <v>45496.75</v>
      </c>
      <c r="B31195" s="2">
        <v>45496</v>
      </c>
      <c r="C31195">
        <v>7992</v>
      </c>
      <c r="D31195">
        <v>3119</v>
      </c>
    </row>
    <row r="31196" spans="1:4" x14ac:dyDescent="0.3">
      <c r="A31196" s="1">
        <v>45496.791666666664</v>
      </c>
      <c r="B31196" s="2">
        <v>45496</v>
      </c>
      <c r="C31196">
        <v>9603</v>
      </c>
      <c r="D31196">
        <v>3119</v>
      </c>
    </row>
    <row r="31197" spans="1:4" x14ac:dyDescent="0.3">
      <c r="A31197" s="1">
        <v>45496.833333333336</v>
      </c>
      <c r="B31197" s="2">
        <v>45496</v>
      </c>
      <c r="C31197">
        <v>11852</v>
      </c>
      <c r="D31197">
        <v>3119</v>
      </c>
    </row>
    <row r="31198" spans="1:4" x14ac:dyDescent="0.3">
      <c r="A31198" s="1">
        <v>45496.875</v>
      </c>
      <c r="B31198" s="2">
        <v>45496</v>
      </c>
      <c r="C31198">
        <v>10201</v>
      </c>
      <c r="D31198">
        <v>3119</v>
      </c>
    </row>
    <row r="31199" spans="1:4" x14ac:dyDescent="0.3">
      <c r="A31199" s="1">
        <v>45496.916666666664</v>
      </c>
      <c r="B31199" s="2">
        <v>45496</v>
      </c>
      <c r="C31199">
        <v>9923</v>
      </c>
      <c r="D31199">
        <v>3119</v>
      </c>
    </row>
    <row r="31200" spans="1:4" x14ac:dyDescent="0.3">
      <c r="A31200" s="1">
        <v>45496.958333333336</v>
      </c>
      <c r="B31200" s="2">
        <v>45496</v>
      </c>
      <c r="C31200">
        <v>9158</v>
      </c>
      <c r="D31200">
        <v>3119</v>
      </c>
    </row>
    <row r="31201" spans="1:4" x14ac:dyDescent="0.3">
      <c r="A31201" s="1">
        <v>45497</v>
      </c>
      <c r="B31201" s="2">
        <v>45497</v>
      </c>
      <c r="C31201">
        <v>8355</v>
      </c>
      <c r="D31201">
        <v>3265</v>
      </c>
    </row>
    <row r="31202" spans="1:4" x14ac:dyDescent="0.3">
      <c r="A31202" s="1">
        <v>45497.041666666664</v>
      </c>
      <c r="B31202" s="2">
        <v>45497</v>
      </c>
      <c r="C31202">
        <v>7833</v>
      </c>
      <c r="D31202">
        <v>3265</v>
      </c>
    </row>
    <row r="31203" spans="1:4" x14ac:dyDescent="0.3">
      <c r="A31203" s="1">
        <v>45497.083333333336</v>
      </c>
      <c r="B31203" s="2">
        <v>45497</v>
      </c>
      <c r="C31203">
        <v>7256</v>
      </c>
      <c r="D31203">
        <v>3265</v>
      </c>
    </row>
    <row r="31204" spans="1:4" x14ac:dyDescent="0.3">
      <c r="A31204" s="1">
        <v>45497.125</v>
      </c>
      <c r="B31204" s="2">
        <v>45497</v>
      </c>
      <c r="C31204">
        <v>7485</v>
      </c>
      <c r="D31204">
        <v>3265</v>
      </c>
    </row>
    <row r="31205" spans="1:4" x14ac:dyDescent="0.3">
      <c r="A31205" s="1">
        <v>45497.166666666664</v>
      </c>
      <c r="B31205" s="2">
        <v>45497</v>
      </c>
      <c r="C31205">
        <v>7499</v>
      </c>
      <c r="D31205">
        <v>3265</v>
      </c>
    </row>
    <row r="31206" spans="1:4" x14ac:dyDescent="0.3">
      <c r="A31206" s="1">
        <v>45497.208333333336</v>
      </c>
      <c r="B31206" s="2">
        <v>45497</v>
      </c>
      <c r="C31206">
        <v>7577</v>
      </c>
      <c r="D31206">
        <v>3265</v>
      </c>
    </row>
    <row r="31207" spans="1:4" x14ac:dyDescent="0.3">
      <c r="A31207" s="1">
        <v>45497.25</v>
      </c>
      <c r="B31207" s="2">
        <v>45497</v>
      </c>
      <c r="C31207">
        <v>10307</v>
      </c>
      <c r="D31207">
        <v>3265</v>
      </c>
    </row>
    <row r="31208" spans="1:4" x14ac:dyDescent="0.3">
      <c r="A31208" s="1">
        <v>45497.291666666664</v>
      </c>
      <c r="B31208" s="2">
        <v>45497</v>
      </c>
      <c r="C31208">
        <v>1289</v>
      </c>
      <c r="D31208">
        <v>3265</v>
      </c>
    </row>
    <row r="31209" spans="1:4" x14ac:dyDescent="0.3">
      <c r="A31209" s="1">
        <v>45497.333333333336</v>
      </c>
      <c r="B31209" s="2">
        <v>45497</v>
      </c>
      <c r="C31209">
        <v>9919</v>
      </c>
      <c r="D31209">
        <v>3265</v>
      </c>
    </row>
    <row r="31210" spans="1:4" x14ac:dyDescent="0.3">
      <c r="A31210" s="1">
        <v>45497.375</v>
      </c>
      <c r="B31210" s="2">
        <v>45497</v>
      </c>
      <c r="C31210">
        <v>7291</v>
      </c>
      <c r="D31210">
        <v>3265</v>
      </c>
    </row>
    <row r="31211" spans="1:4" x14ac:dyDescent="0.3">
      <c r="A31211" s="1">
        <v>45497.416666666664</v>
      </c>
      <c r="B31211" s="2">
        <v>45497</v>
      </c>
      <c r="C31211">
        <v>549</v>
      </c>
      <c r="D31211">
        <v>3265</v>
      </c>
    </row>
    <row r="31212" spans="1:4" x14ac:dyDescent="0.3">
      <c r="A31212" s="1">
        <v>45497.458333333336</v>
      </c>
      <c r="B31212" s="2">
        <v>45497</v>
      </c>
      <c r="C31212">
        <v>2119</v>
      </c>
      <c r="D31212">
        <v>3265</v>
      </c>
    </row>
    <row r="31213" spans="1:4" x14ac:dyDescent="0.3">
      <c r="A31213" s="1">
        <v>45497.5</v>
      </c>
      <c r="B31213" s="2">
        <v>45497</v>
      </c>
      <c r="C31213">
        <v>158</v>
      </c>
      <c r="D31213">
        <v>3265</v>
      </c>
    </row>
    <row r="31214" spans="1:4" x14ac:dyDescent="0.3">
      <c r="A31214" s="1">
        <v>45497.541666666664</v>
      </c>
      <c r="B31214" s="2">
        <v>45497</v>
      </c>
      <c r="C31214">
        <v>-15</v>
      </c>
      <c r="D31214">
        <v>3265</v>
      </c>
    </row>
    <row r="31215" spans="1:4" x14ac:dyDescent="0.3">
      <c r="A31215" s="1">
        <v>45497.583333333336</v>
      </c>
      <c r="B31215" s="2">
        <v>45497</v>
      </c>
      <c r="C31215">
        <v>-206</v>
      </c>
      <c r="D31215">
        <v>3265</v>
      </c>
    </row>
    <row r="31216" spans="1:4" x14ac:dyDescent="0.3">
      <c r="A31216" s="1">
        <v>45497.625</v>
      </c>
      <c r="B31216" s="2">
        <v>45497</v>
      </c>
      <c r="C31216">
        <v>-196</v>
      </c>
      <c r="D31216">
        <v>3265</v>
      </c>
    </row>
    <row r="31217" spans="1:4" x14ac:dyDescent="0.3">
      <c r="A31217" s="1">
        <v>45497.666666666664</v>
      </c>
      <c r="B31217" s="2">
        <v>45497</v>
      </c>
      <c r="C31217">
        <v>221</v>
      </c>
      <c r="D31217">
        <v>3265</v>
      </c>
    </row>
    <row r="31218" spans="1:4" x14ac:dyDescent="0.3">
      <c r="A31218" s="1">
        <v>45497.708333333336</v>
      </c>
      <c r="B31218" s="2">
        <v>45497</v>
      </c>
      <c r="C31218">
        <v>3927</v>
      </c>
      <c r="D31218">
        <v>3265</v>
      </c>
    </row>
    <row r="31219" spans="1:4" x14ac:dyDescent="0.3">
      <c r="A31219" s="1">
        <v>45497.75</v>
      </c>
      <c r="B31219" s="2">
        <v>45497</v>
      </c>
      <c r="C31219">
        <v>6934</v>
      </c>
      <c r="D31219">
        <v>3265</v>
      </c>
    </row>
    <row r="31220" spans="1:4" x14ac:dyDescent="0.3">
      <c r="A31220" s="1">
        <v>45497.791666666664</v>
      </c>
      <c r="B31220" s="2">
        <v>45497</v>
      </c>
      <c r="C31220">
        <v>959</v>
      </c>
      <c r="D31220">
        <v>3265</v>
      </c>
    </row>
    <row r="31221" spans="1:4" x14ac:dyDescent="0.3">
      <c r="A31221" s="1">
        <v>45497.833333333336</v>
      </c>
      <c r="B31221" s="2">
        <v>45497</v>
      </c>
      <c r="C31221">
        <v>10993</v>
      </c>
      <c r="D31221">
        <v>3265</v>
      </c>
    </row>
    <row r="31222" spans="1:4" x14ac:dyDescent="0.3">
      <c r="A31222" s="1">
        <v>45497.875</v>
      </c>
      <c r="B31222" s="2">
        <v>45497</v>
      </c>
      <c r="C31222">
        <v>12182</v>
      </c>
      <c r="D31222">
        <v>3265</v>
      </c>
    </row>
    <row r="31223" spans="1:4" x14ac:dyDescent="0.3">
      <c r="A31223" s="1">
        <v>45497.916666666664</v>
      </c>
      <c r="B31223" s="2">
        <v>45497</v>
      </c>
      <c r="C31223">
        <v>10958</v>
      </c>
      <c r="D31223">
        <v>3265</v>
      </c>
    </row>
    <row r="31224" spans="1:4" x14ac:dyDescent="0.3">
      <c r="A31224" s="1">
        <v>45497.958333333336</v>
      </c>
      <c r="B31224" s="2">
        <v>45497</v>
      </c>
      <c r="C31224">
        <v>9503</v>
      </c>
      <c r="D31224">
        <v>3265</v>
      </c>
    </row>
    <row r="31225" spans="1:4" x14ac:dyDescent="0.3">
      <c r="A31225" s="1">
        <v>45498</v>
      </c>
      <c r="B31225" s="2">
        <v>45498</v>
      </c>
      <c r="C31225">
        <v>9255</v>
      </c>
      <c r="D31225">
        <v>3184</v>
      </c>
    </row>
    <row r="31226" spans="1:4" x14ac:dyDescent="0.3">
      <c r="A31226" s="1">
        <v>45498.041666666664</v>
      </c>
      <c r="B31226" s="2">
        <v>45498</v>
      </c>
      <c r="C31226">
        <v>872</v>
      </c>
      <c r="D31226">
        <v>3184</v>
      </c>
    </row>
    <row r="31227" spans="1:4" x14ac:dyDescent="0.3">
      <c r="A31227" s="1">
        <v>45498.083333333336</v>
      </c>
      <c r="B31227" s="2">
        <v>45498</v>
      </c>
      <c r="C31227">
        <v>849</v>
      </c>
      <c r="D31227">
        <v>3184</v>
      </c>
    </row>
    <row r="31228" spans="1:4" x14ac:dyDescent="0.3">
      <c r="A31228" s="1">
        <v>45498.125</v>
      </c>
      <c r="B31228" s="2">
        <v>45498</v>
      </c>
      <c r="C31228">
        <v>7992</v>
      </c>
      <c r="D31228">
        <v>3184</v>
      </c>
    </row>
    <row r="31229" spans="1:4" x14ac:dyDescent="0.3">
      <c r="A31229" s="1">
        <v>45498.166666666664</v>
      </c>
      <c r="B31229" s="2">
        <v>45498</v>
      </c>
      <c r="C31229">
        <v>764</v>
      </c>
      <c r="D31229">
        <v>3184</v>
      </c>
    </row>
    <row r="31230" spans="1:4" x14ac:dyDescent="0.3">
      <c r="A31230" s="1">
        <v>45498.208333333336</v>
      </c>
      <c r="B31230" s="2">
        <v>45498</v>
      </c>
      <c r="C31230">
        <v>9253</v>
      </c>
      <c r="D31230">
        <v>3184</v>
      </c>
    </row>
    <row r="31231" spans="1:4" x14ac:dyDescent="0.3">
      <c r="A31231" s="1">
        <v>45498.25</v>
      </c>
      <c r="B31231" s="2">
        <v>45498</v>
      </c>
      <c r="C31231">
        <v>10616</v>
      </c>
      <c r="D31231">
        <v>3184</v>
      </c>
    </row>
    <row r="31232" spans="1:4" x14ac:dyDescent="0.3">
      <c r="A31232" s="1">
        <v>45498.291666666664</v>
      </c>
      <c r="B31232" s="2">
        <v>45498</v>
      </c>
      <c r="C31232">
        <v>11686</v>
      </c>
      <c r="D31232">
        <v>3184</v>
      </c>
    </row>
    <row r="31233" spans="1:4" x14ac:dyDescent="0.3">
      <c r="A31233" s="1">
        <v>45498.333333333336</v>
      </c>
      <c r="B31233" s="2">
        <v>45498</v>
      </c>
      <c r="C31233">
        <v>9098</v>
      </c>
      <c r="D31233">
        <v>3184</v>
      </c>
    </row>
    <row r="31234" spans="1:4" x14ac:dyDescent="0.3">
      <c r="A31234" s="1">
        <v>45498.375</v>
      </c>
      <c r="B31234" s="2">
        <v>45498</v>
      </c>
      <c r="C31234">
        <v>7198</v>
      </c>
      <c r="D31234">
        <v>3184</v>
      </c>
    </row>
    <row r="31235" spans="1:4" x14ac:dyDescent="0.3">
      <c r="A31235" s="1">
        <v>45498.416666666664</v>
      </c>
      <c r="B31235" s="2">
        <v>45498</v>
      </c>
      <c r="C31235">
        <v>5508</v>
      </c>
      <c r="D31235">
        <v>3184</v>
      </c>
    </row>
    <row r="31236" spans="1:4" x14ac:dyDescent="0.3">
      <c r="A31236" s="1">
        <v>45498.458333333336</v>
      </c>
      <c r="B31236" s="2">
        <v>45498</v>
      </c>
      <c r="C31236">
        <v>3695</v>
      </c>
      <c r="D31236">
        <v>3184</v>
      </c>
    </row>
    <row r="31237" spans="1:4" x14ac:dyDescent="0.3">
      <c r="A31237" s="1">
        <v>45498.5</v>
      </c>
      <c r="B31237" s="2">
        <v>45498</v>
      </c>
      <c r="C31237">
        <v>2431</v>
      </c>
      <c r="D31237">
        <v>3184</v>
      </c>
    </row>
    <row r="31238" spans="1:4" x14ac:dyDescent="0.3">
      <c r="A31238" s="1">
        <v>45498.541666666664</v>
      </c>
      <c r="B31238" s="2">
        <v>45498</v>
      </c>
      <c r="C31238">
        <v>1736</v>
      </c>
      <c r="D31238">
        <v>3184</v>
      </c>
    </row>
    <row r="31239" spans="1:4" x14ac:dyDescent="0.3">
      <c r="A31239" s="1">
        <v>45498.583333333336</v>
      </c>
      <c r="B31239" s="2">
        <v>45498</v>
      </c>
      <c r="C31239">
        <v>1327</v>
      </c>
      <c r="D31239">
        <v>3184</v>
      </c>
    </row>
    <row r="31240" spans="1:4" x14ac:dyDescent="0.3">
      <c r="A31240" s="1">
        <v>45498.625</v>
      </c>
      <c r="B31240" s="2">
        <v>45498</v>
      </c>
      <c r="C31240">
        <v>262</v>
      </c>
      <c r="D31240">
        <v>3184</v>
      </c>
    </row>
    <row r="31241" spans="1:4" x14ac:dyDescent="0.3">
      <c r="A31241" s="1">
        <v>45498.666666666664</v>
      </c>
      <c r="B31241" s="2">
        <v>45498</v>
      </c>
      <c r="C31241">
        <v>538</v>
      </c>
      <c r="D31241">
        <v>3184</v>
      </c>
    </row>
    <row r="31242" spans="1:4" x14ac:dyDescent="0.3">
      <c r="A31242" s="1">
        <v>45498.708333333336</v>
      </c>
      <c r="B31242" s="2">
        <v>45498</v>
      </c>
      <c r="C31242">
        <v>800</v>
      </c>
      <c r="D31242">
        <v>3184</v>
      </c>
    </row>
    <row r="31243" spans="1:4" x14ac:dyDescent="0.3">
      <c r="A31243" s="1">
        <v>45498.75</v>
      </c>
      <c r="B31243" s="2">
        <v>45498</v>
      </c>
      <c r="C31243">
        <v>970</v>
      </c>
      <c r="D31243">
        <v>3184</v>
      </c>
    </row>
    <row r="31244" spans="1:4" x14ac:dyDescent="0.3">
      <c r="A31244" s="1">
        <v>45498.791666666664</v>
      </c>
      <c r="B31244" s="2">
        <v>45498</v>
      </c>
      <c r="C31244">
        <v>12693</v>
      </c>
      <c r="D31244">
        <v>3184</v>
      </c>
    </row>
    <row r="31245" spans="1:4" x14ac:dyDescent="0.3">
      <c r="A31245" s="1">
        <v>45498.833333333336</v>
      </c>
      <c r="B31245" s="2">
        <v>45498</v>
      </c>
      <c r="C31245">
        <v>15572</v>
      </c>
      <c r="D31245">
        <v>3184</v>
      </c>
    </row>
    <row r="31246" spans="1:4" x14ac:dyDescent="0.3">
      <c r="A31246" s="1">
        <v>45498.875</v>
      </c>
      <c r="B31246" s="2">
        <v>45498</v>
      </c>
      <c r="C31246">
        <v>13161</v>
      </c>
      <c r="D31246">
        <v>3184</v>
      </c>
    </row>
    <row r="31247" spans="1:4" x14ac:dyDescent="0.3">
      <c r="A31247" s="1">
        <v>45498.916666666664</v>
      </c>
      <c r="B31247" s="2">
        <v>45498</v>
      </c>
      <c r="C31247">
        <v>1000</v>
      </c>
      <c r="D31247">
        <v>3184</v>
      </c>
    </row>
    <row r="31248" spans="1:4" x14ac:dyDescent="0.3">
      <c r="A31248" s="1">
        <v>45498.958333333336</v>
      </c>
      <c r="B31248" s="2">
        <v>45498</v>
      </c>
      <c r="C31248">
        <v>8495</v>
      </c>
      <c r="D31248">
        <v>3184</v>
      </c>
    </row>
    <row r="31249" spans="1:4" x14ac:dyDescent="0.3">
      <c r="A31249" s="1">
        <v>45499</v>
      </c>
      <c r="B31249" s="2">
        <v>45499</v>
      </c>
      <c r="C31249">
        <v>8332</v>
      </c>
      <c r="D31249">
        <v>3234</v>
      </c>
    </row>
    <row r="31250" spans="1:4" x14ac:dyDescent="0.3">
      <c r="A31250" s="1">
        <v>45499.041666666664</v>
      </c>
      <c r="B31250" s="2">
        <v>45499</v>
      </c>
      <c r="C31250">
        <v>739</v>
      </c>
      <c r="D31250">
        <v>3234</v>
      </c>
    </row>
    <row r="31251" spans="1:4" x14ac:dyDescent="0.3">
      <c r="A31251" s="1">
        <v>45499.083333333336</v>
      </c>
      <c r="B31251" s="2">
        <v>45499</v>
      </c>
      <c r="C31251">
        <v>791</v>
      </c>
      <c r="D31251">
        <v>3234</v>
      </c>
    </row>
    <row r="31252" spans="1:4" x14ac:dyDescent="0.3">
      <c r="A31252" s="1">
        <v>45499.125</v>
      </c>
      <c r="B31252" s="2">
        <v>45499</v>
      </c>
      <c r="C31252">
        <v>8161</v>
      </c>
      <c r="D31252">
        <v>3234</v>
      </c>
    </row>
    <row r="31253" spans="1:4" x14ac:dyDescent="0.3">
      <c r="A31253" s="1">
        <v>45499.166666666664</v>
      </c>
      <c r="B31253" s="2">
        <v>45499</v>
      </c>
      <c r="C31253">
        <v>8117</v>
      </c>
      <c r="D31253">
        <v>3234</v>
      </c>
    </row>
    <row r="31254" spans="1:4" x14ac:dyDescent="0.3">
      <c r="A31254" s="1">
        <v>45499.208333333336</v>
      </c>
      <c r="B31254" s="2">
        <v>45499</v>
      </c>
      <c r="C31254">
        <v>8321</v>
      </c>
      <c r="D31254">
        <v>3234</v>
      </c>
    </row>
    <row r="31255" spans="1:4" x14ac:dyDescent="0.3">
      <c r="A31255" s="1">
        <v>45499.25</v>
      </c>
      <c r="B31255" s="2">
        <v>45499</v>
      </c>
      <c r="C31255">
        <v>9952</v>
      </c>
      <c r="D31255">
        <v>3234</v>
      </c>
    </row>
    <row r="31256" spans="1:4" x14ac:dyDescent="0.3">
      <c r="A31256" s="1">
        <v>45499.291666666664</v>
      </c>
      <c r="B31256" s="2">
        <v>45499</v>
      </c>
      <c r="C31256">
        <v>11656</v>
      </c>
      <c r="D31256">
        <v>3234</v>
      </c>
    </row>
    <row r="31257" spans="1:4" x14ac:dyDescent="0.3">
      <c r="A31257" s="1">
        <v>45499.333333333336</v>
      </c>
      <c r="B31257" s="2">
        <v>45499</v>
      </c>
      <c r="C31257">
        <v>1041</v>
      </c>
      <c r="D31257">
        <v>3234</v>
      </c>
    </row>
    <row r="31258" spans="1:4" x14ac:dyDescent="0.3">
      <c r="A31258" s="1">
        <v>45499.375</v>
      </c>
      <c r="B31258" s="2">
        <v>45499</v>
      </c>
      <c r="C31258">
        <v>9683</v>
      </c>
      <c r="D31258">
        <v>3234</v>
      </c>
    </row>
    <row r="31259" spans="1:4" x14ac:dyDescent="0.3">
      <c r="A31259" s="1">
        <v>45499.416666666664</v>
      </c>
      <c r="B31259" s="2">
        <v>45499</v>
      </c>
      <c r="C31259">
        <v>9053</v>
      </c>
      <c r="D31259">
        <v>3234</v>
      </c>
    </row>
    <row r="31260" spans="1:4" x14ac:dyDescent="0.3">
      <c r="A31260" s="1">
        <v>45499.458333333336</v>
      </c>
      <c r="B31260" s="2">
        <v>45499</v>
      </c>
      <c r="C31260">
        <v>8135</v>
      </c>
      <c r="D31260">
        <v>3234</v>
      </c>
    </row>
    <row r="31261" spans="1:4" x14ac:dyDescent="0.3">
      <c r="A31261" s="1">
        <v>45499.5</v>
      </c>
      <c r="B31261" s="2">
        <v>45499</v>
      </c>
      <c r="C31261">
        <v>700</v>
      </c>
      <c r="D31261">
        <v>3234</v>
      </c>
    </row>
    <row r="31262" spans="1:4" x14ac:dyDescent="0.3">
      <c r="A31262" s="1">
        <v>45499.541666666664</v>
      </c>
      <c r="B31262" s="2">
        <v>45499</v>
      </c>
      <c r="C31262">
        <v>6312</v>
      </c>
      <c r="D31262">
        <v>3234</v>
      </c>
    </row>
    <row r="31263" spans="1:4" x14ac:dyDescent="0.3">
      <c r="A31263" s="1">
        <v>45499.583333333336</v>
      </c>
      <c r="B31263" s="2">
        <v>45499</v>
      </c>
      <c r="C31263">
        <v>6019</v>
      </c>
      <c r="D31263">
        <v>3234</v>
      </c>
    </row>
    <row r="31264" spans="1:4" x14ac:dyDescent="0.3">
      <c r="A31264" s="1">
        <v>45499.625</v>
      </c>
      <c r="B31264" s="2">
        <v>45499</v>
      </c>
      <c r="C31264">
        <v>6814</v>
      </c>
      <c r="D31264">
        <v>3234</v>
      </c>
    </row>
    <row r="31265" spans="1:4" x14ac:dyDescent="0.3">
      <c r="A31265" s="1">
        <v>45499.666666666664</v>
      </c>
      <c r="B31265" s="2">
        <v>45499</v>
      </c>
      <c r="C31265">
        <v>7284</v>
      </c>
      <c r="D31265">
        <v>3234</v>
      </c>
    </row>
    <row r="31266" spans="1:4" x14ac:dyDescent="0.3">
      <c r="A31266" s="1">
        <v>45499.708333333336</v>
      </c>
      <c r="B31266" s="2">
        <v>45499</v>
      </c>
      <c r="C31266">
        <v>8852</v>
      </c>
      <c r="D31266">
        <v>3234</v>
      </c>
    </row>
    <row r="31267" spans="1:4" x14ac:dyDescent="0.3">
      <c r="A31267" s="1">
        <v>45499.75</v>
      </c>
      <c r="B31267" s="2">
        <v>45499</v>
      </c>
      <c r="C31267">
        <v>9434</v>
      </c>
      <c r="D31267">
        <v>3234</v>
      </c>
    </row>
    <row r="31268" spans="1:4" x14ac:dyDescent="0.3">
      <c r="A31268" s="1">
        <v>45499.791666666664</v>
      </c>
      <c r="B31268" s="2">
        <v>45499</v>
      </c>
      <c r="C31268">
        <v>10779</v>
      </c>
      <c r="D31268">
        <v>3234</v>
      </c>
    </row>
    <row r="31269" spans="1:4" x14ac:dyDescent="0.3">
      <c r="A31269" s="1">
        <v>45499.833333333336</v>
      </c>
      <c r="B31269" s="2">
        <v>45499</v>
      </c>
      <c r="C31269">
        <v>14325</v>
      </c>
      <c r="D31269">
        <v>3234</v>
      </c>
    </row>
    <row r="31270" spans="1:4" x14ac:dyDescent="0.3">
      <c r="A31270" s="1">
        <v>45499.875</v>
      </c>
      <c r="B31270" s="2">
        <v>45499</v>
      </c>
      <c r="C31270">
        <v>1390</v>
      </c>
      <c r="D31270">
        <v>3234</v>
      </c>
    </row>
    <row r="31271" spans="1:4" x14ac:dyDescent="0.3">
      <c r="A31271" s="1">
        <v>45499.916666666664</v>
      </c>
      <c r="B31271" s="2">
        <v>45499</v>
      </c>
      <c r="C31271">
        <v>10639</v>
      </c>
      <c r="D31271">
        <v>3234</v>
      </c>
    </row>
    <row r="31272" spans="1:4" x14ac:dyDescent="0.3">
      <c r="A31272" s="1">
        <v>45499.958333333336</v>
      </c>
      <c r="B31272" s="2">
        <v>45499</v>
      </c>
      <c r="C31272">
        <v>9791</v>
      </c>
      <c r="D31272">
        <v>3234</v>
      </c>
    </row>
    <row r="31273" spans="1:4" x14ac:dyDescent="0.3">
      <c r="A31273" s="1">
        <v>45500</v>
      </c>
      <c r="B31273" s="2">
        <v>45500</v>
      </c>
      <c r="C31273">
        <v>10396</v>
      </c>
      <c r="D31273">
        <v>3234</v>
      </c>
    </row>
    <row r="31274" spans="1:4" x14ac:dyDescent="0.3">
      <c r="A31274" s="1">
        <v>45500.041666666664</v>
      </c>
      <c r="B31274" s="2">
        <v>45500</v>
      </c>
      <c r="C31274">
        <v>10341</v>
      </c>
      <c r="D31274">
        <v>3234</v>
      </c>
    </row>
    <row r="31275" spans="1:4" x14ac:dyDescent="0.3">
      <c r="A31275" s="1">
        <v>45500.083333333336</v>
      </c>
      <c r="B31275" s="2">
        <v>45500</v>
      </c>
      <c r="C31275">
        <v>9739</v>
      </c>
      <c r="D31275">
        <v>3234</v>
      </c>
    </row>
    <row r="31276" spans="1:4" x14ac:dyDescent="0.3">
      <c r="A31276" s="1">
        <v>45500.125</v>
      </c>
      <c r="B31276" s="2">
        <v>45500</v>
      </c>
      <c r="C31276">
        <v>9525</v>
      </c>
      <c r="D31276">
        <v>3234</v>
      </c>
    </row>
    <row r="31277" spans="1:4" x14ac:dyDescent="0.3">
      <c r="A31277" s="1">
        <v>45500.166666666664</v>
      </c>
      <c r="B31277" s="2">
        <v>45500</v>
      </c>
      <c r="C31277">
        <v>9246</v>
      </c>
      <c r="D31277">
        <v>3234</v>
      </c>
    </row>
    <row r="31278" spans="1:4" x14ac:dyDescent="0.3">
      <c r="A31278" s="1">
        <v>45500.208333333336</v>
      </c>
      <c r="B31278" s="2">
        <v>45500</v>
      </c>
      <c r="C31278">
        <v>9051</v>
      </c>
      <c r="D31278">
        <v>3234</v>
      </c>
    </row>
    <row r="31279" spans="1:4" x14ac:dyDescent="0.3">
      <c r="A31279" s="1">
        <v>45500.25</v>
      </c>
      <c r="B31279" s="2">
        <v>45500</v>
      </c>
      <c r="C31279">
        <v>874</v>
      </c>
      <c r="D31279">
        <v>3234</v>
      </c>
    </row>
    <row r="31280" spans="1:4" x14ac:dyDescent="0.3">
      <c r="A31280" s="1">
        <v>45500.291666666664</v>
      </c>
      <c r="B31280" s="2">
        <v>45500</v>
      </c>
      <c r="C31280">
        <v>8275</v>
      </c>
      <c r="D31280">
        <v>3234</v>
      </c>
    </row>
    <row r="31281" spans="1:4" x14ac:dyDescent="0.3">
      <c r="A31281" s="1">
        <v>45500.333333333336</v>
      </c>
      <c r="B31281" s="2">
        <v>45500</v>
      </c>
      <c r="C31281">
        <v>8469</v>
      </c>
      <c r="D31281">
        <v>3234</v>
      </c>
    </row>
    <row r="31282" spans="1:4" x14ac:dyDescent="0.3">
      <c r="A31282" s="1">
        <v>45500.375</v>
      </c>
      <c r="B31282" s="2">
        <v>45500</v>
      </c>
      <c r="C31282">
        <v>6767</v>
      </c>
      <c r="D31282">
        <v>3234</v>
      </c>
    </row>
    <row r="31283" spans="1:4" x14ac:dyDescent="0.3">
      <c r="A31283" s="1">
        <v>45500.416666666664</v>
      </c>
      <c r="B31283" s="2">
        <v>45500</v>
      </c>
      <c r="C31283">
        <v>6078</v>
      </c>
      <c r="D31283">
        <v>3234</v>
      </c>
    </row>
    <row r="31284" spans="1:4" x14ac:dyDescent="0.3">
      <c r="A31284" s="1">
        <v>45500.458333333336</v>
      </c>
      <c r="B31284" s="2">
        <v>45500</v>
      </c>
      <c r="C31284">
        <v>399</v>
      </c>
      <c r="D31284">
        <v>3234</v>
      </c>
    </row>
    <row r="31285" spans="1:4" x14ac:dyDescent="0.3">
      <c r="A31285" s="1">
        <v>45500.5</v>
      </c>
      <c r="B31285" s="2">
        <v>45500</v>
      </c>
      <c r="C31285">
        <v>280</v>
      </c>
      <c r="D31285">
        <v>3234</v>
      </c>
    </row>
    <row r="31286" spans="1:4" x14ac:dyDescent="0.3">
      <c r="A31286" s="1">
        <v>45500.541666666664</v>
      </c>
      <c r="B31286" s="2">
        <v>45500</v>
      </c>
      <c r="C31286">
        <v>178</v>
      </c>
      <c r="D31286">
        <v>3234</v>
      </c>
    </row>
    <row r="31287" spans="1:4" x14ac:dyDescent="0.3">
      <c r="A31287" s="1">
        <v>45500.583333333336</v>
      </c>
      <c r="B31287" s="2">
        <v>45500</v>
      </c>
      <c r="C31287">
        <v>1792</v>
      </c>
      <c r="D31287">
        <v>3234</v>
      </c>
    </row>
    <row r="31288" spans="1:4" x14ac:dyDescent="0.3">
      <c r="A31288" s="1">
        <v>45500.625</v>
      </c>
      <c r="B31288" s="2">
        <v>45500</v>
      </c>
      <c r="C31288">
        <v>3502</v>
      </c>
      <c r="D31288">
        <v>3234</v>
      </c>
    </row>
    <row r="31289" spans="1:4" x14ac:dyDescent="0.3">
      <c r="A31289" s="1">
        <v>45500.666666666664</v>
      </c>
      <c r="B31289" s="2">
        <v>45500</v>
      </c>
      <c r="C31289">
        <v>6772</v>
      </c>
      <c r="D31289">
        <v>3234</v>
      </c>
    </row>
    <row r="31290" spans="1:4" x14ac:dyDescent="0.3">
      <c r="A31290" s="1">
        <v>45500.708333333336</v>
      </c>
      <c r="B31290" s="2">
        <v>45500</v>
      </c>
      <c r="C31290">
        <v>9473</v>
      </c>
      <c r="D31290">
        <v>3234</v>
      </c>
    </row>
    <row r="31291" spans="1:4" x14ac:dyDescent="0.3">
      <c r="A31291" s="1">
        <v>45500.75</v>
      </c>
      <c r="B31291" s="2">
        <v>45500</v>
      </c>
      <c r="C31291">
        <v>10497</v>
      </c>
      <c r="D31291">
        <v>3234</v>
      </c>
    </row>
    <row r="31292" spans="1:4" x14ac:dyDescent="0.3">
      <c r="A31292" s="1">
        <v>45500.791666666664</v>
      </c>
      <c r="B31292" s="2">
        <v>45500</v>
      </c>
      <c r="C31292">
        <v>11669</v>
      </c>
      <c r="D31292">
        <v>3234</v>
      </c>
    </row>
    <row r="31293" spans="1:4" x14ac:dyDescent="0.3">
      <c r="A31293" s="1">
        <v>45500.833333333336</v>
      </c>
      <c r="B31293" s="2">
        <v>45500</v>
      </c>
      <c r="C31293">
        <v>1231</v>
      </c>
      <c r="D31293">
        <v>3234</v>
      </c>
    </row>
    <row r="31294" spans="1:4" x14ac:dyDescent="0.3">
      <c r="A31294" s="1">
        <v>45500.875</v>
      </c>
      <c r="B31294" s="2">
        <v>45500</v>
      </c>
      <c r="C31294">
        <v>12182</v>
      </c>
      <c r="D31294">
        <v>3234</v>
      </c>
    </row>
    <row r="31295" spans="1:4" x14ac:dyDescent="0.3">
      <c r="A31295" s="1">
        <v>45500.916666666664</v>
      </c>
      <c r="B31295" s="2">
        <v>45500</v>
      </c>
      <c r="C31295">
        <v>1081</v>
      </c>
      <c r="D31295">
        <v>3234</v>
      </c>
    </row>
    <row r="31296" spans="1:4" x14ac:dyDescent="0.3">
      <c r="A31296" s="1">
        <v>45500.958333333336</v>
      </c>
      <c r="B31296" s="2">
        <v>45500</v>
      </c>
      <c r="C31296">
        <v>9794</v>
      </c>
      <c r="D31296">
        <v>3234</v>
      </c>
    </row>
    <row r="31297" spans="1:4" x14ac:dyDescent="0.3">
      <c r="A31297" s="1">
        <v>45501</v>
      </c>
      <c r="B31297" s="2">
        <v>45501</v>
      </c>
      <c r="C31297">
        <v>10999</v>
      </c>
      <c r="D31297">
        <v>3234</v>
      </c>
    </row>
    <row r="31298" spans="1:4" x14ac:dyDescent="0.3">
      <c r="A31298" s="1">
        <v>45501.041666666664</v>
      </c>
      <c r="B31298" s="2">
        <v>45501</v>
      </c>
      <c r="C31298">
        <v>9511</v>
      </c>
      <c r="D31298">
        <v>3234</v>
      </c>
    </row>
    <row r="31299" spans="1:4" x14ac:dyDescent="0.3">
      <c r="A31299" s="1">
        <v>45501.083333333336</v>
      </c>
      <c r="B31299" s="2">
        <v>45501</v>
      </c>
      <c r="C31299">
        <v>8821</v>
      </c>
      <c r="D31299">
        <v>3234</v>
      </c>
    </row>
    <row r="31300" spans="1:4" x14ac:dyDescent="0.3">
      <c r="A31300" s="1">
        <v>45501.125</v>
      </c>
      <c r="B31300" s="2">
        <v>45501</v>
      </c>
      <c r="C31300">
        <v>8153</v>
      </c>
      <c r="D31300">
        <v>3234</v>
      </c>
    </row>
    <row r="31301" spans="1:4" x14ac:dyDescent="0.3">
      <c r="A31301" s="1">
        <v>45501.166666666664</v>
      </c>
      <c r="B31301" s="2">
        <v>45501</v>
      </c>
      <c r="C31301">
        <v>7854</v>
      </c>
      <c r="D31301">
        <v>3234</v>
      </c>
    </row>
    <row r="31302" spans="1:4" x14ac:dyDescent="0.3">
      <c r="A31302" s="1">
        <v>45501.208333333336</v>
      </c>
      <c r="B31302" s="2">
        <v>45501</v>
      </c>
      <c r="C31302">
        <v>7926</v>
      </c>
      <c r="D31302">
        <v>3234</v>
      </c>
    </row>
    <row r="31303" spans="1:4" x14ac:dyDescent="0.3">
      <c r="A31303" s="1">
        <v>45501.25</v>
      </c>
      <c r="B31303" s="2">
        <v>45501</v>
      </c>
      <c r="C31303">
        <v>7553</v>
      </c>
      <c r="D31303">
        <v>3234</v>
      </c>
    </row>
    <row r="31304" spans="1:4" x14ac:dyDescent="0.3">
      <c r="A31304" s="1">
        <v>45501.291666666664</v>
      </c>
      <c r="B31304" s="2">
        <v>45501</v>
      </c>
      <c r="C31304">
        <v>7261</v>
      </c>
      <c r="D31304">
        <v>3234</v>
      </c>
    </row>
    <row r="31305" spans="1:4" x14ac:dyDescent="0.3">
      <c r="A31305" s="1">
        <v>45501.333333333336</v>
      </c>
      <c r="B31305" s="2">
        <v>45501</v>
      </c>
      <c r="C31305">
        <v>2549</v>
      </c>
      <c r="D31305">
        <v>3234</v>
      </c>
    </row>
    <row r="31306" spans="1:4" x14ac:dyDescent="0.3">
      <c r="A31306" s="1">
        <v>45501.375</v>
      </c>
      <c r="B31306" s="2">
        <v>45501</v>
      </c>
      <c r="C31306">
        <v>492</v>
      </c>
      <c r="D31306">
        <v>3234</v>
      </c>
    </row>
    <row r="31307" spans="1:4" x14ac:dyDescent="0.3">
      <c r="A31307" s="1">
        <v>45501.416666666664</v>
      </c>
      <c r="B31307" s="2">
        <v>45501</v>
      </c>
      <c r="C31307">
        <v>0</v>
      </c>
      <c r="D31307">
        <v>3234</v>
      </c>
    </row>
    <row r="31308" spans="1:4" x14ac:dyDescent="0.3">
      <c r="A31308" s="1">
        <v>45501.458333333336</v>
      </c>
      <c r="B31308" s="2">
        <v>45501</v>
      </c>
      <c r="C31308">
        <v>-243</v>
      </c>
      <c r="D31308">
        <v>3234</v>
      </c>
    </row>
    <row r="31309" spans="1:4" x14ac:dyDescent="0.3">
      <c r="A31309" s="1">
        <v>45501.5</v>
      </c>
      <c r="B31309" s="2">
        <v>45501</v>
      </c>
      <c r="C31309">
        <v>-1663</v>
      </c>
      <c r="D31309">
        <v>3234</v>
      </c>
    </row>
    <row r="31310" spans="1:4" x14ac:dyDescent="0.3">
      <c r="A31310" s="1">
        <v>45501.541666666664</v>
      </c>
      <c r="B31310" s="2">
        <v>45501</v>
      </c>
      <c r="C31310">
        <v>-3991</v>
      </c>
      <c r="D31310">
        <v>3234</v>
      </c>
    </row>
    <row r="31311" spans="1:4" x14ac:dyDescent="0.3">
      <c r="A31311" s="1">
        <v>45501.583333333336</v>
      </c>
      <c r="B31311" s="2">
        <v>45501</v>
      </c>
      <c r="C31311">
        <v>-4869</v>
      </c>
      <c r="D31311">
        <v>3234</v>
      </c>
    </row>
    <row r="31312" spans="1:4" x14ac:dyDescent="0.3">
      <c r="A31312" s="1">
        <v>45501.625</v>
      </c>
      <c r="B31312" s="2">
        <v>45501</v>
      </c>
      <c r="C31312">
        <v>-3353</v>
      </c>
      <c r="D31312">
        <v>3234</v>
      </c>
    </row>
    <row r="31313" spans="1:4" x14ac:dyDescent="0.3">
      <c r="A31313" s="1">
        <v>45501.666666666664</v>
      </c>
      <c r="B31313" s="2">
        <v>45501</v>
      </c>
      <c r="C31313">
        <v>-1377</v>
      </c>
      <c r="D31313">
        <v>3234</v>
      </c>
    </row>
    <row r="31314" spans="1:4" x14ac:dyDescent="0.3">
      <c r="A31314" s="1">
        <v>45501.708333333336</v>
      </c>
      <c r="B31314" s="2">
        <v>45501</v>
      </c>
      <c r="C31314">
        <v>-199</v>
      </c>
      <c r="D31314">
        <v>3234</v>
      </c>
    </row>
    <row r="31315" spans="1:4" x14ac:dyDescent="0.3">
      <c r="A31315" s="1">
        <v>45501.75</v>
      </c>
      <c r="B31315" s="2">
        <v>45501</v>
      </c>
      <c r="C31315">
        <v>4087</v>
      </c>
      <c r="D31315">
        <v>3234</v>
      </c>
    </row>
    <row r="31316" spans="1:4" x14ac:dyDescent="0.3">
      <c r="A31316" s="1">
        <v>45501.791666666664</v>
      </c>
      <c r="B31316" s="2">
        <v>45501</v>
      </c>
      <c r="C31316">
        <v>9248</v>
      </c>
      <c r="D31316">
        <v>3234</v>
      </c>
    </row>
    <row r="31317" spans="1:4" x14ac:dyDescent="0.3">
      <c r="A31317" s="1">
        <v>45501.833333333336</v>
      </c>
      <c r="B31317" s="2">
        <v>45501</v>
      </c>
      <c r="C31317">
        <v>11185</v>
      </c>
      <c r="D31317">
        <v>3234</v>
      </c>
    </row>
    <row r="31318" spans="1:4" x14ac:dyDescent="0.3">
      <c r="A31318" s="1">
        <v>45501.875</v>
      </c>
      <c r="B31318" s="2">
        <v>45501</v>
      </c>
      <c r="C31318">
        <v>11566</v>
      </c>
      <c r="D31318">
        <v>3234</v>
      </c>
    </row>
    <row r="31319" spans="1:4" x14ac:dyDescent="0.3">
      <c r="A31319" s="1">
        <v>45501.916666666664</v>
      </c>
      <c r="B31319" s="2">
        <v>45501</v>
      </c>
      <c r="C31319">
        <v>10495</v>
      </c>
      <c r="D31319">
        <v>3234</v>
      </c>
    </row>
    <row r="31320" spans="1:4" x14ac:dyDescent="0.3">
      <c r="A31320" s="1">
        <v>45501.958333333336</v>
      </c>
      <c r="B31320" s="2">
        <v>45501</v>
      </c>
      <c r="C31320">
        <v>8446</v>
      </c>
      <c r="D31320">
        <v>3234</v>
      </c>
    </row>
    <row r="31321" spans="1:4" x14ac:dyDescent="0.3">
      <c r="A31321" s="1">
        <v>45502</v>
      </c>
      <c r="B31321" s="2">
        <v>45502</v>
      </c>
      <c r="C31321">
        <v>7959</v>
      </c>
      <c r="D31321">
        <v>336</v>
      </c>
    </row>
    <row r="31322" spans="1:4" x14ac:dyDescent="0.3">
      <c r="A31322" s="1">
        <v>45502.041666666664</v>
      </c>
      <c r="B31322" s="2">
        <v>45502</v>
      </c>
      <c r="C31322">
        <v>7603</v>
      </c>
      <c r="D31322">
        <v>336</v>
      </c>
    </row>
    <row r="31323" spans="1:4" x14ac:dyDescent="0.3">
      <c r="A31323" s="1">
        <v>45502.083333333336</v>
      </c>
      <c r="B31323" s="2">
        <v>45502</v>
      </c>
      <c r="C31323">
        <v>7225</v>
      </c>
      <c r="D31323">
        <v>336</v>
      </c>
    </row>
    <row r="31324" spans="1:4" x14ac:dyDescent="0.3">
      <c r="A31324" s="1">
        <v>45502.125</v>
      </c>
      <c r="B31324" s="2">
        <v>45502</v>
      </c>
      <c r="C31324">
        <v>7629</v>
      </c>
      <c r="D31324">
        <v>336</v>
      </c>
    </row>
    <row r="31325" spans="1:4" x14ac:dyDescent="0.3">
      <c r="A31325" s="1">
        <v>45502.166666666664</v>
      </c>
      <c r="B31325" s="2">
        <v>45502</v>
      </c>
      <c r="C31325">
        <v>800</v>
      </c>
      <c r="D31325">
        <v>336</v>
      </c>
    </row>
    <row r="31326" spans="1:4" x14ac:dyDescent="0.3">
      <c r="A31326" s="1">
        <v>45502.208333333336</v>
      </c>
      <c r="B31326" s="2">
        <v>45502</v>
      </c>
      <c r="C31326">
        <v>1013</v>
      </c>
      <c r="D31326">
        <v>336</v>
      </c>
    </row>
    <row r="31327" spans="1:4" x14ac:dyDescent="0.3">
      <c r="A31327" s="1">
        <v>45502.25</v>
      </c>
      <c r="B31327" s="2">
        <v>45502</v>
      </c>
      <c r="C31327">
        <v>1350</v>
      </c>
      <c r="D31327">
        <v>336</v>
      </c>
    </row>
    <row r="31328" spans="1:4" x14ac:dyDescent="0.3">
      <c r="A31328" s="1">
        <v>45502.291666666664</v>
      </c>
      <c r="B31328" s="2">
        <v>45502</v>
      </c>
      <c r="C31328">
        <v>12166</v>
      </c>
      <c r="D31328">
        <v>336</v>
      </c>
    </row>
    <row r="31329" spans="1:4" x14ac:dyDescent="0.3">
      <c r="A31329" s="1">
        <v>45502.333333333336</v>
      </c>
      <c r="B31329" s="2">
        <v>45502</v>
      </c>
      <c r="C31329">
        <v>9846</v>
      </c>
      <c r="D31329">
        <v>336</v>
      </c>
    </row>
    <row r="31330" spans="1:4" x14ac:dyDescent="0.3">
      <c r="A31330" s="1">
        <v>45502.375</v>
      </c>
      <c r="B31330" s="2">
        <v>45502</v>
      </c>
      <c r="C31330">
        <v>6366</v>
      </c>
      <c r="D31330">
        <v>336</v>
      </c>
    </row>
    <row r="31331" spans="1:4" x14ac:dyDescent="0.3">
      <c r="A31331" s="1">
        <v>45502.416666666664</v>
      </c>
      <c r="B31331" s="2">
        <v>45502</v>
      </c>
      <c r="C31331">
        <v>1058</v>
      </c>
      <c r="D31331">
        <v>336</v>
      </c>
    </row>
    <row r="31332" spans="1:4" x14ac:dyDescent="0.3">
      <c r="A31332" s="1">
        <v>45502.458333333336</v>
      </c>
      <c r="B31332" s="2">
        <v>45502</v>
      </c>
      <c r="C31332">
        <v>-16</v>
      </c>
      <c r="D31332">
        <v>336</v>
      </c>
    </row>
    <row r="31333" spans="1:4" x14ac:dyDescent="0.3">
      <c r="A31333" s="1">
        <v>45502.5</v>
      </c>
      <c r="B31333" s="2">
        <v>45502</v>
      </c>
      <c r="C31333">
        <v>-19</v>
      </c>
      <c r="D31333">
        <v>336</v>
      </c>
    </row>
    <row r="31334" spans="1:4" x14ac:dyDescent="0.3">
      <c r="A31334" s="1">
        <v>45502.541666666664</v>
      </c>
      <c r="B31334" s="2">
        <v>45502</v>
      </c>
      <c r="C31334">
        <v>-17</v>
      </c>
      <c r="D31334">
        <v>336</v>
      </c>
    </row>
    <row r="31335" spans="1:4" x14ac:dyDescent="0.3">
      <c r="A31335" s="1">
        <v>45502.583333333336</v>
      </c>
      <c r="B31335" s="2">
        <v>45502</v>
      </c>
      <c r="C31335">
        <v>-98</v>
      </c>
      <c r="D31335">
        <v>336</v>
      </c>
    </row>
    <row r="31336" spans="1:4" x14ac:dyDescent="0.3">
      <c r="A31336" s="1">
        <v>45502.625</v>
      </c>
      <c r="B31336" s="2">
        <v>45502</v>
      </c>
      <c r="C31336">
        <v>-7</v>
      </c>
      <c r="D31336">
        <v>336</v>
      </c>
    </row>
    <row r="31337" spans="1:4" x14ac:dyDescent="0.3">
      <c r="A31337" s="1">
        <v>45502.666666666664</v>
      </c>
      <c r="B31337" s="2">
        <v>45502</v>
      </c>
      <c r="C31337">
        <v>1374</v>
      </c>
      <c r="D31337">
        <v>336</v>
      </c>
    </row>
    <row r="31338" spans="1:4" x14ac:dyDescent="0.3">
      <c r="A31338" s="1">
        <v>45502.708333333336</v>
      </c>
      <c r="B31338" s="2">
        <v>45502</v>
      </c>
      <c r="C31338">
        <v>6448</v>
      </c>
      <c r="D31338">
        <v>336</v>
      </c>
    </row>
    <row r="31339" spans="1:4" x14ac:dyDescent="0.3">
      <c r="A31339" s="1">
        <v>45502.75</v>
      </c>
      <c r="B31339" s="2">
        <v>45502</v>
      </c>
      <c r="C31339">
        <v>9691</v>
      </c>
      <c r="D31339">
        <v>336</v>
      </c>
    </row>
    <row r="31340" spans="1:4" x14ac:dyDescent="0.3">
      <c r="A31340" s="1">
        <v>45502.791666666664</v>
      </c>
      <c r="B31340" s="2">
        <v>45502</v>
      </c>
      <c r="C31340">
        <v>12324</v>
      </c>
      <c r="D31340">
        <v>336</v>
      </c>
    </row>
    <row r="31341" spans="1:4" x14ac:dyDescent="0.3">
      <c r="A31341" s="1">
        <v>45502.833333333336</v>
      </c>
      <c r="B31341" s="2">
        <v>45502</v>
      </c>
      <c r="C31341">
        <v>17807</v>
      </c>
      <c r="D31341">
        <v>336</v>
      </c>
    </row>
    <row r="31342" spans="1:4" x14ac:dyDescent="0.3">
      <c r="A31342" s="1">
        <v>45502.875</v>
      </c>
      <c r="B31342" s="2">
        <v>45502</v>
      </c>
      <c r="C31342">
        <v>13272</v>
      </c>
      <c r="D31342">
        <v>336</v>
      </c>
    </row>
    <row r="31343" spans="1:4" x14ac:dyDescent="0.3">
      <c r="A31343" s="1">
        <v>45502.916666666664</v>
      </c>
      <c r="B31343" s="2">
        <v>45502</v>
      </c>
      <c r="C31343">
        <v>1078</v>
      </c>
      <c r="D31343">
        <v>336</v>
      </c>
    </row>
    <row r="31344" spans="1:4" x14ac:dyDescent="0.3">
      <c r="A31344" s="1">
        <v>45502.958333333336</v>
      </c>
      <c r="B31344" s="2">
        <v>45502</v>
      </c>
      <c r="C31344">
        <v>902</v>
      </c>
      <c r="D31344">
        <v>336</v>
      </c>
    </row>
    <row r="31345" spans="1:4" x14ac:dyDescent="0.3">
      <c r="A31345" s="1">
        <v>45503</v>
      </c>
      <c r="B31345" s="2">
        <v>45503</v>
      </c>
      <c r="C31345">
        <v>7801</v>
      </c>
      <c r="D31345">
        <v>3416</v>
      </c>
    </row>
    <row r="31346" spans="1:4" x14ac:dyDescent="0.3">
      <c r="A31346" s="1">
        <v>45503.041666666664</v>
      </c>
      <c r="B31346" s="2">
        <v>45503</v>
      </c>
      <c r="C31346">
        <v>7577</v>
      </c>
      <c r="D31346">
        <v>3416</v>
      </c>
    </row>
    <row r="31347" spans="1:4" x14ac:dyDescent="0.3">
      <c r="A31347" s="1">
        <v>45503.083333333336</v>
      </c>
      <c r="B31347" s="2">
        <v>45503</v>
      </c>
      <c r="C31347">
        <v>7927</v>
      </c>
      <c r="D31347">
        <v>3416</v>
      </c>
    </row>
    <row r="31348" spans="1:4" x14ac:dyDescent="0.3">
      <c r="A31348" s="1">
        <v>45503.125</v>
      </c>
      <c r="B31348" s="2">
        <v>45503</v>
      </c>
      <c r="C31348">
        <v>8373</v>
      </c>
      <c r="D31348">
        <v>3416</v>
      </c>
    </row>
    <row r="31349" spans="1:4" x14ac:dyDescent="0.3">
      <c r="A31349" s="1">
        <v>45503.166666666664</v>
      </c>
      <c r="B31349" s="2">
        <v>45503</v>
      </c>
      <c r="C31349">
        <v>8859</v>
      </c>
      <c r="D31349">
        <v>3416</v>
      </c>
    </row>
    <row r="31350" spans="1:4" x14ac:dyDescent="0.3">
      <c r="A31350" s="1">
        <v>45503.208333333336</v>
      </c>
      <c r="B31350" s="2">
        <v>45503</v>
      </c>
      <c r="C31350">
        <v>10185</v>
      </c>
      <c r="D31350">
        <v>3416</v>
      </c>
    </row>
    <row r="31351" spans="1:4" x14ac:dyDescent="0.3">
      <c r="A31351" s="1">
        <v>45503.25</v>
      </c>
      <c r="B31351" s="2">
        <v>45503</v>
      </c>
      <c r="C31351">
        <v>11564</v>
      </c>
      <c r="D31351">
        <v>3416</v>
      </c>
    </row>
    <row r="31352" spans="1:4" x14ac:dyDescent="0.3">
      <c r="A31352" s="1">
        <v>45503.291666666664</v>
      </c>
      <c r="B31352" s="2">
        <v>45503</v>
      </c>
      <c r="C31352">
        <v>11348</v>
      </c>
      <c r="D31352">
        <v>3416</v>
      </c>
    </row>
    <row r="31353" spans="1:4" x14ac:dyDescent="0.3">
      <c r="A31353" s="1">
        <v>45503.333333333336</v>
      </c>
      <c r="B31353" s="2">
        <v>45503</v>
      </c>
      <c r="C31353">
        <v>9965</v>
      </c>
      <c r="D31353">
        <v>3416</v>
      </c>
    </row>
    <row r="31354" spans="1:4" x14ac:dyDescent="0.3">
      <c r="A31354" s="1">
        <v>45503.375</v>
      </c>
      <c r="B31354" s="2">
        <v>45503</v>
      </c>
      <c r="C31354">
        <v>6778</v>
      </c>
      <c r="D31354">
        <v>3416</v>
      </c>
    </row>
    <row r="31355" spans="1:4" x14ac:dyDescent="0.3">
      <c r="A31355" s="1">
        <v>45503.416666666664</v>
      </c>
      <c r="B31355" s="2">
        <v>45503</v>
      </c>
      <c r="C31355">
        <v>3752</v>
      </c>
      <c r="D31355">
        <v>3416</v>
      </c>
    </row>
    <row r="31356" spans="1:4" x14ac:dyDescent="0.3">
      <c r="A31356" s="1">
        <v>45503.458333333336</v>
      </c>
      <c r="B31356" s="2">
        <v>45503</v>
      </c>
      <c r="C31356">
        <v>784</v>
      </c>
      <c r="D31356">
        <v>3416</v>
      </c>
    </row>
    <row r="31357" spans="1:4" x14ac:dyDescent="0.3">
      <c r="A31357" s="1">
        <v>45503.5</v>
      </c>
      <c r="B31357" s="2">
        <v>45503</v>
      </c>
      <c r="C31357">
        <v>109</v>
      </c>
      <c r="D31357">
        <v>3416</v>
      </c>
    </row>
    <row r="31358" spans="1:4" x14ac:dyDescent="0.3">
      <c r="A31358" s="1">
        <v>45503.541666666664</v>
      </c>
      <c r="B31358" s="2">
        <v>45503</v>
      </c>
      <c r="C31358">
        <v>-4</v>
      </c>
      <c r="D31358">
        <v>3416</v>
      </c>
    </row>
    <row r="31359" spans="1:4" x14ac:dyDescent="0.3">
      <c r="A31359" s="1">
        <v>45503.583333333336</v>
      </c>
      <c r="B31359" s="2">
        <v>45503</v>
      </c>
      <c r="C31359">
        <v>-6</v>
      </c>
      <c r="D31359">
        <v>3416</v>
      </c>
    </row>
    <row r="31360" spans="1:4" x14ac:dyDescent="0.3">
      <c r="A31360" s="1">
        <v>45503.625</v>
      </c>
      <c r="B31360" s="2">
        <v>45503</v>
      </c>
      <c r="C31360">
        <v>1325</v>
      </c>
      <c r="D31360">
        <v>3416</v>
      </c>
    </row>
    <row r="31361" spans="1:4" x14ac:dyDescent="0.3">
      <c r="A31361" s="1">
        <v>45503.666666666664</v>
      </c>
      <c r="B31361" s="2">
        <v>45503</v>
      </c>
      <c r="C31361">
        <v>4068</v>
      </c>
      <c r="D31361">
        <v>3416</v>
      </c>
    </row>
    <row r="31362" spans="1:4" x14ac:dyDescent="0.3">
      <c r="A31362" s="1">
        <v>45503.708333333336</v>
      </c>
      <c r="B31362" s="2">
        <v>45503</v>
      </c>
      <c r="C31362">
        <v>781</v>
      </c>
      <c r="D31362">
        <v>3416</v>
      </c>
    </row>
    <row r="31363" spans="1:4" x14ac:dyDescent="0.3">
      <c r="A31363" s="1">
        <v>45503.75</v>
      </c>
      <c r="B31363" s="2">
        <v>45503</v>
      </c>
      <c r="C31363">
        <v>1034</v>
      </c>
      <c r="D31363">
        <v>3416</v>
      </c>
    </row>
    <row r="31364" spans="1:4" x14ac:dyDescent="0.3">
      <c r="A31364" s="1">
        <v>45503.791666666664</v>
      </c>
      <c r="B31364" s="2">
        <v>45503</v>
      </c>
      <c r="C31364">
        <v>12944</v>
      </c>
      <c r="D31364">
        <v>3416</v>
      </c>
    </row>
    <row r="31365" spans="1:4" x14ac:dyDescent="0.3">
      <c r="A31365" s="1">
        <v>45503.833333333336</v>
      </c>
      <c r="B31365" s="2">
        <v>45503</v>
      </c>
      <c r="C31365">
        <v>17713</v>
      </c>
      <c r="D31365">
        <v>3416</v>
      </c>
    </row>
    <row r="31366" spans="1:4" x14ac:dyDescent="0.3">
      <c r="A31366" s="1">
        <v>45503.875</v>
      </c>
      <c r="B31366" s="2">
        <v>45503</v>
      </c>
      <c r="C31366">
        <v>14767</v>
      </c>
      <c r="D31366">
        <v>3416</v>
      </c>
    </row>
    <row r="31367" spans="1:4" x14ac:dyDescent="0.3">
      <c r="A31367" s="1">
        <v>45503.916666666664</v>
      </c>
      <c r="B31367" s="2">
        <v>45503</v>
      </c>
      <c r="C31367">
        <v>11498</v>
      </c>
      <c r="D31367">
        <v>3416</v>
      </c>
    </row>
    <row r="31368" spans="1:4" x14ac:dyDescent="0.3">
      <c r="A31368" s="1">
        <v>45503.958333333336</v>
      </c>
      <c r="B31368" s="2">
        <v>45503</v>
      </c>
      <c r="C31368">
        <v>9904</v>
      </c>
      <c r="D31368">
        <v>3416</v>
      </c>
    </row>
    <row r="31369" spans="1:4" x14ac:dyDescent="0.3">
      <c r="A31369" s="1">
        <v>45504</v>
      </c>
      <c r="B31369" s="2">
        <v>45504</v>
      </c>
      <c r="C31369">
        <v>9885</v>
      </c>
      <c r="D31369">
        <v>3489</v>
      </c>
    </row>
    <row r="31370" spans="1:4" x14ac:dyDescent="0.3">
      <c r="A31370" s="1">
        <v>45504.041666666664</v>
      </c>
      <c r="B31370" s="2">
        <v>45504</v>
      </c>
      <c r="C31370">
        <v>8729</v>
      </c>
      <c r="D31370">
        <v>3489</v>
      </c>
    </row>
    <row r="31371" spans="1:4" x14ac:dyDescent="0.3">
      <c r="A31371" s="1">
        <v>45504.083333333336</v>
      </c>
      <c r="B31371" s="2">
        <v>45504</v>
      </c>
      <c r="C31371">
        <v>8519</v>
      </c>
      <c r="D31371">
        <v>3489</v>
      </c>
    </row>
    <row r="31372" spans="1:4" x14ac:dyDescent="0.3">
      <c r="A31372" s="1">
        <v>45504.125</v>
      </c>
      <c r="B31372" s="2">
        <v>45504</v>
      </c>
      <c r="C31372">
        <v>829</v>
      </c>
      <c r="D31372">
        <v>3489</v>
      </c>
    </row>
    <row r="31373" spans="1:4" x14ac:dyDescent="0.3">
      <c r="A31373" s="1">
        <v>45504.166666666664</v>
      </c>
      <c r="B31373" s="2">
        <v>45504</v>
      </c>
      <c r="C31373">
        <v>906</v>
      </c>
      <c r="D31373">
        <v>3489</v>
      </c>
    </row>
    <row r="31374" spans="1:4" x14ac:dyDescent="0.3">
      <c r="A31374" s="1">
        <v>45504.208333333336</v>
      </c>
      <c r="B31374" s="2">
        <v>45504</v>
      </c>
      <c r="C31374">
        <v>10239</v>
      </c>
      <c r="D31374">
        <v>3489</v>
      </c>
    </row>
    <row r="31375" spans="1:4" x14ac:dyDescent="0.3">
      <c r="A31375" s="1">
        <v>45504.25</v>
      </c>
      <c r="B31375" s="2">
        <v>45504</v>
      </c>
      <c r="C31375">
        <v>11251</v>
      </c>
      <c r="D31375">
        <v>3489</v>
      </c>
    </row>
    <row r="31376" spans="1:4" x14ac:dyDescent="0.3">
      <c r="A31376" s="1">
        <v>45504.291666666664</v>
      </c>
      <c r="B31376" s="2">
        <v>45504</v>
      </c>
      <c r="C31376">
        <v>11014</v>
      </c>
      <c r="D31376">
        <v>3489</v>
      </c>
    </row>
    <row r="31377" spans="1:4" x14ac:dyDescent="0.3">
      <c r="A31377" s="1">
        <v>45504.333333333336</v>
      </c>
      <c r="B31377" s="2">
        <v>45504</v>
      </c>
      <c r="C31377">
        <v>9526</v>
      </c>
      <c r="D31377">
        <v>3489</v>
      </c>
    </row>
    <row r="31378" spans="1:4" x14ac:dyDescent="0.3">
      <c r="A31378" s="1">
        <v>45504.375</v>
      </c>
      <c r="B31378" s="2">
        <v>45504</v>
      </c>
      <c r="C31378">
        <v>7902</v>
      </c>
      <c r="D31378">
        <v>3489</v>
      </c>
    </row>
    <row r="31379" spans="1:4" x14ac:dyDescent="0.3">
      <c r="A31379" s="1">
        <v>45504.416666666664</v>
      </c>
      <c r="B31379" s="2">
        <v>45504</v>
      </c>
      <c r="C31379">
        <v>5589</v>
      </c>
      <c r="D31379">
        <v>3489</v>
      </c>
    </row>
    <row r="31380" spans="1:4" x14ac:dyDescent="0.3">
      <c r="A31380" s="1">
        <v>45504.458333333336</v>
      </c>
      <c r="B31380" s="2">
        <v>45504</v>
      </c>
      <c r="C31380">
        <v>3346</v>
      </c>
      <c r="D31380">
        <v>3489</v>
      </c>
    </row>
    <row r="31381" spans="1:4" x14ac:dyDescent="0.3">
      <c r="A31381" s="1">
        <v>45504.5</v>
      </c>
      <c r="B31381" s="2">
        <v>45504</v>
      </c>
      <c r="C31381">
        <v>2175</v>
      </c>
      <c r="D31381">
        <v>3489</v>
      </c>
    </row>
    <row r="31382" spans="1:4" x14ac:dyDescent="0.3">
      <c r="A31382" s="1">
        <v>45504.541666666664</v>
      </c>
      <c r="B31382" s="2">
        <v>45504</v>
      </c>
      <c r="C31382">
        <v>1136</v>
      </c>
      <c r="D31382">
        <v>3489</v>
      </c>
    </row>
    <row r="31383" spans="1:4" x14ac:dyDescent="0.3">
      <c r="A31383" s="1">
        <v>45504.583333333336</v>
      </c>
      <c r="B31383" s="2">
        <v>45504</v>
      </c>
      <c r="C31383">
        <v>1753</v>
      </c>
      <c r="D31383">
        <v>3489</v>
      </c>
    </row>
    <row r="31384" spans="1:4" x14ac:dyDescent="0.3">
      <c r="A31384" s="1">
        <v>45504.625</v>
      </c>
      <c r="B31384" s="2">
        <v>45504</v>
      </c>
      <c r="C31384">
        <v>3174</v>
      </c>
      <c r="D31384">
        <v>3489</v>
      </c>
    </row>
    <row r="31385" spans="1:4" x14ac:dyDescent="0.3">
      <c r="A31385" s="1">
        <v>45504.666666666664</v>
      </c>
      <c r="B31385" s="2">
        <v>45504</v>
      </c>
      <c r="C31385">
        <v>4609</v>
      </c>
      <c r="D31385">
        <v>3489</v>
      </c>
    </row>
    <row r="31386" spans="1:4" x14ac:dyDescent="0.3">
      <c r="A31386" s="1">
        <v>45504.708333333336</v>
      </c>
      <c r="B31386" s="2">
        <v>45504</v>
      </c>
      <c r="C31386">
        <v>7585</v>
      </c>
      <c r="D31386">
        <v>3489</v>
      </c>
    </row>
    <row r="31387" spans="1:4" x14ac:dyDescent="0.3">
      <c r="A31387" s="1">
        <v>45504.75</v>
      </c>
      <c r="B31387" s="2">
        <v>45504</v>
      </c>
      <c r="C31387">
        <v>9916</v>
      </c>
      <c r="D31387">
        <v>3489</v>
      </c>
    </row>
    <row r="31388" spans="1:4" x14ac:dyDescent="0.3">
      <c r="A31388" s="1">
        <v>45504.791666666664</v>
      </c>
      <c r="B31388" s="2">
        <v>45504</v>
      </c>
      <c r="C31388">
        <v>11539</v>
      </c>
      <c r="D31388">
        <v>3489</v>
      </c>
    </row>
    <row r="31389" spans="1:4" x14ac:dyDescent="0.3">
      <c r="A31389" s="1">
        <v>45504.833333333336</v>
      </c>
      <c r="B31389" s="2">
        <v>45504</v>
      </c>
      <c r="C31389">
        <v>13615</v>
      </c>
      <c r="D31389">
        <v>3489</v>
      </c>
    </row>
    <row r="31390" spans="1:4" x14ac:dyDescent="0.3">
      <c r="A31390" s="1">
        <v>45504.875</v>
      </c>
      <c r="B31390" s="2">
        <v>45504</v>
      </c>
      <c r="C31390">
        <v>11619</v>
      </c>
      <c r="D31390">
        <v>3489</v>
      </c>
    </row>
    <row r="31391" spans="1:4" x14ac:dyDescent="0.3">
      <c r="A31391" s="1">
        <v>45504.916666666664</v>
      </c>
      <c r="B31391" s="2">
        <v>45504</v>
      </c>
      <c r="C31391">
        <v>10451</v>
      </c>
      <c r="D31391">
        <v>3489</v>
      </c>
    </row>
    <row r="31392" spans="1:4" x14ac:dyDescent="0.3">
      <c r="A31392" s="1">
        <v>45504.958333333336</v>
      </c>
      <c r="B31392" s="2">
        <v>45504</v>
      </c>
      <c r="C31392">
        <v>9649</v>
      </c>
      <c r="D31392">
        <v>3489</v>
      </c>
    </row>
    <row r="31393" spans="1:4" x14ac:dyDescent="0.3">
      <c r="A31393" s="1">
        <v>45505</v>
      </c>
      <c r="B31393" s="2">
        <v>45505</v>
      </c>
      <c r="C31393">
        <v>9645</v>
      </c>
      <c r="D31393">
        <v>3601</v>
      </c>
    </row>
    <row r="31394" spans="1:4" x14ac:dyDescent="0.3">
      <c r="A31394" s="1">
        <v>45505.041666666664</v>
      </c>
      <c r="B31394" s="2">
        <v>45505</v>
      </c>
      <c r="C31394">
        <v>924</v>
      </c>
      <c r="D31394">
        <v>3601</v>
      </c>
    </row>
    <row r="31395" spans="1:4" x14ac:dyDescent="0.3">
      <c r="A31395" s="1">
        <v>45505.083333333336</v>
      </c>
      <c r="B31395" s="2">
        <v>45505</v>
      </c>
      <c r="C31395">
        <v>8685</v>
      </c>
      <c r="D31395">
        <v>3601</v>
      </c>
    </row>
    <row r="31396" spans="1:4" x14ac:dyDescent="0.3">
      <c r="A31396" s="1">
        <v>45505.125</v>
      </c>
      <c r="B31396" s="2">
        <v>45505</v>
      </c>
      <c r="C31396">
        <v>8411</v>
      </c>
      <c r="D31396">
        <v>3601</v>
      </c>
    </row>
    <row r="31397" spans="1:4" x14ac:dyDescent="0.3">
      <c r="A31397" s="1">
        <v>45505.166666666664</v>
      </c>
      <c r="B31397" s="2">
        <v>45505</v>
      </c>
      <c r="C31397">
        <v>9308</v>
      </c>
      <c r="D31397">
        <v>3601</v>
      </c>
    </row>
    <row r="31398" spans="1:4" x14ac:dyDescent="0.3">
      <c r="A31398" s="1">
        <v>45505.208333333336</v>
      </c>
      <c r="B31398" s="2">
        <v>45505</v>
      </c>
      <c r="C31398">
        <v>11271</v>
      </c>
      <c r="D31398">
        <v>3601</v>
      </c>
    </row>
    <row r="31399" spans="1:4" x14ac:dyDescent="0.3">
      <c r="A31399" s="1">
        <v>45505.25</v>
      </c>
      <c r="B31399" s="2">
        <v>45505</v>
      </c>
      <c r="C31399">
        <v>13439</v>
      </c>
      <c r="D31399">
        <v>3601</v>
      </c>
    </row>
    <row r="31400" spans="1:4" x14ac:dyDescent="0.3">
      <c r="A31400" s="1">
        <v>45505.291666666664</v>
      </c>
      <c r="B31400" s="2">
        <v>45505</v>
      </c>
      <c r="C31400">
        <v>10952</v>
      </c>
      <c r="D31400">
        <v>3601</v>
      </c>
    </row>
    <row r="31401" spans="1:4" x14ac:dyDescent="0.3">
      <c r="A31401" s="1">
        <v>45505.333333333336</v>
      </c>
      <c r="B31401" s="2">
        <v>45505</v>
      </c>
      <c r="C31401">
        <v>10595</v>
      </c>
      <c r="D31401">
        <v>3601</v>
      </c>
    </row>
    <row r="31402" spans="1:4" x14ac:dyDescent="0.3">
      <c r="A31402" s="1">
        <v>45505.375</v>
      </c>
      <c r="B31402" s="2">
        <v>45505</v>
      </c>
      <c r="C31402">
        <v>901</v>
      </c>
      <c r="D31402">
        <v>3601</v>
      </c>
    </row>
    <row r="31403" spans="1:4" x14ac:dyDescent="0.3">
      <c r="A31403" s="1">
        <v>45505.416666666664</v>
      </c>
      <c r="B31403" s="2">
        <v>45505</v>
      </c>
      <c r="C31403">
        <v>7695</v>
      </c>
      <c r="D31403">
        <v>3601</v>
      </c>
    </row>
    <row r="31404" spans="1:4" x14ac:dyDescent="0.3">
      <c r="A31404" s="1">
        <v>45505.458333333336</v>
      </c>
      <c r="B31404" s="2">
        <v>45505</v>
      </c>
      <c r="C31404">
        <v>6764</v>
      </c>
      <c r="D31404">
        <v>3601</v>
      </c>
    </row>
    <row r="31405" spans="1:4" x14ac:dyDescent="0.3">
      <c r="A31405" s="1">
        <v>45505.5</v>
      </c>
      <c r="B31405" s="2">
        <v>45505</v>
      </c>
      <c r="C31405">
        <v>6403</v>
      </c>
      <c r="D31405">
        <v>3601</v>
      </c>
    </row>
    <row r="31406" spans="1:4" x14ac:dyDescent="0.3">
      <c r="A31406" s="1">
        <v>45505.541666666664</v>
      </c>
      <c r="B31406" s="2">
        <v>45505</v>
      </c>
      <c r="C31406">
        <v>6038</v>
      </c>
      <c r="D31406">
        <v>3601</v>
      </c>
    </row>
    <row r="31407" spans="1:4" x14ac:dyDescent="0.3">
      <c r="A31407" s="1">
        <v>45505.583333333336</v>
      </c>
      <c r="B31407" s="2">
        <v>45505</v>
      </c>
      <c r="C31407">
        <v>6239</v>
      </c>
      <c r="D31407">
        <v>3601</v>
      </c>
    </row>
    <row r="31408" spans="1:4" x14ac:dyDescent="0.3">
      <c r="A31408" s="1">
        <v>45505.625</v>
      </c>
      <c r="B31408" s="2">
        <v>45505</v>
      </c>
      <c r="C31408">
        <v>7122</v>
      </c>
      <c r="D31408">
        <v>3601</v>
      </c>
    </row>
    <row r="31409" spans="1:4" x14ac:dyDescent="0.3">
      <c r="A31409" s="1">
        <v>45505.666666666664</v>
      </c>
      <c r="B31409" s="2">
        <v>45505</v>
      </c>
      <c r="C31409">
        <v>7739</v>
      </c>
      <c r="D31409">
        <v>3601</v>
      </c>
    </row>
    <row r="31410" spans="1:4" x14ac:dyDescent="0.3">
      <c r="A31410" s="1">
        <v>45505.708333333336</v>
      </c>
      <c r="B31410" s="2">
        <v>45505</v>
      </c>
      <c r="C31410">
        <v>9516</v>
      </c>
      <c r="D31410">
        <v>3601</v>
      </c>
    </row>
    <row r="31411" spans="1:4" x14ac:dyDescent="0.3">
      <c r="A31411" s="1">
        <v>45505.75</v>
      </c>
      <c r="B31411" s="2">
        <v>45505</v>
      </c>
      <c r="C31411">
        <v>10283</v>
      </c>
      <c r="D31411">
        <v>3601</v>
      </c>
    </row>
    <row r="31412" spans="1:4" x14ac:dyDescent="0.3">
      <c r="A31412" s="1">
        <v>45505.791666666664</v>
      </c>
      <c r="B31412" s="2">
        <v>45505</v>
      </c>
      <c r="C31412">
        <v>1125</v>
      </c>
      <c r="D31412">
        <v>3601</v>
      </c>
    </row>
    <row r="31413" spans="1:4" x14ac:dyDescent="0.3">
      <c r="A31413" s="1">
        <v>45505.833333333336</v>
      </c>
      <c r="B31413" s="2">
        <v>45505</v>
      </c>
      <c r="C31413">
        <v>13807</v>
      </c>
      <c r="D31413">
        <v>3601</v>
      </c>
    </row>
    <row r="31414" spans="1:4" x14ac:dyDescent="0.3">
      <c r="A31414" s="1">
        <v>45505.875</v>
      </c>
      <c r="B31414" s="2">
        <v>45505</v>
      </c>
      <c r="C31414">
        <v>12403</v>
      </c>
      <c r="D31414">
        <v>3601</v>
      </c>
    </row>
    <row r="31415" spans="1:4" x14ac:dyDescent="0.3">
      <c r="A31415" s="1">
        <v>45505.916666666664</v>
      </c>
      <c r="B31415" s="2">
        <v>45505</v>
      </c>
      <c r="C31415">
        <v>11294</v>
      </c>
      <c r="D31415">
        <v>3601</v>
      </c>
    </row>
    <row r="31416" spans="1:4" x14ac:dyDescent="0.3">
      <c r="A31416" s="1">
        <v>45505.958333333336</v>
      </c>
      <c r="B31416" s="2">
        <v>45505</v>
      </c>
      <c r="C31416">
        <v>1057</v>
      </c>
      <c r="D31416">
        <v>3601</v>
      </c>
    </row>
    <row r="31417" spans="1:4" x14ac:dyDescent="0.3">
      <c r="A31417" s="1">
        <v>45506</v>
      </c>
      <c r="B31417" s="2">
        <v>45506</v>
      </c>
      <c r="C31417">
        <v>9393</v>
      </c>
      <c r="D31417">
        <v>3619</v>
      </c>
    </row>
    <row r="31418" spans="1:4" x14ac:dyDescent="0.3">
      <c r="A31418" s="1">
        <v>45506.041666666664</v>
      </c>
      <c r="B31418" s="2">
        <v>45506</v>
      </c>
      <c r="C31418">
        <v>8917</v>
      </c>
      <c r="D31418">
        <v>3619</v>
      </c>
    </row>
    <row r="31419" spans="1:4" x14ac:dyDescent="0.3">
      <c r="A31419" s="1">
        <v>45506.083333333336</v>
      </c>
      <c r="B31419" s="2">
        <v>45506</v>
      </c>
      <c r="C31419">
        <v>8811</v>
      </c>
      <c r="D31419">
        <v>3619</v>
      </c>
    </row>
    <row r="31420" spans="1:4" x14ac:dyDescent="0.3">
      <c r="A31420" s="1">
        <v>45506.125</v>
      </c>
      <c r="B31420" s="2">
        <v>45506</v>
      </c>
      <c r="C31420">
        <v>8297</v>
      </c>
      <c r="D31420">
        <v>3619</v>
      </c>
    </row>
    <row r="31421" spans="1:4" x14ac:dyDescent="0.3">
      <c r="A31421" s="1">
        <v>45506.166666666664</v>
      </c>
      <c r="B31421" s="2">
        <v>45506</v>
      </c>
      <c r="C31421">
        <v>8695</v>
      </c>
      <c r="D31421">
        <v>3619</v>
      </c>
    </row>
    <row r="31422" spans="1:4" x14ac:dyDescent="0.3">
      <c r="A31422" s="1">
        <v>45506.208333333336</v>
      </c>
      <c r="B31422" s="2">
        <v>45506</v>
      </c>
      <c r="C31422">
        <v>9661</v>
      </c>
      <c r="D31422">
        <v>3619</v>
      </c>
    </row>
    <row r="31423" spans="1:4" x14ac:dyDescent="0.3">
      <c r="A31423" s="1">
        <v>45506.25</v>
      </c>
      <c r="B31423" s="2">
        <v>45506</v>
      </c>
      <c r="C31423">
        <v>11075</v>
      </c>
      <c r="D31423">
        <v>3619</v>
      </c>
    </row>
    <row r="31424" spans="1:4" x14ac:dyDescent="0.3">
      <c r="A31424" s="1">
        <v>45506.291666666664</v>
      </c>
      <c r="B31424" s="2">
        <v>45506</v>
      </c>
      <c r="C31424">
        <v>12138</v>
      </c>
      <c r="D31424">
        <v>3619</v>
      </c>
    </row>
    <row r="31425" spans="1:4" x14ac:dyDescent="0.3">
      <c r="A31425" s="1">
        <v>45506.333333333336</v>
      </c>
      <c r="B31425" s="2">
        <v>45506</v>
      </c>
      <c r="C31425">
        <v>11319</v>
      </c>
      <c r="D31425">
        <v>3619</v>
      </c>
    </row>
    <row r="31426" spans="1:4" x14ac:dyDescent="0.3">
      <c r="A31426" s="1">
        <v>45506.375</v>
      </c>
      <c r="B31426" s="2">
        <v>45506</v>
      </c>
      <c r="C31426">
        <v>10442</v>
      </c>
      <c r="D31426">
        <v>3619</v>
      </c>
    </row>
    <row r="31427" spans="1:4" x14ac:dyDescent="0.3">
      <c r="A31427" s="1">
        <v>45506.416666666664</v>
      </c>
      <c r="B31427" s="2">
        <v>45506</v>
      </c>
      <c r="C31427">
        <v>9168</v>
      </c>
      <c r="D31427">
        <v>3619</v>
      </c>
    </row>
    <row r="31428" spans="1:4" x14ac:dyDescent="0.3">
      <c r="A31428" s="1">
        <v>45506.458333333336</v>
      </c>
      <c r="B31428" s="2">
        <v>45506</v>
      </c>
      <c r="C31428">
        <v>7769</v>
      </c>
      <c r="D31428">
        <v>3619</v>
      </c>
    </row>
    <row r="31429" spans="1:4" x14ac:dyDescent="0.3">
      <c r="A31429" s="1">
        <v>45506.5</v>
      </c>
      <c r="B31429" s="2">
        <v>45506</v>
      </c>
      <c r="C31429">
        <v>7358</v>
      </c>
      <c r="D31429">
        <v>3619</v>
      </c>
    </row>
    <row r="31430" spans="1:4" x14ac:dyDescent="0.3">
      <c r="A31430" s="1">
        <v>45506.541666666664</v>
      </c>
      <c r="B31430" s="2">
        <v>45506</v>
      </c>
      <c r="C31430">
        <v>6194</v>
      </c>
      <c r="D31430">
        <v>3619</v>
      </c>
    </row>
    <row r="31431" spans="1:4" x14ac:dyDescent="0.3">
      <c r="A31431" s="1">
        <v>45506.583333333336</v>
      </c>
      <c r="B31431" s="2">
        <v>45506</v>
      </c>
      <c r="C31431">
        <v>5344</v>
      </c>
      <c r="D31431">
        <v>3619</v>
      </c>
    </row>
    <row r="31432" spans="1:4" x14ac:dyDescent="0.3">
      <c r="A31432" s="1">
        <v>45506.625</v>
      </c>
      <c r="B31432" s="2">
        <v>45506</v>
      </c>
      <c r="C31432">
        <v>5058</v>
      </c>
      <c r="D31432">
        <v>3619</v>
      </c>
    </row>
    <row r="31433" spans="1:4" x14ac:dyDescent="0.3">
      <c r="A31433" s="1">
        <v>45506.666666666664</v>
      </c>
      <c r="B31433" s="2">
        <v>45506</v>
      </c>
      <c r="C31433">
        <v>6542</v>
      </c>
      <c r="D31433">
        <v>3619</v>
      </c>
    </row>
    <row r="31434" spans="1:4" x14ac:dyDescent="0.3">
      <c r="A31434" s="1">
        <v>45506.708333333336</v>
      </c>
      <c r="B31434" s="2">
        <v>45506</v>
      </c>
      <c r="C31434">
        <v>7769</v>
      </c>
      <c r="D31434">
        <v>3619</v>
      </c>
    </row>
    <row r="31435" spans="1:4" x14ac:dyDescent="0.3">
      <c r="A31435" s="1">
        <v>45506.75</v>
      </c>
      <c r="B31435" s="2">
        <v>45506</v>
      </c>
      <c r="C31435">
        <v>10222</v>
      </c>
      <c r="D31435">
        <v>3619</v>
      </c>
    </row>
    <row r="31436" spans="1:4" x14ac:dyDescent="0.3">
      <c r="A31436" s="1">
        <v>45506.791666666664</v>
      </c>
      <c r="B31436" s="2">
        <v>45506</v>
      </c>
      <c r="C31436">
        <v>12849</v>
      </c>
      <c r="D31436">
        <v>3619</v>
      </c>
    </row>
    <row r="31437" spans="1:4" x14ac:dyDescent="0.3">
      <c r="A31437" s="1">
        <v>45506.833333333336</v>
      </c>
      <c r="B31437" s="2">
        <v>45506</v>
      </c>
      <c r="C31437">
        <v>14619</v>
      </c>
      <c r="D31437">
        <v>3619</v>
      </c>
    </row>
    <row r="31438" spans="1:4" x14ac:dyDescent="0.3">
      <c r="A31438" s="1">
        <v>45506.875</v>
      </c>
      <c r="B31438" s="2">
        <v>45506</v>
      </c>
      <c r="C31438">
        <v>12166</v>
      </c>
      <c r="D31438">
        <v>3619</v>
      </c>
    </row>
    <row r="31439" spans="1:4" x14ac:dyDescent="0.3">
      <c r="A31439" s="1">
        <v>45506.916666666664</v>
      </c>
      <c r="B31439" s="2">
        <v>45506</v>
      </c>
      <c r="C31439">
        <v>11442</v>
      </c>
      <c r="D31439">
        <v>3619</v>
      </c>
    </row>
    <row r="31440" spans="1:4" x14ac:dyDescent="0.3">
      <c r="A31440" s="1">
        <v>45506.958333333336</v>
      </c>
      <c r="B31440" s="2">
        <v>45506</v>
      </c>
      <c r="C31440">
        <v>9901</v>
      </c>
      <c r="D31440">
        <v>3619</v>
      </c>
    </row>
    <row r="31441" spans="1:4" x14ac:dyDescent="0.3">
      <c r="A31441" s="1">
        <v>45507</v>
      </c>
      <c r="B31441" s="2">
        <v>45507</v>
      </c>
      <c r="C31441">
        <v>10265</v>
      </c>
      <c r="D31441">
        <v>3619</v>
      </c>
    </row>
    <row r="31442" spans="1:4" x14ac:dyDescent="0.3">
      <c r="A31442" s="1">
        <v>45507.041666666664</v>
      </c>
      <c r="B31442" s="2">
        <v>45507</v>
      </c>
      <c r="C31442">
        <v>9914</v>
      </c>
      <c r="D31442">
        <v>3619</v>
      </c>
    </row>
    <row r="31443" spans="1:4" x14ac:dyDescent="0.3">
      <c r="A31443" s="1">
        <v>45507.083333333336</v>
      </c>
      <c r="B31443" s="2">
        <v>45507</v>
      </c>
      <c r="C31443">
        <v>933</v>
      </c>
      <c r="D31443">
        <v>3619</v>
      </c>
    </row>
    <row r="31444" spans="1:4" x14ac:dyDescent="0.3">
      <c r="A31444" s="1">
        <v>45507.125</v>
      </c>
      <c r="B31444" s="2">
        <v>45507</v>
      </c>
      <c r="C31444">
        <v>891</v>
      </c>
      <c r="D31444">
        <v>3619</v>
      </c>
    </row>
    <row r="31445" spans="1:4" x14ac:dyDescent="0.3">
      <c r="A31445" s="1">
        <v>45507.166666666664</v>
      </c>
      <c r="B31445" s="2">
        <v>45507</v>
      </c>
      <c r="C31445">
        <v>8631</v>
      </c>
      <c r="D31445">
        <v>3619</v>
      </c>
    </row>
    <row r="31446" spans="1:4" x14ac:dyDescent="0.3">
      <c r="A31446" s="1">
        <v>45507.208333333336</v>
      </c>
      <c r="B31446" s="2">
        <v>45507</v>
      </c>
      <c r="C31446">
        <v>9488</v>
      </c>
      <c r="D31446">
        <v>3619</v>
      </c>
    </row>
    <row r="31447" spans="1:4" x14ac:dyDescent="0.3">
      <c r="A31447" s="1">
        <v>45507.25</v>
      </c>
      <c r="B31447" s="2">
        <v>45507</v>
      </c>
      <c r="C31447">
        <v>10374</v>
      </c>
      <c r="D31447">
        <v>3619</v>
      </c>
    </row>
    <row r="31448" spans="1:4" x14ac:dyDescent="0.3">
      <c r="A31448" s="1">
        <v>45507.291666666664</v>
      </c>
      <c r="B31448" s="2">
        <v>45507</v>
      </c>
      <c r="C31448">
        <v>9551</v>
      </c>
      <c r="D31448">
        <v>3619</v>
      </c>
    </row>
    <row r="31449" spans="1:4" x14ac:dyDescent="0.3">
      <c r="A31449" s="1">
        <v>45507.333333333336</v>
      </c>
      <c r="B31449" s="2">
        <v>45507</v>
      </c>
      <c r="C31449">
        <v>845</v>
      </c>
      <c r="D31449">
        <v>3619</v>
      </c>
    </row>
    <row r="31450" spans="1:4" x14ac:dyDescent="0.3">
      <c r="A31450" s="1">
        <v>45507.375</v>
      </c>
      <c r="B31450" s="2">
        <v>45507</v>
      </c>
      <c r="C31450">
        <v>6606</v>
      </c>
      <c r="D31450">
        <v>3619</v>
      </c>
    </row>
    <row r="31451" spans="1:4" x14ac:dyDescent="0.3">
      <c r="A31451" s="1">
        <v>45507.416666666664</v>
      </c>
      <c r="B31451" s="2">
        <v>45507</v>
      </c>
      <c r="C31451">
        <v>3244</v>
      </c>
      <c r="D31451">
        <v>3619</v>
      </c>
    </row>
    <row r="31452" spans="1:4" x14ac:dyDescent="0.3">
      <c r="A31452" s="1">
        <v>45507.458333333336</v>
      </c>
      <c r="B31452" s="2">
        <v>45507</v>
      </c>
      <c r="C31452">
        <v>2036</v>
      </c>
      <c r="D31452">
        <v>3619</v>
      </c>
    </row>
    <row r="31453" spans="1:4" x14ac:dyDescent="0.3">
      <c r="A31453" s="1">
        <v>45507.5</v>
      </c>
      <c r="B31453" s="2">
        <v>45507</v>
      </c>
      <c r="C31453">
        <v>1466</v>
      </c>
      <c r="D31453">
        <v>3619</v>
      </c>
    </row>
    <row r="31454" spans="1:4" x14ac:dyDescent="0.3">
      <c r="A31454" s="1">
        <v>45507.541666666664</v>
      </c>
      <c r="B31454" s="2">
        <v>45507</v>
      </c>
      <c r="C31454">
        <v>641</v>
      </c>
      <c r="D31454">
        <v>3619</v>
      </c>
    </row>
    <row r="31455" spans="1:4" x14ac:dyDescent="0.3">
      <c r="A31455" s="1">
        <v>45507.583333333336</v>
      </c>
      <c r="B31455" s="2">
        <v>45507</v>
      </c>
      <c r="C31455">
        <v>41</v>
      </c>
      <c r="D31455">
        <v>3619</v>
      </c>
    </row>
    <row r="31456" spans="1:4" x14ac:dyDescent="0.3">
      <c r="A31456" s="1">
        <v>45507.625</v>
      </c>
      <c r="B31456" s="2">
        <v>45507</v>
      </c>
      <c r="C31456">
        <v>1238</v>
      </c>
      <c r="D31456">
        <v>3619</v>
      </c>
    </row>
    <row r="31457" spans="1:4" x14ac:dyDescent="0.3">
      <c r="A31457" s="1">
        <v>45507.666666666664</v>
      </c>
      <c r="B31457" s="2">
        <v>45507</v>
      </c>
      <c r="C31457">
        <v>3244</v>
      </c>
      <c r="D31457">
        <v>3619</v>
      </c>
    </row>
    <row r="31458" spans="1:4" x14ac:dyDescent="0.3">
      <c r="A31458" s="1">
        <v>45507.708333333336</v>
      </c>
      <c r="B31458" s="2">
        <v>45507</v>
      </c>
      <c r="C31458">
        <v>7361</v>
      </c>
      <c r="D31458">
        <v>3619</v>
      </c>
    </row>
    <row r="31459" spans="1:4" x14ac:dyDescent="0.3">
      <c r="A31459" s="1">
        <v>45507.75</v>
      </c>
      <c r="B31459" s="2">
        <v>45507</v>
      </c>
      <c r="C31459">
        <v>10355</v>
      </c>
      <c r="D31459">
        <v>3619</v>
      </c>
    </row>
    <row r="31460" spans="1:4" x14ac:dyDescent="0.3">
      <c r="A31460" s="1">
        <v>45507.791666666664</v>
      </c>
      <c r="B31460" s="2">
        <v>45507</v>
      </c>
      <c r="C31460">
        <v>11002</v>
      </c>
      <c r="D31460">
        <v>3619</v>
      </c>
    </row>
    <row r="31461" spans="1:4" x14ac:dyDescent="0.3">
      <c r="A31461" s="1">
        <v>45507.833333333336</v>
      </c>
      <c r="B31461" s="2">
        <v>45507</v>
      </c>
      <c r="C31461">
        <v>12464</v>
      </c>
      <c r="D31461">
        <v>3619</v>
      </c>
    </row>
    <row r="31462" spans="1:4" x14ac:dyDescent="0.3">
      <c r="A31462" s="1">
        <v>45507.875</v>
      </c>
      <c r="B31462" s="2">
        <v>45507</v>
      </c>
      <c r="C31462">
        <v>13664</v>
      </c>
      <c r="D31462">
        <v>3619</v>
      </c>
    </row>
    <row r="31463" spans="1:4" x14ac:dyDescent="0.3">
      <c r="A31463" s="1">
        <v>45507.916666666664</v>
      </c>
      <c r="B31463" s="2">
        <v>45507</v>
      </c>
      <c r="C31463">
        <v>1192</v>
      </c>
      <c r="D31463">
        <v>3619</v>
      </c>
    </row>
    <row r="31464" spans="1:4" x14ac:dyDescent="0.3">
      <c r="A31464" s="1">
        <v>45507.958333333336</v>
      </c>
      <c r="B31464" s="2">
        <v>45507</v>
      </c>
      <c r="C31464">
        <v>1013</v>
      </c>
      <c r="D31464">
        <v>3619</v>
      </c>
    </row>
    <row r="31465" spans="1:4" x14ac:dyDescent="0.3">
      <c r="A31465" s="1">
        <v>45508</v>
      </c>
      <c r="B31465" s="2">
        <v>45508</v>
      </c>
      <c r="C31465">
        <v>11021</v>
      </c>
      <c r="D31465">
        <v>3619</v>
      </c>
    </row>
    <row r="31466" spans="1:4" x14ac:dyDescent="0.3">
      <c r="A31466" s="1">
        <v>45508.041666666664</v>
      </c>
      <c r="B31466" s="2">
        <v>45508</v>
      </c>
      <c r="C31466">
        <v>10134</v>
      </c>
      <c r="D31466">
        <v>3619</v>
      </c>
    </row>
    <row r="31467" spans="1:4" x14ac:dyDescent="0.3">
      <c r="A31467" s="1">
        <v>45508.083333333336</v>
      </c>
      <c r="B31467" s="2">
        <v>45508</v>
      </c>
      <c r="C31467">
        <v>969</v>
      </c>
      <c r="D31467">
        <v>3619</v>
      </c>
    </row>
    <row r="31468" spans="1:4" x14ac:dyDescent="0.3">
      <c r="A31468" s="1">
        <v>45508.125</v>
      </c>
      <c r="B31468" s="2">
        <v>45508</v>
      </c>
      <c r="C31468">
        <v>9268</v>
      </c>
      <c r="D31468">
        <v>3619</v>
      </c>
    </row>
    <row r="31469" spans="1:4" x14ac:dyDescent="0.3">
      <c r="A31469" s="1">
        <v>45508.166666666664</v>
      </c>
      <c r="B31469" s="2">
        <v>45508</v>
      </c>
      <c r="C31469">
        <v>9021</v>
      </c>
      <c r="D31469">
        <v>3619</v>
      </c>
    </row>
    <row r="31470" spans="1:4" x14ac:dyDescent="0.3">
      <c r="A31470" s="1">
        <v>45508.208333333336</v>
      </c>
      <c r="B31470" s="2">
        <v>45508</v>
      </c>
      <c r="C31470">
        <v>830</v>
      </c>
      <c r="D31470">
        <v>3619</v>
      </c>
    </row>
    <row r="31471" spans="1:4" x14ac:dyDescent="0.3">
      <c r="A31471" s="1">
        <v>45508.25</v>
      </c>
      <c r="B31471" s="2">
        <v>45508</v>
      </c>
      <c r="C31471">
        <v>777</v>
      </c>
      <c r="D31471">
        <v>3619</v>
      </c>
    </row>
    <row r="31472" spans="1:4" x14ac:dyDescent="0.3">
      <c r="A31472" s="1">
        <v>45508.291666666664</v>
      </c>
      <c r="B31472" s="2">
        <v>45508</v>
      </c>
      <c r="C31472">
        <v>732</v>
      </c>
      <c r="D31472">
        <v>3619</v>
      </c>
    </row>
    <row r="31473" spans="1:4" x14ac:dyDescent="0.3">
      <c r="A31473" s="1">
        <v>45508.333333333336</v>
      </c>
      <c r="B31473" s="2">
        <v>45508</v>
      </c>
      <c r="C31473">
        <v>6393</v>
      </c>
      <c r="D31473">
        <v>3619</v>
      </c>
    </row>
    <row r="31474" spans="1:4" x14ac:dyDescent="0.3">
      <c r="A31474" s="1">
        <v>45508.375</v>
      </c>
      <c r="B31474" s="2">
        <v>45508</v>
      </c>
      <c r="C31474">
        <v>2811</v>
      </c>
      <c r="D31474">
        <v>3619</v>
      </c>
    </row>
    <row r="31475" spans="1:4" x14ac:dyDescent="0.3">
      <c r="A31475" s="1">
        <v>45508.416666666664</v>
      </c>
      <c r="B31475" s="2">
        <v>45508</v>
      </c>
      <c r="C31475">
        <v>805</v>
      </c>
      <c r="D31475">
        <v>3619</v>
      </c>
    </row>
    <row r="31476" spans="1:4" x14ac:dyDescent="0.3">
      <c r="A31476" s="1">
        <v>45508.458333333336</v>
      </c>
      <c r="B31476" s="2">
        <v>45508</v>
      </c>
      <c r="C31476">
        <v>205</v>
      </c>
      <c r="D31476">
        <v>3619</v>
      </c>
    </row>
    <row r="31477" spans="1:4" x14ac:dyDescent="0.3">
      <c r="A31477" s="1">
        <v>45508.5</v>
      </c>
      <c r="B31477" s="2">
        <v>45508</v>
      </c>
      <c r="C31477">
        <v>6</v>
      </c>
      <c r="D31477">
        <v>3619</v>
      </c>
    </row>
    <row r="31478" spans="1:4" x14ac:dyDescent="0.3">
      <c r="A31478" s="1">
        <v>45508.541666666664</v>
      </c>
      <c r="B31478" s="2">
        <v>45508</v>
      </c>
      <c r="C31478">
        <v>-4</v>
      </c>
      <c r="D31478">
        <v>3619</v>
      </c>
    </row>
    <row r="31479" spans="1:4" x14ac:dyDescent="0.3">
      <c r="A31479" s="1">
        <v>45508.583333333336</v>
      </c>
      <c r="B31479" s="2">
        <v>45508</v>
      </c>
      <c r="C31479">
        <v>-216</v>
      </c>
      <c r="D31479">
        <v>3619</v>
      </c>
    </row>
    <row r="31480" spans="1:4" x14ac:dyDescent="0.3">
      <c r="A31480" s="1">
        <v>45508.625</v>
      </c>
      <c r="B31480" s="2">
        <v>45508</v>
      </c>
      <c r="C31480">
        <v>-1</v>
      </c>
      <c r="D31480">
        <v>3619</v>
      </c>
    </row>
    <row r="31481" spans="1:4" x14ac:dyDescent="0.3">
      <c r="A31481" s="1">
        <v>45508.666666666664</v>
      </c>
      <c r="B31481" s="2">
        <v>45508</v>
      </c>
      <c r="C31481">
        <v>10</v>
      </c>
      <c r="D31481">
        <v>3619</v>
      </c>
    </row>
    <row r="31482" spans="1:4" x14ac:dyDescent="0.3">
      <c r="A31482" s="1">
        <v>45508.708333333336</v>
      </c>
      <c r="B31482" s="2">
        <v>45508</v>
      </c>
      <c r="C31482">
        <v>2246</v>
      </c>
      <c r="D31482">
        <v>3619</v>
      </c>
    </row>
    <row r="31483" spans="1:4" x14ac:dyDescent="0.3">
      <c r="A31483" s="1">
        <v>45508.75</v>
      </c>
      <c r="B31483" s="2">
        <v>45508</v>
      </c>
      <c r="C31483">
        <v>7317</v>
      </c>
      <c r="D31483">
        <v>3619</v>
      </c>
    </row>
    <row r="31484" spans="1:4" x14ac:dyDescent="0.3">
      <c r="A31484" s="1">
        <v>45508.791666666664</v>
      </c>
      <c r="B31484" s="2">
        <v>45508</v>
      </c>
      <c r="C31484">
        <v>10566</v>
      </c>
      <c r="D31484">
        <v>3619</v>
      </c>
    </row>
    <row r="31485" spans="1:4" x14ac:dyDescent="0.3">
      <c r="A31485" s="1">
        <v>45508.833333333336</v>
      </c>
      <c r="B31485" s="2">
        <v>45508</v>
      </c>
      <c r="C31485">
        <v>11992</v>
      </c>
      <c r="D31485">
        <v>3619</v>
      </c>
    </row>
    <row r="31486" spans="1:4" x14ac:dyDescent="0.3">
      <c r="A31486" s="1">
        <v>45508.875</v>
      </c>
      <c r="B31486" s="2">
        <v>45508</v>
      </c>
      <c r="C31486">
        <v>12499</v>
      </c>
      <c r="D31486">
        <v>3619</v>
      </c>
    </row>
    <row r="31487" spans="1:4" x14ac:dyDescent="0.3">
      <c r="A31487" s="1">
        <v>45508.916666666664</v>
      </c>
      <c r="B31487" s="2">
        <v>45508</v>
      </c>
      <c r="C31487">
        <v>11294</v>
      </c>
      <c r="D31487">
        <v>3619</v>
      </c>
    </row>
    <row r="31488" spans="1:4" x14ac:dyDescent="0.3">
      <c r="A31488" s="1">
        <v>45508.958333333336</v>
      </c>
      <c r="B31488" s="2">
        <v>45508</v>
      </c>
      <c r="C31488">
        <v>10483</v>
      </c>
      <c r="D31488">
        <v>3619</v>
      </c>
    </row>
    <row r="31489" spans="1:4" x14ac:dyDescent="0.3">
      <c r="A31489" s="1">
        <v>45509</v>
      </c>
      <c r="B31489" s="2">
        <v>45509</v>
      </c>
      <c r="C31489">
        <v>10308</v>
      </c>
      <c r="D31489">
        <v>3516</v>
      </c>
    </row>
    <row r="31490" spans="1:4" x14ac:dyDescent="0.3">
      <c r="A31490" s="1">
        <v>45509.041666666664</v>
      </c>
      <c r="B31490" s="2">
        <v>45509</v>
      </c>
      <c r="C31490">
        <v>8532</v>
      </c>
      <c r="D31490">
        <v>3516</v>
      </c>
    </row>
    <row r="31491" spans="1:4" x14ac:dyDescent="0.3">
      <c r="A31491" s="1">
        <v>45509.083333333336</v>
      </c>
      <c r="B31491" s="2">
        <v>45509</v>
      </c>
      <c r="C31491">
        <v>823</v>
      </c>
      <c r="D31491">
        <v>3516</v>
      </c>
    </row>
    <row r="31492" spans="1:4" x14ac:dyDescent="0.3">
      <c r="A31492" s="1">
        <v>45509.125</v>
      </c>
      <c r="B31492" s="2">
        <v>45509</v>
      </c>
      <c r="C31492">
        <v>8535</v>
      </c>
      <c r="D31492">
        <v>3516</v>
      </c>
    </row>
    <row r="31493" spans="1:4" x14ac:dyDescent="0.3">
      <c r="A31493" s="1">
        <v>45509.166666666664</v>
      </c>
      <c r="B31493" s="2">
        <v>45509</v>
      </c>
      <c r="C31493">
        <v>8359</v>
      </c>
      <c r="D31493">
        <v>3516</v>
      </c>
    </row>
    <row r="31494" spans="1:4" x14ac:dyDescent="0.3">
      <c r="A31494" s="1">
        <v>45509.208333333336</v>
      </c>
      <c r="B31494" s="2">
        <v>45509</v>
      </c>
      <c r="C31494">
        <v>9724</v>
      </c>
      <c r="D31494">
        <v>3516</v>
      </c>
    </row>
    <row r="31495" spans="1:4" x14ac:dyDescent="0.3">
      <c r="A31495" s="1">
        <v>45509.25</v>
      </c>
      <c r="B31495" s="2">
        <v>45509</v>
      </c>
      <c r="C31495">
        <v>11898</v>
      </c>
      <c r="D31495">
        <v>3516</v>
      </c>
    </row>
    <row r="31496" spans="1:4" x14ac:dyDescent="0.3">
      <c r="A31496" s="1">
        <v>45509.291666666664</v>
      </c>
      <c r="B31496" s="2">
        <v>45509</v>
      </c>
      <c r="C31496">
        <v>13675</v>
      </c>
      <c r="D31496">
        <v>3516</v>
      </c>
    </row>
    <row r="31497" spans="1:4" x14ac:dyDescent="0.3">
      <c r="A31497" s="1">
        <v>45509.333333333336</v>
      </c>
      <c r="B31497" s="2">
        <v>45509</v>
      </c>
      <c r="C31497">
        <v>11397</v>
      </c>
      <c r="D31497">
        <v>3516</v>
      </c>
    </row>
    <row r="31498" spans="1:4" x14ac:dyDescent="0.3">
      <c r="A31498" s="1">
        <v>45509.375</v>
      </c>
      <c r="B31498" s="2">
        <v>45509</v>
      </c>
      <c r="C31498">
        <v>10283</v>
      </c>
      <c r="D31498">
        <v>3516</v>
      </c>
    </row>
    <row r="31499" spans="1:4" x14ac:dyDescent="0.3">
      <c r="A31499" s="1">
        <v>45509.416666666664</v>
      </c>
      <c r="B31499" s="2">
        <v>45509</v>
      </c>
      <c r="C31499">
        <v>745</v>
      </c>
      <c r="D31499">
        <v>3516</v>
      </c>
    </row>
    <row r="31500" spans="1:4" x14ac:dyDescent="0.3">
      <c r="A31500" s="1">
        <v>45509.458333333336</v>
      </c>
      <c r="B31500" s="2">
        <v>45509</v>
      </c>
      <c r="C31500">
        <v>643</v>
      </c>
      <c r="D31500">
        <v>3516</v>
      </c>
    </row>
    <row r="31501" spans="1:4" x14ac:dyDescent="0.3">
      <c r="A31501" s="1">
        <v>45509.5</v>
      </c>
      <c r="B31501" s="2">
        <v>45509</v>
      </c>
      <c r="C31501">
        <v>5712</v>
      </c>
      <c r="D31501">
        <v>3516</v>
      </c>
    </row>
    <row r="31502" spans="1:4" x14ac:dyDescent="0.3">
      <c r="A31502" s="1">
        <v>45509.541666666664</v>
      </c>
      <c r="B31502" s="2">
        <v>45509</v>
      </c>
      <c r="C31502">
        <v>4205</v>
      </c>
      <c r="D31502">
        <v>3516</v>
      </c>
    </row>
    <row r="31503" spans="1:4" x14ac:dyDescent="0.3">
      <c r="A31503" s="1">
        <v>45509.583333333336</v>
      </c>
      <c r="B31503" s="2">
        <v>45509</v>
      </c>
      <c r="C31503">
        <v>3635</v>
      </c>
      <c r="D31503">
        <v>3516</v>
      </c>
    </row>
    <row r="31504" spans="1:4" x14ac:dyDescent="0.3">
      <c r="A31504" s="1">
        <v>45509.625</v>
      </c>
      <c r="B31504" s="2">
        <v>45509</v>
      </c>
      <c r="C31504">
        <v>5143</v>
      </c>
      <c r="D31504">
        <v>3516</v>
      </c>
    </row>
    <row r="31505" spans="1:4" x14ac:dyDescent="0.3">
      <c r="A31505" s="1">
        <v>45509.666666666664</v>
      </c>
      <c r="B31505" s="2">
        <v>45509</v>
      </c>
      <c r="C31505">
        <v>701</v>
      </c>
      <c r="D31505">
        <v>3516</v>
      </c>
    </row>
    <row r="31506" spans="1:4" x14ac:dyDescent="0.3">
      <c r="A31506" s="1">
        <v>45509.708333333336</v>
      </c>
      <c r="B31506" s="2">
        <v>45509</v>
      </c>
      <c r="C31506">
        <v>854</v>
      </c>
      <c r="D31506">
        <v>3516</v>
      </c>
    </row>
    <row r="31507" spans="1:4" x14ac:dyDescent="0.3">
      <c r="A31507" s="1">
        <v>45509.75</v>
      </c>
      <c r="B31507" s="2">
        <v>45509</v>
      </c>
      <c r="C31507">
        <v>10897</v>
      </c>
      <c r="D31507">
        <v>3516</v>
      </c>
    </row>
    <row r="31508" spans="1:4" x14ac:dyDescent="0.3">
      <c r="A31508" s="1">
        <v>45509.791666666664</v>
      </c>
      <c r="B31508" s="2">
        <v>45509</v>
      </c>
      <c r="C31508">
        <v>15276</v>
      </c>
      <c r="D31508">
        <v>3516</v>
      </c>
    </row>
    <row r="31509" spans="1:4" x14ac:dyDescent="0.3">
      <c r="A31509" s="1">
        <v>45509.833333333336</v>
      </c>
      <c r="B31509" s="2">
        <v>45509</v>
      </c>
      <c r="C31509">
        <v>25001</v>
      </c>
      <c r="D31509">
        <v>3516</v>
      </c>
    </row>
    <row r="31510" spans="1:4" x14ac:dyDescent="0.3">
      <c r="A31510" s="1">
        <v>45509.875</v>
      </c>
      <c r="B31510" s="2">
        <v>45509</v>
      </c>
      <c r="C31510">
        <v>17093</v>
      </c>
      <c r="D31510">
        <v>3516</v>
      </c>
    </row>
    <row r="31511" spans="1:4" x14ac:dyDescent="0.3">
      <c r="A31511" s="1">
        <v>45509.916666666664</v>
      </c>
      <c r="B31511" s="2">
        <v>45509</v>
      </c>
      <c r="C31511">
        <v>1203</v>
      </c>
      <c r="D31511">
        <v>3516</v>
      </c>
    </row>
    <row r="31512" spans="1:4" x14ac:dyDescent="0.3">
      <c r="A31512" s="1">
        <v>45509.958333333336</v>
      </c>
      <c r="B31512" s="2">
        <v>45509</v>
      </c>
      <c r="C31512">
        <v>10292</v>
      </c>
      <c r="D31512">
        <v>3516</v>
      </c>
    </row>
    <row r="31513" spans="1:4" x14ac:dyDescent="0.3">
      <c r="A31513" s="1">
        <v>45510</v>
      </c>
      <c r="B31513" s="2">
        <v>45510</v>
      </c>
      <c r="C31513">
        <v>10309</v>
      </c>
      <c r="D31513">
        <v>3596</v>
      </c>
    </row>
    <row r="31514" spans="1:4" x14ac:dyDescent="0.3">
      <c r="A31514" s="1">
        <v>45510.041666666664</v>
      </c>
      <c r="B31514" s="2">
        <v>45510</v>
      </c>
      <c r="C31514">
        <v>9557</v>
      </c>
      <c r="D31514">
        <v>3596</v>
      </c>
    </row>
    <row r="31515" spans="1:4" x14ac:dyDescent="0.3">
      <c r="A31515" s="1">
        <v>45510.083333333336</v>
      </c>
      <c r="B31515" s="2">
        <v>45510</v>
      </c>
      <c r="C31515">
        <v>8924</v>
      </c>
      <c r="D31515">
        <v>3596</v>
      </c>
    </row>
    <row r="31516" spans="1:4" x14ac:dyDescent="0.3">
      <c r="A31516" s="1">
        <v>45510.125</v>
      </c>
      <c r="B31516" s="2">
        <v>45510</v>
      </c>
      <c r="C31516">
        <v>8524</v>
      </c>
      <c r="D31516">
        <v>3596</v>
      </c>
    </row>
    <row r="31517" spans="1:4" x14ac:dyDescent="0.3">
      <c r="A31517" s="1">
        <v>45510.166666666664</v>
      </c>
      <c r="B31517" s="2">
        <v>45510</v>
      </c>
      <c r="C31517">
        <v>8576</v>
      </c>
      <c r="D31517">
        <v>3596</v>
      </c>
    </row>
    <row r="31518" spans="1:4" x14ac:dyDescent="0.3">
      <c r="A31518" s="1">
        <v>45510.208333333336</v>
      </c>
      <c r="B31518" s="2">
        <v>45510</v>
      </c>
      <c r="C31518">
        <v>9577</v>
      </c>
      <c r="D31518">
        <v>3596</v>
      </c>
    </row>
    <row r="31519" spans="1:4" x14ac:dyDescent="0.3">
      <c r="A31519" s="1">
        <v>45510.25</v>
      </c>
      <c r="B31519" s="2">
        <v>45510</v>
      </c>
      <c r="C31519">
        <v>12386</v>
      </c>
      <c r="D31519">
        <v>3596</v>
      </c>
    </row>
    <row r="31520" spans="1:4" x14ac:dyDescent="0.3">
      <c r="A31520" s="1">
        <v>45510.291666666664</v>
      </c>
      <c r="B31520" s="2">
        <v>45510</v>
      </c>
      <c r="C31520">
        <v>12604</v>
      </c>
      <c r="D31520">
        <v>3596</v>
      </c>
    </row>
    <row r="31521" spans="1:4" x14ac:dyDescent="0.3">
      <c r="A31521" s="1">
        <v>45510.333333333336</v>
      </c>
      <c r="B31521" s="2">
        <v>45510</v>
      </c>
      <c r="C31521">
        <v>8529</v>
      </c>
      <c r="D31521">
        <v>3596</v>
      </c>
    </row>
    <row r="31522" spans="1:4" x14ac:dyDescent="0.3">
      <c r="A31522" s="1">
        <v>45510.375</v>
      </c>
      <c r="B31522" s="2">
        <v>45510</v>
      </c>
      <c r="C31522">
        <v>7451</v>
      </c>
      <c r="D31522">
        <v>3596</v>
      </c>
    </row>
    <row r="31523" spans="1:4" x14ac:dyDescent="0.3">
      <c r="A31523" s="1">
        <v>45510.416666666664</v>
      </c>
      <c r="B31523" s="2">
        <v>45510</v>
      </c>
      <c r="C31523">
        <v>3604</v>
      </c>
      <c r="D31523">
        <v>3596</v>
      </c>
    </row>
    <row r="31524" spans="1:4" x14ac:dyDescent="0.3">
      <c r="A31524" s="1">
        <v>45510.458333333336</v>
      </c>
      <c r="B31524" s="2">
        <v>45510</v>
      </c>
      <c r="C31524">
        <v>2143</v>
      </c>
      <c r="D31524">
        <v>3596</v>
      </c>
    </row>
    <row r="31525" spans="1:4" x14ac:dyDescent="0.3">
      <c r="A31525" s="1">
        <v>45510.5</v>
      </c>
      <c r="B31525" s="2">
        <v>45510</v>
      </c>
      <c r="C31525">
        <v>1586</v>
      </c>
      <c r="D31525">
        <v>3596</v>
      </c>
    </row>
    <row r="31526" spans="1:4" x14ac:dyDescent="0.3">
      <c r="A31526" s="1">
        <v>45510.541666666664</v>
      </c>
      <c r="B31526" s="2">
        <v>45510</v>
      </c>
      <c r="C31526">
        <v>295</v>
      </c>
      <c r="D31526">
        <v>3596</v>
      </c>
    </row>
    <row r="31527" spans="1:4" x14ac:dyDescent="0.3">
      <c r="A31527" s="1">
        <v>45510.583333333336</v>
      </c>
      <c r="B31527" s="2">
        <v>45510</v>
      </c>
      <c r="C31527">
        <v>479</v>
      </c>
      <c r="D31527">
        <v>3596</v>
      </c>
    </row>
    <row r="31528" spans="1:4" x14ac:dyDescent="0.3">
      <c r="A31528" s="1">
        <v>45510.625</v>
      </c>
      <c r="B31528" s="2">
        <v>45510</v>
      </c>
      <c r="C31528">
        <v>1944</v>
      </c>
      <c r="D31528">
        <v>3596</v>
      </c>
    </row>
    <row r="31529" spans="1:4" x14ac:dyDescent="0.3">
      <c r="A31529" s="1">
        <v>45510.666666666664</v>
      </c>
      <c r="B31529" s="2">
        <v>45510</v>
      </c>
      <c r="C31529">
        <v>3971</v>
      </c>
      <c r="D31529">
        <v>3596</v>
      </c>
    </row>
    <row r="31530" spans="1:4" x14ac:dyDescent="0.3">
      <c r="A31530" s="1">
        <v>45510.708333333336</v>
      </c>
      <c r="B31530" s="2">
        <v>45510</v>
      </c>
      <c r="C31530">
        <v>8219</v>
      </c>
      <c r="D31530">
        <v>3596</v>
      </c>
    </row>
    <row r="31531" spans="1:4" x14ac:dyDescent="0.3">
      <c r="A31531" s="1">
        <v>45510.75</v>
      </c>
      <c r="B31531" s="2">
        <v>45510</v>
      </c>
      <c r="C31531">
        <v>10629</v>
      </c>
      <c r="D31531">
        <v>3596</v>
      </c>
    </row>
    <row r="31532" spans="1:4" x14ac:dyDescent="0.3">
      <c r="A31532" s="1">
        <v>45510.791666666664</v>
      </c>
      <c r="B31532" s="2">
        <v>45510</v>
      </c>
      <c r="C31532">
        <v>17458</v>
      </c>
      <c r="D31532">
        <v>3596</v>
      </c>
    </row>
    <row r="31533" spans="1:4" x14ac:dyDescent="0.3">
      <c r="A31533" s="1">
        <v>45510.833333333336</v>
      </c>
      <c r="B31533" s="2">
        <v>45510</v>
      </c>
      <c r="C31533">
        <v>23085</v>
      </c>
      <c r="D31533">
        <v>3596</v>
      </c>
    </row>
    <row r="31534" spans="1:4" x14ac:dyDescent="0.3">
      <c r="A31534" s="1">
        <v>45510.875</v>
      </c>
      <c r="B31534" s="2">
        <v>45510</v>
      </c>
      <c r="C31534">
        <v>17045</v>
      </c>
      <c r="D31534">
        <v>3596</v>
      </c>
    </row>
    <row r="31535" spans="1:4" x14ac:dyDescent="0.3">
      <c r="A31535" s="1">
        <v>45510.916666666664</v>
      </c>
      <c r="B31535" s="2">
        <v>45510</v>
      </c>
      <c r="C31535">
        <v>11854</v>
      </c>
      <c r="D31535">
        <v>3596</v>
      </c>
    </row>
    <row r="31536" spans="1:4" x14ac:dyDescent="0.3">
      <c r="A31536" s="1">
        <v>45510.958333333336</v>
      </c>
      <c r="B31536" s="2">
        <v>45510</v>
      </c>
      <c r="C31536">
        <v>10003</v>
      </c>
      <c r="D31536">
        <v>3596</v>
      </c>
    </row>
    <row r="31537" spans="1:4" x14ac:dyDescent="0.3">
      <c r="A31537" s="1">
        <v>45511</v>
      </c>
      <c r="B31537" s="2">
        <v>45511</v>
      </c>
      <c r="C31537">
        <v>9139</v>
      </c>
      <c r="D31537">
        <v>3804</v>
      </c>
    </row>
    <row r="31538" spans="1:4" x14ac:dyDescent="0.3">
      <c r="A31538" s="1">
        <v>45511.041666666664</v>
      </c>
      <c r="B31538" s="2">
        <v>45511</v>
      </c>
      <c r="C31538">
        <v>8324</v>
      </c>
      <c r="D31538">
        <v>3804</v>
      </c>
    </row>
    <row r="31539" spans="1:4" x14ac:dyDescent="0.3">
      <c r="A31539" s="1">
        <v>45511.083333333336</v>
      </c>
      <c r="B31539" s="2">
        <v>45511</v>
      </c>
      <c r="C31539">
        <v>7929</v>
      </c>
      <c r="D31539">
        <v>3804</v>
      </c>
    </row>
    <row r="31540" spans="1:4" x14ac:dyDescent="0.3">
      <c r="A31540" s="1">
        <v>45511.125</v>
      </c>
      <c r="B31540" s="2">
        <v>45511</v>
      </c>
      <c r="C31540">
        <v>8324</v>
      </c>
      <c r="D31540">
        <v>3804</v>
      </c>
    </row>
    <row r="31541" spans="1:4" x14ac:dyDescent="0.3">
      <c r="A31541" s="1">
        <v>45511.166666666664</v>
      </c>
      <c r="B31541" s="2">
        <v>45511</v>
      </c>
      <c r="C31541">
        <v>8643</v>
      </c>
      <c r="D31541">
        <v>3804</v>
      </c>
    </row>
    <row r="31542" spans="1:4" x14ac:dyDescent="0.3">
      <c r="A31542" s="1">
        <v>45511.208333333336</v>
      </c>
      <c r="B31542" s="2">
        <v>45511</v>
      </c>
      <c r="C31542">
        <v>10436</v>
      </c>
      <c r="D31542">
        <v>3804</v>
      </c>
    </row>
    <row r="31543" spans="1:4" x14ac:dyDescent="0.3">
      <c r="A31543" s="1">
        <v>45511.25</v>
      </c>
      <c r="B31543" s="2">
        <v>45511</v>
      </c>
      <c r="C31543">
        <v>12607</v>
      </c>
      <c r="D31543">
        <v>3804</v>
      </c>
    </row>
    <row r="31544" spans="1:4" x14ac:dyDescent="0.3">
      <c r="A31544" s="1">
        <v>45511.291666666664</v>
      </c>
      <c r="B31544" s="2">
        <v>45511</v>
      </c>
      <c r="C31544">
        <v>12798</v>
      </c>
      <c r="D31544">
        <v>3804</v>
      </c>
    </row>
    <row r="31545" spans="1:4" x14ac:dyDescent="0.3">
      <c r="A31545" s="1">
        <v>45511.333333333336</v>
      </c>
      <c r="B31545" s="2">
        <v>45511</v>
      </c>
      <c r="C31545">
        <v>10906</v>
      </c>
      <c r="D31545">
        <v>3804</v>
      </c>
    </row>
    <row r="31546" spans="1:4" x14ac:dyDescent="0.3">
      <c r="A31546" s="1">
        <v>45511.375</v>
      </c>
      <c r="B31546" s="2">
        <v>45511</v>
      </c>
      <c r="C31546">
        <v>8891</v>
      </c>
      <c r="D31546">
        <v>3804</v>
      </c>
    </row>
    <row r="31547" spans="1:4" x14ac:dyDescent="0.3">
      <c r="A31547" s="1">
        <v>45511.416666666664</v>
      </c>
      <c r="B31547" s="2">
        <v>45511</v>
      </c>
      <c r="C31547">
        <v>7356</v>
      </c>
      <c r="D31547">
        <v>3804</v>
      </c>
    </row>
    <row r="31548" spans="1:4" x14ac:dyDescent="0.3">
      <c r="A31548" s="1">
        <v>45511.458333333336</v>
      </c>
      <c r="B31548" s="2">
        <v>45511</v>
      </c>
      <c r="C31548">
        <v>6249</v>
      </c>
      <c r="D31548">
        <v>3804</v>
      </c>
    </row>
    <row r="31549" spans="1:4" x14ac:dyDescent="0.3">
      <c r="A31549" s="1">
        <v>45511.5</v>
      </c>
      <c r="B31549" s="2">
        <v>45511</v>
      </c>
      <c r="C31549">
        <v>4214</v>
      </c>
      <c r="D31549">
        <v>3804</v>
      </c>
    </row>
    <row r="31550" spans="1:4" x14ac:dyDescent="0.3">
      <c r="A31550" s="1">
        <v>45511.541666666664</v>
      </c>
      <c r="B31550" s="2">
        <v>45511</v>
      </c>
      <c r="C31550">
        <v>3505</v>
      </c>
      <c r="D31550">
        <v>3804</v>
      </c>
    </row>
    <row r="31551" spans="1:4" x14ac:dyDescent="0.3">
      <c r="A31551" s="1">
        <v>45511.583333333336</v>
      </c>
      <c r="B31551" s="2">
        <v>45511</v>
      </c>
      <c r="C31551">
        <v>5119</v>
      </c>
      <c r="D31551">
        <v>3804</v>
      </c>
    </row>
    <row r="31552" spans="1:4" x14ac:dyDescent="0.3">
      <c r="A31552" s="1">
        <v>45511.625</v>
      </c>
      <c r="B31552" s="2">
        <v>45511</v>
      </c>
      <c r="C31552">
        <v>6928</v>
      </c>
      <c r="D31552">
        <v>3804</v>
      </c>
    </row>
    <row r="31553" spans="1:4" x14ac:dyDescent="0.3">
      <c r="A31553" s="1">
        <v>45511.666666666664</v>
      </c>
      <c r="B31553" s="2">
        <v>45511</v>
      </c>
      <c r="C31553">
        <v>8574</v>
      </c>
      <c r="D31553">
        <v>3804</v>
      </c>
    </row>
    <row r="31554" spans="1:4" x14ac:dyDescent="0.3">
      <c r="A31554" s="1">
        <v>45511.708333333336</v>
      </c>
      <c r="B31554" s="2">
        <v>45511</v>
      </c>
      <c r="C31554">
        <v>1052</v>
      </c>
      <c r="D31554">
        <v>3804</v>
      </c>
    </row>
    <row r="31555" spans="1:4" x14ac:dyDescent="0.3">
      <c r="A31555" s="1">
        <v>45511.75</v>
      </c>
      <c r="B31555" s="2">
        <v>45511</v>
      </c>
      <c r="C31555">
        <v>10641</v>
      </c>
      <c r="D31555">
        <v>3804</v>
      </c>
    </row>
    <row r="31556" spans="1:4" x14ac:dyDescent="0.3">
      <c r="A31556" s="1">
        <v>45511.791666666664</v>
      </c>
      <c r="B31556" s="2">
        <v>45511</v>
      </c>
      <c r="C31556">
        <v>11975</v>
      </c>
      <c r="D31556">
        <v>3804</v>
      </c>
    </row>
    <row r="31557" spans="1:4" x14ac:dyDescent="0.3">
      <c r="A31557" s="1">
        <v>45511.833333333336</v>
      </c>
      <c r="B31557" s="2">
        <v>45511</v>
      </c>
      <c r="C31557">
        <v>14928</v>
      </c>
      <c r="D31557">
        <v>3804</v>
      </c>
    </row>
    <row r="31558" spans="1:4" x14ac:dyDescent="0.3">
      <c r="A31558" s="1">
        <v>45511.875</v>
      </c>
      <c r="B31558" s="2">
        <v>45511</v>
      </c>
      <c r="C31558">
        <v>13425</v>
      </c>
      <c r="D31558">
        <v>3804</v>
      </c>
    </row>
    <row r="31559" spans="1:4" x14ac:dyDescent="0.3">
      <c r="A31559" s="1">
        <v>45511.916666666664</v>
      </c>
      <c r="B31559" s="2">
        <v>45511</v>
      </c>
      <c r="C31559">
        <v>11274</v>
      </c>
      <c r="D31559">
        <v>3804</v>
      </c>
    </row>
    <row r="31560" spans="1:4" x14ac:dyDescent="0.3">
      <c r="A31560" s="1">
        <v>45511.958333333336</v>
      </c>
      <c r="B31560" s="2">
        <v>45511</v>
      </c>
      <c r="C31560">
        <v>10278</v>
      </c>
      <c r="D31560">
        <v>3804</v>
      </c>
    </row>
    <row r="31561" spans="1:4" x14ac:dyDescent="0.3">
      <c r="A31561" s="1">
        <v>45512</v>
      </c>
      <c r="B31561" s="2">
        <v>45512</v>
      </c>
      <c r="C31561">
        <v>9643</v>
      </c>
      <c r="D31561">
        <v>3929</v>
      </c>
    </row>
    <row r="31562" spans="1:4" x14ac:dyDescent="0.3">
      <c r="A31562" s="1">
        <v>45512.041666666664</v>
      </c>
      <c r="B31562" s="2">
        <v>45512</v>
      </c>
      <c r="C31562">
        <v>8806</v>
      </c>
      <c r="D31562">
        <v>3929</v>
      </c>
    </row>
    <row r="31563" spans="1:4" x14ac:dyDescent="0.3">
      <c r="A31563" s="1">
        <v>45512.083333333336</v>
      </c>
      <c r="B31563" s="2">
        <v>45512</v>
      </c>
      <c r="C31563">
        <v>8736</v>
      </c>
      <c r="D31563">
        <v>3929</v>
      </c>
    </row>
    <row r="31564" spans="1:4" x14ac:dyDescent="0.3">
      <c r="A31564" s="1">
        <v>45512.125</v>
      </c>
      <c r="B31564" s="2">
        <v>45512</v>
      </c>
      <c r="C31564">
        <v>8806</v>
      </c>
      <c r="D31564">
        <v>3929</v>
      </c>
    </row>
    <row r="31565" spans="1:4" x14ac:dyDescent="0.3">
      <c r="A31565" s="1">
        <v>45512.166666666664</v>
      </c>
      <c r="B31565" s="2">
        <v>45512</v>
      </c>
      <c r="C31565">
        <v>8827</v>
      </c>
      <c r="D31565">
        <v>3929</v>
      </c>
    </row>
    <row r="31566" spans="1:4" x14ac:dyDescent="0.3">
      <c r="A31566" s="1">
        <v>45512.208333333336</v>
      </c>
      <c r="B31566" s="2">
        <v>45512</v>
      </c>
      <c r="C31566">
        <v>9611</v>
      </c>
      <c r="D31566">
        <v>3929</v>
      </c>
    </row>
    <row r="31567" spans="1:4" x14ac:dyDescent="0.3">
      <c r="A31567" s="1">
        <v>45512.25</v>
      </c>
      <c r="B31567" s="2">
        <v>45512</v>
      </c>
      <c r="C31567">
        <v>11093</v>
      </c>
      <c r="D31567">
        <v>3929</v>
      </c>
    </row>
    <row r="31568" spans="1:4" x14ac:dyDescent="0.3">
      <c r="A31568" s="1">
        <v>45512.291666666664</v>
      </c>
      <c r="B31568" s="2">
        <v>45512</v>
      </c>
      <c r="C31568">
        <v>12493</v>
      </c>
      <c r="D31568">
        <v>3929</v>
      </c>
    </row>
    <row r="31569" spans="1:4" x14ac:dyDescent="0.3">
      <c r="A31569" s="1">
        <v>45512.333333333336</v>
      </c>
      <c r="B31569" s="2">
        <v>45512</v>
      </c>
      <c r="C31569">
        <v>11441</v>
      </c>
      <c r="D31569">
        <v>3929</v>
      </c>
    </row>
    <row r="31570" spans="1:4" x14ac:dyDescent="0.3">
      <c r="A31570" s="1">
        <v>45512.375</v>
      </c>
      <c r="B31570" s="2">
        <v>45512</v>
      </c>
      <c r="C31570">
        <v>10684</v>
      </c>
      <c r="D31570">
        <v>3929</v>
      </c>
    </row>
    <row r="31571" spans="1:4" x14ac:dyDescent="0.3">
      <c r="A31571" s="1">
        <v>45512.416666666664</v>
      </c>
      <c r="B31571" s="2">
        <v>45512</v>
      </c>
      <c r="C31571">
        <v>861</v>
      </c>
      <c r="D31571">
        <v>3929</v>
      </c>
    </row>
    <row r="31572" spans="1:4" x14ac:dyDescent="0.3">
      <c r="A31572" s="1">
        <v>45512.458333333336</v>
      </c>
      <c r="B31572" s="2">
        <v>45512</v>
      </c>
      <c r="C31572">
        <v>716</v>
      </c>
      <c r="D31572">
        <v>3929</v>
      </c>
    </row>
    <row r="31573" spans="1:4" x14ac:dyDescent="0.3">
      <c r="A31573" s="1">
        <v>45512.5</v>
      </c>
      <c r="B31573" s="2">
        <v>45512</v>
      </c>
      <c r="C31573">
        <v>5709</v>
      </c>
      <c r="D31573">
        <v>3929</v>
      </c>
    </row>
    <row r="31574" spans="1:4" x14ac:dyDescent="0.3">
      <c r="A31574" s="1">
        <v>45512.541666666664</v>
      </c>
      <c r="B31574" s="2">
        <v>45512</v>
      </c>
      <c r="C31574">
        <v>4049</v>
      </c>
      <c r="D31574">
        <v>3929</v>
      </c>
    </row>
    <row r="31575" spans="1:4" x14ac:dyDescent="0.3">
      <c r="A31575" s="1">
        <v>45512.583333333336</v>
      </c>
      <c r="B31575" s="2">
        <v>45512</v>
      </c>
      <c r="C31575">
        <v>3218</v>
      </c>
      <c r="D31575">
        <v>3929</v>
      </c>
    </row>
    <row r="31576" spans="1:4" x14ac:dyDescent="0.3">
      <c r="A31576" s="1">
        <v>45512.625</v>
      </c>
      <c r="B31576" s="2">
        <v>45512</v>
      </c>
      <c r="C31576">
        <v>4024</v>
      </c>
      <c r="D31576">
        <v>3929</v>
      </c>
    </row>
    <row r="31577" spans="1:4" x14ac:dyDescent="0.3">
      <c r="A31577" s="1">
        <v>45512.666666666664</v>
      </c>
      <c r="B31577" s="2">
        <v>45512</v>
      </c>
      <c r="C31577">
        <v>5781</v>
      </c>
      <c r="D31577">
        <v>3929</v>
      </c>
    </row>
    <row r="31578" spans="1:4" x14ac:dyDescent="0.3">
      <c r="A31578" s="1">
        <v>45512.708333333336</v>
      </c>
      <c r="B31578" s="2">
        <v>45512</v>
      </c>
      <c r="C31578">
        <v>8052</v>
      </c>
      <c r="D31578">
        <v>3929</v>
      </c>
    </row>
    <row r="31579" spans="1:4" x14ac:dyDescent="0.3">
      <c r="A31579" s="1">
        <v>45512.75</v>
      </c>
      <c r="B31579" s="2">
        <v>45512</v>
      </c>
      <c r="C31579">
        <v>10192</v>
      </c>
      <c r="D31579">
        <v>3929</v>
      </c>
    </row>
    <row r="31580" spans="1:4" x14ac:dyDescent="0.3">
      <c r="A31580" s="1">
        <v>45512.791666666664</v>
      </c>
      <c r="B31580" s="2">
        <v>45512</v>
      </c>
      <c r="C31580">
        <v>13849</v>
      </c>
      <c r="D31580">
        <v>3929</v>
      </c>
    </row>
    <row r="31581" spans="1:4" x14ac:dyDescent="0.3">
      <c r="A31581" s="1">
        <v>45512.833333333336</v>
      </c>
      <c r="B31581" s="2">
        <v>45512</v>
      </c>
      <c r="C31581">
        <v>19731</v>
      </c>
      <c r="D31581">
        <v>3929</v>
      </c>
    </row>
    <row r="31582" spans="1:4" x14ac:dyDescent="0.3">
      <c r="A31582" s="1">
        <v>45512.875</v>
      </c>
      <c r="B31582" s="2">
        <v>45512</v>
      </c>
      <c r="C31582">
        <v>1350</v>
      </c>
      <c r="D31582">
        <v>3929</v>
      </c>
    </row>
    <row r="31583" spans="1:4" x14ac:dyDescent="0.3">
      <c r="A31583" s="1">
        <v>45512.916666666664</v>
      </c>
      <c r="B31583" s="2">
        <v>45512</v>
      </c>
      <c r="C31583">
        <v>1020</v>
      </c>
      <c r="D31583">
        <v>3929</v>
      </c>
    </row>
    <row r="31584" spans="1:4" x14ac:dyDescent="0.3">
      <c r="A31584" s="1">
        <v>45512.958333333336</v>
      </c>
      <c r="B31584" s="2">
        <v>45512</v>
      </c>
      <c r="C31584">
        <v>9356</v>
      </c>
      <c r="D31584">
        <v>3929</v>
      </c>
    </row>
    <row r="31585" spans="1:4" x14ac:dyDescent="0.3">
      <c r="A31585" s="1">
        <v>45513</v>
      </c>
      <c r="B31585" s="2">
        <v>45513</v>
      </c>
      <c r="C31585">
        <v>10371</v>
      </c>
      <c r="D31585">
        <v>3912</v>
      </c>
    </row>
    <row r="31586" spans="1:4" x14ac:dyDescent="0.3">
      <c r="A31586" s="1">
        <v>45513.041666666664</v>
      </c>
      <c r="B31586" s="2">
        <v>45513</v>
      </c>
      <c r="C31586">
        <v>8392</v>
      </c>
      <c r="D31586">
        <v>3912</v>
      </c>
    </row>
    <row r="31587" spans="1:4" x14ac:dyDescent="0.3">
      <c r="A31587" s="1">
        <v>45513.083333333336</v>
      </c>
      <c r="B31587" s="2">
        <v>45513</v>
      </c>
      <c r="C31587">
        <v>6734</v>
      </c>
      <c r="D31587">
        <v>3912</v>
      </c>
    </row>
    <row r="31588" spans="1:4" x14ac:dyDescent="0.3">
      <c r="A31588" s="1">
        <v>45513.125</v>
      </c>
      <c r="B31588" s="2">
        <v>45513</v>
      </c>
      <c r="C31588">
        <v>643</v>
      </c>
      <c r="D31588">
        <v>3912</v>
      </c>
    </row>
    <row r="31589" spans="1:4" x14ac:dyDescent="0.3">
      <c r="A31589" s="1">
        <v>45513.166666666664</v>
      </c>
      <c r="B31589" s="2">
        <v>45513</v>
      </c>
      <c r="C31589">
        <v>5331</v>
      </c>
      <c r="D31589">
        <v>3912</v>
      </c>
    </row>
    <row r="31590" spans="1:4" x14ac:dyDescent="0.3">
      <c r="A31590" s="1">
        <v>45513.208333333336</v>
      </c>
      <c r="B31590" s="2">
        <v>45513</v>
      </c>
      <c r="C31590">
        <v>6436</v>
      </c>
      <c r="D31590">
        <v>3912</v>
      </c>
    </row>
    <row r="31591" spans="1:4" x14ac:dyDescent="0.3">
      <c r="A31591" s="1">
        <v>45513.25</v>
      </c>
      <c r="B31591" s="2">
        <v>45513</v>
      </c>
      <c r="C31591">
        <v>800</v>
      </c>
      <c r="D31591">
        <v>3912</v>
      </c>
    </row>
    <row r="31592" spans="1:4" x14ac:dyDescent="0.3">
      <c r="A31592" s="1">
        <v>45513.291666666664</v>
      </c>
      <c r="B31592" s="2">
        <v>45513</v>
      </c>
      <c r="C31592">
        <v>8841</v>
      </c>
      <c r="D31592">
        <v>3912</v>
      </c>
    </row>
    <row r="31593" spans="1:4" x14ac:dyDescent="0.3">
      <c r="A31593" s="1">
        <v>45513.333333333336</v>
      </c>
      <c r="B31593" s="2">
        <v>45513</v>
      </c>
      <c r="C31593">
        <v>594</v>
      </c>
      <c r="D31593">
        <v>3912</v>
      </c>
    </row>
    <row r="31594" spans="1:4" x14ac:dyDescent="0.3">
      <c r="A31594" s="1">
        <v>45513.375</v>
      </c>
      <c r="B31594" s="2">
        <v>45513</v>
      </c>
      <c r="C31594">
        <v>3131</v>
      </c>
      <c r="D31594">
        <v>3912</v>
      </c>
    </row>
    <row r="31595" spans="1:4" x14ac:dyDescent="0.3">
      <c r="A31595" s="1">
        <v>45513.416666666664</v>
      </c>
      <c r="B31595" s="2">
        <v>45513</v>
      </c>
      <c r="C31595">
        <v>898</v>
      </c>
      <c r="D31595">
        <v>3912</v>
      </c>
    </row>
    <row r="31596" spans="1:4" x14ac:dyDescent="0.3">
      <c r="A31596" s="1">
        <v>45513.458333333336</v>
      </c>
      <c r="B31596" s="2">
        <v>45513</v>
      </c>
      <c r="C31596">
        <v>6</v>
      </c>
      <c r="D31596">
        <v>3912</v>
      </c>
    </row>
    <row r="31597" spans="1:4" x14ac:dyDescent="0.3">
      <c r="A31597" s="1">
        <v>45513.5</v>
      </c>
      <c r="B31597" s="2">
        <v>45513</v>
      </c>
      <c r="C31597">
        <v>-3</v>
      </c>
      <c r="D31597">
        <v>3912</v>
      </c>
    </row>
    <row r="31598" spans="1:4" x14ac:dyDescent="0.3">
      <c r="A31598" s="1">
        <v>45513.541666666664</v>
      </c>
      <c r="B31598" s="2">
        <v>45513</v>
      </c>
      <c r="C31598">
        <v>-16</v>
      </c>
      <c r="D31598">
        <v>3912</v>
      </c>
    </row>
    <row r="31599" spans="1:4" x14ac:dyDescent="0.3">
      <c r="A31599" s="1">
        <v>45513.583333333336</v>
      </c>
      <c r="B31599" s="2">
        <v>45513</v>
      </c>
      <c r="C31599">
        <v>-8</v>
      </c>
      <c r="D31599">
        <v>3912</v>
      </c>
    </row>
    <row r="31600" spans="1:4" x14ac:dyDescent="0.3">
      <c r="A31600" s="1">
        <v>45513.625</v>
      </c>
      <c r="B31600" s="2">
        <v>45513</v>
      </c>
      <c r="C31600">
        <v>-11</v>
      </c>
      <c r="D31600">
        <v>3912</v>
      </c>
    </row>
    <row r="31601" spans="1:4" x14ac:dyDescent="0.3">
      <c r="A31601" s="1">
        <v>45513.666666666664</v>
      </c>
      <c r="B31601" s="2">
        <v>45513</v>
      </c>
      <c r="C31601">
        <v>-1</v>
      </c>
      <c r="D31601">
        <v>3912</v>
      </c>
    </row>
    <row r="31602" spans="1:4" x14ac:dyDescent="0.3">
      <c r="A31602" s="1">
        <v>45513.708333333336</v>
      </c>
      <c r="B31602" s="2">
        <v>45513</v>
      </c>
      <c r="C31602">
        <v>255</v>
      </c>
      <c r="D31602">
        <v>3912</v>
      </c>
    </row>
    <row r="31603" spans="1:4" x14ac:dyDescent="0.3">
      <c r="A31603" s="1">
        <v>45513.75</v>
      </c>
      <c r="B31603" s="2">
        <v>45513</v>
      </c>
      <c r="C31603">
        <v>4178</v>
      </c>
      <c r="D31603">
        <v>3912</v>
      </c>
    </row>
    <row r="31604" spans="1:4" x14ac:dyDescent="0.3">
      <c r="A31604" s="1">
        <v>45513.791666666664</v>
      </c>
      <c r="B31604" s="2">
        <v>45513</v>
      </c>
      <c r="C31604">
        <v>8104</v>
      </c>
      <c r="D31604">
        <v>3912</v>
      </c>
    </row>
    <row r="31605" spans="1:4" x14ac:dyDescent="0.3">
      <c r="A31605" s="1">
        <v>45513.833333333336</v>
      </c>
      <c r="B31605" s="2">
        <v>45513</v>
      </c>
      <c r="C31605">
        <v>12497</v>
      </c>
      <c r="D31605">
        <v>3912</v>
      </c>
    </row>
    <row r="31606" spans="1:4" x14ac:dyDescent="0.3">
      <c r="A31606" s="1">
        <v>45513.875</v>
      </c>
      <c r="B31606" s="2">
        <v>45513</v>
      </c>
      <c r="C31606">
        <v>11805</v>
      </c>
      <c r="D31606">
        <v>3912</v>
      </c>
    </row>
    <row r="31607" spans="1:4" x14ac:dyDescent="0.3">
      <c r="A31607" s="1">
        <v>45513.916666666664</v>
      </c>
      <c r="B31607" s="2">
        <v>45513</v>
      </c>
      <c r="C31607">
        <v>11346</v>
      </c>
      <c r="D31607">
        <v>3912</v>
      </c>
    </row>
    <row r="31608" spans="1:4" x14ac:dyDescent="0.3">
      <c r="A31608" s="1">
        <v>45513.958333333336</v>
      </c>
      <c r="B31608" s="2">
        <v>45513</v>
      </c>
      <c r="C31608">
        <v>9323</v>
      </c>
      <c r="D31608">
        <v>3912</v>
      </c>
    </row>
    <row r="31609" spans="1:4" x14ac:dyDescent="0.3">
      <c r="A31609" s="1">
        <v>45514</v>
      </c>
      <c r="B31609" s="2">
        <v>45514</v>
      </c>
      <c r="C31609">
        <v>8509</v>
      </c>
      <c r="D31609">
        <v>3912</v>
      </c>
    </row>
    <row r="31610" spans="1:4" x14ac:dyDescent="0.3">
      <c r="A31610" s="1">
        <v>45514.041666666664</v>
      </c>
      <c r="B31610" s="2">
        <v>45514</v>
      </c>
      <c r="C31610">
        <v>9213</v>
      </c>
      <c r="D31610">
        <v>3912</v>
      </c>
    </row>
    <row r="31611" spans="1:4" x14ac:dyDescent="0.3">
      <c r="A31611" s="1">
        <v>45514.083333333336</v>
      </c>
      <c r="B31611" s="2">
        <v>45514</v>
      </c>
      <c r="C31611">
        <v>8728</v>
      </c>
      <c r="D31611">
        <v>3912</v>
      </c>
    </row>
    <row r="31612" spans="1:4" x14ac:dyDescent="0.3">
      <c r="A31612" s="1">
        <v>45514.125</v>
      </c>
      <c r="B31612" s="2">
        <v>45514</v>
      </c>
      <c r="C31612">
        <v>8467</v>
      </c>
      <c r="D31612">
        <v>3912</v>
      </c>
    </row>
    <row r="31613" spans="1:4" x14ac:dyDescent="0.3">
      <c r="A31613" s="1">
        <v>45514.166666666664</v>
      </c>
      <c r="B31613" s="2">
        <v>45514</v>
      </c>
      <c r="C31613">
        <v>8293</v>
      </c>
      <c r="D31613">
        <v>3912</v>
      </c>
    </row>
    <row r="31614" spans="1:4" x14ac:dyDescent="0.3">
      <c r="A31614" s="1">
        <v>45514.208333333336</v>
      </c>
      <c r="B31614" s="2">
        <v>45514</v>
      </c>
      <c r="C31614">
        <v>8552</v>
      </c>
      <c r="D31614">
        <v>3912</v>
      </c>
    </row>
    <row r="31615" spans="1:4" x14ac:dyDescent="0.3">
      <c r="A31615" s="1">
        <v>45514.25</v>
      </c>
      <c r="B31615" s="2">
        <v>45514</v>
      </c>
      <c r="C31615">
        <v>8868</v>
      </c>
      <c r="D31615">
        <v>3912</v>
      </c>
    </row>
    <row r="31616" spans="1:4" x14ac:dyDescent="0.3">
      <c r="A31616" s="1">
        <v>45514.291666666664</v>
      </c>
      <c r="B31616" s="2">
        <v>45514</v>
      </c>
      <c r="C31616">
        <v>7601</v>
      </c>
      <c r="D31616">
        <v>3912</v>
      </c>
    </row>
    <row r="31617" spans="1:4" x14ac:dyDescent="0.3">
      <c r="A31617" s="1">
        <v>45514.333333333336</v>
      </c>
      <c r="B31617" s="2">
        <v>45514</v>
      </c>
      <c r="C31617">
        <v>3186</v>
      </c>
      <c r="D31617">
        <v>3912</v>
      </c>
    </row>
    <row r="31618" spans="1:4" x14ac:dyDescent="0.3">
      <c r="A31618" s="1">
        <v>45514.375</v>
      </c>
      <c r="B31618" s="2">
        <v>45514</v>
      </c>
      <c r="C31618">
        <v>2</v>
      </c>
      <c r="D31618">
        <v>3912</v>
      </c>
    </row>
    <row r="31619" spans="1:4" x14ac:dyDescent="0.3">
      <c r="A31619" s="1">
        <v>45514.416666666664</v>
      </c>
      <c r="B31619" s="2">
        <v>45514</v>
      </c>
      <c r="C31619">
        <v>-30</v>
      </c>
      <c r="D31619">
        <v>3912</v>
      </c>
    </row>
    <row r="31620" spans="1:4" x14ac:dyDescent="0.3">
      <c r="A31620" s="1">
        <v>45514.458333333336</v>
      </c>
      <c r="B31620" s="2">
        <v>45514</v>
      </c>
      <c r="C31620">
        <v>-122</v>
      </c>
      <c r="D31620">
        <v>3912</v>
      </c>
    </row>
    <row r="31621" spans="1:4" x14ac:dyDescent="0.3">
      <c r="A31621" s="1">
        <v>45514.5</v>
      </c>
      <c r="B31621" s="2">
        <v>45514</v>
      </c>
      <c r="C31621">
        <v>-2249</v>
      </c>
      <c r="D31621">
        <v>3912</v>
      </c>
    </row>
    <row r="31622" spans="1:4" x14ac:dyDescent="0.3">
      <c r="A31622" s="1">
        <v>45514.541666666664</v>
      </c>
      <c r="B31622" s="2">
        <v>45514</v>
      </c>
      <c r="C31622">
        <v>-4077</v>
      </c>
      <c r="D31622">
        <v>3912</v>
      </c>
    </row>
    <row r="31623" spans="1:4" x14ac:dyDescent="0.3">
      <c r="A31623" s="1">
        <v>45514.583333333336</v>
      </c>
      <c r="B31623" s="2">
        <v>45514</v>
      </c>
      <c r="C31623">
        <v>-4009</v>
      </c>
      <c r="D31623">
        <v>3912</v>
      </c>
    </row>
    <row r="31624" spans="1:4" x14ac:dyDescent="0.3">
      <c r="A31624" s="1">
        <v>45514.625</v>
      </c>
      <c r="B31624" s="2">
        <v>45514</v>
      </c>
      <c r="C31624">
        <v>-2967</v>
      </c>
      <c r="D31624">
        <v>3912</v>
      </c>
    </row>
    <row r="31625" spans="1:4" x14ac:dyDescent="0.3">
      <c r="A31625" s="1">
        <v>45514.666666666664</v>
      </c>
      <c r="B31625" s="2">
        <v>45514</v>
      </c>
      <c r="C31625">
        <v>-82</v>
      </c>
      <c r="D31625">
        <v>3912</v>
      </c>
    </row>
    <row r="31626" spans="1:4" x14ac:dyDescent="0.3">
      <c r="A31626" s="1">
        <v>45514.708333333336</v>
      </c>
      <c r="B31626" s="2">
        <v>45514</v>
      </c>
      <c r="C31626">
        <v>7</v>
      </c>
      <c r="D31626">
        <v>3912</v>
      </c>
    </row>
    <row r="31627" spans="1:4" x14ac:dyDescent="0.3">
      <c r="A31627" s="1">
        <v>45514.75</v>
      </c>
      <c r="B31627" s="2">
        <v>45514</v>
      </c>
      <c r="C31627">
        <v>4884</v>
      </c>
      <c r="D31627">
        <v>3912</v>
      </c>
    </row>
    <row r="31628" spans="1:4" x14ac:dyDescent="0.3">
      <c r="A31628" s="1">
        <v>45514.791666666664</v>
      </c>
      <c r="B31628" s="2">
        <v>45514</v>
      </c>
      <c r="C31628">
        <v>10655</v>
      </c>
      <c r="D31628">
        <v>3912</v>
      </c>
    </row>
    <row r="31629" spans="1:4" x14ac:dyDescent="0.3">
      <c r="A31629" s="1">
        <v>45514.833333333336</v>
      </c>
      <c r="B31629" s="2">
        <v>45514</v>
      </c>
      <c r="C31629">
        <v>12543</v>
      </c>
      <c r="D31629">
        <v>3912</v>
      </c>
    </row>
    <row r="31630" spans="1:4" x14ac:dyDescent="0.3">
      <c r="A31630" s="1">
        <v>45514.875</v>
      </c>
      <c r="B31630" s="2">
        <v>45514</v>
      </c>
      <c r="C31630">
        <v>1330</v>
      </c>
      <c r="D31630">
        <v>3912</v>
      </c>
    </row>
    <row r="31631" spans="1:4" x14ac:dyDescent="0.3">
      <c r="A31631" s="1">
        <v>45514.916666666664</v>
      </c>
      <c r="B31631" s="2">
        <v>45514</v>
      </c>
      <c r="C31631">
        <v>11785</v>
      </c>
      <c r="D31631">
        <v>3912</v>
      </c>
    </row>
    <row r="31632" spans="1:4" x14ac:dyDescent="0.3">
      <c r="A31632" s="1">
        <v>45514.958333333336</v>
      </c>
      <c r="B31632" s="2">
        <v>45514</v>
      </c>
      <c r="C31632">
        <v>10664</v>
      </c>
      <c r="D31632">
        <v>3912</v>
      </c>
    </row>
    <row r="31633" spans="1:4" x14ac:dyDescent="0.3">
      <c r="A31633" s="1">
        <v>45515</v>
      </c>
      <c r="B31633" s="2">
        <v>45515</v>
      </c>
      <c r="C31633">
        <v>10671</v>
      </c>
      <c r="D31633">
        <v>3912</v>
      </c>
    </row>
    <row r="31634" spans="1:4" x14ac:dyDescent="0.3">
      <c r="A31634" s="1">
        <v>45515.041666666664</v>
      </c>
      <c r="B31634" s="2">
        <v>45515</v>
      </c>
      <c r="C31634">
        <v>10417</v>
      </c>
      <c r="D31634">
        <v>3912</v>
      </c>
    </row>
    <row r="31635" spans="1:4" x14ac:dyDescent="0.3">
      <c r="A31635" s="1">
        <v>45515.083333333336</v>
      </c>
      <c r="B31635" s="2">
        <v>45515</v>
      </c>
      <c r="C31635">
        <v>9996</v>
      </c>
      <c r="D31635">
        <v>3912</v>
      </c>
    </row>
    <row r="31636" spans="1:4" x14ac:dyDescent="0.3">
      <c r="A31636" s="1">
        <v>45515.125</v>
      </c>
      <c r="B31636" s="2">
        <v>45515</v>
      </c>
      <c r="C31636">
        <v>9514</v>
      </c>
      <c r="D31636">
        <v>3912</v>
      </c>
    </row>
    <row r="31637" spans="1:4" x14ac:dyDescent="0.3">
      <c r="A31637" s="1">
        <v>45515.166666666664</v>
      </c>
      <c r="B31637" s="2">
        <v>45515</v>
      </c>
      <c r="C31637">
        <v>9649</v>
      </c>
      <c r="D31637">
        <v>3912</v>
      </c>
    </row>
    <row r="31638" spans="1:4" x14ac:dyDescent="0.3">
      <c r="A31638" s="1">
        <v>45515.208333333336</v>
      </c>
      <c r="B31638" s="2">
        <v>45515</v>
      </c>
      <c r="C31638">
        <v>11497</v>
      </c>
      <c r="D31638">
        <v>3912</v>
      </c>
    </row>
    <row r="31639" spans="1:4" x14ac:dyDescent="0.3">
      <c r="A31639" s="1">
        <v>45515.25</v>
      </c>
      <c r="B31639" s="2">
        <v>45515</v>
      </c>
      <c r="C31639">
        <v>10644</v>
      </c>
      <c r="D31639">
        <v>3912</v>
      </c>
    </row>
    <row r="31640" spans="1:4" x14ac:dyDescent="0.3">
      <c r="A31640" s="1">
        <v>45515.291666666664</v>
      </c>
      <c r="B31640" s="2">
        <v>45515</v>
      </c>
      <c r="C31640">
        <v>7102</v>
      </c>
      <c r="D31640">
        <v>3912</v>
      </c>
    </row>
    <row r="31641" spans="1:4" x14ac:dyDescent="0.3">
      <c r="A31641" s="1">
        <v>45515.333333333336</v>
      </c>
      <c r="B31641" s="2">
        <v>45515</v>
      </c>
      <c r="C31641">
        <v>278</v>
      </c>
      <c r="D31641">
        <v>3912</v>
      </c>
    </row>
    <row r="31642" spans="1:4" x14ac:dyDescent="0.3">
      <c r="A31642" s="1">
        <v>45515.375</v>
      </c>
      <c r="B31642" s="2">
        <v>45515</v>
      </c>
      <c r="C31642">
        <v>0</v>
      </c>
      <c r="D31642">
        <v>3912</v>
      </c>
    </row>
    <row r="31643" spans="1:4" x14ac:dyDescent="0.3">
      <c r="A31643" s="1">
        <v>45515.416666666664</v>
      </c>
      <c r="B31643" s="2">
        <v>45515</v>
      </c>
      <c r="C31643">
        <v>-501</v>
      </c>
      <c r="D31643">
        <v>3912</v>
      </c>
    </row>
    <row r="31644" spans="1:4" x14ac:dyDescent="0.3">
      <c r="A31644" s="1">
        <v>45515.458333333336</v>
      </c>
      <c r="B31644" s="2">
        <v>45515</v>
      </c>
      <c r="C31644">
        <v>-1499</v>
      </c>
      <c r="D31644">
        <v>3912</v>
      </c>
    </row>
    <row r="31645" spans="1:4" x14ac:dyDescent="0.3">
      <c r="A31645" s="1">
        <v>45515.5</v>
      </c>
      <c r="B31645" s="2">
        <v>45515</v>
      </c>
      <c r="C31645">
        <v>-3204</v>
      </c>
      <c r="D31645">
        <v>3912</v>
      </c>
    </row>
    <row r="31646" spans="1:4" x14ac:dyDescent="0.3">
      <c r="A31646" s="1">
        <v>45515.541666666664</v>
      </c>
      <c r="B31646" s="2">
        <v>45515</v>
      </c>
      <c r="C31646">
        <v>-5996</v>
      </c>
      <c r="D31646">
        <v>3912</v>
      </c>
    </row>
    <row r="31647" spans="1:4" x14ac:dyDescent="0.3">
      <c r="A31647" s="1">
        <v>45515.583333333336</v>
      </c>
      <c r="B31647" s="2">
        <v>45515</v>
      </c>
      <c r="C31647">
        <v>-5009</v>
      </c>
      <c r="D31647">
        <v>3912</v>
      </c>
    </row>
    <row r="31648" spans="1:4" x14ac:dyDescent="0.3">
      <c r="A31648" s="1">
        <v>45515.625</v>
      </c>
      <c r="B31648" s="2">
        <v>45515</v>
      </c>
      <c r="C31648">
        <v>-3142</v>
      </c>
      <c r="D31648">
        <v>3912</v>
      </c>
    </row>
    <row r="31649" spans="1:4" x14ac:dyDescent="0.3">
      <c r="A31649" s="1">
        <v>45515.666666666664</v>
      </c>
      <c r="B31649" s="2">
        <v>45515</v>
      </c>
      <c r="C31649">
        <v>-497</v>
      </c>
      <c r="D31649">
        <v>3912</v>
      </c>
    </row>
    <row r="31650" spans="1:4" x14ac:dyDescent="0.3">
      <c r="A31650" s="1">
        <v>45515.708333333336</v>
      </c>
      <c r="B31650" s="2">
        <v>45515</v>
      </c>
      <c r="C31650">
        <v>146</v>
      </c>
      <c r="D31650">
        <v>3912</v>
      </c>
    </row>
    <row r="31651" spans="1:4" x14ac:dyDescent="0.3">
      <c r="A31651" s="1">
        <v>45515.75</v>
      </c>
      <c r="B31651" s="2">
        <v>45515</v>
      </c>
      <c r="C31651">
        <v>8814</v>
      </c>
      <c r="D31651">
        <v>3912</v>
      </c>
    </row>
    <row r="31652" spans="1:4" x14ac:dyDescent="0.3">
      <c r="A31652" s="1">
        <v>45515.791666666664</v>
      </c>
      <c r="B31652" s="2">
        <v>45515</v>
      </c>
      <c r="C31652">
        <v>1288</v>
      </c>
      <c r="D31652">
        <v>3912</v>
      </c>
    </row>
    <row r="31653" spans="1:4" x14ac:dyDescent="0.3">
      <c r="A31653" s="1">
        <v>45515.833333333336</v>
      </c>
      <c r="B31653" s="2">
        <v>45515</v>
      </c>
      <c r="C31653">
        <v>13718</v>
      </c>
      <c r="D31653">
        <v>3912</v>
      </c>
    </row>
    <row r="31654" spans="1:4" x14ac:dyDescent="0.3">
      <c r="A31654" s="1">
        <v>45515.875</v>
      </c>
      <c r="B31654" s="2">
        <v>45515</v>
      </c>
      <c r="C31654">
        <v>12615</v>
      </c>
      <c r="D31654">
        <v>3912</v>
      </c>
    </row>
    <row r="31655" spans="1:4" x14ac:dyDescent="0.3">
      <c r="A31655" s="1">
        <v>45515.916666666664</v>
      </c>
      <c r="B31655" s="2">
        <v>45515</v>
      </c>
      <c r="C31655">
        <v>10999</v>
      </c>
      <c r="D31655">
        <v>3912</v>
      </c>
    </row>
    <row r="31656" spans="1:4" x14ac:dyDescent="0.3">
      <c r="A31656" s="1">
        <v>45515.958333333336</v>
      </c>
      <c r="B31656" s="2">
        <v>45515</v>
      </c>
      <c r="C31656">
        <v>9728</v>
      </c>
      <c r="D31656">
        <v>3912</v>
      </c>
    </row>
    <row r="31657" spans="1:4" x14ac:dyDescent="0.3">
      <c r="A31657" s="1">
        <v>45516</v>
      </c>
      <c r="B31657" s="2">
        <v>45516</v>
      </c>
      <c r="C31657">
        <v>10498</v>
      </c>
      <c r="D31657">
        <v>3881</v>
      </c>
    </row>
    <row r="31658" spans="1:4" x14ac:dyDescent="0.3">
      <c r="A31658" s="1">
        <v>45516.041666666664</v>
      </c>
      <c r="B31658" s="2">
        <v>45516</v>
      </c>
      <c r="C31658">
        <v>9462</v>
      </c>
      <c r="D31658">
        <v>3881</v>
      </c>
    </row>
    <row r="31659" spans="1:4" x14ac:dyDescent="0.3">
      <c r="A31659" s="1">
        <v>45516.083333333336</v>
      </c>
      <c r="B31659" s="2">
        <v>45516</v>
      </c>
      <c r="C31659">
        <v>853</v>
      </c>
      <c r="D31659">
        <v>3881</v>
      </c>
    </row>
    <row r="31660" spans="1:4" x14ac:dyDescent="0.3">
      <c r="A31660" s="1">
        <v>45516.125</v>
      </c>
      <c r="B31660" s="2">
        <v>45516</v>
      </c>
      <c r="C31660">
        <v>866</v>
      </c>
      <c r="D31660">
        <v>3881</v>
      </c>
    </row>
    <row r="31661" spans="1:4" x14ac:dyDescent="0.3">
      <c r="A31661" s="1">
        <v>45516.166666666664</v>
      </c>
      <c r="B31661" s="2">
        <v>45516</v>
      </c>
      <c r="C31661">
        <v>8885</v>
      </c>
      <c r="D31661">
        <v>3881</v>
      </c>
    </row>
    <row r="31662" spans="1:4" x14ac:dyDescent="0.3">
      <c r="A31662" s="1">
        <v>45516.208333333336</v>
      </c>
      <c r="B31662" s="2">
        <v>45516</v>
      </c>
      <c r="C31662">
        <v>11454</v>
      </c>
      <c r="D31662">
        <v>3881</v>
      </c>
    </row>
    <row r="31663" spans="1:4" x14ac:dyDescent="0.3">
      <c r="A31663" s="1">
        <v>45516.25</v>
      </c>
      <c r="B31663" s="2">
        <v>45516</v>
      </c>
      <c r="C31663">
        <v>15382</v>
      </c>
      <c r="D31663">
        <v>3881</v>
      </c>
    </row>
    <row r="31664" spans="1:4" x14ac:dyDescent="0.3">
      <c r="A31664" s="1">
        <v>45516.291666666664</v>
      </c>
      <c r="B31664" s="2">
        <v>45516</v>
      </c>
      <c r="C31664">
        <v>15382</v>
      </c>
      <c r="D31664">
        <v>3881</v>
      </c>
    </row>
    <row r="31665" spans="1:4" x14ac:dyDescent="0.3">
      <c r="A31665" s="1">
        <v>45516.333333333336</v>
      </c>
      <c r="B31665" s="2">
        <v>45516</v>
      </c>
      <c r="C31665">
        <v>11525</v>
      </c>
      <c r="D31665">
        <v>3881</v>
      </c>
    </row>
    <row r="31666" spans="1:4" x14ac:dyDescent="0.3">
      <c r="A31666" s="1">
        <v>45516.375</v>
      </c>
      <c r="B31666" s="2">
        <v>45516</v>
      </c>
      <c r="C31666">
        <v>699</v>
      </c>
      <c r="D31666">
        <v>3881</v>
      </c>
    </row>
    <row r="31667" spans="1:4" x14ac:dyDescent="0.3">
      <c r="A31667" s="1">
        <v>45516.416666666664</v>
      </c>
      <c r="B31667" s="2">
        <v>45516</v>
      </c>
      <c r="C31667">
        <v>4012</v>
      </c>
      <c r="D31667">
        <v>3881</v>
      </c>
    </row>
    <row r="31668" spans="1:4" x14ac:dyDescent="0.3">
      <c r="A31668" s="1">
        <v>45516.458333333336</v>
      </c>
      <c r="B31668" s="2">
        <v>45516</v>
      </c>
      <c r="C31668">
        <v>1604</v>
      </c>
      <c r="D31668">
        <v>3881</v>
      </c>
    </row>
    <row r="31669" spans="1:4" x14ac:dyDescent="0.3">
      <c r="A31669" s="1">
        <v>45516.5</v>
      </c>
      <c r="B31669" s="2">
        <v>45516</v>
      </c>
      <c r="C31669">
        <v>1006</v>
      </c>
      <c r="D31669">
        <v>3881</v>
      </c>
    </row>
    <row r="31670" spans="1:4" x14ac:dyDescent="0.3">
      <c r="A31670" s="1">
        <v>45516.541666666664</v>
      </c>
      <c r="B31670" s="2">
        <v>45516</v>
      </c>
      <c r="C31670">
        <v>698</v>
      </c>
      <c r="D31670">
        <v>3881</v>
      </c>
    </row>
    <row r="31671" spans="1:4" x14ac:dyDescent="0.3">
      <c r="A31671" s="1">
        <v>45516.583333333336</v>
      </c>
      <c r="B31671" s="2">
        <v>45516</v>
      </c>
      <c r="C31671">
        <v>138</v>
      </c>
      <c r="D31671">
        <v>3881</v>
      </c>
    </row>
    <row r="31672" spans="1:4" x14ac:dyDescent="0.3">
      <c r="A31672" s="1">
        <v>45516.625</v>
      </c>
      <c r="B31672" s="2">
        <v>45516</v>
      </c>
      <c r="C31672">
        <v>2787</v>
      </c>
      <c r="D31672">
        <v>3881</v>
      </c>
    </row>
    <row r="31673" spans="1:4" x14ac:dyDescent="0.3">
      <c r="A31673" s="1">
        <v>45516.666666666664</v>
      </c>
      <c r="B31673" s="2">
        <v>45516</v>
      </c>
      <c r="C31673">
        <v>4865</v>
      </c>
      <c r="D31673">
        <v>3881</v>
      </c>
    </row>
    <row r="31674" spans="1:4" x14ac:dyDescent="0.3">
      <c r="A31674" s="1">
        <v>45516.708333333336</v>
      </c>
      <c r="B31674" s="2">
        <v>45516</v>
      </c>
      <c r="C31674">
        <v>8929</v>
      </c>
      <c r="D31674">
        <v>3881</v>
      </c>
    </row>
    <row r="31675" spans="1:4" x14ac:dyDescent="0.3">
      <c r="A31675" s="1">
        <v>45516.75</v>
      </c>
      <c r="B31675" s="2">
        <v>45516</v>
      </c>
      <c r="C31675">
        <v>12278</v>
      </c>
      <c r="D31675">
        <v>3881</v>
      </c>
    </row>
    <row r="31676" spans="1:4" x14ac:dyDescent="0.3">
      <c r="A31676" s="1">
        <v>45516.791666666664</v>
      </c>
      <c r="B31676" s="2">
        <v>45516</v>
      </c>
      <c r="C31676">
        <v>20602</v>
      </c>
      <c r="D31676">
        <v>3881</v>
      </c>
    </row>
    <row r="31677" spans="1:4" x14ac:dyDescent="0.3">
      <c r="A31677" s="1">
        <v>45516.833333333336</v>
      </c>
      <c r="B31677" s="2">
        <v>45516</v>
      </c>
      <c r="C31677">
        <v>22484</v>
      </c>
      <c r="D31677">
        <v>3881</v>
      </c>
    </row>
    <row r="31678" spans="1:4" x14ac:dyDescent="0.3">
      <c r="A31678" s="1">
        <v>45516.875</v>
      </c>
      <c r="B31678" s="2">
        <v>45516</v>
      </c>
      <c r="C31678">
        <v>12834</v>
      </c>
      <c r="D31678">
        <v>3881</v>
      </c>
    </row>
    <row r="31679" spans="1:4" x14ac:dyDescent="0.3">
      <c r="A31679" s="1">
        <v>45516.916666666664</v>
      </c>
      <c r="B31679" s="2">
        <v>45516</v>
      </c>
      <c r="C31679">
        <v>10688</v>
      </c>
      <c r="D31679">
        <v>3881</v>
      </c>
    </row>
    <row r="31680" spans="1:4" x14ac:dyDescent="0.3">
      <c r="A31680" s="1">
        <v>45516.958333333336</v>
      </c>
      <c r="B31680" s="2">
        <v>45516</v>
      </c>
      <c r="C31680">
        <v>10005</v>
      </c>
      <c r="D31680">
        <v>3881</v>
      </c>
    </row>
    <row r="31681" spans="1:4" x14ac:dyDescent="0.3">
      <c r="A31681" s="1">
        <v>45517</v>
      </c>
      <c r="B31681" s="2">
        <v>45517</v>
      </c>
      <c r="C31681">
        <v>9964</v>
      </c>
      <c r="D31681">
        <v>3816</v>
      </c>
    </row>
    <row r="31682" spans="1:4" x14ac:dyDescent="0.3">
      <c r="A31682" s="1">
        <v>45517.041666666664</v>
      </c>
      <c r="B31682" s="2">
        <v>45517</v>
      </c>
      <c r="C31682">
        <v>8791</v>
      </c>
      <c r="D31682">
        <v>3816</v>
      </c>
    </row>
    <row r="31683" spans="1:4" x14ac:dyDescent="0.3">
      <c r="A31683" s="1">
        <v>45517.083333333336</v>
      </c>
      <c r="B31683" s="2">
        <v>45517</v>
      </c>
      <c r="C31683">
        <v>866</v>
      </c>
      <c r="D31683">
        <v>3816</v>
      </c>
    </row>
    <row r="31684" spans="1:4" x14ac:dyDescent="0.3">
      <c r="A31684" s="1">
        <v>45517.125</v>
      </c>
      <c r="B31684" s="2">
        <v>45517</v>
      </c>
      <c r="C31684">
        <v>8479</v>
      </c>
      <c r="D31684">
        <v>3816</v>
      </c>
    </row>
    <row r="31685" spans="1:4" x14ac:dyDescent="0.3">
      <c r="A31685" s="1">
        <v>45517.166666666664</v>
      </c>
      <c r="B31685" s="2">
        <v>45517</v>
      </c>
      <c r="C31685">
        <v>8476</v>
      </c>
      <c r="D31685">
        <v>3816</v>
      </c>
    </row>
    <row r="31686" spans="1:4" x14ac:dyDescent="0.3">
      <c r="A31686" s="1">
        <v>45517.208333333336</v>
      </c>
      <c r="B31686" s="2">
        <v>45517</v>
      </c>
      <c r="C31686">
        <v>10137</v>
      </c>
      <c r="D31686">
        <v>3816</v>
      </c>
    </row>
    <row r="31687" spans="1:4" x14ac:dyDescent="0.3">
      <c r="A31687" s="1">
        <v>45517.25</v>
      </c>
      <c r="B31687" s="2">
        <v>45517</v>
      </c>
      <c r="C31687">
        <v>12566</v>
      </c>
      <c r="D31687">
        <v>3816</v>
      </c>
    </row>
    <row r="31688" spans="1:4" x14ac:dyDescent="0.3">
      <c r="A31688" s="1">
        <v>45517.291666666664</v>
      </c>
      <c r="B31688" s="2">
        <v>45517</v>
      </c>
      <c r="C31688">
        <v>13371</v>
      </c>
      <c r="D31688">
        <v>3816</v>
      </c>
    </row>
    <row r="31689" spans="1:4" x14ac:dyDescent="0.3">
      <c r="A31689" s="1">
        <v>45517.333333333336</v>
      </c>
      <c r="B31689" s="2">
        <v>45517</v>
      </c>
      <c r="C31689">
        <v>11789</v>
      </c>
      <c r="D31689">
        <v>3816</v>
      </c>
    </row>
    <row r="31690" spans="1:4" x14ac:dyDescent="0.3">
      <c r="A31690" s="1">
        <v>45517.375</v>
      </c>
      <c r="B31690" s="2">
        <v>45517</v>
      </c>
      <c r="C31690">
        <v>8781</v>
      </c>
      <c r="D31690">
        <v>3816</v>
      </c>
    </row>
    <row r="31691" spans="1:4" x14ac:dyDescent="0.3">
      <c r="A31691" s="1">
        <v>45517.416666666664</v>
      </c>
      <c r="B31691" s="2">
        <v>45517</v>
      </c>
      <c r="C31691">
        <v>6667</v>
      </c>
      <c r="D31691">
        <v>3816</v>
      </c>
    </row>
    <row r="31692" spans="1:4" x14ac:dyDescent="0.3">
      <c r="A31692" s="1">
        <v>45517.458333333336</v>
      </c>
      <c r="B31692" s="2">
        <v>45517</v>
      </c>
      <c r="C31692">
        <v>5594</v>
      </c>
      <c r="D31692">
        <v>3816</v>
      </c>
    </row>
    <row r="31693" spans="1:4" x14ac:dyDescent="0.3">
      <c r="A31693" s="1">
        <v>45517.5</v>
      </c>
      <c r="B31693" s="2">
        <v>45517</v>
      </c>
      <c r="C31693">
        <v>4301</v>
      </c>
      <c r="D31693">
        <v>3816</v>
      </c>
    </row>
    <row r="31694" spans="1:4" x14ac:dyDescent="0.3">
      <c r="A31694" s="1">
        <v>45517.541666666664</v>
      </c>
      <c r="B31694" s="2">
        <v>45517</v>
      </c>
      <c r="C31694">
        <v>4037</v>
      </c>
      <c r="D31694">
        <v>3816</v>
      </c>
    </row>
    <row r="31695" spans="1:4" x14ac:dyDescent="0.3">
      <c r="A31695" s="1">
        <v>45517.583333333336</v>
      </c>
      <c r="B31695" s="2">
        <v>45517</v>
      </c>
      <c r="C31695">
        <v>4796</v>
      </c>
      <c r="D31695">
        <v>3816</v>
      </c>
    </row>
    <row r="31696" spans="1:4" x14ac:dyDescent="0.3">
      <c r="A31696" s="1">
        <v>45517.625</v>
      </c>
      <c r="B31696" s="2">
        <v>45517</v>
      </c>
      <c r="C31696">
        <v>6415</v>
      </c>
      <c r="D31696">
        <v>3816</v>
      </c>
    </row>
    <row r="31697" spans="1:4" x14ac:dyDescent="0.3">
      <c r="A31697" s="1">
        <v>45517.666666666664</v>
      </c>
      <c r="B31697" s="2">
        <v>45517</v>
      </c>
      <c r="C31697">
        <v>860</v>
      </c>
      <c r="D31697">
        <v>3816</v>
      </c>
    </row>
    <row r="31698" spans="1:4" x14ac:dyDescent="0.3">
      <c r="A31698" s="1">
        <v>45517.708333333336</v>
      </c>
      <c r="B31698" s="2">
        <v>45517</v>
      </c>
      <c r="C31698">
        <v>1050</v>
      </c>
      <c r="D31698">
        <v>3816</v>
      </c>
    </row>
    <row r="31699" spans="1:4" x14ac:dyDescent="0.3">
      <c r="A31699" s="1">
        <v>45517.75</v>
      </c>
      <c r="B31699" s="2">
        <v>45517</v>
      </c>
      <c r="C31699">
        <v>12104</v>
      </c>
      <c r="D31699">
        <v>3816</v>
      </c>
    </row>
    <row r="31700" spans="1:4" x14ac:dyDescent="0.3">
      <c r="A31700" s="1">
        <v>45517.791666666664</v>
      </c>
      <c r="B31700" s="2">
        <v>45517</v>
      </c>
      <c r="C31700">
        <v>20272</v>
      </c>
      <c r="D31700">
        <v>3816</v>
      </c>
    </row>
    <row r="31701" spans="1:4" x14ac:dyDescent="0.3">
      <c r="A31701" s="1">
        <v>45517.833333333336</v>
      </c>
      <c r="B31701" s="2">
        <v>45517</v>
      </c>
      <c r="C31701">
        <v>20535</v>
      </c>
      <c r="D31701">
        <v>3816</v>
      </c>
    </row>
    <row r="31702" spans="1:4" x14ac:dyDescent="0.3">
      <c r="A31702" s="1">
        <v>45517.875</v>
      </c>
      <c r="B31702" s="2">
        <v>45517</v>
      </c>
      <c r="C31702">
        <v>1289</v>
      </c>
      <c r="D31702">
        <v>3816</v>
      </c>
    </row>
    <row r="31703" spans="1:4" x14ac:dyDescent="0.3">
      <c r="A31703" s="1">
        <v>45517.916666666664</v>
      </c>
      <c r="B31703" s="2">
        <v>45517</v>
      </c>
      <c r="C31703">
        <v>11148</v>
      </c>
      <c r="D31703">
        <v>3816</v>
      </c>
    </row>
    <row r="31704" spans="1:4" x14ac:dyDescent="0.3">
      <c r="A31704" s="1">
        <v>45517.958333333336</v>
      </c>
      <c r="B31704" s="2">
        <v>45517</v>
      </c>
      <c r="C31704">
        <v>10499</v>
      </c>
      <c r="D31704">
        <v>3816</v>
      </c>
    </row>
    <row r="31705" spans="1:4" x14ac:dyDescent="0.3">
      <c r="A31705" s="1">
        <v>45518</v>
      </c>
      <c r="B31705" s="2">
        <v>45518</v>
      </c>
      <c r="C31705">
        <v>8773</v>
      </c>
      <c r="D31705">
        <v>3834</v>
      </c>
    </row>
    <row r="31706" spans="1:4" x14ac:dyDescent="0.3">
      <c r="A31706" s="1">
        <v>45518.041666666664</v>
      </c>
      <c r="B31706" s="2">
        <v>45518</v>
      </c>
      <c r="C31706">
        <v>9079</v>
      </c>
      <c r="D31706">
        <v>3834</v>
      </c>
    </row>
    <row r="31707" spans="1:4" x14ac:dyDescent="0.3">
      <c r="A31707" s="1">
        <v>45518.083333333336</v>
      </c>
      <c r="B31707" s="2">
        <v>45518</v>
      </c>
      <c r="C31707">
        <v>8773</v>
      </c>
      <c r="D31707">
        <v>3834</v>
      </c>
    </row>
    <row r="31708" spans="1:4" x14ac:dyDescent="0.3">
      <c r="A31708" s="1">
        <v>45518.125</v>
      </c>
      <c r="B31708" s="2">
        <v>45518</v>
      </c>
      <c r="C31708">
        <v>934</v>
      </c>
      <c r="D31708">
        <v>3834</v>
      </c>
    </row>
    <row r="31709" spans="1:4" x14ac:dyDescent="0.3">
      <c r="A31709" s="1">
        <v>45518.166666666664</v>
      </c>
      <c r="B31709" s="2">
        <v>45518</v>
      </c>
      <c r="C31709">
        <v>936</v>
      </c>
      <c r="D31709">
        <v>3834</v>
      </c>
    </row>
    <row r="31710" spans="1:4" x14ac:dyDescent="0.3">
      <c r="A31710" s="1">
        <v>45518.208333333336</v>
      </c>
      <c r="B31710" s="2">
        <v>45518</v>
      </c>
      <c r="C31710">
        <v>1071</v>
      </c>
      <c r="D31710">
        <v>3834</v>
      </c>
    </row>
    <row r="31711" spans="1:4" x14ac:dyDescent="0.3">
      <c r="A31711" s="1">
        <v>45518.25</v>
      </c>
      <c r="B31711" s="2">
        <v>45518</v>
      </c>
      <c r="C31711">
        <v>12974</v>
      </c>
      <c r="D31711">
        <v>3834</v>
      </c>
    </row>
    <row r="31712" spans="1:4" x14ac:dyDescent="0.3">
      <c r="A31712" s="1">
        <v>45518.291666666664</v>
      </c>
      <c r="B31712" s="2">
        <v>45518</v>
      </c>
      <c r="C31712">
        <v>13662</v>
      </c>
      <c r="D31712">
        <v>3834</v>
      </c>
    </row>
    <row r="31713" spans="1:4" x14ac:dyDescent="0.3">
      <c r="A31713" s="1">
        <v>45518.333333333336</v>
      </c>
      <c r="B31713" s="2">
        <v>45518</v>
      </c>
      <c r="C31713">
        <v>12096</v>
      </c>
      <c r="D31713">
        <v>3834</v>
      </c>
    </row>
    <row r="31714" spans="1:4" x14ac:dyDescent="0.3">
      <c r="A31714" s="1">
        <v>45518.375</v>
      </c>
      <c r="B31714" s="2">
        <v>45518</v>
      </c>
      <c r="C31714">
        <v>10879</v>
      </c>
      <c r="D31714">
        <v>3834</v>
      </c>
    </row>
    <row r="31715" spans="1:4" x14ac:dyDescent="0.3">
      <c r="A31715" s="1">
        <v>45518.416666666664</v>
      </c>
      <c r="B31715" s="2">
        <v>45518</v>
      </c>
      <c r="C31715">
        <v>8308</v>
      </c>
      <c r="D31715">
        <v>3834</v>
      </c>
    </row>
    <row r="31716" spans="1:4" x14ac:dyDescent="0.3">
      <c r="A31716" s="1">
        <v>45518.458333333336</v>
      </c>
      <c r="B31716" s="2">
        <v>45518</v>
      </c>
      <c r="C31716">
        <v>7724</v>
      </c>
      <c r="D31716">
        <v>3834</v>
      </c>
    </row>
    <row r="31717" spans="1:4" x14ac:dyDescent="0.3">
      <c r="A31717" s="1">
        <v>45518.5</v>
      </c>
      <c r="B31717" s="2">
        <v>45518</v>
      </c>
      <c r="C31717">
        <v>7285</v>
      </c>
      <c r="D31717">
        <v>3834</v>
      </c>
    </row>
    <row r="31718" spans="1:4" x14ac:dyDescent="0.3">
      <c r="A31718" s="1">
        <v>45518.541666666664</v>
      </c>
      <c r="B31718" s="2">
        <v>45518</v>
      </c>
      <c r="C31718">
        <v>7538</v>
      </c>
      <c r="D31718">
        <v>3834</v>
      </c>
    </row>
    <row r="31719" spans="1:4" x14ac:dyDescent="0.3">
      <c r="A31719" s="1">
        <v>45518.583333333336</v>
      </c>
      <c r="B31719" s="2">
        <v>45518</v>
      </c>
      <c r="C31719">
        <v>7471</v>
      </c>
      <c r="D31719">
        <v>3834</v>
      </c>
    </row>
    <row r="31720" spans="1:4" x14ac:dyDescent="0.3">
      <c r="A31720" s="1">
        <v>45518.625</v>
      </c>
      <c r="B31720" s="2">
        <v>45518</v>
      </c>
      <c r="C31720">
        <v>8174</v>
      </c>
      <c r="D31720">
        <v>3834</v>
      </c>
    </row>
    <row r="31721" spans="1:4" x14ac:dyDescent="0.3">
      <c r="A31721" s="1">
        <v>45518.666666666664</v>
      </c>
      <c r="B31721" s="2">
        <v>45518</v>
      </c>
      <c r="C31721">
        <v>9436</v>
      </c>
      <c r="D31721">
        <v>3834</v>
      </c>
    </row>
    <row r="31722" spans="1:4" x14ac:dyDescent="0.3">
      <c r="A31722" s="1">
        <v>45518.708333333336</v>
      </c>
      <c r="B31722" s="2">
        <v>45518</v>
      </c>
      <c r="C31722">
        <v>10559</v>
      </c>
      <c r="D31722">
        <v>3834</v>
      </c>
    </row>
    <row r="31723" spans="1:4" x14ac:dyDescent="0.3">
      <c r="A31723" s="1">
        <v>45518.75</v>
      </c>
      <c r="B31723" s="2">
        <v>45518</v>
      </c>
      <c r="C31723">
        <v>11148</v>
      </c>
      <c r="D31723">
        <v>3834</v>
      </c>
    </row>
    <row r="31724" spans="1:4" x14ac:dyDescent="0.3">
      <c r="A31724" s="1">
        <v>45518.791666666664</v>
      </c>
      <c r="B31724" s="2">
        <v>45518</v>
      </c>
      <c r="C31724">
        <v>16141</v>
      </c>
      <c r="D31724">
        <v>3834</v>
      </c>
    </row>
    <row r="31725" spans="1:4" x14ac:dyDescent="0.3">
      <c r="A31725" s="1">
        <v>45518.833333333336</v>
      </c>
      <c r="B31725" s="2">
        <v>45518</v>
      </c>
      <c r="C31725">
        <v>21892</v>
      </c>
      <c r="D31725">
        <v>3834</v>
      </c>
    </row>
    <row r="31726" spans="1:4" x14ac:dyDescent="0.3">
      <c r="A31726" s="1">
        <v>45518.875</v>
      </c>
      <c r="B31726" s="2">
        <v>45518</v>
      </c>
      <c r="C31726">
        <v>1487</v>
      </c>
      <c r="D31726">
        <v>3834</v>
      </c>
    </row>
    <row r="31727" spans="1:4" x14ac:dyDescent="0.3">
      <c r="A31727" s="1">
        <v>45518.916666666664</v>
      </c>
      <c r="B31727" s="2">
        <v>45518</v>
      </c>
      <c r="C31727">
        <v>12043</v>
      </c>
      <c r="D31727">
        <v>3834</v>
      </c>
    </row>
    <row r="31728" spans="1:4" x14ac:dyDescent="0.3">
      <c r="A31728" s="1">
        <v>45518.958333333336</v>
      </c>
      <c r="B31728" s="2">
        <v>45518</v>
      </c>
      <c r="C31728">
        <v>10995</v>
      </c>
      <c r="D31728">
        <v>3834</v>
      </c>
    </row>
    <row r="31729" spans="1:4" x14ac:dyDescent="0.3">
      <c r="A31729" s="1">
        <v>45519</v>
      </c>
      <c r="B31729" s="2">
        <v>45519</v>
      </c>
      <c r="C31729">
        <v>11033</v>
      </c>
      <c r="D31729">
        <v>388</v>
      </c>
    </row>
    <row r="31730" spans="1:4" x14ac:dyDescent="0.3">
      <c r="A31730" s="1">
        <v>45519.041666666664</v>
      </c>
      <c r="B31730" s="2">
        <v>45519</v>
      </c>
      <c r="C31730">
        <v>10966</v>
      </c>
      <c r="D31730">
        <v>388</v>
      </c>
    </row>
    <row r="31731" spans="1:4" x14ac:dyDescent="0.3">
      <c r="A31731" s="1">
        <v>45519.083333333336</v>
      </c>
      <c r="B31731" s="2">
        <v>45519</v>
      </c>
      <c r="C31731">
        <v>1053</v>
      </c>
      <c r="D31731">
        <v>388</v>
      </c>
    </row>
    <row r="31732" spans="1:4" x14ac:dyDescent="0.3">
      <c r="A31732" s="1">
        <v>45519.125</v>
      </c>
      <c r="B31732" s="2">
        <v>45519</v>
      </c>
      <c r="C31732">
        <v>9474</v>
      </c>
      <c r="D31732">
        <v>388</v>
      </c>
    </row>
    <row r="31733" spans="1:4" x14ac:dyDescent="0.3">
      <c r="A31733" s="1">
        <v>45519.166666666664</v>
      </c>
      <c r="B31733" s="2">
        <v>45519</v>
      </c>
      <c r="C31733">
        <v>9602</v>
      </c>
      <c r="D31733">
        <v>388</v>
      </c>
    </row>
    <row r="31734" spans="1:4" x14ac:dyDescent="0.3">
      <c r="A31734" s="1">
        <v>45519.208333333336</v>
      </c>
      <c r="B31734" s="2">
        <v>45519</v>
      </c>
      <c r="C31734">
        <v>10891</v>
      </c>
      <c r="D31734">
        <v>388</v>
      </c>
    </row>
    <row r="31735" spans="1:4" x14ac:dyDescent="0.3">
      <c r="A31735" s="1">
        <v>45519.25</v>
      </c>
      <c r="B31735" s="2">
        <v>45519</v>
      </c>
      <c r="C31735">
        <v>11975</v>
      </c>
      <c r="D31735">
        <v>388</v>
      </c>
    </row>
    <row r="31736" spans="1:4" x14ac:dyDescent="0.3">
      <c r="A31736" s="1">
        <v>45519.291666666664</v>
      </c>
      <c r="B31736" s="2">
        <v>45519</v>
      </c>
      <c r="C31736">
        <v>12071</v>
      </c>
      <c r="D31736">
        <v>388</v>
      </c>
    </row>
    <row r="31737" spans="1:4" x14ac:dyDescent="0.3">
      <c r="A31737" s="1">
        <v>45519.333333333336</v>
      </c>
      <c r="B31737" s="2">
        <v>45519</v>
      </c>
      <c r="C31737">
        <v>11497</v>
      </c>
      <c r="D31737">
        <v>388</v>
      </c>
    </row>
    <row r="31738" spans="1:4" x14ac:dyDescent="0.3">
      <c r="A31738" s="1">
        <v>45519.375</v>
      </c>
      <c r="B31738" s="2">
        <v>45519</v>
      </c>
      <c r="C31738">
        <v>9112</v>
      </c>
      <c r="D31738">
        <v>388</v>
      </c>
    </row>
    <row r="31739" spans="1:4" x14ac:dyDescent="0.3">
      <c r="A31739" s="1">
        <v>45519.416666666664</v>
      </c>
      <c r="B31739" s="2">
        <v>45519</v>
      </c>
      <c r="C31739">
        <v>591</v>
      </c>
      <c r="D31739">
        <v>388</v>
      </c>
    </row>
    <row r="31740" spans="1:4" x14ac:dyDescent="0.3">
      <c r="A31740" s="1">
        <v>45519.458333333336</v>
      </c>
      <c r="B31740" s="2">
        <v>45519</v>
      </c>
      <c r="C31740">
        <v>1994</v>
      </c>
      <c r="D31740">
        <v>388</v>
      </c>
    </row>
    <row r="31741" spans="1:4" x14ac:dyDescent="0.3">
      <c r="A31741" s="1">
        <v>45519.5</v>
      </c>
      <c r="B31741" s="2">
        <v>45519</v>
      </c>
      <c r="C31741">
        <v>986</v>
      </c>
      <c r="D31741">
        <v>388</v>
      </c>
    </row>
    <row r="31742" spans="1:4" x14ac:dyDescent="0.3">
      <c r="A31742" s="1">
        <v>45519.541666666664</v>
      </c>
      <c r="B31742" s="2">
        <v>45519</v>
      </c>
      <c r="C31742">
        <v>1</v>
      </c>
      <c r="D31742">
        <v>388</v>
      </c>
    </row>
    <row r="31743" spans="1:4" x14ac:dyDescent="0.3">
      <c r="A31743" s="1">
        <v>45519.583333333336</v>
      </c>
      <c r="B31743" s="2">
        <v>45519</v>
      </c>
      <c r="C31743">
        <v>-4</v>
      </c>
      <c r="D31743">
        <v>388</v>
      </c>
    </row>
    <row r="31744" spans="1:4" x14ac:dyDescent="0.3">
      <c r="A31744" s="1">
        <v>45519.625</v>
      </c>
      <c r="B31744" s="2">
        <v>45519</v>
      </c>
      <c r="C31744">
        <v>425</v>
      </c>
      <c r="D31744">
        <v>388</v>
      </c>
    </row>
    <row r="31745" spans="1:4" x14ac:dyDescent="0.3">
      <c r="A31745" s="1">
        <v>45519.666666666664</v>
      </c>
      <c r="B31745" s="2">
        <v>45519</v>
      </c>
      <c r="C31745">
        <v>3341</v>
      </c>
      <c r="D31745">
        <v>388</v>
      </c>
    </row>
    <row r="31746" spans="1:4" x14ac:dyDescent="0.3">
      <c r="A31746" s="1">
        <v>45519.708333333336</v>
      </c>
      <c r="B31746" s="2">
        <v>45519</v>
      </c>
      <c r="C31746">
        <v>7726</v>
      </c>
      <c r="D31746">
        <v>388</v>
      </c>
    </row>
    <row r="31747" spans="1:4" x14ac:dyDescent="0.3">
      <c r="A31747" s="1">
        <v>45519.75</v>
      </c>
      <c r="B31747" s="2">
        <v>45519</v>
      </c>
      <c r="C31747">
        <v>11993</v>
      </c>
      <c r="D31747">
        <v>388</v>
      </c>
    </row>
    <row r="31748" spans="1:4" x14ac:dyDescent="0.3">
      <c r="A31748" s="1">
        <v>45519.791666666664</v>
      </c>
      <c r="B31748" s="2">
        <v>45519</v>
      </c>
      <c r="C31748">
        <v>14251</v>
      </c>
      <c r="D31748">
        <v>388</v>
      </c>
    </row>
    <row r="31749" spans="1:4" x14ac:dyDescent="0.3">
      <c r="A31749" s="1">
        <v>45519.833333333336</v>
      </c>
      <c r="B31749" s="2">
        <v>45519</v>
      </c>
      <c r="C31749">
        <v>1603</v>
      </c>
      <c r="D31749">
        <v>388</v>
      </c>
    </row>
    <row r="31750" spans="1:4" x14ac:dyDescent="0.3">
      <c r="A31750" s="1">
        <v>45519.875</v>
      </c>
      <c r="B31750" s="2">
        <v>45519</v>
      </c>
      <c r="C31750">
        <v>14084</v>
      </c>
      <c r="D31750">
        <v>388</v>
      </c>
    </row>
    <row r="31751" spans="1:4" x14ac:dyDescent="0.3">
      <c r="A31751" s="1">
        <v>45519.916666666664</v>
      </c>
      <c r="B31751" s="2">
        <v>45519</v>
      </c>
      <c r="C31751">
        <v>11887</v>
      </c>
      <c r="D31751">
        <v>388</v>
      </c>
    </row>
    <row r="31752" spans="1:4" x14ac:dyDescent="0.3">
      <c r="A31752" s="1">
        <v>45519.958333333336</v>
      </c>
      <c r="B31752" s="2">
        <v>45519</v>
      </c>
      <c r="C31752">
        <v>9494</v>
      </c>
      <c r="D31752">
        <v>388</v>
      </c>
    </row>
    <row r="31753" spans="1:4" x14ac:dyDescent="0.3">
      <c r="A31753" s="1">
        <v>45520</v>
      </c>
      <c r="B31753" s="2">
        <v>45520</v>
      </c>
      <c r="C31753">
        <v>10897</v>
      </c>
      <c r="D31753">
        <v>3904</v>
      </c>
    </row>
    <row r="31754" spans="1:4" x14ac:dyDescent="0.3">
      <c r="A31754" s="1">
        <v>45520.041666666664</v>
      </c>
      <c r="B31754" s="2">
        <v>45520</v>
      </c>
      <c r="C31754">
        <v>8678</v>
      </c>
      <c r="D31754">
        <v>3904</v>
      </c>
    </row>
    <row r="31755" spans="1:4" x14ac:dyDescent="0.3">
      <c r="A31755" s="1">
        <v>45520.083333333336</v>
      </c>
      <c r="B31755" s="2">
        <v>45520</v>
      </c>
      <c r="C31755">
        <v>8558</v>
      </c>
      <c r="D31755">
        <v>3904</v>
      </c>
    </row>
    <row r="31756" spans="1:4" x14ac:dyDescent="0.3">
      <c r="A31756" s="1">
        <v>45520.125</v>
      </c>
      <c r="B31756" s="2">
        <v>45520</v>
      </c>
      <c r="C31756">
        <v>8583</v>
      </c>
      <c r="D31756">
        <v>3904</v>
      </c>
    </row>
    <row r="31757" spans="1:4" x14ac:dyDescent="0.3">
      <c r="A31757" s="1">
        <v>45520.166666666664</v>
      </c>
      <c r="B31757" s="2">
        <v>45520</v>
      </c>
      <c r="C31757">
        <v>8776</v>
      </c>
      <c r="D31757">
        <v>3904</v>
      </c>
    </row>
    <row r="31758" spans="1:4" x14ac:dyDescent="0.3">
      <c r="A31758" s="1">
        <v>45520.208333333336</v>
      </c>
      <c r="B31758" s="2">
        <v>45520</v>
      </c>
      <c r="C31758">
        <v>9205</v>
      </c>
      <c r="D31758">
        <v>3904</v>
      </c>
    </row>
    <row r="31759" spans="1:4" x14ac:dyDescent="0.3">
      <c r="A31759" s="1">
        <v>45520.25</v>
      </c>
      <c r="B31759" s="2">
        <v>45520</v>
      </c>
      <c r="C31759">
        <v>12842</v>
      </c>
      <c r="D31759">
        <v>3904</v>
      </c>
    </row>
    <row r="31760" spans="1:4" x14ac:dyDescent="0.3">
      <c r="A31760" s="1">
        <v>45520.291666666664</v>
      </c>
      <c r="B31760" s="2">
        <v>45520</v>
      </c>
      <c r="C31760">
        <v>13491</v>
      </c>
      <c r="D31760">
        <v>3904</v>
      </c>
    </row>
    <row r="31761" spans="1:4" x14ac:dyDescent="0.3">
      <c r="A31761" s="1">
        <v>45520.333333333336</v>
      </c>
      <c r="B31761" s="2">
        <v>45520</v>
      </c>
      <c r="C31761">
        <v>12483</v>
      </c>
      <c r="D31761">
        <v>3904</v>
      </c>
    </row>
    <row r="31762" spans="1:4" x14ac:dyDescent="0.3">
      <c r="A31762" s="1">
        <v>45520.375</v>
      </c>
      <c r="B31762" s="2">
        <v>45520</v>
      </c>
      <c r="C31762">
        <v>10095</v>
      </c>
      <c r="D31762">
        <v>3904</v>
      </c>
    </row>
    <row r="31763" spans="1:4" x14ac:dyDescent="0.3">
      <c r="A31763" s="1">
        <v>45520.416666666664</v>
      </c>
      <c r="B31763" s="2">
        <v>45520</v>
      </c>
      <c r="C31763">
        <v>7615</v>
      </c>
      <c r="D31763">
        <v>3904</v>
      </c>
    </row>
    <row r="31764" spans="1:4" x14ac:dyDescent="0.3">
      <c r="A31764" s="1">
        <v>45520.458333333336</v>
      </c>
      <c r="B31764" s="2">
        <v>45520</v>
      </c>
      <c r="C31764">
        <v>5983</v>
      </c>
      <c r="D31764">
        <v>3904</v>
      </c>
    </row>
    <row r="31765" spans="1:4" x14ac:dyDescent="0.3">
      <c r="A31765" s="1">
        <v>45520.5</v>
      </c>
      <c r="B31765" s="2">
        <v>45520</v>
      </c>
      <c r="C31765">
        <v>5068</v>
      </c>
      <c r="D31765">
        <v>3904</v>
      </c>
    </row>
    <row r="31766" spans="1:4" x14ac:dyDescent="0.3">
      <c r="A31766" s="1">
        <v>45520.541666666664</v>
      </c>
      <c r="B31766" s="2">
        <v>45520</v>
      </c>
      <c r="C31766">
        <v>4993</v>
      </c>
      <c r="D31766">
        <v>3904</v>
      </c>
    </row>
    <row r="31767" spans="1:4" x14ac:dyDescent="0.3">
      <c r="A31767" s="1">
        <v>45520.583333333336</v>
      </c>
      <c r="B31767" s="2">
        <v>45520</v>
      </c>
      <c r="C31767">
        <v>4757</v>
      </c>
      <c r="D31767">
        <v>3904</v>
      </c>
    </row>
    <row r="31768" spans="1:4" x14ac:dyDescent="0.3">
      <c r="A31768" s="1">
        <v>45520.625</v>
      </c>
      <c r="B31768" s="2">
        <v>45520</v>
      </c>
      <c r="C31768">
        <v>5516</v>
      </c>
      <c r="D31768">
        <v>3904</v>
      </c>
    </row>
    <row r="31769" spans="1:4" x14ac:dyDescent="0.3">
      <c r="A31769" s="1">
        <v>45520.666666666664</v>
      </c>
      <c r="B31769" s="2">
        <v>45520</v>
      </c>
      <c r="C31769">
        <v>8267</v>
      </c>
      <c r="D31769">
        <v>3904</v>
      </c>
    </row>
    <row r="31770" spans="1:4" x14ac:dyDescent="0.3">
      <c r="A31770" s="1">
        <v>45520.708333333336</v>
      </c>
      <c r="B31770" s="2">
        <v>45520</v>
      </c>
      <c r="C31770">
        <v>10376</v>
      </c>
      <c r="D31770">
        <v>3904</v>
      </c>
    </row>
    <row r="31771" spans="1:4" x14ac:dyDescent="0.3">
      <c r="A31771" s="1">
        <v>45520.75</v>
      </c>
      <c r="B31771" s="2">
        <v>45520</v>
      </c>
      <c r="C31771">
        <v>13492</v>
      </c>
      <c r="D31771">
        <v>3904</v>
      </c>
    </row>
    <row r="31772" spans="1:4" x14ac:dyDescent="0.3">
      <c r="A31772" s="1">
        <v>45520.791666666664</v>
      </c>
      <c r="B31772" s="2">
        <v>45520</v>
      </c>
      <c r="C31772">
        <v>23052</v>
      </c>
      <c r="D31772">
        <v>3904</v>
      </c>
    </row>
    <row r="31773" spans="1:4" x14ac:dyDescent="0.3">
      <c r="A31773" s="1">
        <v>45520.833333333336</v>
      </c>
      <c r="B31773" s="2">
        <v>45520</v>
      </c>
      <c r="C31773">
        <v>24312</v>
      </c>
      <c r="D31773">
        <v>3904</v>
      </c>
    </row>
    <row r="31774" spans="1:4" x14ac:dyDescent="0.3">
      <c r="A31774" s="1">
        <v>45520.875</v>
      </c>
      <c r="B31774" s="2">
        <v>45520</v>
      </c>
      <c r="C31774">
        <v>17183</v>
      </c>
      <c r="D31774">
        <v>3904</v>
      </c>
    </row>
    <row r="31775" spans="1:4" x14ac:dyDescent="0.3">
      <c r="A31775" s="1">
        <v>45520.916666666664</v>
      </c>
      <c r="B31775" s="2">
        <v>45520</v>
      </c>
      <c r="C31775">
        <v>13454</v>
      </c>
      <c r="D31775">
        <v>3904</v>
      </c>
    </row>
    <row r="31776" spans="1:4" x14ac:dyDescent="0.3">
      <c r="A31776" s="1">
        <v>45520.958333333336</v>
      </c>
      <c r="B31776" s="2">
        <v>45520</v>
      </c>
      <c r="C31776">
        <v>11617</v>
      </c>
      <c r="D31776">
        <v>3904</v>
      </c>
    </row>
    <row r="31777" spans="1:4" x14ac:dyDescent="0.3">
      <c r="A31777" s="1">
        <v>45521</v>
      </c>
      <c r="B31777" s="2">
        <v>45521</v>
      </c>
      <c r="C31777">
        <v>10711</v>
      </c>
      <c r="D31777">
        <v>3904</v>
      </c>
    </row>
    <row r="31778" spans="1:4" x14ac:dyDescent="0.3">
      <c r="A31778" s="1">
        <v>45521.041666666664</v>
      </c>
      <c r="B31778" s="2">
        <v>45521</v>
      </c>
      <c r="C31778">
        <v>10926</v>
      </c>
      <c r="D31778">
        <v>3904</v>
      </c>
    </row>
    <row r="31779" spans="1:4" x14ac:dyDescent="0.3">
      <c r="A31779" s="1">
        <v>45521.083333333336</v>
      </c>
      <c r="B31779" s="2">
        <v>45521</v>
      </c>
      <c r="C31779">
        <v>10313</v>
      </c>
      <c r="D31779">
        <v>3904</v>
      </c>
    </row>
    <row r="31780" spans="1:4" x14ac:dyDescent="0.3">
      <c r="A31780" s="1">
        <v>45521.125</v>
      </c>
      <c r="B31780" s="2">
        <v>45521</v>
      </c>
      <c r="C31780">
        <v>10182</v>
      </c>
      <c r="D31780">
        <v>3904</v>
      </c>
    </row>
    <row r="31781" spans="1:4" x14ac:dyDescent="0.3">
      <c r="A31781" s="1">
        <v>45521.166666666664</v>
      </c>
      <c r="B31781" s="2">
        <v>45521</v>
      </c>
      <c r="C31781">
        <v>11059</v>
      </c>
      <c r="D31781">
        <v>3904</v>
      </c>
    </row>
    <row r="31782" spans="1:4" x14ac:dyDescent="0.3">
      <c r="A31782" s="1">
        <v>45521.208333333336</v>
      </c>
      <c r="B31782" s="2">
        <v>45521</v>
      </c>
      <c r="C31782">
        <v>11084</v>
      </c>
      <c r="D31782">
        <v>3904</v>
      </c>
    </row>
    <row r="31783" spans="1:4" x14ac:dyDescent="0.3">
      <c r="A31783" s="1">
        <v>45521.25</v>
      </c>
      <c r="B31783" s="2">
        <v>45521</v>
      </c>
      <c r="C31783">
        <v>1067</v>
      </c>
      <c r="D31783">
        <v>3904</v>
      </c>
    </row>
    <row r="31784" spans="1:4" x14ac:dyDescent="0.3">
      <c r="A31784" s="1">
        <v>45521.291666666664</v>
      </c>
      <c r="B31784" s="2">
        <v>45521</v>
      </c>
      <c r="C31784">
        <v>10397</v>
      </c>
      <c r="D31784">
        <v>3904</v>
      </c>
    </row>
    <row r="31785" spans="1:4" x14ac:dyDescent="0.3">
      <c r="A31785" s="1">
        <v>45521.333333333336</v>
      </c>
      <c r="B31785" s="2">
        <v>45521</v>
      </c>
      <c r="C31785">
        <v>10343</v>
      </c>
      <c r="D31785">
        <v>3904</v>
      </c>
    </row>
    <row r="31786" spans="1:4" x14ac:dyDescent="0.3">
      <c r="A31786" s="1">
        <v>45521.375</v>
      </c>
      <c r="B31786" s="2">
        <v>45521</v>
      </c>
      <c r="C31786">
        <v>840</v>
      </c>
      <c r="D31786">
        <v>3904</v>
      </c>
    </row>
    <row r="31787" spans="1:4" x14ac:dyDescent="0.3">
      <c r="A31787" s="1">
        <v>45521.416666666664</v>
      </c>
      <c r="B31787" s="2">
        <v>45521</v>
      </c>
      <c r="C31787">
        <v>6949</v>
      </c>
      <c r="D31787">
        <v>3904</v>
      </c>
    </row>
    <row r="31788" spans="1:4" x14ac:dyDescent="0.3">
      <c r="A31788" s="1">
        <v>45521.458333333336</v>
      </c>
      <c r="B31788" s="2">
        <v>45521</v>
      </c>
      <c r="C31788">
        <v>5428</v>
      </c>
      <c r="D31788">
        <v>3904</v>
      </c>
    </row>
    <row r="31789" spans="1:4" x14ac:dyDescent="0.3">
      <c r="A31789" s="1">
        <v>45521.5</v>
      </c>
      <c r="B31789" s="2">
        <v>45521</v>
      </c>
      <c r="C31789">
        <v>4693</v>
      </c>
      <c r="D31789">
        <v>3904</v>
      </c>
    </row>
    <row r="31790" spans="1:4" x14ac:dyDescent="0.3">
      <c r="A31790" s="1">
        <v>45521.541666666664</v>
      </c>
      <c r="B31790" s="2">
        <v>45521</v>
      </c>
      <c r="C31790">
        <v>4071</v>
      </c>
      <c r="D31790">
        <v>3904</v>
      </c>
    </row>
    <row r="31791" spans="1:4" x14ac:dyDescent="0.3">
      <c r="A31791" s="1">
        <v>45521.583333333336</v>
      </c>
      <c r="B31791" s="2">
        <v>45521</v>
      </c>
      <c r="C31791">
        <v>3943</v>
      </c>
      <c r="D31791">
        <v>3904</v>
      </c>
    </row>
    <row r="31792" spans="1:4" x14ac:dyDescent="0.3">
      <c r="A31792" s="1">
        <v>45521.625</v>
      </c>
      <c r="B31792" s="2">
        <v>45521</v>
      </c>
      <c r="C31792">
        <v>3956</v>
      </c>
      <c r="D31792">
        <v>3904</v>
      </c>
    </row>
    <row r="31793" spans="1:4" x14ac:dyDescent="0.3">
      <c r="A31793" s="1">
        <v>45521.666666666664</v>
      </c>
      <c r="B31793" s="2">
        <v>45521</v>
      </c>
      <c r="C31793">
        <v>5909</v>
      </c>
      <c r="D31793">
        <v>3904</v>
      </c>
    </row>
    <row r="31794" spans="1:4" x14ac:dyDescent="0.3">
      <c r="A31794" s="1">
        <v>45521.708333333336</v>
      </c>
      <c r="B31794" s="2">
        <v>45521</v>
      </c>
      <c r="C31794">
        <v>884</v>
      </c>
      <c r="D31794">
        <v>3904</v>
      </c>
    </row>
    <row r="31795" spans="1:4" x14ac:dyDescent="0.3">
      <c r="A31795" s="1">
        <v>45521.75</v>
      </c>
      <c r="B31795" s="2">
        <v>45521</v>
      </c>
      <c r="C31795">
        <v>11968</v>
      </c>
      <c r="D31795">
        <v>3904</v>
      </c>
    </row>
    <row r="31796" spans="1:4" x14ac:dyDescent="0.3">
      <c r="A31796" s="1">
        <v>45521.791666666664</v>
      </c>
      <c r="B31796" s="2">
        <v>45521</v>
      </c>
      <c r="C31796">
        <v>14056</v>
      </c>
      <c r="D31796">
        <v>3904</v>
      </c>
    </row>
    <row r="31797" spans="1:4" x14ac:dyDescent="0.3">
      <c r="A31797" s="1">
        <v>45521.833333333336</v>
      </c>
      <c r="B31797" s="2">
        <v>45521</v>
      </c>
      <c r="C31797">
        <v>14918</v>
      </c>
      <c r="D31797">
        <v>3904</v>
      </c>
    </row>
    <row r="31798" spans="1:4" x14ac:dyDescent="0.3">
      <c r="A31798" s="1">
        <v>45521.875</v>
      </c>
      <c r="B31798" s="2">
        <v>45521</v>
      </c>
      <c r="C31798">
        <v>12698</v>
      </c>
      <c r="D31798">
        <v>3904</v>
      </c>
    </row>
    <row r="31799" spans="1:4" x14ac:dyDescent="0.3">
      <c r="A31799" s="1">
        <v>45521.916666666664</v>
      </c>
      <c r="B31799" s="2">
        <v>45521</v>
      </c>
      <c r="C31799">
        <v>1167</v>
      </c>
      <c r="D31799">
        <v>3904</v>
      </c>
    </row>
    <row r="31800" spans="1:4" x14ac:dyDescent="0.3">
      <c r="A31800" s="1">
        <v>45521.958333333336</v>
      </c>
      <c r="B31800" s="2">
        <v>45521</v>
      </c>
      <c r="C31800">
        <v>10582</v>
      </c>
      <c r="D31800">
        <v>3904</v>
      </c>
    </row>
    <row r="31801" spans="1:4" x14ac:dyDescent="0.3">
      <c r="A31801" s="1">
        <v>45522</v>
      </c>
      <c r="B31801" s="2">
        <v>45522</v>
      </c>
      <c r="C31801">
        <v>11182</v>
      </c>
      <c r="D31801">
        <v>3904</v>
      </c>
    </row>
    <row r="31802" spans="1:4" x14ac:dyDescent="0.3">
      <c r="A31802" s="1">
        <v>45522.041666666664</v>
      </c>
      <c r="B31802" s="2">
        <v>45522</v>
      </c>
      <c r="C31802">
        <v>1128</v>
      </c>
      <c r="D31802">
        <v>3904</v>
      </c>
    </row>
    <row r="31803" spans="1:4" x14ac:dyDescent="0.3">
      <c r="A31803" s="1">
        <v>45522.083333333336</v>
      </c>
      <c r="B31803" s="2">
        <v>45522</v>
      </c>
      <c r="C31803">
        <v>10617</v>
      </c>
      <c r="D31803">
        <v>3904</v>
      </c>
    </row>
    <row r="31804" spans="1:4" x14ac:dyDescent="0.3">
      <c r="A31804" s="1">
        <v>45522.125</v>
      </c>
      <c r="B31804" s="2">
        <v>45522</v>
      </c>
      <c r="C31804">
        <v>10622</v>
      </c>
      <c r="D31804">
        <v>3904</v>
      </c>
    </row>
    <row r="31805" spans="1:4" x14ac:dyDescent="0.3">
      <c r="A31805" s="1">
        <v>45522.166666666664</v>
      </c>
      <c r="B31805" s="2">
        <v>45522</v>
      </c>
      <c r="C31805">
        <v>10475</v>
      </c>
      <c r="D31805">
        <v>3904</v>
      </c>
    </row>
    <row r="31806" spans="1:4" x14ac:dyDescent="0.3">
      <c r="A31806" s="1">
        <v>45522.208333333336</v>
      </c>
      <c r="B31806" s="2">
        <v>45522</v>
      </c>
      <c r="C31806">
        <v>10497</v>
      </c>
      <c r="D31806">
        <v>3904</v>
      </c>
    </row>
    <row r="31807" spans="1:4" x14ac:dyDescent="0.3">
      <c r="A31807" s="1">
        <v>45522.25</v>
      </c>
      <c r="B31807" s="2">
        <v>45522</v>
      </c>
      <c r="C31807">
        <v>9953</v>
      </c>
      <c r="D31807">
        <v>3904</v>
      </c>
    </row>
    <row r="31808" spans="1:4" x14ac:dyDescent="0.3">
      <c r="A31808" s="1">
        <v>45522.291666666664</v>
      </c>
      <c r="B31808" s="2">
        <v>45522</v>
      </c>
      <c r="C31808">
        <v>952</v>
      </c>
      <c r="D31808">
        <v>3904</v>
      </c>
    </row>
    <row r="31809" spans="1:4" x14ac:dyDescent="0.3">
      <c r="A31809" s="1">
        <v>45522.333333333336</v>
      </c>
      <c r="B31809" s="2">
        <v>45522</v>
      </c>
      <c r="C31809">
        <v>882</v>
      </c>
      <c r="D31809">
        <v>3904</v>
      </c>
    </row>
    <row r="31810" spans="1:4" x14ac:dyDescent="0.3">
      <c r="A31810" s="1">
        <v>45522.375</v>
      </c>
      <c r="B31810" s="2">
        <v>45522</v>
      </c>
      <c r="C31810">
        <v>8232</v>
      </c>
      <c r="D31810">
        <v>3904</v>
      </c>
    </row>
    <row r="31811" spans="1:4" x14ac:dyDescent="0.3">
      <c r="A31811" s="1">
        <v>45522.416666666664</v>
      </c>
      <c r="B31811" s="2">
        <v>45522</v>
      </c>
      <c r="C31811">
        <v>7212</v>
      </c>
      <c r="D31811">
        <v>3904</v>
      </c>
    </row>
    <row r="31812" spans="1:4" x14ac:dyDescent="0.3">
      <c r="A31812" s="1">
        <v>45522.458333333336</v>
      </c>
      <c r="B31812" s="2">
        <v>45522</v>
      </c>
      <c r="C31812">
        <v>7252</v>
      </c>
      <c r="D31812">
        <v>3904</v>
      </c>
    </row>
    <row r="31813" spans="1:4" x14ac:dyDescent="0.3">
      <c r="A31813" s="1">
        <v>45522.5</v>
      </c>
      <c r="B31813" s="2">
        <v>45522</v>
      </c>
      <c r="C31813">
        <v>6603</v>
      </c>
      <c r="D31813">
        <v>3904</v>
      </c>
    </row>
    <row r="31814" spans="1:4" x14ac:dyDescent="0.3">
      <c r="A31814" s="1">
        <v>45522.541666666664</v>
      </c>
      <c r="B31814" s="2">
        <v>45522</v>
      </c>
      <c r="C31814">
        <v>3364</v>
      </c>
      <c r="D31814">
        <v>3904</v>
      </c>
    </row>
    <row r="31815" spans="1:4" x14ac:dyDescent="0.3">
      <c r="A31815" s="1">
        <v>45522.583333333336</v>
      </c>
      <c r="B31815" s="2">
        <v>45522</v>
      </c>
      <c r="C31815">
        <v>1772</v>
      </c>
      <c r="D31815">
        <v>3904</v>
      </c>
    </row>
    <row r="31816" spans="1:4" x14ac:dyDescent="0.3">
      <c r="A31816" s="1">
        <v>45522.625</v>
      </c>
      <c r="B31816" s="2">
        <v>45522</v>
      </c>
      <c r="C31816">
        <v>5128</v>
      </c>
      <c r="D31816">
        <v>3904</v>
      </c>
    </row>
    <row r="31817" spans="1:4" x14ac:dyDescent="0.3">
      <c r="A31817" s="1">
        <v>45522.666666666664</v>
      </c>
      <c r="B31817" s="2">
        <v>45522</v>
      </c>
      <c r="C31817">
        <v>6986</v>
      </c>
      <c r="D31817">
        <v>3904</v>
      </c>
    </row>
    <row r="31818" spans="1:4" x14ac:dyDescent="0.3">
      <c r="A31818" s="1">
        <v>45522.708333333336</v>
      </c>
      <c r="B31818" s="2">
        <v>45522</v>
      </c>
      <c r="C31818">
        <v>8239</v>
      </c>
      <c r="D31818">
        <v>3904</v>
      </c>
    </row>
    <row r="31819" spans="1:4" x14ac:dyDescent="0.3">
      <c r="A31819" s="1">
        <v>45522.75</v>
      </c>
      <c r="B31819" s="2">
        <v>45522</v>
      </c>
      <c r="C31819">
        <v>9385</v>
      </c>
      <c r="D31819">
        <v>3904</v>
      </c>
    </row>
    <row r="31820" spans="1:4" x14ac:dyDescent="0.3">
      <c r="A31820" s="1">
        <v>45522.791666666664</v>
      </c>
      <c r="B31820" s="2">
        <v>45522</v>
      </c>
      <c r="C31820">
        <v>10993</v>
      </c>
      <c r="D31820">
        <v>3904</v>
      </c>
    </row>
    <row r="31821" spans="1:4" x14ac:dyDescent="0.3">
      <c r="A31821" s="1">
        <v>45522.833333333336</v>
      </c>
      <c r="B31821" s="2">
        <v>45522</v>
      </c>
      <c r="C31821">
        <v>11568</v>
      </c>
      <c r="D31821">
        <v>3904</v>
      </c>
    </row>
    <row r="31822" spans="1:4" x14ac:dyDescent="0.3">
      <c r="A31822" s="1">
        <v>45522.875</v>
      </c>
      <c r="B31822" s="2">
        <v>45522</v>
      </c>
      <c r="C31822">
        <v>10983</v>
      </c>
      <c r="D31822">
        <v>3904</v>
      </c>
    </row>
    <row r="31823" spans="1:4" x14ac:dyDescent="0.3">
      <c r="A31823" s="1">
        <v>45522.916666666664</v>
      </c>
      <c r="B31823" s="2">
        <v>45522</v>
      </c>
      <c r="C31823">
        <v>1114</v>
      </c>
      <c r="D31823">
        <v>3904</v>
      </c>
    </row>
    <row r="31824" spans="1:4" x14ac:dyDescent="0.3">
      <c r="A31824" s="1">
        <v>45522.958333333336</v>
      </c>
      <c r="B31824" s="2">
        <v>45522</v>
      </c>
      <c r="C31824">
        <v>9945</v>
      </c>
      <c r="D31824">
        <v>3904</v>
      </c>
    </row>
    <row r="31825" spans="1:4" x14ac:dyDescent="0.3">
      <c r="A31825" s="1">
        <v>45523</v>
      </c>
      <c r="B31825" s="2">
        <v>45523</v>
      </c>
      <c r="C31825">
        <v>9739</v>
      </c>
      <c r="D31825">
        <v>3924</v>
      </c>
    </row>
    <row r="31826" spans="1:4" x14ac:dyDescent="0.3">
      <c r="A31826" s="1">
        <v>45523.041666666664</v>
      </c>
      <c r="B31826" s="2">
        <v>45523</v>
      </c>
      <c r="C31826">
        <v>901</v>
      </c>
      <c r="D31826">
        <v>3924</v>
      </c>
    </row>
    <row r="31827" spans="1:4" x14ac:dyDescent="0.3">
      <c r="A31827" s="1">
        <v>45523.083333333336</v>
      </c>
      <c r="B31827" s="2">
        <v>45523</v>
      </c>
      <c r="C31827">
        <v>887</v>
      </c>
      <c r="D31827">
        <v>3924</v>
      </c>
    </row>
    <row r="31828" spans="1:4" x14ac:dyDescent="0.3">
      <c r="A31828" s="1">
        <v>45523.125</v>
      </c>
      <c r="B31828" s="2">
        <v>45523</v>
      </c>
      <c r="C31828">
        <v>8486</v>
      </c>
      <c r="D31828">
        <v>3924</v>
      </c>
    </row>
    <row r="31829" spans="1:4" x14ac:dyDescent="0.3">
      <c r="A31829" s="1">
        <v>45523.166666666664</v>
      </c>
      <c r="B31829" s="2">
        <v>45523</v>
      </c>
      <c r="C31829">
        <v>845</v>
      </c>
      <c r="D31829">
        <v>3924</v>
      </c>
    </row>
    <row r="31830" spans="1:4" x14ac:dyDescent="0.3">
      <c r="A31830" s="1">
        <v>45523.208333333336</v>
      </c>
      <c r="B31830" s="2">
        <v>45523</v>
      </c>
      <c r="C31830">
        <v>8797</v>
      </c>
      <c r="D31830">
        <v>3924</v>
      </c>
    </row>
    <row r="31831" spans="1:4" x14ac:dyDescent="0.3">
      <c r="A31831" s="1">
        <v>45523.25</v>
      </c>
      <c r="B31831" s="2">
        <v>45523</v>
      </c>
      <c r="C31831">
        <v>1290</v>
      </c>
      <c r="D31831">
        <v>3924</v>
      </c>
    </row>
    <row r="31832" spans="1:4" x14ac:dyDescent="0.3">
      <c r="A31832" s="1">
        <v>45523.291666666664</v>
      </c>
      <c r="B31832" s="2">
        <v>45523</v>
      </c>
      <c r="C31832">
        <v>15233</v>
      </c>
      <c r="D31832">
        <v>3924</v>
      </c>
    </row>
    <row r="31833" spans="1:4" x14ac:dyDescent="0.3">
      <c r="A31833" s="1">
        <v>45523.333333333336</v>
      </c>
      <c r="B31833" s="2">
        <v>45523</v>
      </c>
      <c r="C31833">
        <v>1296</v>
      </c>
      <c r="D31833">
        <v>3924</v>
      </c>
    </row>
    <row r="31834" spans="1:4" x14ac:dyDescent="0.3">
      <c r="A31834" s="1">
        <v>45523.375</v>
      </c>
      <c r="B31834" s="2">
        <v>45523</v>
      </c>
      <c r="C31834">
        <v>11258</v>
      </c>
      <c r="D31834">
        <v>3924</v>
      </c>
    </row>
    <row r="31835" spans="1:4" x14ac:dyDescent="0.3">
      <c r="A31835" s="1">
        <v>45523.416666666664</v>
      </c>
      <c r="B31835" s="2">
        <v>45523</v>
      </c>
      <c r="C31835">
        <v>969</v>
      </c>
      <c r="D31835">
        <v>3924</v>
      </c>
    </row>
    <row r="31836" spans="1:4" x14ac:dyDescent="0.3">
      <c r="A31836" s="1">
        <v>45523.458333333336</v>
      </c>
      <c r="B31836" s="2">
        <v>45523</v>
      </c>
      <c r="C31836">
        <v>8974</v>
      </c>
      <c r="D31836">
        <v>3924</v>
      </c>
    </row>
    <row r="31837" spans="1:4" x14ac:dyDescent="0.3">
      <c r="A31837" s="1">
        <v>45523.5</v>
      </c>
      <c r="B31837" s="2">
        <v>45523</v>
      </c>
      <c r="C31837">
        <v>8438</v>
      </c>
      <c r="D31837">
        <v>3924</v>
      </c>
    </row>
    <row r="31838" spans="1:4" x14ac:dyDescent="0.3">
      <c r="A31838" s="1">
        <v>45523.541666666664</v>
      </c>
      <c r="B31838" s="2">
        <v>45523</v>
      </c>
      <c r="C31838">
        <v>7887</v>
      </c>
      <c r="D31838">
        <v>3924</v>
      </c>
    </row>
    <row r="31839" spans="1:4" x14ac:dyDescent="0.3">
      <c r="A31839" s="1">
        <v>45523.583333333336</v>
      </c>
      <c r="B31839" s="2">
        <v>45523</v>
      </c>
      <c r="C31839">
        <v>8021</v>
      </c>
      <c r="D31839">
        <v>3924</v>
      </c>
    </row>
    <row r="31840" spans="1:4" x14ac:dyDescent="0.3">
      <c r="A31840" s="1">
        <v>45523.625</v>
      </c>
      <c r="B31840" s="2">
        <v>45523</v>
      </c>
      <c r="C31840">
        <v>799</v>
      </c>
      <c r="D31840">
        <v>3924</v>
      </c>
    </row>
    <row r="31841" spans="1:4" x14ac:dyDescent="0.3">
      <c r="A31841" s="1">
        <v>45523.666666666664</v>
      </c>
      <c r="B31841" s="2">
        <v>45523</v>
      </c>
      <c r="C31841">
        <v>8405</v>
      </c>
      <c r="D31841">
        <v>3924</v>
      </c>
    </row>
    <row r="31842" spans="1:4" x14ac:dyDescent="0.3">
      <c r="A31842" s="1">
        <v>45523.708333333336</v>
      </c>
      <c r="B31842" s="2">
        <v>45523</v>
      </c>
      <c r="C31842">
        <v>1007</v>
      </c>
      <c r="D31842">
        <v>3924</v>
      </c>
    </row>
    <row r="31843" spans="1:4" x14ac:dyDescent="0.3">
      <c r="A31843" s="1">
        <v>45523.75</v>
      </c>
      <c r="B31843" s="2">
        <v>45523</v>
      </c>
      <c r="C31843">
        <v>11397</v>
      </c>
      <c r="D31843">
        <v>3924</v>
      </c>
    </row>
    <row r="31844" spans="1:4" x14ac:dyDescent="0.3">
      <c r="A31844" s="1">
        <v>45523.791666666664</v>
      </c>
      <c r="B31844" s="2">
        <v>45523</v>
      </c>
      <c r="C31844">
        <v>2000</v>
      </c>
      <c r="D31844">
        <v>3924</v>
      </c>
    </row>
    <row r="31845" spans="1:4" x14ac:dyDescent="0.3">
      <c r="A31845" s="1">
        <v>45523.833333333336</v>
      </c>
      <c r="B31845" s="2">
        <v>45523</v>
      </c>
      <c r="C31845">
        <v>20383</v>
      </c>
      <c r="D31845">
        <v>3924</v>
      </c>
    </row>
    <row r="31846" spans="1:4" x14ac:dyDescent="0.3">
      <c r="A31846" s="1">
        <v>45523.875</v>
      </c>
      <c r="B31846" s="2">
        <v>45523</v>
      </c>
      <c r="C31846">
        <v>14011</v>
      </c>
      <c r="D31846">
        <v>3924</v>
      </c>
    </row>
    <row r="31847" spans="1:4" x14ac:dyDescent="0.3">
      <c r="A31847" s="1">
        <v>45523.916666666664</v>
      </c>
      <c r="B31847" s="2">
        <v>45523</v>
      </c>
      <c r="C31847">
        <v>10082</v>
      </c>
      <c r="D31847">
        <v>3924</v>
      </c>
    </row>
    <row r="31848" spans="1:4" x14ac:dyDescent="0.3">
      <c r="A31848" s="1">
        <v>45523.958333333336</v>
      </c>
      <c r="B31848" s="2">
        <v>45523</v>
      </c>
      <c r="C31848">
        <v>862</v>
      </c>
      <c r="D31848">
        <v>3924</v>
      </c>
    </row>
    <row r="31849" spans="1:4" x14ac:dyDescent="0.3">
      <c r="A31849" s="1">
        <v>45524</v>
      </c>
      <c r="B31849" s="2">
        <v>45524</v>
      </c>
      <c r="C31849">
        <v>936</v>
      </c>
      <c r="D31849">
        <v>3715</v>
      </c>
    </row>
    <row r="31850" spans="1:4" x14ac:dyDescent="0.3">
      <c r="A31850" s="1">
        <v>45524.041666666664</v>
      </c>
      <c r="B31850" s="2">
        <v>45524</v>
      </c>
      <c r="C31850">
        <v>8955</v>
      </c>
      <c r="D31850">
        <v>3715</v>
      </c>
    </row>
    <row r="31851" spans="1:4" x14ac:dyDescent="0.3">
      <c r="A31851" s="1">
        <v>45524.083333333336</v>
      </c>
      <c r="B31851" s="2">
        <v>45524</v>
      </c>
      <c r="C31851">
        <v>885</v>
      </c>
      <c r="D31851">
        <v>3715</v>
      </c>
    </row>
    <row r="31852" spans="1:4" x14ac:dyDescent="0.3">
      <c r="A31852" s="1">
        <v>45524.125</v>
      </c>
      <c r="B31852" s="2">
        <v>45524</v>
      </c>
      <c r="C31852">
        <v>8931</v>
      </c>
      <c r="D31852">
        <v>3715</v>
      </c>
    </row>
    <row r="31853" spans="1:4" x14ac:dyDescent="0.3">
      <c r="A31853" s="1">
        <v>45524.166666666664</v>
      </c>
      <c r="B31853" s="2">
        <v>45524</v>
      </c>
      <c r="C31853">
        <v>8619</v>
      </c>
      <c r="D31853">
        <v>3715</v>
      </c>
    </row>
    <row r="31854" spans="1:4" x14ac:dyDescent="0.3">
      <c r="A31854" s="1">
        <v>45524.208333333336</v>
      </c>
      <c r="B31854" s="2">
        <v>45524</v>
      </c>
      <c r="C31854">
        <v>8997</v>
      </c>
      <c r="D31854">
        <v>3715</v>
      </c>
    </row>
    <row r="31855" spans="1:4" x14ac:dyDescent="0.3">
      <c r="A31855" s="1">
        <v>45524.25</v>
      </c>
      <c r="B31855" s="2">
        <v>45524</v>
      </c>
      <c r="C31855">
        <v>12306</v>
      </c>
      <c r="D31855">
        <v>3715</v>
      </c>
    </row>
    <row r="31856" spans="1:4" x14ac:dyDescent="0.3">
      <c r="A31856" s="1">
        <v>45524.291666666664</v>
      </c>
      <c r="B31856" s="2">
        <v>45524</v>
      </c>
      <c r="C31856">
        <v>13323</v>
      </c>
      <c r="D31856">
        <v>3715</v>
      </c>
    </row>
    <row r="31857" spans="1:4" x14ac:dyDescent="0.3">
      <c r="A31857" s="1">
        <v>45524.333333333336</v>
      </c>
      <c r="B31857" s="2">
        <v>45524</v>
      </c>
      <c r="C31857">
        <v>12297</v>
      </c>
      <c r="D31857">
        <v>3715</v>
      </c>
    </row>
    <row r="31858" spans="1:4" x14ac:dyDescent="0.3">
      <c r="A31858" s="1">
        <v>45524.375</v>
      </c>
      <c r="B31858" s="2">
        <v>45524</v>
      </c>
      <c r="C31858">
        <v>10309</v>
      </c>
      <c r="D31858">
        <v>3715</v>
      </c>
    </row>
    <row r="31859" spans="1:4" x14ac:dyDescent="0.3">
      <c r="A31859" s="1">
        <v>45524.416666666664</v>
      </c>
      <c r="B31859" s="2">
        <v>45524</v>
      </c>
      <c r="C31859">
        <v>7501</v>
      </c>
      <c r="D31859">
        <v>3715</v>
      </c>
    </row>
    <row r="31860" spans="1:4" x14ac:dyDescent="0.3">
      <c r="A31860" s="1">
        <v>45524.458333333336</v>
      </c>
      <c r="B31860" s="2">
        <v>45524</v>
      </c>
      <c r="C31860">
        <v>5013</v>
      </c>
      <c r="D31860">
        <v>3715</v>
      </c>
    </row>
    <row r="31861" spans="1:4" x14ac:dyDescent="0.3">
      <c r="A31861" s="1">
        <v>45524.5</v>
      </c>
      <c r="B31861" s="2">
        <v>45524</v>
      </c>
      <c r="C31861">
        <v>3769</v>
      </c>
      <c r="D31861">
        <v>3715</v>
      </c>
    </row>
    <row r="31862" spans="1:4" x14ac:dyDescent="0.3">
      <c r="A31862" s="1">
        <v>45524.541666666664</v>
      </c>
      <c r="B31862" s="2">
        <v>45524</v>
      </c>
      <c r="C31862">
        <v>1822</v>
      </c>
      <c r="D31862">
        <v>3715</v>
      </c>
    </row>
    <row r="31863" spans="1:4" x14ac:dyDescent="0.3">
      <c r="A31863" s="1">
        <v>45524.583333333336</v>
      </c>
      <c r="B31863" s="2">
        <v>45524</v>
      </c>
      <c r="C31863">
        <v>2036</v>
      </c>
      <c r="D31863">
        <v>3715</v>
      </c>
    </row>
    <row r="31864" spans="1:4" x14ac:dyDescent="0.3">
      <c r="A31864" s="1">
        <v>45524.625</v>
      </c>
      <c r="B31864" s="2">
        <v>45524</v>
      </c>
      <c r="C31864">
        <v>489</v>
      </c>
      <c r="D31864">
        <v>3715</v>
      </c>
    </row>
    <row r="31865" spans="1:4" x14ac:dyDescent="0.3">
      <c r="A31865" s="1">
        <v>45524.666666666664</v>
      </c>
      <c r="B31865" s="2">
        <v>45524</v>
      </c>
      <c r="C31865">
        <v>8215</v>
      </c>
      <c r="D31865">
        <v>3715</v>
      </c>
    </row>
    <row r="31866" spans="1:4" x14ac:dyDescent="0.3">
      <c r="A31866" s="1">
        <v>45524.708333333336</v>
      </c>
      <c r="B31866" s="2">
        <v>45524</v>
      </c>
      <c r="C31866">
        <v>1045</v>
      </c>
      <c r="D31866">
        <v>3715</v>
      </c>
    </row>
    <row r="31867" spans="1:4" x14ac:dyDescent="0.3">
      <c r="A31867" s="1">
        <v>45524.75</v>
      </c>
      <c r="B31867" s="2">
        <v>45524</v>
      </c>
      <c r="C31867">
        <v>11807</v>
      </c>
      <c r="D31867">
        <v>3715</v>
      </c>
    </row>
    <row r="31868" spans="1:4" x14ac:dyDescent="0.3">
      <c r="A31868" s="1">
        <v>45524.791666666664</v>
      </c>
      <c r="B31868" s="2">
        <v>45524</v>
      </c>
      <c r="C31868">
        <v>15881</v>
      </c>
      <c r="D31868">
        <v>3715</v>
      </c>
    </row>
    <row r="31869" spans="1:4" x14ac:dyDescent="0.3">
      <c r="A31869" s="1">
        <v>45524.833333333336</v>
      </c>
      <c r="B31869" s="2">
        <v>45524</v>
      </c>
      <c r="C31869">
        <v>15471</v>
      </c>
      <c r="D31869">
        <v>3715</v>
      </c>
    </row>
    <row r="31870" spans="1:4" x14ac:dyDescent="0.3">
      <c r="A31870" s="1">
        <v>45524.875</v>
      </c>
      <c r="B31870" s="2">
        <v>45524</v>
      </c>
      <c r="C31870">
        <v>12089</v>
      </c>
      <c r="D31870">
        <v>3715</v>
      </c>
    </row>
    <row r="31871" spans="1:4" x14ac:dyDescent="0.3">
      <c r="A31871" s="1">
        <v>45524.916666666664</v>
      </c>
      <c r="B31871" s="2">
        <v>45524</v>
      </c>
      <c r="C31871">
        <v>10382</v>
      </c>
      <c r="D31871">
        <v>3715</v>
      </c>
    </row>
    <row r="31872" spans="1:4" x14ac:dyDescent="0.3">
      <c r="A31872" s="1">
        <v>45524.958333333336</v>
      </c>
      <c r="B31872" s="2">
        <v>45524</v>
      </c>
      <c r="C31872">
        <v>9796</v>
      </c>
      <c r="D31872">
        <v>3715</v>
      </c>
    </row>
    <row r="31873" spans="1:4" x14ac:dyDescent="0.3">
      <c r="A31873" s="1">
        <v>45525</v>
      </c>
      <c r="B31873" s="2">
        <v>45525</v>
      </c>
      <c r="C31873">
        <v>8736</v>
      </c>
      <c r="D31873">
        <v>3634</v>
      </c>
    </row>
    <row r="31874" spans="1:4" x14ac:dyDescent="0.3">
      <c r="A31874" s="1">
        <v>45525.041666666664</v>
      </c>
      <c r="B31874" s="2">
        <v>45525</v>
      </c>
      <c r="C31874">
        <v>820</v>
      </c>
      <c r="D31874">
        <v>3634</v>
      </c>
    </row>
    <row r="31875" spans="1:4" x14ac:dyDescent="0.3">
      <c r="A31875" s="1">
        <v>45525.083333333336</v>
      </c>
      <c r="B31875" s="2">
        <v>45525</v>
      </c>
      <c r="C31875">
        <v>6593</v>
      </c>
      <c r="D31875">
        <v>3634</v>
      </c>
    </row>
    <row r="31876" spans="1:4" x14ac:dyDescent="0.3">
      <c r="A31876" s="1">
        <v>45525.125</v>
      </c>
      <c r="B31876" s="2">
        <v>45525</v>
      </c>
      <c r="C31876">
        <v>5609</v>
      </c>
      <c r="D31876">
        <v>3634</v>
      </c>
    </row>
    <row r="31877" spans="1:4" x14ac:dyDescent="0.3">
      <c r="A31877" s="1">
        <v>45525.166666666664</v>
      </c>
      <c r="B31877" s="2">
        <v>45525</v>
      </c>
      <c r="C31877">
        <v>6042</v>
      </c>
      <c r="D31877">
        <v>3634</v>
      </c>
    </row>
    <row r="31878" spans="1:4" x14ac:dyDescent="0.3">
      <c r="A31878" s="1">
        <v>45525.208333333336</v>
      </c>
      <c r="B31878" s="2">
        <v>45525</v>
      </c>
      <c r="C31878">
        <v>5995</v>
      </c>
      <c r="D31878">
        <v>3634</v>
      </c>
    </row>
    <row r="31879" spans="1:4" x14ac:dyDescent="0.3">
      <c r="A31879" s="1">
        <v>45525.25</v>
      </c>
      <c r="B31879" s="2">
        <v>45525</v>
      </c>
      <c r="C31879">
        <v>813</v>
      </c>
      <c r="D31879">
        <v>3634</v>
      </c>
    </row>
    <row r="31880" spans="1:4" x14ac:dyDescent="0.3">
      <c r="A31880" s="1">
        <v>45525.291666666664</v>
      </c>
      <c r="B31880" s="2">
        <v>45525</v>
      </c>
      <c r="C31880">
        <v>8592</v>
      </c>
      <c r="D31880">
        <v>3634</v>
      </c>
    </row>
    <row r="31881" spans="1:4" x14ac:dyDescent="0.3">
      <c r="A31881" s="1">
        <v>45525.333333333336</v>
      </c>
      <c r="B31881" s="2">
        <v>45525</v>
      </c>
      <c r="C31881">
        <v>8738</v>
      </c>
      <c r="D31881">
        <v>3634</v>
      </c>
    </row>
    <row r="31882" spans="1:4" x14ac:dyDescent="0.3">
      <c r="A31882" s="1">
        <v>45525.375</v>
      </c>
      <c r="B31882" s="2">
        <v>45525</v>
      </c>
      <c r="C31882">
        <v>5316</v>
      </c>
      <c r="D31882">
        <v>3634</v>
      </c>
    </row>
    <row r="31883" spans="1:4" x14ac:dyDescent="0.3">
      <c r="A31883" s="1">
        <v>45525.416666666664</v>
      </c>
      <c r="B31883" s="2">
        <v>45525</v>
      </c>
      <c r="C31883">
        <v>16</v>
      </c>
      <c r="D31883">
        <v>3634</v>
      </c>
    </row>
    <row r="31884" spans="1:4" x14ac:dyDescent="0.3">
      <c r="A31884" s="1">
        <v>45525.458333333336</v>
      </c>
      <c r="B31884" s="2">
        <v>45525</v>
      </c>
      <c r="C31884">
        <v>-495</v>
      </c>
      <c r="D31884">
        <v>3634</v>
      </c>
    </row>
    <row r="31885" spans="1:4" x14ac:dyDescent="0.3">
      <c r="A31885" s="1">
        <v>45525.5</v>
      </c>
      <c r="B31885" s="2">
        <v>45525</v>
      </c>
      <c r="C31885">
        <v>-1301</v>
      </c>
      <c r="D31885">
        <v>3634</v>
      </c>
    </row>
    <row r="31886" spans="1:4" x14ac:dyDescent="0.3">
      <c r="A31886" s="1">
        <v>45525.541666666664</v>
      </c>
      <c r="B31886" s="2">
        <v>45525</v>
      </c>
      <c r="C31886">
        <v>-2032</v>
      </c>
      <c r="D31886">
        <v>3634</v>
      </c>
    </row>
    <row r="31887" spans="1:4" x14ac:dyDescent="0.3">
      <c r="A31887" s="1">
        <v>45525.583333333336</v>
      </c>
      <c r="B31887" s="2">
        <v>45525</v>
      </c>
      <c r="C31887">
        <v>-2128</v>
      </c>
      <c r="D31887">
        <v>3634</v>
      </c>
    </row>
    <row r="31888" spans="1:4" x14ac:dyDescent="0.3">
      <c r="A31888" s="1">
        <v>45525.625</v>
      </c>
      <c r="B31888" s="2">
        <v>45525</v>
      </c>
      <c r="C31888">
        <v>-1605</v>
      </c>
      <c r="D31888">
        <v>3634</v>
      </c>
    </row>
    <row r="31889" spans="1:4" x14ac:dyDescent="0.3">
      <c r="A31889" s="1">
        <v>45525.666666666664</v>
      </c>
      <c r="B31889" s="2">
        <v>45525</v>
      </c>
      <c r="C31889">
        <v>-1264</v>
      </c>
      <c r="D31889">
        <v>3634</v>
      </c>
    </row>
    <row r="31890" spans="1:4" x14ac:dyDescent="0.3">
      <c r="A31890" s="1">
        <v>45525.708333333336</v>
      </c>
      <c r="B31890" s="2">
        <v>45525</v>
      </c>
      <c r="C31890">
        <v>201</v>
      </c>
      <c r="D31890">
        <v>3634</v>
      </c>
    </row>
    <row r="31891" spans="1:4" x14ac:dyDescent="0.3">
      <c r="A31891" s="1">
        <v>45525.75</v>
      </c>
      <c r="B31891" s="2">
        <v>45525</v>
      </c>
      <c r="C31891">
        <v>6726</v>
      </c>
      <c r="D31891">
        <v>3634</v>
      </c>
    </row>
    <row r="31892" spans="1:4" x14ac:dyDescent="0.3">
      <c r="A31892" s="1">
        <v>45525.791666666664</v>
      </c>
      <c r="B31892" s="2">
        <v>45525</v>
      </c>
      <c r="C31892">
        <v>10189</v>
      </c>
      <c r="D31892">
        <v>3634</v>
      </c>
    </row>
    <row r="31893" spans="1:4" x14ac:dyDescent="0.3">
      <c r="A31893" s="1">
        <v>45525.833333333336</v>
      </c>
      <c r="B31893" s="2">
        <v>45525</v>
      </c>
      <c r="C31893">
        <v>14035</v>
      </c>
      <c r="D31893">
        <v>3634</v>
      </c>
    </row>
    <row r="31894" spans="1:4" x14ac:dyDescent="0.3">
      <c r="A31894" s="1">
        <v>45525.875</v>
      </c>
      <c r="B31894" s="2">
        <v>45525</v>
      </c>
      <c r="C31894">
        <v>13096</v>
      </c>
      <c r="D31894">
        <v>3634</v>
      </c>
    </row>
    <row r="31895" spans="1:4" x14ac:dyDescent="0.3">
      <c r="A31895" s="1">
        <v>45525.916666666664</v>
      </c>
      <c r="B31895" s="2">
        <v>45525</v>
      </c>
      <c r="C31895">
        <v>10342</v>
      </c>
      <c r="D31895">
        <v>3634</v>
      </c>
    </row>
    <row r="31896" spans="1:4" x14ac:dyDescent="0.3">
      <c r="A31896" s="1">
        <v>45525.958333333336</v>
      </c>
      <c r="B31896" s="2">
        <v>45525</v>
      </c>
      <c r="C31896">
        <v>8565</v>
      </c>
      <c r="D31896">
        <v>3634</v>
      </c>
    </row>
    <row r="31897" spans="1:4" x14ac:dyDescent="0.3">
      <c r="A31897" s="1">
        <v>45526</v>
      </c>
      <c r="B31897" s="2">
        <v>45526</v>
      </c>
      <c r="C31897">
        <v>7894</v>
      </c>
      <c r="D31897">
        <v>360</v>
      </c>
    </row>
    <row r="31898" spans="1:4" x14ac:dyDescent="0.3">
      <c r="A31898" s="1">
        <v>45526.041666666664</v>
      </c>
      <c r="B31898" s="2">
        <v>45526</v>
      </c>
      <c r="C31898">
        <v>7304</v>
      </c>
      <c r="D31898">
        <v>360</v>
      </c>
    </row>
    <row r="31899" spans="1:4" x14ac:dyDescent="0.3">
      <c r="A31899" s="1">
        <v>45526.083333333336</v>
      </c>
      <c r="B31899" s="2">
        <v>45526</v>
      </c>
      <c r="C31899">
        <v>8046</v>
      </c>
      <c r="D31899">
        <v>360</v>
      </c>
    </row>
    <row r="31900" spans="1:4" x14ac:dyDescent="0.3">
      <c r="A31900" s="1">
        <v>45526.125</v>
      </c>
      <c r="B31900" s="2">
        <v>45526</v>
      </c>
      <c r="C31900">
        <v>8017</v>
      </c>
      <c r="D31900">
        <v>360</v>
      </c>
    </row>
    <row r="31901" spans="1:4" x14ac:dyDescent="0.3">
      <c r="A31901" s="1">
        <v>45526.166666666664</v>
      </c>
      <c r="B31901" s="2">
        <v>45526</v>
      </c>
      <c r="C31901">
        <v>7023</v>
      </c>
      <c r="D31901">
        <v>360</v>
      </c>
    </row>
    <row r="31902" spans="1:4" x14ac:dyDescent="0.3">
      <c r="A31902" s="1">
        <v>45526.208333333336</v>
      </c>
      <c r="B31902" s="2">
        <v>45526</v>
      </c>
      <c r="C31902">
        <v>8542</v>
      </c>
      <c r="D31902">
        <v>360</v>
      </c>
    </row>
    <row r="31903" spans="1:4" x14ac:dyDescent="0.3">
      <c r="A31903" s="1">
        <v>45526.25</v>
      </c>
      <c r="B31903" s="2">
        <v>45526</v>
      </c>
      <c r="C31903">
        <v>9995</v>
      </c>
      <c r="D31903">
        <v>360</v>
      </c>
    </row>
    <row r="31904" spans="1:4" x14ac:dyDescent="0.3">
      <c r="A31904" s="1">
        <v>45526.291666666664</v>
      </c>
      <c r="B31904" s="2">
        <v>45526</v>
      </c>
      <c r="C31904">
        <v>12946</v>
      </c>
      <c r="D31904">
        <v>360</v>
      </c>
    </row>
    <row r="31905" spans="1:4" x14ac:dyDescent="0.3">
      <c r="A31905" s="1">
        <v>45526.333333333336</v>
      </c>
      <c r="B31905" s="2">
        <v>45526</v>
      </c>
      <c r="C31905">
        <v>11305</v>
      </c>
      <c r="D31905">
        <v>360</v>
      </c>
    </row>
    <row r="31906" spans="1:4" x14ac:dyDescent="0.3">
      <c r="A31906" s="1">
        <v>45526.375</v>
      </c>
      <c r="B31906" s="2">
        <v>45526</v>
      </c>
      <c r="C31906">
        <v>731</v>
      </c>
      <c r="D31906">
        <v>360</v>
      </c>
    </row>
    <row r="31907" spans="1:4" x14ac:dyDescent="0.3">
      <c r="A31907" s="1">
        <v>45526.416666666664</v>
      </c>
      <c r="B31907" s="2">
        <v>45526</v>
      </c>
      <c r="C31907">
        <v>148</v>
      </c>
      <c r="D31907">
        <v>360</v>
      </c>
    </row>
    <row r="31908" spans="1:4" x14ac:dyDescent="0.3">
      <c r="A31908" s="1">
        <v>45526.458333333336</v>
      </c>
      <c r="B31908" s="2">
        <v>45526</v>
      </c>
      <c r="C31908">
        <v>0</v>
      </c>
      <c r="D31908">
        <v>360</v>
      </c>
    </row>
    <row r="31909" spans="1:4" x14ac:dyDescent="0.3">
      <c r="A31909" s="1">
        <v>45526.5</v>
      </c>
      <c r="B31909" s="2">
        <v>45526</v>
      </c>
      <c r="C31909">
        <v>-38</v>
      </c>
      <c r="D31909">
        <v>360</v>
      </c>
    </row>
    <row r="31910" spans="1:4" x14ac:dyDescent="0.3">
      <c r="A31910" s="1">
        <v>45526.541666666664</v>
      </c>
      <c r="B31910" s="2">
        <v>45526</v>
      </c>
      <c r="C31910">
        <v>-256</v>
      </c>
      <c r="D31910">
        <v>360</v>
      </c>
    </row>
    <row r="31911" spans="1:4" x14ac:dyDescent="0.3">
      <c r="A31911" s="1">
        <v>45526.583333333336</v>
      </c>
      <c r="B31911" s="2">
        <v>45526</v>
      </c>
      <c r="C31911">
        <v>-151</v>
      </c>
      <c r="D31911">
        <v>360</v>
      </c>
    </row>
    <row r="31912" spans="1:4" x14ac:dyDescent="0.3">
      <c r="A31912" s="1">
        <v>45526.625</v>
      </c>
      <c r="B31912" s="2">
        <v>45526</v>
      </c>
      <c r="C31912">
        <v>-435</v>
      </c>
      <c r="D31912">
        <v>360</v>
      </c>
    </row>
    <row r="31913" spans="1:4" x14ac:dyDescent="0.3">
      <c r="A31913" s="1">
        <v>45526.666666666664</v>
      </c>
      <c r="B31913" s="2">
        <v>45526</v>
      </c>
      <c r="C31913">
        <v>-9</v>
      </c>
      <c r="D31913">
        <v>360</v>
      </c>
    </row>
    <row r="31914" spans="1:4" x14ac:dyDescent="0.3">
      <c r="A31914" s="1">
        <v>45526.708333333336</v>
      </c>
      <c r="B31914" s="2">
        <v>45526</v>
      </c>
      <c r="C31914">
        <v>2489</v>
      </c>
      <c r="D31914">
        <v>360</v>
      </c>
    </row>
    <row r="31915" spans="1:4" x14ac:dyDescent="0.3">
      <c r="A31915" s="1">
        <v>45526.75</v>
      </c>
      <c r="B31915" s="2">
        <v>45526</v>
      </c>
      <c r="C31915">
        <v>8946</v>
      </c>
      <c r="D31915">
        <v>360</v>
      </c>
    </row>
    <row r="31916" spans="1:4" x14ac:dyDescent="0.3">
      <c r="A31916" s="1">
        <v>45526.791666666664</v>
      </c>
      <c r="B31916" s="2">
        <v>45526</v>
      </c>
      <c r="C31916">
        <v>11274</v>
      </c>
      <c r="D31916">
        <v>360</v>
      </c>
    </row>
    <row r="31917" spans="1:4" x14ac:dyDescent="0.3">
      <c r="A31917" s="1">
        <v>45526.833333333336</v>
      </c>
      <c r="B31917" s="2">
        <v>45526</v>
      </c>
      <c r="C31917">
        <v>1115</v>
      </c>
      <c r="D31917">
        <v>360</v>
      </c>
    </row>
    <row r="31918" spans="1:4" x14ac:dyDescent="0.3">
      <c r="A31918" s="1">
        <v>45526.875</v>
      </c>
      <c r="B31918" s="2">
        <v>45526</v>
      </c>
      <c r="C31918">
        <v>10999</v>
      </c>
      <c r="D31918">
        <v>360</v>
      </c>
    </row>
    <row r="31919" spans="1:4" x14ac:dyDescent="0.3">
      <c r="A31919" s="1">
        <v>45526.916666666664</v>
      </c>
      <c r="B31919" s="2">
        <v>45526</v>
      </c>
      <c r="C31919">
        <v>9548</v>
      </c>
      <c r="D31919">
        <v>360</v>
      </c>
    </row>
    <row r="31920" spans="1:4" x14ac:dyDescent="0.3">
      <c r="A31920" s="1">
        <v>45526.958333333336</v>
      </c>
      <c r="B31920" s="2">
        <v>45526</v>
      </c>
      <c r="C31920">
        <v>7922</v>
      </c>
      <c r="D31920">
        <v>360</v>
      </c>
    </row>
    <row r="31921" spans="1:4" x14ac:dyDescent="0.3">
      <c r="A31921" s="1">
        <v>45527</v>
      </c>
      <c r="B31921" s="2">
        <v>45527</v>
      </c>
      <c r="C31921">
        <v>519</v>
      </c>
      <c r="D31921">
        <v>3669</v>
      </c>
    </row>
    <row r="31922" spans="1:4" x14ac:dyDescent="0.3">
      <c r="A31922" s="1">
        <v>45527.041666666664</v>
      </c>
      <c r="B31922" s="2">
        <v>45527</v>
      </c>
      <c r="C31922">
        <v>4587</v>
      </c>
      <c r="D31922">
        <v>3669</v>
      </c>
    </row>
    <row r="31923" spans="1:4" x14ac:dyDescent="0.3">
      <c r="A31923" s="1">
        <v>45527.083333333336</v>
      </c>
      <c r="B31923" s="2">
        <v>45527</v>
      </c>
      <c r="C31923">
        <v>3851</v>
      </c>
      <c r="D31923">
        <v>3669</v>
      </c>
    </row>
    <row r="31924" spans="1:4" x14ac:dyDescent="0.3">
      <c r="A31924" s="1">
        <v>45527.125</v>
      </c>
      <c r="B31924" s="2">
        <v>45527</v>
      </c>
      <c r="C31924">
        <v>2636</v>
      </c>
      <c r="D31924">
        <v>3669</v>
      </c>
    </row>
    <row r="31925" spans="1:4" x14ac:dyDescent="0.3">
      <c r="A31925" s="1">
        <v>45527.166666666664</v>
      </c>
      <c r="B31925" s="2">
        <v>45527</v>
      </c>
      <c r="C31925">
        <v>2648</v>
      </c>
      <c r="D31925">
        <v>3669</v>
      </c>
    </row>
    <row r="31926" spans="1:4" x14ac:dyDescent="0.3">
      <c r="A31926" s="1">
        <v>45527.208333333336</v>
      </c>
      <c r="B31926" s="2">
        <v>45527</v>
      </c>
      <c r="C31926">
        <v>3059</v>
      </c>
      <c r="D31926">
        <v>3669</v>
      </c>
    </row>
    <row r="31927" spans="1:4" x14ac:dyDescent="0.3">
      <c r="A31927" s="1">
        <v>45527.25</v>
      </c>
      <c r="B31927" s="2">
        <v>45527</v>
      </c>
      <c r="C31927">
        <v>6422</v>
      </c>
      <c r="D31927">
        <v>3669</v>
      </c>
    </row>
    <row r="31928" spans="1:4" x14ac:dyDescent="0.3">
      <c r="A31928" s="1">
        <v>45527.291666666664</v>
      </c>
      <c r="B31928" s="2">
        <v>45527</v>
      </c>
      <c r="C31928">
        <v>6063</v>
      </c>
      <c r="D31928">
        <v>3669</v>
      </c>
    </row>
    <row r="31929" spans="1:4" x14ac:dyDescent="0.3">
      <c r="A31929" s="1">
        <v>45527.333333333336</v>
      </c>
      <c r="B31929" s="2">
        <v>45527</v>
      </c>
      <c r="C31929">
        <v>4364</v>
      </c>
      <c r="D31929">
        <v>3669</v>
      </c>
    </row>
    <row r="31930" spans="1:4" x14ac:dyDescent="0.3">
      <c r="A31930" s="1">
        <v>45527.375</v>
      </c>
      <c r="B31930" s="2">
        <v>45527</v>
      </c>
      <c r="C31930">
        <v>406</v>
      </c>
      <c r="D31930">
        <v>3669</v>
      </c>
    </row>
    <row r="31931" spans="1:4" x14ac:dyDescent="0.3">
      <c r="A31931" s="1">
        <v>45527.416666666664</v>
      </c>
      <c r="B31931" s="2">
        <v>45527</v>
      </c>
      <c r="C31931">
        <v>-1</v>
      </c>
      <c r="D31931">
        <v>3669</v>
      </c>
    </row>
    <row r="31932" spans="1:4" x14ac:dyDescent="0.3">
      <c r="A31932" s="1">
        <v>45527.458333333336</v>
      </c>
      <c r="B31932" s="2">
        <v>45527</v>
      </c>
      <c r="C31932">
        <v>-397</v>
      </c>
      <c r="D31932">
        <v>3669</v>
      </c>
    </row>
    <row r="31933" spans="1:4" x14ac:dyDescent="0.3">
      <c r="A31933" s="1">
        <v>45527.5</v>
      </c>
      <c r="B31933" s="2">
        <v>45527</v>
      </c>
      <c r="C31933">
        <v>-954</v>
      </c>
      <c r="D31933">
        <v>3669</v>
      </c>
    </row>
    <row r="31934" spans="1:4" x14ac:dyDescent="0.3">
      <c r="A31934" s="1">
        <v>45527.541666666664</v>
      </c>
      <c r="B31934" s="2">
        <v>45527</v>
      </c>
      <c r="C31934">
        <v>-1532</v>
      </c>
      <c r="D31934">
        <v>3669</v>
      </c>
    </row>
    <row r="31935" spans="1:4" x14ac:dyDescent="0.3">
      <c r="A31935" s="1">
        <v>45527.583333333336</v>
      </c>
      <c r="B31935" s="2">
        <v>45527</v>
      </c>
      <c r="C31935">
        <v>-1655</v>
      </c>
      <c r="D31935">
        <v>3669</v>
      </c>
    </row>
    <row r="31936" spans="1:4" x14ac:dyDescent="0.3">
      <c r="A31936" s="1">
        <v>45527.625</v>
      </c>
      <c r="B31936" s="2">
        <v>45527</v>
      </c>
      <c r="C31936">
        <v>-1015</v>
      </c>
      <c r="D31936">
        <v>3669</v>
      </c>
    </row>
    <row r="31937" spans="1:4" x14ac:dyDescent="0.3">
      <c r="A31937" s="1">
        <v>45527.666666666664</v>
      </c>
      <c r="B31937" s="2">
        <v>45527</v>
      </c>
      <c r="C31937">
        <v>-918</v>
      </c>
      <c r="D31937">
        <v>3669</v>
      </c>
    </row>
    <row r="31938" spans="1:4" x14ac:dyDescent="0.3">
      <c r="A31938" s="1">
        <v>45527.708333333336</v>
      </c>
      <c r="B31938" s="2">
        <v>45527</v>
      </c>
      <c r="C31938">
        <v>-3</v>
      </c>
      <c r="D31938">
        <v>3669</v>
      </c>
    </row>
    <row r="31939" spans="1:4" x14ac:dyDescent="0.3">
      <c r="A31939" s="1">
        <v>45527.75</v>
      </c>
      <c r="B31939" s="2">
        <v>45527</v>
      </c>
      <c r="C31939">
        <v>502</v>
      </c>
      <c r="D31939">
        <v>3669</v>
      </c>
    </row>
    <row r="31940" spans="1:4" x14ac:dyDescent="0.3">
      <c r="A31940" s="1">
        <v>45527.791666666664</v>
      </c>
      <c r="B31940" s="2">
        <v>45527</v>
      </c>
      <c r="C31940">
        <v>9953</v>
      </c>
      <c r="D31940">
        <v>3669</v>
      </c>
    </row>
    <row r="31941" spans="1:4" x14ac:dyDescent="0.3">
      <c r="A31941" s="1">
        <v>45527.833333333336</v>
      </c>
      <c r="B31941" s="2">
        <v>45527</v>
      </c>
      <c r="C31941">
        <v>11857</v>
      </c>
      <c r="D31941">
        <v>3669</v>
      </c>
    </row>
    <row r="31942" spans="1:4" x14ac:dyDescent="0.3">
      <c r="A31942" s="1">
        <v>45527.875</v>
      </c>
      <c r="B31942" s="2">
        <v>45527</v>
      </c>
      <c r="C31942">
        <v>12315</v>
      </c>
      <c r="D31942">
        <v>3669</v>
      </c>
    </row>
    <row r="31943" spans="1:4" x14ac:dyDescent="0.3">
      <c r="A31943" s="1">
        <v>45527.916666666664</v>
      </c>
      <c r="B31943" s="2">
        <v>45527</v>
      </c>
      <c r="C31943">
        <v>11954</v>
      </c>
      <c r="D31943">
        <v>3669</v>
      </c>
    </row>
    <row r="31944" spans="1:4" x14ac:dyDescent="0.3">
      <c r="A31944" s="1">
        <v>45527.958333333336</v>
      </c>
      <c r="B31944" s="2">
        <v>45527</v>
      </c>
      <c r="C31944">
        <v>1005</v>
      </c>
      <c r="D31944">
        <v>3669</v>
      </c>
    </row>
    <row r="31945" spans="1:4" x14ac:dyDescent="0.3">
      <c r="A31945" s="1">
        <v>45528</v>
      </c>
      <c r="B31945" s="2">
        <v>45528</v>
      </c>
      <c r="C31945">
        <v>11045</v>
      </c>
      <c r="D31945">
        <v>3669</v>
      </c>
    </row>
    <row r="31946" spans="1:4" x14ac:dyDescent="0.3">
      <c r="A31946" s="1">
        <v>45528.041666666664</v>
      </c>
      <c r="B31946" s="2">
        <v>45528</v>
      </c>
      <c r="C31946">
        <v>10378</v>
      </c>
      <c r="D31946">
        <v>3669</v>
      </c>
    </row>
    <row r="31947" spans="1:4" x14ac:dyDescent="0.3">
      <c r="A31947" s="1">
        <v>45528.083333333336</v>
      </c>
      <c r="B31947" s="2">
        <v>45528</v>
      </c>
      <c r="C31947">
        <v>10042</v>
      </c>
      <c r="D31947">
        <v>3669</v>
      </c>
    </row>
    <row r="31948" spans="1:4" x14ac:dyDescent="0.3">
      <c r="A31948" s="1">
        <v>45528.125</v>
      </c>
      <c r="B31948" s="2">
        <v>45528</v>
      </c>
      <c r="C31948">
        <v>10028</v>
      </c>
      <c r="D31948">
        <v>3669</v>
      </c>
    </row>
    <row r="31949" spans="1:4" x14ac:dyDescent="0.3">
      <c r="A31949" s="1">
        <v>45528.166666666664</v>
      </c>
      <c r="B31949" s="2">
        <v>45528</v>
      </c>
      <c r="C31949">
        <v>1009</v>
      </c>
      <c r="D31949">
        <v>3669</v>
      </c>
    </row>
    <row r="31950" spans="1:4" x14ac:dyDescent="0.3">
      <c r="A31950" s="1">
        <v>45528.208333333336</v>
      </c>
      <c r="B31950" s="2">
        <v>45528</v>
      </c>
      <c r="C31950">
        <v>1054</v>
      </c>
      <c r="D31950">
        <v>3669</v>
      </c>
    </row>
    <row r="31951" spans="1:4" x14ac:dyDescent="0.3">
      <c r="A31951" s="1">
        <v>45528.25</v>
      </c>
      <c r="B31951" s="2">
        <v>45528</v>
      </c>
      <c r="C31951">
        <v>10102</v>
      </c>
      <c r="D31951">
        <v>3669</v>
      </c>
    </row>
    <row r="31952" spans="1:4" x14ac:dyDescent="0.3">
      <c r="A31952" s="1">
        <v>45528.291666666664</v>
      </c>
      <c r="B31952" s="2">
        <v>45528</v>
      </c>
      <c r="C31952">
        <v>10223</v>
      </c>
      <c r="D31952">
        <v>3669</v>
      </c>
    </row>
    <row r="31953" spans="1:4" x14ac:dyDescent="0.3">
      <c r="A31953" s="1">
        <v>45528.333333333336</v>
      </c>
      <c r="B31953" s="2">
        <v>45528</v>
      </c>
      <c r="C31953">
        <v>7622</v>
      </c>
      <c r="D31953">
        <v>3669</v>
      </c>
    </row>
    <row r="31954" spans="1:4" x14ac:dyDescent="0.3">
      <c r="A31954" s="1">
        <v>45528.375</v>
      </c>
      <c r="B31954" s="2">
        <v>45528</v>
      </c>
      <c r="C31954">
        <v>150</v>
      </c>
      <c r="D31954">
        <v>3669</v>
      </c>
    </row>
    <row r="31955" spans="1:4" x14ac:dyDescent="0.3">
      <c r="A31955" s="1">
        <v>45528.416666666664</v>
      </c>
      <c r="B31955" s="2">
        <v>45528</v>
      </c>
      <c r="C31955">
        <v>-3</v>
      </c>
      <c r="D31955">
        <v>3669</v>
      </c>
    </row>
    <row r="31956" spans="1:4" x14ac:dyDescent="0.3">
      <c r="A31956" s="1">
        <v>45528.458333333336</v>
      </c>
      <c r="B31956" s="2">
        <v>45528</v>
      </c>
      <c r="C31956">
        <v>-685</v>
      </c>
      <c r="D31956">
        <v>3669</v>
      </c>
    </row>
    <row r="31957" spans="1:4" x14ac:dyDescent="0.3">
      <c r="A31957" s="1">
        <v>45528.5</v>
      </c>
      <c r="B31957" s="2">
        <v>45528</v>
      </c>
      <c r="C31957">
        <v>-1868</v>
      </c>
      <c r="D31957">
        <v>3669</v>
      </c>
    </row>
    <row r="31958" spans="1:4" x14ac:dyDescent="0.3">
      <c r="A31958" s="1">
        <v>45528.541666666664</v>
      </c>
      <c r="B31958" s="2">
        <v>45528</v>
      </c>
      <c r="C31958">
        <v>-4009</v>
      </c>
      <c r="D31958">
        <v>3669</v>
      </c>
    </row>
    <row r="31959" spans="1:4" x14ac:dyDescent="0.3">
      <c r="A31959" s="1">
        <v>45528.583333333336</v>
      </c>
      <c r="B31959" s="2">
        <v>45528</v>
      </c>
      <c r="C31959">
        <v>-4418</v>
      </c>
      <c r="D31959">
        <v>3669</v>
      </c>
    </row>
    <row r="31960" spans="1:4" x14ac:dyDescent="0.3">
      <c r="A31960" s="1">
        <v>45528.625</v>
      </c>
      <c r="B31960" s="2">
        <v>45528</v>
      </c>
      <c r="C31960">
        <v>-2764</v>
      </c>
      <c r="D31960">
        <v>3669</v>
      </c>
    </row>
    <row r="31961" spans="1:4" x14ac:dyDescent="0.3">
      <c r="A31961" s="1">
        <v>45528.666666666664</v>
      </c>
      <c r="B31961" s="2">
        <v>45528</v>
      </c>
      <c r="C31961">
        <v>-815</v>
      </c>
      <c r="D31961">
        <v>3669</v>
      </c>
    </row>
    <row r="31962" spans="1:4" x14ac:dyDescent="0.3">
      <c r="A31962" s="1">
        <v>45528.708333333336</v>
      </c>
      <c r="B31962" s="2">
        <v>45528</v>
      </c>
      <c r="C31962">
        <v>-99</v>
      </c>
      <c r="D31962">
        <v>3669</v>
      </c>
    </row>
    <row r="31963" spans="1:4" x14ac:dyDescent="0.3">
      <c r="A31963" s="1">
        <v>45528.75</v>
      </c>
      <c r="B31963" s="2">
        <v>45528</v>
      </c>
      <c r="C31963">
        <v>7168</v>
      </c>
      <c r="D31963">
        <v>3669</v>
      </c>
    </row>
    <row r="31964" spans="1:4" x14ac:dyDescent="0.3">
      <c r="A31964" s="1">
        <v>45528.791666666664</v>
      </c>
      <c r="B31964" s="2">
        <v>45528</v>
      </c>
      <c r="C31964">
        <v>9152</v>
      </c>
      <c r="D31964">
        <v>3669</v>
      </c>
    </row>
    <row r="31965" spans="1:4" x14ac:dyDescent="0.3">
      <c r="A31965" s="1">
        <v>45528.833333333336</v>
      </c>
      <c r="B31965" s="2">
        <v>45528</v>
      </c>
      <c r="C31965">
        <v>8008</v>
      </c>
      <c r="D31965">
        <v>3669</v>
      </c>
    </row>
    <row r="31966" spans="1:4" x14ac:dyDescent="0.3">
      <c r="A31966" s="1">
        <v>45528.875</v>
      </c>
      <c r="B31966" s="2">
        <v>45528</v>
      </c>
      <c r="C31966">
        <v>6891</v>
      </c>
      <c r="D31966">
        <v>3669</v>
      </c>
    </row>
    <row r="31967" spans="1:4" x14ac:dyDescent="0.3">
      <c r="A31967" s="1">
        <v>45528.916666666664</v>
      </c>
      <c r="B31967" s="2">
        <v>45528</v>
      </c>
      <c r="C31967">
        <v>6414</v>
      </c>
      <c r="D31967">
        <v>3669</v>
      </c>
    </row>
    <row r="31968" spans="1:4" x14ac:dyDescent="0.3">
      <c r="A31968" s="1">
        <v>45528.958333333336</v>
      </c>
      <c r="B31968" s="2">
        <v>45528</v>
      </c>
      <c r="C31968">
        <v>500</v>
      </c>
      <c r="D31968">
        <v>3669</v>
      </c>
    </row>
    <row r="31969" spans="1:4" x14ac:dyDescent="0.3">
      <c r="A31969" s="1">
        <v>45529</v>
      </c>
      <c r="B31969" s="2">
        <v>45529</v>
      </c>
      <c r="C31969">
        <v>37</v>
      </c>
      <c r="D31969">
        <v>3669</v>
      </c>
    </row>
    <row r="31970" spans="1:4" x14ac:dyDescent="0.3">
      <c r="A31970" s="1">
        <v>45529.041666666664</v>
      </c>
      <c r="B31970" s="2">
        <v>45529</v>
      </c>
      <c r="C31970">
        <v>-2</v>
      </c>
      <c r="D31970">
        <v>3669</v>
      </c>
    </row>
    <row r="31971" spans="1:4" x14ac:dyDescent="0.3">
      <c r="A31971" s="1">
        <v>45529.083333333336</v>
      </c>
      <c r="B31971" s="2">
        <v>45529</v>
      </c>
      <c r="C31971">
        <v>-34</v>
      </c>
      <c r="D31971">
        <v>3669</v>
      </c>
    </row>
    <row r="31972" spans="1:4" x14ac:dyDescent="0.3">
      <c r="A31972" s="1">
        <v>45529.125</v>
      </c>
      <c r="B31972" s="2">
        <v>45529</v>
      </c>
      <c r="C31972">
        <v>-10</v>
      </c>
      <c r="D31972">
        <v>3669</v>
      </c>
    </row>
    <row r="31973" spans="1:4" x14ac:dyDescent="0.3">
      <c r="A31973" s="1">
        <v>45529.166666666664</v>
      </c>
      <c r="B31973" s="2">
        <v>45529</v>
      </c>
      <c r="C31973">
        <v>-89</v>
      </c>
      <c r="D31973">
        <v>3669</v>
      </c>
    </row>
    <row r="31974" spans="1:4" x14ac:dyDescent="0.3">
      <c r="A31974" s="1">
        <v>45529.208333333336</v>
      </c>
      <c r="B31974" s="2">
        <v>45529</v>
      </c>
      <c r="C31974">
        <v>-42</v>
      </c>
      <c r="D31974">
        <v>3669</v>
      </c>
    </row>
    <row r="31975" spans="1:4" x14ac:dyDescent="0.3">
      <c r="A31975" s="1">
        <v>45529.25</v>
      </c>
      <c r="B31975" s="2">
        <v>45529</v>
      </c>
      <c r="C31975">
        <v>-5</v>
      </c>
      <c r="D31975">
        <v>3669</v>
      </c>
    </row>
    <row r="31976" spans="1:4" x14ac:dyDescent="0.3">
      <c r="A31976" s="1">
        <v>45529.291666666664</v>
      </c>
      <c r="B31976" s="2">
        <v>45529</v>
      </c>
      <c r="C31976">
        <v>-1</v>
      </c>
      <c r="D31976">
        <v>3669</v>
      </c>
    </row>
    <row r="31977" spans="1:4" x14ac:dyDescent="0.3">
      <c r="A31977" s="1">
        <v>45529.333333333336</v>
      </c>
      <c r="B31977" s="2">
        <v>45529</v>
      </c>
      <c r="C31977">
        <v>-1</v>
      </c>
      <c r="D31977">
        <v>3669</v>
      </c>
    </row>
    <row r="31978" spans="1:4" x14ac:dyDescent="0.3">
      <c r="A31978" s="1">
        <v>45529.375</v>
      </c>
      <c r="B31978" s="2">
        <v>45529</v>
      </c>
      <c r="C31978">
        <v>-139</v>
      </c>
      <c r="D31978">
        <v>3669</v>
      </c>
    </row>
    <row r="31979" spans="1:4" x14ac:dyDescent="0.3">
      <c r="A31979" s="1">
        <v>45529.416666666664</v>
      </c>
      <c r="B31979" s="2">
        <v>45529</v>
      </c>
      <c r="C31979">
        <v>-607</v>
      </c>
      <c r="D31979">
        <v>3669</v>
      </c>
    </row>
    <row r="31980" spans="1:4" x14ac:dyDescent="0.3">
      <c r="A31980" s="1">
        <v>45529.458333333336</v>
      </c>
      <c r="B31980" s="2">
        <v>45529</v>
      </c>
      <c r="C31980">
        <v>-101</v>
      </c>
      <c r="D31980">
        <v>3669</v>
      </c>
    </row>
    <row r="31981" spans="1:4" x14ac:dyDescent="0.3">
      <c r="A31981" s="1">
        <v>45529.5</v>
      </c>
      <c r="B31981" s="2">
        <v>45529</v>
      </c>
      <c r="C31981">
        <v>-155</v>
      </c>
      <c r="D31981">
        <v>3669</v>
      </c>
    </row>
    <row r="31982" spans="1:4" x14ac:dyDescent="0.3">
      <c r="A31982" s="1">
        <v>45529.541666666664</v>
      </c>
      <c r="B31982" s="2">
        <v>45529</v>
      </c>
      <c r="C31982">
        <v>-2001</v>
      </c>
      <c r="D31982">
        <v>3669</v>
      </c>
    </row>
    <row r="31983" spans="1:4" x14ac:dyDescent="0.3">
      <c r="A31983" s="1">
        <v>45529.583333333336</v>
      </c>
      <c r="B31983" s="2">
        <v>45529</v>
      </c>
      <c r="C31983">
        <v>-1983</v>
      </c>
      <c r="D31983">
        <v>3669</v>
      </c>
    </row>
    <row r="31984" spans="1:4" x14ac:dyDescent="0.3">
      <c r="A31984" s="1">
        <v>45529.625</v>
      </c>
      <c r="B31984" s="2">
        <v>45529</v>
      </c>
      <c r="C31984">
        <v>-1015</v>
      </c>
      <c r="D31984">
        <v>3669</v>
      </c>
    </row>
    <row r="31985" spans="1:4" x14ac:dyDescent="0.3">
      <c r="A31985" s="1">
        <v>45529.666666666664</v>
      </c>
      <c r="B31985" s="2">
        <v>45529</v>
      </c>
      <c r="C31985">
        <v>-501</v>
      </c>
      <c r="D31985">
        <v>3669</v>
      </c>
    </row>
    <row r="31986" spans="1:4" x14ac:dyDescent="0.3">
      <c r="A31986" s="1">
        <v>45529.708333333336</v>
      </c>
      <c r="B31986" s="2">
        <v>45529</v>
      </c>
      <c r="C31986">
        <v>10</v>
      </c>
      <c r="D31986">
        <v>3669</v>
      </c>
    </row>
    <row r="31987" spans="1:4" x14ac:dyDescent="0.3">
      <c r="A31987" s="1">
        <v>45529.75</v>
      </c>
      <c r="B31987" s="2">
        <v>45529</v>
      </c>
      <c r="C31987">
        <v>8704</v>
      </c>
      <c r="D31987">
        <v>3669</v>
      </c>
    </row>
    <row r="31988" spans="1:4" x14ac:dyDescent="0.3">
      <c r="A31988" s="1">
        <v>45529.791666666664</v>
      </c>
      <c r="B31988" s="2">
        <v>45529</v>
      </c>
      <c r="C31988">
        <v>1100</v>
      </c>
      <c r="D31988">
        <v>3669</v>
      </c>
    </row>
    <row r="31989" spans="1:4" x14ac:dyDescent="0.3">
      <c r="A31989" s="1">
        <v>45529.833333333336</v>
      </c>
      <c r="B31989" s="2">
        <v>45529</v>
      </c>
      <c r="C31989">
        <v>11945</v>
      </c>
      <c r="D31989">
        <v>3669</v>
      </c>
    </row>
    <row r="31990" spans="1:4" x14ac:dyDescent="0.3">
      <c r="A31990" s="1">
        <v>45529.875</v>
      </c>
      <c r="B31990" s="2">
        <v>45529</v>
      </c>
      <c r="C31990">
        <v>10549</v>
      </c>
      <c r="D31990">
        <v>3669</v>
      </c>
    </row>
    <row r="31991" spans="1:4" x14ac:dyDescent="0.3">
      <c r="A31991" s="1">
        <v>45529.916666666664</v>
      </c>
      <c r="B31991" s="2">
        <v>45529</v>
      </c>
      <c r="C31991">
        <v>997</v>
      </c>
      <c r="D31991">
        <v>3669</v>
      </c>
    </row>
    <row r="31992" spans="1:4" x14ac:dyDescent="0.3">
      <c r="A31992" s="1">
        <v>45529.958333333336</v>
      </c>
      <c r="B31992" s="2">
        <v>45529</v>
      </c>
      <c r="C31992">
        <v>9248</v>
      </c>
      <c r="D31992">
        <v>3669</v>
      </c>
    </row>
    <row r="31993" spans="1:4" x14ac:dyDescent="0.3">
      <c r="A31993" s="1">
        <v>45530</v>
      </c>
      <c r="B31993" s="2">
        <v>45530</v>
      </c>
      <c r="C31993">
        <v>9275</v>
      </c>
      <c r="D31993">
        <v>3669</v>
      </c>
    </row>
    <row r="31994" spans="1:4" x14ac:dyDescent="0.3">
      <c r="A31994" s="1">
        <v>45530.041666666664</v>
      </c>
      <c r="B31994" s="2">
        <v>45530</v>
      </c>
      <c r="C31994">
        <v>8565</v>
      </c>
      <c r="D31994">
        <v>3669</v>
      </c>
    </row>
    <row r="31995" spans="1:4" x14ac:dyDescent="0.3">
      <c r="A31995" s="1">
        <v>45530.083333333336</v>
      </c>
      <c r="B31995" s="2">
        <v>45530</v>
      </c>
      <c r="C31995">
        <v>8094</v>
      </c>
      <c r="D31995">
        <v>3669</v>
      </c>
    </row>
    <row r="31996" spans="1:4" x14ac:dyDescent="0.3">
      <c r="A31996" s="1">
        <v>45530.125</v>
      </c>
      <c r="B31996" s="2">
        <v>45530</v>
      </c>
      <c r="C31996">
        <v>8336</v>
      </c>
      <c r="D31996">
        <v>3669</v>
      </c>
    </row>
    <row r="31997" spans="1:4" x14ac:dyDescent="0.3">
      <c r="A31997" s="1">
        <v>45530.166666666664</v>
      </c>
      <c r="B31997" s="2">
        <v>45530</v>
      </c>
      <c r="C31997">
        <v>8243</v>
      </c>
      <c r="D31997">
        <v>3669</v>
      </c>
    </row>
    <row r="31998" spans="1:4" x14ac:dyDescent="0.3">
      <c r="A31998" s="1">
        <v>45530.208333333336</v>
      </c>
      <c r="B31998" s="2">
        <v>45530</v>
      </c>
      <c r="C31998">
        <v>8348</v>
      </c>
      <c r="D31998">
        <v>3669</v>
      </c>
    </row>
    <row r="31999" spans="1:4" x14ac:dyDescent="0.3">
      <c r="A31999" s="1">
        <v>45530.25</v>
      </c>
      <c r="B31999" s="2">
        <v>45530</v>
      </c>
      <c r="C31999">
        <v>11311</v>
      </c>
      <c r="D31999">
        <v>3669</v>
      </c>
    </row>
    <row r="32000" spans="1:4" x14ac:dyDescent="0.3">
      <c r="A32000" s="1">
        <v>45530.291666666664</v>
      </c>
      <c r="B32000" s="2">
        <v>45530</v>
      </c>
      <c r="C32000">
        <v>15369</v>
      </c>
      <c r="D32000">
        <v>3669</v>
      </c>
    </row>
    <row r="32001" spans="1:4" x14ac:dyDescent="0.3">
      <c r="A32001" s="1">
        <v>45530.333333333336</v>
      </c>
      <c r="B32001" s="2">
        <v>45530</v>
      </c>
      <c r="C32001">
        <v>13097</v>
      </c>
      <c r="D32001">
        <v>3669</v>
      </c>
    </row>
    <row r="32002" spans="1:4" x14ac:dyDescent="0.3">
      <c r="A32002" s="1">
        <v>45530.375</v>
      </c>
      <c r="B32002" s="2">
        <v>45530</v>
      </c>
      <c r="C32002">
        <v>9893</v>
      </c>
      <c r="D32002">
        <v>3669</v>
      </c>
    </row>
    <row r="32003" spans="1:4" x14ac:dyDescent="0.3">
      <c r="A32003" s="1">
        <v>45530.416666666664</v>
      </c>
      <c r="B32003" s="2">
        <v>45530</v>
      </c>
      <c r="C32003">
        <v>770</v>
      </c>
      <c r="D32003">
        <v>3669</v>
      </c>
    </row>
    <row r="32004" spans="1:4" x14ac:dyDescent="0.3">
      <c r="A32004" s="1">
        <v>45530.458333333336</v>
      </c>
      <c r="B32004" s="2">
        <v>45530</v>
      </c>
      <c r="C32004">
        <v>6531</v>
      </c>
      <c r="D32004">
        <v>3669</v>
      </c>
    </row>
    <row r="32005" spans="1:4" x14ac:dyDescent="0.3">
      <c r="A32005" s="1">
        <v>45530.5</v>
      </c>
      <c r="B32005" s="2">
        <v>45530</v>
      </c>
      <c r="C32005">
        <v>2307</v>
      </c>
      <c r="D32005">
        <v>3669</v>
      </c>
    </row>
    <row r="32006" spans="1:4" x14ac:dyDescent="0.3">
      <c r="A32006" s="1">
        <v>45530.541666666664</v>
      </c>
      <c r="B32006" s="2">
        <v>45530</v>
      </c>
      <c r="C32006">
        <v>1755</v>
      </c>
      <c r="D32006">
        <v>3669</v>
      </c>
    </row>
    <row r="32007" spans="1:4" x14ac:dyDescent="0.3">
      <c r="A32007" s="1">
        <v>45530.583333333336</v>
      </c>
      <c r="B32007" s="2">
        <v>45530</v>
      </c>
      <c r="C32007">
        <v>4288</v>
      </c>
      <c r="D32007">
        <v>3669</v>
      </c>
    </row>
    <row r="32008" spans="1:4" x14ac:dyDescent="0.3">
      <c r="A32008" s="1">
        <v>45530.625</v>
      </c>
      <c r="B32008" s="2">
        <v>45530</v>
      </c>
      <c r="C32008">
        <v>7105</v>
      </c>
      <c r="D32008">
        <v>3669</v>
      </c>
    </row>
    <row r="32009" spans="1:4" x14ac:dyDescent="0.3">
      <c r="A32009" s="1">
        <v>45530.666666666664</v>
      </c>
      <c r="B32009" s="2">
        <v>45530</v>
      </c>
      <c r="C32009">
        <v>880</v>
      </c>
      <c r="D32009">
        <v>3669</v>
      </c>
    </row>
    <row r="32010" spans="1:4" x14ac:dyDescent="0.3">
      <c r="A32010" s="1">
        <v>45530.708333333336</v>
      </c>
      <c r="B32010" s="2">
        <v>45530</v>
      </c>
      <c r="C32010">
        <v>9947</v>
      </c>
      <c r="D32010">
        <v>3669</v>
      </c>
    </row>
    <row r="32011" spans="1:4" x14ac:dyDescent="0.3">
      <c r="A32011" s="1">
        <v>45530.75</v>
      </c>
      <c r="B32011" s="2">
        <v>45530</v>
      </c>
      <c r="C32011">
        <v>11682</v>
      </c>
      <c r="D32011">
        <v>3669</v>
      </c>
    </row>
    <row r="32012" spans="1:4" x14ac:dyDescent="0.3">
      <c r="A32012" s="1">
        <v>45530.791666666664</v>
      </c>
      <c r="B32012" s="2">
        <v>45530</v>
      </c>
      <c r="C32012">
        <v>19031</v>
      </c>
      <c r="D32012">
        <v>3669</v>
      </c>
    </row>
    <row r="32013" spans="1:4" x14ac:dyDescent="0.3">
      <c r="A32013" s="1">
        <v>45530.833333333336</v>
      </c>
      <c r="B32013" s="2">
        <v>45530</v>
      </c>
      <c r="C32013">
        <v>23106</v>
      </c>
      <c r="D32013">
        <v>3669</v>
      </c>
    </row>
    <row r="32014" spans="1:4" x14ac:dyDescent="0.3">
      <c r="A32014" s="1">
        <v>45530.875</v>
      </c>
      <c r="B32014" s="2">
        <v>45530</v>
      </c>
      <c r="C32014">
        <v>14382</v>
      </c>
      <c r="D32014">
        <v>3669</v>
      </c>
    </row>
    <row r="32015" spans="1:4" x14ac:dyDescent="0.3">
      <c r="A32015" s="1">
        <v>45530.916666666664</v>
      </c>
      <c r="B32015" s="2">
        <v>45530</v>
      </c>
      <c r="C32015">
        <v>11086</v>
      </c>
      <c r="D32015">
        <v>3669</v>
      </c>
    </row>
    <row r="32016" spans="1:4" x14ac:dyDescent="0.3">
      <c r="A32016" s="1">
        <v>45530.958333333336</v>
      </c>
      <c r="B32016" s="2">
        <v>45530</v>
      </c>
      <c r="C32016">
        <v>10754</v>
      </c>
      <c r="D32016">
        <v>3669</v>
      </c>
    </row>
    <row r="32017" spans="1:4" x14ac:dyDescent="0.3">
      <c r="A32017" s="1">
        <v>45531</v>
      </c>
      <c r="B32017" s="2">
        <v>45531</v>
      </c>
      <c r="C32017">
        <v>9841</v>
      </c>
      <c r="D32017">
        <v>3831</v>
      </c>
    </row>
    <row r="32018" spans="1:4" x14ac:dyDescent="0.3">
      <c r="A32018" s="1">
        <v>45531.041666666664</v>
      </c>
      <c r="B32018" s="2">
        <v>45531</v>
      </c>
      <c r="C32018">
        <v>8991</v>
      </c>
      <c r="D32018">
        <v>3831</v>
      </c>
    </row>
    <row r="32019" spans="1:4" x14ac:dyDescent="0.3">
      <c r="A32019" s="1">
        <v>45531.083333333336</v>
      </c>
      <c r="B32019" s="2">
        <v>45531</v>
      </c>
      <c r="C32019">
        <v>8645</v>
      </c>
      <c r="D32019">
        <v>3831</v>
      </c>
    </row>
    <row r="32020" spans="1:4" x14ac:dyDescent="0.3">
      <c r="A32020" s="1">
        <v>45531.125</v>
      </c>
      <c r="B32020" s="2">
        <v>45531</v>
      </c>
      <c r="C32020">
        <v>873</v>
      </c>
      <c r="D32020">
        <v>3831</v>
      </c>
    </row>
    <row r="32021" spans="1:4" x14ac:dyDescent="0.3">
      <c r="A32021" s="1">
        <v>45531.166666666664</v>
      </c>
      <c r="B32021" s="2">
        <v>45531</v>
      </c>
      <c r="C32021">
        <v>891</v>
      </c>
      <c r="D32021">
        <v>3831</v>
      </c>
    </row>
    <row r="32022" spans="1:4" x14ac:dyDescent="0.3">
      <c r="A32022" s="1">
        <v>45531.208333333336</v>
      </c>
      <c r="B32022" s="2">
        <v>45531</v>
      </c>
      <c r="C32022">
        <v>10016</v>
      </c>
      <c r="D32022">
        <v>3831</v>
      </c>
    </row>
    <row r="32023" spans="1:4" x14ac:dyDescent="0.3">
      <c r="A32023" s="1">
        <v>45531.25</v>
      </c>
      <c r="B32023" s="2">
        <v>45531</v>
      </c>
      <c r="C32023">
        <v>12576</v>
      </c>
      <c r="D32023">
        <v>3831</v>
      </c>
    </row>
    <row r="32024" spans="1:4" x14ac:dyDescent="0.3">
      <c r="A32024" s="1">
        <v>45531.291666666664</v>
      </c>
      <c r="B32024" s="2">
        <v>45531</v>
      </c>
      <c r="C32024">
        <v>13799</v>
      </c>
      <c r="D32024">
        <v>3831</v>
      </c>
    </row>
    <row r="32025" spans="1:4" x14ac:dyDescent="0.3">
      <c r="A32025" s="1">
        <v>45531.333333333336</v>
      </c>
      <c r="B32025" s="2">
        <v>45531</v>
      </c>
      <c r="C32025">
        <v>11601</v>
      </c>
      <c r="D32025">
        <v>3831</v>
      </c>
    </row>
    <row r="32026" spans="1:4" x14ac:dyDescent="0.3">
      <c r="A32026" s="1">
        <v>45531.375</v>
      </c>
      <c r="B32026" s="2">
        <v>45531</v>
      </c>
      <c r="C32026">
        <v>8994</v>
      </c>
      <c r="D32026">
        <v>3831</v>
      </c>
    </row>
    <row r="32027" spans="1:4" x14ac:dyDescent="0.3">
      <c r="A32027" s="1">
        <v>45531.416666666664</v>
      </c>
      <c r="B32027" s="2">
        <v>45531</v>
      </c>
      <c r="C32027">
        <v>7372</v>
      </c>
      <c r="D32027">
        <v>3831</v>
      </c>
    </row>
    <row r="32028" spans="1:4" x14ac:dyDescent="0.3">
      <c r="A32028" s="1">
        <v>45531.458333333336</v>
      </c>
      <c r="B32028" s="2">
        <v>45531</v>
      </c>
      <c r="C32028">
        <v>2913</v>
      </c>
      <c r="D32028">
        <v>3831</v>
      </c>
    </row>
    <row r="32029" spans="1:4" x14ac:dyDescent="0.3">
      <c r="A32029" s="1">
        <v>45531.5</v>
      </c>
      <c r="B32029" s="2">
        <v>45531</v>
      </c>
      <c r="C32029">
        <v>507</v>
      </c>
      <c r="D32029">
        <v>3831</v>
      </c>
    </row>
    <row r="32030" spans="1:4" x14ac:dyDescent="0.3">
      <c r="A32030" s="1">
        <v>45531.541666666664</v>
      </c>
      <c r="B32030" s="2">
        <v>45531</v>
      </c>
      <c r="C32030">
        <v>118</v>
      </c>
      <c r="D32030">
        <v>3831</v>
      </c>
    </row>
    <row r="32031" spans="1:4" x14ac:dyDescent="0.3">
      <c r="A32031" s="1">
        <v>45531.583333333336</v>
      </c>
      <c r="B32031" s="2">
        <v>45531</v>
      </c>
      <c r="C32031">
        <v>233</v>
      </c>
      <c r="D32031">
        <v>3831</v>
      </c>
    </row>
    <row r="32032" spans="1:4" x14ac:dyDescent="0.3">
      <c r="A32032" s="1">
        <v>45531.625</v>
      </c>
      <c r="B32032" s="2">
        <v>45531</v>
      </c>
      <c r="C32032">
        <v>2345</v>
      </c>
      <c r="D32032">
        <v>3831</v>
      </c>
    </row>
    <row r="32033" spans="1:4" x14ac:dyDescent="0.3">
      <c r="A32033" s="1">
        <v>45531.666666666664</v>
      </c>
      <c r="B32033" s="2">
        <v>45531</v>
      </c>
      <c r="C32033">
        <v>525</v>
      </c>
      <c r="D32033">
        <v>3831</v>
      </c>
    </row>
    <row r="32034" spans="1:4" x14ac:dyDescent="0.3">
      <c r="A32034" s="1">
        <v>45531.708333333336</v>
      </c>
      <c r="B32034" s="2">
        <v>45531</v>
      </c>
      <c r="C32034">
        <v>8871</v>
      </c>
      <c r="D32034">
        <v>3831</v>
      </c>
    </row>
    <row r="32035" spans="1:4" x14ac:dyDescent="0.3">
      <c r="A32035" s="1">
        <v>45531.75</v>
      </c>
      <c r="B32035" s="2">
        <v>45531</v>
      </c>
      <c r="C32035">
        <v>11606</v>
      </c>
      <c r="D32035">
        <v>3831</v>
      </c>
    </row>
    <row r="32036" spans="1:4" x14ac:dyDescent="0.3">
      <c r="A32036" s="1">
        <v>45531.791666666664</v>
      </c>
      <c r="B32036" s="2">
        <v>45531</v>
      </c>
      <c r="C32036">
        <v>23225</v>
      </c>
      <c r="D32036">
        <v>3831</v>
      </c>
    </row>
    <row r="32037" spans="1:4" x14ac:dyDescent="0.3">
      <c r="A32037" s="1">
        <v>45531.833333333336</v>
      </c>
      <c r="B32037" s="2">
        <v>45531</v>
      </c>
      <c r="C32037">
        <v>21792</v>
      </c>
      <c r="D32037">
        <v>3831</v>
      </c>
    </row>
    <row r="32038" spans="1:4" x14ac:dyDescent="0.3">
      <c r="A32038" s="1">
        <v>45531.875</v>
      </c>
      <c r="B32038" s="2">
        <v>45531</v>
      </c>
      <c r="C32038">
        <v>12052</v>
      </c>
      <c r="D32038">
        <v>3831</v>
      </c>
    </row>
    <row r="32039" spans="1:4" x14ac:dyDescent="0.3">
      <c r="A32039" s="1">
        <v>45531.916666666664</v>
      </c>
      <c r="B32039" s="2">
        <v>45531</v>
      </c>
      <c r="C32039">
        <v>10521</v>
      </c>
      <c r="D32039">
        <v>3831</v>
      </c>
    </row>
    <row r="32040" spans="1:4" x14ac:dyDescent="0.3">
      <c r="A32040" s="1">
        <v>45531.958333333336</v>
      </c>
      <c r="B32040" s="2">
        <v>45531</v>
      </c>
      <c r="C32040">
        <v>9247</v>
      </c>
      <c r="D32040">
        <v>3831</v>
      </c>
    </row>
    <row r="32041" spans="1:4" x14ac:dyDescent="0.3">
      <c r="A32041" s="1">
        <v>45532</v>
      </c>
      <c r="B32041" s="2">
        <v>45532</v>
      </c>
      <c r="C32041">
        <v>9047</v>
      </c>
      <c r="D32041">
        <v>3869</v>
      </c>
    </row>
    <row r="32042" spans="1:4" x14ac:dyDescent="0.3">
      <c r="A32042" s="1">
        <v>45532.041666666664</v>
      </c>
      <c r="B32042" s="2">
        <v>45532</v>
      </c>
      <c r="C32042">
        <v>9131</v>
      </c>
      <c r="D32042">
        <v>3869</v>
      </c>
    </row>
    <row r="32043" spans="1:4" x14ac:dyDescent="0.3">
      <c r="A32043" s="1">
        <v>45532.083333333336</v>
      </c>
      <c r="B32043" s="2">
        <v>45532</v>
      </c>
      <c r="C32043">
        <v>8748</v>
      </c>
      <c r="D32043">
        <v>3869</v>
      </c>
    </row>
    <row r="32044" spans="1:4" x14ac:dyDescent="0.3">
      <c r="A32044" s="1">
        <v>45532.125</v>
      </c>
      <c r="B32044" s="2">
        <v>45532</v>
      </c>
      <c r="C32044">
        <v>892</v>
      </c>
      <c r="D32044">
        <v>3869</v>
      </c>
    </row>
    <row r="32045" spans="1:4" x14ac:dyDescent="0.3">
      <c r="A32045" s="1">
        <v>45532.166666666664</v>
      </c>
      <c r="B32045" s="2">
        <v>45532</v>
      </c>
      <c r="C32045">
        <v>9174</v>
      </c>
      <c r="D32045">
        <v>3869</v>
      </c>
    </row>
    <row r="32046" spans="1:4" x14ac:dyDescent="0.3">
      <c r="A32046" s="1">
        <v>45532.208333333336</v>
      </c>
      <c r="B32046" s="2">
        <v>45532</v>
      </c>
      <c r="C32046">
        <v>9235</v>
      </c>
      <c r="D32046">
        <v>3869</v>
      </c>
    </row>
    <row r="32047" spans="1:4" x14ac:dyDescent="0.3">
      <c r="A32047" s="1">
        <v>45532.25</v>
      </c>
      <c r="B32047" s="2">
        <v>45532</v>
      </c>
      <c r="C32047">
        <v>11499</v>
      </c>
      <c r="D32047">
        <v>3869</v>
      </c>
    </row>
    <row r="32048" spans="1:4" x14ac:dyDescent="0.3">
      <c r="A32048" s="1">
        <v>45532.291666666664</v>
      </c>
      <c r="B32048" s="2">
        <v>45532</v>
      </c>
      <c r="C32048">
        <v>12857</v>
      </c>
      <c r="D32048">
        <v>3869</v>
      </c>
    </row>
    <row r="32049" spans="1:4" x14ac:dyDescent="0.3">
      <c r="A32049" s="1">
        <v>45532.333333333336</v>
      </c>
      <c r="B32049" s="2">
        <v>45532</v>
      </c>
      <c r="C32049">
        <v>1210</v>
      </c>
      <c r="D32049">
        <v>3869</v>
      </c>
    </row>
    <row r="32050" spans="1:4" x14ac:dyDescent="0.3">
      <c r="A32050" s="1">
        <v>45532.375</v>
      </c>
      <c r="B32050" s="2">
        <v>45532</v>
      </c>
      <c r="C32050">
        <v>1054</v>
      </c>
      <c r="D32050">
        <v>3869</v>
      </c>
    </row>
    <row r="32051" spans="1:4" x14ac:dyDescent="0.3">
      <c r="A32051" s="1">
        <v>45532.416666666664</v>
      </c>
      <c r="B32051" s="2">
        <v>45532</v>
      </c>
      <c r="C32051">
        <v>8756</v>
      </c>
      <c r="D32051">
        <v>3869</v>
      </c>
    </row>
    <row r="32052" spans="1:4" x14ac:dyDescent="0.3">
      <c r="A32052" s="1">
        <v>45532.458333333336</v>
      </c>
      <c r="B32052" s="2">
        <v>45532</v>
      </c>
      <c r="C32052">
        <v>6878</v>
      </c>
      <c r="D32052">
        <v>3869</v>
      </c>
    </row>
    <row r="32053" spans="1:4" x14ac:dyDescent="0.3">
      <c r="A32053" s="1">
        <v>45532.5</v>
      </c>
      <c r="B32053" s="2">
        <v>45532</v>
      </c>
      <c r="C32053">
        <v>3514</v>
      </c>
      <c r="D32053">
        <v>3869</v>
      </c>
    </row>
    <row r="32054" spans="1:4" x14ac:dyDescent="0.3">
      <c r="A32054" s="1">
        <v>45532.541666666664</v>
      </c>
      <c r="B32054" s="2">
        <v>45532</v>
      </c>
      <c r="C32054">
        <v>104</v>
      </c>
      <c r="D32054">
        <v>3869</v>
      </c>
    </row>
    <row r="32055" spans="1:4" x14ac:dyDescent="0.3">
      <c r="A32055" s="1">
        <v>45532.583333333336</v>
      </c>
      <c r="B32055" s="2">
        <v>45532</v>
      </c>
      <c r="C32055">
        <v>817</v>
      </c>
      <c r="D32055">
        <v>3869</v>
      </c>
    </row>
    <row r="32056" spans="1:4" x14ac:dyDescent="0.3">
      <c r="A32056" s="1">
        <v>45532.625</v>
      </c>
      <c r="B32056" s="2">
        <v>45532</v>
      </c>
      <c r="C32056">
        <v>5484</v>
      </c>
      <c r="D32056">
        <v>3869</v>
      </c>
    </row>
    <row r="32057" spans="1:4" x14ac:dyDescent="0.3">
      <c r="A32057" s="1">
        <v>45532.666666666664</v>
      </c>
      <c r="B32057" s="2">
        <v>45532</v>
      </c>
      <c r="C32057">
        <v>7856</v>
      </c>
      <c r="D32057">
        <v>3869</v>
      </c>
    </row>
    <row r="32058" spans="1:4" x14ac:dyDescent="0.3">
      <c r="A32058" s="1">
        <v>45532.708333333336</v>
      </c>
      <c r="B32058" s="2">
        <v>45532</v>
      </c>
      <c r="C32058">
        <v>9237</v>
      </c>
      <c r="D32058">
        <v>3869</v>
      </c>
    </row>
    <row r="32059" spans="1:4" x14ac:dyDescent="0.3">
      <c r="A32059" s="1">
        <v>45532.75</v>
      </c>
      <c r="B32059" s="2">
        <v>45532</v>
      </c>
      <c r="C32059">
        <v>11157</v>
      </c>
      <c r="D32059">
        <v>3869</v>
      </c>
    </row>
    <row r="32060" spans="1:4" x14ac:dyDescent="0.3">
      <c r="A32060" s="1">
        <v>45532.791666666664</v>
      </c>
      <c r="B32060" s="2">
        <v>45532</v>
      </c>
      <c r="C32060">
        <v>20191</v>
      </c>
      <c r="D32060">
        <v>3869</v>
      </c>
    </row>
    <row r="32061" spans="1:4" x14ac:dyDescent="0.3">
      <c r="A32061" s="1">
        <v>45532.833333333336</v>
      </c>
      <c r="B32061" s="2">
        <v>45532</v>
      </c>
      <c r="C32061">
        <v>20403</v>
      </c>
      <c r="D32061">
        <v>3869</v>
      </c>
    </row>
    <row r="32062" spans="1:4" x14ac:dyDescent="0.3">
      <c r="A32062" s="1">
        <v>45532.875</v>
      </c>
      <c r="B32062" s="2">
        <v>45532</v>
      </c>
      <c r="C32062">
        <v>12484</v>
      </c>
      <c r="D32062">
        <v>3869</v>
      </c>
    </row>
    <row r="32063" spans="1:4" x14ac:dyDescent="0.3">
      <c r="A32063" s="1">
        <v>45532.916666666664</v>
      </c>
      <c r="B32063" s="2">
        <v>45532</v>
      </c>
      <c r="C32063">
        <v>11176</v>
      </c>
      <c r="D32063">
        <v>3869</v>
      </c>
    </row>
    <row r="32064" spans="1:4" x14ac:dyDescent="0.3">
      <c r="A32064" s="1">
        <v>45532.958333333336</v>
      </c>
      <c r="B32064" s="2">
        <v>45532</v>
      </c>
      <c r="C32064">
        <v>997</v>
      </c>
      <c r="D32064">
        <v>3869</v>
      </c>
    </row>
    <row r="32065" spans="1:4" x14ac:dyDescent="0.3">
      <c r="A32065" s="1">
        <v>45533</v>
      </c>
      <c r="B32065" s="2">
        <v>45533</v>
      </c>
      <c r="C32065">
        <v>9353</v>
      </c>
      <c r="D32065">
        <v>3884</v>
      </c>
    </row>
    <row r="32066" spans="1:4" x14ac:dyDescent="0.3">
      <c r="A32066" s="1">
        <v>45533.041666666664</v>
      </c>
      <c r="B32066" s="2">
        <v>45533</v>
      </c>
      <c r="C32066">
        <v>9398</v>
      </c>
      <c r="D32066">
        <v>3884</v>
      </c>
    </row>
    <row r="32067" spans="1:4" x14ac:dyDescent="0.3">
      <c r="A32067" s="1">
        <v>45533.083333333336</v>
      </c>
      <c r="B32067" s="2">
        <v>45533</v>
      </c>
      <c r="C32067">
        <v>8981</v>
      </c>
      <c r="D32067">
        <v>3884</v>
      </c>
    </row>
    <row r="32068" spans="1:4" x14ac:dyDescent="0.3">
      <c r="A32068" s="1">
        <v>45533.125</v>
      </c>
      <c r="B32068" s="2">
        <v>45533</v>
      </c>
      <c r="C32068">
        <v>8868</v>
      </c>
      <c r="D32068">
        <v>3884</v>
      </c>
    </row>
    <row r="32069" spans="1:4" x14ac:dyDescent="0.3">
      <c r="A32069" s="1">
        <v>45533.166666666664</v>
      </c>
      <c r="B32069" s="2">
        <v>45533</v>
      </c>
      <c r="C32069">
        <v>8937</v>
      </c>
      <c r="D32069">
        <v>3884</v>
      </c>
    </row>
    <row r="32070" spans="1:4" x14ac:dyDescent="0.3">
      <c r="A32070" s="1">
        <v>45533.208333333336</v>
      </c>
      <c r="B32070" s="2">
        <v>45533</v>
      </c>
      <c r="C32070">
        <v>10123</v>
      </c>
      <c r="D32070">
        <v>3884</v>
      </c>
    </row>
    <row r="32071" spans="1:4" x14ac:dyDescent="0.3">
      <c r="A32071" s="1">
        <v>45533.25</v>
      </c>
      <c r="B32071" s="2">
        <v>45533</v>
      </c>
      <c r="C32071">
        <v>12546</v>
      </c>
      <c r="D32071">
        <v>3884</v>
      </c>
    </row>
    <row r="32072" spans="1:4" x14ac:dyDescent="0.3">
      <c r="A32072" s="1">
        <v>45533.291666666664</v>
      </c>
      <c r="B32072" s="2">
        <v>45533</v>
      </c>
      <c r="C32072">
        <v>13447</v>
      </c>
      <c r="D32072">
        <v>3884</v>
      </c>
    </row>
    <row r="32073" spans="1:4" x14ac:dyDescent="0.3">
      <c r="A32073" s="1">
        <v>45533.333333333336</v>
      </c>
      <c r="B32073" s="2">
        <v>45533</v>
      </c>
      <c r="C32073">
        <v>12624</v>
      </c>
      <c r="D32073">
        <v>3884</v>
      </c>
    </row>
    <row r="32074" spans="1:4" x14ac:dyDescent="0.3">
      <c r="A32074" s="1">
        <v>45533.375</v>
      </c>
      <c r="B32074" s="2">
        <v>45533</v>
      </c>
      <c r="C32074">
        <v>10871</v>
      </c>
      <c r="D32074">
        <v>3884</v>
      </c>
    </row>
    <row r="32075" spans="1:4" x14ac:dyDescent="0.3">
      <c r="A32075" s="1">
        <v>45533.416666666664</v>
      </c>
      <c r="B32075" s="2">
        <v>45533</v>
      </c>
      <c r="C32075">
        <v>9219</v>
      </c>
      <c r="D32075">
        <v>3884</v>
      </c>
    </row>
    <row r="32076" spans="1:4" x14ac:dyDescent="0.3">
      <c r="A32076" s="1">
        <v>45533.458333333336</v>
      </c>
      <c r="B32076" s="2">
        <v>45533</v>
      </c>
      <c r="C32076">
        <v>844</v>
      </c>
      <c r="D32076">
        <v>3884</v>
      </c>
    </row>
    <row r="32077" spans="1:4" x14ac:dyDescent="0.3">
      <c r="A32077" s="1">
        <v>45533.5</v>
      </c>
      <c r="B32077" s="2">
        <v>45533</v>
      </c>
      <c r="C32077">
        <v>6578</v>
      </c>
      <c r="D32077">
        <v>3884</v>
      </c>
    </row>
    <row r="32078" spans="1:4" x14ac:dyDescent="0.3">
      <c r="A32078" s="1">
        <v>45533.541666666664</v>
      </c>
      <c r="B32078" s="2">
        <v>45533</v>
      </c>
      <c r="C32078">
        <v>4525</v>
      </c>
      <c r="D32078">
        <v>3884</v>
      </c>
    </row>
    <row r="32079" spans="1:4" x14ac:dyDescent="0.3">
      <c r="A32079" s="1">
        <v>45533.583333333336</v>
      </c>
      <c r="B32079" s="2">
        <v>45533</v>
      </c>
      <c r="C32079">
        <v>5132</v>
      </c>
      <c r="D32079">
        <v>3884</v>
      </c>
    </row>
    <row r="32080" spans="1:4" x14ac:dyDescent="0.3">
      <c r="A32080" s="1">
        <v>45533.625</v>
      </c>
      <c r="B32080" s="2">
        <v>45533</v>
      </c>
      <c r="C32080">
        <v>7945</v>
      </c>
      <c r="D32080">
        <v>3884</v>
      </c>
    </row>
    <row r="32081" spans="1:4" x14ac:dyDescent="0.3">
      <c r="A32081" s="1">
        <v>45533.666666666664</v>
      </c>
      <c r="B32081" s="2">
        <v>45533</v>
      </c>
      <c r="C32081">
        <v>9015</v>
      </c>
      <c r="D32081">
        <v>3884</v>
      </c>
    </row>
    <row r="32082" spans="1:4" x14ac:dyDescent="0.3">
      <c r="A32082" s="1">
        <v>45533.708333333336</v>
      </c>
      <c r="B32082" s="2">
        <v>45533</v>
      </c>
      <c r="C32082">
        <v>10538</v>
      </c>
      <c r="D32082">
        <v>3884</v>
      </c>
    </row>
    <row r="32083" spans="1:4" x14ac:dyDescent="0.3">
      <c r="A32083" s="1">
        <v>45533.75</v>
      </c>
      <c r="B32083" s="2">
        <v>45533</v>
      </c>
      <c r="C32083">
        <v>12351</v>
      </c>
      <c r="D32083">
        <v>3884</v>
      </c>
    </row>
    <row r="32084" spans="1:4" x14ac:dyDescent="0.3">
      <c r="A32084" s="1">
        <v>45533.791666666664</v>
      </c>
      <c r="B32084" s="2">
        <v>45533</v>
      </c>
      <c r="C32084">
        <v>22749</v>
      </c>
      <c r="D32084">
        <v>3884</v>
      </c>
    </row>
    <row r="32085" spans="1:4" x14ac:dyDescent="0.3">
      <c r="A32085" s="1">
        <v>45533.833333333336</v>
      </c>
      <c r="B32085" s="2">
        <v>45533</v>
      </c>
      <c r="C32085">
        <v>28927</v>
      </c>
      <c r="D32085">
        <v>3884</v>
      </c>
    </row>
    <row r="32086" spans="1:4" x14ac:dyDescent="0.3">
      <c r="A32086" s="1">
        <v>45533.875</v>
      </c>
      <c r="B32086" s="2">
        <v>45533</v>
      </c>
      <c r="C32086">
        <v>16909</v>
      </c>
      <c r="D32086">
        <v>3884</v>
      </c>
    </row>
    <row r="32087" spans="1:4" x14ac:dyDescent="0.3">
      <c r="A32087" s="1">
        <v>45533.916666666664</v>
      </c>
      <c r="B32087" s="2">
        <v>45533</v>
      </c>
      <c r="C32087">
        <v>1250</v>
      </c>
      <c r="D32087">
        <v>3884</v>
      </c>
    </row>
    <row r="32088" spans="1:4" x14ac:dyDescent="0.3">
      <c r="A32088" s="1">
        <v>45533.958333333336</v>
      </c>
      <c r="B32088" s="2">
        <v>45533</v>
      </c>
      <c r="C32088">
        <v>1101</v>
      </c>
      <c r="D32088">
        <v>3884</v>
      </c>
    </row>
    <row r="32089" spans="1:4" x14ac:dyDescent="0.3">
      <c r="A32089" s="1">
        <v>45534</v>
      </c>
      <c r="B32089" s="2">
        <v>45534</v>
      </c>
      <c r="C32089">
        <v>10988</v>
      </c>
      <c r="D32089">
        <v>391</v>
      </c>
    </row>
    <row r="32090" spans="1:4" x14ac:dyDescent="0.3">
      <c r="A32090" s="1">
        <v>45534.041666666664</v>
      </c>
      <c r="B32090" s="2">
        <v>45534</v>
      </c>
      <c r="C32090">
        <v>1003</v>
      </c>
      <c r="D32090">
        <v>391</v>
      </c>
    </row>
    <row r="32091" spans="1:4" x14ac:dyDescent="0.3">
      <c r="A32091" s="1">
        <v>45534.083333333336</v>
      </c>
      <c r="B32091" s="2">
        <v>45534</v>
      </c>
      <c r="C32091">
        <v>9353</v>
      </c>
      <c r="D32091">
        <v>391</v>
      </c>
    </row>
    <row r="32092" spans="1:4" x14ac:dyDescent="0.3">
      <c r="A32092" s="1">
        <v>45534.125</v>
      </c>
      <c r="B32092" s="2">
        <v>45534</v>
      </c>
      <c r="C32092">
        <v>9328</v>
      </c>
      <c r="D32092">
        <v>391</v>
      </c>
    </row>
    <row r="32093" spans="1:4" x14ac:dyDescent="0.3">
      <c r="A32093" s="1">
        <v>45534.166666666664</v>
      </c>
      <c r="B32093" s="2">
        <v>45534</v>
      </c>
      <c r="C32093">
        <v>9762</v>
      </c>
      <c r="D32093">
        <v>391</v>
      </c>
    </row>
    <row r="32094" spans="1:4" x14ac:dyDescent="0.3">
      <c r="A32094" s="1">
        <v>45534.208333333336</v>
      </c>
      <c r="B32094" s="2">
        <v>45534</v>
      </c>
      <c r="C32094">
        <v>10737</v>
      </c>
      <c r="D32094">
        <v>391</v>
      </c>
    </row>
    <row r="32095" spans="1:4" x14ac:dyDescent="0.3">
      <c r="A32095" s="1">
        <v>45534.25</v>
      </c>
      <c r="B32095" s="2">
        <v>45534</v>
      </c>
      <c r="C32095">
        <v>13683</v>
      </c>
      <c r="D32095">
        <v>391</v>
      </c>
    </row>
    <row r="32096" spans="1:4" x14ac:dyDescent="0.3">
      <c r="A32096" s="1">
        <v>45534.291666666664</v>
      </c>
      <c r="B32096" s="2">
        <v>45534</v>
      </c>
      <c r="C32096">
        <v>15106</v>
      </c>
      <c r="D32096">
        <v>391</v>
      </c>
    </row>
    <row r="32097" spans="1:4" x14ac:dyDescent="0.3">
      <c r="A32097" s="1">
        <v>45534.333333333336</v>
      </c>
      <c r="B32097" s="2">
        <v>45534</v>
      </c>
      <c r="C32097">
        <v>13355</v>
      </c>
      <c r="D32097">
        <v>391</v>
      </c>
    </row>
    <row r="32098" spans="1:4" x14ac:dyDescent="0.3">
      <c r="A32098" s="1">
        <v>45534.375</v>
      </c>
      <c r="B32098" s="2">
        <v>45534</v>
      </c>
      <c r="C32098">
        <v>1137</v>
      </c>
      <c r="D32098">
        <v>391</v>
      </c>
    </row>
    <row r="32099" spans="1:4" x14ac:dyDescent="0.3">
      <c r="A32099" s="1">
        <v>45534.416666666664</v>
      </c>
      <c r="B32099" s="2">
        <v>45534</v>
      </c>
      <c r="C32099">
        <v>9824</v>
      </c>
      <c r="D32099">
        <v>391</v>
      </c>
    </row>
    <row r="32100" spans="1:4" x14ac:dyDescent="0.3">
      <c r="A32100" s="1">
        <v>45534.458333333336</v>
      </c>
      <c r="B32100" s="2">
        <v>45534</v>
      </c>
      <c r="C32100">
        <v>8995</v>
      </c>
      <c r="D32100">
        <v>391</v>
      </c>
    </row>
    <row r="32101" spans="1:4" x14ac:dyDescent="0.3">
      <c r="A32101" s="1">
        <v>45534.5</v>
      </c>
      <c r="B32101" s="2">
        <v>45534</v>
      </c>
      <c r="C32101">
        <v>8613</v>
      </c>
      <c r="D32101">
        <v>391</v>
      </c>
    </row>
    <row r="32102" spans="1:4" x14ac:dyDescent="0.3">
      <c r="A32102" s="1">
        <v>45534.541666666664</v>
      </c>
      <c r="B32102" s="2">
        <v>45534</v>
      </c>
      <c r="C32102">
        <v>802</v>
      </c>
      <c r="D32102">
        <v>391</v>
      </c>
    </row>
    <row r="32103" spans="1:4" x14ac:dyDescent="0.3">
      <c r="A32103" s="1">
        <v>45534.583333333336</v>
      </c>
      <c r="B32103" s="2">
        <v>45534</v>
      </c>
      <c r="C32103">
        <v>7908</v>
      </c>
      <c r="D32103">
        <v>391</v>
      </c>
    </row>
    <row r="32104" spans="1:4" x14ac:dyDescent="0.3">
      <c r="A32104" s="1">
        <v>45534.625</v>
      </c>
      <c r="B32104" s="2">
        <v>45534</v>
      </c>
      <c r="C32104">
        <v>8198</v>
      </c>
      <c r="D32104">
        <v>391</v>
      </c>
    </row>
    <row r="32105" spans="1:4" x14ac:dyDescent="0.3">
      <c r="A32105" s="1">
        <v>45534.666666666664</v>
      </c>
      <c r="B32105" s="2">
        <v>45534</v>
      </c>
      <c r="C32105">
        <v>8635</v>
      </c>
      <c r="D32105">
        <v>391</v>
      </c>
    </row>
    <row r="32106" spans="1:4" x14ac:dyDescent="0.3">
      <c r="A32106" s="1">
        <v>45534.708333333336</v>
      </c>
      <c r="B32106" s="2">
        <v>45534</v>
      </c>
      <c r="C32106">
        <v>10196</v>
      </c>
      <c r="D32106">
        <v>391</v>
      </c>
    </row>
    <row r="32107" spans="1:4" x14ac:dyDescent="0.3">
      <c r="A32107" s="1">
        <v>45534.75</v>
      </c>
      <c r="B32107" s="2">
        <v>45534</v>
      </c>
      <c r="C32107">
        <v>11999</v>
      </c>
      <c r="D32107">
        <v>391</v>
      </c>
    </row>
    <row r="32108" spans="1:4" x14ac:dyDescent="0.3">
      <c r="A32108" s="1">
        <v>45534.791666666664</v>
      </c>
      <c r="B32108" s="2">
        <v>45534</v>
      </c>
      <c r="C32108">
        <v>15611</v>
      </c>
      <c r="D32108">
        <v>391</v>
      </c>
    </row>
    <row r="32109" spans="1:4" x14ac:dyDescent="0.3">
      <c r="A32109" s="1">
        <v>45534.833333333336</v>
      </c>
      <c r="B32109" s="2">
        <v>45534</v>
      </c>
      <c r="C32109">
        <v>13729</v>
      </c>
      <c r="D32109">
        <v>391</v>
      </c>
    </row>
    <row r="32110" spans="1:4" x14ac:dyDescent="0.3">
      <c r="A32110" s="1">
        <v>45534.875</v>
      </c>
      <c r="B32110" s="2">
        <v>45534</v>
      </c>
      <c r="C32110">
        <v>11271</v>
      </c>
      <c r="D32110">
        <v>391</v>
      </c>
    </row>
    <row r="32111" spans="1:4" x14ac:dyDescent="0.3">
      <c r="A32111" s="1">
        <v>45534.916666666664</v>
      </c>
      <c r="B32111" s="2">
        <v>45534</v>
      </c>
      <c r="C32111">
        <v>9683</v>
      </c>
      <c r="D32111">
        <v>391</v>
      </c>
    </row>
    <row r="32112" spans="1:4" x14ac:dyDescent="0.3">
      <c r="A32112" s="1">
        <v>45534.958333333336</v>
      </c>
      <c r="B32112" s="2">
        <v>45534</v>
      </c>
      <c r="C32112">
        <v>9536</v>
      </c>
      <c r="D32112">
        <v>391</v>
      </c>
    </row>
    <row r="32113" spans="1:4" x14ac:dyDescent="0.3">
      <c r="A32113" s="1">
        <v>45535</v>
      </c>
      <c r="B32113" s="2">
        <v>45535</v>
      </c>
      <c r="C32113">
        <v>10767</v>
      </c>
      <c r="D32113">
        <v>391</v>
      </c>
    </row>
    <row r="32114" spans="1:4" x14ac:dyDescent="0.3">
      <c r="A32114" s="1">
        <v>45535.041666666664</v>
      </c>
      <c r="B32114" s="2">
        <v>45535</v>
      </c>
      <c r="C32114">
        <v>10544</v>
      </c>
      <c r="D32114">
        <v>391</v>
      </c>
    </row>
    <row r="32115" spans="1:4" x14ac:dyDescent="0.3">
      <c r="A32115" s="1">
        <v>45535.083333333336</v>
      </c>
      <c r="B32115" s="2">
        <v>45535</v>
      </c>
      <c r="C32115">
        <v>10206</v>
      </c>
      <c r="D32115">
        <v>391</v>
      </c>
    </row>
    <row r="32116" spans="1:4" x14ac:dyDescent="0.3">
      <c r="A32116" s="1">
        <v>45535.125</v>
      </c>
      <c r="B32116" s="2">
        <v>45535</v>
      </c>
      <c r="C32116">
        <v>9904</v>
      </c>
      <c r="D32116">
        <v>391</v>
      </c>
    </row>
    <row r="32117" spans="1:4" x14ac:dyDescent="0.3">
      <c r="A32117" s="1">
        <v>45535.166666666664</v>
      </c>
      <c r="B32117" s="2">
        <v>45535</v>
      </c>
      <c r="C32117">
        <v>9665</v>
      </c>
      <c r="D32117">
        <v>391</v>
      </c>
    </row>
    <row r="32118" spans="1:4" x14ac:dyDescent="0.3">
      <c r="A32118" s="1">
        <v>45535.208333333336</v>
      </c>
      <c r="B32118" s="2">
        <v>45535</v>
      </c>
      <c r="C32118">
        <v>9807</v>
      </c>
      <c r="D32118">
        <v>391</v>
      </c>
    </row>
    <row r="32119" spans="1:4" x14ac:dyDescent="0.3">
      <c r="A32119" s="1">
        <v>45535.25</v>
      </c>
      <c r="B32119" s="2">
        <v>45535</v>
      </c>
      <c r="C32119">
        <v>10997</v>
      </c>
      <c r="D32119">
        <v>391</v>
      </c>
    </row>
    <row r="32120" spans="1:4" x14ac:dyDescent="0.3">
      <c r="A32120" s="1">
        <v>45535.291666666664</v>
      </c>
      <c r="B32120" s="2">
        <v>45535</v>
      </c>
      <c r="C32120">
        <v>11075</v>
      </c>
      <c r="D32120">
        <v>391</v>
      </c>
    </row>
    <row r="32121" spans="1:4" x14ac:dyDescent="0.3">
      <c r="A32121" s="1">
        <v>45535.333333333336</v>
      </c>
      <c r="B32121" s="2">
        <v>45535</v>
      </c>
      <c r="C32121">
        <v>10997</v>
      </c>
      <c r="D32121">
        <v>391</v>
      </c>
    </row>
    <row r="32122" spans="1:4" x14ac:dyDescent="0.3">
      <c r="A32122" s="1">
        <v>45535.375</v>
      </c>
      <c r="B32122" s="2">
        <v>45535</v>
      </c>
      <c r="C32122">
        <v>8492</v>
      </c>
      <c r="D32122">
        <v>391</v>
      </c>
    </row>
    <row r="32123" spans="1:4" x14ac:dyDescent="0.3">
      <c r="A32123" s="1">
        <v>45535.416666666664</v>
      </c>
      <c r="B32123" s="2">
        <v>45535</v>
      </c>
      <c r="C32123">
        <v>6013</v>
      </c>
      <c r="D32123">
        <v>391</v>
      </c>
    </row>
    <row r="32124" spans="1:4" x14ac:dyDescent="0.3">
      <c r="A32124" s="1">
        <v>45535.458333333336</v>
      </c>
      <c r="B32124" s="2">
        <v>45535</v>
      </c>
      <c r="C32124">
        <v>1834</v>
      </c>
      <c r="D32124">
        <v>391</v>
      </c>
    </row>
    <row r="32125" spans="1:4" x14ac:dyDescent="0.3">
      <c r="A32125" s="1">
        <v>45535.5</v>
      </c>
      <c r="B32125" s="2">
        <v>45535</v>
      </c>
      <c r="C32125">
        <v>47</v>
      </c>
      <c r="D32125">
        <v>391</v>
      </c>
    </row>
    <row r="32126" spans="1:4" x14ac:dyDescent="0.3">
      <c r="A32126" s="1">
        <v>45535.541666666664</v>
      </c>
      <c r="B32126" s="2">
        <v>45535</v>
      </c>
      <c r="C32126">
        <v>-59</v>
      </c>
      <c r="D32126">
        <v>391</v>
      </c>
    </row>
    <row r="32127" spans="1:4" x14ac:dyDescent="0.3">
      <c r="A32127" s="1">
        <v>45535.583333333336</v>
      </c>
      <c r="B32127" s="2">
        <v>45535</v>
      </c>
      <c r="C32127">
        <v>-8</v>
      </c>
      <c r="D32127">
        <v>391</v>
      </c>
    </row>
    <row r="32128" spans="1:4" x14ac:dyDescent="0.3">
      <c r="A32128" s="1">
        <v>45535.625</v>
      </c>
      <c r="B32128" s="2">
        <v>45535</v>
      </c>
      <c r="C32128">
        <v>255</v>
      </c>
      <c r="D32128">
        <v>391</v>
      </c>
    </row>
    <row r="32129" spans="1:4" x14ac:dyDescent="0.3">
      <c r="A32129" s="1">
        <v>45535.666666666664</v>
      </c>
      <c r="B32129" s="2">
        <v>45535</v>
      </c>
      <c r="C32129">
        <v>2371</v>
      </c>
      <c r="D32129">
        <v>391</v>
      </c>
    </row>
    <row r="32130" spans="1:4" x14ac:dyDescent="0.3">
      <c r="A32130" s="1">
        <v>45535.708333333336</v>
      </c>
      <c r="B32130" s="2">
        <v>45535</v>
      </c>
      <c r="C32130">
        <v>8002</v>
      </c>
      <c r="D32130">
        <v>391</v>
      </c>
    </row>
    <row r="32131" spans="1:4" x14ac:dyDescent="0.3">
      <c r="A32131" s="1">
        <v>45535.75</v>
      </c>
      <c r="B32131" s="2">
        <v>45535</v>
      </c>
      <c r="C32131">
        <v>1173</v>
      </c>
      <c r="D32131">
        <v>391</v>
      </c>
    </row>
    <row r="32132" spans="1:4" x14ac:dyDescent="0.3">
      <c r="A32132" s="1">
        <v>45535.791666666664</v>
      </c>
      <c r="B32132" s="2">
        <v>45535</v>
      </c>
      <c r="C32132">
        <v>14829</v>
      </c>
      <c r="D32132">
        <v>391</v>
      </c>
    </row>
    <row r="32133" spans="1:4" x14ac:dyDescent="0.3">
      <c r="A32133" s="1">
        <v>45535.833333333336</v>
      </c>
      <c r="B32133" s="2">
        <v>45535</v>
      </c>
      <c r="C32133">
        <v>12678</v>
      </c>
      <c r="D32133">
        <v>391</v>
      </c>
    </row>
    <row r="32134" spans="1:4" x14ac:dyDescent="0.3">
      <c r="A32134" s="1">
        <v>45535.875</v>
      </c>
      <c r="B32134" s="2">
        <v>45535</v>
      </c>
      <c r="C32134">
        <v>10729</v>
      </c>
      <c r="D32134">
        <v>391</v>
      </c>
    </row>
    <row r="32135" spans="1:4" x14ac:dyDescent="0.3">
      <c r="A32135" s="1">
        <v>45535.916666666664</v>
      </c>
      <c r="B32135" s="2">
        <v>45535</v>
      </c>
      <c r="C32135">
        <v>9985</v>
      </c>
      <c r="D32135">
        <v>391</v>
      </c>
    </row>
    <row r="32136" spans="1:4" x14ac:dyDescent="0.3">
      <c r="A32136" s="1">
        <v>45535.958333333336</v>
      </c>
      <c r="B32136" s="2">
        <v>45535</v>
      </c>
      <c r="C32136">
        <v>8923</v>
      </c>
      <c r="D32136">
        <v>391</v>
      </c>
    </row>
    <row r="32137" spans="1:4" x14ac:dyDescent="0.3">
      <c r="A32137" s="1">
        <v>45536</v>
      </c>
      <c r="B32137" s="2">
        <v>45536</v>
      </c>
      <c r="C32137">
        <v>9376</v>
      </c>
      <c r="D32137">
        <v>391</v>
      </c>
    </row>
    <row r="32138" spans="1:4" x14ac:dyDescent="0.3">
      <c r="A32138" s="1">
        <v>45536.041666666664</v>
      </c>
      <c r="B32138" s="2">
        <v>45536</v>
      </c>
      <c r="C32138">
        <v>8598</v>
      </c>
      <c r="D32138">
        <v>391</v>
      </c>
    </row>
    <row r="32139" spans="1:4" x14ac:dyDescent="0.3">
      <c r="A32139" s="1">
        <v>45536.083333333336</v>
      </c>
      <c r="B32139" s="2">
        <v>45536</v>
      </c>
      <c r="C32139">
        <v>8037</v>
      </c>
      <c r="D32139">
        <v>391</v>
      </c>
    </row>
    <row r="32140" spans="1:4" x14ac:dyDescent="0.3">
      <c r="A32140" s="1">
        <v>45536.125</v>
      </c>
      <c r="B32140" s="2">
        <v>45536</v>
      </c>
      <c r="C32140">
        <v>8014</v>
      </c>
      <c r="D32140">
        <v>391</v>
      </c>
    </row>
    <row r="32141" spans="1:4" x14ac:dyDescent="0.3">
      <c r="A32141" s="1">
        <v>45536.166666666664</v>
      </c>
      <c r="B32141" s="2">
        <v>45536</v>
      </c>
      <c r="C32141">
        <v>812</v>
      </c>
      <c r="D32141">
        <v>391</v>
      </c>
    </row>
    <row r="32142" spans="1:4" x14ac:dyDescent="0.3">
      <c r="A32142" s="1">
        <v>45536.208333333336</v>
      </c>
      <c r="B32142" s="2">
        <v>45536</v>
      </c>
      <c r="C32142">
        <v>8016</v>
      </c>
      <c r="D32142">
        <v>391</v>
      </c>
    </row>
    <row r="32143" spans="1:4" x14ac:dyDescent="0.3">
      <c r="A32143" s="1">
        <v>45536.25</v>
      </c>
      <c r="B32143" s="2">
        <v>45536</v>
      </c>
      <c r="C32143">
        <v>7949</v>
      </c>
      <c r="D32143">
        <v>391</v>
      </c>
    </row>
    <row r="32144" spans="1:4" x14ac:dyDescent="0.3">
      <c r="A32144" s="1">
        <v>45536.291666666664</v>
      </c>
      <c r="B32144" s="2">
        <v>45536</v>
      </c>
      <c r="C32144">
        <v>731</v>
      </c>
      <c r="D32144">
        <v>391</v>
      </c>
    </row>
    <row r="32145" spans="1:4" x14ac:dyDescent="0.3">
      <c r="A32145" s="1">
        <v>45536.333333333336</v>
      </c>
      <c r="B32145" s="2">
        <v>45536</v>
      </c>
      <c r="C32145">
        <v>6063</v>
      </c>
      <c r="D32145">
        <v>391</v>
      </c>
    </row>
    <row r="32146" spans="1:4" x14ac:dyDescent="0.3">
      <c r="A32146" s="1">
        <v>45536.375</v>
      </c>
      <c r="B32146" s="2">
        <v>45536</v>
      </c>
      <c r="C32146">
        <v>4127</v>
      </c>
      <c r="D32146">
        <v>391</v>
      </c>
    </row>
    <row r="32147" spans="1:4" x14ac:dyDescent="0.3">
      <c r="A32147" s="1">
        <v>45536.416666666664</v>
      </c>
      <c r="B32147" s="2">
        <v>45536</v>
      </c>
      <c r="C32147">
        <v>1273</v>
      </c>
      <c r="D32147">
        <v>391</v>
      </c>
    </row>
    <row r="32148" spans="1:4" x14ac:dyDescent="0.3">
      <c r="A32148" s="1">
        <v>45536.458333333336</v>
      </c>
      <c r="B32148" s="2">
        <v>45536</v>
      </c>
      <c r="C32148">
        <v>-79</v>
      </c>
      <c r="D32148">
        <v>391</v>
      </c>
    </row>
    <row r="32149" spans="1:4" x14ac:dyDescent="0.3">
      <c r="A32149" s="1">
        <v>45536.5</v>
      </c>
      <c r="B32149" s="2">
        <v>45536</v>
      </c>
      <c r="C32149">
        <v>-917</v>
      </c>
      <c r="D32149">
        <v>391</v>
      </c>
    </row>
    <row r="32150" spans="1:4" x14ac:dyDescent="0.3">
      <c r="A32150" s="1">
        <v>45536.541666666664</v>
      </c>
      <c r="B32150" s="2">
        <v>45536</v>
      </c>
      <c r="C32150">
        <v>-240</v>
      </c>
      <c r="D32150">
        <v>391</v>
      </c>
    </row>
    <row r="32151" spans="1:4" x14ac:dyDescent="0.3">
      <c r="A32151" s="1">
        <v>45536.583333333336</v>
      </c>
      <c r="B32151" s="2">
        <v>45536</v>
      </c>
      <c r="C32151">
        <v>-1994</v>
      </c>
      <c r="D32151">
        <v>391</v>
      </c>
    </row>
    <row r="32152" spans="1:4" x14ac:dyDescent="0.3">
      <c r="A32152" s="1">
        <v>45536.625</v>
      </c>
      <c r="B32152" s="2">
        <v>45536</v>
      </c>
      <c r="C32152">
        <v>-499</v>
      </c>
      <c r="D32152">
        <v>391</v>
      </c>
    </row>
    <row r="32153" spans="1:4" x14ac:dyDescent="0.3">
      <c r="A32153" s="1">
        <v>45536.666666666664</v>
      </c>
      <c r="B32153" s="2">
        <v>45536</v>
      </c>
      <c r="C32153">
        <v>2556</v>
      </c>
      <c r="D32153">
        <v>391</v>
      </c>
    </row>
    <row r="32154" spans="1:4" x14ac:dyDescent="0.3">
      <c r="A32154" s="1">
        <v>45536.708333333336</v>
      </c>
      <c r="B32154" s="2">
        <v>45536</v>
      </c>
      <c r="C32154">
        <v>7828</v>
      </c>
      <c r="D32154">
        <v>391</v>
      </c>
    </row>
    <row r="32155" spans="1:4" x14ac:dyDescent="0.3">
      <c r="A32155" s="1">
        <v>45536.75</v>
      </c>
      <c r="B32155" s="2">
        <v>45536</v>
      </c>
      <c r="C32155">
        <v>10911</v>
      </c>
      <c r="D32155">
        <v>391</v>
      </c>
    </row>
    <row r="32156" spans="1:4" x14ac:dyDescent="0.3">
      <c r="A32156" s="1">
        <v>45536.791666666664</v>
      </c>
      <c r="B32156" s="2">
        <v>45536</v>
      </c>
      <c r="C32156">
        <v>1316</v>
      </c>
      <c r="D32156">
        <v>391</v>
      </c>
    </row>
    <row r="32157" spans="1:4" x14ac:dyDescent="0.3">
      <c r="A32157" s="1">
        <v>45536.833333333336</v>
      </c>
      <c r="B32157" s="2">
        <v>45536</v>
      </c>
      <c r="C32157">
        <v>12391</v>
      </c>
      <c r="D32157">
        <v>391</v>
      </c>
    </row>
    <row r="32158" spans="1:4" x14ac:dyDescent="0.3">
      <c r="A32158" s="1">
        <v>45536.875</v>
      </c>
      <c r="B32158" s="2">
        <v>45536</v>
      </c>
      <c r="C32158">
        <v>10763</v>
      </c>
      <c r="D32158">
        <v>391</v>
      </c>
    </row>
    <row r="32159" spans="1:4" x14ac:dyDescent="0.3">
      <c r="A32159" s="1">
        <v>45536.916666666664</v>
      </c>
      <c r="B32159" s="2">
        <v>45536</v>
      </c>
      <c r="C32159">
        <v>10202</v>
      </c>
      <c r="D32159">
        <v>391</v>
      </c>
    </row>
    <row r="32160" spans="1:4" x14ac:dyDescent="0.3">
      <c r="A32160" s="1">
        <v>45536.958333333336</v>
      </c>
      <c r="B32160" s="2">
        <v>45536</v>
      </c>
      <c r="C32160">
        <v>915</v>
      </c>
      <c r="D32160">
        <v>391</v>
      </c>
    </row>
    <row r="32161" spans="1:4" x14ac:dyDescent="0.3">
      <c r="A32161" s="1">
        <v>45537</v>
      </c>
      <c r="B32161" s="2">
        <v>45537</v>
      </c>
      <c r="C32161">
        <v>9124</v>
      </c>
      <c r="D32161">
        <v>3862</v>
      </c>
    </row>
    <row r="32162" spans="1:4" x14ac:dyDescent="0.3">
      <c r="A32162" s="1">
        <v>45537.041666666664</v>
      </c>
      <c r="B32162" s="2">
        <v>45537</v>
      </c>
      <c r="C32162">
        <v>9477</v>
      </c>
      <c r="D32162">
        <v>3862</v>
      </c>
    </row>
    <row r="32163" spans="1:4" x14ac:dyDescent="0.3">
      <c r="A32163" s="1">
        <v>45537.083333333336</v>
      </c>
      <c r="B32163" s="2">
        <v>45537</v>
      </c>
      <c r="C32163">
        <v>9239</v>
      </c>
      <c r="D32163">
        <v>3862</v>
      </c>
    </row>
    <row r="32164" spans="1:4" x14ac:dyDescent="0.3">
      <c r="A32164" s="1">
        <v>45537.125</v>
      </c>
      <c r="B32164" s="2">
        <v>45537</v>
      </c>
      <c r="C32164">
        <v>9251</v>
      </c>
      <c r="D32164">
        <v>3862</v>
      </c>
    </row>
    <row r="32165" spans="1:4" x14ac:dyDescent="0.3">
      <c r="A32165" s="1">
        <v>45537.166666666664</v>
      </c>
      <c r="B32165" s="2">
        <v>45537</v>
      </c>
      <c r="C32165">
        <v>9159</v>
      </c>
      <c r="D32165">
        <v>3862</v>
      </c>
    </row>
    <row r="32166" spans="1:4" x14ac:dyDescent="0.3">
      <c r="A32166" s="1">
        <v>45537.208333333336</v>
      </c>
      <c r="B32166" s="2">
        <v>45537</v>
      </c>
      <c r="C32166">
        <v>10152</v>
      </c>
      <c r="D32166">
        <v>3862</v>
      </c>
    </row>
    <row r="32167" spans="1:4" x14ac:dyDescent="0.3">
      <c r="A32167" s="1">
        <v>45537.25</v>
      </c>
      <c r="B32167" s="2">
        <v>45537</v>
      </c>
      <c r="C32167">
        <v>11473</v>
      </c>
      <c r="D32167">
        <v>3862</v>
      </c>
    </row>
    <row r="32168" spans="1:4" x14ac:dyDescent="0.3">
      <c r="A32168" s="1">
        <v>45537.291666666664</v>
      </c>
      <c r="B32168" s="2">
        <v>45537</v>
      </c>
      <c r="C32168">
        <v>13495</v>
      </c>
      <c r="D32168">
        <v>3862</v>
      </c>
    </row>
    <row r="32169" spans="1:4" x14ac:dyDescent="0.3">
      <c r="A32169" s="1">
        <v>45537.333333333336</v>
      </c>
      <c r="B32169" s="2">
        <v>45537</v>
      </c>
      <c r="C32169">
        <v>13194</v>
      </c>
      <c r="D32169">
        <v>3862</v>
      </c>
    </row>
    <row r="32170" spans="1:4" x14ac:dyDescent="0.3">
      <c r="A32170" s="1">
        <v>45537.375</v>
      </c>
      <c r="B32170" s="2">
        <v>45537</v>
      </c>
      <c r="C32170">
        <v>12264</v>
      </c>
      <c r="D32170">
        <v>3862</v>
      </c>
    </row>
    <row r="32171" spans="1:4" x14ac:dyDescent="0.3">
      <c r="A32171" s="1">
        <v>45537.416666666664</v>
      </c>
      <c r="B32171" s="2">
        <v>45537</v>
      </c>
      <c r="C32171">
        <v>10283</v>
      </c>
      <c r="D32171">
        <v>3862</v>
      </c>
    </row>
    <row r="32172" spans="1:4" x14ac:dyDescent="0.3">
      <c r="A32172" s="1">
        <v>45537.458333333336</v>
      </c>
      <c r="B32172" s="2">
        <v>45537</v>
      </c>
      <c r="C32172">
        <v>9082</v>
      </c>
      <c r="D32172">
        <v>3862</v>
      </c>
    </row>
    <row r="32173" spans="1:4" x14ac:dyDescent="0.3">
      <c r="A32173" s="1">
        <v>45537.5</v>
      </c>
      <c r="B32173" s="2">
        <v>45537</v>
      </c>
      <c r="C32173">
        <v>8505</v>
      </c>
      <c r="D32173">
        <v>3862</v>
      </c>
    </row>
    <row r="32174" spans="1:4" x14ac:dyDescent="0.3">
      <c r="A32174" s="1">
        <v>45537.541666666664</v>
      </c>
      <c r="B32174" s="2">
        <v>45537</v>
      </c>
      <c r="C32174">
        <v>8119</v>
      </c>
      <c r="D32174">
        <v>3862</v>
      </c>
    </row>
    <row r="32175" spans="1:4" x14ac:dyDescent="0.3">
      <c r="A32175" s="1">
        <v>45537.583333333336</v>
      </c>
      <c r="B32175" s="2">
        <v>45537</v>
      </c>
      <c r="C32175">
        <v>8363</v>
      </c>
      <c r="D32175">
        <v>3862</v>
      </c>
    </row>
    <row r="32176" spans="1:4" x14ac:dyDescent="0.3">
      <c r="A32176" s="1">
        <v>45537.625</v>
      </c>
      <c r="B32176" s="2">
        <v>45537</v>
      </c>
      <c r="C32176">
        <v>8824</v>
      </c>
      <c r="D32176">
        <v>3862</v>
      </c>
    </row>
    <row r="32177" spans="1:4" x14ac:dyDescent="0.3">
      <c r="A32177" s="1">
        <v>45537.666666666664</v>
      </c>
      <c r="B32177" s="2">
        <v>45537</v>
      </c>
      <c r="C32177">
        <v>9363</v>
      </c>
      <c r="D32177">
        <v>3862</v>
      </c>
    </row>
    <row r="32178" spans="1:4" x14ac:dyDescent="0.3">
      <c r="A32178" s="1">
        <v>45537.708333333336</v>
      </c>
      <c r="B32178" s="2">
        <v>45537</v>
      </c>
      <c r="C32178">
        <v>11288</v>
      </c>
      <c r="D32178">
        <v>3862</v>
      </c>
    </row>
    <row r="32179" spans="1:4" x14ac:dyDescent="0.3">
      <c r="A32179" s="1">
        <v>45537.75</v>
      </c>
      <c r="B32179" s="2">
        <v>45537</v>
      </c>
      <c r="C32179">
        <v>13778</v>
      </c>
      <c r="D32179">
        <v>3862</v>
      </c>
    </row>
    <row r="32180" spans="1:4" x14ac:dyDescent="0.3">
      <c r="A32180" s="1">
        <v>45537.791666666664</v>
      </c>
      <c r="B32180" s="2">
        <v>45537</v>
      </c>
      <c r="C32180">
        <v>2554</v>
      </c>
      <c r="D32180">
        <v>3862</v>
      </c>
    </row>
    <row r="32181" spans="1:4" x14ac:dyDescent="0.3">
      <c r="A32181" s="1">
        <v>45537.833333333336</v>
      </c>
      <c r="B32181" s="2">
        <v>45537</v>
      </c>
      <c r="C32181">
        <v>21206</v>
      </c>
      <c r="D32181">
        <v>3862</v>
      </c>
    </row>
    <row r="32182" spans="1:4" x14ac:dyDescent="0.3">
      <c r="A32182" s="1">
        <v>45537.875</v>
      </c>
      <c r="B32182" s="2">
        <v>45537</v>
      </c>
      <c r="C32182">
        <v>1319</v>
      </c>
      <c r="D32182">
        <v>3862</v>
      </c>
    </row>
    <row r="32183" spans="1:4" x14ac:dyDescent="0.3">
      <c r="A32183" s="1">
        <v>45537.916666666664</v>
      </c>
      <c r="B32183" s="2">
        <v>45537</v>
      </c>
      <c r="C32183">
        <v>11424</v>
      </c>
      <c r="D32183">
        <v>3862</v>
      </c>
    </row>
    <row r="32184" spans="1:4" x14ac:dyDescent="0.3">
      <c r="A32184" s="1">
        <v>45537.958333333336</v>
      </c>
      <c r="B32184" s="2">
        <v>45537</v>
      </c>
      <c r="C32184">
        <v>10384</v>
      </c>
      <c r="D32184">
        <v>3862</v>
      </c>
    </row>
    <row r="32185" spans="1:4" x14ac:dyDescent="0.3">
      <c r="A32185" s="1">
        <v>45538</v>
      </c>
      <c r="B32185" s="2">
        <v>45538</v>
      </c>
      <c r="C32185">
        <v>996</v>
      </c>
      <c r="D32185">
        <v>3709</v>
      </c>
    </row>
    <row r="32186" spans="1:4" x14ac:dyDescent="0.3">
      <c r="A32186" s="1">
        <v>45538.041666666664</v>
      </c>
      <c r="B32186" s="2">
        <v>45538</v>
      </c>
      <c r="C32186">
        <v>931</v>
      </c>
      <c r="D32186">
        <v>3709</v>
      </c>
    </row>
    <row r="32187" spans="1:4" x14ac:dyDescent="0.3">
      <c r="A32187" s="1">
        <v>45538.083333333336</v>
      </c>
      <c r="B32187" s="2">
        <v>45538</v>
      </c>
      <c r="C32187">
        <v>9156</v>
      </c>
      <c r="D32187">
        <v>3709</v>
      </c>
    </row>
    <row r="32188" spans="1:4" x14ac:dyDescent="0.3">
      <c r="A32188" s="1">
        <v>45538.125</v>
      </c>
      <c r="B32188" s="2">
        <v>45538</v>
      </c>
      <c r="C32188">
        <v>9327</v>
      </c>
      <c r="D32188">
        <v>3709</v>
      </c>
    </row>
    <row r="32189" spans="1:4" x14ac:dyDescent="0.3">
      <c r="A32189" s="1">
        <v>45538.166666666664</v>
      </c>
      <c r="B32189" s="2">
        <v>45538</v>
      </c>
      <c r="C32189">
        <v>9624</v>
      </c>
      <c r="D32189">
        <v>3709</v>
      </c>
    </row>
    <row r="32190" spans="1:4" x14ac:dyDescent="0.3">
      <c r="A32190" s="1">
        <v>45538.208333333336</v>
      </c>
      <c r="B32190" s="2">
        <v>45538</v>
      </c>
      <c r="C32190">
        <v>10268</v>
      </c>
      <c r="D32190">
        <v>3709</v>
      </c>
    </row>
    <row r="32191" spans="1:4" x14ac:dyDescent="0.3">
      <c r="A32191" s="1">
        <v>45538.25</v>
      </c>
      <c r="B32191" s="2">
        <v>45538</v>
      </c>
      <c r="C32191">
        <v>13721</v>
      </c>
      <c r="D32191">
        <v>3709</v>
      </c>
    </row>
    <row r="32192" spans="1:4" x14ac:dyDescent="0.3">
      <c r="A32192" s="1">
        <v>45538.291666666664</v>
      </c>
      <c r="B32192" s="2">
        <v>45538</v>
      </c>
      <c r="C32192">
        <v>15106</v>
      </c>
      <c r="D32192">
        <v>3709</v>
      </c>
    </row>
    <row r="32193" spans="1:4" x14ac:dyDescent="0.3">
      <c r="A32193" s="1">
        <v>45538.333333333336</v>
      </c>
      <c r="B32193" s="2">
        <v>45538</v>
      </c>
      <c r="C32193">
        <v>13395</v>
      </c>
      <c r="D32193">
        <v>3709</v>
      </c>
    </row>
    <row r="32194" spans="1:4" x14ac:dyDescent="0.3">
      <c r="A32194" s="1">
        <v>45538.375</v>
      </c>
      <c r="B32194" s="2">
        <v>45538</v>
      </c>
      <c r="C32194">
        <v>11598</v>
      </c>
      <c r="D32194">
        <v>3709</v>
      </c>
    </row>
    <row r="32195" spans="1:4" x14ac:dyDescent="0.3">
      <c r="A32195" s="1">
        <v>45538.416666666664</v>
      </c>
      <c r="B32195" s="2">
        <v>45538</v>
      </c>
      <c r="C32195">
        <v>9888</v>
      </c>
      <c r="D32195">
        <v>3709</v>
      </c>
    </row>
    <row r="32196" spans="1:4" x14ac:dyDescent="0.3">
      <c r="A32196" s="1">
        <v>45538.458333333336</v>
      </c>
      <c r="B32196" s="2">
        <v>45538</v>
      </c>
      <c r="C32196">
        <v>9002</v>
      </c>
      <c r="D32196">
        <v>3709</v>
      </c>
    </row>
    <row r="32197" spans="1:4" x14ac:dyDescent="0.3">
      <c r="A32197" s="1">
        <v>45538.5</v>
      </c>
      <c r="B32197" s="2">
        <v>45538</v>
      </c>
      <c r="C32197">
        <v>848</v>
      </c>
      <c r="D32197">
        <v>3709</v>
      </c>
    </row>
    <row r="32198" spans="1:4" x14ac:dyDescent="0.3">
      <c r="A32198" s="1">
        <v>45538.541666666664</v>
      </c>
      <c r="B32198" s="2">
        <v>45538</v>
      </c>
      <c r="C32198">
        <v>8269</v>
      </c>
      <c r="D32198">
        <v>3709</v>
      </c>
    </row>
    <row r="32199" spans="1:4" x14ac:dyDescent="0.3">
      <c r="A32199" s="1">
        <v>45538.583333333336</v>
      </c>
      <c r="B32199" s="2">
        <v>45538</v>
      </c>
      <c r="C32199">
        <v>8413</v>
      </c>
      <c r="D32199">
        <v>3709</v>
      </c>
    </row>
    <row r="32200" spans="1:4" x14ac:dyDescent="0.3">
      <c r="A32200" s="1">
        <v>45538.625</v>
      </c>
      <c r="B32200" s="2">
        <v>45538</v>
      </c>
      <c r="C32200">
        <v>8667</v>
      </c>
      <c r="D32200">
        <v>3709</v>
      </c>
    </row>
    <row r="32201" spans="1:4" x14ac:dyDescent="0.3">
      <c r="A32201" s="1">
        <v>45538.666666666664</v>
      </c>
      <c r="B32201" s="2">
        <v>45538</v>
      </c>
      <c r="C32201">
        <v>9121</v>
      </c>
      <c r="D32201">
        <v>3709</v>
      </c>
    </row>
    <row r="32202" spans="1:4" x14ac:dyDescent="0.3">
      <c r="A32202" s="1">
        <v>45538.708333333336</v>
      </c>
      <c r="B32202" s="2">
        <v>45538</v>
      </c>
      <c r="C32202">
        <v>12393</v>
      </c>
      <c r="D32202">
        <v>3709</v>
      </c>
    </row>
    <row r="32203" spans="1:4" x14ac:dyDescent="0.3">
      <c r="A32203" s="1">
        <v>45538.75</v>
      </c>
      <c r="B32203" s="2">
        <v>45538</v>
      </c>
      <c r="C32203">
        <v>30001</v>
      </c>
      <c r="D32203">
        <v>3709</v>
      </c>
    </row>
    <row r="32204" spans="1:4" x14ac:dyDescent="0.3">
      <c r="A32204" s="1">
        <v>45538.791666666664</v>
      </c>
      <c r="B32204" s="2">
        <v>45538</v>
      </c>
      <c r="C32204">
        <v>65637</v>
      </c>
      <c r="D32204">
        <v>3709</v>
      </c>
    </row>
    <row r="32205" spans="1:4" x14ac:dyDescent="0.3">
      <c r="A32205" s="1">
        <v>45538.833333333336</v>
      </c>
      <c r="B32205" s="2">
        <v>45538</v>
      </c>
      <c r="C32205">
        <v>52032</v>
      </c>
      <c r="D32205">
        <v>3709</v>
      </c>
    </row>
    <row r="32206" spans="1:4" x14ac:dyDescent="0.3">
      <c r="A32206" s="1">
        <v>45538.875</v>
      </c>
      <c r="B32206" s="2">
        <v>45538</v>
      </c>
      <c r="C32206">
        <v>21697</v>
      </c>
      <c r="D32206">
        <v>3709</v>
      </c>
    </row>
    <row r="32207" spans="1:4" x14ac:dyDescent="0.3">
      <c r="A32207" s="1">
        <v>45538.916666666664</v>
      </c>
      <c r="B32207" s="2">
        <v>45538</v>
      </c>
      <c r="C32207">
        <v>1332</v>
      </c>
      <c r="D32207">
        <v>3709</v>
      </c>
    </row>
    <row r="32208" spans="1:4" x14ac:dyDescent="0.3">
      <c r="A32208" s="1">
        <v>45538.958333333336</v>
      </c>
      <c r="B32208" s="2">
        <v>45538</v>
      </c>
      <c r="C32208">
        <v>11756</v>
      </c>
      <c r="D32208">
        <v>3709</v>
      </c>
    </row>
    <row r="32209" spans="1:4" x14ac:dyDescent="0.3">
      <c r="A32209" s="1">
        <v>45539</v>
      </c>
      <c r="B32209" s="2">
        <v>45539</v>
      </c>
      <c r="C32209">
        <v>10817</v>
      </c>
      <c r="D32209">
        <v>3556</v>
      </c>
    </row>
    <row r="32210" spans="1:4" x14ac:dyDescent="0.3">
      <c r="A32210" s="1">
        <v>45539.041666666664</v>
      </c>
      <c r="B32210" s="2">
        <v>45539</v>
      </c>
      <c r="C32210">
        <v>10102</v>
      </c>
      <c r="D32210">
        <v>3556</v>
      </c>
    </row>
    <row r="32211" spans="1:4" x14ac:dyDescent="0.3">
      <c r="A32211" s="1">
        <v>45539.083333333336</v>
      </c>
      <c r="B32211" s="2">
        <v>45539</v>
      </c>
      <c r="C32211">
        <v>9903</v>
      </c>
      <c r="D32211">
        <v>3556</v>
      </c>
    </row>
    <row r="32212" spans="1:4" x14ac:dyDescent="0.3">
      <c r="A32212" s="1">
        <v>45539.125</v>
      </c>
      <c r="B32212" s="2">
        <v>45539</v>
      </c>
      <c r="C32212">
        <v>9998</v>
      </c>
      <c r="D32212">
        <v>3556</v>
      </c>
    </row>
    <row r="32213" spans="1:4" x14ac:dyDescent="0.3">
      <c r="A32213" s="1">
        <v>45539.166666666664</v>
      </c>
      <c r="B32213" s="2">
        <v>45539</v>
      </c>
      <c r="C32213">
        <v>9906</v>
      </c>
      <c r="D32213">
        <v>3556</v>
      </c>
    </row>
    <row r="32214" spans="1:4" x14ac:dyDescent="0.3">
      <c r="A32214" s="1">
        <v>45539.208333333336</v>
      </c>
      <c r="B32214" s="2">
        <v>45539</v>
      </c>
      <c r="C32214">
        <v>10937</v>
      </c>
      <c r="D32214">
        <v>3556</v>
      </c>
    </row>
    <row r="32215" spans="1:4" x14ac:dyDescent="0.3">
      <c r="A32215" s="1">
        <v>45539.25</v>
      </c>
      <c r="B32215" s="2">
        <v>45539</v>
      </c>
      <c r="C32215">
        <v>14402</v>
      </c>
      <c r="D32215">
        <v>3556</v>
      </c>
    </row>
    <row r="32216" spans="1:4" x14ac:dyDescent="0.3">
      <c r="A32216" s="1">
        <v>45539.291666666664</v>
      </c>
      <c r="B32216" s="2">
        <v>45539</v>
      </c>
      <c r="C32216">
        <v>18116</v>
      </c>
      <c r="D32216">
        <v>3556</v>
      </c>
    </row>
    <row r="32217" spans="1:4" x14ac:dyDescent="0.3">
      <c r="A32217" s="1">
        <v>45539.333333333336</v>
      </c>
      <c r="B32217" s="2">
        <v>45539</v>
      </c>
      <c r="C32217">
        <v>15589</v>
      </c>
      <c r="D32217">
        <v>3556</v>
      </c>
    </row>
    <row r="32218" spans="1:4" x14ac:dyDescent="0.3">
      <c r="A32218" s="1">
        <v>45539.375</v>
      </c>
      <c r="B32218" s="2">
        <v>45539</v>
      </c>
      <c r="C32218">
        <v>12529</v>
      </c>
      <c r="D32218">
        <v>3556</v>
      </c>
    </row>
    <row r="32219" spans="1:4" x14ac:dyDescent="0.3">
      <c r="A32219" s="1">
        <v>45539.416666666664</v>
      </c>
      <c r="B32219" s="2">
        <v>45539</v>
      </c>
      <c r="C32219">
        <v>10721</v>
      </c>
      <c r="D32219">
        <v>3556</v>
      </c>
    </row>
    <row r="32220" spans="1:4" x14ac:dyDescent="0.3">
      <c r="A32220" s="1">
        <v>45539.458333333336</v>
      </c>
      <c r="B32220" s="2">
        <v>45539</v>
      </c>
      <c r="C32220">
        <v>9606</v>
      </c>
      <c r="D32220">
        <v>3556</v>
      </c>
    </row>
    <row r="32221" spans="1:4" x14ac:dyDescent="0.3">
      <c r="A32221" s="1">
        <v>45539.5</v>
      </c>
      <c r="B32221" s="2">
        <v>45539</v>
      </c>
      <c r="C32221">
        <v>920</v>
      </c>
      <c r="D32221">
        <v>3556</v>
      </c>
    </row>
    <row r="32222" spans="1:4" x14ac:dyDescent="0.3">
      <c r="A32222" s="1">
        <v>45539.541666666664</v>
      </c>
      <c r="B32222" s="2">
        <v>45539</v>
      </c>
      <c r="C32222">
        <v>9049</v>
      </c>
      <c r="D32222">
        <v>3556</v>
      </c>
    </row>
    <row r="32223" spans="1:4" x14ac:dyDescent="0.3">
      <c r="A32223" s="1">
        <v>45539.583333333336</v>
      </c>
      <c r="B32223" s="2">
        <v>45539</v>
      </c>
      <c r="C32223">
        <v>892</v>
      </c>
      <c r="D32223">
        <v>3556</v>
      </c>
    </row>
    <row r="32224" spans="1:4" x14ac:dyDescent="0.3">
      <c r="A32224" s="1">
        <v>45539.625</v>
      </c>
      <c r="B32224" s="2">
        <v>45539</v>
      </c>
      <c r="C32224">
        <v>9272</v>
      </c>
      <c r="D32224">
        <v>3556</v>
      </c>
    </row>
    <row r="32225" spans="1:4" x14ac:dyDescent="0.3">
      <c r="A32225" s="1">
        <v>45539.666666666664</v>
      </c>
      <c r="B32225" s="2">
        <v>45539</v>
      </c>
      <c r="C32225">
        <v>10185</v>
      </c>
      <c r="D32225">
        <v>3556</v>
      </c>
    </row>
    <row r="32226" spans="1:4" x14ac:dyDescent="0.3">
      <c r="A32226" s="1">
        <v>45539.708333333336</v>
      </c>
      <c r="B32226" s="2">
        <v>45539</v>
      </c>
      <c r="C32226">
        <v>12397</v>
      </c>
      <c r="D32226">
        <v>3556</v>
      </c>
    </row>
    <row r="32227" spans="1:4" x14ac:dyDescent="0.3">
      <c r="A32227" s="1">
        <v>45539.75</v>
      </c>
      <c r="B32227" s="2">
        <v>45539</v>
      </c>
      <c r="C32227">
        <v>1557</v>
      </c>
      <c r="D32227">
        <v>3556</v>
      </c>
    </row>
    <row r="32228" spans="1:4" x14ac:dyDescent="0.3">
      <c r="A32228" s="1">
        <v>45539.791666666664</v>
      </c>
      <c r="B32228" s="2">
        <v>45539</v>
      </c>
      <c r="C32228">
        <v>32007</v>
      </c>
      <c r="D32228">
        <v>3556</v>
      </c>
    </row>
    <row r="32229" spans="1:4" x14ac:dyDescent="0.3">
      <c r="A32229" s="1">
        <v>45539.833333333336</v>
      </c>
      <c r="B32229" s="2">
        <v>45539</v>
      </c>
      <c r="C32229">
        <v>18923</v>
      </c>
      <c r="D32229">
        <v>3556</v>
      </c>
    </row>
    <row r="32230" spans="1:4" x14ac:dyDescent="0.3">
      <c r="A32230" s="1">
        <v>45539.875</v>
      </c>
      <c r="B32230" s="2">
        <v>45539</v>
      </c>
      <c r="C32230">
        <v>13042</v>
      </c>
      <c r="D32230">
        <v>3556</v>
      </c>
    </row>
    <row r="32231" spans="1:4" x14ac:dyDescent="0.3">
      <c r="A32231" s="1">
        <v>45539.916666666664</v>
      </c>
      <c r="B32231" s="2">
        <v>45539</v>
      </c>
      <c r="C32231">
        <v>10859</v>
      </c>
      <c r="D32231">
        <v>3556</v>
      </c>
    </row>
    <row r="32232" spans="1:4" x14ac:dyDescent="0.3">
      <c r="A32232" s="1">
        <v>45539.958333333336</v>
      </c>
      <c r="B32232" s="2">
        <v>45539</v>
      </c>
      <c r="C32232">
        <v>9958</v>
      </c>
      <c r="D32232">
        <v>3556</v>
      </c>
    </row>
    <row r="32233" spans="1:4" x14ac:dyDescent="0.3">
      <c r="A32233" s="1">
        <v>45540</v>
      </c>
      <c r="B32233" s="2">
        <v>45540</v>
      </c>
      <c r="C32233">
        <v>10127</v>
      </c>
      <c r="D32233">
        <v>3554</v>
      </c>
    </row>
    <row r="32234" spans="1:4" x14ac:dyDescent="0.3">
      <c r="A32234" s="1">
        <v>45540.041666666664</v>
      </c>
      <c r="B32234" s="2">
        <v>45540</v>
      </c>
      <c r="C32234">
        <v>946</v>
      </c>
      <c r="D32234">
        <v>3554</v>
      </c>
    </row>
    <row r="32235" spans="1:4" x14ac:dyDescent="0.3">
      <c r="A32235" s="1">
        <v>45540.083333333336</v>
      </c>
      <c r="B32235" s="2">
        <v>45540</v>
      </c>
      <c r="C32235">
        <v>900</v>
      </c>
      <c r="D32235">
        <v>3554</v>
      </c>
    </row>
    <row r="32236" spans="1:4" x14ac:dyDescent="0.3">
      <c r="A32236" s="1">
        <v>45540.125</v>
      </c>
      <c r="B32236" s="2">
        <v>45540</v>
      </c>
      <c r="C32236">
        <v>8711</v>
      </c>
      <c r="D32236">
        <v>3554</v>
      </c>
    </row>
    <row r="32237" spans="1:4" x14ac:dyDescent="0.3">
      <c r="A32237" s="1">
        <v>45540.166666666664</v>
      </c>
      <c r="B32237" s="2">
        <v>45540</v>
      </c>
      <c r="C32237">
        <v>8092</v>
      </c>
      <c r="D32237">
        <v>3554</v>
      </c>
    </row>
    <row r="32238" spans="1:4" x14ac:dyDescent="0.3">
      <c r="A32238" s="1">
        <v>45540.208333333336</v>
      </c>
      <c r="B32238" s="2">
        <v>45540</v>
      </c>
      <c r="C32238">
        <v>847</v>
      </c>
      <c r="D32238">
        <v>3554</v>
      </c>
    </row>
    <row r="32239" spans="1:4" x14ac:dyDescent="0.3">
      <c r="A32239" s="1">
        <v>45540.25</v>
      </c>
      <c r="B32239" s="2">
        <v>45540</v>
      </c>
      <c r="C32239">
        <v>10905</v>
      </c>
      <c r="D32239">
        <v>3554</v>
      </c>
    </row>
    <row r="32240" spans="1:4" x14ac:dyDescent="0.3">
      <c r="A32240" s="1">
        <v>45540.291666666664</v>
      </c>
      <c r="B32240" s="2">
        <v>45540</v>
      </c>
      <c r="C32240">
        <v>1136</v>
      </c>
      <c r="D32240">
        <v>3554</v>
      </c>
    </row>
    <row r="32241" spans="1:4" x14ac:dyDescent="0.3">
      <c r="A32241" s="1">
        <v>45540.333333333336</v>
      </c>
      <c r="B32241" s="2">
        <v>45540</v>
      </c>
      <c r="C32241">
        <v>11904</v>
      </c>
      <c r="D32241">
        <v>3554</v>
      </c>
    </row>
    <row r="32242" spans="1:4" x14ac:dyDescent="0.3">
      <c r="A32242" s="1">
        <v>45540.375</v>
      </c>
      <c r="B32242" s="2">
        <v>45540</v>
      </c>
      <c r="C32242">
        <v>9768</v>
      </c>
      <c r="D32242">
        <v>3554</v>
      </c>
    </row>
    <row r="32243" spans="1:4" x14ac:dyDescent="0.3">
      <c r="A32243" s="1">
        <v>45540.416666666664</v>
      </c>
      <c r="B32243" s="2">
        <v>45540</v>
      </c>
      <c r="C32243">
        <v>7104</v>
      </c>
      <c r="D32243">
        <v>3554</v>
      </c>
    </row>
    <row r="32244" spans="1:4" x14ac:dyDescent="0.3">
      <c r="A32244" s="1">
        <v>45540.458333333336</v>
      </c>
      <c r="B32244" s="2">
        <v>45540</v>
      </c>
      <c r="C32244">
        <v>11</v>
      </c>
      <c r="D32244">
        <v>3554</v>
      </c>
    </row>
    <row r="32245" spans="1:4" x14ac:dyDescent="0.3">
      <c r="A32245" s="1">
        <v>45540.5</v>
      </c>
      <c r="B32245" s="2">
        <v>45540</v>
      </c>
      <c r="C32245">
        <v>-305</v>
      </c>
      <c r="D32245">
        <v>3554</v>
      </c>
    </row>
    <row r="32246" spans="1:4" x14ac:dyDescent="0.3">
      <c r="A32246" s="1">
        <v>45540.541666666664</v>
      </c>
      <c r="B32246" s="2">
        <v>45540</v>
      </c>
      <c r="C32246">
        <v>-117</v>
      </c>
      <c r="D32246">
        <v>3554</v>
      </c>
    </row>
    <row r="32247" spans="1:4" x14ac:dyDescent="0.3">
      <c r="A32247" s="1">
        <v>45540.583333333336</v>
      </c>
      <c r="B32247" s="2">
        <v>45540</v>
      </c>
      <c r="C32247">
        <v>-1968</v>
      </c>
      <c r="D32247">
        <v>3554</v>
      </c>
    </row>
    <row r="32248" spans="1:4" x14ac:dyDescent="0.3">
      <c r="A32248" s="1">
        <v>45540.625</v>
      </c>
      <c r="B32248" s="2">
        <v>45540</v>
      </c>
      <c r="C32248">
        <v>-702</v>
      </c>
      <c r="D32248">
        <v>3554</v>
      </c>
    </row>
    <row r="32249" spans="1:4" x14ac:dyDescent="0.3">
      <c r="A32249" s="1">
        <v>45540.666666666664</v>
      </c>
      <c r="B32249" s="2">
        <v>45540</v>
      </c>
      <c r="C32249">
        <v>-1</v>
      </c>
      <c r="D32249">
        <v>3554</v>
      </c>
    </row>
    <row r="32250" spans="1:4" x14ac:dyDescent="0.3">
      <c r="A32250" s="1">
        <v>45540.708333333336</v>
      </c>
      <c r="B32250" s="2">
        <v>45540</v>
      </c>
      <c r="C32250">
        <v>3613</v>
      </c>
      <c r="D32250">
        <v>3554</v>
      </c>
    </row>
    <row r="32251" spans="1:4" x14ac:dyDescent="0.3">
      <c r="A32251" s="1">
        <v>45540.75</v>
      </c>
      <c r="B32251" s="2">
        <v>45540</v>
      </c>
      <c r="C32251">
        <v>8495</v>
      </c>
      <c r="D32251">
        <v>3554</v>
      </c>
    </row>
    <row r="32252" spans="1:4" x14ac:dyDescent="0.3">
      <c r="A32252" s="1">
        <v>45540.791666666664</v>
      </c>
      <c r="B32252" s="2">
        <v>45540</v>
      </c>
      <c r="C32252">
        <v>9974</v>
      </c>
      <c r="D32252">
        <v>3554</v>
      </c>
    </row>
    <row r="32253" spans="1:4" x14ac:dyDescent="0.3">
      <c r="A32253" s="1">
        <v>45540.833333333336</v>
      </c>
      <c r="B32253" s="2">
        <v>45540</v>
      </c>
      <c r="C32253">
        <v>9293</v>
      </c>
      <c r="D32253">
        <v>3554</v>
      </c>
    </row>
    <row r="32254" spans="1:4" x14ac:dyDescent="0.3">
      <c r="A32254" s="1">
        <v>45540.875</v>
      </c>
      <c r="B32254" s="2">
        <v>45540</v>
      </c>
      <c r="C32254">
        <v>801</v>
      </c>
      <c r="D32254">
        <v>3554</v>
      </c>
    </row>
    <row r="32255" spans="1:4" x14ac:dyDescent="0.3">
      <c r="A32255" s="1">
        <v>45540.916666666664</v>
      </c>
      <c r="B32255" s="2">
        <v>45540</v>
      </c>
      <c r="C32255">
        <v>8003</v>
      </c>
      <c r="D32255">
        <v>3554</v>
      </c>
    </row>
    <row r="32256" spans="1:4" x14ac:dyDescent="0.3">
      <c r="A32256" s="1">
        <v>45540.958333333336</v>
      </c>
      <c r="B32256" s="2">
        <v>45540</v>
      </c>
      <c r="C32256">
        <v>6461</v>
      </c>
      <c r="D32256">
        <v>3554</v>
      </c>
    </row>
    <row r="32257" spans="1:4" x14ac:dyDescent="0.3">
      <c r="A32257" s="1">
        <v>45541</v>
      </c>
      <c r="B32257" s="2">
        <v>45541</v>
      </c>
      <c r="C32257">
        <v>6479</v>
      </c>
      <c r="D32257">
        <v>3615</v>
      </c>
    </row>
    <row r="32258" spans="1:4" x14ac:dyDescent="0.3">
      <c r="A32258" s="1">
        <v>45541.041666666664</v>
      </c>
      <c r="B32258" s="2">
        <v>45541</v>
      </c>
      <c r="C32258">
        <v>610</v>
      </c>
      <c r="D32258">
        <v>3615</v>
      </c>
    </row>
    <row r="32259" spans="1:4" x14ac:dyDescent="0.3">
      <c r="A32259" s="1">
        <v>45541.083333333336</v>
      </c>
      <c r="B32259" s="2">
        <v>45541</v>
      </c>
      <c r="C32259">
        <v>5122</v>
      </c>
      <c r="D32259">
        <v>3615</v>
      </c>
    </row>
    <row r="32260" spans="1:4" x14ac:dyDescent="0.3">
      <c r="A32260" s="1">
        <v>45541.125</v>
      </c>
      <c r="B32260" s="2">
        <v>45541</v>
      </c>
      <c r="C32260">
        <v>4858</v>
      </c>
      <c r="D32260">
        <v>3615</v>
      </c>
    </row>
    <row r="32261" spans="1:4" x14ac:dyDescent="0.3">
      <c r="A32261" s="1">
        <v>45541.166666666664</v>
      </c>
      <c r="B32261" s="2">
        <v>45541</v>
      </c>
      <c r="C32261">
        <v>5775</v>
      </c>
      <c r="D32261">
        <v>3615</v>
      </c>
    </row>
    <row r="32262" spans="1:4" x14ac:dyDescent="0.3">
      <c r="A32262" s="1">
        <v>45541.208333333336</v>
      </c>
      <c r="B32262" s="2">
        <v>45541</v>
      </c>
      <c r="C32262">
        <v>6986</v>
      </c>
      <c r="D32262">
        <v>3615</v>
      </c>
    </row>
    <row r="32263" spans="1:4" x14ac:dyDescent="0.3">
      <c r="A32263" s="1">
        <v>45541.25</v>
      </c>
      <c r="B32263" s="2">
        <v>45541</v>
      </c>
      <c r="C32263">
        <v>9329</v>
      </c>
      <c r="D32263">
        <v>3615</v>
      </c>
    </row>
    <row r="32264" spans="1:4" x14ac:dyDescent="0.3">
      <c r="A32264" s="1">
        <v>45541.291666666664</v>
      </c>
      <c r="B32264" s="2">
        <v>45541</v>
      </c>
      <c r="C32264">
        <v>11948</v>
      </c>
      <c r="D32264">
        <v>3615</v>
      </c>
    </row>
    <row r="32265" spans="1:4" x14ac:dyDescent="0.3">
      <c r="A32265" s="1">
        <v>45541.333333333336</v>
      </c>
      <c r="B32265" s="2">
        <v>45541</v>
      </c>
      <c r="C32265">
        <v>12037</v>
      </c>
      <c r="D32265">
        <v>3615</v>
      </c>
    </row>
    <row r="32266" spans="1:4" x14ac:dyDescent="0.3">
      <c r="A32266" s="1">
        <v>45541.375</v>
      </c>
      <c r="B32266" s="2">
        <v>45541</v>
      </c>
      <c r="C32266">
        <v>10009</v>
      </c>
      <c r="D32266">
        <v>3615</v>
      </c>
    </row>
    <row r="32267" spans="1:4" x14ac:dyDescent="0.3">
      <c r="A32267" s="1">
        <v>45541.416666666664</v>
      </c>
      <c r="B32267" s="2">
        <v>45541</v>
      </c>
      <c r="C32267">
        <v>800</v>
      </c>
      <c r="D32267">
        <v>3615</v>
      </c>
    </row>
    <row r="32268" spans="1:4" x14ac:dyDescent="0.3">
      <c r="A32268" s="1">
        <v>45541.458333333336</v>
      </c>
      <c r="B32268" s="2">
        <v>45541</v>
      </c>
      <c r="C32268">
        <v>5951</v>
      </c>
      <c r="D32268">
        <v>3615</v>
      </c>
    </row>
    <row r="32269" spans="1:4" x14ac:dyDescent="0.3">
      <c r="A32269" s="1">
        <v>45541.5</v>
      </c>
      <c r="B32269" s="2">
        <v>45541</v>
      </c>
      <c r="C32269">
        <v>3154</v>
      </c>
      <c r="D32269">
        <v>3615</v>
      </c>
    </row>
    <row r="32270" spans="1:4" x14ac:dyDescent="0.3">
      <c r="A32270" s="1">
        <v>45541.541666666664</v>
      </c>
      <c r="B32270" s="2">
        <v>45541</v>
      </c>
      <c r="C32270">
        <v>1248</v>
      </c>
      <c r="D32270">
        <v>3615</v>
      </c>
    </row>
    <row r="32271" spans="1:4" x14ac:dyDescent="0.3">
      <c r="A32271" s="1">
        <v>45541.583333333336</v>
      </c>
      <c r="B32271" s="2">
        <v>45541</v>
      </c>
      <c r="C32271">
        <v>1453</v>
      </c>
      <c r="D32271">
        <v>3615</v>
      </c>
    </row>
    <row r="32272" spans="1:4" x14ac:dyDescent="0.3">
      <c r="A32272" s="1">
        <v>45541.625</v>
      </c>
      <c r="B32272" s="2">
        <v>45541</v>
      </c>
      <c r="C32272">
        <v>3006</v>
      </c>
      <c r="D32272">
        <v>3615</v>
      </c>
    </row>
    <row r="32273" spans="1:4" x14ac:dyDescent="0.3">
      <c r="A32273" s="1">
        <v>45541.666666666664</v>
      </c>
      <c r="B32273" s="2">
        <v>45541</v>
      </c>
      <c r="C32273">
        <v>7118</v>
      </c>
      <c r="D32273">
        <v>3615</v>
      </c>
    </row>
    <row r="32274" spans="1:4" x14ac:dyDescent="0.3">
      <c r="A32274" s="1">
        <v>45541.708333333336</v>
      </c>
      <c r="B32274" s="2">
        <v>45541</v>
      </c>
      <c r="C32274">
        <v>8756</v>
      </c>
      <c r="D32274">
        <v>3615</v>
      </c>
    </row>
    <row r="32275" spans="1:4" x14ac:dyDescent="0.3">
      <c r="A32275" s="1">
        <v>45541.75</v>
      </c>
      <c r="B32275" s="2">
        <v>45541</v>
      </c>
      <c r="C32275">
        <v>10027</v>
      </c>
      <c r="D32275">
        <v>3615</v>
      </c>
    </row>
    <row r="32276" spans="1:4" x14ac:dyDescent="0.3">
      <c r="A32276" s="1">
        <v>45541.791666666664</v>
      </c>
      <c r="B32276" s="2">
        <v>45541</v>
      </c>
      <c r="C32276">
        <v>1290</v>
      </c>
      <c r="D32276">
        <v>3615</v>
      </c>
    </row>
    <row r="32277" spans="1:4" x14ac:dyDescent="0.3">
      <c r="A32277" s="1">
        <v>45541.833333333336</v>
      </c>
      <c r="B32277" s="2">
        <v>45541</v>
      </c>
      <c r="C32277">
        <v>13649</v>
      </c>
      <c r="D32277">
        <v>3615</v>
      </c>
    </row>
    <row r="32278" spans="1:4" x14ac:dyDescent="0.3">
      <c r="A32278" s="1">
        <v>45541.875</v>
      </c>
      <c r="B32278" s="2">
        <v>45541</v>
      </c>
      <c r="C32278">
        <v>9976</v>
      </c>
      <c r="D32278">
        <v>3615</v>
      </c>
    </row>
    <row r="32279" spans="1:4" x14ac:dyDescent="0.3">
      <c r="A32279" s="1">
        <v>45541.916666666664</v>
      </c>
      <c r="B32279" s="2">
        <v>45541</v>
      </c>
      <c r="C32279">
        <v>9536</v>
      </c>
      <c r="D32279">
        <v>3615</v>
      </c>
    </row>
    <row r="32280" spans="1:4" x14ac:dyDescent="0.3">
      <c r="A32280" s="1">
        <v>45541.958333333336</v>
      </c>
      <c r="B32280" s="2">
        <v>45541</v>
      </c>
      <c r="C32280">
        <v>9288</v>
      </c>
      <c r="D32280">
        <v>3615</v>
      </c>
    </row>
    <row r="32281" spans="1:4" x14ac:dyDescent="0.3">
      <c r="A32281" s="1">
        <v>45542</v>
      </c>
      <c r="B32281" s="2">
        <v>45542</v>
      </c>
      <c r="C32281">
        <v>10247</v>
      </c>
      <c r="D32281">
        <v>3615</v>
      </c>
    </row>
    <row r="32282" spans="1:4" x14ac:dyDescent="0.3">
      <c r="A32282" s="1">
        <v>45542.041666666664</v>
      </c>
      <c r="B32282" s="2">
        <v>45542</v>
      </c>
      <c r="C32282">
        <v>969</v>
      </c>
      <c r="D32282">
        <v>3615</v>
      </c>
    </row>
    <row r="32283" spans="1:4" x14ac:dyDescent="0.3">
      <c r="A32283" s="1">
        <v>45542.083333333336</v>
      </c>
      <c r="B32283" s="2">
        <v>45542</v>
      </c>
      <c r="C32283">
        <v>963</v>
      </c>
      <c r="D32283">
        <v>3615</v>
      </c>
    </row>
    <row r="32284" spans="1:4" x14ac:dyDescent="0.3">
      <c r="A32284" s="1">
        <v>45542.125</v>
      </c>
      <c r="B32284" s="2">
        <v>45542</v>
      </c>
      <c r="C32284">
        <v>9531</v>
      </c>
      <c r="D32284">
        <v>3615</v>
      </c>
    </row>
    <row r="32285" spans="1:4" x14ac:dyDescent="0.3">
      <c r="A32285" s="1">
        <v>45542.166666666664</v>
      </c>
      <c r="B32285" s="2">
        <v>45542</v>
      </c>
      <c r="C32285">
        <v>9829</v>
      </c>
      <c r="D32285">
        <v>3615</v>
      </c>
    </row>
    <row r="32286" spans="1:4" x14ac:dyDescent="0.3">
      <c r="A32286" s="1">
        <v>45542.208333333336</v>
      </c>
      <c r="B32286" s="2">
        <v>45542</v>
      </c>
      <c r="C32286">
        <v>10102</v>
      </c>
      <c r="D32286">
        <v>3615</v>
      </c>
    </row>
    <row r="32287" spans="1:4" x14ac:dyDescent="0.3">
      <c r="A32287" s="1">
        <v>45542.25</v>
      </c>
      <c r="B32287" s="2">
        <v>45542</v>
      </c>
      <c r="C32287">
        <v>10388</v>
      </c>
      <c r="D32287">
        <v>3615</v>
      </c>
    </row>
    <row r="32288" spans="1:4" x14ac:dyDescent="0.3">
      <c r="A32288" s="1">
        <v>45542.291666666664</v>
      </c>
      <c r="B32288" s="2">
        <v>45542</v>
      </c>
      <c r="C32288">
        <v>10471</v>
      </c>
      <c r="D32288">
        <v>3615</v>
      </c>
    </row>
    <row r="32289" spans="1:4" x14ac:dyDescent="0.3">
      <c r="A32289" s="1">
        <v>45542.333333333336</v>
      </c>
      <c r="B32289" s="2">
        <v>45542</v>
      </c>
      <c r="C32289">
        <v>9544</v>
      </c>
      <c r="D32289">
        <v>3615</v>
      </c>
    </row>
    <row r="32290" spans="1:4" x14ac:dyDescent="0.3">
      <c r="A32290" s="1">
        <v>45542.375</v>
      </c>
      <c r="B32290" s="2">
        <v>45542</v>
      </c>
      <c r="C32290">
        <v>8419</v>
      </c>
      <c r="D32290">
        <v>3615</v>
      </c>
    </row>
    <row r="32291" spans="1:4" x14ac:dyDescent="0.3">
      <c r="A32291" s="1">
        <v>45542.416666666664</v>
      </c>
      <c r="B32291" s="2">
        <v>45542</v>
      </c>
      <c r="C32291">
        <v>5152</v>
      </c>
      <c r="D32291">
        <v>3615</v>
      </c>
    </row>
    <row r="32292" spans="1:4" x14ac:dyDescent="0.3">
      <c r="A32292" s="1">
        <v>45542.458333333336</v>
      </c>
      <c r="B32292" s="2">
        <v>45542</v>
      </c>
      <c r="C32292">
        <v>1417</v>
      </c>
      <c r="D32292">
        <v>3615</v>
      </c>
    </row>
    <row r="32293" spans="1:4" x14ac:dyDescent="0.3">
      <c r="A32293" s="1">
        <v>45542.5</v>
      </c>
      <c r="B32293" s="2">
        <v>45542</v>
      </c>
      <c r="C32293">
        <v>548</v>
      </c>
      <c r="D32293">
        <v>3615</v>
      </c>
    </row>
    <row r="32294" spans="1:4" x14ac:dyDescent="0.3">
      <c r="A32294" s="1">
        <v>45542.541666666664</v>
      </c>
      <c r="B32294" s="2">
        <v>45542</v>
      </c>
      <c r="C32294">
        <v>102</v>
      </c>
      <c r="D32294">
        <v>3615</v>
      </c>
    </row>
    <row r="32295" spans="1:4" x14ac:dyDescent="0.3">
      <c r="A32295" s="1">
        <v>45542.583333333336</v>
      </c>
      <c r="B32295" s="2">
        <v>45542</v>
      </c>
      <c r="C32295">
        <v>44</v>
      </c>
      <c r="D32295">
        <v>3615</v>
      </c>
    </row>
    <row r="32296" spans="1:4" x14ac:dyDescent="0.3">
      <c r="A32296" s="1">
        <v>45542.625</v>
      </c>
      <c r="B32296" s="2">
        <v>45542</v>
      </c>
      <c r="C32296">
        <v>841</v>
      </c>
      <c r="D32296">
        <v>3615</v>
      </c>
    </row>
    <row r="32297" spans="1:4" x14ac:dyDescent="0.3">
      <c r="A32297" s="1">
        <v>45542.666666666664</v>
      </c>
      <c r="B32297" s="2">
        <v>45542</v>
      </c>
      <c r="C32297">
        <v>4962</v>
      </c>
      <c r="D32297">
        <v>3615</v>
      </c>
    </row>
    <row r="32298" spans="1:4" x14ac:dyDescent="0.3">
      <c r="A32298" s="1">
        <v>45542.708333333336</v>
      </c>
      <c r="B32298" s="2">
        <v>45542</v>
      </c>
      <c r="C32298">
        <v>1014</v>
      </c>
      <c r="D32298">
        <v>3615</v>
      </c>
    </row>
    <row r="32299" spans="1:4" x14ac:dyDescent="0.3">
      <c r="A32299" s="1">
        <v>45542.75</v>
      </c>
      <c r="B32299" s="2">
        <v>45542</v>
      </c>
      <c r="C32299">
        <v>12857</v>
      </c>
      <c r="D32299">
        <v>3615</v>
      </c>
    </row>
    <row r="32300" spans="1:4" x14ac:dyDescent="0.3">
      <c r="A32300" s="1">
        <v>45542.791666666664</v>
      </c>
      <c r="B32300" s="2">
        <v>45542</v>
      </c>
      <c r="C32300">
        <v>1504</v>
      </c>
      <c r="D32300">
        <v>3615</v>
      </c>
    </row>
    <row r="32301" spans="1:4" x14ac:dyDescent="0.3">
      <c r="A32301" s="1">
        <v>45542.833333333336</v>
      </c>
      <c r="B32301" s="2">
        <v>45542</v>
      </c>
      <c r="C32301">
        <v>1330</v>
      </c>
      <c r="D32301">
        <v>3615</v>
      </c>
    </row>
    <row r="32302" spans="1:4" x14ac:dyDescent="0.3">
      <c r="A32302" s="1">
        <v>45542.875</v>
      </c>
      <c r="B32302" s="2">
        <v>45542</v>
      </c>
      <c r="C32302">
        <v>1019</v>
      </c>
      <c r="D32302">
        <v>3615</v>
      </c>
    </row>
    <row r="32303" spans="1:4" x14ac:dyDescent="0.3">
      <c r="A32303" s="1">
        <v>45542.916666666664</v>
      </c>
      <c r="B32303" s="2">
        <v>45542</v>
      </c>
      <c r="C32303">
        <v>9232</v>
      </c>
      <c r="D32303">
        <v>3615</v>
      </c>
    </row>
    <row r="32304" spans="1:4" x14ac:dyDescent="0.3">
      <c r="A32304" s="1">
        <v>45542.958333333336</v>
      </c>
      <c r="B32304" s="2">
        <v>45542</v>
      </c>
      <c r="C32304">
        <v>8924</v>
      </c>
      <c r="D32304">
        <v>3615</v>
      </c>
    </row>
    <row r="32305" spans="1:4" x14ac:dyDescent="0.3">
      <c r="A32305" s="1">
        <v>45543</v>
      </c>
      <c r="B32305" s="2">
        <v>45543</v>
      </c>
      <c r="C32305">
        <v>9391</v>
      </c>
      <c r="D32305">
        <v>3615</v>
      </c>
    </row>
    <row r="32306" spans="1:4" x14ac:dyDescent="0.3">
      <c r="A32306" s="1">
        <v>45543.041666666664</v>
      </c>
      <c r="B32306" s="2">
        <v>45543</v>
      </c>
      <c r="C32306">
        <v>8646</v>
      </c>
      <c r="D32306">
        <v>3615</v>
      </c>
    </row>
    <row r="32307" spans="1:4" x14ac:dyDescent="0.3">
      <c r="A32307" s="1">
        <v>45543.083333333336</v>
      </c>
      <c r="B32307" s="2">
        <v>45543</v>
      </c>
      <c r="C32307">
        <v>8368</v>
      </c>
      <c r="D32307">
        <v>3615</v>
      </c>
    </row>
    <row r="32308" spans="1:4" x14ac:dyDescent="0.3">
      <c r="A32308" s="1">
        <v>45543.125</v>
      </c>
      <c r="B32308" s="2">
        <v>45543</v>
      </c>
      <c r="C32308">
        <v>820</v>
      </c>
      <c r="D32308">
        <v>3615</v>
      </c>
    </row>
    <row r="32309" spans="1:4" x14ac:dyDescent="0.3">
      <c r="A32309" s="1">
        <v>45543.166666666664</v>
      </c>
      <c r="B32309" s="2">
        <v>45543</v>
      </c>
      <c r="C32309">
        <v>8239</v>
      </c>
      <c r="D32309">
        <v>3615</v>
      </c>
    </row>
    <row r="32310" spans="1:4" x14ac:dyDescent="0.3">
      <c r="A32310" s="1">
        <v>45543.208333333336</v>
      </c>
      <c r="B32310" s="2">
        <v>45543</v>
      </c>
      <c r="C32310">
        <v>851</v>
      </c>
      <c r="D32310">
        <v>3615</v>
      </c>
    </row>
    <row r="32311" spans="1:4" x14ac:dyDescent="0.3">
      <c r="A32311" s="1">
        <v>45543.25</v>
      </c>
      <c r="B32311" s="2">
        <v>45543</v>
      </c>
      <c r="C32311">
        <v>8336</v>
      </c>
      <c r="D32311">
        <v>3615</v>
      </c>
    </row>
    <row r="32312" spans="1:4" x14ac:dyDescent="0.3">
      <c r="A32312" s="1">
        <v>45543.291666666664</v>
      </c>
      <c r="B32312" s="2">
        <v>45543</v>
      </c>
      <c r="C32312">
        <v>8207</v>
      </c>
      <c r="D32312">
        <v>3615</v>
      </c>
    </row>
    <row r="32313" spans="1:4" x14ac:dyDescent="0.3">
      <c r="A32313" s="1">
        <v>45543.333333333336</v>
      </c>
      <c r="B32313" s="2">
        <v>45543</v>
      </c>
      <c r="C32313">
        <v>7673</v>
      </c>
      <c r="D32313">
        <v>3615</v>
      </c>
    </row>
    <row r="32314" spans="1:4" x14ac:dyDescent="0.3">
      <c r="A32314" s="1">
        <v>45543.375</v>
      </c>
      <c r="B32314" s="2">
        <v>45543</v>
      </c>
      <c r="C32314">
        <v>4058</v>
      </c>
      <c r="D32314">
        <v>3615</v>
      </c>
    </row>
    <row r="32315" spans="1:4" x14ac:dyDescent="0.3">
      <c r="A32315" s="1">
        <v>45543.416666666664</v>
      </c>
      <c r="B32315" s="2">
        <v>45543</v>
      </c>
      <c r="C32315">
        <v>829</v>
      </c>
      <c r="D32315">
        <v>3615</v>
      </c>
    </row>
    <row r="32316" spans="1:4" x14ac:dyDescent="0.3">
      <c r="A32316" s="1">
        <v>45543.458333333336</v>
      </c>
      <c r="B32316" s="2">
        <v>45543</v>
      </c>
      <c r="C32316">
        <v>44</v>
      </c>
      <c r="D32316">
        <v>3615</v>
      </c>
    </row>
    <row r="32317" spans="1:4" x14ac:dyDescent="0.3">
      <c r="A32317" s="1">
        <v>45543.5</v>
      </c>
      <c r="B32317" s="2">
        <v>45543</v>
      </c>
      <c r="C32317">
        <v>4</v>
      </c>
      <c r="D32317">
        <v>3615</v>
      </c>
    </row>
    <row r="32318" spans="1:4" x14ac:dyDescent="0.3">
      <c r="A32318" s="1">
        <v>45543.541666666664</v>
      </c>
      <c r="B32318" s="2">
        <v>45543</v>
      </c>
      <c r="C32318">
        <v>1</v>
      </c>
      <c r="D32318">
        <v>3615</v>
      </c>
    </row>
    <row r="32319" spans="1:4" x14ac:dyDescent="0.3">
      <c r="A32319" s="1">
        <v>45543.583333333336</v>
      </c>
      <c r="B32319" s="2">
        <v>45543</v>
      </c>
      <c r="C32319">
        <v>116</v>
      </c>
      <c r="D32319">
        <v>3615</v>
      </c>
    </row>
    <row r="32320" spans="1:4" x14ac:dyDescent="0.3">
      <c r="A32320" s="1">
        <v>45543.625</v>
      </c>
      <c r="B32320" s="2">
        <v>45543</v>
      </c>
      <c r="C32320">
        <v>317</v>
      </c>
      <c r="D32320">
        <v>3615</v>
      </c>
    </row>
    <row r="32321" spans="1:4" x14ac:dyDescent="0.3">
      <c r="A32321" s="1">
        <v>45543.666666666664</v>
      </c>
      <c r="B32321" s="2">
        <v>45543</v>
      </c>
      <c r="C32321">
        <v>5862</v>
      </c>
      <c r="D32321">
        <v>3615</v>
      </c>
    </row>
    <row r="32322" spans="1:4" x14ac:dyDescent="0.3">
      <c r="A32322" s="1">
        <v>45543.708333333336</v>
      </c>
      <c r="B32322" s="2">
        <v>45543</v>
      </c>
      <c r="C32322">
        <v>9599</v>
      </c>
      <c r="D32322">
        <v>3615</v>
      </c>
    </row>
    <row r="32323" spans="1:4" x14ac:dyDescent="0.3">
      <c r="A32323" s="1">
        <v>45543.75</v>
      </c>
      <c r="B32323" s="2">
        <v>45543</v>
      </c>
      <c r="C32323">
        <v>11955</v>
      </c>
      <c r="D32323">
        <v>3615</v>
      </c>
    </row>
    <row r="32324" spans="1:4" x14ac:dyDescent="0.3">
      <c r="A32324" s="1">
        <v>45543.791666666664</v>
      </c>
      <c r="B32324" s="2">
        <v>45543</v>
      </c>
      <c r="C32324">
        <v>12415</v>
      </c>
      <c r="D32324">
        <v>3615</v>
      </c>
    </row>
    <row r="32325" spans="1:4" x14ac:dyDescent="0.3">
      <c r="A32325" s="1">
        <v>45543.833333333336</v>
      </c>
      <c r="B32325" s="2">
        <v>45543</v>
      </c>
      <c r="C32325">
        <v>12812</v>
      </c>
      <c r="D32325">
        <v>3615</v>
      </c>
    </row>
    <row r="32326" spans="1:4" x14ac:dyDescent="0.3">
      <c r="A32326" s="1">
        <v>45543.875</v>
      </c>
      <c r="B32326" s="2">
        <v>45543</v>
      </c>
      <c r="C32326">
        <v>1172</v>
      </c>
      <c r="D32326">
        <v>3615</v>
      </c>
    </row>
    <row r="32327" spans="1:4" x14ac:dyDescent="0.3">
      <c r="A32327" s="1">
        <v>45543.916666666664</v>
      </c>
      <c r="B32327" s="2">
        <v>45543</v>
      </c>
      <c r="C32327">
        <v>1058</v>
      </c>
      <c r="D32327">
        <v>3615</v>
      </c>
    </row>
    <row r="32328" spans="1:4" x14ac:dyDescent="0.3">
      <c r="A32328" s="1">
        <v>45543.958333333336</v>
      </c>
      <c r="B32328" s="2">
        <v>45543</v>
      </c>
      <c r="C32328">
        <v>9713</v>
      </c>
      <c r="D32328">
        <v>3615</v>
      </c>
    </row>
    <row r="32329" spans="1:4" x14ac:dyDescent="0.3">
      <c r="A32329" s="1">
        <v>45544</v>
      </c>
      <c r="B32329" s="2">
        <v>45544</v>
      </c>
      <c r="C32329">
        <v>8641</v>
      </c>
      <c r="D32329">
        <v>3681</v>
      </c>
    </row>
    <row r="32330" spans="1:4" x14ac:dyDescent="0.3">
      <c r="A32330" s="1">
        <v>45544.041666666664</v>
      </c>
      <c r="B32330" s="2">
        <v>45544</v>
      </c>
      <c r="C32330">
        <v>8576</v>
      </c>
      <c r="D32330">
        <v>3681</v>
      </c>
    </row>
    <row r="32331" spans="1:4" x14ac:dyDescent="0.3">
      <c r="A32331" s="1">
        <v>45544.083333333336</v>
      </c>
      <c r="B32331" s="2">
        <v>45544</v>
      </c>
      <c r="C32331">
        <v>841</v>
      </c>
      <c r="D32331">
        <v>3681</v>
      </c>
    </row>
    <row r="32332" spans="1:4" x14ac:dyDescent="0.3">
      <c r="A32332" s="1">
        <v>45544.125</v>
      </c>
      <c r="B32332" s="2">
        <v>45544</v>
      </c>
      <c r="C32332">
        <v>8203</v>
      </c>
      <c r="D32332">
        <v>3681</v>
      </c>
    </row>
    <row r="32333" spans="1:4" x14ac:dyDescent="0.3">
      <c r="A32333" s="1">
        <v>45544.166666666664</v>
      </c>
      <c r="B32333" s="2">
        <v>45544</v>
      </c>
      <c r="C32333">
        <v>8511</v>
      </c>
      <c r="D32333">
        <v>3681</v>
      </c>
    </row>
    <row r="32334" spans="1:4" x14ac:dyDescent="0.3">
      <c r="A32334" s="1">
        <v>45544.208333333336</v>
      </c>
      <c r="B32334" s="2">
        <v>45544</v>
      </c>
      <c r="C32334">
        <v>8579</v>
      </c>
      <c r="D32334">
        <v>3681</v>
      </c>
    </row>
    <row r="32335" spans="1:4" x14ac:dyDescent="0.3">
      <c r="A32335" s="1">
        <v>45544.25</v>
      </c>
      <c r="B32335" s="2">
        <v>45544</v>
      </c>
      <c r="C32335">
        <v>11847</v>
      </c>
      <c r="D32335">
        <v>3681</v>
      </c>
    </row>
    <row r="32336" spans="1:4" x14ac:dyDescent="0.3">
      <c r="A32336" s="1">
        <v>45544.291666666664</v>
      </c>
      <c r="B32336" s="2">
        <v>45544</v>
      </c>
      <c r="C32336">
        <v>14062</v>
      </c>
      <c r="D32336">
        <v>3681</v>
      </c>
    </row>
    <row r="32337" spans="1:4" x14ac:dyDescent="0.3">
      <c r="A32337" s="1">
        <v>45544.333333333336</v>
      </c>
      <c r="B32337" s="2">
        <v>45544</v>
      </c>
      <c r="C32337">
        <v>15957</v>
      </c>
      <c r="D32337">
        <v>3681</v>
      </c>
    </row>
    <row r="32338" spans="1:4" x14ac:dyDescent="0.3">
      <c r="A32338" s="1">
        <v>45544.375</v>
      </c>
      <c r="B32338" s="2">
        <v>45544</v>
      </c>
      <c r="C32338">
        <v>12968</v>
      </c>
      <c r="D32338">
        <v>3681</v>
      </c>
    </row>
    <row r="32339" spans="1:4" x14ac:dyDescent="0.3">
      <c r="A32339" s="1">
        <v>45544.416666666664</v>
      </c>
      <c r="B32339" s="2">
        <v>45544</v>
      </c>
      <c r="C32339">
        <v>11087</v>
      </c>
      <c r="D32339">
        <v>3681</v>
      </c>
    </row>
    <row r="32340" spans="1:4" x14ac:dyDescent="0.3">
      <c r="A32340" s="1">
        <v>45544.458333333336</v>
      </c>
      <c r="B32340" s="2">
        <v>45544</v>
      </c>
      <c r="C32340">
        <v>10074</v>
      </c>
      <c r="D32340">
        <v>3681</v>
      </c>
    </row>
    <row r="32341" spans="1:4" x14ac:dyDescent="0.3">
      <c r="A32341" s="1">
        <v>45544.5</v>
      </c>
      <c r="B32341" s="2">
        <v>45544</v>
      </c>
      <c r="C32341">
        <v>9498</v>
      </c>
      <c r="D32341">
        <v>3681</v>
      </c>
    </row>
    <row r="32342" spans="1:4" x14ac:dyDescent="0.3">
      <c r="A32342" s="1">
        <v>45544.541666666664</v>
      </c>
      <c r="B32342" s="2">
        <v>45544</v>
      </c>
      <c r="C32342">
        <v>8917</v>
      </c>
      <c r="D32342">
        <v>3681</v>
      </c>
    </row>
    <row r="32343" spans="1:4" x14ac:dyDescent="0.3">
      <c r="A32343" s="1">
        <v>45544.583333333336</v>
      </c>
      <c r="B32343" s="2">
        <v>45544</v>
      </c>
      <c r="C32343">
        <v>8206</v>
      </c>
      <c r="D32343">
        <v>3681</v>
      </c>
    </row>
    <row r="32344" spans="1:4" x14ac:dyDescent="0.3">
      <c r="A32344" s="1">
        <v>45544.625</v>
      </c>
      <c r="B32344" s="2">
        <v>45544</v>
      </c>
      <c r="C32344">
        <v>8398</v>
      </c>
      <c r="D32344">
        <v>3681</v>
      </c>
    </row>
    <row r="32345" spans="1:4" x14ac:dyDescent="0.3">
      <c r="A32345" s="1">
        <v>45544.666666666664</v>
      </c>
      <c r="B32345" s="2">
        <v>45544</v>
      </c>
      <c r="C32345">
        <v>7868</v>
      </c>
      <c r="D32345">
        <v>3681</v>
      </c>
    </row>
    <row r="32346" spans="1:4" x14ac:dyDescent="0.3">
      <c r="A32346" s="1">
        <v>45544.708333333336</v>
      </c>
      <c r="B32346" s="2">
        <v>45544</v>
      </c>
      <c r="C32346">
        <v>928</v>
      </c>
      <c r="D32346">
        <v>3681</v>
      </c>
    </row>
    <row r="32347" spans="1:4" x14ac:dyDescent="0.3">
      <c r="A32347" s="1">
        <v>45544.75</v>
      </c>
      <c r="B32347" s="2">
        <v>45544</v>
      </c>
      <c r="C32347">
        <v>11315</v>
      </c>
      <c r="D32347">
        <v>3681</v>
      </c>
    </row>
    <row r="32348" spans="1:4" x14ac:dyDescent="0.3">
      <c r="A32348" s="1">
        <v>45544.791666666664</v>
      </c>
      <c r="B32348" s="2">
        <v>45544</v>
      </c>
      <c r="C32348">
        <v>11456</v>
      </c>
      <c r="D32348">
        <v>3681</v>
      </c>
    </row>
    <row r="32349" spans="1:4" x14ac:dyDescent="0.3">
      <c r="A32349" s="1">
        <v>45544.833333333336</v>
      </c>
      <c r="B32349" s="2">
        <v>45544</v>
      </c>
      <c r="C32349">
        <v>11153</v>
      </c>
      <c r="D32349">
        <v>3681</v>
      </c>
    </row>
    <row r="32350" spans="1:4" x14ac:dyDescent="0.3">
      <c r="A32350" s="1">
        <v>45544.875</v>
      </c>
      <c r="B32350" s="2">
        <v>45544</v>
      </c>
      <c r="C32350">
        <v>9602</v>
      </c>
      <c r="D32350">
        <v>3681</v>
      </c>
    </row>
    <row r="32351" spans="1:4" x14ac:dyDescent="0.3">
      <c r="A32351" s="1">
        <v>45544.916666666664</v>
      </c>
      <c r="B32351" s="2">
        <v>45544</v>
      </c>
      <c r="C32351">
        <v>8794</v>
      </c>
      <c r="D32351">
        <v>3681</v>
      </c>
    </row>
    <row r="32352" spans="1:4" x14ac:dyDescent="0.3">
      <c r="A32352" s="1">
        <v>45544.958333333336</v>
      </c>
      <c r="B32352" s="2">
        <v>45544</v>
      </c>
      <c r="C32352">
        <v>7952</v>
      </c>
      <c r="D32352">
        <v>3681</v>
      </c>
    </row>
    <row r="32353" spans="1:4" x14ac:dyDescent="0.3">
      <c r="A32353" s="1">
        <v>45545</v>
      </c>
      <c r="B32353" s="2">
        <v>45545</v>
      </c>
      <c r="C32353">
        <v>6734</v>
      </c>
      <c r="D32353">
        <v>3508</v>
      </c>
    </row>
    <row r="32354" spans="1:4" x14ac:dyDescent="0.3">
      <c r="A32354" s="1">
        <v>45545.041666666664</v>
      </c>
      <c r="B32354" s="2">
        <v>45545</v>
      </c>
      <c r="C32354">
        <v>5979</v>
      </c>
      <c r="D32354">
        <v>3508</v>
      </c>
    </row>
    <row r="32355" spans="1:4" x14ac:dyDescent="0.3">
      <c r="A32355" s="1">
        <v>45545.083333333336</v>
      </c>
      <c r="B32355" s="2">
        <v>45545</v>
      </c>
      <c r="C32355">
        <v>6147</v>
      </c>
      <c r="D32355">
        <v>3508</v>
      </c>
    </row>
    <row r="32356" spans="1:4" x14ac:dyDescent="0.3">
      <c r="A32356" s="1">
        <v>45545.125</v>
      </c>
      <c r="B32356" s="2">
        <v>45545</v>
      </c>
      <c r="C32356">
        <v>6136</v>
      </c>
      <c r="D32356">
        <v>3508</v>
      </c>
    </row>
    <row r="32357" spans="1:4" x14ac:dyDescent="0.3">
      <c r="A32357" s="1">
        <v>45545.166666666664</v>
      </c>
      <c r="B32357" s="2">
        <v>45545</v>
      </c>
      <c r="C32357">
        <v>673</v>
      </c>
      <c r="D32357">
        <v>3508</v>
      </c>
    </row>
    <row r="32358" spans="1:4" x14ac:dyDescent="0.3">
      <c r="A32358" s="1">
        <v>45545.208333333336</v>
      </c>
      <c r="B32358" s="2">
        <v>45545</v>
      </c>
      <c r="C32358">
        <v>8092</v>
      </c>
      <c r="D32358">
        <v>3508</v>
      </c>
    </row>
    <row r="32359" spans="1:4" x14ac:dyDescent="0.3">
      <c r="A32359" s="1">
        <v>45545.25</v>
      </c>
      <c r="B32359" s="2">
        <v>45545</v>
      </c>
      <c r="C32359">
        <v>10312</v>
      </c>
      <c r="D32359">
        <v>3508</v>
      </c>
    </row>
    <row r="32360" spans="1:4" x14ac:dyDescent="0.3">
      <c r="A32360" s="1">
        <v>45545.291666666664</v>
      </c>
      <c r="B32360" s="2">
        <v>45545</v>
      </c>
      <c r="C32360">
        <v>1299</v>
      </c>
      <c r="D32360">
        <v>3508</v>
      </c>
    </row>
    <row r="32361" spans="1:4" x14ac:dyDescent="0.3">
      <c r="A32361" s="1">
        <v>45545.333333333336</v>
      </c>
      <c r="B32361" s="2">
        <v>45545</v>
      </c>
      <c r="C32361">
        <v>11494</v>
      </c>
      <c r="D32361">
        <v>3508</v>
      </c>
    </row>
    <row r="32362" spans="1:4" x14ac:dyDescent="0.3">
      <c r="A32362" s="1">
        <v>45545.375</v>
      </c>
      <c r="B32362" s="2">
        <v>45545</v>
      </c>
      <c r="C32362">
        <v>1000</v>
      </c>
      <c r="D32362">
        <v>3508</v>
      </c>
    </row>
    <row r="32363" spans="1:4" x14ac:dyDescent="0.3">
      <c r="A32363" s="1">
        <v>45545.416666666664</v>
      </c>
      <c r="B32363" s="2">
        <v>45545</v>
      </c>
      <c r="C32363">
        <v>5992</v>
      </c>
      <c r="D32363">
        <v>3508</v>
      </c>
    </row>
    <row r="32364" spans="1:4" x14ac:dyDescent="0.3">
      <c r="A32364" s="1">
        <v>45545.458333333336</v>
      </c>
      <c r="B32364" s="2">
        <v>45545</v>
      </c>
      <c r="C32364">
        <v>952</v>
      </c>
      <c r="D32364">
        <v>3508</v>
      </c>
    </row>
    <row r="32365" spans="1:4" x14ac:dyDescent="0.3">
      <c r="A32365" s="1">
        <v>45545.5</v>
      </c>
      <c r="B32365" s="2">
        <v>45545</v>
      </c>
      <c r="C32365">
        <v>4</v>
      </c>
      <c r="D32365">
        <v>3508</v>
      </c>
    </row>
    <row r="32366" spans="1:4" x14ac:dyDescent="0.3">
      <c r="A32366" s="1">
        <v>45545.541666666664</v>
      </c>
      <c r="B32366" s="2">
        <v>45545</v>
      </c>
      <c r="C32366">
        <v>-7</v>
      </c>
      <c r="D32366">
        <v>3508</v>
      </c>
    </row>
    <row r="32367" spans="1:4" x14ac:dyDescent="0.3">
      <c r="A32367" s="1">
        <v>45545.583333333336</v>
      </c>
      <c r="B32367" s="2">
        <v>45545</v>
      </c>
      <c r="C32367">
        <v>-16</v>
      </c>
      <c r="D32367">
        <v>3508</v>
      </c>
    </row>
    <row r="32368" spans="1:4" x14ac:dyDescent="0.3">
      <c r="A32368" s="1">
        <v>45545.625</v>
      </c>
      <c r="B32368" s="2">
        <v>45545</v>
      </c>
      <c r="C32368">
        <v>-4</v>
      </c>
      <c r="D32368">
        <v>3508</v>
      </c>
    </row>
    <row r="32369" spans="1:4" x14ac:dyDescent="0.3">
      <c r="A32369" s="1">
        <v>45545.666666666664</v>
      </c>
      <c r="B32369" s="2">
        <v>45545</v>
      </c>
      <c r="C32369">
        <v>22</v>
      </c>
      <c r="D32369">
        <v>3508</v>
      </c>
    </row>
    <row r="32370" spans="1:4" x14ac:dyDescent="0.3">
      <c r="A32370" s="1">
        <v>45545.708333333336</v>
      </c>
      <c r="B32370" s="2">
        <v>45545</v>
      </c>
      <c r="C32370">
        <v>2177</v>
      </c>
      <c r="D32370">
        <v>3508</v>
      </c>
    </row>
    <row r="32371" spans="1:4" x14ac:dyDescent="0.3">
      <c r="A32371" s="1">
        <v>45545.75</v>
      </c>
      <c r="B32371" s="2">
        <v>45545</v>
      </c>
      <c r="C32371">
        <v>804</v>
      </c>
      <c r="D32371">
        <v>3508</v>
      </c>
    </row>
    <row r="32372" spans="1:4" x14ac:dyDescent="0.3">
      <c r="A32372" s="1">
        <v>45545.791666666664</v>
      </c>
      <c r="B32372" s="2">
        <v>45545</v>
      </c>
      <c r="C32372">
        <v>9291</v>
      </c>
      <c r="D32372">
        <v>3508</v>
      </c>
    </row>
    <row r="32373" spans="1:4" x14ac:dyDescent="0.3">
      <c r="A32373" s="1">
        <v>45545.833333333336</v>
      </c>
      <c r="B32373" s="2">
        <v>45545</v>
      </c>
      <c r="C32373">
        <v>8325</v>
      </c>
      <c r="D32373">
        <v>3508</v>
      </c>
    </row>
    <row r="32374" spans="1:4" x14ac:dyDescent="0.3">
      <c r="A32374" s="1">
        <v>45545.875</v>
      </c>
      <c r="B32374" s="2">
        <v>45545</v>
      </c>
      <c r="C32374">
        <v>8202</v>
      </c>
      <c r="D32374">
        <v>3508</v>
      </c>
    </row>
    <row r="32375" spans="1:4" x14ac:dyDescent="0.3">
      <c r="A32375" s="1">
        <v>45545.916666666664</v>
      </c>
      <c r="B32375" s="2">
        <v>45545</v>
      </c>
      <c r="C32375">
        <v>7663</v>
      </c>
      <c r="D32375">
        <v>3508</v>
      </c>
    </row>
    <row r="32376" spans="1:4" x14ac:dyDescent="0.3">
      <c r="A32376" s="1">
        <v>45545.958333333336</v>
      </c>
      <c r="B32376" s="2">
        <v>45545</v>
      </c>
      <c r="C32376">
        <v>6438</v>
      </c>
      <c r="D32376">
        <v>3508</v>
      </c>
    </row>
    <row r="32377" spans="1:4" x14ac:dyDescent="0.3">
      <c r="A32377" s="1">
        <v>45546</v>
      </c>
      <c r="B32377" s="2">
        <v>45546</v>
      </c>
      <c r="C32377">
        <v>400</v>
      </c>
      <c r="D32377">
        <v>3626</v>
      </c>
    </row>
    <row r="32378" spans="1:4" x14ac:dyDescent="0.3">
      <c r="A32378" s="1">
        <v>45546.041666666664</v>
      </c>
      <c r="B32378" s="2">
        <v>45546</v>
      </c>
      <c r="C32378">
        <v>3991</v>
      </c>
      <c r="D32378">
        <v>3626</v>
      </c>
    </row>
    <row r="32379" spans="1:4" x14ac:dyDescent="0.3">
      <c r="A32379" s="1">
        <v>45546.083333333336</v>
      </c>
      <c r="B32379" s="2">
        <v>45546</v>
      </c>
      <c r="C32379">
        <v>3299</v>
      </c>
      <c r="D32379">
        <v>3626</v>
      </c>
    </row>
    <row r="32380" spans="1:4" x14ac:dyDescent="0.3">
      <c r="A32380" s="1">
        <v>45546.125</v>
      </c>
      <c r="B32380" s="2">
        <v>45546</v>
      </c>
      <c r="C32380">
        <v>3373</v>
      </c>
      <c r="D32380">
        <v>3626</v>
      </c>
    </row>
    <row r="32381" spans="1:4" x14ac:dyDescent="0.3">
      <c r="A32381" s="1">
        <v>45546.166666666664</v>
      </c>
      <c r="B32381" s="2">
        <v>45546</v>
      </c>
      <c r="C32381">
        <v>3893</v>
      </c>
      <c r="D32381">
        <v>3626</v>
      </c>
    </row>
    <row r="32382" spans="1:4" x14ac:dyDescent="0.3">
      <c r="A32382" s="1">
        <v>45546.208333333336</v>
      </c>
      <c r="B32382" s="2">
        <v>45546</v>
      </c>
      <c r="C32382">
        <v>6156</v>
      </c>
      <c r="D32382">
        <v>3626</v>
      </c>
    </row>
    <row r="32383" spans="1:4" x14ac:dyDescent="0.3">
      <c r="A32383" s="1">
        <v>45546.25</v>
      </c>
      <c r="B32383" s="2">
        <v>45546</v>
      </c>
      <c r="C32383">
        <v>8679</v>
      </c>
      <c r="D32383">
        <v>3626</v>
      </c>
    </row>
    <row r="32384" spans="1:4" x14ac:dyDescent="0.3">
      <c r="A32384" s="1">
        <v>45546.291666666664</v>
      </c>
      <c r="B32384" s="2">
        <v>45546</v>
      </c>
      <c r="C32384">
        <v>9755</v>
      </c>
      <c r="D32384">
        <v>3626</v>
      </c>
    </row>
    <row r="32385" spans="1:4" x14ac:dyDescent="0.3">
      <c r="A32385" s="1">
        <v>45546.333333333336</v>
      </c>
      <c r="B32385" s="2">
        <v>45546</v>
      </c>
      <c r="C32385">
        <v>11072</v>
      </c>
      <c r="D32385">
        <v>3626</v>
      </c>
    </row>
    <row r="32386" spans="1:4" x14ac:dyDescent="0.3">
      <c r="A32386" s="1">
        <v>45546.375</v>
      </c>
      <c r="B32386" s="2">
        <v>45546</v>
      </c>
      <c r="C32386">
        <v>976</v>
      </c>
      <c r="D32386">
        <v>3626</v>
      </c>
    </row>
    <row r="32387" spans="1:4" x14ac:dyDescent="0.3">
      <c r="A32387" s="1">
        <v>45546.416666666664</v>
      </c>
      <c r="B32387" s="2">
        <v>45546</v>
      </c>
      <c r="C32387">
        <v>7681</v>
      </c>
      <c r="D32387">
        <v>3626</v>
      </c>
    </row>
    <row r="32388" spans="1:4" x14ac:dyDescent="0.3">
      <c r="A32388" s="1">
        <v>45546.458333333336</v>
      </c>
      <c r="B32388" s="2">
        <v>45546</v>
      </c>
      <c r="C32388">
        <v>6751</v>
      </c>
      <c r="D32388">
        <v>3626</v>
      </c>
    </row>
    <row r="32389" spans="1:4" x14ac:dyDescent="0.3">
      <c r="A32389" s="1">
        <v>45546.5</v>
      </c>
      <c r="B32389" s="2">
        <v>45546</v>
      </c>
      <c r="C32389">
        <v>6245</v>
      </c>
      <c r="D32389">
        <v>3626</v>
      </c>
    </row>
    <row r="32390" spans="1:4" x14ac:dyDescent="0.3">
      <c r="A32390" s="1">
        <v>45546.541666666664</v>
      </c>
      <c r="B32390" s="2">
        <v>45546</v>
      </c>
      <c r="C32390">
        <v>6385</v>
      </c>
      <c r="D32390">
        <v>3626</v>
      </c>
    </row>
    <row r="32391" spans="1:4" x14ac:dyDescent="0.3">
      <c r="A32391" s="1">
        <v>45546.583333333336</v>
      </c>
      <c r="B32391" s="2">
        <v>45546</v>
      </c>
      <c r="C32391">
        <v>690</v>
      </c>
      <c r="D32391">
        <v>3626</v>
      </c>
    </row>
    <row r="32392" spans="1:4" x14ac:dyDescent="0.3">
      <c r="A32392" s="1">
        <v>45546.625</v>
      </c>
      <c r="B32392" s="2">
        <v>45546</v>
      </c>
      <c r="C32392">
        <v>6905</v>
      </c>
      <c r="D32392">
        <v>3626</v>
      </c>
    </row>
    <row r="32393" spans="1:4" x14ac:dyDescent="0.3">
      <c r="A32393" s="1">
        <v>45546.666666666664</v>
      </c>
      <c r="B32393" s="2">
        <v>45546</v>
      </c>
      <c r="C32393">
        <v>7675</v>
      </c>
      <c r="D32393">
        <v>3626</v>
      </c>
    </row>
    <row r="32394" spans="1:4" x14ac:dyDescent="0.3">
      <c r="A32394" s="1">
        <v>45546.708333333336</v>
      </c>
      <c r="B32394" s="2">
        <v>45546</v>
      </c>
      <c r="C32394">
        <v>10139</v>
      </c>
      <c r="D32394">
        <v>3626</v>
      </c>
    </row>
    <row r="32395" spans="1:4" x14ac:dyDescent="0.3">
      <c r="A32395" s="1">
        <v>45546.75</v>
      </c>
      <c r="B32395" s="2">
        <v>45546</v>
      </c>
      <c r="C32395">
        <v>11514</v>
      </c>
      <c r="D32395">
        <v>3626</v>
      </c>
    </row>
    <row r="32396" spans="1:4" x14ac:dyDescent="0.3">
      <c r="A32396" s="1">
        <v>45546.791666666664</v>
      </c>
      <c r="B32396" s="2">
        <v>45546</v>
      </c>
      <c r="C32396">
        <v>14286</v>
      </c>
      <c r="D32396">
        <v>3626</v>
      </c>
    </row>
    <row r="32397" spans="1:4" x14ac:dyDescent="0.3">
      <c r="A32397" s="1">
        <v>45546.833333333336</v>
      </c>
      <c r="B32397" s="2">
        <v>45546</v>
      </c>
      <c r="C32397">
        <v>13836</v>
      </c>
      <c r="D32397">
        <v>3626</v>
      </c>
    </row>
    <row r="32398" spans="1:4" x14ac:dyDescent="0.3">
      <c r="A32398" s="1">
        <v>45546.875</v>
      </c>
      <c r="B32398" s="2">
        <v>45546</v>
      </c>
      <c r="C32398">
        <v>11514</v>
      </c>
      <c r="D32398">
        <v>3626</v>
      </c>
    </row>
    <row r="32399" spans="1:4" x14ac:dyDescent="0.3">
      <c r="A32399" s="1">
        <v>45546.916666666664</v>
      </c>
      <c r="B32399" s="2">
        <v>45546</v>
      </c>
      <c r="C32399">
        <v>10297</v>
      </c>
      <c r="D32399">
        <v>3626</v>
      </c>
    </row>
    <row r="32400" spans="1:4" x14ac:dyDescent="0.3">
      <c r="A32400" s="1">
        <v>45546.958333333336</v>
      </c>
      <c r="B32400" s="2">
        <v>45546</v>
      </c>
      <c r="C32400">
        <v>10149</v>
      </c>
      <c r="D32400">
        <v>3626</v>
      </c>
    </row>
    <row r="32401" spans="1:4" x14ac:dyDescent="0.3">
      <c r="A32401" s="1">
        <v>45547</v>
      </c>
      <c r="B32401" s="2">
        <v>45547</v>
      </c>
      <c r="C32401">
        <v>9006</v>
      </c>
      <c r="D32401">
        <v>3554</v>
      </c>
    </row>
    <row r="32402" spans="1:4" x14ac:dyDescent="0.3">
      <c r="A32402" s="1">
        <v>45547.041666666664</v>
      </c>
      <c r="B32402" s="2">
        <v>45547</v>
      </c>
      <c r="C32402">
        <v>841</v>
      </c>
      <c r="D32402">
        <v>3554</v>
      </c>
    </row>
    <row r="32403" spans="1:4" x14ac:dyDescent="0.3">
      <c r="A32403" s="1">
        <v>45547.083333333336</v>
      </c>
      <c r="B32403" s="2">
        <v>45547</v>
      </c>
      <c r="C32403">
        <v>8393</v>
      </c>
      <c r="D32403">
        <v>3554</v>
      </c>
    </row>
    <row r="32404" spans="1:4" x14ac:dyDescent="0.3">
      <c r="A32404" s="1">
        <v>45547.125</v>
      </c>
      <c r="B32404" s="2">
        <v>45547</v>
      </c>
      <c r="C32404">
        <v>8345</v>
      </c>
      <c r="D32404">
        <v>3554</v>
      </c>
    </row>
    <row r="32405" spans="1:4" x14ac:dyDescent="0.3">
      <c r="A32405" s="1">
        <v>45547.166666666664</v>
      </c>
      <c r="B32405" s="2">
        <v>45547</v>
      </c>
      <c r="C32405">
        <v>8502</v>
      </c>
      <c r="D32405">
        <v>3554</v>
      </c>
    </row>
    <row r="32406" spans="1:4" x14ac:dyDescent="0.3">
      <c r="A32406" s="1">
        <v>45547.208333333336</v>
      </c>
      <c r="B32406" s="2">
        <v>45547</v>
      </c>
      <c r="C32406">
        <v>8692</v>
      </c>
      <c r="D32406">
        <v>3554</v>
      </c>
    </row>
    <row r="32407" spans="1:4" x14ac:dyDescent="0.3">
      <c r="A32407" s="1">
        <v>45547.25</v>
      </c>
      <c r="B32407" s="2">
        <v>45547</v>
      </c>
      <c r="C32407">
        <v>10796</v>
      </c>
      <c r="D32407">
        <v>3554</v>
      </c>
    </row>
    <row r="32408" spans="1:4" x14ac:dyDescent="0.3">
      <c r="A32408" s="1">
        <v>45547.291666666664</v>
      </c>
      <c r="B32408" s="2">
        <v>45547</v>
      </c>
      <c r="C32408">
        <v>13494</v>
      </c>
      <c r="D32408">
        <v>3554</v>
      </c>
    </row>
    <row r="32409" spans="1:4" x14ac:dyDescent="0.3">
      <c r="A32409" s="1">
        <v>45547.333333333336</v>
      </c>
      <c r="B32409" s="2">
        <v>45547</v>
      </c>
      <c r="C32409">
        <v>13594</v>
      </c>
      <c r="D32409">
        <v>3554</v>
      </c>
    </row>
    <row r="32410" spans="1:4" x14ac:dyDescent="0.3">
      <c r="A32410" s="1">
        <v>45547.375</v>
      </c>
      <c r="B32410" s="2">
        <v>45547</v>
      </c>
      <c r="C32410">
        <v>10336</v>
      </c>
      <c r="D32410">
        <v>3554</v>
      </c>
    </row>
    <row r="32411" spans="1:4" x14ac:dyDescent="0.3">
      <c r="A32411" s="1">
        <v>45547.416666666664</v>
      </c>
      <c r="B32411" s="2">
        <v>45547</v>
      </c>
      <c r="C32411">
        <v>850</v>
      </c>
      <c r="D32411">
        <v>3554</v>
      </c>
    </row>
    <row r="32412" spans="1:4" x14ac:dyDescent="0.3">
      <c r="A32412" s="1">
        <v>45547.458333333336</v>
      </c>
      <c r="B32412" s="2">
        <v>45547</v>
      </c>
      <c r="C32412">
        <v>8041</v>
      </c>
      <c r="D32412">
        <v>3554</v>
      </c>
    </row>
    <row r="32413" spans="1:4" x14ac:dyDescent="0.3">
      <c r="A32413" s="1">
        <v>45547.5</v>
      </c>
      <c r="B32413" s="2">
        <v>45547</v>
      </c>
      <c r="C32413">
        <v>7862</v>
      </c>
      <c r="D32413">
        <v>3554</v>
      </c>
    </row>
    <row r="32414" spans="1:4" x14ac:dyDescent="0.3">
      <c r="A32414" s="1">
        <v>45547.541666666664</v>
      </c>
      <c r="B32414" s="2">
        <v>45547</v>
      </c>
      <c r="C32414">
        <v>7823</v>
      </c>
      <c r="D32414">
        <v>3554</v>
      </c>
    </row>
    <row r="32415" spans="1:4" x14ac:dyDescent="0.3">
      <c r="A32415" s="1">
        <v>45547.583333333336</v>
      </c>
      <c r="B32415" s="2">
        <v>45547</v>
      </c>
      <c r="C32415">
        <v>8011</v>
      </c>
      <c r="D32415">
        <v>3554</v>
      </c>
    </row>
    <row r="32416" spans="1:4" x14ac:dyDescent="0.3">
      <c r="A32416" s="1">
        <v>45547.625</v>
      </c>
      <c r="B32416" s="2">
        <v>45547</v>
      </c>
      <c r="C32416">
        <v>8493</v>
      </c>
      <c r="D32416">
        <v>3554</v>
      </c>
    </row>
    <row r="32417" spans="1:4" x14ac:dyDescent="0.3">
      <c r="A32417" s="1">
        <v>45547.666666666664</v>
      </c>
      <c r="B32417" s="2">
        <v>45547</v>
      </c>
      <c r="C32417">
        <v>9167</v>
      </c>
      <c r="D32417">
        <v>3554</v>
      </c>
    </row>
    <row r="32418" spans="1:4" x14ac:dyDescent="0.3">
      <c r="A32418" s="1">
        <v>45547.708333333336</v>
      </c>
      <c r="B32418" s="2">
        <v>45547</v>
      </c>
      <c r="C32418">
        <v>10974</v>
      </c>
      <c r="D32418">
        <v>3554</v>
      </c>
    </row>
    <row r="32419" spans="1:4" x14ac:dyDescent="0.3">
      <c r="A32419" s="1">
        <v>45547.75</v>
      </c>
      <c r="B32419" s="2">
        <v>45547</v>
      </c>
      <c r="C32419">
        <v>14519</v>
      </c>
      <c r="D32419">
        <v>3554</v>
      </c>
    </row>
    <row r="32420" spans="1:4" x14ac:dyDescent="0.3">
      <c r="A32420" s="1">
        <v>45547.791666666664</v>
      </c>
      <c r="B32420" s="2">
        <v>45547</v>
      </c>
      <c r="C32420">
        <v>30001</v>
      </c>
      <c r="D32420">
        <v>3554</v>
      </c>
    </row>
    <row r="32421" spans="1:4" x14ac:dyDescent="0.3">
      <c r="A32421" s="1">
        <v>45547.833333333336</v>
      </c>
      <c r="B32421" s="2">
        <v>45547</v>
      </c>
      <c r="C32421">
        <v>25002</v>
      </c>
      <c r="D32421">
        <v>3554</v>
      </c>
    </row>
    <row r="32422" spans="1:4" x14ac:dyDescent="0.3">
      <c r="A32422" s="1">
        <v>45547.875</v>
      </c>
      <c r="B32422" s="2">
        <v>45547</v>
      </c>
      <c r="C32422">
        <v>1250</v>
      </c>
      <c r="D32422">
        <v>3554</v>
      </c>
    </row>
    <row r="32423" spans="1:4" x14ac:dyDescent="0.3">
      <c r="A32423" s="1">
        <v>45547.916666666664</v>
      </c>
      <c r="B32423" s="2">
        <v>45547</v>
      </c>
      <c r="C32423">
        <v>9947</v>
      </c>
      <c r="D32423">
        <v>3554</v>
      </c>
    </row>
    <row r="32424" spans="1:4" x14ac:dyDescent="0.3">
      <c r="A32424" s="1">
        <v>45547.958333333336</v>
      </c>
      <c r="B32424" s="2">
        <v>45547</v>
      </c>
      <c r="C32424">
        <v>9204</v>
      </c>
      <c r="D32424">
        <v>3554</v>
      </c>
    </row>
    <row r="32425" spans="1:4" x14ac:dyDescent="0.3">
      <c r="A32425" s="1">
        <v>45548</v>
      </c>
      <c r="B32425" s="2">
        <v>45548</v>
      </c>
      <c r="C32425">
        <v>9997</v>
      </c>
      <c r="D32425">
        <v>360</v>
      </c>
    </row>
    <row r="32426" spans="1:4" x14ac:dyDescent="0.3">
      <c r="A32426" s="1">
        <v>45548.041666666664</v>
      </c>
      <c r="B32426" s="2">
        <v>45548</v>
      </c>
      <c r="C32426">
        <v>9152</v>
      </c>
      <c r="D32426">
        <v>360</v>
      </c>
    </row>
    <row r="32427" spans="1:4" x14ac:dyDescent="0.3">
      <c r="A32427" s="1">
        <v>45548.083333333336</v>
      </c>
      <c r="B32427" s="2">
        <v>45548</v>
      </c>
      <c r="C32427">
        <v>8731</v>
      </c>
      <c r="D32427">
        <v>360</v>
      </c>
    </row>
    <row r="32428" spans="1:4" x14ac:dyDescent="0.3">
      <c r="A32428" s="1">
        <v>45548.125</v>
      </c>
      <c r="B32428" s="2">
        <v>45548</v>
      </c>
      <c r="C32428">
        <v>8676</v>
      </c>
      <c r="D32428">
        <v>360</v>
      </c>
    </row>
    <row r="32429" spans="1:4" x14ac:dyDescent="0.3">
      <c r="A32429" s="1">
        <v>45548.166666666664</v>
      </c>
      <c r="B32429" s="2">
        <v>45548</v>
      </c>
      <c r="C32429">
        <v>8463</v>
      </c>
      <c r="D32429">
        <v>360</v>
      </c>
    </row>
    <row r="32430" spans="1:4" x14ac:dyDescent="0.3">
      <c r="A32430" s="1">
        <v>45548.208333333336</v>
      </c>
      <c r="B32430" s="2">
        <v>45548</v>
      </c>
      <c r="C32430">
        <v>8792</v>
      </c>
      <c r="D32430">
        <v>360</v>
      </c>
    </row>
    <row r="32431" spans="1:4" x14ac:dyDescent="0.3">
      <c r="A32431" s="1">
        <v>45548.25</v>
      </c>
      <c r="B32431" s="2">
        <v>45548</v>
      </c>
      <c r="C32431">
        <v>10049</v>
      </c>
      <c r="D32431">
        <v>360</v>
      </c>
    </row>
    <row r="32432" spans="1:4" x14ac:dyDescent="0.3">
      <c r="A32432" s="1">
        <v>45548.291666666664</v>
      </c>
      <c r="B32432" s="2">
        <v>45548</v>
      </c>
      <c r="C32432">
        <v>11996</v>
      </c>
      <c r="D32432">
        <v>360</v>
      </c>
    </row>
    <row r="32433" spans="1:4" x14ac:dyDescent="0.3">
      <c r="A32433" s="1">
        <v>45548.333333333336</v>
      </c>
      <c r="B32433" s="2">
        <v>45548</v>
      </c>
      <c r="C32433">
        <v>13224</v>
      </c>
      <c r="D32433">
        <v>360</v>
      </c>
    </row>
    <row r="32434" spans="1:4" x14ac:dyDescent="0.3">
      <c r="A32434" s="1">
        <v>45548.375</v>
      </c>
      <c r="B32434" s="2">
        <v>45548</v>
      </c>
      <c r="C32434">
        <v>11624</v>
      </c>
      <c r="D32434">
        <v>360</v>
      </c>
    </row>
    <row r="32435" spans="1:4" x14ac:dyDescent="0.3">
      <c r="A32435" s="1">
        <v>45548.416666666664</v>
      </c>
      <c r="B32435" s="2">
        <v>45548</v>
      </c>
      <c r="C32435">
        <v>10254</v>
      </c>
      <c r="D32435">
        <v>360</v>
      </c>
    </row>
    <row r="32436" spans="1:4" x14ac:dyDescent="0.3">
      <c r="A32436" s="1">
        <v>45548.458333333336</v>
      </c>
      <c r="B32436" s="2">
        <v>45548</v>
      </c>
      <c r="C32436">
        <v>9499</v>
      </c>
      <c r="D32436">
        <v>360</v>
      </c>
    </row>
    <row r="32437" spans="1:4" x14ac:dyDescent="0.3">
      <c r="A32437" s="1">
        <v>45548.5</v>
      </c>
      <c r="B32437" s="2">
        <v>45548</v>
      </c>
      <c r="C32437">
        <v>8855</v>
      </c>
      <c r="D32437">
        <v>360</v>
      </c>
    </row>
    <row r="32438" spans="1:4" x14ac:dyDescent="0.3">
      <c r="A32438" s="1">
        <v>45548.541666666664</v>
      </c>
      <c r="B32438" s="2">
        <v>45548</v>
      </c>
      <c r="C32438">
        <v>775</v>
      </c>
      <c r="D32438">
        <v>360</v>
      </c>
    </row>
    <row r="32439" spans="1:4" x14ac:dyDescent="0.3">
      <c r="A32439" s="1">
        <v>45548.583333333336</v>
      </c>
      <c r="B32439" s="2">
        <v>45548</v>
      </c>
      <c r="C32439">
        <v>6696</v>
      </c>
      <c r="D32439">
        <v>360</v>
      </c>
    </row>
    <row r="32440" spans="1:4" x14ac:dyDescent="0.3">
      <c r="A32440" s="1">
        <v>45548.625</v>
      </c>
      <c r="B32440" s="2">
        <v>45548</v>
      </c>
      <c r="C32440">
        <v>722</v>
      </c>
      <c r="D32440">
        <v>360</v>
      </c>
    </row>
    <row r="32441" spans="1:4" x14ac:dyDescent="0.3">
      <c r="A32441" s="1">
        <v>45548.666666666664</v>
      </c>
      <c r="B32441" s="2">
        <v>45548</v>
      </c>
      <c r="C32441">
        <v>743</v>
      </c>
      <c r="D32441">
        <v>360</v>
      </c>
    </row>
    <row r="32442" spans="1:4" x14ac:dyDescent="0.3">
      <c r="A32442" s="1">
        <v>45548.708333333336</v>
      </c>
      <c r="B32442" s="2">
        <v>45548</v>
      </c>
      <c r="C32442">
        <v>7985</v>
      </c>
      <c r="D32442">
        <v>360</v>
      </c>
    </row>
    <row r="32443" spans="1:4" x14ac:dyDescent="0.3">
      <c r="A32443" s="1">
        <v>45548.75</v>
      </c>
      <c r="B32443" s="2">
        <v>45548</v>
      </c>
      <c r="C32443">
        <v>9647</v>
      </c>
      <c r="D32443">
        <v>360</v>
      </c>
    </row>
    <row r="32444" spans="1:4" x14ac:dyDescent="0.3">
      <c r="A32444" s="1">
        <v>45548.791666666664</v>
      </c>
      <c r="B32444" s="2">
        <v>45548</v>
      </c>
      <c r="C32444">
        <v>1000</v>
      </c>
      <c r="D32444">
        <v>360</v>
      </c>
    </row>
    <row r="32445" spans="1:4" x14ac:dyDescent="0.3">
      <c r="A32445" s="1">
        <v>45548.833333333336</v>
      </c>
      <c r="B32445" s="2">
        <v>45548</v>
      </c>
      <c r="C32445">
        <v>9425</v>
      </c>
      <c r="D32445">
        <v>360</v>
      </c>
    </row>
    <row r="32446" spans="1:4" x14ac:dyDescent="0.3">
      <c r="A32446" s="1">
        <v>45548.875</v>
      </c>
      <c r="B32446" s="2">
        <v>45548</v>
      </c>
      <c r="C32446">
        <v>8457</v>
      </c>
      <c r="D32446">
        <v>360</v>
      </c>
    </row>
    <row r="32447" spans="1:4" x14ac:dyDescent="0.3">
      <c r="A32447" s="1">
        <v>45548.916666666664</v>
      </c>
      <c r="B32447" s="2">
        <v>45548</v>
      </c>
      <c r="C32447">
        <v>793</v>
      </c>
      <c r="D32447">
        <v>360</v>
      </c>
    </row>
    <row r="32448" spans="1:4" x14ac:dyDescent="0.3">
      <c r="A32448" s="1">
        <v>45548.958333333336</v>
      </c>
      <c r="B32448" s="2">
        <v>45548</v>
      </c>
      <c r="C32448">
        <v>6099</v>
      </c>
      <c r="D32448">
        <v>360</v>
      </c>
    </row>
    <row r="32449" spans="1:4" x14ac:dyDescent="0.3">
      <c r="A32449" s="1">
        <v>45549</v>
      </c>
      <c r="B32449" s="2">
        <v>45549</v>
      </c>
      <c r="C32449">
        <v>5561</v>
      </c>
      <c r="D32449">
        <v>360</v>
      </c>
    </row>
    <row r="32450" spans="1:4" x14ac:dyDescent="0.3">
      <c r="A32450" s="1">
        <v>45549.041666666664</v>
      </c>
      <c r="B32450" s="2">
        <v>45549</v>
      </c>
      <c r="C32450">
        <v>5001</v>
      </c>
      <c r="D32450">
        <v>360</v>
      </c>
    </row>
    <row r="32451" spans="1:4" x14ac:dyDescent="0.3">
      <c r="A32451" s="1">
        <v>45549.083333333336</v>
      </c>
      <c r="B32451" s="2">
        <v>45549</v>
      </c>
      <c r="C32451">
        <v>4333</v>
      </c>
      <c r="D32451">
        <v>360</v>
      </c>
    </row>
    <row r="32452" spans="1:4" x14ac:dyDescent="0.3">
      <c r="A32452" s="1">
        <v>45549.125</v>
      </c>
      <c r="B32452" s="2">
        <v>45549</v>
      </c>
      <c r="C32452">
        <v>4518</v>
      </c>
      <c r="D32452">
        <v>360</v>
      </c>
    </row>
    <row r="32453" spans="1:4" x14ac:dyDescent="0.3">
      <c r="A32453" s="1">
        <v>45549.166666666664</v>
      </c>
      <c r="B32453" s="2">
        <v>45549</v>
      </c>
      <c r="C32453">
        <v>467</v>
      </c>
      <c r="D32453">
        <v>360</v>
      </c>
    </row>
    <row r="32454" spans="1:4" x14ac:dyDescent="0.3">
      <c r="A32454" s="1">
        <v>45549.208333333336</v>
      </c>
      <c r="B32454" s="2">
        <v>45549</v>
      </c>
      <c r="C32454">
        <v>4427</v>
      </c>
      <c r="D32454">
        <v>360</v>
      </c>
    </row>
    <row r="32455" spans="1:4" x14ac:dyDescent="0.3">
      <c r="A32455" s="1">
        <v>45549.25</v>
      </c>
      <c r="B32455" s="2">
        <v>45549</v>
      </c>
      <c r="C32455">
        <v>5535</v>
      </c>
      <c r="D32455">
        <v>360</v>
      </c>
    </row>
    <row r="32456" spans="1:4" x14ac:dyDescent="0.3">
      <c r="A32456" s="1">
        <v>45549.291666666664</v>
      </c>
      <c r="B32456" s="2">
        <v>45549</v>
      </c>
      <c r="C32456">
        <v>650</v>
      </c>
      <c r="D32456">
        <v>360</v>
      </c>
    </row>
    <row r="32457" spans="1:4" x14ac:dyDescent="0.3">
      <c r="A32457" s="1">
        <v>45549.333333333336</v>
      </c>
      <c r="B32457" s="2">
        <v>45549</v>
      </c>
      <c r="C32457">
        <v>7554</v>
      </c>
      <c r="D32457">
        <v>360</v>
      </c>
    </row>
    <row r="32458" spans="1:4" x14ac:dyDescent="0.3">
      <c r="A32458" s="1">
        <v>45549.375</v>
      </c>
      <c r="B32458" s="2">
        <v>45549</v>
      </c>
      <c r="C32458">
        <v>666</v>
      </c>
      <c r="D32458">
        <v>360</v>
      </c>
    </row>
    <row r="32459" spans="1:4" x14ac:dyDescent="0.3">
      <c r="A32459" s="1">
        <v>45549.416666666664</v>
      </c>
      <c r="B32459" s="2">
        <v>45549</v>
      </c>
      <c r="C32459">
        <v>4102</v>
      </c>
      <c r="D32459">
        <v>360</v>
      </c>
    </row>
    <row r="32460" spans="1:4" x14ac:dyDescent="0.3">
      <c r="A32460" s="1">
        <v>45549.458333333336</v>
      </c>
      <c r="B32460" s="2">
        <v>45549</v>
      </c>
      <c r="C32460">
        <v>808</v>
      </c>
      <c r="D32460">
        <v>360</v>
      </c>
    </row>
    <row r="32461" spans="1:4" x14ac:dyDescent="0.3">
      <c r="A32461" s="1">
        <v>45549.5</v>
      </c>
      <c r="B32461" s="2">
        <v>45549</v>
      </c>
      <c r="C32461">
        <v>86</v>
      </c>
      <c r="D32461">
        <v>360</v>
      </c>
    </row>
    <row r="32462" spans="1:4" x14ac:dyDescent="0.3">
      <c r="A32462" s="1">
        <v>45549.541666666664</v>
      </c>
      <c r="B32462" s="2">
        <v>45549</v>
      </c>
      <c r="C32462">
        <v>-6</v>
      </c>
      <c r="D32462">
        <v>360</v>
      </c>
    </row>
    <row r="32463" spans="1:4" x14ac:dyDescent="0.3">
      <c r="A32463" s="1">
        <v>45549.583333333336</v>
      </c>
      <c r="B32463" s="2">
        <v>45549</v>
      </c>
      <c r="C32463">
        <v>-46</v>
      </c>
      <c r="D32463">
        <v>360</v>
      </c>
    </row>
    <row r="32464" spans="1:4" x14ac:dyDescent="0.3">
      <c r="A32464" s="1">
        <v>45549.625</v>
      </c>
      <c r="B32464" s="2">
        <v>45549</v>
      </c>
      <c r="C32464">
        <v>-7</v>
      </c>
      <c r="D32464">
        <v>360</v>
      </c>
    </row>
    <row r="32465" spans="1:4" x14ac:dyDescent="0.3">
      <c r="A32465" s="1">
        <v>45549.666666666664</v>
      </c>
      <c r="B32465" s="2">
        <v>45549</v>
      </c>
      <c r="C32465">
        <v>954</v>
      </c>
      <c r="D32465">
        <v>360</v>
      </c>
    </row>
    <row r="32466" spans="1:4" x14ac:dyDescent="0.3">
      <c r="A32466" s="1">
        <v>45549.708333333336</v>
      </c>
      <c r="B32466" s="2">
        <v>45549</v>
      </c>
      <c r="C32466">
        <v>6509</v>
      </c>
      <c r="D32466">
        <v>360</v>
      </c>
    </row>
    <row r="32467" spans="1:4" x14ac:dyDescent="0.3">
      <c r="A32467" s="1">
        <v>45549.75</v>
      </c>
      <c r="B32467" s="2">
        <v>45549</v>
      </c>
      <c r="C32467">
        <v>9439</v>
      </c>
      <c r="D32467">
        <v>360</v>
      </c>
    </row>
    <row r="32468" spans="1:4" x14ac:dyDescent="0.3">
      <c r="A32468" s="1">
        <v>45549.791666666664</v>
      </c>
      <c r="B32468" s="2">
        <v>45549</v>
      </c>
      <c r="C32468">
        <v>12658</v>
      </c>
      <c r="D32468">
        <v>360</v>
      </c>
    </row>
    <row r="32469" spans="1:4" x14ac:dyDescent="0.3">
      <c r="A32469" s="1">
        <v>45549.833333333336</v>
      </c>
      <c r="B32469" s="2">
        <v>45549</v>
      </c>
      <c r="C32469">
        <v>11785</v>
      </c>
      <c r="D32469">
        <v>360</v>
      </c>
    </row>
    <row r="32470" spans="1:4" x14ac:dyDescent="0.3">
      <c r="A32470" s="1">
        <v>45549.875</v>
      </c>
      <c r="B32470" s="2">
        <v>45549</v>
      </c>
      <c r="C32470">
        <v>10309</v>
      </c>
      <c r="D32470">
        <v>360</v>
      </c>
    </row>
    <row r="32471" spans="1:4" x14ac:dyDescent="0.3">
      <c r="A32471" s="1">
        <v>45549.916666666664</v>
      </c>
      <c r="B32471" s="2">
        <v>45549</v>
      </c>
      <c r="C32471">
        <v>9375</v>
      </c>
      <c r="D32471">
        <v>360</v>
      </c>
    </row>
    <row r="32472" spans="1:4" x14ac:dyDescent="0.3">
      <c r="A32472" s="1">
        <v>45549.958333333336</v>
      </c>
      <c r="B32472" s="2">
        <v>45549</v>
      </c>
      <c r="C32472">
        <v>8476</v>
      </c>
      <c r="D32472">
        <v>360</v>
      </c>
    </row>
    <row r="32473" spans="1:4" x14ac:dyDescent="0.3">
      <c r="A32473" s="1">
        <v>45550</v>
      </c>
      <c r="B32473" s="2">
        <v>45550</v>
      </c>
      <c r="C32473">
        <v>7811</v>
      </c>
      <c r="D32473">
        <v>360</v>
      </c>
    </row>
    <row r="32474" spans="1:4" x14ac:dyDescent="0.3">
      <c r="A32474" s="1">
        <v>45550.041666666664</v>
      </c>
      <c r="B32474" s="2">
        <v>45550</v>
      </c>
      <c r="C32474">
        <v>7007</v>
      </c>
      <c r="D32474">
        <v>360</v>
      </c>
    </row>
    <row r="32475" spans="1:4" x14ac:dyDescent="0.3">
      <c r="A32475" s="1">
        <v>45550.083333333336</v>
      </c>
      <c r="B32475" s="2">
        <v>45550</v>
      </c>
      <c r="C32475">
        <v>666</v>
      </c>
      <c r="D32475">
        <v>360</v>
      </c>
    </row>
    <row r="32476" spans="1:4" x14ac:dyDescent="0.3">
      <c r="A32476" s="1">
        <v>45550.125</v>
      </c>
      <c r="B32476" s="2">
        <v>45550</v>
      </c>
      <c r="C32476">
        <v>6715</v>
      </c>
      <c r="D32476">
        <v>360</v>
      </c>
    </row>
    <row r="32477" spans="1:4" x14ac:dyDescent="0.3">
      <c r="A32477" s="1">
        <v>45550.166666666664</v>
      </c>
      <c r="B32477" s="2">
        <v>45550</v>
      </c>
      <c r="C32477">
        <v>6366</v>
      </c>
      <c r="D32477">
        <v>360</v>
      </c>
    </row>
    <row r="32478" spans="1:4" x14ac:dyDescent="0.3">
      <c r="A32478" s="1">
        <v>45550.208333333336</v>
      </c>
      <c r="B32478" s="2">
        <v>45550</v>
      </c>
      <c r="C32478">
        <v>6561</v>
      </c>
      <c r="D32478">
        <v>360</v>
      </c>
    </row>
    <row r="32479" spans="1:4" x14ac:dyDescent="0.3">
      <c r="A32479" s="1">
        <v>45550.25</v>
      </c>
      <c r="B32479" s="2">
        <v>45550</v>
      </c>
      <c r="C32479">
        <v>6918</v>
      </c>
      <c r="D32479">
        <v>360</v>
      </c>
    </row>
    <row r="32480" spans="1:4" x14ac:dyDescent="0.3">
      <c r="A32480" s="1">
        <v>45550.291666666664</v>
      </c>
      <c r="B32480" s="2">
        <v>45550</v>
      </c>
      <c r="C32480">
        <v>8542</v>
      </c>
      <c r="D32480">
        <v>360</v>
      </c>
    </row>
    <row r="32481" spans="1:4" x14ac:dyDescent="0.3">
      <c r="A32481" s="1">
        <v>45550.333333333336</v>
      </c>
      <c r="B32481" s="2">
        <v>45550</v>
      </c>
      <c r="C32481">
        <v>7696</v>
      </c>
      <c r="D32481">
        <v>360</v>
      </c>
    </row>
    <row r="32482" spans="1:4" x14ac:dyDescent="0.3">
      <c r="A32482" s="1">
        <v>45550.375</v>
      </c>
      <c r="B32482" s="2">
        <v>45550</v>
      </c>
      <c r="C32482">
        <v>5407</v>
      </c>
      <c r="D32482">
        <v>360</v>
      </c>
    </row>
    <row r="32483" spans="1:4" x14ac:dyDescent="0.3">
      <c r="A32483" s="1">
        <v>45550.416666666664</v>
      </c>
      <c r="B32483" s="2">
        <v>45550</v>
      </c>
      <c r="C32483">
        <v>1092</v>
      </c>
      <c r="D32483">
        <v>360</v>
      </c>
    </row>
    <row r="32484" spans="1:4" x14ac:dyDescent="0.3">
      <c r="A32484" s="1">
        <v>45550.458333333336</v>
      </c>
      <c r="B32484" s="2">
        <v>45550</v>
      </c>
      <c r="C32484">
        <v>7</v>
      </c>
      <c r="D32484">
        <v>360</v>
      </c>
    </row>
    <row r="32485" spans="1:4" x14ac:dyDescent="0.3">
      <c r="A32485" s="1">
        <v>45550.5</v>
      </c>
      <c r="B32485" s="2">
        <v>45550</v>
      </c>
      <c r="C32485">
        <v>0</v>
      </c>
      <c r="D32485">
        <v>360</v>
      </c>
    </row>
    <row r="32486" spans="1:4" x14ac:dyDescent="0.3">
      <c r="A32486" s="1">
        <v>45550.541666666664</v>
      </c>
      <c r="B32486" s="2">
        <v>45550</v>
      </c>
      <c r="C32486">
        <v>-1</v>
      </c>
      <c r="D32486">
        <v>360</v>
      </c>
    </row>
    <row r="32487" spans="1:4" x14ac:dyDescent="0.3">
      <c r="A32487" s="1">
        <v>45550.583333333336</v>
      </c>
      <c r="B32487" s="2">
        <v>45550</v>
      </c>
      <c r="C32487">
        <v>-41</v>
      </c>
      <c r="D32487">
        <v>360</v>
      </c>
    </row>
    <row r="32488" spans="1:4" x14ac:dyDescent="0.3">
      <c r="A32488" s="1">
        <v>45550.625</v>
      </c>
      <c r="B32488" s="2">
        <v>45550</v>
      </c>
      <c r="C32488">
        <v>-27</v>
      </c>
      <c r="D32488">
        <v>360</v>
      </c>
    </row>
    <row r="32489" spans="1:4" x14ac:dyDescent="0.3">
      <c r="A32489" s="1">
        <v>45550.666666666664</v>
      </c>
      <c r="B32489" s="2">
        <v>45550</v>
      </c>
      <c r="C32489">
        <v>197</v>
      </c>
      <c r="D32489">
        <v>360</v>
      </c>
    </row>
    <row r="32490" spans="1:4" x14ac:dyDescent="0.3">
      <c r="A32490" s="1">
        <v>45550.708333333336</v>
      </c>
      <c r="B32490" s="2">
        <v>45550</v>
      </c>
      <c r="C32490">
        <v>8225</v>
      </c>
      <c r="D32490">
        <v>360</v>
      </c>
    </row>
    <row r="32491" spans="1:4" x14ac:dyDescent="0.3">
      <c r="A32491" s="1">
        <v>45550.75</v>
      </c>
      <c r="B32491" s="2">
        <v>45550</v>
      </c>
      <c r="C32491">
        <v>1128</v>
      </c>
      <c r="D32491">
        <v>360</v>
      </c>
    </row>
    <row r="32492" spans="1:4" x14ac:dyDescent="0.3">
      <c r="A32492" s="1">
        <v>45550.791666666664</v>
      </c>
      <c r="B32492" s="2">
        <v>45550</v>
      </c>
      <c r="C32492">
        <v>13316</v>
      </c>
      <c r="D32492">
        <v>360</v>
      </c>
    </row>
    <row r="32493" spans="1:4" x14ac:dyDescent="0.3">
      <c r="A32493" s="1">
        <v>45550.833333333336</v>
      </c>
      <c r="B32493" s="2">
        <v>45550</v>
      </c>
      <c r="C32493">
        <v>1236</v>
      </c>
      <c r="D32493">
        <v>360</v>
      </c>
    </row>
    <row r="32494" spans="1:4" x14ac:dyDescent="0.3">
      <c r="A32494" s="1">
        <v>45550.875</v>
      </c>
      <c r="B32494" s="2">
        <v>45550</v>
      </c>
      <c r="C32494">
        <v>11268</v>
      </c>
      <c r="D32494">
        <v>360</v>
      </c>
    </row>
    <row r="32495" spans="1:4" x14ac:dyDescent="0.3">
      <c r="A32495" s="1">
        <v>45550.916666666664</v>
      </c>
      <c r="B32495" s="2">
        <v>45550</v>
      </c>
      <c r="C32495">
        <v>10711</v>
      </c>
      <c r="D32495">
        <v>360</v>
      </c>
    </row>
    <row r="32496" spans="1:4" x14ac:dyDescent="0.3">
      <c r="A32496" s="1">
        <v>45550.958333333336</v>
      </c>
      <c r="B32496" s="2">
        <v>45550</v>
      </c>
      <c r="C32496">
        <v>926</v>
      </c>
      <c r="D32496">
        <v>360</v>
      </c>
    </row>
    <row r="32497" spans="1:4" x14ac:dyDescent="0.3">
      <c r="A32497" s="1">
        <v>45551</v>
      </c>
      <c r="B32497" s="2">
        <v>45551</v>
      </c>
      <c r="C32497">
        <v>9299</v>
      </c>
      <c r="D32497">
        <v>3438</v>
      </c>
    </row>
    <row r="32498" spans="1:4" x14ac:dyDescent="0.3">
      <c r="A32498" s="1">
        <v>45551.041666666664</v>
      </c>
      <c r="B32498" s="2">
        <v>45551</v>
      </c>
      <c r="C32498">
        <v>8814</v>
      </c>
      <c r="D32498">
        <v>3438</v>
      </c>
    </row>
    <row r="32499" spans="1:4" x14ac:dyDescent="0.3">
      <c r="A32499" s="1">
        <v>45551.083333333336</v>
      </c>
      <c r="B32499" s="2">
        <v>45551</v>
      </c>
      <c r="C32499">
        <v>8726</v>
      </c>
      <c r="D32499">
        <v>3438</v>
      </c>
    </row>
    <row r="32500" spans="1:4" x14ac:dyDescent="0.3">
      <c r="A32500" s="1">
        <v>45551.125</v>
      </c>
      <c r="B32500" s="2">
        <v>45551</v>
      </c>
      <c r="C32500">
        <v>8493</v>
      </c>
      <c r="D32500">
        <v>3438</v>
      </c>
    </row>
    <row r="32501" spans="1:4" x14ac:dyDescent="0.3">
      <c r="A32501" s="1">
        <v>45551.166666666664</v>
      </c>
      <c r="B32501" s="2">
        <v>45551</v>
      </c>
      <c r="C32501">
        <v>8434</v>
      </c>
      <c r="D32501">
        <v>3438</v>
      </c>
    </row>
    <row r="32502" spans="1:4" x14ac:dyDescent="0.3">
      <c r="A32502" s="1">
        <v>45551.208333333336</v>
      </c>
      <c r="B32502" s="2">
        <v>45551</v>
      </c>
      <c r="C32502">
        <v>8831</v>
      </c>
      <c r="D32502">
        <v>3438</v>
      </c>
    </row>
    <row r="32503" spans="1:4" x14ac:dyDescent="0.3">
      <c r="A32503" s="1">
        <v>45551.25</v>
      </c>
      <c r="B32503" s="2">
        <v>45551</v>
      </c>
      <c r="C32503">
        <v>11097</v>
      </c>
      <c r="D32503">
        <v>3438</v>
      </c>
    </row>
    <row r="32504" spans="1:4" x14ac:dyDescent="0.3">
      <c r="A32504" s="1">
        <v>45551.291666666664</v>
      </c>
      <c r="B32504" s="2">
        <v>45551</v>
      </c>
      <c r="C32504">
        <v>1300</v>
      </c>
      <c r="D32504">
        <v>3438</v>
      </c>
    </row>
    <row r="32505" spans="1:4" x14ac:dyDescent="0.3">
      <c r="A32505" s="1">
        <v>45551.333333333336</v>
      </c>
      <c r="B32505" s="2">
        <v>45551</v>
      </c>
      <c r="C32505">
        <v>14606</v>
      </c>
      <c r="D32505">
        <v>3438</v>
      </c>
    </row>
    <row r="32506" spans="1:4" x14ac:dyDescent="0.3">
      <c r="A32506" s="1">
        <v>45551.375</v>
      </c>
      <c r="B32506" s="2">
        <v>45551</v>
      </c>
      <c r="C32506">
        <v>1264</v>
      </c>
      <c r="D32506">
        <v>3438</v>
      </c>
    </row>
    <row r="32507" spans="1:4" x14ac:dyDescent="0.3">
      <c r="A32507" s="1">
        <v>45551.416666666664</v>
      </c>
      <c r="B32507" s="2">
        <v>45551</v>
      </c>
      <c r="C32507">
        <v>11263</v>
      </c>
      <c r="D32507">
        <v>3438</v>
      </c>
    </row>
    <row r="32508" spans="1:4" x14ac:dyDescent="0.3">
      <c r="A32508" s="1">
        <v>45551.458333333336</v>
      </c>
      <c r="B32508" s="2">
        <v>45551</v>
      </c>
      <c r="C32508">
        <v>10502</v>
      </c>
      <c r="D32508">
        <v>3438</v>
      </c>
    </row>
    <row r="32509" spans="1:4" x14ac:dyDescent="0.3">
      <c r="A32509" s="1">
        <v>45551.5</v>
      </c>
      <c r="B32509" s="2">
        <v>45551</v>
      </c>
      <c r="C32509">
        <v>9602</v>
      </c>
      <c r="D32509">
        <v>3438</v>
      </c>
    </row>
    <row r="32510" spans="1:4" x14ac:dyDescent="0.3">
      <c r="A32510" s="1">
        <v>45551.541666666664</v>
      </c>
      <c r="B32510" s="2">
        <v>45551</v>
      </c>
      <c r="C32510">
        <v>8689</v>
      </c>
      <c r="D32510">
        <v>3438</v>
      </c>
    </row>
    <row r="32511" spans="1:4" x14ac:dyDescent="0.3">
      <c r="A32511" s="1">
        <v>45551.583333333336</v>
      </c>
      <c r="B32511" s="2">
        <v>45551</v>
      </c>
      <c r="C32511">
        <v>8086</v>
      </c>
      <c r="D32511">
        <v>3438</v>
      </c>
    </row>
    <row r="32512" spans="1:4" x14ac:dyDescent="0.3">
      <c r="A32512" s="1">
        <v>45551.625</v>
      </c>
      <c r="B32512" s="2">
        <v>45551</v>
      </c>
      <c r="C32512">
        <v>7537</v>
      </c>
      <c r="D32512">
        <v>3438</v>
      </c>
    </row>
    <row r="32513" spans="1:4" x14ac:dyDescent="0.3">
      <c r="A32513" s="1">
        <v>45551.666666666664</v>
      </c>
      <c r="B32513" s="2">
        <v>45551</v>
      </c>
      <c r="C32513">
        <v>763</v>
      </c>
      <c r="D32513">
        <v>3438</v>
      </c>
    </row>
    <row r="32514" spans="1:4" x14ac:dyDescent="0.3">
      <c r="A32514" s="1">
        <v>45551.708333333336</v>
      </c>
      <c r="B32514" s="2">
        <v>45551</v>
      </c>
      <c r="C32514">
        <v>8698</v>
      </c>
      <c r="D32514">
        <v>3438</v>
      </c>
    </row>
    <row r="32515" spans="1:4" x14ac:dyDescent="0.3">
      <c r="A32515" s="1">
        <v>45551.75</v>
      </c>
      <c r="B32515" s="2">
        <v>45551</v>
      </c>
      <c r="C32515">
        <v>10787</v>
      </c>
      <c r="D32515">
        <v>3438</v>
      </c>
    </row>
    <row r="32516" spans="1:4" x14ac:dyDescent="0.3">
      <c r="A32516" s="1">
        <v>45551.791666666664</v>
      </c>
      <c r="B32516" s="2">
        <v>45551</v>
      </c>
      <c r="C32516">
        <v>11257</v>
      </c>
      <c r="D32516">
        <v>3438</v>
      </c>
    </row>
    <row r="32517" spans="1:4" x14ac:dyDescent="0.3">
      <c r="A32517" s="1">
        <v>45551.833333333336</v>
      </c>
      <c r="B32517" s="2">
        <v>45551</v>
      </c>
      <c r="C32517">
        <v>10901</v>
      </c>
      <c r="D32517">
        <v>3438</v>
      </c>
    </row>
    <row r="32518" spans="1:4" x14ac:dyDescent="0.3">
      <c r="A32518" s="1">
        <v>45551.875</v>
      </c>
      <c r="B32518" s="2">
        <v>45551</v>
      </c>
      <c r="C32518">
        <v>901</v>
      </c>
      <c r="D32518">
        <v>3438</v>
      </c>
    </row>
    <row r="32519" spans="1:4" x14ac:dyDescent="0.3">
      <c r="A32519" s="1">
        <v>45551.916666666664</v>
      </c>
      <c r="B32519" s="2">
        <v>45551</v>
      </c>
      <c r="C32519">
        <v>7881</v>
      </c>
      <c r="D32519">
        <v>3438</v>
      </c>
    </row>
    <row r="32520" spans="1:4" x14ac:dyDescent="0.3">
      <c r="A32520" s="1">
        <v>45551.958333333336</v>
      </c>
      <c r="B32520" s="2">
        <v>45551</v>
      </c>
      <c r="C32520">
        <v>8153</v>
      </c>
      <c r="D32520">
        <v>3438</v>
      </c>
    </row>
    <row r="32521" spans="1:4" x14ac:dyDescent="0.3">
      <c r="A32521" s="1">
        <v>45552</v>
      </c>
      <c r="B32521" s="2">
        <v>45552</v>
      </c>
      <c r="C32521">
        <v>8554</v>
      </c>
      <c r="D32521">
        <v>3524</v>
      </c>
    </row>
    <row r="32522" spans="1:4" x14ac:dyDescent="0.3">
      <c r="A32522" s="1">
        <v>45552.041666666664</v>
      </c>
      <c r="B32522" s="2">
        <v>45552</v>
      </c>
      <c r="C32522">
        <v>823</v>
      </c>
      <c r="D32522">
        <v>3524</v>
      </c>
    </row>
    <row r="32523" spans="1:4" x14ac:dyDescent="0.3">
      <c r="A32523" s="1">
        <v>45552.083333333336</v>
      </c>
      <c r="B32523" s="2">
        <v>45552</v>
      </c>
      <c r="C32523">
        <v>8051</v>
      </c>
      <c r="D32523">
        <v>3524</v>
      </c>
    </row>
    <row r="32524" spans="1:4" x14ac:dyDescent="0.3">
      <c r="A32524" s="1">
        <v>45552.125</v>
      </c>
      <c r="B32524" s="2">
        <v>45552</v>
      </c>
      <c r="C32524">
        <v>7984</v>
      </c>
      <c r="D32524">
        <v>3524</v>
      </c>
    </row>
    <row r="32525" spans="1:4" x14ac:dyDescent="0.3">
      <c r="A32525" s="1">
        <v>45552.166666666664</v>
      </c>
      <c r="B32525" s="2">
        <v>45552</v>
      </c>
      <c r="C32525">
        <v>8004</v>
      </c>
      <c r="D32525">
        <v>3524</v>
      </c>
    </row>
    <row r="32526" spans="1:4" x14ac:dyDescent="0.3">
      <c r="A32526" s="1">
        <v>45552.208333333336</v>
      </c>
      <c r="B32526" s="2">
        <v>45552</v>
      </c>
      <c r="C32526">
        <v>9152</v>
      </c>
      <c r="D32526">
        <v>3524</v>
      </c>
    </row>
    <row r="32527" spans="1:4" x14ac:dyDescent="0.3">
      <c r="A32527" s="1">
        <v>45552.25</v>
      </c>
      <c r="B32527" s="2">
        <v>45552</v>
      </c>
      <c r="C32527">
        <v>10832</v>
      </c>
      <c r="D32527">
        <v>3524</v>
      </c>
    </row>
    <row r="32528" spans="1:4" x14ac:dyDescent="0.3">
      <c r="A32528" s="1">
        <v>45552.291666666664</v>
      </c>
      <c r="B32528" s="2">
        <v>45552</v>
      </c>
      <c r="C32528">
        <v>13394</v>
      </c>
      <c r="D32528">
        <v>3524</v>
      </c>
    </row>
    <row r="32529" spans="1:4" x14ac:dyDescent="0.3">
      <c r="A32529" s="1">
        <v>45552.333333333336</v>
      </c>
      <c r="B32529" s="2">
        <v>45552</v>
      </c>
      <c r="C32529">
        <v>13752</v>
      </c>
      <c r="D32529">
        <v>3524</v>
      </c>
    </row>
    <row r="32530" spans="1:4" x14ac:dyDescent="0.3">
      <c r="A32530" s="1">
        <v>45552.375</v>
      </c>
      <c r="B32530" s="2">
        <v>45552</v>
      </c>
      <c r="C32530">
        <v>10891</v>
      </c>
      <c r="D32530">
        <v>3524</v>
      </c>
    </row>
    <row r="32531" spans="1:4" x14ac:dyDescent="0.3">
      <c r="A32531" s="1">
        <v>45552.416666666664</v>
      </c>
      <c r="B32531" s="2">
        <v>45552</v>
      </c>
      <c r="C32531">
        <v>9652</v>
      </c>
      <c r="D32531">
        <v>3524</v>
      </c>
    </row>
    <row r="32532" spans="1:4" x14ac:dyDescent="0.3">
      <c r="A32532" s="1">
        <v>45552.458333333336</v>
      </c>
      <c r="B32532" s="2">
        <v>45552</v>
      </c>
      <c r="C32532">
        <v>8239</v>
      </c>
      <c r="D32532">
        <v>3524</v>
      </c>
    </row>
    <row r="32533" spans="1:4" x14ac:dyDescent="0.3">
      <c r="A32533" s="1">
        <v>45552.5</v>
      </c>
      <c r="B32533" s="2">
        <v>45552</v>
      </c>
      <c r="C32533">
        <v>5981</v>
      </c>
      <c r="D32533">
        <v>3524</v>
      </c>
    </row>
    <row r="32534" spans="1:4" x14ac:dyDescent="0.3">
      <c r="A32534" s="1">
        <v>45552.541666666664</v>
      </c>
      <c r="B32534" s="2">
        <v>45552</v>
      </c>
      <c r="C32534">
        <v>4177</v>
      </c>
      <c r="D32534">
        <v>3524</v>
      </c>
    </row>
    <row r="32535" spans="1:4" x14ac:dyDescent="0.3">
      <c r="A32535" s="1">
        <v>45552.583333333336</v>
      </c>
      <c r="B32535" s="2">
        <v>45552</v>
      </c>
      <c r="C32535">
        <v>2564</v>
      </c>
      <c r="D32535">
        <v>3524</v>
      </c>
    </row>
    <row r="32536" spans="1:4" x14ac:dyDescent="0.3">
      <c r="A32536" s="1">
        <v>45552.625</v>
      </c>
      <c r="B32536" s="2">
        <v>45552</v>
      </c>
      <c r="C32536">
        <v>4444</v>
      </c>
      <c r="D32536">
        <v>3524</v>
      </c>
    </row>
    <row r="32537" spans="1:4" x14ac:dyDescent="0.3">
      <c r="A32537" s="1">
        <v>45552.666666666664</v>
      </c>
      <c r="B32537" s="2">
        <v>45552</v>
      </c>
      <c r="C32537">
        <v>7429</v>
      </c>
      <c r="D32537">
        <v>3524</v>
      </c>
    </row>
    <row r="32538" spans="1:4" x14ac:dyDescent="0.3">
      <c r="A32538" s="1">
        <v>45552.708333333336</v>
      </c>
      <c r="B32538" s="2">
        <v>45552</v>
      </c>
      <c r="C32538">
        <v>935</v>
      </c>
      <c r="D32538">
        <v>3524</v>
      </c>
    </row>
    <row r="32539" spans="1:4" x14ac:dyDescent="0.3">
      <c r="A32539" s="1">
        <v>45552.75</v>
      </c>
      <c r="B32539" s="2">
        <v>45552</v>
      </c>
      <c r="C32539">
        <v>11299</v>
      </c>
      <c r="D32539">
        <v>3524</v>
      </c>
    </row>
    <row r="32540" spans="1:4" x14ac:dyDescent="0.3">
      <c r="A32540" s="1">
        <v>45552.791666666664</v>
      </c>
      <c r="B32540" s="2">
        <v>45552</v>
      </c>
      <c r="C32540">
        <v>13253</v>
      </c>
      <c r="D32540">
        <v>3524</v>
      </c>
    </row>
    <row r="32541" spans="1:4" x14ac:dyDescent="0.3">
      <c r="A32541" s="1">
        <v>45552.833333333336</v>
      </c>
      <c r="B32541" s="2">
        <v>45552</v>
      </c>
      <c r="C32541">
        <v>11124</v>
      </c>
      <c r="D32541">
        <v>3524</v>
      </c>
    </row>
    <row r="32542" spans="1:4" x14ac:dyDescent="0.3">
      <c r="A32542" s="1">
        <v>45552.875</v>
      </c>
      <c r="B32542" s="2">
        <v>45552</v>
      </c>
      <c r="C32542">
        <v>9612</v>
      </c>
      <c r="D32542">
        <v>3524</v>
      </c>
    </row>
    <row r="32543" spans="1:4" x14ac:dyDescent="0.3">
      <c r="A32543" s="1">
        <v>45552.916666666664</v>
      </c>
      <c r="B32543" s="2">
        <v>45552</v>
      </c>
      <c r="C32543">
        <v>8994</v>
      </c>
      <c r="D32543">
        <v>3524</v>
      </c>
    </row>
    <row r="32544" spans="1:4" x14ac:dyDescent="0.3">
      <c r="A32544" s="1">
        <v>45552.958333333336</v>
      </c>
      <c r="B32544" s="2">
        <v>45552</v>
      </c>
      <c r="C32544">
        <v>8384</v>
      </c>
      <c r="D32544">
        <v>3524</v>
      </c>
    </row>
    <row r="32545" spans="1:4" x14ac:dyDescent="0.3">
      <c r="A32545" s="1">
        <v>45553</v>
      </c>
      <c r="B32545" s="2">
        <v>45553</v>
      </c>
      <c r="C32545">
        <v>8516</v>
      </c>
      <c r="D32545">
        <v>3486</v>
      </c>
    </row>
    <row r="32546" spans="1:4" x14ac:dyDescent="0.3">
      <c r="A32546" s="1">
        <v>45553.041666666664</v>
      </c>
      <c r="B32546" s="2">
        <v>45553</v>
      </c>
      <c r="C32546">
        <v>8094</v>
      </c>
      <c r="D32546">
        <v>3486</v>
      </c>
    </row>
    <row r="32547" spans="1:4" x14ac:dyDescent="0.3">
      <c r="A32547" s="1">
        <v>45553.083333333336</v>
      </c>
      <c r="B32547" s="2">
        <v>45553</v>
      </c>
      <c r="C32547">
        <v>8371</v>
      </c>
      <c r="D32547">
        <v>3486</v>
      </c>
    </row>
    <row r="32548" spans="1:4" x14ac:dyDescent="0.3">
      <c r="A32548" s="1">
        <v>45553.125</v>
      </c>
      <c r="B32548" s="2">
        <v>45553</v>
      </c>
      <c r="C32548">
        <v>8367</v>
      </c>
      <c r="D32548">
        <v>3486</v>
      </c>
    </row>
    <row r="32549" spans="1:4" x14ac:dyDescent="0.3">
      <c r="A32549" s="1">
        <v>45553.166666666664</v>
      </c>
      <c r="B32549" s="2">
        <v>45553</v>
      </c>
      <c r="C32549">
        <v>8251</v>
      </c>
      <c r="D32549">
        <v>3486</v>
      </c>
    </row>
    <row r="32550" spans="1:4" x14ac:dyDescent="0.3">
      <c r="A32550" s="1">
        <v>45553.208333333336</v>
      </c>
      <c r="B32550" s="2">
        <v>45553</v>
      </c>
      <c r="C32550">
        <v>8992</v>
      </c>
      <c r="D32550">
        <v>3486</v>
      </c>
    </row>
    <row r="32551" spans="1:4" x14ac:dyDescent="0.3">
      <c r="A32551" s="1">
        <v>45553.25</v>
      </c>
      <c r="B32551" s="2">
        <v>45553</v>
      </c>
      <c r="C32551">
        <v>10509</v>
      </c>
      <c r="D32551">
        <v>3486</v>
      </c>
    </row>
    <row r="32552" spans="1:4" x14ac:dyDescent="0.3">
      <c r="A32552" s="1">
        <v>45553.291666666664</v>
      </c>
      <c r="B32552" s="2">
        <v>45553</v>
      </c>
      <c r="C32552">
        <v>14192</v>
      </c>
      <c r="D32552">
        <v>3486</v>
      </c>
    </row>
    <row r="32553" spans="1:4" x14ac:dyDescent="0.3">
      <c r="A32553" s="1">
        <v>45553.333333333336</v>
      </c>
      <c r="B32553" s="2">
        <v>45553</v>
      </c>
      <c r="C32553">
        <v>13307</v>
      </c>
      <c r="D32553">
        <v>3486</v>
      </c>
    </row>
    <row r="32554" spans="1:4" x14ac:dyDescent="0.3">
      <c r="A32554" s="1">
        <v>45553.375</v>
      </c>
      <c r="B32554" s="2">
        <v>45553</v>
      </c>
      <c r="C32554">
        <v>10244</v>
      </c>
      <c r="D32554">
        <v>3486</v>
      </c>
    </row>
    <row r="32555" spans="1:4" x14ac:dyDescent="0.3">
      <c r="A32555" s="1">
        <v>45553.416666666664</v>
      </c>
      <c r="B32555" s="2">
        <v>45553</v>
      </c>
      <c r="C32555">
        <v>790</v>
      </c>
      <c r="D32555">
        <v>3486</v>
      </c>
    </row>
    <row r="32556" spans="1:4" x14ac:dyDescent="0.3">
      <c r="A32556" s="1">
        <v>45553.458333333336</v>
      </c>
      <c r="B32556" s="2">
        <v>45553</v>
      </c>
      <c r="C32556">
        <v>5532</v>
      </c>
      <c r="D32556">
        <v>3486</v>
      </c>
    </row>
    <row r="32557" spans="1:4" x14ac:dyDescent="0.3">
      <c r="A32557" s="1">
        <v>45553.5</v>
      </c>
      <c r="B32557" s="2">
        <v>45553</v>
      </c>
      <c r="C32557">
        <v>549</v>
      </c>
      <c r="D32557">
        <v>3486</v>
      </c>
    </row>
    <row r="32558" spans="1:4" x14ac:dyDescent="0.3">
      <c r="A32558" s="1">
        <v>45553.541666666664</v>
      </c>
      <c r="B32558" s="2">
        <v>45553</v>
      </c>
      <c r="C32558">
        <v>0</v>
      </c>
      <c r="D32558">
        <v>3486</v>
      </c>
    </row>
    <row r="32559" spans="1:4" x14ac:dyDescent="0.3">
      <c r="A32559" s="1">
        <v>45553.583333333336</v>
      </c>
      <c r="B32559" s="2">
        <v>45553</v>
      </c>
      <c r="C32559">
        <v>-9</v>
      </c>
      <c r="D32559">
        <v>3486</v>
      </c>
    </row>
    <row r="32560" spans="1:4" x14ac:dyDescent="0.3">
      <c r="A32560" s="1">
        <v>45553.625</v>
      </c>
      <c r="B32560" s="2">
        <v>45553</v>
      </c>
      <c r="C32560">
        <v>104</v>
      </c>
      <c r="D32560">
        <v>3486</v>
      </c>
    </row>
    <row r="32561" spans="1:4" x14ac:dyDescent="0.3">
      <c r="A32561" s="1">
        <v>45553.666666666664</v>
      </c>
      <c r="B32561" s="2">
        <v>45553</v>
      </c>
      <c r="C32561">
        <v>4005</v>
      </c>
      <c r="D32561">
        <v>3486</v>
      </c>
    </row>
    <row r="32562" spans="1:4" x14ac:dyDescent="0.3">
      <c r="A32562" s="1">
        <v>45553.708333333336</v>
      </c>
      <c r="B32562" s="2">
        <v>45553</v>
      </c>
      <c r="C32562">
        <v>8752</v>
      </c>
      <c r="D32562">
        <v>3486</v>
      </c>
    </row>
    <row r="32563" spans="1:4" x14ac:dyDescent="0.3">
      <c r="A32563" s="1">
        <v>45553.75</v>
      </c>
      <c r="B32563" s="2">
        <v>45553</v>
      </c>
      <c r="C32563">
        <v>11391</v>
      </c>
      <c r="D32563">
        <v>3486</v>
      </c>
    </row>
    <row r="32564" spans="1:4" x14ac:dyDescent="0.3">
      <c r="A32564" s="1">
        <v>45553.791666666664</v>
      </c>
      <c r="B32564" s="2">
        <v>45553</v>
      </c>
      <c r="C32564">
        <v>12992</v>
      </c>
      <c r="D32564">
        <v>3486</v>
      </c>
    </row>
    <row r="32565" spans="1:4" x14ac:dyDescent="0.3">
      <c r="A32565" s="1">
        <v>45553.833333333336</v>
      </c>
      <c r="B32565" s="2">
        <v>45553</v>
      </c>
      <c r="C32565">
        <v>1082</v>
      </c>
      <c r="D32565">
        <v>3486</v>
      </c>
    </row>
    <row r="32566" spans="1:4" x14ac:dyDescent="0.3">
      <c r="A32566" s="1">
        <v>45553.875</v>
      </c>
      <c r="B32566" s="2">
        <v>45553</v>
      </c>
      <c r="C32566">
        <v>9325</v>
      </c>
      <c r="D32566">
        <v>3486</v>
      </c>
    </row>
    <row r="32567" spans="1:4" x14ac:dyDescent="0.3">
      <c r="A32567" s="1">
        <v>45553.916666666664</v>
      </c>
      <c r="B32567" s="2">
        <v>45553</v>
      </c>
      <c r="C32567">
        <v>8992</v>
      </c>
      <c r="D32567">
        <v>3486</v>
      </c>
    </row>
    <row r="32568" spans="1:4" x14ac:dyDescent="0.3">
      <c r="A32568" s="1">
        <v>45553.958333333336</v>
      </c>
      <c r="B32568" s="2">
        <v>45553</v>
      </c>
      <c r="C32568">
        <v>7949</v>
      </c>
      <c r="D32568">
        <v>3486</v>
      </c>
    </row>
    <row r="32569" spans="1:4" x14ac:dyDescent="0.3">
      <c r="A32569" s="1">
        <v>45554</v>
      </c>
      <c r="B32569" s="2">
        <v>45554</v>
      </c>
      <c r="C32569">
        <v>764</v>
      </c>
      <c r="D32569">
        <v>3246</v>
      </c>
    </row>
    <row r="32570" spans="1:4" x14ac:dyDescent="0.3">
      <c r="A32570" s="1">
        <v>45554.041666666664</v>
      </c>
      <c r="B32570" s="2">
        <v>45554</v>
      </c>
      <c r="C32570">
        <v>7753</v>
      </c>
      <c r="D32570">
        <v>3246</v>
      </c>
    </row>
    <row r="32571" spans="1:4" x14ac:dyDescent="0.3">
      <c r="A32571" s="1">
        <v>45554.083333333336</v>
      </c>
      <c r="B32571" s="2">
        <v>45554</v>
      </c>
      <c r="C32571">
        <v>7803</v>
      </c>
      <c r="D32571">
        <v>3246</v>
      </c>
    </row>
    <row r="32572" spans="1:4" x14ac:dyDescent="0.3">
      <c r="A32572" s="1">
        <v>45554.125</v>
      </c>
      <c r="B32572" s="2">
        <v>45554</v>
      </c>
      <c r="C32572">
        <v>7735</v>
      </c>
      <c r="D32572">
        <v>3246</v>
      </c>
    </row>
    <row r="32573" spans="1:4" x14ac:dyDescent="0.3">
      <c r="A32573" s="1">
        <v>45554.166666666664</v>
      </c>
      <c r="B32573" s="2">
        <v>45554</v>
      </c>
      <c r="C32573">
        <v>7926</v>
      </c>
      <c r="D32573">
        <v>3246</v>
      </c>
    </row>
    <row r="32574" spans="1:4" x14ac:dyDescent="0.3">
      <c r="A32574" s="1">
        <v>45554.208333333336</v>
      </c>
      <c r="B32574" s="2">
        <v>45554</v>
      </c>
      <c r="C32574">
        <v>8999</v>
      </c>
      <c r="D32574">
        <v>3246</v>
      </c>
    </row>
    <row r="32575" spans="1:4" x14ac:dyDescent="0.3">
      <c r="A32575" s="1">
        <v>45554.25</v>
      </c>
      <c r="B32575" s="2">
        <v>45554</v>
      </c>
      <c r="C32575">
        <v>11347</v>
      </c>
      <c r="D32575">
        <v>3246</v>
      </c>
    </row>
    <row r="32576" spans="1:4" x14ac:dyDescent="0.3">
      <c r="A32576" s="1">
        <v>45554.291666666664</v>
      </c>
      <c r="B32576" s="2">
        <v>45554</v>
      </c>
      <c r="C32576">
        <v>14324</v>
      </c>
      <c r="D32576">
        <v>3246</v>
      </c>
    </row>
    <row r="32577" spans="1:4" x14ac:dyDescent="0.3">
      <c r="A32577" s="1">
        <v>45554.333333333336</v>
      </c>
      <c r="B32577" s="2">
        <v>45554</v>
      </c>
      <c r="C32577">
        <v>12412</v>
      </c>
      <c r="D32577">
        <v>3246</v>
      </c>
    </row>
    <row r="32578" spans="1:4" x14ac:dyDescent="0.3">
      <c r="A32578" s="1">
        <v>45554.375</v>
      </c>
      <c r="B32578" s="2">
        <v>45554</v>
      </c>
      <c r="C32578">
        <v>9764</v>
      </c>
      <c r="D32578">
        <v>3246</v>
      </c>
    </row>
    <row r="32579" spans="1:4" x14ac:dyDescent="0.3">
      <c r="A32579" s="1">
        <v>45554.416666666664</v>
      </c>
      <c r="B32579" s="2">
        <v>45554</v>
      </c>
      <c r="C32579">
        <v>7481</v>
      </c>
      <c r="D32579">
        <v>3246</v>
      </c>
    </row>
    <row r="32580" spans="1:4" x14ac:dyDescent="0.3">
      <c r="A32580" s="1">
        <v>45554.458333333336</v>
      </c>
      <c r="B32580" s="2">
        <v>45554</v>
      </c>
      <c r="C32580">
        <v>5041</v>
      </c>
      <c r="D32580">
        <v>3246</v>
      </c>
    </row>
    <row r="32581" spans="1:4" x14ac:dyDescent="0.3">
      <c r="A32581" s="1">
        <v>45554.5</v>
      </c>
      <c r="B32581" s="2">
        <v>45554</v>
      </c>
      <c r="C32581">
        <v>497</v>
      </c>
      <c r="D32581">
        <v>3246</v>
      </c>
    </row>
    <row r="32582" spans="1:4" x14ac:dyDescent="0.3">
      <c r="A32582" s="1">
        <v>45554.541666666664</v>
      </c>
      <c r="B32582" s="2">
        <v>45554</v>
      </c>
      <c r="C32582">
        <v>-6</v>
      </c>
      <c r="D32582">
        <v>3246</v>
      </c>
    </row>
    <row r="32583" spans="1:4" x14ac:dyDescent="0.3">
      <c r="A32583" s="1">
        <v>45554.583333333336</v>
      </c>
      <c r="B32583" s="2">
        <v>45554</v>
      </c>
      <c r="C32583">
        <v>-9</v>
      </c>
      <c r="D32583">
        <v>3246</v>
      </c>
    </row>
    <row r="32584" spans="1:4" x14ac:dyDescent="0.3">
      <c r="A32584" s="1">
        <v>45554.625</v>
      </c>
      <c r="B32584" s="2">
        <v>45554</v>
      </c>
      <c r="C32584">
        <v>1091</v>
      </c>
      <c r="D32584">
        <v>3246</v>
      </c>
    </row>
    <row r="32585" spans="1:4" x14ac:dyDescent="0.3">
      <c r="A32585" s="1">
        <v>45554.666666666664</v>
      </c>
      <c r="B32585" s="2">
        <v>45554</v>
      </c>
      <c r="C32585">
        <v>5855</v>
      </c>
      <c r="D32585">
        <v>3246</v>
      </c>
    </row>
    <row r="32586" spans="1:4" x14ac:dyDescent="0.3">
      <c r="A32586" s="1">
        <v>45554.708333333336</v>
      </c>
      <c r="B32586" s="2">
        <v>45554</v>
      </c>
      <c r="C32586">
        <v>9105</v>
      </c>
      <c r="D32586">
        <v>3246</v>
      </c>
    </row>
    <row r="32587" spans="1:4" x14ac:dyDescent="0.3">
      <c r="A32587" s="1">
        <v>45554.75</v>
      </c>
      <c r="B32587" s="2">
        <v>45554</v>
      </c>
      <c r="C32587">
        <v>11453</v>
      </c>
      <c r="D32587">
        <v>3246</v>
      </c>
    </row>
    <row r="32588" spans="1:4" x14ac:dyDescent="0.3">
      <c r="A32588" s="1">
        <v>45554.791666666664</v>
      </c>
      <c r="B32588" s="2">
        <v>45554</v>
      </c>
      <c r="C32588">
        <v>1343</v>
      </c>
      <c r="D32588">
        <v>3246</v>
      </c>
    </row>
    <row r="32589" spans="1:4" x14ac:dyDescent="0.3">
      <c r="A32589" s="1">
        <v>45554.833333333336</v>
      </c>
      <c r="B32589" s="2">
        <v>45554</v>
      </c>
      <c r="C32589">
        <v>1135</v>
      </c>
      <c r="D32589">
        <v>3246</v>
      </c>
    </row>
    <row r="32590" spans="1:4" x14ac:dyDescent="0.3">
      <c r="A32590" s="1">
        <v>45554.875</v>
      </c>
      <c r="B32590" s="2">
        <v>45554</v>
      </c>
      <c r="C32590">
        <v>911</v>
      </c>
      <c r="D32590">
        <v>3246</v>
      </c>
    </row>
    <row r="32591" spans="1:4" x14ac:dyDescent="0.3">
      <c r="A32591" s="1">
        <v>45554.916666666664</v>
      </c>
      <c r="B32591" s="2">
        <v>45554</v>
      </c>
      <c r="C32591">
        <v>8897</v>
      </c>
      <c r="D32591">
        <v>3246</v>
      </c>
    </row>
    <row r="32592" spans="1:4" x14ac:dyDescent="0.3">
      <c r="A32592" s="1">
        <v>45554.958333333336</v>
      </c>
      <c r="B32592" s="2">
        <v>45554</v>
      </c>
      <c r="C32592">
        <v>7887</v>
      </c>
      <c r="D32592">
        <v>3246</v>
      </c>
    </row>
    <row r="32593" spans="1:4" x14ac:dyDescent="0.3">
      <c r="A32593" s="1">
        <v>45555</v>
      </c>
      <c r="B32593" s="2">
        <v>45555</v>
      </c>
      <c r="C32593">
        <v>7261</v>
      </c>
      <c r="D32593">
        <v>3451</v>
      </c>
    </row>
    <row r="32594" spans="1:4" x14ac:dyDescent="0.3">
      <c r="A32594" s="1">
        <v>45555.041666666664</v>
      </c>
      <c r="B32594" s="2">
        <v>45555</v>
      </c>
      <c r="C32594">
        <v>7404</v>
      </c>
      <c r="D32594">
        <v>3451</v>
      </c>
    </row>
    <row r="32595" spans="1:4" x14ac:dyDescent="0.3">
      <c r="A32595" s="1">
        <v>45555.083333333336</v>
      </c>
      <c r="B32595" s="2">
        <v>45555</v>
      </c>
      <c r="C32595">
        <v>7342</v>
      </c>
      <c r="D32595">
        <v>3451</v>
      </c>
    </row>
    <row r="32596" spans="1:4" x14ac:dyDescent="0.3">
      <c r="A32596" s="1">
        <v>45555.125</v>
      </c>
      <c r="B32596" s="2">
        <v>45555</v>
      </c>
      <c r="C32596">
        <v>7317</v>
      </c>
      <c r="D32596">
        <v>3451</v>
      </c>
    </row>
    <row r="32597" spans="1:4" x14ac:dyDescent="0.3">
      <c r="A32597" s="1">
        <v>45555.166666666664</v>
      </c>
      <c r="B32597" s="2">
        <v>45555</v>
      </c>
      <c r="C32597">
        <v>7452</v>
      </c>
      <c r="D32597">
        <v>3451</v>
      </c>
    </row>
    <row r="32598" spans="1:4" x14ac:dyDescent="0.3">
      <c r="A32598" s="1">
        <v>45555.208333333336</v>
      </c>
      <c r="B32598" s="2">
        <v>45555</v>
      </c>
      <c r="C32598">
        <v>8909</v>
      </c>
      <c r="D32598">
        <v>3451</v>
      </c>
    </row>
    <row r="32599" spans="1:4" x14ac:dyDescent="0.3">
      <c r="A32599" s="1">
        <v>45555.25</v>
      </c>
      <c r="B32599" s="2">
        <v>45555</v>
      </c>
      <c r="C32599">
        <v>10806</v>
      </c>
      <c r="D32599">
        <v>3451</v>
      </c>
    </row>
    <row r="32600" spans="1:4" x14ac:dyDescent="0.3">
      <c r="A32600" s="1">
        <v>45555.291666666664</v>
      </c>
      <c r="B32600" s="2">
        <v>45555</v>
      </c>
      <c r="C32600">
        <v>14145</v>
      </c>
      <c r="D32600">
        <v>3451</v>
      </c>
    </row>
    <row r="32601" spans="1:4" x14ac:dyDescent="0.3">
      <c r="A32601" s="1">
        <v>45555.333333333336</v>
      </c>
      <c r="B32601" s="2">
        <v>45555</v>
      </c>
      <c r="C32601">
        <v>1086</v>
      </c>
      <c r="D32601">
        <v>3451</v>
      </c>
    </row>
    <row r="32602" spans="1:4" x14ac:dyDescent="0.3">
      <c r="A32602" s="1">
        <v>45555.375</v>
      </c>
      <c r="B32602" s="2">
        <v>45555</v>
      </c>
      <c r="C32602">
        <v>8892</v>
      </c>
      <c r="D32602">
        <v>3451</v>
      </c>
    </row>
    <row r="32603" spans="1:4" x14ac:dyDescent="0.3">
      <c r="A32603" s="1">
        <v>45555.416666666664</v>
      </c>
      <c r="B32603" s="2">
        <v>45555</v>
      </c>
      <c r="C32603">
        <v>6205</v>
      </c>
      <c r="D32603">
        <v>3451</v>
      </c>
    </row>
    <row r="32604" spans="1:4" x14ac:dyDescent="0.3">
      <c r="A32604" s="1">
        <v>45555.458333333336</v>
      </c>
      <c r="B32604" s="2">
        <v>45555</v>
      </c>
      <c r="C32604">
        <v>2469</v>
      </c>
      <c r="D32604">
        <v>3451</v>
      </c>
    </row>
    <row r="32605" spans="1:4" x14ac:dyDescent="0.3">
      <c r="A32605" s="1">
        <v>45555.5</v>
      </c>
      <c r="B32605" s="2">
        <v>45555</v>
      </c>
      <c r="C32605">
        <v>824</v>
      </c>
      <c r="D32605">
        <v>3451</v>
      </c>
    </row>
    <row r="32606" spans="1:4" x14ac:dyDescent="0.3">
      <c r="A32606" s="1">
        <v>45555.541666666664</v>
      </c>
      <c r="B32606" s="2">
        <v>45555</v>
      </c>
      <c r="C32606">
        <v>-1</v>
      </c>
      <c r="D32606">
        <v>3451</v>
      </c>
    </row>
    <row r="32607" spans="1:4" x14ac:dyDescent="0.3">
      <c r="A32607" s="1">
        <v>45555.583333333336</v>
      </c>
      <c r="B32607" s="2">
        <v>45555</v>
      </c>
      <c r="C32607">
        <v>7</v>
      </c>
      <c r="D32607">
        <v>3451</v>
      </c>
    </row>
    <row r="32608" spans="1:4" x14ac:dyDescent="0.3">
      <c r="A32608" s="1">
        <v>45555.625</v>
      </c>
      <c r="B32608" s="2">
        <v>45555</v>
      </c>
      <c r="C32608">
        <v>756</v>
      </c>
      <c r="D32608">
        <v>3451</v>
      </c>
    </row>
    <row r="32609" spans="1:4" x14ac:dyDescent="0.3">
      <c r="A32609" s="1">
        <v>45555.666666666664</v>
      </c>
      <c r="B32609" s="2">
        <v>45555</v>
      </c>
      <c r="C32609">
        <v>4368</v>
      </c>
      <c r="D32609">
        <v>3451</v>
      </c>
    </row>
    <row r="32610" spans="1:4" x14ac:dyDescent="0.3">
      <c r="A32610" s="1">
        <v>45555.708333333336</v>
      </c>
      <c r="B32610" s="2">
        <v>45555</v>
      </c>
      <c r="C32610">
        <v>8412</v>
      </c>
      <c r="D32610">
        <v>3451</v>
      </c>
    </row>
    <row r="32611" spans="1:4" x14ac:dyDescent="0.3">
      <c r="A32611" s="1">
        <v>45555.75</v>
      </c>
      <c r="B32611" s="2">
        <v>45555</v>
      </c>
      <c r="C32611">
        <v>10601</v>
      </c>
      <c r="D32611">
        <v>3451</v>
      </c>
    </row>
    <row r="32612" spans="1:4" x14ac:dyDescent="0.3">
      <c r="A32612" s="1">
        <v>45555.791666666664</v>
      </c>
      <c r="B32612" s="2">
        <v>45555</v>
      </c>
      <c r="C32612">
        <v>14572</v>
      </c>
      <c r="D32612">
        <v>3451</v>
      </c>
    </row>
    <row r="32613" spans="1:4" x14ac:dyDescent="0.3">
      <c r="A32613" s="1">
        <v>45555.833333333336</v>
      </c>
      <c r="B32613" s="2">
        <v>45555</v>
      </c>
      <c r="C32613">
        <v>10884</v>
      </c>
      <c r="D32613">
        <v>3451</v>
      </c>
    </row>
    <row r="32614" spans="1:4" x14ac:dyDescent="0.3">
      <c r="A32614" s="1">
        <v>45555.875</v>
      </c>
      <c r="B32614" s="2">
        <v>45555</v>
      </c>
      <c r="C32614">
        <v>9107</v>
      </c>
      <c r="D32614">
        <v>3451</v>
      </c>
    </row>
    <row r="32615" spans="1:4" x14ac:dyDescent="0.3">
      <c r="A32615" s="1">
        <v>45555.916666666664</v>
      </c>
      <c r="B32615" s="2">
        <v>45555</v>
      </c>
      <c r="C32615">
        <v>878</v>
      </c>
      <c r="D32615">
        <v>3451</v>
      </c>
    </row>
    <row r="32616" spans="1:4" x14ac:dyDescent="0.3">
      <c r="A32616" s="1">
        <v>45555.958333333336</v>
      </c>
      <c r="B32616" s="2">
        <v>45555</v>
      </c>
      <c r="C32616">
        <v>8708</v>
      </c>
      <c r="D32616">
        <v>3451</v>
      </c>
    </row>
    <row r="32617" spans="1:4" x14ac:dyDescent="0.3">
      <c r="A32617" s="1">
        <v>45556</v>
      </c>
      <c r="B32617" s="2">
        <v>45556</v>
      </c>
      <c r="C32617">
        <v>8829</v>
      </c>
      <c r="D32617">
        <v>3451</v>
      </c>
    </row>
    <row r="32618" spans="1:4" x14ac:dyDescent="0.3">
      <c r="A32618" s="1">
        <v>45556.041666666664</v>
      </c>
      <c r="B32618" s="2">
        <v>45556</v>
      </c>
      <c r="C32618">
        <v>853</v>
      </c>
      <c r="D32618">
        <v>3451</v>
      </c>
    </row>
    <row r="32619" spans="1:4" x14ac:dyDescent="0.3">
      <c r="A32619" s="1">
        <v>45556.083333333336</v>
      </c>
      <c r="B32619" s="2">
        <v>45556</v>
      </c>
      <c r="C32619">
        <v>820</v>
      </c>
      <c r="D32619">
        <v>3451</v>
      </c>
    </row>
    <row r="32620" spans="1:4" x14ac:dyDescent="0.3">
      <c r="A32620" s="1">
        <v>45556.125</v>
      </c>
      <c r="B32620" s="2">
        <v>45556</v>
      </c>
      <c r="C32620">
        <v>8219</v>
      </c>
      <c r="D32620">
        <v>3451</v>
      </c>
    </row>
    <row r="32621" spans="1:4" x14ac:dyDescent="0.3">
      <c r="A32621" s="1">
        <v>45556.166666666664</v>
      </c>
      <c r="B32621" s="2">
        <v>45556</v>
      </c>
      <c r="C32621">
        <v>8638</v>
      </c>
      <c r="D32621">
        <v>3451</v>
      </c>
    </row>
    <row r="32622" spans="1:4" x14ac:dyDescent="0.3">
      <c r="A32622" s="1">
        <v>45556.208333333336</v>
      </c>
      <c r="B32622" s="2">
        <v>45556</v>
      </c>
      <c r="C32622">
        <v>8948</v>
      </c>
      <c r="D32622">
        <v>3451</v>
      </c>
    </row>
    <row r="32623" spans="1:4" x14ac:dyDescent="0.3">
      <c r="A32623" s="1">
        <v>45556.25</v>
      </c>
      <c r="B32623" s="2">
        <v>45556</v>
      </c>
      <c r="C32623">
        <v>9969</v>
      </c>
      <c r="D32623">
        <v>3451</v>
      </c>
    </row>
    <row r="32624" spans="1:4" x14ac:dyDescent="0.3">
      <c r="A32624" s="1">
        <v>45556.291666666664</v>
      </c>
      <c r="B32624" s="2">
        <v>45556</v>
      </c>
      <c r="C32624">
        <v>9776</v>
      </c>
      <c r="D32624">
        <v>3451</v>
      </c>
    </row>
    <row r="32625" spans="1:4" x14ac:dyDescent="0.3">
      <c r="A32625" s="1">
        <v>45556.333333333336</v>
      </c>
      <c r="B32625" s="2">
        <v>45556</v>
      </c>
      <c r="C32625">
        <v>853</v>
      </c>
      <c r="D32625">
        <v>3451</v>
      </c>
    </row>
    <row r="32626" spans="1:4" x14ac:dyDescent="0.3">
      <c r="A32626" s="1">
        <v>45556.375</v>
      </c>
      <c r="B32626" s="2">
        <v>45556</v>
      </c>
      <c r="C32626">
        <v>6099</v>
      </c>
      <c r="D32626">
        <v>3451</v>
      </c>
    </row>
    <row r="32627" spans="1:4" x14ac:dyDescent="0.3">
      <c r="A32627" s="1">
        <v>45556.416666666664</v>
      </c>
      <c r="B32627" s="2">
        <v>45556</v>
      </c>
      <c r="C32627">
        <v>220</v>
      </c>
      <c r="D32627">
        <v>3451</v>
      </c>
    </row>
    <row r="32628" spans="1:4" x14ac:dyDescent="0.3">
      <c r="A32628" s="1">
        <v>45556.458333333336</v>
      </c>
      <c r="B32628" s="2">
        <v>45556</v>
      </c>
      <c r="C32628">
        <v>315</v>
      </c>
      <c r="D32628">
        <v>3451</v>
      </c>
    </row>
    <row r="32629" spans="1:4" x14ac:dyDescent="0.3">
      <c r="A32629" s="1">
        <v>45556.5</v>
      </c>
      <c r="B32629" s="2">
        <v>45556</v>
      </c>
      <c r="C32629">
        <v>0</v>
      </c>
      <c r="D32629">
        <v>3451</v>
      </c>
    </row>
    <row r="32630" spans="1:4" x14ac:dyDescent="0.3">
      <c r="A32630" s="1">
        <v>45556.541666666664</v>
      </c>
      <c r="B32630" s="2">
        <v>45556</v>
      </c>
      <c r="C32630">
        <v>-336</v>
      </c>
      <c r="D32630">
        <v>3451</v>
      </c>
    </row>
    <row r="32631" spans="1:4" x14ac:dyDescent="0.3">
      <c r="A32631" s="1">
        <v>45556.583333333336</v>
      </c>
      <c r="B32631" s="2">
        <v>45556</v>
      </c>
      <c r="C32631">
        <v>-395</v>
      </c>
      <c r="D32631">
        <v>3451</v>
      </c>
    </row>
    <row r="32632" spans="1:4" x14ac:dyDescent="0.3">
      <c r="A32632" s="1">
        <v>45556.625</v>
      </c>
      <c r="B32632" s="2">
        <v>45556</v>
      </c>
      <c r="C32632">
        <v>109</v>
      </c>
      <c r="D32632">
        <v>3451</v>
      </c>
    </row>
    <row r="32633" spans="1:4" x14ac:dyDescent="0.3">
      <c r="A32633" s="1">
        <v>45556.666666666664</v>
      </c>
      <c r="B32633" s="2">
        <v>45556</v>
      </c>
      <c r="C32633">
        <v>4726</v>
      </c>
      <c r="D32633">
        <v>3451</v>
      </c>
    </row>
    <row r="32634" spans="1:4" x14ac:dyDescent="0.3">
      <c r="A32634" s="1">
        <v>45556.708333333336</v>
      </c>
      <c r="B32634" s="2">
        <v>45556</v>
      </c>
      <c r="C32634">
        <v>9719</v>
      </c>
      <c r="D32634">
        <v>3451</v>
      </c>
    </row>
    <row r="32635" spans="1:4" x14ac:dyDescent="0.3">
      <c r="A32635" s="1">
        <v>45556.75</v>
      </c>
      <c r="B32635" s="2">
        <v>45556</v>
      </c>
      <c r="C32635">
        <v>1275</v>
      </c>
      <c r="D32635">
        <v>3451</v>
      </c>
    </row>
    <row r="32636" spans="1:4" x14ac:dyDescent="0.3">
      <c r="A32636" s="1">
        <v>45556.791666666664</v>
      </c>
      <c r="B32636" s="2">
        <v>45556</v>
      </c>
      <c r="C32636">
        <v>14199</v>
      </c>
      <c r="D32636">
        <v>3451</v>
      </c>
    </row>
    <row r="32637" spans="1:4" x14ac:dyDescent="0.3">
      <c r="A32637" s="1">
        <v>45556.833333333336</v>
      </c>
      <c r="B32637" s="2">
        <v>45556</v>
      </c>
      <c r="C32637">
        <v>1125</v>
      </c>
      <c r="D32637">
        <v>3451</v>
      </c>
    </row>
    <row r="32638" spans="1:4" x14ac:dyDescent="0.3">
      <c r="A32638" s="1">
        <v>45556.875</v>
      </c>
      <c r="B32638" s="2">
        <v>45556</v>
      </c>
      <c r="C32638">
        <v>9593</v>
      </c>
      <c r="D32638">
        <v>3451</v>
      </c>
    </row>
    <row r="32639" spans="1:4" x14ac:dyDescent="0.3">
      <c r="A32639" s="1">
        <v>45556.916666666664</v>
      </c>
      <c r="B32639" s="2">
        <v>45556</v>
      </c>
      <c r="C32639">
        <v>936</v>
      </c>
      <c r="D32639">
        <v>3451</v>
      </c>
    </row>
    <row r="32640" spans="1:4" x14ac:dyDescent="0.3">
      <c r="A32640" s="1">
        <v>45556.958333333336</v>
      </c>
      <c r="B32640" s="2">
        <v>45556</v>
      </c>
      <c r="C32640">
        <v>883</v>
      </c>
      <c r="D32640">
        <v>3451</v>
      </c>
    </row>
    <row r="32641" spans="1:4" x14ac:dyDescent="0.3">
      <c r="A32641" s="1">
        <v>45557</v>
      </c>
      <c r="B32641" s="2">
        <v>45557</v>
      </c>
      <c r="C32641">
        <v>9773</v>
      </c>
      <c r="D32641">
        <v>3451</v>
      </c>
    </row>
    <row r="32642" spans="1:4" x14ac:dyDescent="0.3">
      <c r="A32642" s="1">
        <v>45557.041666666664</v>
      </c>
      <c r="B32642" s="2">
        <v>45557</v>
      </c>
      <c r="C32642">
        <v>9005</v>
      </c>
      <c r="D32642">
        <v>3451</v>
      </c>
    </row>
    <row r="32643" spans="1:4" x14ac:dyDescent="0.3">
      <c r="A32643" s="1">
        <v>45557.083333333336</v>
      </c>
      <c r="B32643" s="2">
        <v>45557</v>
      </c>
      <c r="C32643">
        <v>8999</v>
      </c>
      <c r="D32643">
        <v>3451</v>
      </c>
    </row>
    <row r="32644" spans="1:4" x14ac:dyDescent="0.3">
      <c r="A32644" s="1">
        <v>45557.125</v>
      </c>
      <c r="B32644" s="2">
        <v>45557</v>
      </c>
      <c r="C32644">
        <v>895</v>
      </c>
      <c r="D32644">
        <v>3451</v>
      </c>
    </row>
    <row r="32645" spans="1:4" x14ac:dyDescent="0.3">
      <c r="A32645" s="1">
        <v>45557.166666666664</v>
      </c>
      <c r="B32645" s="2">
        <v>45557</v>
      </c>
      <c r="C32645">
        <v>9075</v>
      </c>
      <c r="D32645">
        <v>3451</v>
      </c>
    </row>
    <row r="32646" spans="1:4" x14ac:dyDescent="0.3">
      <c r="A32646" s="1">
        <v>45557.208333333336</v>
      </c>
      <c r="B32646" s="2">
        <v>45557</v>
      </c>
      <c r="C32646">
        <v>9065</v>
      </c>
      <c r="D32646">
        <v>3451</v>
      </c>
    </row>
    <row r="32647" spans="1:4" x14ac:dyDescent="0.3">
      <c r="A32647" s="1">
        <v>45557.25</v>
      </c>
      <c r="B32647" s="2">
        <v>45557</v>
      </c>
      <c r="C32647">
        <v>9488</v>
      </c>
      <c r="D32647">
        <v>3451</v>
      </c>
    </row>
    <row r="32648" spans="1:4" x14ac:dyDescent="0.3">
      <c r="A32648" s="1">
        <v>45557.291666666664</v>
      </c>
      <c r="B32648" s="2">
        <v>45557</v>
      </c>
      <c r="C32648">
        <v>9731</v>
      </c>
      <c r="D32648">
        <v>3451</v>
      </c>
    </row>
    <row r="32649" spans="1:4" x14ac:dyDescent="0.3">
      <c r="A32649" s="1">
        <v>45557.333333333336</v>
      </c>
      <c r="B32649" s="2">
        <v>45557</v>
      </c>
      <c r="C32649">
        <v>8648</v>
      </c>
      <c r="D32649">
        <v>3451</v>
      </c>
    </row>
    <row r="32650" spans="1:4" x14ac:dyDescent="0.3">
      <c r="A32650" s="1">
        <v>45557.375</v>
      </c>
      <c r="B32650" s="2">
        <v>45557</v>
      </c>
      <c r="C32650">
        <v>6279</v>
      </c>
      <c r="D32650">
        <v>3451</v>
      </c>
    </row>
    <row r="32651" spans="1:4" x14ac:dyDescent="0.3">
      <c r="A32651" s="1">
        <v>45557.416666666664</v>
      </c>
      <c r="B32651" s="2">
        <v>45557</v>
      </c>
      <c r="C32651">
        <v>2617</v>
      </c>
      <c r="D32651">
        <v>3451</v>
      </c>
    </row>
    <row r="32652" spans="1:4" x14ac:dyDescent="0.3">
      <c r="A32652" s="1">
        <v>45557.458333333336</v>
      </c>
      <c r="B32652" s="2">
        <v>45557</v>
      </c>
      <c r="C32652">
        <v>1113</v>
      </c>
      <c r="D32652">
        <v>3451</v>
      </c>
    </row>
    <row r="32653" spans="1:4" x14ac:dyDescent="0.3">
      <c r="A32653" s="1">
        <v>45557.5</v>
      </c>
      <c r="B32653" s="2">
        <v>45557</v>
      </c>
      <c r="C32653">
        <v>769</v>
      </c>
      <c r="D32653">
        <v>3451</v>
      </c>
    </row>
    <row r="32654" spans="1:4" x14ac:dyDescent="0.3">
      <c r="A32654" s="1">
        <v>45557.541666666664</v>
      </c>
      <c r="B32654" s="2">
        <v>45557</v>
      </c>
      <c r="C32654">
        <v>-8</v>
      </c>
      <c r="D32654">
        <v>3451</v>
      </c>
    </row>
    <row r="32655" spans="1:4" x14ac:dyDescent="0.3">
      <c r="A32655" s="1">
        <v>45557.583333333336</v>
      </c>
      <c r="B32655" s="2">
        <v>45557</v>
      </c>
      <c r="C32655">
        <v>1</v>
      </c>
      <c r="D32655">
        <v>3451</v>
      </c>
    </row>
    <row r="32656" spans="1:4" x14ac:dyDescent="0.3">
      <c r="A32656" s="1">
        <v>45557.625</v>
      </c>
      <c r="B32656" s="2">
        <v>45557</v>
      </c>
      <c r="C32656">
        <v>966</v>
      </c>
      <c r="D32656">
        <v>3451</v>
      </c>
    </row>
    <row r="32657" spans="1:4" x14ac:dyDescent="0.3">
      <c r="A32657" s="1">
        <v>45557.666666666664</v>
      </c>
      <c r="B32657" s="2">
        <v>45557</v>
      </c>
      <c r="C32657">
        <v>616</v>
      </c>
      <c r="D32657">
        <v>3451</v>
      </c>
    </row>
    <row r="32658" spans="1:4" x14ac:dyDescent="0.3">
      <c r="A32658" s="1">
        <v>45557.708333333336</v>
      </c>
      <c r="B32658" s="2">
        <v>45557</v>
      </c>
      <c r="C32658">
        <v>10627</v>
      </c>
      <c r="D32658">
        <v>3451</v>
      </c>
    </row>
    <row r="32659" spans="1:4" x14ac:dyDescent="0.3">
      <c r="A32659" s="1">
        <v>45557.75</v>
      </c>
      <c r="B32659" s="2">
        <v>45557</v>
      </c>
      <c r="C32659">
        <v>13223</v>
      </c>
      <c r="D32659">
        <v>3451</v>
      </c>
    </row>
    <row r="32660" spans="1:4" x14ac:dyDescent="0.3">
      <c r="A32660" s="1">
        <v>45557.791666666664</v>
      </c>
      <c r="B32660" s="2">
        <v>45557</v>
      </c>
      <c r="C32660">
        <v>15718</v>
      </c>
      <c r="D32660">
        <v>3451</v>
      </c>
    </row>
    <row r="32661" spans="1:4" x14ac:dyDescent="0.3">
      <c r="A32661" s="1">
        <v>45557.833333333336</v>
      </c>
      <c r="B32661" s="2">
        <v>45557</v>
      </c>
      <c r="C32661">
        <v>12611</v>
      </c>
      <c r="D32661">
        <v>3451</v>
      </c>
    </row>
    <row r="32662" spans="1:4" x14ac:dyDescent="0.3">
      <c r="A32662" s="1">
        <v>45557.875</v>
      </c>
      <c r="B32662" s="2">
        <v>45557</v>
      </c>
      <c r="C32662">
        <v>10954</v>
      </c>
      <c r="D32662">
        <v>3451</v>
      </c>
    </row>
    <row r="32663" spans="1:4" x14ac:dyDescent="0.3">
      <c r="A32663" s="1">
        <v>45557.916666666664</v>
      </c>
      <c r="B32663" s="2">
        <v>45557</v>
      </c>
      <c r="C32663">
        <v>9872</v>
      </c>
      <c r="D32663">
        <v>3451</v>
      </c>
    </row>
    <row r="32664" spans="1:4" x14ac:dyDescent="0.3">
      <c r="A32664" s="1">
        <v>45557.958333333336</v>
      </c>
      <c r="B32664" s="2">
        <v>45557</v>
      </c>
      <c r="C32664">
        <v>920</v>
      </c>
      <c r="D32664">
        <v>3451</v>
      </c>
    </row>
    <row r="32665" spans="1:4" x14ac:dyDescent="0.3">
      <c r="A32665" s="1">
        <v>45558</v>
      </c>
      <c r="B32665" s="2">
        <v>45558</v>
      </c>
      <c r="C32665">
        <v>908</v>
      </c>
      <c r="D32665">
        <v>3644</v>
      </c>
    </row>
    <row r="32666" spans="1:4" x14ac:dyDescent="0.3">
      <c r="A32666" s="1">
        <v>45558.041666666664</v>
      </c>
      <c r="B32666" s="2">
        <v>45558</v>
      </c>
      <c r="C32666">
        <v>8408</v>
      </c>
      <c r="D32666">
        <v>3644</v>
      </c>
    </row>
    <row r="32667" spans="1:4" x14ac:dyDescent="0.3">
      <c r="A32667" s="1">
        <v>45558.083333333336</v>
      </c>
      <c r="B32667" s="2">
        <v>45558</v>
      </c>
      <c r="C32667">
        <v>852</v>
      </c>
      <c r="D32667">
        <v>3644</v>
      </c>
    </row>
    <row r="32668" spans="1:4" x14ac:dyDescent="0.3">
      <c r="A32668" s="1">
        <v>45558.125</v>
      </c>
      <c r="B32668" s="2">
        <v>45558</v>
      </c>
      <c r="C32668">
        <v>8715</v>
      </c>
      <c r="D32668">
        <v>3644</v>
      </c>
    </row>
    <row r="32669" spans="1:4" x14ac:dyDescent="0.3">
      <c r="A32669" s="1">
        <v>45558.166666666664</v>
      </c>
      <c r="B32669" s="2">
        <v>45558</v>
      </c>
      <c r="C32669">
        <v>8693</v>
      </c>
      <c r="D32669">
        <v>3644</v>
      </c>
    </row>
    <row r="32670" spans="1:4" x14ac:dyDescent="0.3">
      <c r="A32670" s="1">
        <v>45558.208333333336</v>
      </c>
      <c r="B32670" s="2">
        <v>45558</v>
      </c>
      <c r="C32670">
        <v>973</v>
      </c>
      <c r="D32670">
        <v>3644</v>
      </c>
    </row>
    <row r="32671" spans="1:4" x14ac:dyDescent="0.3">
      <c r="A32671" s="1">
        <v>45558.25</v>
      </c>
      <c r="B32671" s="2">
        <v>45558</v>
      </c>
      <c r="C32671">
        <v>1334</v>
      </c>
      <c r="D32671">
        <v>3644</v>
      </c>
    </row>
    <row r="32672" spans="1:4" x14ac:dyDescent="0.3">
      <c r="A32672" s="1">
        <v>45558.291666666664</v>
      </c>
      <c r="B32672" s="2">
        <v>45558</v>
      </c>
      <c r="C32672">
        <v>20373</v>
      </c>
      <c r="D32672">
        <v>3644</v>
      </c>
    </row>
    <row r="32673" spans="1:4" x14ac:dyDescent="0.3">
      <c r="A32673" s="1">
        <v>45558.333333333336</v>
      </c>
      <c r="B32673" s="2">
        <v>45558</v>
      </c>
      <c r="C32673">
        <v>15133</v>
      </c>
      <c r="D32673">
        <v>3644</v>
      </c>
    </row>
    <row r="32674" spans="1:4" x14ac:dyDescent="0.3">
      <c r="A32674" s="1">
        <v>45558.375</v>
      </c>
      <c r="B32674" s="2">
        <v>45558</v>
      </c>
      <c r="C32674">
        <v>10999</v>
      </c>
      <c r="D32674">
        <v>3644</v>
      </c>
    </row>
    <row r="32675" spans="1:4" x14ac:dyDescent="0.3">
      <c r="A32675" s="1">
        <v>45558.416666666664</v>
      </c>
      <c r="B32675" s="2">
        <v>45558</v>
      </c>
      <c r="C32675">
        <v>9466</v>
      </c>
      <c r="D32675">
        <v>3644</v>
      </c>
    </row>
    <row r="32676" spans="1:4" x14ac:dyDescent="0.3">
      <c r="A32676" s="1">
        <v>45558.458333333336</v>
      </c>
      <c r="B32676" s="2">
        <v>45558</v>
      </c>
      <c r="C32676">
        <v>8016</v>
      </c>
      <c r="D32676">
        <v>3644</v>
      </c>
    </row>
    <row r="32677" spans="1:4" x14ac:dyDescent="0.3">
      <c r="A32677" s="1">
        <v>45558.5</v>
      </c>
      <c r="B32677" s="2">
        <v>45558</v>
      </c>
      <c r="C32677">
        <v>7894</v>
      </c>
      <c r="D32677">
        <v>3644</v>
      </c>
    </row>
    <row r="32678" spans="1:4" x14ac:dyDescent="0.3">
      <c r="A32678" s="1">
        <v>45558.541666666664</v>
      </c>
      <c r="B32678" s="2">
        <v>45558</v>
      </c>
      <c r="C32678">
        <v>7655</v>
      </c>
      <c r="D32678">
        <v>3644</v>
      </c>
    </row>
    <row r="32679" spans="1:4" x14ac:dyDescent="0.3">
      <c r="A32679" s="1">
        <v>45558.583333333336</v>
      </c>
      <c r="B32679" s="2">
        <v>45558</v>
      </c>
      <c r="C32679">
        <v>7677</v>
      </c>
      <c r="D32679">
        <v>3644</v>
      </c>
    </row>
    <row r="32680" spans="1:4" x14ac:dyDescent="0.3">
      <c r="A32680" s="1">
        <v>45558.625</v>
      </c>
      <c r="B32680" s="2">
        <v>45558</v>
      </c>
      <c r="C32680">
        <v>8098</v>
      </c>
      <c r="D32680">
        <v>3644</v>
      </c>
    </row>
    <row r="32681" spans="1:4" x14ac:dyDescent="0.3">
      <c r="A32681" s="1">
        <v>45558.666666666664</v>
      </c>
      <c r="B32681" s="2">
        <v>45558</v>
      </c>
      <c r="C32681">
        <v>10225</v>
      </c>
      <c r="D32681">
        <v>3644</v>
      </c>
    </row>
    <row r="32682" spans="1:4" x14ac:dyDescent="0.3">
      <c r="A32682" s="1">
        <v>45558.708333333336</v>
      </c>
      <c r="B32682" s="2">
        <v>45558</v>
      </c>
      <c r="C32682">
        <v>13601</v>
      </c>
      <c r="D32682">
        <v>3644</v>
      </c>
    </row>
    <row r="32683" spans="1:4" x14ac:dyDescent="0.3">
      <c r="A32683" s="1">
        <v>45558.75</v>
      </c>
      <c r="B32683" s="2">
        <v>45558</v>
      </c>
      <c r="C32683">
        <v>24026</v>
      </c>
      <c r="D32683">
        <v>3644</v>
      </c>
    </row>
    <row r="32684" spans="1:4" x14ac:dyDescent="0.3">
      <c r="A32684" s="1">
        <v>45558.791666666664</v>
      </c>
      <c r="B32684" s="2">
        <v>45558</v>
      </c>
      <c r="C32684">
        <v>32839</v>
      </c>
      <c r="D32684">
        <v>3644</v>
      </c>
    </row>
    <row r="32685" spans="1:4" x14ac:dyDescent="0.3">
      <c r="A32685" s="1">
        <v>45558.833333333336</v>
      </c>
      <c r="B32685" s="2">
        <v>45558</v>
      </c>
      <c r="C32685">
        <v>17864</v>
      </c>
      <c r="D32685">
        <v>3644</v>
      </c>
    </row>
    <row r="32686" spans="1:4" x14ac:dyDescent="0.3">
      <c r="A32686" s="1">
        <v>45558.875</v>
      </c>
      <c r="B32686" s="2">
        <v>45558</v>
      </c>
      <c r="C32686">
        <v>11671</v>
      </c>
      <c r="D32686">
        <v>3644</v>
      </c>
    </row>
    <row r="32687" spans="1:4" x14ac:dyDescent="0.3">
      <c r="A32687" s="1">
        <v>45558.916666666664</v>
      </c>
      <c r="B32687" s="2">
        <v>45558</v>
      </c>
      <c r="C32687">
        <v>10093</v>
      </c>
      <c r="D32687">
        <v>3644</v>
      </c>
    </row>
    <row r="32688" spans="1:4" x14ac:dyDescent="0.3">
      <c r="A32688" s="1">
        <v>45558.958333333336</v>
      </c>
      <c r="B32688" s="2">
        <v>45558</v>
      </c>
      <c r="C32688">
        <v>9154</v>
      </c>
      <c r="D32688">
        <v>3644</v>
      </c>
    </row>
    <row r="32689" spans="1:4" x14ac:dyDescent="0.3">
      <c r="A32689" s="1">
        <v>45559</v>
      </c>
      <c r="B32689" s="2">
        <v>45559</v>
      </c>
      <c r="C32689">
        <v>882</v>
      </c>
      <c r="D32689">
        <v>3634</v>
      </c>
    </row>
    <row r="32690" spans="1:4" x14ac:dyDescent="0.3">
      <c r="A32690" s="1">
        <v>45559.041666666664</v>
      </c>
      <c r="B32690" s="2">
        <v>45559</v>
      </c>
      <c r="C32690">
        <v>8251</v>
      </c>
      <c r="D32690">
        <v>3634</v>
      </c>
    </row>
    <row r="32691" spans="1:4" x14ac:dyDescent="0.3">
      <c r="A32691" s="1">
        <v>45559.083333333336</v>
      </c>
      <c r="B32691" s="2">
        <v>45559</v>
      </c>
      <c r="C32691">
        <v>8369</v>
      </c>
      <c r="D32691">
        <v>3634</v>
      </c>
    </row>
    <row r="32692" spans="1:4" x14ac:dyDescent="0.3">
      <c r="A32692" s="1">
        <v>45559.125</v>
      </c>
      <c r="B32692" s="2">
        <v>45559</v>
      </c>
      <c r="C32692">
        <v>8502</v>
      </c>
      <c r="D32692">
        <v>3634</v>
      </c>
    </row>
    <row r="32693" spans="1:4" x14ac:dyDescent="0.3">
      <c r="A32693" s="1">
        <v>45559.166666666664</v>
      </c>
      <c r="B32693" s="2">
        <v>45559</v>
      </c>
      <c r="C32693">
        <v>8326</v>
      </c>
      <c r="D32693">
        <v>3634</v>
      </c>
    </row>
    <row r="32694" spans="1:4" x14ac:dyDescent="0.3">
      <c r="A32694" s="1">
        <v>45559.208333333336</v>
      </c>
      <c r="B32694" s="2">
        <v>45559</v>
      </c>
      <c r="C32694">
        <v>8829</v>
      </c>
      <c r="D32694">
        <v>3634</v>
      </c>
    </row>
    <row r="32695" spans="1:4" x14ac:dyDescent="0.3">
      <c r="A32695" s="1">
        <v>45559.25</v>
      </c>
      <c r="B32695" s="2">
        <v>45559</v>
      </c>
      <c r="C32695">
        <v>11075</v>
      </c>
      <c r="D32695">
        <v>3634</v>
      </c>
    </row>
    <row r="32696" spans="1:4" x14ac:dyDescent="0.3">
      <c r="A32696" s="1">
        <v>45559.291666666664</v>
      </c>
      <c r="B32696" s="2">
        <v>45559</v>
      </c>
      <c r="C32696">
        <v>14196</v>
      </c>
      <c r="D32696">
        <v>3634</v>
      </c>
    </row>
    <row r="32697" spans="1:4" x14ac:dyDescent="0.3">
      <c r="A32697" s="1">
        <v>45559.333333333336</v>
      </c>
      <c r="B32697" s="2">
        <v>45559</v>
      </c>
      <c r="C32697">
        <v>1274</v>
      </c>
      <c r="D32697">
        <v>3634</v>
      </c>
    </row>
    <row r="32698" spans="1:4" x14ac:dyDescent="0.3">
      <c r="A32698" s="1">
        <v>45559.375</v>
      </c>
      <c r="B32698" s="2">
        <v>45559</v>
      </c>
      <c r="C32698">
        <v>10602</v>
      </c>
      <c r="D32698">
        <v>3634</v>
      </c>
    </row>
    <row r="32699" spans="1:4" x14ac:dyDescent="0.3">
      <c r="A32699" s="1">
        <v>45559.416666666664</v>
      </c>
      <c r="B32699" s="2">
        <v>45559</v>
      </c>
      <c r="C32699">
        <v>9261</v>
      </c>
      <c r="D32699">
        <v>3634</v>
      </c>
    </row>
    <row r="32700" spans="1:4" x14ac:dyDescent="0.3">
      <c r="A32700" s="1">
        <v>45559.458333333336</v>
      </c>
      <c r="B32700" s="2">
        <v>45559</v>
      </c>
      <c r="C32700">
        <v>8387</v>
      </c>
      <c r="D32700">
        <v>3634</v>
      </c>
    </row>
    <row r="32701" spans="1:4" x14ac:dyDescent="0.3">
      <c r="A32701" s="1">
        <v>45559.5</v>
      </c>
      <c r="B32701" s="2">
        <v>45559</v>
      </c>
      <c r="C32701">
        <v>7575</v>
      </c>
      <c r="D32701">
        <v>3634</v>
      </c>
    </row>
    <row r="32702" spans="1:4" x14ac:dyDescent="0.3">
      <c r="A32702" s="1">
        <v>45559.541666666664</v>
      </c>
      <c r="B32702" s="2">
        <v>45559</v>
      </c>
      <c r="C32702">
        <v>6899</v>
      </c>
      <c r="D32702">
        <v>3634</v>
      </c>
    </row>
    <row r="32703" spans="1:4" x14ac:dyDescent="0.3">
      <c r="A32703" s="1">
        <v>45559.583333333336</v>
      </c>
      <c r="B32703" s="2">
        <v>45559</v>
      </c>
      <c r="C32703">
        <v>6159</v>
      </c>
      <c r="D32703">
        <v>3634</v>
      </c>
    </row>
    <row r="32704" spans="1:4" x14ac:dyDescent="0.3">
      <c r="A32704" s="1">
        <v>45559.625</v>
      </c>
      <c r="B32704" s="2">
        <v>45559</v>
      </c>
      <c r="C32704">
        <v>7494</v>
      </c>
      <c r="D32704">
        <v>3634</v>
      </c>
    </row>
    <row r="32705" spans="1:4" x14ac:dyDescent="0.3">
      <c r="A32705" s="1">
        <v>45559.666666666664</v>
      </c>
      <c r="B32705" s="2">
        <v>45559</v>
      </c>
      <c r="C32705">
        <v>8327</v>
      </c>
      <c r="D32705">
        <v>3634</v>
      </c>
    </row>
    <row r="32706" spans="1:4" x14ac:dyDescent="0.3">
      <c r="A32706" s="1">
        <v>45559.708333333336</v>
      </c>
      <c r="B32706" s="2">
        <v>45559</v>
      </c>
      <c r="C32706">
        <v>10404</v>
      </c>
      <c r="D32706">
        <v>3634</v>
      </c>
    </row>
    <row r="32707" spans="1:4" x14ac:dyDescent="0.3">
      <c r="A32707" s="1">
        <v>45559.75</v>
      </c>
      <c r="B32707" s="2">
        <v>45559</v>
      </c>
      <c r="C32707">
        <v>11905</v>
      </c>
      <c r="D32707">
        <v>3634</v>
      </c>
    </row>
    <row r="32708" spans="1:4" x14ac:dyDescent="0.3">
      <c r="A32708" s="1">
        <v>45559.791666666664</v>
      </c>
      <c r="B32708" s="2">
        <v>45559</v>
      </c>
      <c r="C32708">
        <v>12413</v>
      </c>
      <c r="D32708">
        <v>3634</v>
      </c>
    </row>
    <row r="32709" spans="1:4" x14ac:dyDescent="0.3">
      <c r="A32709" s="1">
        <v>45559.833333333336</v>
      </c>
      <c r="B32709" s="2">
        <v>45559</v>
      </c>
      <c r="C32709">
        <v>1017</v>
      </c>
      <c r="D32709">
        <v>3634</v>
      </c>
    </row>
    <row r="32710" spans="1:4" x14ac:dyDescent="0.3">
      <c r="A32710" s="1">
        <v>45559.875</v>
      </c>
      <c r="B32710" s="2">
        <v>45559</v>
      </c>
      <c r="C32710">
        <v>8044</v>
      </c>
      <c r="D32710">
        <v>3634</v>
      </c>
    </row>
    <row r="32711" spans="1:4" x14ac:dyDescent="0.3">
      <c r="A32711" s="1">
        <v>45559.916666666664</v>
      </c>
      <c r="B32711" s="2">
        <v>45559</v>
      </c>
      <c r="C32711">
        <v>7448</v>
      </c>
      <c r="D32711">
        <v>3634</v>
      </c>
    </row>
    <row r="32712" spans="1:4" x14ac:dyDescent="0.3">
      <c r="A32712" s="1">
        <v>45559.958333333336</v>
      </c>
      <c r="B32712" s="2">
        <v>45559</v>
      </c>
      <c r="C32712">
        <v>6058</v>
      </c>
      <c r="D32712">
        <v>3634</v>
      </c>
    </row>
    <row r="32713" spans="1:4" x14ac:dyDescent="0.3">
      <c r="A32713" s="1">
        <v>45560</v>
      </c>
      <c r="B32713" s="2">
        <v>45560</v>
      </c>
      <c r="C32713">
        <v>5148</v>
      </c>
      <c r="D32713">
        <v>374</v>
      </c>
    </row>
    <row r="32714" spans="1:4" x14ac:dyDescent="0.3">
      <c r="A32714" s="1">
        <v>45560.041666666664</v>
      </c>
      <c r="B32714" s="2">
        <v>45560</v>
      </c>
      <c r="C32714">
        <v>4218</v>
      </c>
      <c r="D32714">
        <v>374</v>
      </c>
    </row>
    <row r="32715" spans="1:4" x14ac:dyDescent="0.3">
      <c r="A32715" s="1">
        <v>45560.083333333336</v>
      </c>
      <c r="B32715" s="2">
        <v>45560</v>
      </c>
      <c r="C32715">
        <v>392</v>
      </c>
      <c r="D32715">
        <v>374</v>
      </c>
    </row>
    <row r="32716" spans="1:4" x14ac:dyDescent="0.3">
      <c r="A32716" s="1">
        <v>45560.125</v>
      </c>
      <c r="B32716" s="2">
        <v>45560</v>
      </c>
      <c r="C32716">
        <v>3945</v>
      </c>
      <c r="D32716">
        <v>374</v>
      </c>
    </row>
    <row r="32717" spans="1:4" x14ac:dyDescent="0.3">
      <c r="A32717" s="1">
        <v>45560.166666666664</v>
      </c>
      <c r="B32717" s="2">
        <v>45560</v>
      </c>
      <c r="C32717">
        <v>5477</v>
      </c>
      <c r="D32717">
        <v>374</v>
      </c>
    </row>
    <row r="32718" spans="1:4" x14ac:dyDescent="0.3">
      <c r="A32718" s="1">
        <v>45560.208333333336</v>
      </c>
      <c r="B32718" s="2">
        <v>45560</v>
      </c>
      <c r="C32718">
        <v>6395</v>
      </c>
      <c r="D32718">
        <v>374</v>
      </c>
    </row>
    <row r="32719" spans="1:4" x14ac:dyDescent="0.3">
      <c r="A32719" s="1">
        <v>45560.25</v>
      </c>
      <c r="B32719" s="2">
        <v>45560</v>
      </c>
      <c r="C32719">
        <v>7834</v>
      </c>
      <c r="D32719">
        <v>374</v>
      </c>
    </row>
    <row r="32720" spans="1:4" x14ac:dyDescent="0.3">
      <c r="A32720" s="1">
        <v>45560.291666666664</v>
      </c>
      <c r="B32720" s="2">
        <v>45560</v>
      </c>
      <c r="C32720">
        <v>8377</v>
      </c>
      <c r="D32720">
        <v>374</v>
      </c>
    </row>
    <row r="32721" spans="1:4" x14ac:dyDescent="0.3">
      <c r="A32721" s="1">
        <v>45560.333333333336</v>
      </c>
      <c r="B32721" s="2">
        <v>45560</v>
      </c>
      <c r="C32721">
        <v>8815</v>
      </c>
      <c r="D32721">
        <v>374</v>
      </c>
    </row>
    <row r="32722" spans="1:4" x14ac:dyDescent="0.3">
      <c r="A32722" s="1">
        <v>45560.375</v>
      </c>
      <c r="B32722" s="2">
        <v>45560</v>
      </c>
      <c r="C32722">
        <v>7032</v>
      </c>
      <c r="D32722">
        <v>374</v>
      </c>
    </row>
    <row r="32723" spans="1:4" x14ac:dyDescent="0.3">
      <c r="A32723" s="1">
        <v>45560.416666666664</v>
      </c>
      <c r="B32723" s="2">
        <v>45560</v>
      </c>
      <c r="C32723">
        <v>4946</v>
      </c>
      <c r="D32723">
        <v>374</v>
      </c>
    </row>
    <row r="32724" spans="1:4" x14ac:dyDescent="0.3">
      <c r="A32724" s="1">
        <v>45560.458333333336</v>
      </c>
      <c r="B32724" s="2">
        <v>45560</v>
      </c>
      <c r="C32724">
        <v>2524</v>
      </c>
      <c r="D32724">
        <v>374</v>
      </c>
    </row>
    <row r="32725" spans="1:4" x14ac:dyDescent="0.3">
      <c r="A32725" s="1">
        <v>45560.5</v>
      </c>
      <c r="B32725" s="2">
        <v>45560</v>
      </c>
      <c r="C32725">
        <v>191</v>
      </c>
      <c r="D32725">
        <v>374</v>
      </c>
    </row>
    <row r="32726" spans="1:4" x14ac:dyDescent="0.3">
      <c r="A32726" s="1">
        <v>45560.541666666664</v>
      </c>
      <c r="B32726" s="2">
        <v>45560</v>
      </c>
      <c r="C32726">
        <v>1878</v>
      </c>
      <c r="D32726">
        <v>374</v>
      </c>
    </row>
    <row r="32727" spans="1:4" x14ac:dyDescent="0.3">
      <c r="A32727" s="1">
        <v>45560.583333333336</v>
      </c>
      <c r="B32727" s="2">
        <v>45560</v>
      </c>
      <c r="C32727">
        <v>5553</v>
      </c>
      <c r="D32727">
        <v>374</v>
      </c>
    </row>
    <row r="32728" spans="1:4" x14ac:dyDescent="0.3">
      <c r="A32728" s="1">
        <v>45560.625</v>
      </c>
      <c r="B32728" s="2">
        <v>45560</v>
      </c>
      <c r="C32728">
        <v>7223</v>
      </c>
      <c r="D32728">
        <v>374</v>
      </c>
    </row>
    <row r="32729" spans="1:4" x14ac:dyDescent="0.3">
      <c r="A32729" s="1">
        <v>45560.666666666664</v>
      </c>
      <c r="B32729" s="2">
        <v>45560</v>
      </c>
      <c r="C32729">
        <v>8969</v>
      </c>
      <c r="D32729">
        <v>374</v>
      </c>
    </row>
    <row r="32730" spans="1:4" x14ac:dyDescent="0.3">
      <c r="A32730" s="1">
        <v>45560.708333333336</v>
      </c>
      <c r="B32730" s="2">
        <v>45560</v>
      </c>
      <c r="C32730">
        <v>10785</v>
      </c>
      <c r="D32730">
        <v>374</v>
      </c>
    </row>
    <row r="32731" spans="1:4" x14ac:dyDescent="0.3">
      <c r="A32731" s="1">
        <v>45560.75</v>
      </c>
      <c r="B32731" s="2">
        <v>45560</v>
      </c>
      <c r="C32731">
        <v>1562</v>
      </c>
      <c r="D32731">
        <v>374</v>
      </c>
    </row>
    <row r="32732" spans="1:4" x14ac:dyDescent="0.3">
      <c r="A32732" s="1">
        <v>45560.791666666664</v>
      </c>
      <c r="B32732" s="2">
        <v>45560</v>
      </c>
      <c r="C32732">
        <v>19542</v>
      </c>
      <c r="D32732">
        <v>374</v>
      </c>
    </row>
    <row r="32733" spans="1:4" x14ac:dyDescent="0.3">
      <c r="A32733" s="1">
        <v>45560.833333333336</v>
      </c>
      <c r="B32733" s="2">
        <v>45560</v>
      </c>
      <c r="C32733">
        <v>13184</v>
      </c>
      <c r="D32733">
        <v>374</v>
      </c>
    </row>
    <row r="32734" spans="1:4" x14ac:dyDescent="0.3">
      <c r="A32734" s="1">
        <v>45560.875</v>
      </c>
      <c r="B32734" s="2">
        <v>45560</v>
      </c>
      <c r="C32734">
        <v>9661</v>
      </c>
      <c r="D32734">
        <v>374</v>
      </c>
    </row>
    <row r="32735" spans="1:4" x14ac:dyDescent="0.3">
      <c r="A32735" s="1">
        <v>45560.916666666664</v>
      </c>
      <c r="B32735" s="2">
        <v>45560</v>
      </c>
      <c r="C32735">
        <v>9164</v>
      </c>
      <c r="D32735">
        <v>374</v>
      </c>
    </row>
    <row r="32736" spans="1:4" x14ac:dyDescent="0.3">
      <c r="A32736" s="1">
        <v>45560.958333333336</v>
      </c>
      <c r="B32736" s="2">
        <v>45560</v>
      </c>
      <c r="C32736">
        <v>8222</v>
      </c>
      <c r="D32736">
        <v>374</v>
      </c>
    </row>
    <row r="32737" spans="1:4" x14ac:dyDescent="0.3">
      <c r="A32737" s="1">
        <v>45561</v>
      </c>
      <c r="B32737" s="2">
        <v>45561</v>
      </c>
      <c r="C32737">
        <v>6602</v>
      </c>
      <c r="D32737">
        <v>3806</v>
      </c>
    </row>
    <row r="32738" spans="1:4" x14ac:dyDescent="0.3">
      <c r="A32738" s="1">
        <v>45561.041666666664</v>
      </c>
      <c r="B32738" s="2">
        <v>45561</v>
      </c>
      <c r="C32738">
        <v>5878</v>
      </c>
      <c r="D32738">
        <v>3806</v>
      </c>
    </row>
    <row r="32739" spans="1:4" x14ac:dyDescent="0.3">
      <c r="A32739" s="1">
        <v>45561.083333333336</v>
      </c>
      <c r="B32739" s="2">
        <v>45561</v>
      </c>
      <c r="C32739">
        <v>5234</v>
      </c>
      <c r="D32739">
        <v>3806</v>
      </c>
    </row>
    <row r="32740" spans="1:4" x14ac:dyDescent="0.3">
      <c r="A32740" s="1">
        <v>45561.125</v>
      </c>
      <c r="B32740" s="2">
        <v>45561</v>
      </c>
      <c r="C32740">
        <v>4987</v>
      </c>
      <c r="D32740">
        <v>3806</v>
      </c>
    </row>
    <row r="32741" spans="1:4" x14ac:dyDescent="0.3">
      <c r="A32741" s="1">
        <v>45561.166666666664</v>
      </c>
      <c r="B32741" s="2">
        <v>45561</v>
      </c>
      <c r="C32741">
        <v>4553</v>
      </c>
      <c r="D32741">
        <v>3806</v>
      </c>
    </row>
    <row r="32742" spans="1:4" x14ac:dyDescent="0.3">
      <c r="A32742" s="1">
        <v>45561.208333333336</v>
      </c>
      <c r="B32742" s="2">
        <v>45561</v>
      </c>
      <c r="C32742">
        <v>4971</v>
      </c>
      <c r="D32742">
        <v>3806</v>
      </c>
    </row>
    <row r="32743" spans="1:4" x14ac:dyDescent="0.3">
      <c r="A32743" s="1">
        <v>45561.25</v>
      </c>
      <c r="B32743" s="2">
        <v>45561</v>
      </c>
      <c r="C32743">
        <v>7203</v>
      </c>
      <c r="D32743">
        <v>3806</v>
      </c>
    </row>
    <row r="32744" spans="1:4" x14ac:dyDescent="0.3">
      <c r="A32744" s="1">
        <v>45561.291666666664</v>
      </c>
      <c r="B32744" s="2">
        <v>45561</v>
      </c>
      <c r="C32744">
        <v>852</v>
      </c>
      <c r="D32744">
        <v>3806</v>
      </c>
    </row>
    <row r="32745" spans="1:4" x14ac:dyDescent="0.3">
      <c r="A32745" s="1">
        <v>45561.333333333336</v>
      </c>
      <c r="B32745" s="2">
        <v>45561</v>
      </c>
      <c r="C32745">
        <v>834</v>
      </c>
      <c r="D32745">
        <v>3806</v>
      </c>
    </row>
    <row r="32746" spans="1:4" x14ac:dyDescent="0.3">
      <c r="A32746" s="1">
        <v>45561.375</v>
      </c>
      <c r="B32746" s="2">
        <v>45561</v>
      </c>
      <c r="C32746">
        <v>6733</v>
      </c>
      <c r="D32746">
        <v>3806</v>
      </c>
    </row>
    <row r="32747" spans="1:4" x14ac:dyDescent="0.3">
      <c r="A32747" s="1">
        <v>45561.416666666664</v>
      </c>
      <c r="B32747" s="2">
        <v>45561</v>
      </c>
      <c r="C32747">
        <v>4923</v>
      </c>
      <c r="D32747">
        <v>3806</v>
      </c>
    </row>
    <row r="32748" spans="1:4" x14ac:dyDescent="0.3">
      <c r="A32748" s="1">
        <v>45561.458333333336</v>
      </c>
      <c r="B32748" s="2">
        <v>45561</v>
      </c>
      <c r="C32748">
        <v>3162</v>
      </c>
      <c r="D32748">
        <v>3806</v>
      </c>
    </row>
    <row r="32749" spans="1:4" x14ac:dyDescent="0.3">
      <c r="A32749" s="1">
        <v>45561.5</v>
      </c>
      <c r="B32749" s="2">
        <v>45561</v>
      </c>
      <c r="C32749">
        <v>170</v>
      </c>
      <c r="D32749">
        <v>3806</v>
      </c>
    </row>
    <row r="32750" spans="1:4" x14ac:dyDescent="0.3">
      <c r="A32750" s="1">
        <v>45561.541666666664</v>
      </c>
      <c r="B32750" s="2">
        <v>45561</v>
      </c>
      <c r="C32750">
        <v>1208</v>
      </c>
      <c r="D32750">
        <v>3806</v>
      </c>
    </row>
    <row r="32751" spans="1:4" x14ac:dyDescent="0.3">
      <c r="A32751" s="1">
        <v>45561.583333333336</v>
      </c>
      <c r="B32751" s="2">
        <v>45561</v>
      </c>
      <c r="C32751">
        <v>1268</v>
      </c>
      <c r="D32751">
        <v>3806</v>
      </c>
    </row>
    <row r="32752" spans="1:4" x14ac:dyDescent="0.3">
      <c r="A32752" s="1">
        <v>45561.625</v>
      </c>
      <c r="B32752" s="2">
        <v>45561</v>
      </c>
      <c r="C32752">
        <v>379</v>
      </c>
      <c r="D32752">
        <v>3806</v>
      </c>
    </row>
    <row r="32753" spans="1:4" x14ac:dyDescent="0.3">
      <c r="A32753" s="1">
        <v>45561.666666666664</v>
      </c>
      <c r="B32753" s="2">
        <v>45561</v>
      </c>
      <c r="C32753">
        <v>5491</v>
      </c>
      <c r="D32753">
        <v>3806</v>
      </c>
    </row>
    <row r="32754" spans="1:4" x14ac:dyDescent="0.3">
      <c r="A32754" s="1">
        <v>45561.708333333336</v>
      </c>
      <c r="B32754" s="2">
        <v>45561</v>
      </c>
      <c r="C32754">
        <v>7365</v>
      </c>
      <c r="D32754">
        <v>3806</v>
      </c>
    </row>
    <row r="32755" spans="1:4" x14ac:dyDescent="0.3">
      <c r="A32755" s="1">
        <v>45561.75</v>
      </c>
      <c r="B32755" s="2">
        <v>45561</v>
      </c>
      <c r="C32755">
        <v>800</v>
      </c>
      <c r="D32755">
        <v>3806</v>
      </c>
    </row>
    <row r="32756" spans="1:4" x14ac:dyDescent="0.3">
      <c r="A32756" s="1">
        <v>45561.791666666664</v>
      </c>
      <c r="B32756" s="2">
        <v>45561</v>
      </c>
      <c r="C32756">
        <v>890</v>
      </c>
      <c r="D32756">
        <v>3806</v>
      </c>
    </row>
    <row r="32757" spans="1:4" x14ac:dyDescent="0.3">
      <c r="A32757" s="1">
        <v>45561.833333333336</v>
      </c>
      <c r="B32757" s="2">
        <v>45561</v>
      </c>
      <c r="C32757">
        <v>7893</v>
      </c>
      <c r="D32757">
        <v>3806</v>
      </c>
    </row>
    <row r="32758" spans="1:4" x14ac:dyDescent="0.3">
      <c r="A32758" s="1">
        <v>45561.875</v>
      </c>
      <c r="B32758" s="2">
        <v>45561</v>
      </c>
      <c r="C32758">
        <v>6284</v>
      </c>
      <c r="D32758">
        <v>3806</v>
      </c>
    </row>
    <row r="32759" spans="1:4" x14ac:dyDescent="0.3">
      <c r="A32759" s="1">
        <v>45561.916666666664</v>
      </c>
      <c r="B32759" s="2">
        <v>45561</v>
      </c>
      <c r="C32759">
        <v>5372</v>
      </c>
      <c r="D32759">
        <v>3806</v>
      </c>
    </row>
    <row r="32760" spans="1:4" x14ac:dyDescent="0.3">
      <c r="A32760" s="1">
        <v>45561.958333333336</v>
      </c>
      <c r="B32760" s="2">
        <v>45561</v>
      </c>
      <c r="C32760">
        <v>363</v>
      </c>
      <c r="D32760">
        <v>3806</v>
      </c>
    </row>
    <row r="32761" spans="1:4" x14ac:dyDescent="0.3">
      <c r="A32761" s="1">
        <v>45562</v>
      </c>
      <c r="B32761" s="2">
        <v>45562</v>
      </c>
      <c r="C32761">
        <v>-6</v>
      </c>
      <c r="D32761">
        <v>3838</v>
      </c>
    </row>
    <row r="32762" spans="1:4" x14ac:dyDescent="0.3">
      <c r="A32762" s="1">
        <v>45562.041666666664</v>
      </c>
      <c r="B32762" s="2">
        <v>45562</v>
      </c>
      <c r="C32762">
        <v>4</v>
      </c>
      <c r="D32762">
        <v>3838</v>
      </c>
    </row>
    <row r="32763" spans="1:4" x14ac:dyDescent="0.3">
      <c r="A32763" s="1">
        <v>45562.083333333336</v>
      </c>
      <c r="B32763" s="2">
        <v>45562</v>
      </c>
      <c r="C32763">
        <v>-1</v>
      </c>
      <c r="D32763">
        <v>3838</v>
      </c>
    </row>
    <row r="32764" spans="1:4" x14ac:dyDescent="0.3">
      <c r="A32764" s="1">
        <v>45562.125</v>
      </c>
      <c r="B32764" s="2">
        <v>45562</v>
      </c>
      <c r="C32764">
        <v>-59</v>
      </c>
      <c r="D32764">
        <v>3838</v>
      </c>
    </row>
    <row r="32765" spans="1:4" x14ac:dyDescent="0.3">
      <c r="A32765" s="1">
        <v>45562.166666666664</v>
      </c>
      <c r="B32765" s="2">
        <v>45562</v>
      </c>
      <c r="C32765">
        <v>-2</v>
      </c>
      <c r="D32765">
        <v>3838</v>
      </c>
    </row>
    <row r="32766" spans="1:4" x14ac:dyDescent="0.3">
      <c r="A32766" s="1">
        <v>45562.208333333336</v>
      </c>
      <c r="B32766" s="2">
        <v>45562</v>
      </c>
      <c r="C32766">
        <v>-3</v>
      </c>
      <c r="D32766">
        <v>3838</v>
      </c>
    </row>
    <row r="32767" spans="1:4" x14ac:dyDescent="0.3">
      <c r="A32767" s="1">
        <v>45562.25</v>
      </c>
      <c r="B32767" s="2">
        <v>45562</v>
      </c>
      <c r="C32767">
        <v>0</v>
      </c>
      <c r="D32767">
        <v>3838</v>
      </c>
    </row>
    <row r="32768" spans="1:4" x14ac:dyDescent="0.3">
      <c r="A32768" s="1">
        <v>45562.291666666664</v>
      </c>
      <c r="B32768" s="2">
        <v>45562</v>
      </c>
      <c r="C32768">
        <v>2592</v>
      </c>
      <c r="D32768">
        <v>3838</v>
      </c>
    </row>
    <row r="32769" spans="1:4" x14ac:dyDescent="0.3">
      <c r="A32769" s="1">
        <v>45562.333333333336</v>
      </c>
      <c r="B32769" s="2">
        <v>45562</v>
      </c>
      <c r="C32769">
        <v>3992</v>
      </c>
      <c r="D32769">
        <v>3838</v>
      </c>
    </row>
    <row r="32770" spans="1:4" x14ac:dyDescent="0.3">
      <c r="A32770" s="1">
        <v>45562.375</v>
      </c>
      <c r="B32770" s="2">
        <v>45562</v>
      </c>
      <c r="C32770">
        <v>553</v>
      </c>
      <c r="D32770">
        <v>3838</v>
      </c>
    </row>
    <row r="32771" spans="1:4" x14ac:dyDescent="0.3">
      <c r="A32771" s="1">
        <v>45562.416666666664</v>
      </c>
      <c r="B32771" s="2">
        <v>45562</v>
      </c>
      <c r="C32771">
        <v>-9</v>
      </c>
      <c r="D32771">
        <v>3838</v>
      </c>
    </row>
    <row r="32772" spans="1:4" x14ac:dyDescent="0.3">
      <c r="A32772" s="1">
        <v>45562.458333333336</v>
      </c>
      <c r="B32772" s="2">
        <v>45562</v>
      </c>
      <c r="C32772">
        <v>-375</v>
      </c>
      <c r="D32772">
        <v>3838</v>
      </c>
    </row>
    <row r="32773" spans="1:4" x14ac:dyDescent="0.3">
      <c r="A32773" s="1">
        <v>45562.5</v>
      </c>
      <c r="B32773" s="2">
        <v>45562</v>
      </c>
      <c r="C32773">
        <v>-556</v>
      </c>
      <c r="D32773">
        <v>3838</v>
      </c>
    </row>
    <row r="32774" spans="1:4" x14ac:dyDescent="0.3">
      <c r="A32774" s="1">
        <v>45562.541666666664</v>
      </c>
      <c r="B32774" s="2">
        <v>45562</v>
      </c>
      <c r="C32774">
        <v>-632</v>
      </c>
      <c r="D32774">
        <v>3838</v>
      </c>
    </row>
    <row r="32775" spans="1:4" x14ac:dyDescent="0.3">
      <c r="A32775" s="1">
        <v>45562.583333333336</v>
      </c>
      <c r="B32775" s="2">
        <v>45562</v>
      </c>
      <c r="C32775">
        <v>-505</v>
      </c>
      <c r="D32775">
        <v>3838</v>
      </c>
    </row>
    <row r="32776" spans="1:4" x14ac:dyDescent="0.3">
      <c r="A32776" s="1">
        <v>45562.625</v>
      </c>
      <c r="B32776" s="2">
        <v>45562</v>
      </c>
      <c r="C32776">
        <v>-11</v>
      </c>
      <c r="D32776">
        <v>3838</v>
      </c>
    </row>
    <row r="32777" spans="1:4" x14ac:dyDescent="0.3">
      <c r="A32777" s="1">
        <v>45562.666666666664</v>
      </c>
      <c r="B32777" s="2">
        <v>45562</v>
      </c>
      <c r="C32777">
        <v>0</v>
      </c>
      <c r="D32777">
        <v>3838</v>
      </c>
    </row>
    <row r="32778" spans="1:4" x14ac:dyDescent="0.3">
      <c r="A32778" s="1">
        <v>45562.708333333336</v>
      </c>
      <c r="B32778" s="2">
        <v>45562</v>
      </c>
      <c r="C32778">
        <v>3783</v>
      </c>
      <c r="D32778">
        <v>3838</v>
      </c>
    </row>
    <row r="32779" spans="1:4" x14ac:dyDescent="0.3">
      <c r="A32779" s="1">
        <v>45562.75</v>
      </c>
      <c r="B32779" s="2">
        <v>45562</v>
      </c>
      <c r="C32779">
        <v>6255</v>
      </c>
      <c r="D32779">
        <v>3838</v>
      </c>
    </row>
    <row r="32780" spans="1:4" x14ac:dyDescent="0.3">
      <c r="A32780" s="1">
        <v>45562.791666666664</v>
      </c>
      <c r="B32780" s="2">
        <v>45562</v>
      </c>
      <c r="C32780">
        <v>6047</v>
      </c>
      <c r="D32780">
        <v>3838</v>
      </c>
    </row>
    <row r="32781" spans="1:4" x14ac:dyDescent="0.3">
      <c r="A32781" s="1">
        <v>45562.833333333336</v>
      </c>
      <c r="B32781" s="2">
        <v>45562</v>
      </c>
      <c r="C32781">
        <v>5957</v>
      </c>
      <c r="D32781">
        <v>3838</v>
      </c>
    </row>
    <row r="32782" spans="1:4" x14ac:dyDescent="0.3">
      <c r="A32782" s="1">
        <v>45562.875</v>
      </c>
      <c r="B32782" s="2">
        <v>45562</v>
      </c>
      <c r="C32782">
        <v>3309</v>
      </c>
      <c r="D32782">
        <v>3838</v>
      </c>
    </row>
    <row r="32783" spans="1:4" x14ac:dyDescent="0.3">
      <c r="A32783" s="1">
        <v>45562.916666666664</v>
      </c>
      <c r="B32783" s="2">
        <v>45562</v>
      </c>
      <c r="C32783">
        <v>2603</v>
      </c>
      <c r="D32783">
        <v>3838</v>
      </c>
    </row>
    <row r="32784" spans="1:4" x14ac:dyDescent="0.3">
      <c r="A32784" s="1">
        <v>45562.958333333336</v>
      </c>
      <c r="B32784" s="2">
        <v>45562</v>
      </c>
      <c r="C32784">
        <v>250</v>
      </c>
      <c r="D32784">
        <v>3838</v>
      </c>
    </row>
    <row r="32785" spans="1:4" x14ac:dyDescent="0.3">
      <c r="A32785" s="1">
        <v>45563</v>
      </c>
      <c r="B32785" s="2">
        <v>45563</v>
      </c>
      <c r="C32785">
        <v>177</v>
      </c>
      <c r="D32785">
        <v>3838</v>
      </c>
    </row>
    <row r="32786" spans="1:4" x14ac:dyDescent="0.3">
      <c r="A32786" s="1">
        <v>45563.041666666664</v>
      </c>
      <c r="B32786" s="2">
        <v>45563</v>
      </c>
      <c r="C32786">
        <v>303</v>
      </c>
      <c r="D32786">
        <v>3838</v>
      </c>
    </row>
    <row r="32787" spans="1:4" x14ac:dyDescent="0.3">
      <c r="A32787" s="1">
        <v>45563.083333333336</v>
      </c>
      <c r="B32787" s="2">
        <v>45563</v>
      </c>
      <c r="C32787">
        <v>329</v>
      </c>
      <c r="D32787">
        <v>3838</v>
      </c>
    </row>
    <row r="32788" spans="1:4" x14ac:dyDescent="0.3">
      <c r="A32788" s="1">
        <v>45563.125</v>
      </c>
      <c r="B32788" s="2">
        <v>45563</v>
      </c>
      <c r="C32788">
        <v>316</v>
      </c>
      <c r="D32788">
        <v>3838</v>
      </c>
    </row>
    <row r="32789" spans="1:4" x14ac:dyDescent="0.3">
      <c r="A32789" s="1">
        <v>45563.166666666664</v>
      </c>
      <c r="B32789" s="2">
        <v>45563</v>
      </c>
      <c r="C32789">
        <v>327</v>
      </c>
      <c r="D32789">
        <v>3838</v>
      </c>
    </row>
    <row r="32790" spans="1:4" x14ac:dyDescent="0.3">
      <c r="A32790" s="1">
        <v>45563.208333333336</v>
      </c>
      <c r="B32790" s="2">
        <v>45563</v>
      </c>
      <c r="C32790">
        <v>415</v>
      </c>
      <c r="D32790">
        <v>3838</v>
      </c>
    </row>
    <row r="32791" spans="1:4" x14ac:dyDescent="0.3">
      <c r="A32791" s="1">
        <v>45563.25</v>
      </c>
      <c r="B32791" s="2">
        <v>45563</v>
      </c>
      <c r="C32791">
        <v>1196</v>
      </c>
      <c r="D32791">
        <v>3838</v>
      </c>
    </row>
    <row r="32792" spans="1:4" x14ac:dyDescent="0.3">
      <c r="A32792" s="1">
        <v>45563.291666666664</v>
      </c>
      <c r="B32792" s="2">
        <v>45563</v>
      </c>
      <c r="C32792">
        <v>2228</v>
      </c>
      <c r="D32792">
        <v>3838</v>
      </c>
    </row>
    <row r="32793" spans="1:4" x14ac:dyDescent="0.3">
      <c r="A32793" s="1">
        <v>45563.333333333336</v>
      </c>
      <c r="B32793" s="2">
        <v>45563</v>
      </c>
      <c r="C32793">
        <v>2621</v>
      </c>
      <c r="D32793">
        <v>3838</v>
      </c>
    </row>
    <row r="32794" spans="1:4" x14ac:dyDescent="0.3">
      <c r="A32794" s="1">
        <v>45563.375</v>
      </c>
      <c r="B32794" s="2">
        <v>45563</v>
      </c>
      <c r="C32794">
        <v>1891</v>
      </c>
      <c r="D32794">
        <v>3838</v>
      </c>
    </row>
    <row r="32795" spans="1:4" x14ac:dyDescent="0.3">
      <c r="A32795" s="1">
        <v>45563.416666666664</v>
      </c>
      <c r="B32795" s="2">
        <v>45563</v>
      </c>
      <c r="C32795">
        <v>975</v>
      </c>
      <c r="D32795">
        <v>3838</v>
      </c>
    </row>
    <row r="32796" spans="1:4" x14ac:dyDescent="0.3">
      <c r="A32796" s="1">
        <v>45563.458333333336</v>
      </c>
      <c r="B32796" s="2">
        <v>45563</v>
      </c>
      <c r="C32796">
        <v>378</v>
      </c>
      <c r="D32796">
        <v>3838</v>
      </c>
    </row>
    <row r="32797" spans="1:4" x14ac:dyDescent="0.3">
      <c r="A32797" s="1">
        <v>45563.5</v>
      </c>
      <c r="B32797" s="2">
        <v>45563</v>
      </c>
      <c r="C32797">
        <v>65</v>
      </c>
      <c r="D32797">
        <v>3838</v>
      </c>
    </row>
    <row r="32798" spans="1:4" x14ac:dyDescent="0.3">
      <c r="A32798" s="1">
        <v>45563.541666666664</v>
      </c>
      <c r="B32798" s="2">
        <v>45563</v>
      </c>
      <c r="C32798">
        <v>0</v>
      </c>
      <c r="D32798">
        <v>3838</v>
      </c>
    </row>
    <row r="32799" spans="1:4" x14ac:dyDescent="0.3">
      <c r="A32799" s="1">
        <v>45563.583333333336</v>
      </c>
      <c r="B32799" s="2">
        <v>45563</v>
      </c>
      <c r="C32799">
        <v>0</v>
      </c>
      <c r="D32799">
        <v>3838</v>
      </c>
    </row>
    <row r="32800" spans="1:4" x14ac:dyDescent="0.3">
      <c r="A32800" s="1">
        <v>45563.625</v>
      </c>
      <c r="B32800" s="2">
        <v>45563</v>
      </c>
      <c r="C32800">
        <v>6</v>
      </c>
      <c r="D32800">
        <v>3838</v>
      </c>
    </row>
    <row r="32801" spans="1:4" x14ac:dyDescent="0.3">
      <c r="A32801" s="1">
        <v>45563.666666666664</v>
      </c>
      <c r="B32801" s="2">
        <v>45563</v>
      </c>
      <c r="C32801">
        <v>982</v>
      </c>
      <c r="D32801">
        <v>3838</v>
      </c>
    </row>
    <row r="32802" spans="1:4" x14ac:dyDescent="0.3">
      <c r="A32802" s="1">
        <v>45563.708333333336</v>
      </c>
      <c r="B32802" s="2">
        <v>45563</v>
      </c>
      <c r="C32802">
        <v>6323</v>
      </c>
      <c r="D32802">
        <v>3838</v>
      </c>
    </row>
    <row r="32803" spans="1:4" x14ac:dyDescent="0.3">
      <c r="A32803" s="1">
        <v>45563.75</v>
      </c>
      <c r="B32803" s="2">
        <v>45563</v>
      </c>
      <c r="C32803">
        <v>8028</v>
      </c>
      <c r="D32803">
        <v>3838</v>
      </c>
    </row>
    <row r="32804" spans="1:4" x14ac:dyDescent="0.3">
      <c r="A32804" s="1">
        <v>45563.791666666664</v>
      </c>
      <c r="B32804" s="2">
        <v>45563</v>
      </c>
      <c r="C32804">
        <v>10008</v>
      </c>
      <c r="D32804">
        <v>3838</v>
      </c>
    </row>
    <row r="32805" spans="1:4" x14ac:dyDescent="0.3">
      <c r="A32805" s="1">
        <v>45563.833333333336</v>
      </c>
      <c r="B32805" s="2">
        <v>45563</v>
      </c>
      <c r="C32805">
        <v>9631</v>
      </c>
      <c r="D32805">
        <v>3838</v>
      </c>
    </row>
    <row r="32806" spans="1:4" x14ac:dyDescent="0.3">
      <c r="A32806" s="1">
        <v>45563.875</v>
      </c>
      <c r="B32806" s="2">
        <v>45563</v>
      </c>
      <c r="C32806">
        <v>807</v>
      </c>
      <c r="D32806">
        <v>3838</v>
      </c>
    </row>
    <row r="32807" spans="1:4" x14ac:dyDescent="0.3">
      <c r="A32807" s="1">
        <v>45563.916666666664</v>
      </c>
      <c r="B32807" s="2">
        <v>45563</v>
      </c>
      <c r="C32807">
        <v>8028</v>
      </c>
      <c r="D32807">
        <v>3838</v>
      </c>
    </row>
    <row r="32808" spans="1:4" x14ac:dyDescent="0.3">
      <c r="A32808" s="1">
        <v>45563.958333333336</v>
      </c>
      <c r="B32808" s="2">
        <v>45563</v>
      </c>
      <c r="C32808">
        <v>7473</v>
      </c>
      <c r="D32808">
        <v>3838</v>
      </c>
    </row>
    <row r="32809" spans="1:4" x14ac:dyDescent="0.3">
      <c r="A32809" s="1">
        <v>45564</v>
      </c>
      <c r="B32809" s="2">
        <v>45564</v>
      </c>
      <c r="C32809">
        <v>6066</v>
      </c>
      <c r="D32809">
        <v>3838</v>
      </c>
    </row>
    <row r="32810" spans="1:4" x14ac:dyDescent="0.3">
      <c r="A32810" s="1">
        <v>45564.041666666664</v>
      </c>
      <c r="B32810" s="2">
        <v>45564</v>
      </c>
      <c r="C32810">
        <v>455</v>
      </c>
      <c r="D32810">
        <v>3838</v>
      </c>
    </row>
    <row r="32811" spans="1:4" x14ac:dyDescent="0.3">
      <c r="A32811" s="1">
        <v>45564.083333333336</v>
      </c>
      <c r="B32811" s="2">
        <v>45564</v>
      </c>
      <c r="C32811">
        <v>4416</v>
      </c>
      <c r="D32811">
        <v>3838</v>
      </c>
    </row>
    <row r="32812" spans="1:4" x14ac:dyDescent="0.3">
      <c r="A32812" s="1">
        <v>45564.125</v>
      </c>
      <c r="B32812" s="2">
        <v>45564</v>
      </c>
      <c r="C32812">
        <v>4335</v>
      </c>
      <c r="D32812">
        <v>3838</v>
      </c>
    </row>
    <row r="32813" spans="1:4" x14ac:dyDescent="0.3">
      <c r="A32813" s="1">
        <v>45564.166666666664</v>
      </c>
      <c r="B32813" s="2">
        <v>45564</v>
      </c>
      <c r="C32813">
        <v>5774</v>
      </c>
      <c r="D32813">
        <v>3838</v>
      </c>
    </row>
    <row r="32814" spans="1:4" x14ac:dyDescent="0.3">
      <c r="A32814" s="1">
        <v>45564.208333333336</v>
      </c>
      <c r="B32814" s="2">
        <v>45564</v>
      </c>
      <c r="C32814">
        <v>7363</v>
      </c>
      <c r="D32814">
        <v>3838</v>
      </c>
    </row>
    <row r="32815" spans="1:4" x14ac:dyDescent="0.3">
      <c r="A32815" s="1">
        <v>45564.25</v>
      </c>
      <c r="B32815" s="2">
        <v>45564</v>
      </c>
      <c r="C32815">
        <v>770</v>
      </c>
      <c r="D32815">
        <v>3838</v>
      </c>
    </row>
    <row r="32816" spans="1:4" x14ac:dyDescent="0.3">
      <c r="A32816" s="1">
        <v>45564.291666666664</v>
      </c>
      <c r="B32816" s="2">
        <v>45564</v>
      </c>
      <c r="C32816">
        <v>980</v>
      </c>
      <c r="D32816">
        <v>3838</v>
      </c>
    </row>
    <row r="32817" spans="1:4" x14ac:dyDescent="0.3">
      <c r="A32817" s="1">
        <v>45564.333333333336</v>
      </c>
      <c r="B32817" s="2">
        <v>45564</v>
      </c>
      <c r="C32817">
        <v>9688</v>
      </c>
      <c r="D32817">
        <v>3838</v>
      </c>
    </row>
    <row r="32818" spans="1:4" x14ac:dyDescent="0.3">
      <c r="A32818" s="1">
        <v>45564.375</v>
      </c>
      <c r="B32818" s="2">
        <v>45564</v>
      </c>
      <c r="C32818">
        <v>5443</v>
      </c>
      <c r="D32818">
        <v>3838</v>
      </c>
    </row>
    <row r="32819" spans="1:4" x14ac:dyDescent="0.3">
      <c r="A32819" s="1">
        <v>45564.416666666664</v>
      </c>
      <c r="B32819" s="2">
        <v>45564</v>
      </c>
      <c r="C32819">
        <v>133</v>
      </c>
      <c r="D32819">
        <v>3838</v>
      </c>
    </row>
    <row r="32820" spans="1:4" x14ac:dyDescent="0.3">
      <c r="A32820" s="1">
        <v>45564.458333333336</v>
      </c>
      <c r="B32820" s="2">
        <v>45564</v>
      </c>
      <c r="C32820">
        <v>0</v>
      </c>
      <c r="D32820">
        <v>3838</v>
      </c>
    </row>
    <row r="32821" spans="1:4" x14ac:dyDescent="0.3">
      <c r="A32821" s="1">
        <v>45564.5</v>
      </c>
      <c r="B32821" s="2">
        <v>45564</v>
      </c>
      <c r="C32821">
        <v>-1</v>
      </c>
      <c r="D32821">
        <v>3838</v>
      </c>
    </row>
    <row r="32822" spans="1:4" x14ac:dyDescent="0.3">
      <c r="A32822" s="1">
        <v>45564.541666666664</v>
      </c>
      <c r="B32822" s="2">
        <v>45564</v>
      </c>
      <c r="C32822">
        <v>-5</v>
      </c>
      <c r="D32822">
        <v>3838</v>
      </c>
    </row>
    <row r="32823" spans="1:4" x14ac:dyDescent="0.3">
      <c r="A32823" s="1">
        <v>45564.583333333336</v>
      </c>
      <c r="B32823" s="2">
        <v>45564</v>
      </c>
      <c r="C32823">
        <v>-45</v>
      </c>
      <c r="D32823">
        <v>3838</v>
      </c>
    </row>
    <row r="32824" spans="1:4" x14ac:dyDescent="0.3">
      <c r="A32824" s="1">
        <v>45564.625</v>
      </c>
      <c r="B32824" s="2">
        <v>45564</v>
      </c>
      <c r="C32824">
        <v>0</v>
      </c>
      <c r="D32824">
        <v>3838</v>
      </c>
    </row>
    <row r="32825" spans="1:4" x14ac:dyDescent="0.3">
      <c r="A32825" s="1">
        <v>45564.666666666664</v>
      </c>
      <c r="B32825" s="2">
        <v>45564</v>
      </c>
      <c r="C32825">
        <v>4324</v>
      </c>
      <c r="D32825">
        <v>3838</v>
      </c>
    </row>
    <row r="32826" spans="1:4" x14ac:dyDescent="0.3">
      <c r="A32826" s="1">
        <v>45564.708333333336</v>
      </c>
      <c r="B32826" s="2">
        <v>45564</v>
      </c>
      <c r="C32826">
        <v>9401</v>
      </c>
      <c r="D32826">
        <v>3838</v>
      </c>
    </row>
    <row r="32827" spans="1:4" x14ac:dyDescent="0.3">
      <c r="A32827" s="1">
        <v>45564.75</v>
      </c>
      <c r="B32827" s="2">
        <v>45564</v>
      </c>
      <c r="C32827">
        <v>15259</v>
      </c>
      <c r="D32827">
        <v>3838</v>
      </c>
    </row>
    <row r="32828" spans="1:4" x14ac:dyDescent="0.3">
      <c r="A32828" s="1">
        <v>45564.791666666664</v>
      </c>
      <c r="B32828" s="2">
        <v>45564</v>
      </c>
      <c r="C32828">
        <v>16732</v>
      </c>
      <c r="D32828">
        <v>3838</v>
      </c>
    </row>
    <row r="32829" spans="1:4" x14ac:dyDescent="0.3">
      <c r="A32829" s="1">
        <v>45564.833333333336</v>
      </c>
      <c r="B32829" s="2">
        <v>45564</v>
      </c>
      <c r="C32829">
        <v>10961</v>
      </c>
      <c r="D32829">
        <v>3838</v>
      </c>
    </row>
    <row r="32830" spans="1:4" x14ac:dyDescent="0.3">
      <c r="A32830" s="1">
        <v>45564.875</v>
      </c>
      <c r="B32830" s="2">
        <v>45564</v>
      </c>
      <c r="C32830">
        <v>8013</v>
      </c>
      <c r="D32830">
        <v>3838</v>
      </c>
    </row>
    <row r="32831" spans="1:4" x14ac:dyDescent="0.3">
      <c r="A32831" s="1">
        <v>45564.916666666664</v>
      </c>
      <c r="B32831" s="2">
        <v>45564</v>
      </c>
      <c r="C32831">
        <v>643</v>
      </c>
      <c r="D32831">
        <v>3838</v>
      </c>
    </row>
    <row r="32832" spans="1:4" x14ac:dyDescent="0.3">
      <c r="A32832" s="1">
        <v>45564.958333333336</v>
      </c>
      <c r="B32832" s="2">
        <v>45564</v>
      </c>
      <c r="C32832">
        <v>3739</v>
      </c>
      <c r="D32832">
        <v>3838</v>
      </c>
    </row>
    <row r="32833" spans="1:4" x14ac:dyDescent="0.3">
      <c r="A32833" s="1">
        <v>45565</v>
      </c>
      <c r="B32833" s="2">
        <v>45565</v>
      </c>
      <c r="C32833">
        <v>190</v>
      </c>
      <c r="D32833">
        <v>3865</v>
      </c>
    </row>
    <row r="32834" spans="1:4" x14ac:dyDescent="0.3">
      <c r="A32834" s="1">
        <v>45565.041666666664</v>
      </c>
      <c r="B32834" s="2">
        <v>45565</v>
      </c>
      <c r="C32834">
        <v>1145</v>
      </c>
      <c r="D32834">
        <v>3865</v>
      </c>
    </row>
    <row r="32835" spans="1:4" x14ac:dyDescent="0.3">
      <c r="A32835" s="1">
        <v>45565.083333333336</v>
      </c>
      <c r="B32835" s="2">
        <v>45565</v>
      </c>
      <c r="C32835">
        <v>84</v>
      </c>
      <c r="D32835">
        <v>3865</v>
      </c>
    </row>
    <row r="32836" spans="1:4" x14ac:dyDescent="0.3">
      <c r="A32836" s="1">
        <v>45565.125</v>
      </c>
      <c r="B32836" s="2">
        <v>45565</v>
      </c>
      <c r="C32836">
        <v>553</v>
      </c>
      <c r="D32836">
        <v>3865</v>
      </c>
    </row>
    <row r="32837" spans="1:4" x14ac:dyDescent="0.3">
      <c r="A32837" s="1">
        <v>45565.166666666664</v>
      </c>
      <c r="B32837" s="2">
        <v>45565</v>
      </c>
      <c r="C32837">
        <v>561</v>
      </c>
      <c r="D32837">
        <v>3865</v>
      </c>
    </row>
    <row r="32838" spans="1:4" x14ac:dyDescent="0.3">
      <c r="A32838" s="1">
        <v>45565.208333333336</v>
      </c>
      <c r="B32838" s="2">
        <v>45565</v>
      </c>
      <c r="C32838">
        <v>1698</v>
      </c>
      <c r="D32838">
        <v>3865</v>
      </c>
    </row>
    <row r="32839" spans="1:4" x14ac:dyDescent="0.3">
      <c r="A32839" s="1">
        <v>45565.25</v>
      </c>
      <c r="B32839" s="2">
        <v>45565</v>
      </c>
      <c r="C32839">
        <v>4564</v>
      </c>
      <c r="D32839">
        <v>3865</v>
      </c>
    </row>
    <row r="32840" spans="1:4" x14ac:dyDescent="0.3">
      <c r="A32840" s="1">
        <v>45565.291666666664</v>
      </c>
      <c r="B32840" s="2">
        <v>45565</v>
      </c>
      <c r="C32840">
        <v>9042</v>
      </c>
      <c r="D32840">
        <v>3865</v>
      </c>
    </row>
    <row r="32841" spans="1:4" x14ac:dyDescent="0.3">
      <c r="A32841" s="1">
        <v>45565.333333333336</v>
      </c>
      <c r="B32841" s="2">
        <v>45565</v>
      </c>
      <c r="C32841">
        <v>9355</v>
      </c>
      <c r="D32841">
        <v>3865</v>
      </c>
    </row>
    <row r="32842" spans="1:4" x14ac:dyDescent="0.3">
      <c r="A32842" s="1">
        <v>45565.375</v>
      </c>
      <c r="B32842" s="2">
        <v>45565</v>
      </c>
      <c r="C32842">
        <v>6846</v>
      </c>
      <c r="D32842">
        <v>3865</v>
      </c>
    </row>
    <row r="32843" spans="1:4" x14ac:dyDescent="0.3">
      <c r="A32843" s="1">
        <v>45565.416666666664</v>
      </c>
      <c r="B32843" s="2">
        <v>45565</v>
      </c>
      <c r="C32843">
        <v>4441</v>
      </c>
      <c r="D32843">
        <v>3865</v>
      </c>
    </row>
    <row r="32844" spans="1:4" x14ac:dyDescent="0.3">
      <c r="A32844" s="1">
        <v>45565.458333333336</v>
      </c>
      <c r="B32844" s="2">
        <v>45565</v>
      </c>
      <c r="C32844">
        <v>2091</v>
      </c>
      <c r="D32844">
        <v>3865</v>
      </c>
    </row>
    <row r="32845" spans="1:4" x14ac:dyDescent="0.3">
      <c r="A32845" s="1">
        <v>45565.5</v>
      </c>
      <c r="B32845" s="2">
        <v>45565</v>
      </c>
      <c r="C32845">
        <v>928</v>
      </c>
      <c r="D32845">
        <v>3865</v>
      </c>
    </row>
    <row r="32846" spans="1:4" x14ac:dyDescent="0.3">
      <c r="A32846" s="1">
        <v>45565.541666666664</v>
      </c>
      <c r="B32846" s="2">
        <v>45565</v>
      </c>
      <c r="C32846">
        <v>206</v>
      </c>
      <c r="D32846">
        <v>3865</v>
      </c>
    </row>
    <row r="32847" spans="1:4" x14ac:dyDescent="0.3">
      <c r="A32847" s="1">
        <v>45565.583333333336</v>
      </c>
      <c r="B32847" s="2">
        <v>45565</v>
      </c>
      <c r="C32847">
        <v>763</v>
      </c>
      <c r="D32847">
        <v>3865</v>
      </c>
    </row>
    <row r="32848" spans="1:4" x14ac:dyDescent="0.3">
      <c r="A32848" s="1">
        <v>45565.625</v>
      </c>
      <c r="B32848" s="2">
        <v>45565</v>
      </c>
      <c r="C32848">
        <v>2196</v>
      </c>
      <c r="D32848">
        <v>3865</v>
      </c>
    </row>
    <row r="32849" spans="1:4" x14ac:dyDescent="0.3">
      <c r="A32849" s="1">
        <v>45565.666666666664</v>
      </c>
      <c r="B32849" s="2">
        <v>45565</v>
      </c>
      <c r="C32849">
        <v>3513</v>
      </c>
      <c r="D32849">
        <v>3865</v>
      </c>
    </row>
    <row r="32850" spans="1:4" x14ac:dyDescent="0.3">
      <c r="A32850" s="1">
        <v>45565.708333333336</v>
      </c>
      <c r="B32850" s="2">
        <v>45565</v>
      </c>
      <c r="C32850">
        <v>646</v>
      </c>
      <c r="D32850">
        <v>3865</v>
      </c>
    </row>
    <row r="32851" spans="1:4" x14ac:dyDescent="0.3">
      <c r="A32851" s="1">
        <v>45565.75</v>
      </c>
      <c r="B32851" s="2">
        <v>45565</v>
      </c>
      <c r="C32851">
        <v>7036</v>
      </c>
      <c r="D32851">
        <v>3865</v>
      </c>
    </row>
    <row r="32852" spans="1:4" x14ac:dyDescent="0.3">
      <c r="A32852" s="1">
        <v>45565.791666666664</v>
      </c>
      <c r="B32852" s="2">
        <v>45565</v>
      </c>
      <c r="C32852">
        <v>6424</v>
      </c>
      <c r="D32852">
        <v>3865</v>
      </c>
    </row>
    <row r="32853" spans="1:4" x14ac:dyDescent="0.3">
      <c r="A32853" s="1">
        <v>45565.833333333336</v>
      </c>
      <c r="B32853" s="2">
        <v>45565</v>
      </c>
      <c r="C32853">
        <v>4235</v>
      </c>
      <c r="D32853">
        <v>3865</v>
      </c>
    </row>
    <row r="32854" spans="1:4" x14ac:dyDescent="0.3">
      <c r="A32854" s="1">
        <v>45565.875</v>
      </c>
      <c r="B32854" s="2">
        <v>45565</v>
      </c>
      <c r="C32854">
        <v>2193</v>
      </c>
      <c r="D32854">
        <v>3865</v>
      </c>
    </row>
    <row r="32855" spans="1:4" x14ac:dyDescent="0.3">
      <c r="A32855" s="1">
        <v>45565.916666666664</v>
      </c>
      <c r="B32855" s="2">
        <v>45565</v>
      </c>
      <c r="C32855">
        <v>2001</v>
      </c>
      <c r="D32855">
        <v>3865</v>
      </c>
    </row>
    <row r="32856" spans="1:4" x14ac:dyDescent="0.3">
      <c r="A32856" s="1">
        <v>45565.958333333336</v>
      </c>
      <c r="B32856" s="2">
        <v>45565</v>
      </c>
      <c r="C32856">
        <v>984</v>
      </c>
      <c r="D32856">
        <v>3865</v>
      </c>
    </row>
    <row r="32857" spans="1:4" x14ac:dyDescent="0.3">
      <c r="A32857" s="1">
        <v>45566</v>
      </c>
      <c r="B32857" s="2">
        <v>45566</v>
      </c>
      <c r="C32857">
        <v>321</v>
      </c>
      <c r="D32857">
        <v>3886</v>
      </c>
    </row>
    <row r="32858" spans="1:4" x14ac:dyDescent="0.3">
      <c r="A32858" s="1">
        <v>45566.041666666664</v>
      </c>
      <c r="B32858" s="2">
        <v>45566</v>
      </c>
      <c r="C32858">
        <v>7</v>
      </c>
      <c r="D32858">
        <v>3886</v>
      </c>
    </row>
    <row r="32859" spans="1:4" x14ac:dyDescent="0.3">
      <c r="A32859" s="1">
        <v>45566.083333333336</v>
      </c>
      <c r="B32859" s="2">
        <v>45566</v>
      </c>
      <c r="C32859">
        <v>5</v>
      </c>
      <c r="D32859">
        <v>3886</v>
      </c>
    </row>
    <row r="32860" spans="1:4" x14ac:dyDescent="0.3">
      <c r="A32860" s="1">
        <v>45566.125</v>
      </c>
      <c r="B32860" s="2">
        <v>45566</v>
      </c>
      <c r="C32860">
        <v>2</v>
      </c>
      <c r="D32860">
        <v>3886</v>
      </c>
    </row>
    <row r="32861" spans="1:4" x14ac:dyDescent="0.3">
      <c r="A32861" s="1">
        <v>45566.166666666664</v>
      </c>
      <c r="B32861" s="2">
        <v>45566</v>
      </c>
      <c r="C32861">
        <v>9</v>
      </c>
      <c r="D32861">
        <v>3886</v>
      </c>
    </row>
    <row r="32862" spans="1:4" x14ac:dyDescent="0.3">
      <c r="A32862" s="1">
        <v>45566.208333333336</v>
      </c>
      <c r="B32862" s="2">
        <v>45566</v>
      </c>
      <c r="C32862">
        <v>68</v>
      </c>
      <c r="D32862">
        <v>3886</v>
      </c>
    </row>
    <row r="32863" spans="1:4" x14ac:dyDescent="0.3">
      <c r="A32863" s="1">
        <v>45566.25</v>
      </c>
      <c r="B32863" s="2">
        <v>45566</v>
      </c>
      <c r="C32863">
        <v>6396</v>
      </c>
      <c r="D32863">
        <v>3886</v>
      </c>
    </row>
    <row r="32864" spans="1:4" x14ac:dyDescent="0.3">
      <c r="A32864" s="1">
        <v>45566.291666666664</v>
      </c>
      <c r="B32864" s="2">
        <v>45566</v>
      </c>
      <c r="C32864">
        <v>10335</v>
      </c>
      <c r="D32864">
        <v>3886</v>
      </c>
    </row>
    <row r="32865" spans="1:4" x14ac:dyDescent="0.3">
      <c r="A32865" s="1">
        <v>45566.333333333336</v>
      </c>
      <c r="B32865" s="2">
        <v>45566</v>
      </c>
      <c r="C32865">
        <v>11498</v>
      </c>
      <c r="D32865">
        <v>3886</v>
      </c>
    </row>
    <row r="32866" spans="1:4" x14ac:dyDescent="0.3">
      <c r="A32866" s="1">
        <v>45566.375</v>
      </c>
      <c r="B32866" s="2">
        <v>45566</v>
      </c>
      <c r="C32866">
        <v>10041</v>
      </c>
      <c r="D32866">
        <v>3886</v>
      </c>
    </row>
    <row r="32867" spans="1:4" x14ac:dyDescent="0.3">
      <c r="A32867" s="1">
        <v>45566.416666666664</v>
      </c>
      <c r="B32867" s="2">
        <v>45566</v>
      </c>
      <c r="C32867">
        <v>7648</v>
      </c>
      <c r="D32867">
        <v>3886</v>
      </c>
    </row>
    <row r="32868" spans="1:4" x14ac:dyDescent="0.3">
      <c r="A32868" s="1">
        <v>45566.458333333336</v>
      </c>
      <c r="B32868" s="2">
        <v>45566</v>
      </c>
      <c r="C32868">
        <v>6821</v>
      </c>
      <c r="D32868">
        <v>3886</v>
      </c>
    </row>
    <row r="32869" spans="1:4" x14ac:dyDescent="0.3">
      <c r="A32869" s="1">
        <v>45566.5</v>
      </c>
      <c r="B32869" s="2">
        <v>45566</v>
      </c>
      <c r="C32869">
        <v>586</v>
      </c>
      <c r="D32869">
        <v>3886</v>
      </c>
    </row>
    <row r="32870" spans="1:4" x14ac:dyDescent="0.3">
      <c r="A32870" s="1">
        <v>45566.541666666664</v>
      </c>
      <c r="B32870" s="2">
        <v>45566</v>
      </c>
      <c r="C32870">
        <v>5566</v>
      </c>
      <c r="D32870">
        <v>3886</v>
      </c>
    </row>
    <row r="32871" spans="1:4" x14ac:dyDescent="0.3">
      <c r="A32871" s="1">
        <v>45566.583333333336</v>
      </c>
      <c r="B32871" s="2">
        <v>45566</v>
      </c>
      <c r="C32871">
        <v>5651</v>
      </c>
      <c r="D32871">
        <v>3886</v>
      </c>
    </row>
    <row r="32872" spans="1:4" x14ac:dyDescent="0.3">
      <c r="A32872" s="1">
        <v>45566.625</v>
      </c>
      <c r="B32872" s="2">
        <v>45566</v>
      </c>
      <c r="C32872">
        <v>6218</v>
      </c>
      <c r="D32872">
        <v>3886</v>
      </c>
    </row>
    <row r="32873" spans="1:4" x14ac:dyDescent="0.3">
      <c r="A32873" s="1">
        <v>45566.666666666664</v>
      </c>
      <c r="B32873" s="2">
        <v>45566</v>
      </c>
      <c r="C32873">
        <v>9894</v>
      </c>
      <c r="D32873">
        <v>3886</v>
      </c>
    </row>
    <row r="32874" spans="1:4" x14ac:dyDescent="0.3">
      <c r="A32874" s="1">
        <v>45566.708333333336</v>
      </c>
      <c r="B32874" s="2">
        <v>45566</v>
      </c>
      <c r="C32874">
        <v>10958</v>
      </c>
      <c r="D32874">
        <v>3886</v>
      </c>
    </row>
    <row r="32875" spans="1:4" x14ac:dyDescent="0.3">
      <c r="A32875" s="1">
        <v>45566.75</v>
      </c>
      <c r="B32875" s="2">
        <v>45566</v>
      </c>
      <c r="C32875">
        <v>1339</v>
      </c>
      <c r="D32875">
        <v>3886</v>
      </c>
    </row>
    <row r="32876" spans="1:4" x14ac:dyDescent="0.3">
      <c r="A32876" s="1">
        <v>45566.791666666664</v>
      </c>
      <c r="B32876" s="2">
        <v>45566</v>
      </c>
      <c r="C32876">
        <v>13651</v>
      </c>
      <c r="D32876">
        <v>3886</v>
      </c>
    </row>
    <row r="32877" spans="1:4" x14ac:dyDescent="0.3">
      <c r="A32877" s="1">
        <v>45566.833333333336</v>
      </c>
      <c r="B32877" s="2">
        <v>45566</v>
      </c>
      <c r="C32877">
        <v>11854</v>
      </c>
      <c r="D32877">
        <v>3886</v>
      </c>
    </row>
    <row r="32878" spans="1:4" x14ac:dyDescent="0.3">
      <c r="A32878" s="1">
        <v>45566.875</v>
      </c>
      <c r="B32878" s="2">
        <v>45566</v>
      </c>
      <c r="C32878">
        <v>923</v>
      </c>
      <c r="D32878">
        <v>3886</v>
      </c>
    </row>
    <row r="32879" spans="1:4" x14ac:dyDescent="0.3">
      <c r="A32879" s="1">
        <v>45566.916666666664</v>
      </c>
      <c r="B32879" s="2">
        <v>45566</v>
      </c>
      <c r="C32879">
        <v>9145</v>
      </c>
      <c r="D32879">
        <v>3886</v>
      </c>
    </row>
    <row r="32880" spans="1:4" x14ac:dyDescent="0.3">
      <c r="A32880" s="1">
        <v>45566.958333333336</v>
      </c>
      <c r="B32880" s="2">
        <v>45566</v>
      </c>
      <c r="C32880">
        <v>7624</v>
      </c>
      <c r="D32880">
        <v>3886</v>
      </c>
    </row>
    <row r="32881" spans="1:4" x14ac:dyDescent="0.3">
      <c r="A32881" s="1">
        <v>45567</v>
      </c>
      <c r="B32881" s="2">
        <v>45567</v>
      </c>
      <c r="C32881">
        <v>8544</v>
      </c>
      <c r="D32881">
        <v>3849</v>
      </c>
    </row>
    <row r="32882" spans="1:4" x14ac:dyDescent="0.3">
      <c r="A32882" s="1">
        <v>45567.041666666664</v>
      </c>
      <c r="B32882" s="2">
        <v>45567</v>
      </c>
      <c r="C32882">
        <v>8088</v>
      </c>
      <c r="D32882">
        <v>3849</v>
      </c>
    </row>
    <row r="32883" spans="1:4" x14ac:dyDescent="0.3">
      <c r="A32883" s="1">
        <v>45567.083333333336</v>
      </c>
      <c r="B32883" s="2">
        <v>45567</v>
      </c>
      <c r="C32883">
        <v>7709</v>
      </c>
      <c r="D32883">
        <v>3849</v>
      </c>
    </row>
    <row r="32884" spans="1:4" x14ac:dyDescent="0.3">
      <c r="A32884" s="1">
        <v>45567.125</v>
      </c>
      <c r="B32884" s="2">
        <v>45567</v>
      </c>
      <c r="C32884">
        <v>7493</v>
      </c>
      <c r="D32884">
        <v>3849</v>
      </c>
    </row>
    <row r="32885" spans="1:4" x14ac:dyDescent="0.3">
      <c r="A32885" s="1">
        <v>45567.166666666664</v>
      </c>
      <c r="B32885" s="2">
        <v>45567</v>
      </c>
      <c r="C32885">
        <v>7714</v>
      </c>
      <c r="D32885">
        <v>3849</v>
      </c>
    </row>
    <row r="32886" spans="1:4" x14ac:dyDescent="0.3">
      <c r="A32886" s="1">
        <v>45567.208333333336</v>
      </c>
      <c r="B32886" s="2">
        <v>45567</v>
      </c>
      <c r="C32886">
        <v>811</v>
      </c>
      <c r="D32886">
        <v>3849</v>
      </c>
    </row>
    <row r="32887" spans="1:4" x14ac:dyDescent="0.3">
      <c r="A32887" s="1">
        <v>45567.25</v>
      </c>
      <c r="B32887" s="2">
        <v>45567</v>
      </c>
      <c r="C32887">
        <v>9653</v>
      </c>
      <c r="D32887">
        <v>3849</v>
      </c>
    </row>
    <row r="32888" spans="1:4" x14ac:dyDescent="0.3">
      <c r="A32888" s="1">
        <v>45567.291666666664</v>
      </c>
      <c r="B32888" s="2">
        <v>45567</v>
      </c>
      <c r="C32888">
        <v>11883</v>
      </c>
      <c r="D32888">
        <v>3849</v>
      </c>
    </row>
    <row r="32889" spans="1:4" x14ac:dyDescent="0.3">
      <c r="A32889" s="1">
        <v>45567.333333333336</v>
      </c>
      <c r="B32889" s="2">
        <v>45567</v>
      </c>
      <c r="C32889">
        <v>1357</v>
      </c>
      <c r="D32889">
        <v>3849</v>
      </c>
    </row>
    <row r="32890" spans="1:4" x14ac:dyDescent="0.3">
      <c r="A32890" s="1">
        <v>45567.375</v>
      </c>
      <c r="B32890" s="2">
        <v>45567</v>
      </c>
      <c r="C32890">
        <v>11759</v>
      </c>
      <c r="D32890">
        <v>3849</v>
      </c>
    </row>
    <row r="32891" spans="1:4" x14ac:dyDescent="0.3">
      <c r="A32891" s="1">
        <v>45567.416666666664</v>
      </c>
      <c r="B32891" s="2">
        <v>45567</v>
      </c>
      <c r="C32891">
        <v>10321</v>
      </c>
      <c r="D32891">
        <v>3849</v>
      </c>
    </row>
    <row r="32892" spans="1:4" x14ac:dyDescent="0.3">
      <c r="A32892" s="1">
        <v>45567.458333333336</v>
      </c>
      <c r="B32892" s="2">
        <v>45567</v>
      </c>
      <c r="C32892">
        <v>9652</v>
      </c>
      <c r="D32892">
        <v>3849</v>
      </c>
    </row>
    <row r="32893" spans="1:4" x14ac:dyDescent="0.3">
      <c r="A32893" s="1">
        <v>45567.5</v>
      </c>
      <c r="B32893" s="2">
        <v>45567</v>
      </c>
      <c r="C32893">
        <v>9045</v>
      </c>
      <c r="D32893">
        <v>3849</v>
      </c>
    </row>
    <row r="32894" spans="1:4" x14ac:dyDescent="0.3">
      <c r="A32894" s="1">
        <v>45567.541666666664</v>
      </c>
      <c r="B32894" s="2">
        <v>45567</v>
      </c>
      <c r="C32894">
        <v>8644</v>
      </c>
      <c r="D32894">
        <v>3849</v>
      </c>
    </row>
    <row r="32895" spans="1:4" x14ac:dyDescent="0.3">
      <c r="A32895" s="1">
        <v>45567.583333333336</v>
      </c>
      <c r="B32895" s="2">
        <v>45567</v>
      </c>
      <c r="C32895">
        <v>7887</v>
      </c>
      <c r="D32895">
        <v>3849</v>
      </c>
    </row>
    <row r="32896" spans="1:4" x14ac:dyDescent="0.3">
      <c r="A32896" s="1">
        <v>45567.625</v>
      </c>
      <c r="B32896" s="2">
        <v>45567</v>
      </c>
      <c r="C32896">
        <v>8207</v>
      </c>
      <c r="D32896">
        <v>3849</v>
      </c>
    </row>
    <row r="32897" spans="1:4" x14ac:dyDescent="0.3">
      <c r="A32897" s="1">
        <v>45567.666666666664</v>
      </c>
      <c r="B32897" s="2">
        <v>45567</v>
      </c>
      <c r="C32897">
        <v>8151</v>
      </c>
      <c r="D32897">
        <v>3849</v>
      </c>
    </row>
    <row r="32898" spans="1:4" x14ac:dyDescent="0.3">
      <c r="A32898" s="1">
        <v>45567.708333333336</v>
      </c>
      <c r="B32898" s="2">
        <v>45567</v>
      </c>
      <c r="C32898">
        <v>1001</v>
      </c>
      <c r="D32898">
        <v>3849</v>
      </c>
    </row>
    <row r="32899" spans="1:4" x14ac:dyDescent="0.3">
      <c r="A32899" s="1">
        <v>45567.75</v>
      </c>
      <c r="B32899" s="2">
        <v>45567</v>
      </c>
      <c r="C32899">
        <v>11701</v>
      </c>
      <c r="D32899">
        <v>3849</v>
      </c>
    </row>
    <row r="32900" spans="1:4" x14ac:dyDescent="0.3">
      <c r="A32900" s="1">
        <v>45567.791666666664</v>
      </c>
      <c r="B32900" s="2">
        <v>45567</v>
      </c>
      <c r="C32900">
        <v>13007</v>
      </c>
      <c r="D32900">
        <v>3849</v>
      </c>
    </row>
    <row r="32901" spans="1:4" x14ac:dyDescent="0.3">
      <c r="A32901" s="1">
        <v>45567.833333333336</v>
      </c>
      <c r="B32901" s="2">
        <v>45567</v>
      </c>
      <c r="C32901">
        <v>11437</v>
      </c>
      <c r="D32901">
        <v>3849</v>
      </c>
    </row>
    <row r="32902" spans="1:4" x14ac:dyDescent="0.3">
      <c r="A32902" s="1">
        <v>45567.875</v>
      </c>
      <c r="B32902" s="2">
        <v>45567</v>
      </c>
      <c r="C32902">
        <v>9654</v>
      </c>
      <c r="D32902">
        <v>3849</v>
      </c>
    </row>
    <row r="32903" spans="1:4" x14ac:dyDescent="0.3">
      <c r="A32903" s="1">
        <v>45567.916666666664</v>
      </c>
      <c r="B32903" s="2">
        <v>45567</v>
      </c>
      <c r="C32903">
        <v>933</v>
      </c>
      <c r="D32903">
        <v>3849</v>
      </c>
    </row>
    <row r="32904" spans="1:4" x14ac:dyDescent="0.3">
      <c r="A32904" s="1">
        <v>45567.958333333336</v>
      </c>
      <c r="B32904" s="2">
        <v>45567</v>
      </c>
      <c r="C32904">
        <v>850</v>
      </c>
      <c r="D32904">
        <v>3849</v>
      </c>
    </row>
    <row r="32905" spans="1:4" x14ac:dyDescent="0.3">
      <c r="A32905" s="1">
        <v>45568</v>
      </c>
      <c r="B32905" s="2">
        <v>45568</v>
      </c>
      <c r="C32905">
        <v>6733</v>
      </c>
      <c r="D32905">
        <v>3952</v>
      </c>
    </row>
    <row r="32906" spans="1:4" x14ac:dyDescent="0.3">
      <c r="A32906" s="1">
        <v>45568.041666666664</v>
      </c>
      <c r="B32906" s="2">
        <v>45568</v>
      </c>
      <c r="C32906">
        <v>6586</v>
      </c>
      <c r="D32906">
        <v>3952</v>
      </c>
    </row>
    <row r="32907" spans="1:4" x14ac:dyDescent="0.3">
      <c r="A32907" s="1">
        <v>45568.083333333336</v>
      </c>
      <c r="B32907" s="2">
        <v>45568</v>
      </c>
      <c r="C32907">
        <v>6514</v>
      </c>
      <c r="D32907">
        <v>3952</v>
      </c>
    </row>
    <row r="32908" spans="1:4" x14ac:dyDescent="0.3">
      <c r="A32908" s="1">
        <v>45568.125</v>
      </c>
      <c r="B32908" s="2">
        <v>45568</v>
      </c>
      <c r="C32908">
        <v>6418</v>
      </c>
      <c r="D32908">
        <v>3952</v>
      </c>
    </row>
    <row r="32909" spans="1:4" x14ac:dyDescent="0.3">
      <c r="A32909" s="1">
        <v>45568.166666666664</v>
      </c>
      <c r="B32909" s="2">
        <v>45568</v>
      </c>
      <c r="C32909">
        <v>6398</v>
      </c>
      <c r="D32909">
        <v>3952</v>
      </c>
    </row>
    <row r="32910" spans="1:4" x14ac:dyDescent="0.3">
      <c r="A32910" s="1">
        <v>45568.208333333336</v>
      </c>
      <c r="B32910" s="2">
        <v>45568</v>
      </c>
      <c r="C32910">
        <v>644</v>
      </c>
      <c r="D32910">
        <v>3952</v>
      </c>
    </row>
    <row r="32911" spans="1:4" x14ac:dyDescent="0.3">
      <c r="A32911" s="1">
        <v>45568.25</v>
      </c>
      <c r="B32911" s="2">
        <v>45568</v>
      </c>
      <c r="C32911">
        <v>6543</v>
      </c>
      <c r="D32911">
        <v>3952</v>
      </c>
    </row>
    <row r="32912" spans="1:4" x14ac:dyDescent="0.3">
      <c r="A32912" s="1">
        <v>45568.291666666664</v>
      </c>
      <c r="B32912" s="2">
        <v>45568</v>
      </c>
      <c r="C32912">
        <v>7337</v>
      </c>
      <c r="D32912">
        <v>3952</v>
      </c>
    </row>
    <row r="32913" spans="1:4" x14ac:dyDescent="0.3">
      <c r="A32913" s="1">
        <v>45568.333333333336</v>
      </c>
      <c r="B32913" s="2">
        <v>45568</v>
      </c>
      <c r="C32913">
        <v>7667</v>
      </c>
      <c r="D32913">
        <v>3952</v>
      </c>
    </row>
    <row r="32914" spans="1:4" x14ac:dyDescent="0.3">
      <c r="A32914" s="1">
        <v>45568.375</v>
      </c>
      <c r="B32914" s="2">
        <v>45568</v>
      </c>
      <c r="C32914">
        <v>729</v>
      </c>
      <c r="D32914">
        <v>3952</v>
      </c>
    </row>
    <row r="32915" spans="1:4" x14ac:dyDescent="0.3">
      <c r="A32915" s="1">
        <v>45568.416666666664</v>
      </c>
      <c r="B32915" s="2">
        <v>45568</v>
      </c>
      <c r="C32915">
        <v>6928</v>
      </c>
      <c r="D32915">
        <v>3952</v>
      </c>
    </row>
    <row r="32916" spans="1:4" x14ac:dyDescent="0.3">
      <c r="A32916" s="1">
        <v>45568.458333333336</v>
      </c>
      <c r="B32916" s="2">
        <v>45568</v>
      </c>
      <c r="C32916">
        <v>6304</v>
      </c>
      <c r="D32916">
        <v>3952</v>
      </c>
    </row>
    <row r="32917" spans="1:4" x14ac:dyDescent="0.3">
      <c r="A32917" s="1">
        <v>45568.5</v>
      </c>
      <c r="B32917" s="2">
        <v>45568</v>
      </c>
      <c r="C32917">
        <v>4709</v>
      </c>
      <c r="D32917">
        <v>3952</v>
      </c>
    </row>
    <row r="32918" spans="1:4" x14ac:dyDescent="0.3">
      <c r="A32918" s="1">
        <v>45568.541666666664</v>
      </c>
      <c r="B32918" s="2">
        <v>45568</v>
      </c>
      <c r="C32918">
        <v>3398</v>
      </c>
      <c r="D32918">
        <v>3952</v>
      </c>
    </row>
    <row r="32919" spans="1:4" x14ac:dyDescent="0.3">
      <c r="A32919" s="1">
        <v>45568.583333333336</v>
      </c>
      <c r="B32919" s="2">
        <v>45568</v>
      </c>
      <c r="C32919">
        <v>3914</v>
      </c>
      <c r="D32919">
        <v>3952</v>
      </c>
    </row>
    <row r="32920" spans="1:4" x14ac:dyDescent="0.3">
      <c r="A32920" s="1">
        <v>45568.625</v>
      </c>
      <c r="B32920" s="2">
        <v>45568</v>
      </c>
      <c r="C32920">
        <v>5136</v>
      </c>
      <c r="D32920">
        <v>3952</v>
      </c>
    </row>
    <row r="32921" spans="1:4" x14ac:dyDescent="0.3">
      <c r="A32921" s="1">
        <v>45568.666666666664</v>
      </c>
      <c r="B32921" s="2">
        <v>45568</v>
      </c>
      <c r="C32921">
        <v>6604</v>
      </c>
      <c r="D32921">
        <v>3952</v>
      </c>
    </row>
    <row r="32922" spans="1:4" x14ac:dyDescent="0.3">
      <c r="A32922" s="1">
        <v>45568.708333333336</v>
      </c>
      <c r="B32922" s="2">
        <v>45568</v>
      </c>
      <c r="C32922">
        <v>897</v>
      </c>
      <c r="D32922">
        <v>3952</v>
      </c>
    </row>
    <row r="32923" spans="1:4" x14ac:dyDescent="0.3">
      <c r="A32923" s="1">
        <v>45568.75</v>
      </c>
      <c r="B32923" s="2">
        <v>45568</v>
      </c>
      <c r="C32923">
        <v>11007</v>
      </c>
      <c r="D32923">
        <v>3952</v>
      </c>
    </row>
    <row r="32924" spans="1:4" x14ac:dyDescent="0.3">
      <c r="A32924" s="1">
        <v>45568.791666666664</v>
      </c>
      <c r="B32924" s="2">
        <v>45568</v>
      </c>
      <c r="C32924">
        <v>11532</v>
      </c>
      <c r="D32924">
        <v>3952</v>
      </c>
    </row>
    <row r="32925" spans="1:4" x14ac:dyDescent="0.3">
      <c r="A32925" s="1">
        <v>45568.833333333336</v>
      </c>
      <c r="B32925" s="2">
        <v>45568</v>
      </c>
      <c r="C32925">
        <v>10828</v>
      </c>
      <c r="D32925">
        <v>3952</v>
      </c>
    </row>
    <row r="32926" spans="1:4" x14ac:dyDescent="0.3">
      <c r="A32926" s="1">
        <v>45568.875</v>
      </c>
      <c r="B32926" s="2">
        <v>45568</v>
      </c>
      <c r="C32926">
        <v>9876</v>
      </c>
      <c r="D32926">
        <v>3952</v>
      </c>
    </row>
    <row r="32927" spans="1:4" x14ac:dyDescent="0.3">
      <c r="A32927" s="1">
        <v>45568.916666666664</v>
      </c>
      <c r="B32927" s="2">
        <v>45568</v>
      </c>
      <c r="C32927">
        <v>9096</v>
      </c>
      <c r="D32927">
        <v>3952</v>
      </c>
    </row>
    <row r="32928" spans="1:4" x14ac:dyDescent="0.3">
      <c r="A32928" s="1">
        <v>45568.958333333336</v>
      </c>
      <c r="B32928" s="2">
        <v>45568</v>
      </c>
      <c r="C32928">
        <v>8146</v>
      </c>
      <c r="D32928">
        <v>3952</v>
      </c>
    </row>
    <row r="32929" spans="1:4" x14ac:dyDescent="0.3">
      <c r="A32929" s="1">
        <v>45569</v>
      </c>
      <c r="B32929" s="2">
        <v>45569</v>
      </c>
      <c r="C32929">
        <v>739</v>
      </c>
      <c r="D32929">
        <v>404</v>
      </c>
    </row>
    <row r="32930" spans="1:4" x14ac:dyDescent="0.3">
      <c r="A32930" s="1">
        <v>45569.041666666664</v>
      </c>
      <c r="B32930" s="2">
        <v>45569</v>
      </c>
      <c r="C32930">
        <v>7252</v>
      </c>
      <c r="D32930">
        <v>404</v>
      </c>
    </row>
    <row r="32931" spans="1:4" x14ac:dyDescent="0.3">
      <c r="A32931" s="1">
        <v>45569.083333333336</v>
      </c>
      <c r="B32931" s="2">
        <v>45569</v>
      </c>
      <c r="C32931">
        <v>721</v>
      </c>
      <c r="D32931">
        <v>404</v>
      </c>
    </row>
    <row r="32932" spans="1:4" x14ac:dyDescent="0.3">
      <c r="A32932" s="1">
        <v>45569.125</v>
      </c>
      <c r="B32932" s="2">
        <v>45569</v>
      </c>
      <c r="C32932">
        <v>720</v>
      </c>
      <c r="D32932">
        <v>404</v>
      </c>
    </row>
    <row r="32933" spans="1:4" x14ac:dyDescent="0.3">
      <c r="A32933" s="1">
        <v>45569.166666666664</v>
      </c>
      <c r="B32933" s="2">
        <v>45569</v>
      </c>
      <c r="C32933">
        <v>7233</v>
      </c>
      <c r="D32933">
        <v>404</v>
      </c>
    </row>
    <row r="32934" spans="1:4" x14ac:dyDescent="0.3">
      <c r="A32934" s="1">
        <v>45569.208333333336</v>
      </c>
      <c r="B32934" s="2">
        <v>45569</v>
      </c>
      <c r="C32934">
        <v>771</v>
      </c>
      <c r="D32934">
        <v>404</v>
      </c>
    </row>
    <row r="32935" spans="1:4" x14ac:dyDescent="0.3">
      <c r="A32935" s="1">
        <v>45569.25</v>
      </c>
      <c r="B32935" s="2">
        <v>45569</v>
      </c>
      <c r="C32935">
        <v>1030</v>
      </c>
      <c r="D32935">
        <v>404</v>
      </c>
    </row>
    <row r="32936" spans="1:4" x14ac:dyDescent="0.3">
      <c r="A32936" s="1">
        <v>45569.291666666664</v>
      </c>
      <c r="B32936" s="2">
        <v>45569</v>
      </c>
      <c r="C32936">
        <v>12654</v>
      </c>
      <c r="D32936">
        <v>404</v>
      </c>
    </row>
    <row r="32937" spans="1:4" x14ac:dyDescent="0.3">
      <c r="A32937" s="1">
        <v>45569.333333333336</v>
      </c>
      <c r="B32937" s="2">
        <v>45569</v>
      </c>
      <c r="C32937">
        <v>14142</v>
      </c>
      <c r="D32937">
        <v>404</v>
      </c>
    </row>
    <row r="32938" spans="1:4" x14ac:dyDescent="0.3">
      <c r="A32938" s="1">
        <v>45569.375</v>
      </c>
      <c r="B32938" s="2">
        <v>45569</v>
      </c>
      <c r="C32938">
        <v>11627</v>
      </c>
      <c r="D32938">
        <v>404</v>
      </c>
    </row>
    <row r="32939" spans="1:4" x14ac:dyDescent="0.3">
      <c r="A32939" s="1">
        <v>45569.416666666664</v>
      </c>
      <c r="B32939" s="2">
        <v>45569</v>
      </c>
      <c r="C32939">
        <v>10009</v>
      </c>
      <c r="D32939">
        <v>404</v>
      </c>
    </row>
    <row r="32940" spans="1:4" x14ac:dyDescent="0.3">
      <c r="A32940" s="1">
        <v>45569.458333333336</v>
      </c>
      <c r="B32940" s="2">
        <v>45569</v>
      </c>
      <c r="C32940">
        <v>850</v>
      </c>
      <c r="D32940">
        <v>404</v>
      </c>
    </row>
    <row r="32941" spans="1:4" x14ac:dyDescent="0.3">
      <c r="A32941" s="1">
        <v>45569.5</v>
      </c>
      <c r="B32941" s="2">
        <v>45569</v>
      </c>
      <c r="C32941">
        <v>7507</v>
      </c>
      <c r="D32941">
        <v>404</v>
      </c>
    </row>
    <row r="32942" spans="1:4" x14ac:dyDescent="0.3">
      <c r="A32942" s="1">
        <v>45569.541666666664</v>
      </c>
      <c r="B32942" s="2">
        <v>45569</v>
      </c>
      <c r="C32942">
        <v>7349</v>
      </c>
      <c r="D32942">
        <v>404</v>
      </c>
    </row>
    <row r="32943" spans="1:4" x14ac:dyDescent="0.3">
      <c r="A32943" s="1">
        <v>45569.583333333336</v>
      </c>
      <c r="B32943" s="2">
        <v>45569</v>
      </c>
      <c r="C32943">
        <v>7582</v>
      </c>
      <c r="D32943">
        <v>404</v>
      </c>
    </row>
    <row r="32944" spans="1:4" x14ac:dyDescent="0.3">
      <c r="A32944" s="1">
        <v>45569.625</v>
      </c>
      <c r="B32944" s="2">
        <v>45569</v>
      </c>
      <c r="C32944">
        <v>7907</v>
      </c>
      <c r="D32944">
        <v>404</v>
      </c>
    </row>
    <row r="32945" spans="1:4" x14ac:dyDescent="0.3">
      <c r="A32945" s="1">
        <v>45569.666666666664</v>
      </c>
      <c r="B32945" s="2">
        <v>45569</v>
      </c>
      <c r="C32945">
        <v>898</v>
      </c>
      <c r="D32945">
        <v>404</v>
      </c>
    </row>
    <row r="32946" spans="1:4" x14ac:dyDescent="0.3">
      <c r="A32946" s="1">
        <v>45569.708333333336</v>
      </c>
      <c r="B32946" s="2">
        <v>45569</v>
      </c>
      <c r="C32946">
        <v>1071</v>
      </c>
      <c r="D32946">
        <v>404</v>
      </c>
    </row>
    <row r="32947" spans="1:4" x14ac:dyDescent="0.3">
      <c r="A32947" s="1">
        <v>45569.75</v>
      </c>
      <c r="B32947" s="2">
        <v>45569</v>
      </c>
      <c r="C32947">
        <v>13197</v>
      </c>
      <c r="D32947">
        <v>404</v>
      </c>
    </row>
    <row r="32948" spans="1:4" x14ac:dyDescent="0.3">
      <c r="A32948" s="1">
        <v>45569.791666666664</v>
      </c>
      <c r="B32948" s="2">
        <v>45569</v>
      </c>
      <c r="C32948">
        <v>14902</v>
      </c>
      <c r="D32948">
        <v>404</v>
      </c>
    </row>
    <row r="32949" spans="1:4" x14ac:dyDescent="0.3">
      <c r="A32949" s="1">
        <v>45569.833333333336</v>
      </c>
      <c r="B32949" s="2">
        <v>45569</v>
      </c>
      <c r="C32949">
        <v>1237</v>
      </c>
      <c r="D32949">
        <v>404</v>
      </c>
    </row>
    <row r="32950" spans="1:4" x14ac:dyDescent="0.3">
      <c r="A32950" s="1">
        <v>45569.875</v>
      </c>
      <c r="B32950" s="2">
        <v>45569</v>
      </c>
      <c r="C32950">
        <v>999</v>
      </c>
      <c r="D32950">
        <v>404</v>
      </c>
    </row>
    <row r="32951" spans="1:4" x14ac:dyDescent="0.3">
      <c r="A32951" s="1">
        <v>45569.916666666664</v>
      </c>
      <c r="B32951" s="2">
        <v>45569</v>
      </c>
      <c r="C32951">
        <v>999</v>
      </c>
      <c r="D32951">
        <v>404</v>
      </c>
    </row>
    <row r="32952" spans="1:4" x14ac:dyDescent="0.3">
      <c r="A32952" s="1">
        <v>45569.958333333336</v>
      </c>
      <c r="B32952" s="2">
        <v>45569</v>
      </c>
      <c r="C32952">
        <v>900</v>
      </c>
      <c r="D32952">
        <v>404</v>
      </c>
    </row>
    <row r="32953" spans="1:4" x14ac:dyDescent="0.3">
      <c r="A32953" s="1">
        <v>45570</v>
      </c>
      <c r="B32953" s="2">
        <v>45570</v>
      </c>
      <c r="C32953">
        <v>931</v>
      </c>
      <c r="D32953">
        <v>404</v>
      </c>
    </row>
    <row r="32954" spans="1:4" x14ac:dyDescent="0.3">
      <c r="A32954" s="1">
        <v>45570.041666666664</v>
      </c>
      <c r="B32954" s="2">
        <v>45570</v>
      </c>
      <c r="C32954">
        <v>8464</v>
      </c>
      <c r="D32954">
        <v>404</v>
      </c>
    </row>
    <row r="32955" spans="1:4" x14ac:dyDescent="0.3">
      <c r="A32955" s="1">
        <v>45570.083333333336</v>
      </c>
      <c r="B32955" s="2">
        <v>45570</v>
      </c>
      <c r="C32955">
        <v>814</v>
      </c>
      <c r="D32955">
        <v>404</v>
      </c>
    </row>
    <row r="32956" spans="1:4" x14ac:dyDescent="0.3">
      <c r="A32956" s="1">
        <v>45570.125</v>
      </c>
      <c r="B32956" s="2">
        <v>45570</v>
      </c>
      <c r="C32956">
        <v>7554</v>
      </c>
      <c r="D32956">
        <v>404</v>
      </c>
    </row>
    <row r="32957" spans="1:4" x14ac:dyDescent="0.3">
      <c r="A32957" s="1">
        <v>45570.166666666664</v>
      </c>
      <c r="B32957" s="2">
        <v>45570</v>
      </c>
      <c r="C32957">
        <v>7572</v>
      </c>
      <c r="D32957">
        <v>404</v>
      </c>
    </row>
    <row r="32958" spans="1:4" x14ac:dyDescent="0.3">
      <c r="A32958" s="1">
        <v>45570.208333333336</v>
      </c>
      <c r="B32958" s="2">
        <v>45570</v>
      </c>
      <c r="C32958">
        <v>7982</v>
      </c>
      <c r="D32958">
        <v>404</v>
      </c>
    </row>
    <row r="32959" spans="1:4" x14ac:dyDescent="0.3">
      <c r="A32959" s="1">
        <v>45570.25</v>
      </c>
      <c r="B32959" s="2">
        <v>45570</v>
      </c>
      <c r="C32959">
        <v>862</v>
      </c>
      <c r="D32959">
        <v>404</v>
      </c>
    </row>
    <row r="32960" spans="1:4" x14ac:dyDescent="0.3">
      <c r="A32960" s="1">
        <v>45570.291666666664</v>
      </c>
      <c r="B32960" s="2">
        <v>45570</v>
      </c>
      <c r="C32960">
        <v>1004</v>
      </c>
      <c r="D32960">
        <v>404</v>
      </c>
    </row>
    <row r="32961" spans="1:4" x14ac:dyDescent="0.3">
      <c r="A32961" s="1">
        <v>45570.333333333336</v>
      </c>
      <c r="B32961" s="2">
        <v>45570</v>
      </c>
      <c r="C32961">
        <v>11062</v>
      </c>
      <c r="D32961">
        <v>404</v>
      </c>
    </row>
    <row r="32962" spans="1:4" x14ac:dyDescent="0.3">
      <c r="A32962" s="1">
        <v>45570.375</v>
      </c>
      <c r="B32962" s="2">
        <v>45570</v>
      </c>
      <c r="C32962">
        <v>1030</v>
      </c>
      <c r="D32962">
        <v>404</v>
      </c>
    </row>
    <row r="32963" spans="1:4" x14ac:dyDescent="0.3">
      <c r="A32963" s="1">
        <v>45570.416666666664</v>
      </c>
      <c r="B32963" s="2">
        <v>45570</v>
      </c>
      <c r="C32963">
        <v>8242</v>
      </c>
      <c r="D32963">
        <v>404</v>
      </c>
    </row>
    <row r="32964" spans="1:4" x14ac:dyDescent="0.3">
      <c r="A32964" s="1">
        <v>45570.458333333336</v>
      </c>
      <c r="B32964" s="2">
        <v>45570</v>
      </c>
      <c r="C32964">
        <v>6827</v>
      </c>
      <c r="D32964">
        <v>404</v>
      </c>
    </row>
    <row r="32965" spans="1:4" x14ac:dyDescent="0.3">
      <c r="A32965" s="1">
        <v>45570.5</v>
      </c>
      <c r="B32965" s="2">
        <v>45570</v>
      </c>
      <c r="C32965">
        <v>5144</v>
      </c>
      <c r="D32965">
        <v>404</v>
      </c>
    </row>
    <row r="32966" spans="1:4" x14ac:dyDescent="0.3">
      <c r="A32966" s="1">
        <v>45570.541666666664</v>
      </c>
      <c r="B32966" s="2">
        <v>45570</v>
      </c>
      <c r="C32966">
        <v>3888</v>
      </c>
      <c r="D32966">
        <v>404</v>
      </c>
    </row>
    <row r="32967" spans="1:4" x14ac:dyDescent="0.3">
      <c r="A32967" s="1">
        <v>45570.583333333336</v>
      </c>
      <c r="B32967" s="2">
        <v>45570</v>
      </c>
      <c r="C32967">
        <v>4349</v>
      </c>
      <c r="D32967">
        <v>404</v>
      </c>
    </row>
    <row r="32968" spans="1:4" x14ac:dyDescent="0.3">
      <c r="A32968" s="1">
        <v>45570.625</v>
      </c>
      <c r="B32968" s="2">
        <v>45570</v>
      </c>
      <c r="C32968">
        <v>6292</v>
      </c>
      <c r="D32968">
        <v>404</v>
      </c>
    </row>
    <row r="32969" spans="1:4" x14ac:dyDescent="0.3">
      <c r="A32969" s="1">
        <v>45570.666666666664</v>
      </c>
      <c r="B32969" s="2">
        <v>45570</v>
      </c>
      <c r="C32969">
        <v>7712</v>
      </c>
      <c r="D32969">
        <v>404</v>
      </c>
    </row>
    <row r="32970" spans="1:4" x14ac:dyDescent="0.3">
      <c r="A32970" s="1">
        <v>45570.708333333336</v>
      </c>
      <c r="B32970" s="2">
        <v>45570</v>
      </c>
      <c r="C32970">
        <v>9948</v>
      </c>
      <c r="D32970">
        <v>404</v>
      </c>
    </row>
    <row r="32971" spans="1:4" x14ac:dyDescent="0.3">
      <c r="A32971" s="1">
        <v>45570.75</v>
      </c>
      <c r="B32971" s="2">
        <v>45570</v>
      </c>
      <c r="C32971">
        <v>14865</v>
      </c>
      <c r="D32971">
        <v>404</v>
      </c>
    </row>
    <row r="32972" spans="1:4" x14ac:dyDescent="0.3">
      <c r="A32972" s="1">
        <v>45570.791666666664</v>
      </c>
      <c r="B32972" s="2">
        <v>45570</v>
      </c>
      <c r="C32972">
        <v>14328</v>
      </c>
      <c r="D32972">
        <v>404</v>
      </c>
    </row>
    <row r="32973" spans="1:4" x14ac:dyDescent="0.3">
      <c r="A32973" s="1">
        <v>45570.833333333336</v>
      </c>
      <c r="B32973" s="2">
        <v>45570</v>
      </c>
      <c r="C32973">
        <v>10723</v>
      </c>
      <c r="D32973">
        <v>404</v>
      </c>
    </row>
    <row r="32974" spans="1:4" x14ac:dyDescent="0.3">
      <c r="A32974" s="1">
        <v>45570.875</v>
      </c>
      <c r="B32974" s="2">
        <v>45570</v>
      </c>
      <c r="C32974">
        <v>9656</v>
      </c>
      <c r="D32974">
        <v>404</v>
      </c>
    </row>
    <row r="32975" spans="1:4" x14ac:dyDescent="0.3">
      <c r="A32975" s="1">
        <v>45570.916666666664</v>
      </c>
      <c r="B32975" s="2">
        <v>45570</v>
      </c>
      <c r="C32975">
        <v>8523</v>
      </c>
      <c r="D32975">
        <v>404</v>
      </c>
    </row>
    <row r="32976" spans="1:4" x14ac:dyDescent="0.3">
      <c r="A32976" s="1">
        <v>45570.958333333336</v>
      </c>
      <c r="B32976" s="2">
        <v>45570</v>
      </c>
      <c r="C32976">
        <v>670</v>
      </c>
      <c r="D32976">
        <v>404</v>
      </c>
    </row>
    <row r="32977" spans="1:4" x14ac:dyDescent="0.3">
      <c r="A32977" s="1">
        <v>45571</v>
      </c>
      <c r="B32977" s="2">
        <v>45571</v>
      </c>
      <c r="C32977">
        <v>6704</v>
      </c>
      <c r="D32977">
        <v>404</v>
      </c>
    </row>
    <row r="32978" spans="1:4" x14ac:dyDescent="0.3">
      <c r="A32978" s="1">
        <v>45571.041666666664</v>
      </c>
      <c r="B32978" s="2">
        <v>45571</v>
      </c>
      <c r="C32978">
        <v>6397</v>
      </c>
      <c r="D32978">
        <v>404</v>
      </c>
    </row>
    <row r="32979" spans="1:4" x14ac:dyDescent="0.3">
      <c r="A32979" s="1">
        <v>45571.083333333336</v>
      </c>
      <c r="B32979" s="2">
        <v>45571</v>
      </c>
      <c r="C32979">
        <v>6283</v>
      </c>
      <c r="D32979">
        <v>404</v>
      </c>
    </row>
    <row r="32980" spans="1:4" x14ac:dyDescent="0.3">
      <c r="A32980" s="1">
        <v>45571.125</v>
      </c>
      <c r="B32980" s="2">
        <v>45571</v>
      </c>
      <c r="C32980">
        <v>6335</v>
      </c>
      <c r="D32980">
        <v>404</v>
      </c>
    </row>
    <row r="32981" spans="1:4" x14ac:dyDescent="0.3">
      <c r="A32981" s="1">
        <v>45571.166666666664</v>
      </c>
      <c r="B32981" s="2">
        <v>45571</v>
      </c>
      <c r="C32981">
        <v>6271</v>
      </c>
      <c r="D32981">
        <v>404</v>
      </c>
    </row>
    <row r="32982" spans="1:4" x14ac:dyDescent="0.3">
      <c r="A32982" s="1">
        <v>45571.208333333336</v>
      </c>
      <c r="B32982" s="2">
        <v>45571</v>
      </c>
      <c r="C32982">
        <v>6397</v>
      </c>
      <c r="D32982">
        <v>404</v>
      </c>
    </row>
    <row r="32983" spans="1:4" x14ac:dyDescent="0.3">
      <c r="A32983" s="1">
        <v>45571.25</v>
      </c>
      <c r="B32983" s="2">
        <v>45571</v>
      </c>
      <c r="C32983">
        <v>6341</v>
      </c>
      <c r="D32983">
        <v>404</v>
      </c>
    </row>
    <row r="32984" spans="1:4" x14ac:dyDescent="0.3">
      <c r="A32984" s="1">
        <v>45571.291666666664</v>
      </c>
      <c r="B32984" s="2">
        <v>45571</v>
      </c>
      <c r="C32984">
        <v>7281</v>
      </c>
      <c r="D32984">
        <v>404</v>
      </c>
    </row>
    <row r="32985" spans="1:4" x14ac:dyDescent="0.3">
      <c r="A32985" s="1">
        <v>45571.333333333336</v>
      </c>
      <c r="B32985" s="2">
        <v>45571</v>
      </c>
      <c r="C32985">
        <v>772</v>
      </c>
      <c r="D32985">
        <v>404</v>
      </c>
    </row>
    <row r="32986" spans="1:4" x14ac:dyDescent="0.3">
      <c r="A32986" s="1">
        <v>45571.375</v>
      </c>
      <c r="B32986" s="2">
        <v>45571</v>
      </c>
      <c r="C32986">
        <v>6606</v>
      </c>
      <c r="D32986">
        <v>404</v>
      </c>
    </row>
    <row r="32987" spans="1:4" x14ac:dyDescent="0.3">
      <c r="A32987" s="1">
        <v>45571.416666666664</v>
      </c>
      <c r="B32987" s="2">
        <v>45571</v>
      </c>
      <c r="C32987">
        <v>3528</v>
      </c>
      <c r="D32987">
        <v>404</v>
      </c>
    </row>
    <row r="32988" spans="1:4" x14ac:dyDescent="0.3">
      <c r="A32988" s="1">
        <v>45571.458333333336</v>
      </c>
      <c r="B32988" s="2">
        <v>45571</v>
      </c>
      <c r="C32988">
        <v>1668</v>
      </c>
      <c r="D32988">
        <v>404</v>
      </c>
    </row>
    <row r="32989" spans="1:4" x14ac:dyDescent="0.3">
      <c r="A32989" s="1">
        <v>45571.5</v>
      </c>
      <c r="B32989" s="2">
        <v>45571</v>
      </c>
      <c r="C32989">
        <v>525</v>
      </c>
      <c r="D32989">
        <v>404</v>
      </c>
    </row>
    <row r="32990" spans="1:4" x14ac:dyDescent="0.3">
      <c r="A32990" s="1">
        <v>45571.541666666664</v>
      </c>
      <c r="B32990" s="2">
        <v>45571</v>
      </c>
      <c r="C32990">
        <v>-1</v>
      </c>
      <c r="D32990">
        <v>404</v>
      </c>
    </row>
    <row r="32991" spans="1:4" x14ac:dyDescent="0.3">
      <c r="A32991" s="1">
        <v>45571.583333333336</v>
      </c>
      <c r="B32991" s="2">
        <v>45571</v>
      </c>
      <c r="C32991">
        <v>-1</v>
      </c>
      <c r="D32991">
        <v>404</v>
      </c>
    </row>
    <row r="32992" spans="1:4" x14ac:dyDescent="0.3">
      <c r="A32992" s="1">
        <v>45571.625</v>
      </c>
      <c r="B32992" s="2">
        <v>45571</v>
      </c>
      <c r="C32992">
        <v>2</v>
      </c>
      <c r="D32992">
        <v>404</v>
      </c>
    </row>
    <row r="32993" spans="1:4" x14ac:dyDescent="0.3">
      <c r="A32993" s="1">
        <v>45571.666666666664</v>
      </c>
      <c r="B32993" s="2">
        <v>45571</v>
      </c>
      <c r="C32993">
        <v>596</v>
      </c>
      <c r="D32993">
        <v>404</v>
      </c>
    </row>
    <row r="32994" spans="1:4" x14ac:dyDescent="0.3">
      <c r="A32994" s="1">
        <v>45571.708333333336</v>
      </c>
      <c r="B32994" s="2">
        <v>45571</v>
      </c>
      <c r="C32994">
        <v>9094</v>
      </c>
      <c r="D32994">
        <v>404</v>
      </c>
    </row>
    <row r="32995" spans="1:4" x14ac:dyDescent="0.3">
      <c r="A32995" s="1">
        <v>45571.75</v>
      </c>
      <c r="B32995" s="2">
        <v>45571</v>
      </c>
      <c r="C32995">
        <v>1063</v>
      </c>
      <c r="D32995">
        <v>404</v>
      </c>
    </row>
    <row r="32996" spans="1:4" x14ac:dyDescent="0.3">
      <c r="A32996" s="1">
        <v>45571.791666666664</v>
      </c>
      <c r="B32996" s="2">
        <v>45571</v>
      </c>
      <c r="C32996">
        <v>9722</v>
      </c>
      <c r="D32996">
        <v>404</v>
      </c>
    </row>
    <row r="32997" spans="1:4" x14ac:dyDescent="0.3">
      <c r="A32997" s="1">
        <v>45571.833333333336</v>
      </c>
      <c r="B32997" s="2">
        <v>45571</v>
      </c>
      <c r="C32997">
        <v>7298</v>
      </c>
      <c r="D32997">
        <v>404</v>
      </c>
    </row>
    <row r="32998" spans="1:4" x14ac:dyDescent="0.3">
      <c r="A32998" s="1">
        <v>45571.875</v>
      </c>
      <c r="B32998" s="2">
        <v>45571</v>
      </c>
      <c r="C32998">
        <v>5937</v>
      </c>
      <c r="D32998">
        <v>404</v>
      </c>
    </row>
    <row r="32999" spans="1:4" x14ac:dyDescent="0.3">
      <c r="A32999" s="1">
        <v>45571.916666666664</v>
      </c>
      <c r="B32999" s="2">
        <v>45571</v>
      </c>
      <c r="C32999">
        <v>5869</v>
      </c>
      <c r="D32999">
        <v>404</v>
      </c>
    </row>
    <row r="33000" spans="1:4" x14ac:dyDescent="0.3">
      <c r="A33000" s="1">
        <v>45571.958333333336</v>
      </c>
      <c r="B33000" s="2">
        <v>45571</v>
      </c>
      <c r="C33000">
        <v>5171</v>
      </c>
      <c r="D33000">
        <v>404</v>
      </c>
    </row>
    <row r="33001" spans="1:4" x14ac:dyDescent="0.3">
      <c r="A33001" s="1">
        <v>45572</v>
      </c>
      <c r="B33001" s="2">
        <v>45572</v>
      </c>
      <c r="C33001">
        <v>3458</v>
      </c>
      <c r="D33001">
        <v>401</v>
      </c>
    </row>
    <row r="33002" spans="1:4" x14ac:dyDescent="0.3">
      <c r="A33002" s="1">
        <v>45572.041666666664</v>
      </c>
      <c r="B33002" s="2">
        <v>45572</v>
      </c>
      <c r="C33002">
        <v>3534</v>
      </c>
      <c r="D33002">
        <v>401</v>
      </c>
    </row>
    <row r="33003" spans="1:4" x14ac:dyDescent="0.3">
      <c r="A33003" s="1">
        <v>45572.083333333336</v>
      </c>
      <c r="B33003" s="2">
        <v>45572</v>
      </c>
      <c r="C33003">
        <v>3325</v>
      </c>
      <c r="D33003">
        <v>401</v>
      </c>
    </row>
    <row r="33004" spans="1:4" x14ac:dyDescent="0.3">
      <c r="A33004" s="1">
        <v>45572.125</v>
      </c>
      <c r="B33004" s="2">
        <v>45572</v>
      </c>
      <c r="C33004">
        <v>3015</v>
      </c>
      <c r="D33004">
        <v>401</v>
      </c>
    </row>
    <row r="33005" spans="1:4" x14ac:dyDescent="0.3">
      <c r="A33005" s="1">
        <v>45572.166666666664</v>
      </c>
      <c r="B33005" s="2">
        <v>45572</v>
      </c>
      <c r="C33005">
        <v>3609</v>
      </c>
      <c r="D33005">
        <v>401</v>
      </c>
    </row>
    <row r="33006" spans="1:4" x14ac:dyDescent="0.3">
      <c r="A33006" s="1">
        <v>45572.208333333336</v>
      </c>
      <c r="B33006" s="2">
        <v>45572</v>
      </c>
      <c r="C33006">
        <v>4673</v>
      </c>
      <c r="D33006">
        <v>401</v>
      </c>
    </row>
    <row r="33007" spans="1:4" x14ac:dyDescent="0.3">
      <c r="A33007" s="1">
        <v>45572.25</v>
      </c>
      <c r="B33007" s="2">
        <v>45572</v>
      </c>
      <c r="C33007">
        <v>6759</v>
      </c>
      <c r="D33007">
        <v>401</v>
      </c>
    </row>
    <row r="33008" spans="1:4" x14ac:dyDescent="0.3">
      <c r="A33008" s="1">
        <v>45572.291666666664</v>
      </c>
      <c r="B33008" s="2">
        <v>45572</v>
      </c>
      <c r="C33008">
        <v>10092</v>
      </c>
      <c r="D33008">
        <v>401</v>
      </c>
    </row>
    <row r="33009" spans="1:4" x14ac:dyDescent="0.3">
      <c r="A33009" s="1">
        <v>45572.333333333336</v>
      </c>
      <c r="B33009" s="2">
        <v>45572</v>
      </c>
      <c r="C33009">
        <v>10832</v>
      </c>
      <c r="D33009">
        <v>401</v>
      </c>
    </row>
    <row r="33010" spans="1:4" x14ac:dyDescent="0.3">
      <c r="A33010" s="1">
        <v>45572.375</v>
      </c>
      <c r="B33010" s="2">
        <v>45572</v>
      </c>
      <c r="C33010">
        <v>9186</v>
      </c>
      <c r="D33010">
        <v>401</v>
      </c>
    </row>
    <row r="33011" spans="1:4" x14ac:dyDescent="0.3">
      <c r="A33011" s="1">
        <v>45572.416666666664</v>
      </c>
      <c r="B33011" s="2">
        <v>45572</v>
      </c>
      <c r="C33011">
        <v>6609</v>
      </c>
      <c r="D33011">
        <v>401</v>
      </c>
    </row>
    <row r="33012" spans="1:4" x14ac:dyDescent="0.3">
      <c r="A33012" s="1">
        <v>45572.458333333336</v>
      </c>
      <c r="B33012" s="2">
        <v>45572</v>
      </c>
      <c r="C33012">
        <v>6022</v>
      </c>
      <c r="D33012">
        <v>401</v>
      </c>
    </row>
    <row r="33013" spans="1:4" x14ac:dyDescent="0.3">
      <c r="A33013" s="1">
        <v>45572.5</v>
      </c>
      <c r="B33013" s="2">
        <v>45572</v>
      </c>
      <c r="C33013">
        <v>5411</v>
      </c>
      <c r="D33013">
        <v>401</v>
      </c>
    </row>
    <row r="33014" spans="1:4" x14ac:dyDescent="0.3">
      <c r="A33014" s="1">
        <v>45572.541666666664</v>
      </c>
      <c r="B33014" s="2">
        <v>45572</v>
      </c>
      <c r="C33014">
        <v>4329</v>
      </c>
      <c r="D33014">
        <v>401</v>
      </c>
    </row>
    <row r="33015" spans="1:4" x14ac:dyDescent="0.3">
      <c r="A33015" s="1">
        <v>45572.583333333336</v>
      </c>
      <c r="B33015" s="2">
        <v>45572</v>
      </c>
      <c r="C33015">
        <v>550</v>
      </c>
      <c r="D33015">
        <v>401</v>
      </c>
    </row>
    <row r="33016" spans="1:4" x14ac:dyDescent="0.3">
      <c r="A33016" s="1">
        <v>45572.625</v>
      </c>
      <c r="B33016" s="2">
        <v>45572</v>
      </c>
      <c r="C33016">
        <v>6701</v>
      </c>
      <c r="D33016">
        <v>401</v>
      </c>
    </row>
    <row r="33017" spans="1:4" x14ac:dyDescent="0.3">
      <c r="A33017" s="1">
        <v>45572.666666666664</v>
      </c>
      <c r="B33017" s="2">
        <v>45572</v>
      </c>
      <c r="C33017">
        <v>979</v>
      </c>
      <c r="D33017">
        <v>401</v>
      </c>
    </row>
    <row r="33018" spans="1:4" x14ac:dyDescent="0.3">
      <c r="A33018" s="1">
        <v>45572.708333333336</v>
      </c>
      <c r="B33018" s="2">
        <v>45572</v>
      </c>
      <c r="C33018">
        <v>12071</v>
      </c>
      <c r="D33018">
        <v>401</v>
      </c>
    </row>
    <row r="33019" spans="1:4" x14ac:dyDescent="0.3">
      <c r="A33019" s="1">
        <v>45572.75</v>
      </c>
      <c r="B33019" s="2">
        <v>45572</v>
      </c>
      <c r="C33019">
        <v>23765</v>
      </c>
      <c r="D33019">
        <v>401</v>
      </c>
    </row>
    <row r="33020" spans="1:4" x14ac:dyDescent="0.3">
      <c r="A33020" s="1">
        <v>45572.791666666664</v>
      </c>
      <c r="B33020" s="2">
        <v>45572</v>
      </c>
      <c r="C33020">
        <v>22953</v>
      </c>
      <c r="D33020">
        <v>401</v>
      </c>
    </row>
    <row r="33021" spans="1:4" x14ac:dyDescent="0.3">
      <c r="A33021" s="1">
        <v>45572.833333333336</v>
      </c>
      <c r="B33021" s="2">
        <v>45572</v>
      </c>
      <c r="C33021">
        <v>12198</v>
      </c>
      <c r="D33021">
        <v>401</v>
      </c>
    </row>
    <row r="33022" spans="1:4" x14ac:dyDescent="0.3">
      <c r="A33022" s="1">
        <v>45572.875</v>
      </c>
      <c r="B33022" s="2">
        <v>45572</v>
      </c>
      <c r="C33022">
        <v>9993</v>
      </c>
      <c r="D33022">
        <v>401</v>
      </c>
    </row>
    <row r="33023" spans="1:4" x14ac:dyDescent="0.3">
      <c r="A33023" s="1">
        <v>45572.916666666664</v>
      </c>
      <c r="B33023" s="2">
        <v>45572</v>
      </c>
      <c r="C33023">
        <v>9191</v>
      </c>
      <c r="D33023">
        <v>401</v>
      </c>
    </row>
    <row r="33024" spans="1:4" x14ac:dyDescent="0.3">
      <c r="A33024" s="1">
        <v>45572.958333333336</v>
      </c>
      <c r="B33024" s="2">
        <v>45572</v>
      </c>
      <c r="C33024">
        <v>7912</v>
      </c>
      <c r="D33024">
        <v>401</v>
      </c>
    </row>
    <row r="33025" spans="1:4" x14ac:dyDescent="0.3">
      <c r="A33025" s="1">
        <v>45573</v>
      </c>
      <c r="B33025" s="2">
        <v>45573</v>
      </c>
      <c r="C33025">
        <v>7233</v>
      </c>
      <c r="D33025">
        <v>3804</v>
      </c>
    </row>
    <row r="33026" spans="1:4" x14ac:dyDescent="0.3">
      <c r="A33026" s="1">
        <v>45573.041666666664</v>
      </c>
      <c r="B33026" s="2">
        <v>45573</v>
      </c>
      <c r="C33026">
        <v>6707</v>
      </c>
      <c r="D33026">
        <v>3804</v>
      </c>
    </row>
    <row r="33027" spans="1:4" x14ac:dyDescent="0.3">
      <c r="A33027" s="1">
        <v>45573.083333333336</v>
      </c>
      <c r="B33027" s="2">
        <v>45573</v>
      </c>
      <c r="C33027">
        <v>6399</v>
      </c>
      <c r="D33027">
        <v>3804</v>
      </c>
    </row>
    <row r="33028" spans="1:4" x14ac:dyDescent="0.3">
      <c r="A33028" s="1">
        <v>45573.125</v>
      </c>
      <c r="B33028" s="2">
        <v>45573</v>
      </c>
      <c r="C33028">
        <v>5967</v>
      </c>
      <c r="D33028">
        <v>3804</v>
      </c>
    </row>
    <row r="33029" spans="1:4" x14ac:dyDescent="0.3">
      <c r="A33029" s="1">
        <v>45573.166666666664</v>
      </c>
      <c r="B33029" s="2">
        <v>45573</v>
      </c>
      <c r="C33029">
        <v>5969</v>
      </c>
      <c r="D33029">
        <v>3804</v>
      </c>
    </row>
    <row r="33030" spans="1:4" x14ac:dyDescent="0.3">
      <c r="A33030" s="1">
        <v>45573.208333333336</v>
      </c>
      <c r="B33030" s="2">
        <v>45573</v>
      </c>
      <c r="C33030">
        <v>6743</v>
      </c>
      <c r="D33030">
        <v>3804</v>
      </c>
    </row>
    <row r="33031" spans="1:4" x14ac:dyDescent="0.3">
      <c r="A33031" s="1">
        <v>45573.25</v>
      </c>
      <c r="B33031" s="2">
        <v>45573</v>
      </c>
      <c r="C33031">
        <v>8597</v>
      </c>
      <c r="D33031">
        <v>3804</v>
      </c>
    </row>
    <row r="33032" spans="1:4" x14ac:dyDescent="0.3">
      <c r="A33032" s="1">
        <v>45573.291666666664</v>
      </c>
      <c r="B33032" s="2">
        <v>45573</v>
      </c>
      <c r="C33032">
        <v>11037</v>
      </c>
      <c r="D33032">
        <v>3804</v>
      </c>
    </row>
    <row r="33033" spans="1:4" x14ac:dyDescent="0.3">
      <c r="A33033" s="1">
        <v>45573.333333333336</v>
      </c>
      <c r="B33033" s="2">
        <v>45573</v>
      </c>
      <c r="C33033">
        <v>10624</v>
      </c>
      <c r="D33033">
        <v>3804</v>
      </c>
    </row>
    <row r="33034" spans="1:4" x14ac:dyDescent="0.3">
      <c r="A33034" s="1">
        <v>45573.375</v>
      </c>
      <c r="B33034" s="2">
        <v>45573</v>
      </c>
      <c r="C33034">
        <v>850</v>
      </c>
      <c r="D33034">
        <v>3804</v>
      </c>
    </row>
    <row r="33035" spans="1:4" x14ac:dyDescent="0.3">
      <c r="A33035" s="1">
        <v>45573.416666666664</v>
      </c>
      <c r="B33035" s="2">
        <v>45573</v>
      </c>
      <c r="C33035">
        <v>8033</v>
      </c>
      <c r="D33035">
        <v>3804</v>
      </c>
    </row>
    <row r="33036" spans="1:4" x14ac:dyDescent="0.3">
      <c r="A33036" s="1">
        <v>45573.458333333336</v>
      </c>
      <c r="B33036" s="2">
        <v>45573</v>
      </c>
      <c r="C33036">
        <v>805</v>
      </c>
      <c r="D33036">
        <v>3804</v>
      </c>
    </row>
    <row r="33037" spans="1:4" x14ac:dyDescent="0.3">
      <c r="A33037" s="1">
        <v>45573.5</v>
      </c>
      <c r="B33037" s="2">
        <v>45573</v>
      </c>
      <c r="C33037">
        <v>760</v>
      </c>
      <c r="D33037">
        <v>3804</v>
      </c>
    </row>
    <row r="33038" spans="1:4" x14ac:dyDescent="0.3">
      <c r="A33038" s="1">
        <v>45573.541666666664</v>
      </c>
      <c r="B33038" s="2">
        <v>45573</v>
      </c>
      <c r="C33038">
        <v>8253</v>
      </c>
      <c r="D33038">
        <v>3804</v>
      </c>
    </row>
    <row r="33039" spans="1:4" x14ac:dyDescent="0.3">
      <c r="A33039" s="1">
        <v>45573.583333333336</v>
      </c>
      <c r="B33039" s="2">
        <v>45573</v>
      </c>
      <c r="C33039">
        <v>8839</v>
      </c>
      <c r="D33039">
        <v>3804</v>
      </c>
    </row>
    <row r="33040" spans="1:4" x14ac:dyDescent="0.3">
      <c r="A33040" s="1">
        <v>45573.625</v>
      </c>
      <c r="B33040" s="2">
        <v>45573</v>
      </c>
      <c r="C33040">
        <v>9008</v>
      </c>
      <c r="D33040">
        <v>3804</v>
      </c>
    </row>
    <row r="33041" spans="1:4" x14ac:dyDescent="0.3">
      <c r="A33041" s="1">
        <v>45573.666666666664</v>
      </c>
      <c r="B33041" s="2">
        <v>45573</v>
      </c>
      <c r="C33041">
        <v>10119</v>
      </c>
      <c r="D33041">
        <v>3804</v>
      </c>
    </row>
    <row r="33042" spans="1:4" x14ac:dyDescent="0.3">
      <c r="A33042" s="1">
        <v>45573.708333333336</v>
      </c>
      <c r="B33042" s="2">
        <v>45573</v>
      </c>
      <c r="C33042">
        <v>12634</v>
      </c>
      <c r="D33042">
        <v>3804</v>
      </c>
    </row>
    <row r="33043" spans="1:4" x14ac:dyDescent="0.3">
      <c r="A33043" s="1">
        <v>45573.75</v>
      </c>
      <c r="B33043" s="2">
        <v>45573</v>
      </c>
      <c r="C33043">
        <v>15677</v>
      </c>
      <c r="D33043">
        <v>3804</v>
      </c>
    </row>
    <row r="33044" spans="1:4" x14ac:dyDescent="0.3">
      <c r="A33044" s="1">
        <v>45573.791666666664</v>
      </c>
      <c r="B33044" s="2">
        <v>45573</v>
      </c>
      <c r="C33044">
        <v>1682</v>
      </c>
      <c r="D33044">
        <v>3804</v>
      </c>
    </row>
    <row r="33045" spans="1:4" x14ac:dyDescent="0.3">
      <c r="A33045" s="1">
        <v>45573.833333333336</v>
      </c>
      <c r="B33045" s="2">
        <v>45573</v>
      </c>
      <c r="C33045">
        <v>11441</v>
      </c>
      <c r="D33045">
        <v>3804</v>
      </c>
    </row>
    <row r="33046" spans="1:4" x14ac:dyDescent="0.3">
      <c r="A33046" s="1">
        <v>45573.875</v>
      </c>
      <c r="B33046" s="2">
        <v>45573</v>
      </c>
      <c r="C33046">
        <v>949</v>
      </c>
      <c r="D33046">
        <v>3804</v>
      </c>
    </row>
    <row r="33047" spans="1:4" x14ac:dyDescent="0.3">
      <c r="A33047" s="1">
        <v>45573.916666666664</v>
      </c>
      <c r="B33047" s="2">
        <v>45573</v>
      </c>
      <c r="C33047">
        <v>866</v>
      </c>
      <c r="D33047">
        <v>3804</v>
      </c>
    </row>
    <row r="33048" spans="1:4" x14ac:dyDescent="0.3">
      <c r="A33048" s="1">
        <v>45573.958333333336</v>
      </c>
      <c r="B33048" s="2">
        <v>45573</v>
      </c>
      <c r="C33048">
        <v>676</v>
      </c>
      <c r="D33048">
        <v>3804</v>
      </c>
    </row>
    <row r="33049" spans="1:4" x14ac:dyDescent="0.3">
      <c r="A33049" s="1">
        <v>45574</v>
      </c>
      <c r="B33049" s="2">
        <v>45574</v>
      </c>
      <c r="C33049">
        <v>6193</v>
      </c>
      <c r="D33049">
        <v>3788</v>
      </c>
    </row>
    <row r="33050" spans="1:4" x14ac:dyDescent="0.3">
      <c r="A33050" s="1">
        <v>45574.041666666664</v>
      </c>
      <c r="B33050" s="2">
        <v>45574</v>
      </c>
      <c r="C33050">
        <v>600</v>
      </c>
      <c r="D33050">
        <v>3788</v>
      </c>
    </row>
    <row r="33051" spans="1:4" x14ac:dyDescent="0.3">
      <c r="A33051" s="1">
        <v>45574.083333333336</v>
      </c>
      <c r="B33051" s="2">
        <v>45574</v>
      </c>
      <c r="C33051">
        <v>5748</v>
      </c>
      <c r="D33051">
        <v>3788</v>
      </c>
    </row>
    <row r="33052" spans="1:4" x14ac:dyDescent="0.3">
      <c r="A33052" s="1">
        <v>45574.125</v>
      </c>
      <c r="B33052" s="2">
        <v>45574</v>
      </c>
      <c r="C33052">
        <v>5432</v>
      </c>
      <c r="D33052">
        <v>3788</v>
      </c>
    </row>
    <row r="33053" spans="1:4" x14ac:dyDescent="0.3">
      <c r="A33053" s="1">
        <v>45574.166666666664</v>
      </c>
      <c r="B33053" s="2">
        <v>45574</v>
      </c>
      <c r="C33053">
        <v>5732</v>
      </c>
      <c r="D33053">
        <v>3788</v>
      </c>
    </row>
    <row r="33054" spans="1:4" x14ac:dyDescent="0.3">
      <c r="A33054" s="1">
        <v>45574.208333333336</v>
      </c>
      <c r="B33054" s="2">
        <v>45574</v>
      </c>
      <c r="C33054">
        <v>6387</v>
      </c>
      <c r="D33054">
        <v>3788</v>
      </c>
    </row>
    <row r="33055" spans="1:4" x14ac:dyDescent="0.3">
      <c r="A33055" s="1">
        <v>45574.25</v>
      </c>
      <c r="B33055" s="2">
        <v>45574</v>
      </c>
      <c r="C33055">
        <v>867</v>
      </c>
      <c r="D33055">
        <v>3788</v>
      </c>
    </row>
    <row r="33056" spans="1:4" x14ac:dyDescent="0.3">
      <c r="A33056" s="1">
        <v>45574.291666666664</v>
      </c>
      <c r="B33056" s="2">
        <v>45574</v>
      </c>
      <c r="C33056">
        <v>11119</v>
      </c>
      <c r="D33056">
        <v>3788</v>
      </c>
    </row>
    <row r="33057" spans="1:4" x14ac:dyDescent="0.3">
      <c r="A33057" s="1">
        <v>45574.333333333336</v>
      </c>
      <c r="B33057" s="2">
        <v>45574</v>
      </c>
      <c r="C33057">
        <v>11098</v>
      </c>
      <c r="D33057">
        <v>3788</v>
      </c>
    </row>
    <row r="33058" spans="1:4" x14ac:dyDescent="0.3">
      <c r="A33058" s="1">
        <v>45574.375</v>
      </c>
      <c r="B33058" s="2">
        <v>45574</v>
      </c>
      <c r="C33058">
        <v>870</v>
      </c>
      <c r="D33058">
        <v>3788</v>
      </c>
    </row>
    <row r="33059" spans="1:4" x14ac:dyDescent="0.3">
      <c r="A33059" s="1">
        <v>45574.416666666664</v>
      </c>
      <c r="B33059" s="2">
        <v>45574</v>
      </c>
      <c r="C33059">
        <v>7209</v>
      </c>
      <c r="D33059">
        <v>3788</v>
      </c>
    </row>
    <row r="33060" spans="1:4" x14ac:dyDescent="0.3">
      <c r="A33060" s="1">
        <v>45574.458333333336</v>
      </c>
      <c r="B33060" s="2">
        <v>45574</v>
      </c>
      <c r="C33060">
        <v>599</v>
      </c>
      <c r="D33060">
        <v>3788</v>
      </c>
    </row>
    <row r="33061" spans="1:4" x14ac:dyDescent="0.3">
      <c r="A33061" s="1">
        <v>45574.5</v>
      </c>
      <c r="B33061" s="2">
        <v>45574</v>
      </c>
      <c r="C33061">
        <v>598</v>
      </c>
      <c r="D33061">
        <v>3788</v>
      </c>
    </row>
    <row r="33062" spans="1:4" x14ac:dyDescent="0.3">
      <c r="A33062" s="1">
        <v>45574.541666666664</v>
      </c>
      <c r="B33062" s="2">
        <v>45574</v>
      </c>
      <c r="C33062">
        <v>5985</v>
      </c>
      <c r="D33062">
        <v>3788</v>
      </c>
    </row>
    <row r="33063" spans="1:4" x14ac:dyDescent="0.3">
      <c r="A33063" s="1">
        <v>45574.583333333336</v>
      </c>
      <c r="B33063" s="2">
        <v>45574</v>
      </c>
      <c r="C33063">
        <v>6763</v>
      </c>
      <c r="D33063">
        <v>3788</v>
      </c>
    </row>
    <row r="33064" spans="1:4" x14ac:dyDescent="0.3">
      <c r="A33064" s="1">
        <v>45574.625</v>
      </c>
      <c r="B33064" s="2">
        <v>45574</v>
      </c>
      <c r="C33064">
        <v>7717</v>
      </c>
      <c r="D33064">
        <v>3788</v>
      </c>
    </row>
    <row r="33065" spans="1:4" x14ac:dyDescent="0.3">
      <c r="A33065" s="1">
        <v>45574.666666666664</v>
      </c>
      <c r="B33065" s="2">
        <v>45574</v>
      </c>
      <c r="C33065">
        <v>950</v>
      </c>
      <c r="D33065">
        <v>3788</v>
      </c>
    </row>
    <row r="33066" spans="1:4" x14ac:dyDescent="0.3">
      <c r="A33066" s="1">
        <v>45574.708333333336</v>
      </c>
      <c r="B33066" s="2">
        <v>45574</v>
      </c>
      <c r="C33066">
        <v>11745</v>
      </c>
      <c r="D33066">
        <v>3788</v>
      </c>
    </row>
    <row r="33067" spans="1:4" x14ac:dyDescent="0.3">
      <c r="A33067" s="1">
        <v>45574.75</v>
      </c>
      <c r="B33067" s="2">
        <v>45574</v>
      </c>
      <c r="C33067">
        <v>12253</v>
      </c>
      <c r="D33067">
        <v>3788</v>
      </c>
    </row>
    <row r="33068" spans="1:4" x14ac:dyDescent="0.3">
      <c r="A33068" s="1">
        <v>45574.791666666664</v>
      </c>
      <c r="B33068" s="2">
        <v>45574</v>
      </c>
      <c r="C33068">
        <v>12712</v>
      </c>
      <c r="D33068">
        <v>3788</v>
      </c>
    </row>
    <row r="33069" spans="1:4" x14ac:dyDescent="0.3">
      <c r="A33069" s="1">
        <v>45574.833333333336</v>
      </c>
      <c r="B33069" s="2">
        <v>45574</v>
      </c>
      <c r="C33069">
        <v>11105</v>
      </c>
      <c r="D33069">
        <v>3788</v>
      </c>
    </row>
    <row r="33070" spans="1:4" x14ac:dyDescent="0.3">
      <c r="A33070" s="1">
        <v>45574.875</v>
      </c>
      <c r="B33070" s="2">
        <v>45574</v>
      </c>
      <c r="C33070">
        <v>958</v>
      </c>
      <c r="D33070">
        <v>3788</v>
      </c>
    </row>
    <row r="33071" spans="1:4" x14ac:dyDescent="0.3">
      <c r="A33071" s="1">
        <v>45574.916666666664</v>
      </c>
      <c r="B33071" s="2">
        <v>45574</v>
      </c>
      <c r="C33071">
        <v>951</v>
      </c>
      <c r="D33071">
        <v>3788</v>
      </c>
    </row>
    <row r="33072" spans="1:4" x14ac:dyDescent="0.3">
      <c r="A33072" s="1">
        <v>45574.958333333336</v>
      </c>
      <c r="B33072" s="2">
        <v>45574</v>
      </c>
      <c r="C33072">
        <v>8234</v>
      </c>
      <c r="D33072">
        <v>3788</v>
      </c>
    </row>
    <row r="33073" spans="1:4" x14ac:dyDescent="0.3">
      <c r="A33073" s="1">
        <v>45575</v>
      </c>
      <c r="B33073" s="2">
        <v>45575</v>
      </c>
      <c r="C33073">
        <v>6119</v>
      </c>
      <c r="D33073">
        <v>3959</v>
      </c>
    </row>
    <row r="33074" spans="1:4" x14ac:dyDescent="0.3">
      <c r="A33074" s="1">
        <v>45575.041666666664</v>
      </c>
      <c r="B33074" s="2">
        <v>45575</v>
      </c>
      <c r="C33074">
        <v>4689</v>
      </c>
      <c r="D33074">
        <v>3959</v>
      </c>
    </row>
    <row r="33075" spans="1:4" x14ac:dyDescent="0.3">
      <c r="A33075" s="1">
        <v>45575.083333333336</v>
      </c>
      <c r="B33075" s="2">
        <v>45575</v>
      </c>
      <c r="C33075">
        <v>3775</v>
      </c>
      <c r="D33075">
        <v>3959</v>
      </c>
    </row>
    <row r="33076" spans="1:4" x14ac:dyDescent="0.3">
      <c r="A33076" s="1">
        <v>45575.125</v>
      </c>
      <c r="B33076" s="2">
        <v>45575</v>
      </c>
      <c r="C33076">
        <v>320</v>
      </c>
      <c r="D33076">
        <v>3959</v>
      </c>
    </row>
    <row r="33077" spans="1:4" x14ac:dyDescent="0.3">
      <c r="A33077" s="1">
        <v>45575.166666666664</v>
      </c>
      <c r="B33077" s="2">
        <v>45575</v>
      </c>
      <c r="C33077">
        <v>2964</v>
      </c>
      <c r="D33077">
        <v>3959</v>
      </c>
    </row>
    <row r="33078" spans="1:4" x14ac:dyDescent="0.3">
      <c r="A33078" s="1">
        <v>45575.208333333336</v>
      </c>
      <c r="B33078" s="2">
        <v>45575</v>
      </c>
      <c r="C33078">
        <v>396</v>
      </c>
      <c r="D33078">
        <v>3959</v>
      </c>
    </row>
    <row r="33079" spans="1:4" x14ac:dyDescent="0.3">
      <c r="A33079" s="1">
        <v>45575.25</v>
      </c>
      <c r="B33079" s="2">
        <v>45575</v>
      </c>
      <c r="C33079">
        <v>621</v>
      </c>
      <c r="D33079">
        <v>3959</v>
      </c>
    </row>
    <row r="33080" spans="1:4" x14ac:dyDescent="0.3">
      <c r="A33080" s="1">
        <v>45575.291666666664</v>
      </c>
      <c r="B33080" s="2">
        <v>45575</v>
      </c>
      <c r="C33080">
        <v>849</v>
      </c>
      <c r="D33080">
        <v>3959</v>
      </c>
    </row>
    <row r="33081" spans="1:4" x14ac:dyDescent="0.3">
      <c r="A33081" s="1">
        <v>45575.333333333336</v>
      </c>
      <c r="B33081" s="2">
        <v>45575</v>
      </c>
      <c r="C33081">
        <v>8046</v>
      </c>
      <c r="D33081">
        <v>3959</v>
      </c>
    </row>
    <row r="33082" spans="1:4" x14ac:dyDescent="0.3">
      <c r="A33082" s="1">
        <v>45575.375</v>
      </c>
      <c r="B33082" s="2">
        <v>45575</v>
      </c>
      <c r="C33082">
        <v>675</v>
      </c>
      <c r="D33082">
        <v>3959</v>
      </c>
    </row>
    <row r="33083" spans="1:4" x14ac:dyDescent="0.3">
      <c r="A33083" s="1">
        <v>45575.416666666664</v>
      </c>
      <c r="B33083" s="2">
        <v>45575</v>
      </c>
      <c r="C33083">
        <v>5201</v>
      </c>
      <c r="D33083">
        <v>3959</v>
      </c>
    </row>
    <row r="33084" spans="1:4" x14ac:dyDescent="0.3">
      <c r="A33084" s="1">
        <v>45575.458333333336</v>
      </c>
      <c r="B33084" s="2">
        <v>45575</v>
      </c>
      <c r="C33084">
        <v>3893</v>
      </c>
      <c r="D33084">
        <v>3959</v>
      </c>
    </row>
    <row r="33085" spans="1:4" x14ac:dyDescent="0.3">
      <c r="A33085" s="1">
        <v>45575.5</v>
      </c>
      <c r="B33085" s="2">
        <v>45575</v>
      </c>
      <c r="C33085">
        <v>2189</v>
      </c>
      <c r="D33085">
        <v>3959</v>
      </c>
    </row>
    <row r="33086" spans="1:4" x14ac:dyDescent="0.3">
      <c r="A33086" s="1">
        <v>45575.541666666664</v>
      </c>
      <c r="B33086" s="2">
        <v>45575</v>
      </c>
      <c r="C33086">
        <v>1594</v>
      </c>
      <c r="D33086">
        <v>3959</v>
      </c>
    </row>
    <row r="33087" spans="1:4" x14ac:dyDescent="0.3">
      <c r="A33087" s="1">
        <v>45575.583333333336</v>
      </c>
      <c r="B33087" s="2">
        <v>45575</v>
      </c>
      <c r="C33087">
        <v>2001</v>
      </c>
      <c r="D33087">
        <v>3959</v>
      </c>
    </row>
    <row r="33088" spans="1:4" x14ac:dyDescent="0.3">
      <c r="A33088" s="1">
        <v>45575.625</v>
      </c>
      <c r="B33088" s="2">
        <v>45575</v>
      </c>
      <c r="C33088">
        <v>3837</v>
      </c>
      <c r="D33088">
        <v>3959</v>
      </c>
    </row>
    <row r="33089" spans="1:4" x14ac:dyDescent="0.3">
      <c r="A33089" s="1">
        <v>45575.666666666664</v>
      </c>
      <c r="B33089" s="2">
        <v>45575</v>
      </c>
      <c r="C33089">
        <v>585</v>
      </c>
      <c r="D33089">
        <v>3959</v>
      </c>
    </row>
    <row r="33090" spans="1:4" x14ac:dyDescent="0.3">
      <c r="A33090" s="1">
        <v>45575.708333333336</v>
      </c>
      <c r="B33090" s="2">
        <v>45575</v>
      </c>
      <c r="C33090">
        <v>8582</v>
      </c>
      <c r="D33090">
        <v>3959</v>
      </c>
    </row>
    <row r="33091" spans="1:4" x14ac:dyDescent="0.3">
      <c r="A33091" s="1">
        <v>45575.75</v>
      </c>
      <c r="B33091" s="2">
        <v>45575</v>
      </c>
      <c r="C33091">
        <v>9607</v>
      </c>
      <c r="D33091">
        <v>3959</v>
      </c>
    </row>
    <row r="33092" spans="1:4" x14ac:dyDescent="0.3">
      <c r="A33092" s="1">
        <v>45575.791666666664</v>
      </c>
      <c r="B33092" s="2">
        <v>45575</v>
      </c>
      <c r="C33092">
        <v>11932</v>
      </c>
      <c r="D33092">
        <v>3959</v>
      </c>
    </row>
    <row r="33093" spans="1:4" x14ac:dyDescent="0.3">
      <c r="A33093" s="1">
        <v>45575.833333333336</v>
      </c>
      <c r="B33093" s="2">
        <v>45575</v>
      </c>
      <c r="C33093">
        <v>10119</v>
      </c>
      <c r="D33093">
        <v>3959</v>
      </c>
    </row>
    <row r="33094" spans="1:4" x14ac:dyDescent="0.3">
      <c r="A33094" s="1">
        <v>45575.875</v>
      </c>
      <c r="B33094" s="2">
        <v>45575</v>
      </c>
      <c r="C33094">
        <v>9041</v>
      </c>
      <c r="D33094">
        <v>3959</v>
      </c>
    </row>
    <row r="33095" spans="1:4" x14ac:dyDescent="0.3">
      <c r="A33095" s="1">
        <v>45575.916666666664</v>
      </c>
      <c r="B33095" s="2">
        <v>45575</v>
      </c>
      <c r="C33095">
        <v>8316</v>
      </c>
      <c r="D33095">
        <v>3959</v>
      </c>
    </row>
    <row r="33096" spans="1:4" x14ac:dyDescent="0.3">
      <c r="A33096" s="1">
        <v>45575.958333333336</v>
      </c>
      <c r="B33096" s="2">
        <v>45575</v>
      </c>
      <c r="C33096">
        <v>6993</v>
      </c>
      <c r="D33096">
        <v>3959</v>
      </c>
    </row>
    <row r="33097" spans="1:4" x14ac:dyDescent="0.3">
      <c r="A33097" s="1">
        <v>45576</v>
      </c>
      <c r="B33097" s="2">
        <v>45576</v>
      </c>
      <c r="C33097">
        <v>7996</v>
      </c>
      <c r="D33097">
        <v>3952</v>
      </c>
    </row>
    <row r="33098" spans="1:4" x14ac:dyDescent="0.3">
      <c r="A33098" s="1">
        <v>45576.041666666664</v>
      </c>
      <c r="B33098" s="2">
        <v>45576</v>
      </c>
      <c r="C33098">
        <v>7321</v>
      </c>
      <c r="D33098">
        <v>3952</v>
      </c>
    </row>
    <row r="33099" spans="1:4" x14ac:dyDescent="0.3">
      <c r="A33099" s="1">
        <v>45576.083333333336</v>
      </c>
      <c r="B33099" s="2">
        <v>45576</v>
      </c>
      <c r="C33099">
        <v>717</v>
      </c>
      <c r="D33099">
        <v>3952</v>
      </c>
    </row>
    <row r="33100" spans="1:4" x14ac:dyDescent="0.3">
      <c r="A33100" s="1">
        <v>45576.125</v>
      </c>
      <c r="B33100" s="2">
        <v>45576</v>
      </c>
      <c r="C33100">
        <v>6791</v>
      </c>
      <c r="D33100">
        <v>3952</v>
      </c>
    </row>
    <row r="33101" spans="1:4" x14ac:dyDescent="0.3">
      <c r="A33101" s="1">
        <v>45576.166666666664</v>
      </c>
      <c r="B33101" s="2">
        <v>45576</v>
      </c>
      <c r="C33101">
        <v>6956</v>
      </c>
      <c r="D33101">
        <v>3952</v>
      </c>
    </row>
    <row r="33102" spans="1:4" x14ac:dyDescent="0.3">
      <c r="A33102" s="1">
        <v>45576.208333333336</v>
      </c>
      <c r="B33102" s="2">
        <v>45576</v>
      </c>
      <c r="C33102">
        <v>7339</v>
      </c>
      <c r="D33102">
        <v>3952</v>
      </c>
    </row>
    <row r="33103" spans="1:4" x14ac:dyDescent="0.3">
      <c r="A33103" s="1">
        <v>45576.25</v>
      </c>
      <c r="B33103" s="2">
        <v>45576</v>
      </c>
      <c r="C33103">
        <v>9995</v>
      </c>
      <c r="D33103">
        <v>3952</v>
      </c>
    </row>
    <row r="33104" spans="1:4" x14ac:dyDescent="0.3">
      <c r="A33104" s="1">
        <v>45576.291666666664</v>
      </c>
      <c r="B33104" s="2">
        <v>45576</v>
      </c>
      <c r="C33104">
        <v>14041</v>
      </c>
      <c r="D33104">
        <v>3952</v>
      </c>
    </row>
    <row r="33105" spans="1:4" x14ac:dyDescent="0.3">
      <c r="A33105" s="1">
        <v>45576.333333333336</v>
      </c>
      <c r="B33105" s="2">
        <v>45576</v>
      </c>
      <c r="C33105">
        <v>15549</v>
      </c>
      <c r="D33105">
        <v>3952</v>
      </c>
    </row>
    <row r="33106" spans="1:4" x14ac:dyDescent="0.3">
      <c r="A33106" s="1">
        <v>45576.375</v>
      </c>
      <c r="B33106" s="2">
        <v>45576</v>
      </c>
      <c r="C33106">
        <v>11001</v>
      </c>
      <c r="D33106">
        <v>3952</v>
      </c>
    </row>
    <row r="33107" spans="1:4" x14ac:dyDescent="0.3">
      <c r="A33107" s="1">
        <v>45576.416666666664</v>
      </c>
      <c r="B33107" s="2">
        <v>45576</v>
      </c>
      <c r="C33107">
        <v>900</v>
      </c>
      <c r="D33107">
        <v>3952</v>
      </c>
    </row>
    <row r="33108" spans="1:4" x14ac:dyDescent="0.3">
      <c r="A33108" s="1">
        <v>45576.458333333336</v>
      </c>
      <c r="B33108" s="2">
        <v>45576</v>
      </c>
      <c r="C33108">
        <v>7235</v>
      </c>
      <c r="D33108">
        <v>3952</v>
      </c>
    </row>
    <row r="33109" spans="1:4" x14ac:dyDescent="0.3">
      <c r="A33109" s="1">
        <v>45576.5</v>
      </c>
      <c r="B33109" s="2">
        <v>45576</v>
      </c>
      <c r="C33109">
        <v>6165</v>
      </c>
      <c r="D33109">
        <v>3952</v>
      </c>
    </row>
    <row r="33110" spans="1:4" x14ac:dyDescent="0.3">
      <c r="A33110" s="1">
        <v>45576.541666666664</v>
      </c>
      <c r="B33110" s="2">
        <v>45576</v>
      </c>
      <c r="C33110">
        <v>5717</v>
      </c>
      <c r="D33110">
        <v>3952</v>
      </c>
    </row>
    <row r="33111" spans="1:4" x14ac:dyDescent="0.3">
      <c r="A33111" s="1">
        <v>45576.583333333336</v>
      </c>
      <c r="B33111" s="2">
        <v>45576</v>
      </c>
      <c r="C33111">
        <v>5956</v>
      </c>
      <c r="D33111">
        <v>3952</v>
      </c>
    </row>
    <row r="33112" spans="1:4" x14ac:dyDescent="0.3">
      <c r="A33112" s="1">
        <v>45576.625</v>
      </c>
      <c r="B33112" s="2">
        <v>45576</v>
      </c>
      <c r="C33112">
        <v>6696</v>
      </c>
      <c r="D33112">
        <v>3952</v>
      </c>
    </row>
    <row r="33113" spans="1:4" x14ac:dyDescent="0.3">
      <c r="A33113" s="1">
        <v>45576.666666666664</v>
      </c>
      <c r="B33113" s="2">
        <v>45576</v>
      </c>
      <c r="C33113">
        <v>7335</v>
      </c>
      <c r="D33113">
        <v>3952</v>
      </c>
    </row>
    <row r="33114" spans="1:4" x14ac:dyDescent="0.3">
      <c r="A33114" s="1">
        <v>45576.708333333336</v>
      </c>
      <c r="B33114" s="2">
        <v>45576</v>
      </c>
      <c r="C33114">
        <v>11278</v>
      </c>
      <c r="D33114">
        <v>3952</v>
      </c>
    </row>
    <row r="33115" spans="1:4" x14ac:dyDescent="0.3">
      <c r="A33115" s="1">
        <v>45576.75</v>
      </c>
      <c r="B33115" s="2">
        <v>45576</v>
      </c>
      <c r="C33115">
        <v>16786</v>
      </c>
      <c r="D33115">
        <v>3952</v>
      </c>
    </row>
    <row r="33116" spans="1:4" x14ac:dyDescent="0.3">
      <c r="A33116" s="1">
        <v>45576.791666666664</v>
      </c>
      <c r="B33116" s="2">
        <v>45576</v>
      </c>
      <c r="C33116">
        <v>17424</v>
      </c>
      <c r="D33116">
        <v>3952</v>
      </c>
    </row>
    <row r="33117" spans="1:4" x14ac:dyDescent="0.3">
      <c r="A33117" s="1">
        <v>45576.833333333336</v>
      </c>
      <c r="B33117" s="2">
        <v>45576</v>
      </c>
      <c r="C33117">
        <v>12131</v>
      </c>
      <c r="D33117">
        <v>3952</v>
      </c>
    </row>
    <row r="33118" spans="1:4" x14ac:dyDescent="0.3">
      <c r="A33118" s="1">
        <v>45576.875</v>
      </c>
      <c r="B33118" s="2">
        <v>45576</v>
      </c>
      <c r="C33118">
        <v>9979</v>
      </c>
      <c r="D33118">
        <v>3952</v>
      </c>
    </row>
    <row r="33119" spans="1:4" x14ac:dyDescent="0.3">
      <c r="A33119" s="1">
        <v>45576.916666666664</v>
      </c>
      <c r="B33119" s="2">
        <v>45576</v>
      </c>
      <c r="C33119">
        <v>9841</v>
      </c>
      <c r="D33119">
        <v>3952</v>
      </c>
    </row>
    <row r="33120" spans="1:4" x14ac:dyDescent="0.3">
      <c r="A33120" s="1">
        <v>45576.958333333336</v>
      </c>
      <c r="B33120" s="2">
        <v>45576</v>
      </c>
      <c r="C33120">
        <v>8783</v>
      </c>
      <c r="D33120">
        <v>3952</v>
      </c>
    </row>
    <row r="33121" spans="1:4" x14ac:dyDescent="0.3">
      <c r="A33121" s="1">
        <v>45577</v>
      </c>
      <c r="B33121" s="2">
        <v>45577</v>
      </c>
      <c r="C33121">
        <v>9009</v>
      </c>
      <c r="D33121">
        <v>3952</v>
      </c>
    </row>
    <row r="33122" spans="1:4" x14ac:dyDescent="0.3">
      <c r="A33122" s="1">
        <v>45577.041666666664</v>
      </c>
      <c r="B33122" s="2">
        <v>45577</v>
      </c>
      <c r="C33122">
        <v>7942</v>
      </c>
      <c r="D33122">
        <v>3952</v>
      </c>
    </row>
    <row r="33123" spans="1:4" x14ac:dyDescent="0.3">
      <c r="A33123" s="1">
        <v>45577.083333333336</v>
      </c>
      <c r="B33123" s="2">
        <v>45577</v>
      </c>
      <c r="C33123">
        <v>7558</v>
      </c>
      <c r="D33123">
        <v>3952</v>
      </c>
    </row>
    <row r="33124" spans="1:4" x14ac:dyDescent="0.3">
      <c r="A33124" s="1">
        <v>45577.125</v>
      </c>
      <c r="B33124" s="2">
        <v>45577</v>
      </c>
      <c r="C33124">
        <v>7502</v>
      </c>
      <c r="D33124">
        <v>3952</v>
      </c>
    </row>
    <row r="33125" spans="1:4" x14ac:dyDescent="0.3">
      <c r="A33125" s="1">
        <v>45577.166666666664</v>
      </c>
      <c r="B33125" s="2">
        <v>45577</v>
      </c>
      <c r="C33125">
        <v>7192</v>
      </c>
      <c r="D33125">
        <v>3952</v>
      </c>
    </row>
    <row r="33126" spans="1:4" x14ac:dyDescent="0.3">
      <c r="A33126" s="1">
        <v>45577.208333333336</v>
      </c>
      <c r="B33126" s="2">
        <v>45577</v>
      </c>
      <c r="C33126">
        <v>679</v>
      </c>
      <c r="D33126">
        <v>3952</v>
      </c>
    </row>
    <row r="33127" spans="1:4" x14ac:dyDescent="0.3">
      <c r="A33127" s="1">
        <v>45577.25</v>
      </c>
      <c r="B33127" s="2">
        <v>45577</v>
      </c>
      <c r="C33127">
        <v>7163</v>
      </c>
      <c r="D33127">
        <v>3952</v>
      </c>
    </row>
    <row r="33128" spans="1:4" x14ac:dyDescent="0.3">
      <c r="A33128" s="1">
        <v>45577.291666666664</v>
      </c>
      <c r="B33128" s="2">
        <v>45577</v>
      </c>
      <c r="C33128">
        <v>6873</v>
      </c>
      <c r="D33128">
        <v>3952</v>
      </c>
    </row>
    <row r="33129" spans="1:4" x14ac:dyDescent="0.3">
      <c r="A33129" s="1">
        <v>45577.333333333336</v>
      </c>
      <c r="B33129" s="2">
        <v>45577</v>
      </c>
      <c r="C33129">
        <v>6891</v>
      </c>
      <c r="D33129">
        <v>3952</v>
      </c>
    </row>
    <row r="33130" spans="1:4" x14ac:dyDescent="0.3">
      <c r="A33130" s="1">
        <v>45577.375</v>
      </c>
      <c r="B33130" s="2">
        <v>45577</v>
      </c>
      <c r="C33130">
        <v>4182</v>
      </c>
      <c r="D33130">
        <v>3952</v>
      </c>
    </row>
    <row r="33131" spans="1:4" x14ac:dyDescent="0.3">
      <c r="A33131" s="1">
        <v>45577.416666666664</v>
      </c>
      <c r="B33131" s="2">
        <v>45577</v>
      </c>
      <c r="C33131">
        <v>353</v>
      </c>
      <c r="D33131">
        <v>3952</v>
      </c>
    </row>
    <row r="33132" spans="1:4" x14ac:dyDescent="0.3">
      <c r="A33132" s="1">
        <v>45577.458333333336</v>
      </c>
      <c r="B33132" s="2">
        <v>45577</v>
      </c>
      <c r="C33132">
        <v>3428</v>
      </c>
      <c r="D33132">
        <v>3952</v>
      </c>
    </row>
    <row r="33133" spans="1:4" x14ac:dyDescent="0.3">
      <c r="A33133" s="1">
        <v>45577.5</v>
      </c>
      <c r="B33133" s="2">
        <v>45577</v>
      </c>
      <c r="C33133">
        <v>2479</v>
      </c>
      <c r="D33133">
        <v>3952</v>
      </c>
    </row>
    <row r="33134" spans="1:4" x14ac:dyDescent="0.3">
      <c r="A33134" s="1">
        <v>45577.541666666664</v>
      </c>
      <c r="B33134" s="2">
        <v>45577</v>
      </c>
      <c r="C33134">
        <v>1433</v>
      </c>
      <c r="D33134">
        <v>3952</v>
      </c>
    </row>
    <row r="33135" spans="1:4" x14ac:dyDescent="0.3">
      <c r="A33135" s="1">
        <v>45577.583333333336</v>
      </c>
      <c r="B33135" s="2">
        <v>45577</v>
      </c>
      <c r="C33135">
        <v>2334</v>
      </c>
      <c r="D33135">
        <v>3952</v>
      </c>
    </row>
    <row r="33136" spans="1:4" x14ac:dyDescent="0.3">
      <c r="A33136" s="1">
        <v>45577.625</v>
      </c>
      <c r="B33136" s="2">
        <v>45577</v>
      </c>
      <c r="C33136">
        <v>4635</v>
      </c>
      <c r="D33136">
        <v>3952</v>
      </c>
    </row>
    <row r="33137" spans="1:4" x14ac:dyDescent="0.3">
      <c r="A33137" s="1">
        <v>45577.666666666664</v>
      </c>
      <c r="B33137" s="2">
        <v>45577</v>
      </c>
      <c r="C33137">
        <v>6318</v>
      </c>
      <c r="D33137">
        <v>3952</v>
      </c>
    </row>
    <row r="33138" spans="1:4" x14ac:dyDescent="0.3">
      <c r="A33138" s="1">
        <v>45577.708333333336</v>
      </c>
      <c r="B33138" s="2">
        <v>45577</v>
      </c>
      <c r="C33138">
        <v>7602</v>
      </c>
      <c r="D33138">
        <v>3952</v>
      </c>
    </row>
    <row r="33139" spans="1:4" x14ac:dyDescent="0.3">
      <c r="A33139" s="1">
        <v>45577.75</v>
      </c>
      <c r="B33139" s="2">
        <v>45577</v>
      </c>
      <c r="C33139">
        <v>8086</v>
      </c>
      <c r="D33139">
        <v>3952</v>
      </c>
    </row>
    <row r="33140" spans="1:4" x14ac:dyDescent="0.3">
      <c r="A33140" s="1">
        <v>45577.791666666664</v>
      </c>
      <c r="B33140" s="2">
        <v>45577</v>
      </c>
      <c r="C33140">
        <v>7762</v>
      </c>
      <c r="D33140">
        <v>3952</v>
      </c>
    </row>
    <row r="33141" spans="1:4" x14ac:dyDescent="0.3">
      <c r="A33141" s="1">
        <v>45577.833333333336</v>
      </c>
      <c r="B33141" s="2">
        <v>45577</v>
      </c>
      <c r="C33141">
        <v>6019</v>
      </c>
      <c r="D33141">
        <v>3952</v>
      </c>
    </row>
    <row r="33142" spans="1:4" x14ac:dyDescent="0.3">
      <c r="A33142" s="1">
        <v>45577.875</v>
      </c>
      <c r="B33142" s="2">
        <v>45577</v>
      </c>
      <c r="C33142">
        <v>4542</v>
      </c>
      <c r="D33142">
        <v>3952</v>
      </c>
    </row>
    <row r="33143" spans="1:4" x14ac:dyDescent="0.3">
      <c r="A33143" s="1">
        <v>45577.916666666664</v>
      </c>
      <c r="B33143" s="2">
        <v>45577</v>
      </c>
      <c r="C33143">
        <v>3487</v>
      </c>
      <c r="D33143">
        <v>3952</v>
      </c>
    </row>
    <row r="33144" spans="1:4" x14ac:dyDescent="0.3">
      <c r="A33144" s="1">
        <v>45577.958333333336</v>
      </c>
      <c r="B33144" s="2">
        <v>45577</v>
      </c>
      <c r="C33144">
        <v>2537</v>
      </c>
      <c r="D33144">
        <v>3952</v>
      </c>
    </row>
    <row r="33145" spans="1:4" x14ac:dyDescent="0.3">
      <c r="A33145" s="1">
        <v>45578</v>
      </c>
      <c r="B33145" s="2">
        <v>45578</v>
      </c>
      <c r="C33145">
        <v>0</v>
      </c>
      <c r="D33145">
        <v>3952</v>
      </c>
    </row>
    <row r="33146" spans="1:4" x14ac:dyDescent="0.3">
      <c r="A33146" s="1">
        <v>45578.041666666664</v>
      </c>
      <c r="B33146" s="2">
        <v>45578</v>
      </c>
      <c r="C33146">
        <v>-1</v>
      </c>
      <c r="D33146">
        <v>3952</v>
      </c>
    </row>
    <row r="33147" spans="1:4" x14ac:dyDescent="0.3">
      <c r="A33147" s="1">
        <v>45578.083333333336</v>
      </c>
      <c r="B33147" s="2">
        <v>45578</v>
      </c>
      <c r="C33147">
        <v>-7</v>
      </c>
      <c r="D33147">
        <v>3952</v>
      </c>
    </row>
    <row r="33148" spans="1:4" x14ac:dyDescent="0.3">
      <c r="A33148" s="1">
        <v>45578.125</v>
      </c>
      <c r="B33148" s="2">
        <v>45578</v>
      </c>
      <c r="C33148">
        <v>-37</v>
      </c>
      <c r="D33148">
        <v>3952</v>
      </c>
    </row>
    <row r="33149" spans="1:4" x14ac:dyDescent="0.3">
      <c r="A33149" s="1">
        <v>45578.166666666664</v>
      </c>
      <c r="B33149" s="2">
        <v>45578</v>
      </c>
      <c r="C33149">
        <v>-51</v>
      </c>
      <c r="D33149">
        <v>3952</v>
      </c>
    </row>
    <row r="33150" spans="1:4" x14ac:dyDescent="0.3">
      <c r="A33150" s="1">
        <v>45578.208333333336</v>
      </c>
      <c r="B33150" s="2">
        <v>45578</v>
      </c>
      <c r="C33150">
        <v>-9</v>
      </c>
      <c r="D33150">
        <v>3952</v>
      </c>
    </row>
    <row r="33151" spans="1:4" x14ac:dyDescent="0.3">
      <c r="A33151" s="1">
        <v>45578.25</v>
      </c>
      <c r="B33151" s="2">
        <v>45578</v>
      </c>
      <c r="C33151">
        <v>-3</v>
      </c>
      <c r="D33151">
        <v>3952</v>
      </c>
    </row>
    <row r="33152" spans="1:4" x14ac:dyDescent="0.3">
      <c r="A33152" s="1">
        <v>45578.291666666664</v>
      </c>
      <c r="B33152" s="2">
        <v>45578</v>
      </c>
      <c r="C33152">
        <v>-4</v>
      </c>
      <c r="D33152">
        <v>3952</v>
      </c>
    </row>
    <row r="33153" spans="1:4" x14ac:dyDescent="0.3">
      <c r="A33153" s="1">
        <v>45578.333333333336</v>
      </c>
      <c r="B33153" s="2">
        <v>45578</v>
      </c>
      <c r="C33153">
        <v>-7</v>
      </c>
      <c r="D33153">
        <v>3952</v>
      </c>
    </row>
    <row r="33154" spans="1:4" x14ac:dyDescent="0.3">
      <c r="A33154" s="1">
        <v>45578.375</v>
      </c>
      <c r="B33154" s="2">
        <v>45578</v>
      </c>
      <c r="C33154">
        <v>-86</v>
      </c>
      <c r="D33154">
        <v>3952</v>
      </c>
    </row>
    <row r="33155" spans="1:4" x14ac:dyDescent="0.3">
      <c r="A33155" s="1">
        <v>45578.416666666664</v>
      </c>
      <c r="B33155" s="2">
        <v>45578</v>
      </c>
      <c r="C33155">
        <v>-64</v>
      </c>
      <c r="D33155">
        <v>3952</v>
      </c>
    </row>
    <row r="33156" spans="1:4" x14ac:dyDescent="0.3">
      <c r="A33156" s="1">
        <v>45578.458333333336</v>
      </c>
      <c r="B33156" s="2">
        <v>45578</v>
      </c>
      <c r="C33156">
        <v>-197</v>
      </c>
      <c r="D33156">
        <v>3952</v>
      </c>
    </row>
    <row r="33157" spans="1:4" x14ac:dyDescent="0.3">
      <c r="A33157" s="1">
        <v>45578.5</v>
      </c>
      <c r="B33157" s="2">
        <v>45578</v>
      </c>
      <c r="C33157">
        <v>-749</v>
      </c>
      <c r="D33157">
        <v>3952</v>
      </c>
    </row>
    <row r="33158" spans="1:4" x14ac:dyDescent="0.3">
      <c r="A33158" s="1">
        <v>45578.541666666664</v>
      </c>
      <c r="B33158" s="2">
        <v>45578</v>
      </c>
      <c r="C33158">
        <v>-1516</v>
      </c>
      <c r="D33158">
        <v>3952</v>
      </c>
    </row>
    <row r="33159" spans="1:4" x14ac:dyDescent="0.3">
      <c r="A33159" s="1">
        <v>45578.583333333336</v>
      </c>
      <c r="B33159" s="2">
        <v>45578</v>
      </c>
      <c r="C33159">
        <v>-1569</v>
      </c>
      <c r="D33159">
        <v>3952</v>
      </c>
    </row>
    <row r="33160" spans="1:4" x14ac:dyDescent="0.3">
      <c r="A33160" s="1">
        <v>45578.625</v>
      </c>
      <c r="B33160" s="2">
        <v>45578</v>
      </c>
      <c r="C33160">
        <v>-501</v>
      </c>
      <c r="D33160">
        <v>3952</v>
      </c>
    </row>
    <row r="33161" spans="1:4" x14ac:dyDescent="0.3">
      <c r="A33161" s="1">
        <v>45578.666666666664</v>
      </c>
      <c r="B33161" s="2">
        <v>45578</v>
      </c>
      <c r="C33161">
        <v>-199</v>
      </c>
      <c r="D33161">
        <v>3952</v>
      </c>
    </row>
    <row r="33162" spans="1:4" x14ac:dyDescent="0.3">
      <c r="A33162" s="1">
        <v>45578.708333333336</v>
      </c>
      <c r="B33162" s="2">
        <v>45578</v>
      </c>
      <c r="C33162">
        <v>6</v>
      </c>
      <c r="D33162">
        <v>3952</v>
      </c>
    </row>
    <row r="33163" spans="1:4" x14ac:dyDescent="0.3">
      <c r="A33163" s="1">
        <v>45578.75</v>
      </c>
      <c r="B33163" s="2">
        <v>45578</v>
      </c>
      <c r="C33163">
        <v>3583</v>
      </c>
      <c r="D33163">
        <v>3952</v>
      </c>
    </row>
    <row r="33164" spans="1:4" x14ac:dyDescent="0.3">
      <c r="A33164" s="1">
        <v>45578.791666666664</v>
      </c>
      <c r="B33164" s="2">
        <v>45578</v>
      </c>
      <c r="C33164">
        <v>5405</v>
      </c>
      <c r="D33164">
        <v>3952</v>
      </c>
    </row>
    <row r="33165" spans="1:4" x14ac:dyDescent="0.3">
      <c r="A33165" s="1">
        <v>45578.833333333336</v>
      </c>
      <c r="B33165" s="2">
        <v>45578</v>
      </c>
      <c r="C33165">
        <v>3951</v>
      </c>
      <c r="D33165">
        <v>3952</v>
      </c>
    </row>
    <row r="33166" spans="1:4" x14ac:dyDescent="0.3">
      <c r="A33166" s="1">
        <v>45578.875</v>
      </c>
      <c r="B33166" s="2">
        <v>45578</v>
      </c>
      <c r="C33166">
        <v>3843</v>
      </c>
      <c r="D33166">
        <v>3952</v>
      </c>
    </row>
    <row r="33167" spans="1:4" x14ac:dyDescent="0.3">
      <c r="A33167" s="1">
        <v>45578.916666666664</v>
      </c>
      <c r="B33167" s="2">
        <v>45578</v>
      </c>
      <c r="C33167">
        <v>4013</v>
      </c>
      <c r="D33167">
        <v>3952</v>
      </c>
    </row>
    <row r="33168" spans="1:4" x14ac:dyDescent="0.3">
      <c r="A33168" s="1">
        <v>45578.958333333336</v>
      </c>
      <c r="B33168" s="2">
        <v>45578</v>
      </c>
      <c r="C33168">
        <v>3681</v>
      </c>
      <c r="D33168">
        <v>3952</v>
      </c>
    </row>
    <row r="33169" spans="1:4" x14ac:dyDescent="0.3">
      <c r="A33169" s="1">
        <v>45579</v>
      </c>
      <c r="B33169" s="2">
        <v>45579</v>
      </c>
      <c r="C33169">
        <v>371</v>
      </c>
      <c r="D33169">
        <v>3989</v>
      </c>
    </row>
    <row r="33170" spans="1:4" x14ac:dyDescent="0.3">
      <c r="A33170" s="1">
        <v>45579.041666666664</v>
      </c>
      <c r="B33170" s="2">
        <v>45579</v>
      </c>
      <c r="C33170">
        <v>3525</v>
      </c>
      <c r="D33170">
        <v>3989</v>
      </c>
    </row>
    <row r="33171" spans="1:4" x14ac:dyDescent="0.3">
      <c r="A33171" s="1">
        <v>45579.083333333336</v>
      </c>
      <c r="B33171" s="2">
        <v>45579</v>
      </c>
      <c r="C33171">
        <v>3517</v>
      </c>
      <c r="D33171">
        <v>3989</v>
      </c>
    </row>
    <row r="33172" spans="1:4" x14ac:dyDescent="0.3">
      <c r="A33172" s="1">
        <v>45579.125</v>
      </c>
      <c r="B33172" s="2">
        <v>45579</v>
      </c>
      <c r="C33172">
        <v>3436</v>
      </c>
      <c r="D33172">
        <v>3989</v>
      </c>
    </row>
    <row r="33173" spans="1:4" x14ac:dyDescent="0.3">
      <c r="A33173" s="1">
        <v>45579.166666666664</v>
      </c>
      <c r="B33173" s="2">
        <v>45579</v>
      </c>
      <c r="C33173">
        <v>3933</v>
      </c>
      <c r="D33173">
        <v>3989</v>
      </c>
    </row>
    <row r="33174" spans="1:4" x14ac:dyDescent="0.3">
      <c r="A33174" s="1">
        <v>45579.208333333336</v>
      </c>
      <c r="B33174" s="2">
        <v>45579</v>
      </c>
      <c r="C33174">
        <v>622</v>
      </c>
      <c r="D33174">
        <v>3989</v>
      </c>
    </row>
    <row r="33175" spans="1:4" x14ac:dyDescent="0.3">
      <c r="A33175" s="1">
        <v>45579.25</v>
      </c>
      <c r="B33175" s="2">
        <v>45579</v>
      </c>
      <c r="C33175">
        <v>9874</v>
      </c>
      <c r="D33175">
        <v>3989</v>
      </c>
    </row>
    <row r="33176" spans="1:4" x14ac:dyDescent="0.3">
      <c r="A33176" s="1">
        <v>45579.291666666664</v>
      </c>
      <c r="B33176" s="2">
        <v>45579</v>
      </c>
      <c r="C33176">
        <v>13289</v>
      </c>
      <c r="D33176">
        <v>3989</v>
      </c>
    </row>
    <row r="33177" spans="1:4" x14ac:dyDescent="0.3">
      <c r="A33177" s="1">
        <v>45579.333333333336</v>
      </c>
      <c r="B33177" s="2">
        <v>45579</v>
      </c>
      <c r="C33177">
        <v>15361</v>
      </c>
      <c r="D33177">
        <v>3989</v>
      </c>
    </row>
    <row r="33178" spans="1:4" x14ac:dyDescent="0.3">
      <c r="A33178" s="1">
        <v>45579.375</v>
      </c>
      <c r="B33178" s="2">
        <v>45579</v>
      </c>
      <c r="C33178">
        <v>11794</v>
      </c>
      <c r="D33178">
        <v>3989</v>
      </c>
    </row>
    <row r="33179" spans="1:4" x14ac:dyDescent="0.3">
      <c r="A33179" s="1">
        <v>45579.416666666664</v>
      </c>
      <c r="B33179" s="2">
        <v>45579</v>
      </c>
      <c r="C33179">
        <v>10095</v>
      </c>
      <c r="D33179">
        <v>3989</v>
      </c>
    </row>
    <row r="33180" spans="1:4" x14ac:dyDescent="0.3">
      <c r="A33180" s="1">
        <v>45579.458333333336</v>
      </c>
      <c r="B33180" s="2">
        <v>45579</v>
      </c>
      <c r="C33180">
        <v>9553</v>
      </c>
      <c r="D33180">
        <v>3989</v>
      </c>
    </row>
    <row r="33181" spans="1:4" x14ac:dyDescent="0.3">
      <c r="A33181" s="1">
        <v>45579.5</v>
      </c>
      <c r="B33181" s="2">
        <v>45579</v>
      </c>
      <c r="C33181">
        <v>8836</v>
      </c>
      <c r="D33181">
        <v>3989</v>
      </c>
    </row>
    <row r="33182" spans="1:4" x14ac:dyDescent="0.3">
      <c r="A33182" s="1">
        <v>45579.541666666664</v>
      </c>
      <c r="B33182" s="2">
        <v>45579</v>
      </c>
      <c r="C33182">
        <v>826</v>
      </c>
      <c r="D33182">
        <v>3989</v>
      </c>
    </row>
    <row r="33183" spans="1:4" x14ac:dyDescent="0.3">
      <c r="A33183" s="1">
        <v>45579.583333333336</v>
      </c>
      <c r="B33183" s="2">
        <v>45579</v>
      </c>
      <c r="C33183">
        <v>7416</v>
      </c>
      <c r="D33183">
        <v>3989</v>
      </c>
    </row>
    <row r="33184" spans="1:4" x14ac:dyDescent="0.3">
      <c r="A33184" s="1">
        <v>45579.625</v>
      </c>
      <c r="B33184" s="2">
        <v>45579</v>
      </c>
      <c r="C33184">
        <v>8708</v>
      </c>
      <c r="D33184">
        <v>3989</v>
      </c>
    </row>
    <row r="33185" spans="1:4" x14ac:dyDescent="0.3">
      <c r="A33185" s="1">
        <v>45579.666666666664</v>
      </c>
      <c r="B33185" s="2">
        <v>45579</v>
      </c>
      <c r="C33185">
        <v>10579</v>
      </c>
      <c r="D33185">
        <v>3989</v>
      </c>
    </row>
    <row r="33186" spans="1:4" x14ac:dyDescent="0.3">
      <c r="A33186" s="1">
        <v>45579.708333333336</v>
      </c>
      <c r="B33186" s="2">
        <v>45579</v>
      </c>
      <c r="C33186">
        <v>15959</v>
      </c>
      <c r="D33186">
        <v>3989</v>
      </c>
    </row>
    <row r="33187" spans="1:4" x14ac:dyDescent="0.3">
      <c r="A33187" s="1">
        <v>45579.75</v>
      </c>
      <c r="B33187" s="2">
        <v>45579</v>
      </c>
      <c r="C33187">
        <v>2571</v>
      </c>
      <c r="D33187">
        <v>3989</v>
      </c>
    </row>
    <row r="33188" spans="1:4" x14ac:dyDescent="0.3">
      <c r="A33188" s="1">
        <v>45579.791666666664</v>
      </c>
      <c r="B33188" s="2">
        <v>45579</v>
      </c>
      <c r="C33188">
        <v>26974</v>
      </c>
      <c r="D33188">
        <v>3989</v>
      </c>
    </row>
    <row r="33189" spans="1:4" x14ac:dyDescent="0.3">
      <c r="A33189" s="1">
        <v>45579.833333333336</v>
      </c>
      <c r="B33189" s="2">
        <v>45579</v>
      </c>
      <c r="C33189">
        <v>1580</v>
      </c>
      <c r="D33189">
        <v>3989</v>
      </c>
    </row>
    <row r="33190" spans="1:4" x14ac:dyDescent="0.3">
      <c r="A33190" s="1">
        <v>45579.875</v>
      </c>
      <c r="B33190" s="2">
        <v>45579</v>
      </c>
      <c r="C33190">
        <v>11412</v>
      </c>
      <c r="D33190">
        <v>3989</v>
      </c>
    </row>
    <row r="33191" spans="1:4" x14ac:dyDescent="0.3">
      <c r="A33191" s="1">
        <v>45579.916666666664</v>
      </c>
      <c r="B33191" s="2">
        <v>45579</v>
      </c>
      <c r="C33191">
        <v>9966</v>
      </c>
      <c r="D33191">
        <v>3989</v>
      </c>
    </row>
    <row r="33192" spans="1:4" x14ac:dyDescent="0.3">
      <c r="A33192" s="1">
        <v>45579.958333333336</v>
      </c>
      <c r="B33192" s="2">
        <v>45579</v>
      </c>
      <c r="C33192">
        <v>948</v>
      </c>
      <c r="D33192">
        <v>3989</v>
      </c>
    </row>
    <row r="33193" spans="1:4" x14ac:dyDescent="0.3">
      <c r="A33193" s="1">
        <v>45580</v>
      </c>
      <c r="B33193" s="2">
        <v>45580</v>
      </c>
      <c r="C33193">
        <v>9123</v>
      </c>
      <c r="D33193">
        <v>3939</v>
      </c>
    </row>
    <row r="33194" spans="1:4" x14ac:dyDescent="0.3">
      <c r="A33194" s="1">
        <v>45580.041666666664</v>
      </c>
      <c r="B33194" s="2">
        <v>45580</v>
      </c>
      <c r="C33194">
        <v>8649</v>
      </c>
      <c r="D33194">
        <v>3939</v>
      </c>
    </row>
    <row r="33195" spans="1:4" x14ac:dyDescent="0.3">
      <c r="A33195" s="1">
        <v>45580.083333333336</v>
      </c>
      <c r="B33195" s="2">
        <v>45580</v>
      </c>
      <c r="C33195">
        <v>8835</v>
      </c>
      <c r="D33195">
        <v>3939</v>
      </c>
    </row>
    <row r="33196" spans="1:4" x14ac:dyDescent="0.3">
      <c r="A33196" s="1">
        <v>45580.125</v>
      </c>
      <c r="B33196" s="2">
        <v>45580</v>
      </c>
      <c r="C33196">
        <v>8404</v>
      </c>
      <c r="D33196">
        <v>3939</v>
      </c>
    </row>
    <row r="33197" spans="1:4" x14ac:dyDescent="0.3">
      <c r="A33197" s="1">
        <v>45580.166666666664</v>
      </c>
      <c r="B33197" s="2">
        <v>45580</v>
      </c>
      <c r="C33197">
        <v>808</v>
      </c>
      <c r="D33197">
        <v>3939</v>
      </c>
    </row>
    <row r="33198" spans="1:4" x14ac:dyDescent="0.3">
      <c r="A33198" s="1">
        <v>45580.208333333336</v>
      </c>
      <c r="B33198" s="2">
        <v>45580</v>
      </c>
      <c r="C33198">
        <v>8951</v>
      </c>
      <c r="D33198">
        <v>3939</v>
      </c>
    </row>
    <row r="33199" spans="1:4" x14ac:dyDescent="0.3">
      <c r="A33199" s="1">
        <v>45580.25</v>
      </c>
      <c r="B33199" s="2">
        <v>45580</v>
      </c>
      <c r="C33199">
        <v>11453</v>
      </c>
      <c r="D33199">
        <v>3939</v>
      </c>
    </row>
    <row r="33200" spans="1:4" x14ac:dyDescent="0.3">
      <c r="A33200" s="1">
        <v>45580.291666666664</v>
      </c>
      <c r="B33200" s="2">
        <v>45580</v>
      </c>
      <c r="C33200">
        <v>18539</v>
      </c>
      <c r="D33200">
        <v>3939</v>
      </c>
    </row>
    <row r="33201" spans="1:4" x14ac:dyDescent="0.3">
      <c r="A33201" s="1">
        <v>45580.333333333336</v>
      </c>
      <c r="B33201" s="2">
        <v>45580</v>
      </c>
      <c r="C33201">
        <v>17661</v>
      </c>
      <c r="D33201">
        <v>3939</v>
      </c>
    </row>
    <row r="33202" spans="1:4" x14ac:dyDescent="0.3">
      <c r="A33202" s="1">
        <v>45580.375</v>
      </c>
      <c r="B33202" s="2">
        <v>45580</v>
      </c>
      <c r="C33202">
        <v>11054</v>
      </c>
      <c r="D33202">
        <v>3939</v>
      </c>
    </row>
    <row r="33203" spans="1:4" x14ac:dyDescent="0.3">
      <c r="A33203" s="1">
        <v>45580.416666666664</v>
      </c>
      <c r="B33203" s="2">
        <v>45580</v>
      </c>
      <c r="C33203">
        <v>9275</v>
      </c>
      <c r="D33203">
        <v>3939</v>
      </c>
    </row>
    <row r="33204" spans="1:4" x14ac:dyDescent="0.3">
      <c r="A33204" s="1">
        <v>45580.458333333336</v>
      </c>
      <c r="B33204" s="2">
        <v>45580</v>
      </c>
      <c r="C33204">
        <v>8305</v>
      </c>
      <c r="D33204">
        <v>3939</v>
      </c>
    </row>
    <row r="33205" spans="1:4" x14ac:dyDescent="0.3">
      <c r="A33205" s="1">
        <v>45580.5</v>
      </c>
      <c r="B33205" s="2">
        <v>45580</v>
      </c>
      <c r="C33205">
        <v>7847</v>
      </c>
      <c r="D33205">
        <v>3939</v>
      </c>
    </row>
    <row r="33206" spans="1:4" x14ac:dyDescent="0.3">
      <c r="A33206" s="1">
        <v>45580.541666666664</v>
      </c>
      <c r="B33206" s="2">
        <v>45580</v>
      </c>
      <c r="C33206">
        <v>7175</v>
      </c>
      <c r="D33206">
        <v>3939</v>
      </c>
    </row>
    <row r="33207" spans="1:4" x14ac:dyDescent="0.3">
      <c r="A33207" s="1">
        <v>45580.583333333336</v>
      </c>
      <c r="B33207" s="2">
        <v>45580</v>
      </c>
      <c r="C33207">
        <v>759</v>
      </c>
      <c r="D33207">
        <v>3939</v>
      </c>
    </row>
    <row r="33208" spans="1:4" x14ac:dyDescent="0.3">
      <c r="A33208" s="1">
        <v>45580.625</v>
      </c>
      <c r="B33208" s="2">
        <v>45580</v>
      </c>
      <c r="C33208">
        <v>8336</v>
      </c>
      <c r="D33208">
        <v>3939</v>
      </c>
    </row>
    <row r="33209" spans="1:4" x14ac:dyDescent="0.3">
      <c r="A33209" s="1">
        <v>45580.666666666664</v>
      </c>
      <c r="B33209" s="2">
        <v>45580</v>
      </c>
      <c r="C33209">
        <v>8903</v>
      </c>
      <c r="D33209">
        <v>3939</v>
      </c>
    </row>
    <row r="33210" spans="1:4" x14ac:dyDescent="0.3">
      <c r="A33210" s="1">
        <v>45580.708333333336</v>
      </c>
      <c r="B33210" s="2">
        <v>45580</v>
      </c>
      <c r="C33210">
        <v>12069</v>
      </c>
      <c r="D33210">
        <v>3939</v>
      </c>
    </row>
    <row r="33211" spans="1:4" x14ac:dyDescent="0.3">
      <c r="A33211" s="1">
        <v>45580.75</v>
      </c>
      <c r="B33211" s="2">
        <v>45580</v>
      </c>
      <c r="C33211">
        <v>13679</v>
      </c>
      <c r="D33211">
        <v>3939</v>
      </c>
    </row>
    <row r="33212" spans="1:4" x14ac:dyDescent="0.3">
      <c r="A33212" s="1">
        <v>45580.791666666664</v>
      </c>
      <c r="B33212" s="2">
        <v>45580</v>
      </c>
      <c r="C33212">
        <v>9731</v>
      </c>
      <c r="D33212">
        <v>3939</v>
      </c>
    </row>
    <row r="33213" spans="1:4" x14ac:dyDescent="0.3">
      <c r="A33213" s="1">
        <v>45580.833333333336</v>
      </c>
      <c r="B33213" s="2">
        <v>45580</v>
      </c>
      <c r="C33213">
        <v>7626</v>
      </c>
      <c r="D33213">
        <v>3939</v>
      </c>
    </row>
    <row r="33214" spans="1:4" x14ac:dyDescent="0.3">
      <c r="A33214" s="1">
        <v>45580.875</v>
      </c>
      <c r="B33214" s="2">
        <v>45580</v>
      </c>
      <c r="C33214">
        <v>6665</v>
      </c>
      <c r="D33214">
        <v>3939</v>
      </c>
    </row>
    <row r="33215" spans="1:4" x14ac:dyDescent="0.3">
      <c r="A33215" s="1">
        <v>45580.916666666664</v>
      </c>
      <c r="B33215" s="2">
        <v>45580</v>
      </c>
      <c r="C33215">
        <v>5965</v>
      </c>
      <c r="D33215">
        <v>3939</v>
      </c>
    </row>
    <row r="33216" spans="1:4" x14ac:dyDescent="0.3">
      <c r="A33216" s="1">
        <v>45580.958333333336</v>
      </c>
      <c r="B33216" s="2">
        <v>45580</v>
      </c>
      <c r="C33216">
        <v>4078</v>
      </c>
      <c r="D33216">
        <v>3939</v>
      </c>
    </row>
    <row r="33217" spans="1:4" x14ac:dyDescent="0.3">
      <c r="A33217" s="1">
        <v>45581</v>
      </c>
      <c r="B33217" s="2">
        <v>45581</v>
      </c>
      <c r="C33217">
        <v>2335</v>
      </c>
      <c r="D33217">
        <v>3876</v>
      </c>
    </row>
    <row r="33218" spans="1:4" x14ac:dyDescent="0.3">
      <c r="A33218" s="1">
        <v>45581.041666666664</v>
      </c>
      <c r="B33218" s="2">
        <v>45581</v>
      </c>
      <c r="C33218">
        <v>128</v>
      </c>
      <c r="D33218">
        <v>3876</v>
      </c>
    </row>
    <row r="33219" spans="1:4" x14ac:dyDescent="0.3">
      <c r="A33219" s="1">
        <v>45581.083333333336</v>
      </c>
      <c r="B33219" s="2">
        <v>45581</v>
      </c>
      <c r="C33219">
        <v>53</v>
      </c>
      <c r="D33219">
        <v>3876</v>
      </c>
    </row>
    <row r="33220" spans="1:4" x14ac:dyDescent="0.3">
      <c r="A33220" s="1">
        <v>45581.125</v>
      </c>
      <c r="B33220" s="2">
        <v>45581</v>
      </c>
      <c r="C33220">
        <v>361</v>
      </c>
      <c r="D33220">
        <v>3876</v>
      </c>
    </row>
    <row r="33221" spans="1:4" x14ac:dyDescent="0.3">
      <c r="A33221" s="1">
        <v>45581.166666666664</v>
      </c>
      <c r="B33221" s="2">
        <v>45581</v>
      </c>
      <c r="C33221">
        <v>316</v>
      </c>
      <c r="D33221">
        <v>3876</v>
      </c>
    </row>
    <row r="33222" spans="1:4" x14ac:dyDescent="0.3">
      <c r="A33222" s="1">
        <v>45581.208333333336</v>
      </c>
      <c r="B33222" s="2">
        <v>45581</v>
      </c>
      <c r="C33222">
        <v>82</v>
      </c>
      <c r="D33222">
        <v>3876</v>
      </c>
    </row>
    <row r="33223" spans="1:4" x14ac:dyDescent="0.3">
      <c r="A33223" s="1">
        <v>45581.25</v>
      </c>
      <c r="B33223" s="2">
        <v>45581</v>
      </c>
      <c r="C33223">
        <v>4259</v>
      </c>
      <c r="D33223">
        <v>3876</v>
      </c>
    </row>
    <row r="33224" spans="1:4" x14ac:dyDescent="0.3">
      <c r="A33224" s="1">
        <v>45581.291666666664</v>
      </c>
      <c r="B33224" s="2">
        <v>45581</v>
      </c>
      <c r="C33224">
        <v>6729</v>
      </c>
      <c r="D33224">
        <v>3876</v>
      </c>
    </row>
    <row r="33225" spans="1:4" x14ac:dyDescent="0.3">
      <c r="A33225" s="1">
        <v>45581.333333333336</v>
      </c>
      <c r="B33225" s="2">
        <v>45581</v>
      </c>
      <c r="C33225">
        <v>6652</v>
      </c>
      <c r="D33225">
        <v>3876</v>
      </c>
    </row>
    <row r="33226" spans="1:4" x14ac:dyDescent="0.3">
      <c r="A33226" s="1">
        <v>45581.375</v>
      </c>
      <c r="B33226" s="2">
        <v>45581</v>
      </c>
      <c r="C33226">
        <v>5429</v>
      </c>
      <c r="D33226">
        <v>3876</v>
      </c>
    </row>
    <row r="33227" spans="1:4" x14ac:dyDescent="0.3">
      <c r="A33227" s="1">
        <v>45581.416666666664</v>
      </c>
      <c r="B33227" s="2">
        <v>45581</v>
      </c>
      <c r="C33227">
        <v>2668</v>
      </c>
      <c r="D33227">
        <v>3876</v>
      </c>
    </row>
    <row r="33228" spans="1:4" x14ac:dyDescent="0.3">
      <c r="A33228" s="1">
        <v>45581.458333333336</v>
      </c>
      <c r="B33228" s="2">
        <v>45581</v>
      </c>
      <c r="C33228">
        <v>1416</v>
      </c>
      <c r="D33228">
        <v>3876</v>
      </c>
    </row>
    <row r="33229" spans="1:4" x14ac:dyDescent="0.3">
      <c r="A33229" s="1">
        <v>45581.5</v>
      </c>
      <c r="B33229" s="2">
        <v>45581</v>
      </c>
      <c r="C33229">
        <v>409</v>
      </c>
      <c r="D33229">
        <v>3876</v>
      </c>
    </row>
    <row r="33230" spans="1:4" x14ac:dyDescent="0.3">
      <c r="A33230" s="1">
        <v>45581.541666666664</v>
      </c>
      <c r="B33230" s="2">
        <v>45581</v>
      </c>
      <c r="C33230">
        <v>204</v>
      </c>
      <c r="D33230">
        <v>3876</v>
      </c>
    </row>
    <row r="33231" spans="1:4" x14ac:dyDescent="0.3">
      <c r="A33231" s="1">
        <v>45581.583333333336</v>
      </c>
      <c r="B33231" s="2">
        <v>45581</v>
      </c>
      <c r="C33231">
        <v>40</v>
      </c>
      <c r="D33231">
        <v>3876</v>
      </c>
    </row>
    <row r="33232" spans="1:4" x14ac:dyDescent="0.3">
      <c r="A33232" s="1">
        <v>45581.625</v>
      </c>
      <c r="B33232" s="2">
        <v>45581</v>
      </c>
      <c r="C33232">
        <v>1418</v>
      </c>
      <c r="D33232">
        <v>3876</v>
      </c>
    </row>
    <row r="33233" spans="1:4" x14ac:dyDescent="0.3">
      <c r="A33233" s="1">
        <v>45581.666666666664</v>
      </c>
      <c r="B33233" s="2">
        <v>45581</v>
      </c>
      <c r="C33233">
        <v>5492</v>
      </c>
      <c r="D33233">
        <v>3876</v>
      </c>
    </row>
    <row r="33234" spans="1:4" x14ac:dyDescent="0.3">
      <c r="A33234" s="1">
        <v>45581.708333333336</v>
      </c>
      <c r="B33234" s="2">
        <v>45581</v>
      </c>
      <c r="C33234">
        <v>7295</v>
      </c>
      <c r="D33234">
        <v>3876</v>
      </c>
    </row>
    <row r="33235" spans="1:4" x14ac:dyDescent="0.3">
      <c r="A33235" s="1">
        <v>45581.75</v>
      </c>
      <c r="B33235" s="2">
        <v>45581</v>
      </c>
      <c r="C33235">
        <v>8447</v>
      </c>
      <c r="D33235">
        <v>3876</v>
      </c>
    </row>
    <row r="33236" spans="1:4" x14ac:dyDescent="0.3">
      <c r="A33236" s="1">
        <v>45581.791666666664</v>
      </c>
      <c r="B33236" s="2">
        <v>45581</v>
      </c>
      <c r="C33236">
        <v>8838</v>
      </c>
      <c r="D33236">
        <v>3876</v>
      </c>
    </row>
    <row r="33237" spans="1:4" x14ac:dyDescent="0.3">
      <c r="A33237" s="1">
        <v>45581.833333333336</v>
      </c>
      <c r="B33237" s="2">
        <v>45581</v>
      </c>
      <c r="C33237">
        <v>6531</v>
      </c>
      <c r="D33237">
        <v>3876</v>
      </c>
    </row>
    <row r="33238" spans="1:4" x14ac:dyDescent="0.3">
      <c r="A33238" s="1">
        <v>45581.875</v>
      </c>
      <c r="B33238" s="2">
        <v>45581</v>
      </c>
      <c r="C33238">
        <v>6186</v>
      </c>
      <c r="D33238">
        <v>3876</v>
      </c>
    </row>
    <row r="33239" spans="1:4" x14ac:dyDescent="0.3">
      <c r="A33239" s="1">
        <v>45581.916666666664</v>
      </c>
      <c r="B33239" s="2">
        <v>45581</v>
      </c>
      <c r="C33239">
        <v>3514</v>
      </c>
      <c r="D33239">
        <v>3876</v>
      </c>
    </row>
    <row r="33240" spans="1:4" x14ac:dyDescent="0.3">
      <c r="A33240" s="1">
        <v>45581.958333333336</v>
      </c>
      <c r="B33240" s="2">
        <v>45581</v>
      </c>
      <c r="C33240">
        <v>2654</v>
      </c>
      <c r="D33240">
        <v>3876</v>
      </c>
    </row>
    <row r="33241" spans="1:4" x14ac:dyDescent="0.3">
      <c r="A33241" s="1">
        <v>45582</v>
      </c>
      <c r="B33241" s="2">
        <v>45582</v>
      </c>
      <c r="C33241">
        <v>1704</v>
      </c>
      <c r="D33241">
        <v>3923</v>
      </c>
    </row>
    <row r="33242" spans="1:4" x14ac:dyDescent="0.3">
      <c r="A33242" s="1">
        <v>45582.041666666664</v>
      </c>
      <c r="B33242" s="2">
        <v>45582</v>
      </c>
      <c r="C33242">
        <v>1215</v>
      </c>
      <c r="D33242">
        <v>3923</v>
      </c>
    </row>
    <row r="33243" spans="1:4" x14ac:dyDescent="0.3">
      <c r="A33243" s="1">
        <v>45582.083333333336</v>
      </c>
      <c r="B33243" s="2">
        <v>45582</v>
      </c>
      <c r="C33243">
        <v>1048</v>
      </c>
      <c r="D33243">
        <v>3923</v>
      </c>
    </row>
    <row r="33244" spans="1:4" x14ac:dyDescent="0.3">
      <c r="A33244" s="1">
        <v>45582.125</v>
      </c>
      <c r="B33244" s="2">
        <v>45582</v>
      </c>
      <c r="C33244">
        <v>561</v>
      </c>
      <c r="D33244">
        <v>3923</v>
      </c>
    </row>
    <row r="33245" spans="1:4" x14ac:dyDescent="0.3">
      <c r="A33245" s="1">
        <v>45582.166666666664</v>
      </c>
      <c r="B33245" s="2">
        <v>45582</v>
      </c>
      <c r="C33245">
        <v>1001</v>
      </c>
      <c r="D33245">
        <v>3923</v>
      </c>
    </row>
    <row r="33246" spans="1:4" x14ac:dyDescent="0.3">
      <c r="A33246" s="1">
        <v>45582.208333333336</v>
      </c>
      <c r="B33246" s="2">
        <v>45582</v>
      </c>
      <c r="C33246">
        <v>298</v>
      </c>
      <c r="D33246">
        <v>3923</v>
      </c>
    </row>
    <row r="33247" spans="1:4" x14ac:dyDescent="0.3">
      <c r="A33247" s="1">
        <v>45582.25</v>
      </c>
      <c r="B33247" s="2">
        <v>45582</v>
      </c>
      <c r="C33247">
        <v>7051</v>
      </c>
      <c r="D33247">
        <v>3923</v>
      </c>
    </row>
    <row r="33248" spans="1:4" x14ac:dyDescent="0.3">
      <c r="A33248" s="1">
        <v>45582.291666666664</v>
      </c>
      <c r="B33248" s="2">
        <v>45582</v>
      </c>
      <c r="C33248">
        <v>10139</v>
      </c>
      <c r="D33248">
        <v>3923</v>
      </c>
    </row>
    <row r="33249" spans="1:4" x14ac:dyDescent="0.3">
      <c r="A33249" s="1">
        <v>45582.333333333336</v>
      </c>
      <c r="B33249" s="2">
        <v>45582</v>
      </c>
      <c r="C33249">
        <v>9253</v>
      </c>
      <c r="D33249">
        <v>3923</v>
      </c>
    </row>
    <row r="33250" spans="1:4" x14ac:dyDescent="0.3">
      <c r="A33250" s="1">
        <v>45582.375</v>
      </c>
      <c r="B33250" s="2">
        <v>45582</v>
      </c>
      <c r="C33250">
        <v>7376</v>
      </c>
      <c r="D33250">
        <v>3923</v>
      </c>
    </row>
    <row r="33251" spans="1:4" x14ac:dyDescent="0.3">
      <c r="A33251" s="1">
        <v>45582.416666666664</v>
      </c>
      <c r="B33251" s="2">
        <v>45582</v>
      </c>
      <c r="C33251">
        <v>6222</v>
      </c>
      <c r="D33251">
        <v>3923</v>
      </c>
    </row>
    <row r="33252" spans="1:4" x14ac:dyDescent="0.3">
      <c r="A33252" s="1">
        <v>45582.458333333336</v>
      </c>
      <c r="B33252" s="2">
        <v>45582</v>
      </c>
      <c r="C33252">
        <v>5202</v>
      </c>
      <c r="D33252">
        <v>3923</v>
      </c>
    </row>
    <row r="33253" spans="1:4" x14ac:dyDescent="0.3">
      <c r="A33253" s="1">
        <v>45582.5</v>
      </c>
      <c r="B33253" s="2">
        <v>45582</v>
      </c>
      <c r="C33253">
        <v>4654</v>
      </c>
      <c r="D33253">
        <v>3923</v>
      </c>
    </row>
    <row r="33254" spans="1:4" x14ac:dyDescent="0.3">
      <c r="A33254" s="1">
        <v>45582.541666666664</v>
      </c>
      <c r="B33254" s="2">
        <v>45582</v>
      </c>
      <c r="C33254">
        <v>4752</v>
      </c>
      <c r="D33254">
        <v>3923</v>
      </c>
    </row>
    <row r="33255" spans="1:4" x14ac:dyDescent="0.3">
      <c r="A33255" s="1">
        <v>45582.583333333336</v>
      </c>
      <c r="B33255" s="2">
        <v>45582</v>
      </c>
      <c r="C33255">
        <v>6004</v>
      </c>
      <c r="D33255">
        <v>3923</v>
      </c>
    </row>
    <row r="33256" spans="1:4" x14ac:dyDescent="0.3">
      <c r="A33256" s="1">
        <v>45582.625</v>
      </c>
      <c r="B33256" s="2">
        <v>45582</v>
      </c>
      <c r="C33256">
        <v>6355</v>
      </c>
      <c r="D33256">
        <v>3923</v>
      </c>
    </row>
    <row r="33257" spans="1:4" x14ac:dyDescent="0.3">
      <c r="A33257" s="1">
        <v>45582.666666666664</v>
      </c>
      <c r="B33257" s="2">
        <v>45582</v>
      </c>
      <c r="C33257">
        <v>9268</v>
      </c>
      <c r="D33257">
        <v>3923</v>
      </c>
    </row>
    <row r="33258" spans="1:4" x14ac:dyDescent="0.3">
      <c r="A33258" s="1">
        <v>45582.708333333336</v>
      </c>
      <c r="B33258" s="2">
        <v>45582</v>
      </c>
      <c r="C33258">
        <v>1236</v>
      </c>
      <c r="D33258">
        <v>3923</v>
      </c>
    </row>
    <row r="33259" spans="1:4" x14ac:dyDescent="0.3">
      <c r="A33259" s="1">
        <v>45582.75</v>
      </c>
      <c r="B33259" s="2">
        <v>45582</v>
      </c>
      <c r="C33259">
        <v>18621</v>
      </c>
      <c r="D33259">
        <v>3923</v>
      </c>
    </row>
    <row r="33260" spans="1:4" x14ac:dyDescent="0.3">
      <c r="A33260" s="1">
        <v>45582.791666666664</v>
      </c>
      <c r="B33260" s="2">
        <v>45582</v>
      </c>
      <c r="C33260">
        <v>17219</v>
      </c>
      <c r="D33260">
        <v>3923</v>
      </c>
    </row>
    <row r="33261" spans="1:4" x14ac:dyDescent="0.3">
      <c r="A33261" s="1">
        <v>45582.833333333336</v>
      </c>
      <c r="B33261" s="2">
        <v>45582</v>
      </c>
      <c r="C33261">
        <v>1175</v>
      </c>
      <c r="D33261">
        <v>3923</v>
      </c>
    </row>
    <row r="33262" spans="1:4" x14ac:dyDescent="0.3">
      <c r="A33262" s="1">
        <v>45582.875</v>
      </c>
      <c r="B33262" s="2">
        <v>45582</v>
      </c>
      <c r="C33262">
        <v>9781</v>
      </c>
      <c r="D33262">
        <v>3923</v>
      </c>
    </row>
    <row r="33263" spans="1:4" x14ac:dyDescent="0.3">
      <c r="A33263" s="1">
        <v>45582.916666666664</v>
      </c>
      <c r="B33263" s="2">
        <v>45582</v>
      </c>
      <c r="C33263">
        <v>8905</v>
      </c>
      <c r="D33263">
        <v>3923</v>
      </c>
    </row>
    <row r="33264" spans="1:4" x14ac:dyDescent="0.3">
      <c r="A33264" s="1">
        <v>45582.958333333336</v>
      </c>
      <c r="B33264" s="2">
        <v>45582</v>
      </c>
      <c r="C33264">
        <v>8221</v>
      </c>
      <c r="D33264">
        <v>3923</v>
      </c>
    </row>
    <row r="33265" spans="1:4" x14ac:dyDescent="0.3">
      <c r="A33265" s="1">
        <v>45583</v>
      </c>
      <c r="B33265" s="2">
        <v>45583</v>
      </c>
      <c r="C33265">
        <v>8095</v>
      </c>
      <c r="D33265">
        <v>3869</v>
      </c>
    </row>
    <row r="33266" spans="1:4" x14ac:dyDescent="0.3">
      <c r="A33266" s="1">
        <v>45583.041666666664</v>
      </c>
      <c r="B33266" s="2">
        <v>45583</v>
      </c>
      <c r="C33266">
        <v>8116</v>
      </c>
      <c r="D33266">
        <v>3869</v>
      </c>
    </row>
    <row r="33267" spans="1:4" x14ac:dyDescent="0.3">
      <c r="A33267" s="1">
        <v>45583.083333333336</v>
      </c>
      <c r="B33267" s="2">
        <v>45583</v>
      </c>
      <c r="C33267">
        <v>8273</v>
      </c>
      <c r="D33267">
        <v>3869</v>
      </c>
    </row>
    <row r="33268" spans="1:4" x14ac:dyDescent="0.3">
      <c r="A33268" s="1">
        <v>45583.125</v>
      </c>
      <c r="B33268" s="2">
        <v>45583</v>
      </c>
      <c r="C33268">
        <v>7884</v>
      </c>
      <c r="D33268">
        <v>3869</v>
      </c>
    </row>
    <row r="33269" spans="1:4" x14ac:dyDescent="0.3">
      <c r="A33269" s="1">
        <v>45583.166666666664</v>
      </c>
      <c r="B33269" s="2">
        <v>45583</v>
      </c>
      <c r="C33269">
        <v>8119</v>
      </c>
      <c r="D33269">
        <v>3869</v>
      </c>
    </row>
    <row r="33270" spans="1:4" x14ac:dyDescent="0.3">
      <c r="A33270" s="1">
        <v>45583.208333333336</v>
      </c>
      <c r="B33270" s="2">
        <v>45583</v>
      </c>
      <c r="C33270">
        <v>8434</v>
      </c>
      <c r="D33270">
        <v>3869</v>
      </c>
    </row>
    <row r="33271" spans="1:4" x14ac:dyDescent="0.3">
      <c r="A33271" s="1">
        <v>45583.25</v>
      </c>
      <c r="B33271" s="2">
        <v>45583</v>
      </c>
      <c r="C33271">
        <v>9889</v>
      </c>
      <c r="D33271">
        <v>3869</v>
      </c>
    </row>
    <row r="33272" spans="1:4" x14ac:dyDescent="0.3">
      <c r="A33272" s="1">
        <v>45583.291666666664</v>
      </c>
      <c r="B33272" s="2">
        <v>45583</v>
      </c>
      <c r="C33272">
        <v>14978</v>
      </c>
      <c r="D33272">
        <v>3869</v>
      </c>
    </row>
    <row r="33273" spans="1:4" x14ac:dyDescent="0.3">
      <c r="A33273" s="1">
        <v>45583.333333333336</v>
      </c>
      <c r="B33273" s="2">
        <v>45583</v>
      </c>
      <c r="C33273">
        <v>15624</v>
      </c>
      <c r="D33273">
        <v>3869</v>
      </c>
    </row>
    <row r="33274" spans="1:4" x14ac:dyDescent="0.3">
      <c r="A33274" s="1">
        <v>45583.375</v>
      </c>
      <c r="B33274" s="2">
        <v>45583</v>
      </c>
      <c r="C33274">
        <v>1110</v>
      </c>
      <c r="D33274">
        <v>3869</v>
      </c>
    </row>
    <row r="33275" spans="1:4" x14ac:dyDescent="0.3">
      <c r="A33275" s="1">
        <v>45583.416666666664</v>
      </c>
      <c r="B33275" s="2">
        <v>45583</v>
      </c>
      <c r="C33275">
        <v>9576</v>
      </c>
      <c r="D33275">
        <v>3869</v>
      </c>
    </row>
    <row r="33276" spans="1:4" x14ac:dyDescent="0.3">
      <c r="A33276" s="1">
        <v>45583.458333333336</v>
      </c>
      <c r="B33276" s="2">
        <v>45583</v>
      </c>
      <c r="C33276">
        <v>853</v>
      </c>
      <c r="D33276">
        <v>3869</v>
      </c>
    </row>
    <row r="33277" spans="1:4" x14ac:dyDescent="0.3">
      <c r="A33277" s="1">
        <v>45583.5</v>
      </c>
      <c r="B33277" s="2">
        <v>45583</v>
      </c>
      <c r="C33277">
        <v>8296</v>
      </c>
      <c r="D33277">
        <v>3869</v>
      </c>
    </row>
    <row r="33278" spans="1:4" x14ac:dyDescent="0.3">
      <c r="A33278" s="1">
        <v>45583.541666666664</v>
      </c>
      <c r="B33278" s="2">
        <v>45583</v>
      </c>
      <c r="C33278">
        <v>802</v>
      </c>
      <c r="D33278">
        <v>3869</v>
      </c>
    </row>
    <row r="33279" spans="1:4" x14ac:dyDescent="0.3">
      <c r="A33279" s="1">
        <v>45583.583333333336</v>
      </c>
      <c r="B33279" s="2">
        <v>45583</v>
      </c>
      <c r="C33279">
        <v>8119</v>
      </c>
      <c r="D33279">
        <v>3869</v>
      </c>
    </row>
    <row r="33280" spans="1:4" x14ac:dyDescent="0.3">
      <c r="A33280" s="1">
        <v>45583.625</v>
      </c>
      <c r="B33280" s="2">
        <v>45583</v>
      </c>
      <c r="C33280">
        <v>8434</v>
      </c>
      <c r="D33280">
        <v>3869</v>
      </c>
    </row>
    <row r="33281" spans="1:4" x14ac:dyDescent="0.3">
      <c r="A33281" s="1">
        <v>45583.666666666664</v>
      </c>
      <c r="B33281" s="2">
        <v>45583</v>
      </c>
      <c r="C33281">
        <v>10329</v>
      </c>
      <c r="D33281">
        <v>3869</v>
      </c>
    </row>
    <row r="33282" spans="1:4" x14ac:dyDescent="0.3">
      <c r="A33282" s="1">
        <v>45583.708333333336</v>
      </c>
      <c r="B33282" s="2">
        <v>45583</v>
      </c>
      <c r="C33282">
        <v>13367</v>
      </c>
      <c r="D33282">
        <v>3869</v>
      </c>
    </row>
    <row r="33283" spans="1:4" x14ac:dyDescent="0.3">
      <c r="A33283" s="1">
        <v>45583.75</v>
      </c>
      <c r="B33283" s="2">
        <v>45583</v>
      </c>
      <c r="C33283">
        <v>18128</v>
      </c>
      <c r="D33283">
        <v>3869</v>
      </c>
    </row>
    <row r="33284" spans="1:4" x14ac:dyDescent="0.3">
      <c r="A33284" s="1">
        <v>45583.791666666664</v>
      </c>
      <c r="B33284" s="2">
        <v>45583</v>
      </c>
      <c r="C33284">
        <v>14258</v>
      </c>
      <c r="D33284">
        <v>3869</v>
      </c>
    </row>
    <row r="33285" spans="1:4" x14ac:dyDescent="0.3">
      <c r="A33285" s="1">
        <v>45583.833333333336</v>
      </c>
      <c r="B33285" s="2">
        <v>45583</v>
      </c>
      <c r="C33285">
        <v>10325</v>
      </c>
      <c r="D33285">
        <v>3869</v>
      </c>
    </row>
    <row r="33286" spans="1:4" x14ac:dyDescent="0.3">
      <c r="A33286" s="1">
        <v>45583.875</v>
      </c>
      <c r="B33286" s="2">
        <v>45583</v>
      </c>
      <c r="C33286">
        <v>9683</v>
      </c>
      <c r="D33286">
        <v>3869</v>
      </c>
    </row>
    <row r="33287" spans="1:4" x14ac:dyDescent="0.3">
      <c r="A33287" s="1">
        <v>45583.916666666664</v>
      </c>
      <c r="B33287" s="2">
        <v>45583</v>
      </c>
      <c r="C33287">
        <v>9326</v>
      </c>
      <c r="D33287">
        <v>3869</v>
      </c>
    </row>
    <row r="33288" spans="1:4" x14ac:dyDescent="0.3">
      <c r="A33288" s="1">
        <v>45583.958333333336</v>
      </c>
      <c r="B33288" s="2">
        <v>45583</v>
      </c>
      <c r="C33288">
        <v>8554</v>
      </c>
      <c r="D33288">
        <v>3869</v>
      </c>
    </row>
    <row r="33289" spans="1:4" x14ac:dyDescent="0.3">
      <c r="A33289" s="1">
        <v>45584</v>
      </c>
      <c r="B33289" s="2">
        <v>45584</v>
      </c>
      <c r="C33289">
        <v>8706</v>
      </c>
      <c r="D33289">
        <v>3869</v>
      </c>
    </row>
    <row r="33290" spans="1:4" x14ac:dyDescent="0.3">
      <c r="A33290" s="1">
        <v>45584.041666666664</v>
      </c>
      <c r="B33290" s="2">
        <v>45584</v>
      </c>
      <c r="C33290">
        <v>8303</v>
      </c>
      <c r="D33290">
        <v>3869</v>
      </c>
    </row>
    <row r="33291" spans="1:4" x14ac:dyDescent="0.3">
      <c r="A33291" s="1">
        <v>45584.083333333336</v>
      </c>
      <c r="B33291" s="2">
        <v>45584</v>
      </c>
      <c r="C33291">
        <v>7991</v>
      </c>
      <c r="D33291">
        <v>3869</v>
      </c>
    </row>
    <row r="33292" spans="1:4" x14ac:dyDescent="0.3">
      <c r="A33292" s="1">
        <v>45584.125</v>
      </c>
      <c r="B33292" s="2">
        <v>45584</v>
      </c>
      <c r="C33292">
        <v>7526</v>
      </c>
      <c r="D33292">
        <v>3869</v>
      </c>
    </row>
    <row r="33293" spans="1:4" x14ac:dyDescent="0.3">
      <c r="A33293" s="1">
        <v>45584.166666666664</v>
      </c>
      <c r="B33293" s="2">
        <v>45584</v>
      </c>
      <c r="C33293">
        <v>7587</v>
      </c>
      <c r="D33293">
        <v>3869</v>
      </c>
    </row>
    <row r="33294" spans="1:4" x14ac:dyDescent="0.3">
      <c r="A33294" s="1">
        <v>45584.208333333336</v>
      </c>
      <c r="B33294" s="2">
        <v>45584</v>
      </c>
      <c r="C33294">
        <v>7677</v>
      </c>
      <c r="D33294">
        <v>3869</v>
      </c>
    </row>
    <row r="33295" spans="1:4" x14ac:dyDescent="0.3">
      <c r="A33295" s="1">
        <v>45584.25</v>
      </c>
      <c r="B33295" s="2">
        <v>45584</v>
      </c>
      <c r="C33295">
        <v>800</v>
      </c>
      <c r="D33295">
        <v>3869</v>
      </c>
    </row>
    <row r="33296" spans="1:4" x14ac:dyDescent="0.3">
      <c r="A33296" s="1">
        <v>45584.291666666664</v>
      </c>
      <c r="B33296" s="2">
        <v>45584</v>
      </c>
      <c r="C33296">
        <v>9191</v>
      </c>
      <c r="D33296">
        <v>3869</v>
      </c>
    </row>
    <row r="33297" spans="1:4" x14ac:dyDescent="0.3">
      <c r="A33297" s="1">
        <v>45584.333333333336</v>
      </c>
      <c r="B33297" s="2">
        <v>45584</v>
      </c>
      <c r="C33297">
        <v>8966</v>
      </c>
      <c r="D33297">
        <v>3869</v>
      </c>
    </row>
    <row r="33298" spans="1:4" x14ac:dyDescent="0.3">
      <c r="A33298" s="1">
        <v>45584.375</v>
      </c>
      <c r="B33298" s="2">
        <v>45584</v>
      </c>
      <c r="C33298">
        <v>846</v>
      </c>
      <c r="D33298">
        <v>3869</v>
      </c>
    </row>
    <row r="33299" spans="1:4" x14ac:dyDescent="0.3">
      <c r="A33299" s="1">
        <v>45584.416666666664</v>
      </c>
      <c r="B33299" s="2">
        <v>45584</v>
      </c>
      <c r="C33299">
        <v>788</v>
      </c>
      <c r="D33299">
        <v>3869</v>
      </c>
    </row>
    <row r="33300" spans="1:4" x14ac:dyDescent="0.3">
      <c r="A33300" s="1">
        <v>45584.458333333336</v>
      </c>
      <c r="B33300" s="2">
        <v>45584</v>
      </c>
      <c r="C33300">
        <v>7332</v>
      </c>
      <c r="D33300">
        <v>3869</v>
      </c>
    </row>
    <row r="33301" spans="1:4" x14ac:dyDescent="0.3">
      <c r="A33301" s="1">
        <v>45584.5</v>
      </c>
      <c r="B33301" s="2">
        <v>45584</v>
      </c>
      <c r="C33301">
        <v>6616</v>
      </c>
      <c r="D33301">
        <v>3869</v>
      </c>
    </row>
    <row r="33302" spans="1:4" x14ac:dyDescent="0.3">
      <c r="A33302" s="1">
        <v>45584.541666666664</v>
      </c>
      <c r="B33302" s="2">
        <v>45584</v>
      </c>
      <c r="C33302">
        <v>6096</v>
      </c>
      <c r="D33302">
        <v>3869</v>
      </c>
    </row>
    <row r="33303" spans="1:4" x14ac:dyDescent="0.3">
      <c r="A33303" s="1">
        <v>45584.583333333336</v>
      </c>
      <c r="B33303" s="2">
        <v>45584</v>
      </c>
      <c r="C33303">
        <v>6389</v>
      </c>
      <c r="D33303">
        <v>3869</v>
      </c>
    </row>
    <row r="33304" spans="1:4" x14ac:dyDescent="0.3">
      <c r="A33304" s="1">
        <v>45584.625</v>
      </c>
      <c r="B33304" s="2">
        <v>45584</v>
      </c>
      <c r="C33304">
        <v>7907</v>
      </c>
      <c r="D33304">
        <v>3869</v>
      </c>
    </row>
    <row r="33305" spans="1:4" x14ac:dyDescent="0.3">
      <c r="A33305" s="1">
        <v>45584.666666666664</v>
      </c>
      <c r="B33305" s="2">
        <v>45584</v>
      </c>
      <c r="C33305">
        <v>9809</v>
      </c>
      <c r="D33305">
        <v>3869</v>
      </c>
    </row>
    <row r="33306" spans="1:4" x14ac:dyDescent="0.3">
      <c r="A33306" s="1">
        <v>45584.708333333336</v>
      </c>
      <c r="B33306" s="2">
        <v>45584</v>
      </c>
      <c r="C33306">
        <v>10914</v>
      </c>
      <c r="D33306">
        <v>3869</v>
      </c>
    </row>
    <row r="33307" spans="1:4" x14ac:dyDescent="0.3">
      <c r="A33307" s="1">
        <v>45584.75</v>
      </c>
      <c r="B33307" s="2">
        <v>45584</v>
      </c>
      <c r="C33307">
        <v>13582</v>
      </c>
      <c r="D33307">
        <v>3869</v>
      </c>
    </row>
    <row r="33308" spans="1:4" x14ac:dyDescent="0.3">
      <c r="A33308" s="1">
        <v>45584.791666666664</v>
      </c>
      <c r="B33308" s="2">
        <v>45584</v>
      </c>
      <c r="C33308">
        <v>11893</v>
      </c>
      <c r="D33308">
        <v>3869</v>
      </c>
    </row>
    <row r="33309" spans="1:4" x14ac:dyDescent="0.3">
      <c r="A33309" s="1">
        <v>45584.833333333336</v>
      </c>
      <c r="B33309" s="2">
        <v>45584</v>
      </c>
      <c r="C33309">
        <v>968</v>
      </c>
      <c r="D33309">
        <v>3869</v>
      </c>
    </row>
    <row r="33310" spans="1:4" x14ac:dyDescent="0.3">
      <c r="A33310" s="1">
        <v>45584.875</v>
      </c>
      <c r="B33310" s="2">
        <v>45584</v>
      </c>
      <c r="C33310">
        <v>9018</v>
      </c>
      <c r="D33310">
        <v>3869</v>
      </c>
    </row>
    <row r="33311" spans="1:4" x14ac:dyDescent="0.3">
      <c r="A33311" s="1">
        <v>45584.916666666664</v>
      </c>
      <c r="B33311" s="2">
        <v>45584</v>
      </c>
      <c r="C33311">
        <v>8383</v>
      </c>
      <c r="D33311">
        <v>3869</v>
      </c>
    </row>
    <row r="33312" spans="1:4" x14ac:dyDescent="0.3">
      <c r="A33312" s="1">
        <v>45584.958333333336</v>
      </c>
      <c r="B33312" s="2">
        <v>45584</v>
      </c>
      <c r="C33312">
        <v>7333</v>
      </c>
      <c r="D33312">
        <v>3869</v>
      </c>
    </row>
    <row r="33313" spans="1:4" x14ac:dyDescent="0.3">
      <c r="A33313" s="1">
        <v>45585</v>
      </c>
      <c r="B33313" s="2">
        <v>45585</v>
      </c>
      <c r="C33313">
        <v>5557</v>
      </c>
      <c r="D33313">
        <v>3869</v>
      </c>
    </row>
    <row r="33314" spans="1:4" x14ac:dyDescent="0.3">
      <c r="A33314" s="1">
        <v>45585.041666666664</v>
      </c>
      <c r="B33314" s="2">
        <v>45585</v>
      </c>
      <c r="C33314">
        <v>549</v>
      </c>
      <c r="D33314">
        <v>3869</v>
      </c>
    </row>
    <row r="33315" spans="1:4" x14ac:dyDescent="0.3">
      <c r="A33315" s="1">
        <v>45585.083333333336</v>
      </c>
      <c r="B33315" s="2">
        <v>45585</v>
      </c>
      <c r="C33315">
        <v>5723</v>
      </c>
      <c r="D33315">
        <v>3869</v>
      </c>
    </row>
    <row r="33316" spans="1:4" x14ac:dyDescent="0.3">
      <c r="A33316" s="1">
        <v>45585.125</v>
      </c>
      <c r="B33316" s="2">
        <v>45585</v>
      </c>
      <c r="C33316">
        <v>5982</v>
      </c>
      <c r="D33316">
        <v>3869</v>
      </c>
    </row>
    <row r="33317" spans="1:4" x14ac:dyDescent="0.3">
      <c r="A33317" s="1">
        <v>45585.166666666664</v>
      </c>
      <c r="B33317" s="2">
        <v>45585</v>
      </c>
      <c r="C33317">
        <v>6292</v>
      </c>
      <c r="D33317">
        <v>3869</v>
      </c>
    </row>
    <row r="33318" spans="1:4" x14ac:dyDescent="0.3">
      <c r="A33318" s="1">
        <v>45585.208333333336</v>
      </c>
      <c r="B33318" s="2">
        <v>45585</v>
      </c>
      <c r="C33318">
        <v>6691</v>
      </c>
      <c r="D33318">
        <v>3869</v>
      </c>
    </row>
    <row r="33319" spans="1:4" x14ac:dyDescent="0.3">
      <c r="A33319" s="1">
        <v>45585.25</v>
      </c>
      <c r="B33319" s="2">
        <v>45585</v>
      </c>
      <c r="C33319">
        <v>6423</v>
      </c>
      <c r="D33319">
        <v>3869</v>
      </c>
    </row>
    <row r="33320" spans="1:4" x14ac:dyDescent="0.3">
      <c r="A33320" s="1">
        <v>45585.291666666664</v>
      </c>
      <c r="B33320" s="2">
        <v>45585</v>
      </c>
      <c r="C33320">
        <v>7532</v>
      </c>
      <c r="D33320">
        <v>3869</v>
      </c>
    </row>
    <row r="33321" spans="1:4" x14ac:dyDescent="0.3">
      <c r="A33321" s="1">
        <v>45585.333333333336</v>
      </c>
      <c r="B33321" s="2">
        <v>45585</v>
      </c>
      <c r="C33321">
        <v>6828</v>
      </c>
      <c r="D33321">
        <v>3869</v>
      </c>
    </row>
    <row r="33322" spans="1:4" x14ac:dyDescent="0.3">
      <c r="A33322" s="1">
        <v>45585.375</v>
      </c>
      <c r="B33322" s="2">
        <v>45585</v>
      </c>
      <c r="C33322">
        <v>4575</v>
      </c>
      <c r="D33322">
        <v>3869</v>
      </c>
    </row>
    <row r="33323" spans="1:4" x14ac:dyDescent="0.3">
      <c r="A33323" s="1">
        <v>45585.416666666664</v>
      </c>
      <c r="B33323" s="2">
        <v>45585</v>
      </c>
      <c r="C33323">
        <v>637</v>
      </c>
      <c r="D33323">
        <v>3869</v>
      </c>
    </row>
    <row r="33324" spans="1:4" x14ac:dyDescent="0.3">
      <c r="A33324" s="1">
        <v>45585.458333333336</v>
      </c>
      <c r="B33324" s="2">
        <v>45585</v>
      </c>
      <c r="C33324">
        <v>8</v>
      </c>
      <c r="D33324">
        <v>3869</v>
      </c>
    </row>
    <row r="33325" spans="1:4" x14ac:dyDescent="0.3">
      <c r="A33325" s="1">
        <v>45585.5</v>
      </c>
      <c r="B33325" s="2">
        <v>45585</v>
      </c>
      <c r="C33325">
        <v>0</v>
      </c>
      <c r="D33325">
        <v>3869</v>
      </c>
    </row>
    <row r="33326" spans="1:4" x14ac:dyDescent="0.3">
      <c r="A33326" s="1">
        <v>45585.541666666664</v>
      </c>
      <c r="B33326" s="2">
        <v>45585</v>
      </c>
      <c r="C33326">
        <v>-98</v>
      </c>
      <c r="D33326">
        <v>3869</v>
      </c>
    </row>
    <row r="33327" spans="1:4" x14ac:dyDescent="0.3">
      <c r="A33327" s="1">
        <v>45585.583333333336</v>
      </c>
      <c r="B33327" s="2">
        <v>45585</v>
      </c>
      <c r="C33327">
        <v>-201</v>
      </c>
      <c r="D33327">
        <v>3869</v>
      </c>
    </row>
    <row r="33328" spans="1:4" x14ac:dyDescent="0.3">
      <c r="A33328" s="1">
        <v>45585.625</v>
      </c>
      <c r="B33328" s="2">
        <v>45585</v>
      </c>
      <c r="C33328">
        <v>0</v>
      </c>
      <c r="D33328">
        <v>3869</v>
      </c>
    </row>
    <row r="33329" spans="1:4" x14ac:dyDescent="0.3">
      <c r="A33329" s="1">
        <v>45585.666666666664</v>
      </c>
      <c r="B33329" s="2">
        <v>45585</v>
      </c>
      <c r="C33329">
        <v>51</v>
      </c>
      <c r="D33329">
        <v>3869</v>
      </c>
    </row>
    <row r="33330" spans="1:4" x14ac:dyDescent="0.3">
      <c r="A33330" s="1">
        <v>45585.708333333336</v>
      </c>
      <c r="B33330" s="2">
        <v>45585</v>
      </c>
      <c r="C33330">
        <v>5769</v>
      </c>
      <c r="D33330">
        <v>3869</v>
      </c>
    </row>
    <row r="33331" spans="1:4" x14ac:dyDescent="0.3">
      <c r="A33331" s="1">
        <v>45585.75</v>
      </c>
      <c r="B33331" s="2">
        <v>45585</v>
      </c>
      <c r="C33331">
        <v>607</v>
      </c>
      <c r="D33331">
        <v>3869</v>
      </c>
    </row>
    <row r="33332" spans="1:4" x14ac:dyDescent="0.3">
      <c r="A33332" s="1">
        <v>45585.791666666664</v>
      </c>
      <c r="B33332" s="2">
        <v>45585</v>
      </c>
      <c r="C33332">
        <v>4508</v>
      </c>
      <c r="D33332">
        <v>3869</v>
      </c>
    </row>
    <row r="33333" spans="1:4" x14ac:dyDescent="0.3">
      <c r="A33333" s="1">
        <v>45585.833333333336</v>
      </c>
      <c r="B33333" s="2">
        <v>45585</v>
      </c>
      <c r="C33333">
        <v>3435</v>
      </c>
      <c r="D33333">
        <v>3869</v>
      </c>
    </row>
    <row r="33334" spans="1:4" x14ac:dyDescent="0.3">
      <c r="A33334" s="1">
        <v>45585.875</v>
      </c>
      <c r="B33334" s="2">
        <v>45585</v>
      </c>
      <c r="C33334">
        <v>2095</v>
      </c>
      <c r="D33334">
        <v>3869</v>
      </c>
    </row>
    <row r="33335" spans="1:4" x14ac:dyDescent="0.3">
      <c r="A33335" s="1">
        <v>45585.916666666664</v>
      </c>
      <c r="B33335" s="2">
        <v>45585</v>
      </c>
      <c r="C33335">
        <v>1215</v>
      </c>
      <c r="D33335">
        <v>3869</v>
      </c>
    </row>
    <row r="33336" spans="1:4" x14ac:dyDescent="0.3">
      <c r="A33336" s="1">
        <v>45585.958333333336</v>
      </c>
      <c r="B33336" s="2">
        <v>45585</v>
      </c>
      <c r="C33336">
        <v>193</v>
      </c>
      <c r="D33336">
        <v>3869</v>
      </c>
    </row>
    <row r="33337" spans="1:4" x14ac:dyDescent="0.3">
      <c r="A33337" s="1">
        <v>45586</v>
      </c>
      <c r="B33337" s="2">
        <v>45586</v>
      </c>
      <c r="C33337">
        <v>-1</v>
      </c>
      <c r="D33337">
        <v>3986</v>
      </c>
    </row>
    <row r="33338" spans="1:4" x14ac:dyDescent="0.3">
      <c r="A33338" s="1">
        <v>45586.041666666664</v>
      </c>
      <c r="B33338" s="2">
        <v>45586</v>
      </c>
      <c r="C33338">
        <v>-1</v>
      </c>
      <c r="D33338">
        <v>3986</v>
      </c>
    </row>
    <row r="33339" spans="1:4" x14ac:dyDescent="0.3">
      <c r="A33339" s="1">
        <v>45586.083333333336</v>
      </c>
      <c r="B33339" s="2">
        <v>45586</v>
      </c>
      <c r="C33339">
        <v>-14</v>
      </c>
      <c r="D33339">
        <v>3986</v>
      </c>
    </row>
    <row r="33340" spans="1:4" x14ac:dyDescent="0.3">
      <c r="A33340" s="1">
        <v>45586.125</v>
      </c>
      <c r="B33340" s="2">
        <v>45586</v>
      </c>
      <c r="C33340">
        <v>-8</v>
      </c>
      <c r="D33340">
        <v>3986</v>
      </c>
    </row>
    <row r="33341" spans="1:4" x14ac:dyDescent="0.3">
      <c r="A33341" s="1">
        <v>45586.166666666664</v>
      </c>
      <c r="B33341" s="2">
        <v>45586</v>
      </c>
      <c r="C33341">
        <v>-4</v>
      </c>
      <c r="D33341">
        <v>3986</v>
      </c>
    </row>
    <row r="33342" spans="1:4" x14ac:dyDescent="0.3">
      <c r="A33342" s="1">
        <v>45586.208333333336</v>
      </c>
      <c r="B33342" s="2">
        <v>45586</v>
      </c>
      <c r="C33342">
        <v>345</v>
      </c>
      <c r="D33342">
        <v>3986</v>
      </c>
    </row>
    <row r="33343" spans="1:4" x14ac:dyDescent="0.3">
      <c r="A33343" s="1">
        <v>45586.25</v>
      </c>
      <c r="B33343" s="2">
        <v>45586</v>
      </c>
      <c r="C33343">
        <v>666</v>
      </c>
      <c r="D33343">
        <v>3986</v>
      </c>
    </row>
    <row r="33344" spans="1:4" x14ac:dyDescent="0.3">
      <c r="A33344" s="1">
        <v>45586.291666666664</v>
      </c>
      <c r="B33344" s="2">
        <v>45586</v>
      </c>
      <c r="C33344">
        <v>10498</v>
      </c>
      <c r="D33344">
        <v>3986</v>
      </c>
    </row>
    <row r="33345" spans="1:4" x14ac:dyDescent="0.3">
      <c r="A33345" s="1">
        <v>45586.333333333336</v>
      </c>
      <c r="B33345" s="2">
        <v>45586</v>
      </c>
      <c r="C33345">
        <v>12039</v>
      </c>
      <c r="D33345">
        <v>3986</v>
      </c>
    </row>
    <row r="33346" spans="1:4" x14ac:dyDescent="0.3">
      <c r="A33346" s="1">
        <v>45586.375</v>
      </c>
      <c r="B33346" s="2">
        <v>45586</v>
      </c>
      <c r="C33346">
        <v>1039</v>
      </c>
      <c r="D33346">
        <v>3986</v>
      </c>
    </row>
    <row r="33347" spans="1:4" x14ac:dyDescent="0.3">
      <c r="A33347" s="1">
        <v>45586.416666666664</v>
      </c>
      <c r="B33347" s="2">
        <v>45586</v>
      </c>
      <c r="C33347">
        <v>8904</v>
      </c>
      <c r="D33347">
        <v>3986</v>
      </c>
    </row>
    <row r="33348" spans="1:4" x14ac:dyDescent="0.3">
      <c r="A33348" s="1">
        <v>45586.458333333336</v>
      </c>
      <c r="B33348" s="2">
        <v>45586</v>
      </c>
      <c r="C33348">
        <v>8103</v>
      </c>
      <c r="D33348">
        <v>3986</v>
      </c>
    </row>
    <row r="33349" spans="1:4" x14ac:dyDescent="0.3">
      <c r="A33349" s="1">
        <v>45586.5</v>
      </c>
      <c r="B33349" s="2">
        <v>45586</v>
      </c>
      <c r="C33349">
        <v>7319</v>
      </c>
      <c r="D33349">
        <v>3986</v>
      </c>
    </row>
    <row r="33350" spans="1:4" x14ac:dyDescent="0.3">
      <c r="A33350" s="1">
        <v>45586.541666666664</v>
      </c>
      <c r="B33350" s="2">
        <v>45586</v>
      </c>
      <c r="C33350">
        <v>8136</v>
      </c>
      <c r="D33350">
        <v>3986</v>
      </c>
    </row>
    <row r="33351" spans="1:4" x14ac:dyDescent="0.3">
      <c r="A33351" s="1">
        <v>45586.583333333336</v>
      </c>
      <c r="B33351" s="2">
        <v>45586</v>
      </c>
      <c r="C33351">
        <v>8165</v>
      </c>
      <c r="D33351">
        <v>3986</v>
      </c>
    </row>
    <row r="33352" spans="1:4" x14ac:dyDescent="0.3">
      <c r="A33352" s="1">
        <v>45586.625</v>
      </c>
      <c r="B33352" s="2">
        <v>45586</v>
      </c>
      <c r="C33352">
        <v>9859</v>
      </c>
      <c r="D33352">
        <v>3986</v>
      </c>
    </row>
    <row r="33353" spans="1:4" x14ac:dyDescent="0.3">
      <c r="A33353" s="1">
        <v>45586.666666666664</v>
      </c>
      <c r="B33353" s="2">
        <v>45586</v>
      </c>
      <c r="C33353">
        <v>1235</v>
      </c>
      <c r="D33353">
        <v>3986</v>
      </c>
    </row>
    <row r="33354" spans="1:4" x14ac:dyDescent="0.3">
      <c r="A33354" s="1">
        <v>45586.708333333336</v>
      </c>
      <c r="B33354" s="2">
        <v>45586</v>
      </c>
      <c r="C33354">
        <v>13154</v>
      </c>
      <c r="D33354">
        <v>3986</v>
      </c>
    </row>
    <row r="33355" spans="1:4" x14ac:dyDescent="0.3">
      <c r="A33355" s="1">
        <v>45586.75</v>
      </c>
      <c r="B33355" s="2">
        <v>45586</v>
      </c>
      <c r="C33355">
        <v>22211</v>
      </c>
      <c r="D33355">
        <v>3986</v>
      </c>
    </row>
    <row r="33356" spans="1:4" x14ac:dyDescent="0.3">
      <c r="A33356" s="1">
        <v>45586.791666666664</v>
      </c>
      <c r="B33356" s="2">
        <v>45586</v>
      </c>
      <c r="C33356">
        <v>19087</v>
      </c>
      <c r="D33356">
        <v>3986</v>
      </c>
    </row>
    <row r="33357" spans="1:4" x14ac:dyDescent="0.3">
      <c r="A33357" s="1">
        <v>45586.833333333336</v>
      </c>
      <c r="B33357" s="2">
        <v>45586</v>
      </c>
      <c r="C33357">
        <v>12844</v>
      </c>
      <c r="D33357">
        <v>3986</v>
      </c>
    </row>
    <row r="33358" spans="1:4" x14ac:dyDescent="0.3">
      <c r="A33358" s="1">
        <v>45586.875</v>
      </c>
      <c r="B33358" s="2">
        <v>45586</v>
      </c>
      <c r="C33358">
        <v>1020</v>
      </c>
      <c r="D33358">
        <v>3986</v>
      </c>
    </row>
    <row r="33359" spans="1:4" x14ac:dyDescent="0.3">
      <c r="A33359" s="1">
        <v>45586.916666666664</v>
      </c>
      <c r="B33359" s="2">
        <v>45586</v>
      </c>
      <c r="C33359">
        <v>978</v>
      </c>
      <c r="D33359">
        <v>3986</v>
      </c>
    </row>
    <row r="33360" spans="1:4" x14ac:dyDescent="0.3">
      <c r="A33360" s="1">
        <v>45586.958333333336</v>
      </c>
      <c r="B33360" s="2">
        <v>45586</v>
      </c>
      <c r="C33360">
        <v>9297</v>
      </c>
      <c r="D33360">
        <v>3986</v>
      </c>
    </row>
    <row r="33361" spans="1:4" x14ac:dyDescent="0.3">
      <c r="A33361" s="1">
        <v>45587</v>
      </c>
      <c r="B33361" s="2">
        <v>45587</v>
      </c>
      <c r="C33361">
        <v>9167</v>
      </c>
      <c r="D33361">
        <v>4092</v>
      </c>
    </row>
    <row r="33362" spans="1:4" x14ac:dyDescent="0.3">
      <c r="A33362" s="1">
        <v>45587.041666666664</v>
      </c>
      <c r="B33362" s="2">
        <v>45587</v>
      </c>
      <c r="C33362">
        <v>8943</v>
      </c>
      <c r="D33362">
        <v>4092</v>
      </c>
    </row>
    <row r="33363" spans="1:4" x14ac:dyDescent="0.3">
      <c r="A33363" s="1">
        <v>45587.083333333336</v>
      </c>
      <c r="B33363" s="2">
        <v>45587</v>
      </c>
      <c r="C33363">
        <v>8569</v>
      </c>
      <c r="D33363">
        <v>4092</v>
      </c>
    </row>
    <row r="33364" spans="1:4" x14ac:dyDescent="0.3">
      <c r="A33364" s="1">
        <v>45587.125</v>
      </c>
      <c r="B33364" s="2">
        <v>45587</v>
      </c>
      <c r="C33364">
        <v>836</v>
      </c>
      <c r="D33364">
        <v>4092</v>
      </c>
    </row>
    <row r="33365" spans="1:4" x14ac:dyDescent="0.3">
      <c r="A33365" s="1">
        <v>45587.166666666664</v>
      </c>
      <c r="B33365" s="2">
        <v>45587</v>
      </c>
      <c r="C33365">
        <v>8319</v>
      </c>
      <c r="D33365">
        <v>4092</v>
      </c>
    </row>
    <row r="33366" spans="1:4" x14ac:dyDescent="0.3">
      <c r="A33366" s="1">
        <v>45587.208333333336</v>
      </c>
      <c r="B33366" s="2">
        <v>45587</v>
      </c>
      <c r="C33366">
        <v>8995</v>
      </c>
      <c r="D33366">
        <v>4092</v>
      </c>
    </row>
    <row r="33367" spans="1:4" x14ac:dyDescent="0.3">
      <c r="A33367" s="1">
        <v>45587.25</v>
      </c>
      <c r="B33367" s="2">
        <v>45587</v>
      </c>
      <c r="C33367">
        <v>10058</v>
      </c>
      <c r="D33367">
        <v>4092</v>
      </c>
    </row>
    <row r="33368" spans="1:4" x14ac:dyDescent="0.3">
      <c r="A33368" s="1">
        <v>45587.291666666664</v>
      </c>
      <c r="B33368" s="2">
        <v>45587</v>
      </c>
      <c r="C33368">
        <v>15609</v>
      </c>
      <c r="D33368">
        <v>4092</v>
      </c>
    </row>
    <row r="33369" spans="1:4" x14ac:dyDescent="0.3">
      <c r="A33369" s="1">
        <v>45587.333333333336</v>
      </c>
      <c r="B33369" s="2">
        <v>45587</v>
      </c>
      <c r="C33369">
        <v>17012</v>
      </c>
      <c r="D33369">
        <v>4092</v>
      </c>
    </row>
    <row r="33370" spans="1:4" x14ac:dyDescent="0.3">
      <c r="A33370" s="1">
        <v>45587.375</v>
      </c>
      <c r="B33370" s="2">
        <v>45587</v>
      </c>
      <c r="C33370">
        <v>11344</v>
      </c>
      <c r="D33370">
        <v>4092</v>
      </c>
    </row>
    <row r="33371" spans="1:4" x14ac:dyDescent="0.3">
      <c r="A33371" s="1">
        <v>45587.416666666664</v>
      </c>
      <c r="B33371" s="2">
        <v>45587</v>
      </c>
      <c r="C33371">
        <v>9922</v>
      </c>
      <c r="D33371">
        <v>4092</v>
      </c>
    </row>
    <row r="33372" spans="1:4" x14ac:dyDescent="0.3">
      <c r="A33372" s="1">
        <v>45587.458333333336</v>
      </c>
      <c r="B33372" s="2">
        <v>45587</v>
      </c>
      <c r="C33372">
        <v>8775</v>
      </c>
      <c r="D33372">
        <v>4092</v>
      </c>
    </row>
    <row r="33373" spans="1:4" x14ac:dyDescent="0.3">
      <c r="A33373" s="1">
        <v>45587.5</v>
      </c>
      <c r="B33373" s="2">
        <v>45587</v>
      </c>
      <c r="C33373">
        <v>7711</v>
      </c>
      <c r="D33373">
        <v>4092</v>
      </c>
    </row>
    <row r="33374" spans="1:4" x14ac:dyDescent="0.3">
      <c r="A33374" s="1">
        <v>45587.541666666664</v>
      </c>
      <c r="B33374" s="2">
        <v>45587</v>
      </c>
      <c r="C33374">
        <v>7088</v>
      </c>
      <c r="D33374">
        <v>4092</v>
      </c>
    </row>
    <row r="33375" spans="1:4" x14ac:dyDescent="0.3">
      <c r="A33375" s="1">
        <v>45587.583333333336</v>
      </c>
      <c r="B33375" s="2">
        <v>45587</v>
      </c>
      <c r="C33375">
        <v>7353</v>
      </c>
      <c r="D33375">
        <v>4092</v>
      </c>
    </row>
    <row r="33376" spans="1:4" x14ac:dyDescent="0.3">
      <c r="A33376" s="1">
        <v>45587.625</v>
      </c>
      <c r="B33376" s="2">
        <v>45587</v>
      </c>
      <c r="C33376">
        <v>8708</v>
      </c>
      <c r="D33376">
        <v>4092</v>
      </c>
    </row>
    <row r="33377" spans="1:4" x14ac:dyDescent="0.3">
      <c r="A33377" s="1">
        <v>45587.666666666664</v>
      </c>
      <c r="B33377" s="2">
        <v>45587</v>
      </c>
      <c r="C33377">
        <v>10745</v>
      </c>
      <c r="D33377">
        <v>4092</v>
      </c>
    </row>
    <row r="33378" spans="1:4" x14ac:dyDescent="0.3">
      <c r="A33378" s="1">
        <v>45587.708333333336</v>
      </c>
      <c r="B33378" s="2">
        <v>45587</v>
      </c>
      <c r="C33378">
        <v>10997</v>
      </c>
      <c r="D33378">
        <v>4092</v>
      </c>
    </row>
    <row r="33379" spans="1:4" x14ac:dyDescent="0.3">
      <c r="A33379" s="1">
        <v>45587.75</v>
      </c>
      <c r="B33379" s="2">
        <v>45587</v>
      </c>
      <c r="C33379">
        <v>14036</v>
      </c>
      <c r="D33379">
        <v>4092</v>
      </c>
    </row>
    <row r="33380" spans="1:4" x14ac:dyDescent="0.3">
      <c r="A33380" s="1">
        <v>45587.791666666664</v>
      </c>
      <c r="B33380" s="2">
        <v>45587</v>
      </c>
      <c r="C33380">
        <v>15775</v>
      </c>
      <c r="D33380">
        <v>4092</v>
      </c>
    </row>
    <row r="33381" spans="1:4" x14ac:dyDescent="0.3">
      <c r="A33381" s="1">
        <v>45587.833333333336</v>
      </c>
      <c r="B33381" s="2">
        <v>45587</v>
      </c>
      <c r="C33381">
        <v>11402</v>
      </c>
      <c r="D33381">
        <v>4092</v>
      </c>
    </row>
    <row r="33382" spans="1:4" x14ac:dyDescent="0.3">
      <c r="A33382" s="1">
        <v>45587.875</v>
      </c>
      <c r="B33382" s="2">
        <v>45587</v>
      </c>
      <c r="C33382">
        <v>994</v>
      </c>
      <c r="D33382">
        <v>4092</v>
      </c>
    </row>
    <row r="33383" spans="1:4" x14ac:dyDescent="0.3">
      <c r="A33383" s="1">
        <v>45587.916666666664</v>
      </c>
      <c r="B33383" s="2">
        <v>45587</v>
      </c>
      <c r="C33383">
        <v>9572</v>
      </c>
      <c r="D33383">
        <v>4092</v>
      </c>
    </row>
    <row r="33384" spans="1:4" x14ac:dyDescent="0.3">
      <c r="A33384" s="1">
        <v>45587.958333333336</v>
      </c>
      <c r="B33384" s="2">
        <v>45587</v>
      </c>
      <c r="C33384">
        <v>8835</v>
      </c>
      <c r="D33384">
        <v>4092</v>
      </c>
    </row>
    <row r="33385" spans="1:4" x14ac:dyDescent="0.3">
      <c r="A33385" s="1">
        <v>45588</v>
      </c>
      <c r="B33385" s="2">
        <v>45588</v>
      </c>
      <c r="C33385">
        <v>8083</v>
      </c>
      <c r="D33385">
        <v>4131</v>
      </c>
    </row>
    <row r="33386" spans="1:4" x14ac:dyDescent="0.3">
      <c r="A33386" s="1">
        <v>45588.041666666664</v>
      </c>
      <c r="B33386" s="2">
        <v>45588</v>
      </c>
      <c r="C33386">
        <v>8323</v>
      </c>
      <c r="D33386">
        <v>4131</v>
      </c>
    </row>
    <row r="33387" spans="1:4" x14ac:dyDescent="0.3">
      <c r="A33387" s="1">
        <v>45588.083333333336</v>
      </c>
      <c r="B33387" s="2">
        <v>45588</v>
      </c>
      <c r="C33387">
        <v>8202</v>
      </c>
      <c r="D33387">
        <v>4131</v>
      </c>
    </row>
    <row r="33388" spans="1:4" x14ac:dyDescent="0.3">
      <c r="A33388" s="1">
        <v>45588.125</v>
      </c>
      <c r="B33388" s="2">
        <v>45588</v>
      </c>
      <c r="C33388">
        <v>8321</v>
      </c>
      <c r="D33388">
        <v>4131</v>
      </c>
    </row>
    <row r="33389" spans="1:4" x14ac:dyDescent="0.3">
      <c r="A33389" s="1">
        <v>45588.166666666664</v>
      </c>
      <c r="B33389" s="2">
        <v>45588</v>
      </c>
      <c r="C33389">
        <v>858</v>
      </c>
      <c r="D33389">
        <v>4131</v>
      </c>
    </row>
    <row r="33390" spans="1:4" x14ac:dyDescent="0.3">
      <c r="A33390" s="1">
        <v>45588.208333333336</v>
      </c>
      <c r="B33390" s="2">
        <v>45588</v>
      </c>
      <c r="C33390">
        <v>936</v>
      </c>
      <c r="D33390">
        <v>4131</v>
      </c>
    </row>
    <row r="33391" spans="1:4" x14ac:dyDescent="0.3">
      <c r="A33391" s="1">
        <v>45588.25</v>
      </c>
      <c r="B33391" s="2">
        <v>45588</v>
      </c>
      <c r="C33391">
        <v>10819</v>
      </c>
      <c r="D33391">
        <v>4131</v>
      </c>
    </row>
    <row r="33392" spans="1:4" x14ac:dyDescent="0.3">
      <c r="A33392" s="1">
        <v>45588.291666666664</v>
      </c>
      <c r="B33392" s="2">
        <v>45588</v>
      </c>
      <c r="C33392">
        <v>17279</v>
      </c>
      <c r="D33392">
        <v>4131</v>
      </c>
    </row>
    <row r="33393" spans="1:4" x14ac:dyDescent="0.3">
      <c r="A33393" s="1">
        <v>45588.333333333336</v>
      </c>
      <c r="B33393" s="2">
        <v>45588</v>
      </c>
      <c r="C33393">
        <v>18313</v>
      </c>
      <c r="D33393">
        <v>4131</v>
      </c>
    </row>
    <row r="33394" spans="1:4" x14ac:dyDescent="0.3">
      <c r="A33394" s="1">
        <v>45588.375</v>
      </c>
      <c r="B33394" s="2">
        <v>45588</v>
      </c>
      <c r="C33394">
        <v>12842</v>
      </c>
      <c r="D33394">
        <v>4131</v>
      </c>
    </row>
    <row r="33395" spans="1:4" x14ac:dyDescent="0.3">
      <c r="A33395" s="1">
        <v>45588.416666666664</v>
      </c>
      <c r="B33395" s="2">
        <v>45588</v>
      </c>
      <c r="C33395">
        <v>1041</v>
      </c>
      <c r="D33395">
        <v>4131</v>
      </c>
    </row>
    <row r="33396" spans="1:4" x14ac:dyDescent="0.3">
      <c r="A33396" s="1">
        <v>45588.458333333336</v>
      </c>
      <c r="B33396" s="2">
        <v>45588</v>
      </c>
      <c r="C33396">
        <v>9386</v>
      </c>
      <c r="D33396">
        <v>4131</v>
      </c>
    </row>
    <row r="33397" spans="1:4" x14ac:dyDescent="0.3">
      <c r="A33397" s="1">
        <v>45588.5</v>
      </c>
      <c r="B33397" s="2">
        <v>45588</v>
      </c>
      <c r="C33397">
        <v>8562</v>
      </c>
      <c r="D33397">
        <v>4131</v>
      </c>
    </row>
    <row r="33398" spans="1:4" x14ac:dyDescent="0.3">
      <c r="A33398" s="1">
        <v>45588.541666666664</v>
      </c>
      <c r="B33398" s="2">
        <v>45588</v>
      </c>
      <c r="C33398">
        <v>8099</v>
      </c>
      <c r="D33398">
        <v>4131</v>
      </c>
    </row>
    <row r="33399" spans="1:4" x14ac:dyDescent="0.3">
      <c r="A33399" s="1">
        <v>45588.583333333336</v>
      </c>
      <c r="B33399" s="2">
        <v>45588</v>
      </c>
      <c r="C33399">
        <v>7897</v>
      </c>
      <c r="D33399">
        <v>4131</v>
      </c>
    </row>
    <row r="33400" spans="1:4" x14ac:dyDescent="0.3">
      <c r="A33400" s="1">
        <v>45588.625</v>
      </c>
      <c r="B33400" s="2">
        <v>45588</v>
      </c>
      <c r="C33400">
        <v>8862</v>
      </c>
      <c r="D33400">
        <v>4131</v>
      </c>
    </row>
    <row r="33401" spans="1:4" x14ac:dyDescent="0.3">
      <c r="A33401" s="1">
        <v>45588.666666666664</v>
      </c>
      <c r="B33401" s="2">
        <v>45588</v>
      </c>
      <c r="C33401">
        <v>1019</v>
      </c>
      <c r="D33401">
        <v>4131</v>
      </c>
    </row>
    <row r="33402" spans="1:4" x14ac:dyDescent="0.3">
      <c r="A33402" s="1">
        <v>45588.708333333336</v>
      </c>
      <c r="B33402" s="2">
        <v>45588</v>
      </c>
      <c r="C33402">
        <v>14715</v>
      </c>
      <c r="D33402">
        <v>4131</v>
      </c>
    </row>
    <row r="33403" spans="1:4" x14ac:dyDescent="0.3">
      <c r="A33403" s="1">
        <v>45588.75</v>
      </c>
      <c r="B33403" s="2">
        <v>45588</v>
      </c>
      <c r="C33403">
        <v>21818</v>
      </c>
      <c r="D33403">
        <v>4131</v>
      </c>
    </row>
    <row r="33404" spans="1:4" x14ac:dyDescent="0.3">
      <c r="A33404" s="1">
        <v>45588.791666666664</v>
      </c>
      <c r="B33404" s="2">
        <v>45588</v>
      </c>
      <c r="C33404">
        <v>1776</v>
      </c>
      <c r="D33404">
        <v>4131</v>
      </c>
    </row>
    <row r="33405" spans="1:4" x14ac:dyDescent="0.3">
      <c r="A33405" s="1">
        <v>45588.833333333336</v>
      </c>
      <c r="B33405" s="2">
        <v>45588</v>
      </c>
      <c r="C33405">
        <v>11171</v>
      </c>
      <c r="D33405">
        <v>4131</v>
      </c>
    </row>
    <row r="33406" spans="1:4" x14ac:dyDescent="0.3">
      <c r="A33406" s="1">
        <v>45588.875</v>
      </c>
      <c r="B33406" s="2">
        <v>45588</v>
      </c>
      <c r="C33406">
        <v>10151</v>
      </c>
      <c r="D33406">
        <v>4131</v>
      </c>
    </row>
    <row r="33407" spans="1:4" x14ac:dyDescent="0.3">
      <c r="A33407" s="1">
        <v>45588.916666666664</v>
      </c>
      <c r="B33407" s="2">
        <v>45588</v>
      </c>
      <c r="C33407">
        <v>10333</v>
      </c>
      <c r="D33407">
        <v>4131</v>
      </c>
    </row>
    <row r="33408" spans="1:4" x14ac:dyDescent="0.3">
      <c r="A33408" s="1">
        <v>45588.958333333336</v>
      </c>
      <c r="B33408" s="2">
        <v>45588</v>
      </c>
      <c r="C33408">
        <v>9316</v>
      </c>
      <c r="D33408">
        <v>4131</v>
      </c>
    </row>
    <row r="33409" spans="1:4" x14ac:dyDescent="0.3">
      <c r="A33409" s="1">
        <v>45589</v>
      </c>
      <c r="B33409" s="2">
        <v>45589</v>
      </c>
      <c r="C33409">
        <v>9175</v>
      </c>
      <c r="D33409">
        <v>4195</v>
      </c>
    </row>
    <row r="33410" spans="1:4" x14ac:dyDescent="0.3">
      <c r="A33410" s="1">
        <v>45589.041666666664</v>
      </c>
      <c r="B33410" s="2">
        <v>45589</v>
      </c>
      <c r="C33410">
        <v>8242</v>
      </c>
      <c r="D33410">
        <v>4195</v>
      </c>
    </row>
    <row r="33411" spans="1:4" x14ac:dyDescent="0.3">
      <c r="A33411" s="1">
        <v>45589.083333333336</v>
      </c>
      <c r="B33411" s="2">
        <v>45589</v>
      </c>
      <c r="C33411">
        <v>8067</v>
      </c>
      <c r="D33411">
        <v>4195</v>
      </c>
    </row>
    <row r="33412" spans="1:4" x14ac:dyDescent="0.3">
      <c r="A33412" s="1">
        <v>45589.125</v>
      </c>
      <c r="B33412" s="2">
        <v>45589</v>
      </c>
      <c r="C33412">
        <v>8029</v>
      </c>
      <c r="D33412">
        <v>4195</v>
      </c>
    </row>
    <row r="33413" spans="1:4" x14ac:dyDescent="0.3">
      <c r="A33413" s="1">
        <v>45589.166666666664</v>
      </c>
      <c r="B33413" s="2">
        <v>45589</v>
      </c>
      <c r="C33413">
        <v>8045</v>
      </c>
      <c r="D33413">
        <v>4195</v>
      </c>
    </row>
    <row r="33414" spans="1:4" x14ac:dyDescent="0.3">
      <c r="A33414" s="1">
        <v>45589.208333333336</v>
      </c>
      <c r="B33414" s="2">
        <v>45589</v>
      </c>
      <c r="C33414">
        <v>8382</v>
      </c>
      <c r="D33414">
        <v>4195</v>
      </c>
    </row>
    <row r="33415" spans="1:4" x14ac:dyDescent="0.3">
      <c r="A33415" s="1">
        <v>45589.25</v>
      </c>
      <c r="B33415" s="2">
        <v>45589</v>
      </c>
      <c r="C33415">
        <v>10321</v>
      </c>
      <c r="D33415">
        <v>4195</v>
      </c>
    </row>
    <row r="33416" spans="1:4" x14ac:dyDescent="0.3">
      <c r="A33416" s="1">
        <v>45589.291666666664</v>
      </c>
      <c r="B33416" s="2">
        <v>45589</v>
      </c>
      <c r="C33416">
        <v>14829</v>
      </c>
      <c r="D33416">
        <v>4195</v>
      </c>
    </row>
    <row r="33417" spans="1:4" x14ac:dyDescent="0.3">
      <c r="A33417" s="1">
        <v>45589.333333333336</v>
      </c>
      <c r="B33417" s="2">
        <v>45589</v>
      </c>
      <c r="C33417">
        <v>17127</v>
      </c>
      <c r="D33417">
        <v>4195</v>
      </c>
    </row>
    <row r="33418" spans="1:4" x14ac:dyDescent="0.3">
      <c r="A33418" s="1">
        <v>45589.375</v>
      </c>
      <c r="B33418" s="2">
        <v>45589</v>
      </c>
      <c r="C33418">
        <v>1173</v>
      </c>
      <c r="D33418">
        <v>4195</v>
      </c>
    </row>
    <row r="33419" spans="1:4" x14ac:dyDescent="0.3">
      <c r="A33419" s="1">
        <v>45589.416666666664</v>
      </c>
      <c r="B33419" s="2">
        <v>45589</v>
      </c>
      <c r="C33419">
        <v>10191</v>
      </c>
      <c r="D33419">
        <v>4195</v>
      </c>
    </row>
    <row r="33420" spans="1:4" x14ac:dyDescent="0.3">
      <c r="A33420" s="1">
        <v>45589.458333333336</v>
      </c>
      <c r="B33420" s="2">
        <v>45589</v>
      </c>
      <c r="C33420">
        <v>9305</v>
      </c>
      <c r="D33420">
        <v>4195</v>
      </c>
    </row>
    <row r="33421" spans="1:4" x14ac:dyDescent="0.3">
      <c r="A33421" s="1">
        <v>45589.5</v>
      </c>
      <c r="B33421" s="2">
        <v>45589</v>
      </c>
      <c r="C33421">
        <v>8396</v>
      </c>
      <c r="D33421">
        <v>4195</v>
      </c>
    </row>
    <row r="33422" spans="1:4" x14ac:dyDescent="0.3">
      <c r="A33422" s="1">
        <v>45589.541666666664</v>
      </c>
      <c r="B33422" s="2">
        <v>45589</v>
      </c>
      <c r="C33422">
        <v>7915</v>
      </c>
      <c r="D33422">
        <v>4195</v>
      </c>
    </row>
    <row r="33423" spans="1:4" x14ac:dyDescent="0.3">
      <c r="A33423" s="1">
        <v>45589.583333333336</v>
      </c>
      <c r="B33423" s="2">
        <v>45589</v>
      </c>
      <c r="C33423">
        <v>8151</v>
      </c>
      <c r="D33423">
        <v>4195</v>
      </c>
    </row>
    <row r="33424" spans="1:4" x14ac:dyDescent="0.3">
      <c r="A33424" s="1">
        <v>45589.625</v>
      </c>
      <c r="B33424" s="2">
        <v>45589</v>
      </c>
      <c r="C33424">
        <v>957</v>
      </c>
      <c r="D33424">
        <v>4195</v>
      </c>
    </row>
    <row r="33425" spans="1:4" x14ac:dyDescent="0.3">
      <c r="A33425" s="1">
        <v>45589.666666666664</v>
      </c>
      <c r="B33425" s="2">
        <v>45589</v>
      </c>
      <c r="C33425">
        <v>11617</v>
      </c>
      <c r="D33425">
        <v>4195</v>
      </c>
    </row>
    <row r="33426" spans="1:4" x14ac:dyDescent="0.3">
      <c r="A33426" s="1">
        <v>45589.708333333336</v>
      </c>
      <c r="B33426" s="2">
        <v>45589</v>
      </c>
      <c r="C33426">
        <v>1299</v>
      </c>
      <c r="D33426">
        <v>4195</v>
      </c>
    </row>
    <row r="33427" spans="1:4" x14ac:dyDescent="0.3">
      <c r="A33427" s="1">
        <v>45589.75</v>
      </c>
      <c r="B33427" s="2">
        <v>45589</v>
      </c>
      <c r="C33427">
        <v>14153</v>
      </c>
      <c r="D33427">
        <v>4195</v>
      </c>
    </row>
    <row r="33428" spans="1:4" x14ac:dyDescent="0.3">
      <c r="A33428" s="1">
        <v>45589.791666666664</v>
      </c>
      <c r="B33428" s="2">
        <v>45589</v>
      </c>
      <c r="C33428">
        <v>11419</v>
      </c>
      <c r="D33428">
        <v>4195</v>
      </c>
    </row>
    <row r="33429" spans="1:4" x14ac:dyDescent="0.3">
      <c r="A33429" s="1">
        <v>45589.833333333336</v>
      </c>
      <c r="B33429" s="2">
        <v>45589</v>
      </c>
      <c r="C33429">
        <v>9661</v>
      </c>
      <c r="D33429">
        <v>4195</v>
      </c>
    </row>
    <row r="33430" spans="1:4" x14ac:dyDescent="0.3">
      <c r="A33430" s="1">
        <v>45589.875</v>
      </c>
      <c r="B33430" s="2">
        <v>45589</v>
      </c>
      <c r="C33430">
        <v>9364</v>
      </c>
      <c r="D33430">
        <v>4195</v>
      </c>
    </row>
    <row r="33431" spans="1:4" x14ac:dyDescent="0.3">
      <c r="A33431" s="1">
        <v>45589.916666666664</v>
      </c>
      <c r="B33431" s="2">
        <v>45589</v>
      </c>
      <c r="C33431">
        <v>899</v>
      </c>
      <c r="D33431">
        <v>4195</v>
      </c>
    </row>
    <row r="33432" spans="1:4" x14ac:dyDescent="0.3">
      <c r="A33432" s="1">
        <v>45589.958333333336</v>
      </c>
      <c r="B33432" s="2">
        <v>45589</v>
      </c>
      <c r="C33432">
        <v>8361</v>
      </c>
      <c r="D33432">
        <v>4195</v>
      </c>
    </row>
    <row r="33433" spans="1:4" x14ac:dyDescent="0.3">
      <c r="A33433" s="1">
        <v>45590</v>
      </c>
      <c r="B33433" s="2">
        <v>45590</v>
      </c>
      <c r="C33433">
        <v>825</v>
      </c>
      <c r="D33433">
        <v>4335</v>
      </c>
    </row>
    <row r="33434" spans="1:4" x14ac:dyDescent="0.3">
      <c r="A33434" s="1">
        <v>45590.041666666664</v>
      </c>
      <c r="B33434" s="2">
        <v>45590</v>
      </c>
      <c r="C33434">
        <v>8207</v>
      </c>
      <c r="D33434">
        <v>4335</v>
      </c>
    </row>
    <row r="33435" spans="1:4" x14ac:dyDescent="0.3">
      <c r="A33435" s="1">
        <v>45590.083333333336</v>
      </c>
      <c r="B33435" s="2">
        <v>45590</v>
      </c>
      <c r="C33435">
        <v>7969</v>
      </c>
      <c r="D33435">
        <v>4335</v>
      </c>
    </row>
    <row r="33436" spans="1:4" x14ac:dyDescent="0.3">
      <c r="A33436" s="1">
        <v>45590.125</v>
      </c>
      <c r="B33436" s="2">
        <v>45590</v>
      </c>
      <c r="C33436">
        <v>826</v>
      </c>
      <c r="D33436">
        <v>4335</v>
      </c>
    </row>
    <row r="33437" spans="1:4" x14ac:dyDescent="0.3">
      <c r="A33437" s="1">
        <v>45590.166666666664</v>
      </c>
      <c r="B33437" s="2">
        <v>45590</v>
      </c>
      <c r="C33437">
        <v>8447</v>
      </c>
      <c r="D33437">
        <v>4335</v>
      </c>
    </row>
    <row r="33438" spans="1:4" x14ac:dyDescent="0.3">
      <c r="A33438" s="1">
        <v>45590.208333333336</v>
      </c>
      <c r="B33438" s="2">
        <v>45590</v>
      </c>
      <c r="C33438">
        <v>9459</v>
      </c>
      <c r="D33438">
        <v>4335</v>
      </c>
    </row>
    <row r="33439" spans="1:4" x14ac:dyDescent="0.3">
      <c r="A33439" s="1">
        <v>45590.25</v>
      </c>
      <c r="B33439" s="2">
        <v>45590</v>
      </c>
      <c r="C33439">
        <v>10894</v>
      </c>
      <c r="D33439">
        <v>4335</v>
      </c>
    </row>
    <row r="33440" spans="1:4" x14ac:dyDescent="0.3">
      <c r="A33440" s="1">
        <v>45590.291666666664</v>
      </c>
      <c r="B33440" s="2">
        <v>45590</v>
      </c>
      <c r="C33440">
        <v>12375</v>
      </c>
      <c r="D33440">
        <v>4335</v>
      </c>
    </row>
    <row r="33441" spans="1:4" x14ac:dyDescent="0.3">
      <c r="A33441" s="1">
        <v>45590.333333333336</v>
      </c>
      <c r="B33441" s="2">
        <v>45590</v>
      </c>
      <c r="C33441">
        <v>15059</v>
      </c>
      <c r="D33441">
        <v>4335</v>
      </c>
    </row>
    <row r="33442" spans="1:4" x14ac:dyDescent="0.3">
      <c r="A33442" s="1">
        <v>45590.375</v>
      </c>
      <c r="B33442" s="2">
        <v>45590</v>
      </c>
      <c r="C33442">
        <v>12243</v>
      </c>
      <c r="D33442">
        <v>4335</v>
      </c>
    </row>
    <row r="33443" spans="1:4" x14ac:dyDescent="0.3">
      <c r="A33443" s="1">
        <v>45590.416666666664</v>
      </c>
      <c r="B33443" s="2">
        <v>45590</v>
      </c>
      <c r="C33443">
        <v>10815</v>
      </c>
      <c r="D33443">
        <v>4335</v>
      </c>
    </row>
    <row r="33444" spans="1:4" x14ac:dyDescent="0.3">
      <c r="A33444" s="1">
        <v>45590.458333333336</v>
      </c>
      <c r="B33444" s="2">
        <v>45590</v>
      </c>
      <c r="C33444">
        <v>939</v>
      </c>
      <c r="D33444">
        <v>4335</v>
      </c>
    </row>
    <row r="33445" spans="1:4" x14ac:dyDescent="0.3">
      <c r="A33445" s="1">
        <v>45590.5</v>
      </c>
      <c r="B33445" s="2">
        <v>45590</v>
      </c>
      <c r="C33445">
        <v>8108</v>
      </c>
      <c r="D33445">
        <v>4335</v>
      </c>
    </row>
    <row r="33446" spans="1:4" x14ac:dyDescent="0.3">
      <c r="A33446" s="1">
        <v>45590.541666666664</v>
      </c>
      <c r="B33446" s="2">
        <v>45590</v>
      </c>
      <c r="C33446">
        <v>7818</v>
      </c>
      <c r="D33446">
        <v>4335</v>
      </c>
    </row>
    <row r="33447" spans="1:4" x14ac:dyDescent="0.3">
      <c r="A33447" s="1">
        <v>45590.583333333336</v>
      </c>
      <c r="B33447" s="2">
        <v>45590</v>
      </c>
      <c r="C33447">
        <v>8247</v>
      </c>
      <c r="D33447">
        <v>4335</v>
      </c>
    </row>
    <row r="33448" spans="1:4" x14ac:dyDescent="0.3">
      <c r="A33448" s="1">
        <v>45590.625</v>
      </c>
      <c r="B33448" s="2">
        <v>45590</v>
      </c>
      <c r="C33448">
        <v>9933</v>
      </c>
      <c r="D33448">
        <v>4335</v>
      </c>
    </row>
    <row r="33449" spans="1:4" x14ac:dyDescent="0.3">
      <c r="A33449" s="1">
        <v>45590.666666666664</v>
      </c>
      <c r="B33449" s="2">
        <v>45590</v>
      </c>
      <c r="C33449">
        <v>11803</v>
      </c>
      <c r="D33449">
        <v>4335</v>
      </c>
    </row>
    <row r="33450" spans="1:4" x14ac:dyDescent="0.3">
      <c r="A33450" s="1">
        <v>45590.708333333336</v>
      </c>
      <c r="B33450" s="2">
        <v>45590</v>
      </c>
      <c r="C33450">
        <v>15873</v>
      </c>
      <c r="D33450">
        <v>4335</v>
      </c>
    </row>
    <row r="33451" spans="1:4" x14ac:dyDescent="0.3">
      <c r="A33451" s="1">
        <v>45590.75</v>
      </c>
      <c r="B33451" s="2">
        <v>45590</v>
      </c>
      <c r="C33451">
        <v>22732</v>
      </c>
      <c r="D33451">
        <v>4335</v>
      </c>
    </row>
    <row r="33452" spans="1:4" x14ac:dyDescent="0.3">
      <c r="A33452" s="1">
        <v>45590.791666666664</v>
      </c>
      <c r="B33452" s="2">
        <v>45590</v>
      </c>
      <c r="C33452">
        <v>18485</v>
      </c>
      <c r="D33452">
        <v>4335</v>
      </c>
    </row>
    <row r="33453" spans="1:4" x14ac:dyDescent="0.3">
      <c r="A33453" s="1">
        <v>45590.833333333336</v>
      </c>
      <c r="B33453" s="2">
        <v>45590</v>
      </c>
      <c r="C33453">
        <v>12386</v>
      </c>
      <c r="D33453">
        <v>4335</v>
      </c>
    </row>
    <row r="33454" spans="1:4" x14ac:dyDescent="0.3">
      <c r="A33454" s="1">
        <v>45590.875</v>
      </c>
      <c r="B33454" s="2">
        <v>45590</v>
      </c>
      <c r="C33454">
        <v>11629</v>
      </c>
      <c r="D33454">
        <v>4335</v>
      </c>
    </row>
    <row r="33455" spans="1:4" x14ac:dyDescent="0.3">
      <c r="A33455" s="1">
        <v>45590.916666666664</v>
      </c>
      <c r="B33455" s="2">
        <v>45590</v>
      </c>
      <c r="C33455">
        <v>11396</v>
      </c>
      <c r="D33455">
        <v>4335</v>
      </c>
    </row>
    <row r="33456" spans="1:4" x14ac:dyDescent="0.3">
      <c r="A33456" s="1">
        <v>45590.958333333336</v>
      </c>
      <c r="B33456" s="2">
        <v>45590</v>
      </c>
      <c r="C33456">
        <v>1074</v>
      </c>
      <c r="D33456">
        <v>4335</v>
      </c>
    </row>
    <row r="33457" spans="1:4" x14ac:dyDescent="0.3">
      <c r="A33457" s="1">
        <v>45591</v>
      </c>
      <c r="B33457" s="2">
        <v>45591</v>
      </c>
      <c r="C33457">
        <v>11529</v>
      </c>
      <c r="D33457">
        <v>4335</v>
      </c>
    </row>
    <row r="33458" spans="1:4" x14ac:dyDescent="0.3">
      <c r="A33458" s="1">
        <v>45591.041666666664</v>
      </c>
      <c r="B33458" s="2">
        <v>45591</v>
      </c>
      <c r="C33458">
        <v>10964</v>
      </c>
      <c r="D33458">
        <v>4335</v>
      </c>
    </row>
    <row r="33459" spans="1:4" x14ac:dyDescent="0.3">
      <c r="A33459" s="1">
        <v>45591.083333333336</v>
      </c>
      <c r="B33459" s="2">
        <v>45591</v>
      </c>
      <c r="C33459">
        <v>10695</v>
      </c>
      <c r="D33459">
        <v>4335</v>
      </c>
    </row>
    <row r="33460" spans="1:4" x14ac:dyDescent="0.3">
      <c r="A33460" s="1">
        <v>45591.125</v>
      </c>
      <c r="B33460" s="2">
        <v>45591</v>
      </c>
      <c r="C33460">
        <v>10779</v>
      </c>
      <c r="D33460">
        <v>4335</v>
      </c>
    </row>
    <row r="33461" spans="1:4" x14ac:dyDescent="0.3">
      <c r="A33461" s="1">
        <v>45591.166666666664</v>
      </c>
      <c r="B33461" s="2">
        <v>45591</v>
      </c>
      <c r="C33461">
        <v>1057</v>
      </c>
      <c r="D33461">
        <v>4335</v>
      </c>
    </row>
    <row r="33462" spans="1:4" x14ac:dyDescent="0.3">
      <c r="A33462" s="1">
        <v>45591.208333333336</v>
      </c>
      <c r="B33462" s="2">
        <v>45591</v>
      </c>
      <c r="C33462">
        <v>10682</v>
      </c>
      <c r="D33462">
        <v>4335</v>
      </c>
    </row>
    <row r="33463" spans="1:4" x14ac:dyDescent="0.3">
      <c r="A33463" s="1">
        <v>45591.25</v>
      </c>
      <c r="B33463" s="2">
        <v>45591</v>
      </c>
      <c r="C33463">
        <v>11393</v>
      </c>
      <c r="D33463">
        <v>4335</v>
      </c>
    </row>
    <row r="33464" spans="1:4" x14ac:dyDescent="0.3">
      <c r="A33464" s="1">
        <v>45591.291666666664</v>
      </c>
      <c r="B33464" s="2">
        <v>45591</v>
      </c>
      <c r="C33464">
        <v>12571</v>
      </c>
      <c r="D33464">
        <v>4335</v>
      </c>
    </row>
    <row r="33465" spans="1:4" x14ac:dyDescent="0.3">
      <c r="A33465" s="1">
        <v>45591.333333333336</v>
      </c>
      <c r="B33465" s="2">
        <v>45591</v>
      </c>
      <c r="C33465">
        <v>1260</v>
      </c>
      <c r="D33465">
        <v>4335</v>
      </c>
    </row>
    <row r="33466" spans="1:4" x14ac:dyDescent="0.3">
      <c r="A33466" s="1">
        <v>45591.375</v>
      </c>
      <c r="B33466" s="2">
        <v>45591</v>
      </c>
      <c r="C33466">
        <v>11757</v>
      </c>
      <c r="D33466">
        <v>4335</v>
      </c>
    </row>
    <row r="33467" spans="1:4" x14ac:dyDescent="0.3">
      <c r="A33467" s="1">
        <v>45591.416666666664</v>
      </c>
      <c r="B33467" s="2">
        <v>45591</v>
      </c>
      <c r="C33467">
        <v>10139</v>
      </c>
      <c r="D33467">
        <v>4335</v>
      </c>
    </row>
    <row r="33468" spans="1:4" x14ac:dyDescent="0.3">
      <c r="A33468" s="1">
        <v>45591.458333333336</v>
      </c>
      <c r="B33468" s="2">
        <v>45591</v>
      </c>
      <c r="C33468">
        <v>8148</v>
      </c>
      <c r="D33468">
        <v>4335</v>
      </c>
    </row>
    <row r="33469" spans="1:4" x14ac:dyDescent="0.3">
      <c r="A33469" s="1">
        <v>45591.5</v>
      </c>
      <c r="B33469" s="2">
        <v>45591</v>
      </c>
      <c r="C33469">
        <v>6835</v>
      </c>
      <c r="D33469">
        <v>4335</v>
      </c>
    </row>
    <row r="33470" spans="1:4" x14ac:dyDescent="0.3">
      <c r="A33470" s="1">
        <v>45591.541666666664</v>
      </c>
      <c r="B33470" s="2">
        <v>45591</v>
      </c>
      <c r="C33470">
        <v>633</v>
      </c>
      <c r="D33470">
        <v>4335</v>
      </c>
    </row>
    <row r="33471" spans="1:4" x14ac:dyDescent="0.3">
      <c r="A33471" s="1">
        <v>45591.583333333336</v>
      </c>
      <c r="B33471" s="2">
        <v>45591</v>
      </c>
      <c r="C33471">
        <v>6455</v>
      </c>
      <c r="D33471">
        <v>4335</v>
      </c>
    </row>
    <row r="33472" spans="1:4" x14ac:dyDescent="0.3">
      <c r="A33472" s="1">
        <v>45591.625</v>
      </c>
      <c r="B33472" s="2">
        <v>45591</v>
      </c>
      <c r="C33472">
        <v>8144</v>
      </c>
      <c r="D33472">
        <v>4335</v>
      </c>
    </row>
    <row r="33473" spans="1:4" x14ac:dyDescent="0.3">
      <c r="A33473" s="1">
        <v>45591.666666666664</v>
      </c>
      <c r="B33473" s="2">
        <v>45591</v>
      </c>
      <c r="C33473">
        <v>1006</v>
      </c>
      <c r="D33473">
        <v>4335</v>
      </c>
    </row>
    <row r="33474" spans="1:4" x14ac:dyDescent="0.3">
      <c r="A33474" s="1">
        <v>45591.708333333336</v>
      </c>
      <c r="B33474" s="2">
        <v>45591</v>
      </c>
      <c r="C33474">
        <v>12573</v>
      </c>
      <c r="D33474">
        <v>4335</v>
      </c>
    </row>
    <row r="33475" spans="1:4" x14ac:dyDescent="0.3">
      <c r="A33475" s="1">
        <v>45591.75</v>
      </c>
      <c r="B33475" s="2">
        <v>45591</v>
      </c>
      <c r="C33475">
        <v>1509</v>
      </c>
      <c r="D33475">
        <v>4335</v>
      </c>
    </row>
    <row r="33476" spans="1:4" x14ac:dyDescent="0.3">
      <c r="A33476" s="1">
        <v>45591.791666666664</v>
      </c>
      <c r="B33476" s="2">
        <v>45591</v>
      </c>
      <c r="C33476">
        <v>11874</v>
      </c>
      <c r="D33476">
        <v>4335</v>
      </c>
    </row>
    <row r="33477" spans="1:4" x14ac:dyDescent="0.3">
      <c r="A33477" s="1">
        <v>45591.833333333336</v>
      </c>
      <c r="B33477" s="2">
        <v>45591</v>
      </c>
      <c r="C33477">
        <v>9648</v>
      </c>
      <c r="D33477">
        <v>4335</v>
      </c>
    </row>
    <row r="33478" spans="1:4" x14ac:dyDescent="0.3">
      <c r="A33478" s="1">
        <v>45591.875</v>
      </c>
      <c r="B33478" s="2">
        <v>45591</v>
      </c>
      <c r="C33478">
        <v>8876</v>
      </c>
      <c r="D33478">
        <v>4335</v>
      </c>
    </row>
    <row r="33479" spans="1:4" x14ac:dyDescent="0.3">
      <c r="A33479" s="1">
        <v>45591.916666666664</v>
      </c>
      <c r="B33479" s="2">
        <v>45591</v>
      </c>
      <c r="C33479">
        <v>875</v>
      </c>
      <c r="D33479">
        <v>4335</v>
      </c>
    </row>
    <row r="33480" spans="1:4" x14ac:dyDescent="0.3">
      <c r="A33480" s="1">
        <v>45591.958333333336</v>
      </c>
      <c r="B33480" s="2">
        <v>45591</v>
      </c>
      <c r="C33480">
        <v>7663</v>
      </c>
      <c r="D33480">
        <v>4335</v>
      </c>
    </row>
    <row r="33481" spans="1:4" x14ac:dyDescent="0.3">
      <c r="A33481" s="1">
        <v>45592</v>
      </c>
      <c r="B33481" s="2">
        <v>45592</v>
      </c>
      <c r="C33481">
        <v>9222</v>
      </c>
      <c r="D33481">
        <v>4335</v>
      </c>
    </row>
    <row r="33482" spans="1:4" x14ac:dyDescent="0.3">
      <c r="A33482" s="1">
        <v>45592.041666666664</v>
      </c>
      <c r="B33482" s="2">
        <v>45592</v>
      </c>
      <c r="C33482">
        <v>840</v>
      </c>
      <c r="D33482">
        <v>4335</v>
      </c>
    </row>
    <row r="33483" spans="1:4" x14ac:dyDescent="0.3">
      <c r="A33483" s="1">
        <v>45592.083333333336</v>
      </c>
      <c r="B33483" s="2">
        <v>45592</v>
      </c>
      <c r="C33483">
        <v>8223</v>
      </c>
      <c r="D33483">
        <v>4335</v>
      </c>
    </row>
    <row r="33484" spans="1:4" x14ac:dyDescent="0.3">
      <c r="A33484" s="1">
        <v>45592.083333333336</v>
      </c>
      <c r="B33484" s="2">
        <v>45592</v>
      </c>
      <c r="C33484">
        <v>8043</v>
      </c>
      <c r="D33484">
        <v>4335</v>
      </c>
    </row>
    <row r="33485" spans="1:4" x14ac:dyDescent="0.3">
      <c r="A33485" s="1">
        <v>45592.125</v>
      </c>
      <c r="B33485" s="2">
        <v>45592</v>
      </c>
      <c r="C33485">
        <v>7941</v>
      </c>
      <c r="D33485">
        <v>4335</v>
      </c>
    </row>
    <row r="33486" spans="1:4" x14ac:dyDescent="0.3">
      <c r="A33486" s="1">
        <v>45592.166666666664</v>
      </c>
      <c r="B33486" s="2">
        <v>45592</v>
      </c>
      <c r="C33486">
        <v>7879</v>
      </c>
      <c r="D33486">
        <v>4335</v>
      </c>
    </row>
    <row r="33487" spans="1:4" x14ac:dyDescent="0.3">
      <c r="A33487" s="1">
        <v>45592.208333333336</v>
      </c>
      <c r="B33487" s="2">
        <v>45592</v>
      </c>
      <c r="C33487">
        <v>8514</v>
      </c>
      <c r="D33487">
        <v>4335</v>
      </c>
    </row>
    <row r="33488" spans="1:4" x14ac:dyDescent="0.3">
      <c r="A33488" s="1">
        <v>45592.25</v>
      </c>
      <c r="B33488" s="2">
        <v>45592</v>
      </c>
      <c r="C33488">
        <v>8921</v>
      </c>
      <c r="D33488">
        <v>4335</v>
      </c>
    </row>
    <row r="33489" spans="1:4" x14ac:dyDescent="0.3">
      <c r="A33489" s="1">
        <v>45592.291666666664</v>
      </c>
      <c r="B33489" s="2">
        <v>45592</v>
      </c>
      <c r="C33489">
        <v>8805</v>
      </c>
      <c r="D33489">
        <v>4335</v>
      </c>
    </row>
    <row r="33490" spans="1:4" x14ac:dyDescent="0.3">
      <c r="A33490" s="1">
        <v>45592.333333333336</v>
      </c>
      <c r="B33490" s="2">
        <v>45592</v>
      </c>
      <c r="C33490">
        <v>8434</v>
      </c>
      <c r="D33490">
        <v>4335</v>
      </c>
    </row>
    <row r="33491" spans="1:4" x14ac:dyDescent="0.3">
      <c r="A33491" s="1">
        <v>45592.375</v>
      </c>
      <c r="B33491" s="2">
        <v>45592</v>
      </c>
      <c r="C33491">
        <v>6648</v>
      </c>
      <c r="D33491">
        <v>4335</v>
      </c>
    </row>
    <row r="33492" spans="1:4" x14ac:dyDescent="0.3">
      <c r="A33492" s="1">
        <v>45592.416666666664</v>
      </c>
      <c r="B33492" s="2">
        <v>45592</v>
      </c>
      <c r="C33492">
        <v>5472</v>
      </c>
      <c r="D33492">
        <v>4335</v>
      </c>
    </row>
    <row r="33493" spans="1:4" x14ac:dyDescent="0.3">
      <c r="A33493" s="1">
        <v>45592.458333333336</v>
      </c>
      <c r="B33493" s="2">
        <v>45592</v>
      </c>
      <c r="C33493">
        <v>425</v>
      </c>
      <c r="D33493">
        <v>4335</v>
      </c>
    </row>
    <row r="33494" spans="1:4" x14ac:dyDescent="0.3">
      <c r="A33494" s="1">
        <v>45592.5</v>
      </c>
      <c r="B33494" s="2">
        <v>45592</v>
      </c>
      <c r="C33494">
        <v>3999</v>
      </c>
      <c r="D33494">
        <v>4335</v>
      </c>
    </row>
    <row r="33495" spans="1:4" x14ac:dyDescent="0.3">
      <c r="A33495" s="1">
        <v>45592.541666666664</v>
      </c>
      <c r="B33495" s="2">
        <v>45592</v>
      </c>
      <c r="C33495">
        <v>400</v>
      </c>
      <c r="D33495">
        <v>4335</v>
      </c>
    </row>
    <row r="33496" spans="1:4" x14ac:dyDescent="0.3">
      <c r="A33496" s="1">
        <v>45592.583333333336</v>
      </c>
      <c r="B33496" s="2">
        <v>45592</v>
      </c>
      <c r="C33496">
        <v>6433</v>
      </c>
      <c r="D33496">
        <v>4335</v>
      </c>
    </row>
    <row r="33497" spans="1:4" x14ac:dyDescent="0.3">
      <c r="A33497" s="1">
        <v>45592.625</v>
      </c>
      <c r="B33497" s="2">
        <v>45592</v>
      </c>
      <c r="C33497">
        <v>11153</v>
      </c>
      <c r="D33497">
        <v>4335</v>
      </c>
    </row>
    <row r="33498" spans="1:4" x14ac:dyDescent="0.3">
      <c r="A33498" s="1">
        <v>45592.666666666664</v>
      </c>
      <c r="B33498" s="2">
        <v>45592</v>
      </c>
      <c r="C33498">
        <v>12367</v>
      </c>
      <c r="D33498">
        <v>4335</v>
      </c>
    </row>
    <row r="33499" spans="1:4" x14ac:dyDescent="0.3">
      <c r="A33499" s="1">
        <v>45592.708333333336</v>
      </c>
      <c r="B33499" s="2">
        <v>45592</v>
      </c>
      <c r="C33499">
        <v>1483</v>
      </c>
      <c r="D33499">
        <v>4335</v>
      </c>
    </row>
    <row r="33500" spans="1:4" x14ac:dyDescent="0.3">
      <c r="A33500" s="1">
        <v>45592.75</v>
      </c>
      <c r="B33500" s="2">
        <v>45592</v>
      </c>
      <c r="C33500">
        <v>14571</v>
      </c>
      <c r="D33500">
        <v>4335</v>
      </c>
    </row>
    <row r="33501" spans="1:4" x14ac:dyDescent="0.3">
      <c r="A33501" s="1">
        <v>45592.791666666664</v>
      </c>
      <c r="B33501" s="2">
        <v>45592</v>
      </c>
      <c r="C33501">
        <v>13047</v>
      </c>
      <c r="D33501">
        <v>4335</v>
      </c>
    </row>
    <row r="33502" spans="1:4" x14ac:dyDescent="0.3">
      <c r="A33502" s="1">
        <v>45592.833333333336</v>
      </c>
      <c r="B33502" s="2">
        <v>45592</v>
      </c>
      <c r="C33502">
        <v>11815</v>
      </c>
      <c r="D33502">
        <v>4335</v>
      </c>
    </row>
    <row r="33503" spans="1:4" x14ac:dyDescent="0.3">
      <c r="A33503" s="1">
        <v>45592.875</v>
      </c>
      <c r="B33503" s="2">
        <v>45592</v>
      </c>
      <c r="C33503">
        <v>11201</v>
      </c>
      <c r="D33503">
        <v>4335</v>
      </c>
    </row>
    <row r="33504" spans="1:4" x14ac:dyDescent="0.3">
      <c r="A33504" s="1">
        <v>45592.916666666664</v>
      </c>
      <c r="B33504" s="2">
        <v>45592</v>
      </c>
      <c r="C33504">
        <v>11368</v>
      </c>
      <c r="D33504">
        <v>4335</v>
      </c>
    </row>
    <row r="33505" spans="1:4" x14ac:dyDescent="0.3">
      <c r="A33505" s="1">
        <v>45592.958333333336</v>
      </c>
      <c r="B33505" s="2">
        <v>45592</v>
      </c>
      <c r="C33505">
        <v>10299</v>
      </c>
      <c r="D33505">
        <v>4335</v>
      </c>
    </row>
    <row r="33506" spans="1:4" x14ac:dyDescent="0.3">
      <c r="A33506" s="1">
        <v>45593</v>
      </c>
      <c r="B33506" s="2">
        <v>45593</v>
      </c>
      <c r="C33506">
        <v>956</v>
      </c>
      <c r="D33506">
        <v>4216</v>
      </c>
    </row>
    <row r="33507" spans="1:4" x14ac:dyDescent="0.3">
      <c r="A33507" s="1">
        <v>45593.041666666664</v>
      </c>
      <c r="B33507" s="2">
        <v>45593</v>
      </c>
      <c r="C33507">
        <v>9437</v>
      </c>
      <c r="D33507">
        <v>4216</v>
      </c>
    </row>
    <row r="33508" spans="1:4" x14ac:dyDescent="0.3">
      <c r="A33508" s="1">
        <v>45593.083333333336</v>
      </c>
      <c r="B33508" s="2">
        <v>45593</v>
      </c>
      <c r="C33508">
        <v>8874</v>
      </c>
      <c r="D33508">
        <v>4216</v>
      </c>
    </row>
    <row r="33509" spans="1:4" x14ac:dyDescent="0.3">
      <c r="A33509" s="1">
        <v>45593.125</v>
      </c>
      <c r="B33509" s="2">
        <v>45593</v>
      </c>
      <c r="C33509">
        <v>8409</v>
      </c>
      <c r="D33509">
        <v>4216</v>
      </c>
    </row>
    <row r="33510" spans="1:4" x14ac:dyDescent="0.3">
      <c r="A33510" s="1">
        <v>45593.166666666664</v>
      </c>
      <c r="B33510" s="2">
        <v>45593</v>
      </c>
      <c r="C33510">
        <v>8626</v>
      </c>
      <c r="D33510">
        <v>4216</v>
      </c>
    </row>
    <row r="33511" spans="1:4" x14ac:dyDescent="0.3">
      <c r="A33511" s="1">
        <v>45593.208333333336</v>
      </c>
      <c r="B33511" s="2">
        <v>45593</v>
      </c>
      <c r="C33511">
        <v>9993</v>
      </c>
      <c r="D33511">
        <v>4216</v>
      </c>
    </row>
    <row r="33512" spans="1:4" x14ac:dyDescent="0.3">
      <c r="A33512" s="1">
        <v>45593.25</v>
      </c>
      <c r="B33512" s="2">
        <v>45593</v>
      </c>
      <c r="C33512">
        <v>10992</v>
      </c>
      <c r="D33512">
        <v>4216</v>
      </c>
    </row>
    <row r="33513" spans="1:4" x14ac:dyDescent="0.3">
      <c r="A33513" s="1">
        <v>45593.291666666664</v>
      </c>
      <c r="B33513" s="2">
        <v>45593</v>
      </c>
      <c r="C33513">
        <v>13001</v>
      </c>
      <c r="D33513">
        <v>4216</v>
      </c>
    </row>
    <row r="33514" spans="1:4" x14ac:dyDescent="0.3">
      <c r="A33514" s="1">
        <v>45593.333333333336</v>
      </c>
      <c r="B33514" s="2">
        <v>45593</v>
      </c>
      <c r="C33514">
        <v>12738</v>
      </c>
      <c r="D33514">
        <v>4216</v>
      </c>
    </row>
    <row r="33515" spans="1:4" x14ac:dyDescent="0.3">
      <c r="A33515" s="1">
        <v>45593.375</v>
      </c>
      <c r="B33515" s="2">
        <v>45593</v>
      </c>
      <c r="C33515">
        <v>11618</v>
      </c>
      <c r="D33515">
        <v>4216</v>
      </c>
    </row>
    <row r="33516" spans="1:4" x14ac:dyDescent="0.3">
      <c r="A33516" s="1">
        <v>45593.416666666664</v>
      </c>
      <c r="B33516" s="2">
        <v>45593</v>
      </c>
      <c r="C33516">
        <v>9761</v>
      </c>
      <c r="D33516">
        <v>4216</v>
      </c>
    </row>
    <row r="33517" spans="1:4" x14ac:dyDescent="0.3">
      <c r="A33517" s="1">
        <v>45593.458333333336</v>
      </c>
      <c r="B33517" s="2">
        <v>45593</v>
      </c>
      <c r="C33517">
        <v>9831</v>
      </c>
      <c r="D33517">
        <v>4216</v>
      </c>
    </row>
    <row r="33518" spans="1:4" x14ac:dyDescent="0.3">
      <c r="A33518" s="1">
        <v>45593.5</v>
      </c>
      <c r="B33518" s="2">
        <v>45593</v>
      </c>
      <c r="C33518">
        <v>9493</v>
      </c>
      <c r="D33518">
        <v>4216</v>
      </c>
    </row>
    <row r="33519" spans="1:4" x14ac:dyDescent="0.3">
      <c r="A33519" s="1">
        <v>45593.541666666664</v>
      </c>
      <c r="B33519" s="2">
        <v>45593</v>
      </c>
      <c r="C33519">
        <v>10133</v>
      </c>
      <c r="D33519">
        <v>4216</v>
      </c>
    </row>
    <row r="33520" spans="1:4" x14ac:dyDescent="0.3">
      <c r="A33520" s="1">
        <v>45593.583333333336</v>
      </c>
      <c r="B33520" s="2">
        <v>45593</v>
      </c>
      <c r="C33520">
        <v>11393</v>
      </c>
      <c r="D33520">
        <v>4216</v>
      </c>
    </row>
    <row r="33521" spans="1:4" x14ac:dyDescent="0.3">
      <c r="A33521" s="1">
        <v>45593.625</v>
      </c>
      <c r="B33521" s="2">
        <v>45593</v>
      </c>
      <c r="C33521">
        <v>12136</v>
      </c>
      <c r="D33521">
        <v>4216</v>
      </c>
    </row>
    <row r="33522" spans="1:4" x14ac:dyDescent="0.3">
      <c r="A33522" s="1">
        <v>45593.666666666664</v>
      </c>
      <c r="B33522" s="2">
        <v>45593</v>
      </c>
      <c r="C33522">
        <v>1242</v>
      </c>
      <c r="D33522">
        <v>4216</v>
      </c>
    </row>
    <row r="33523" spans="1:4" x14ac:dyDescent="0.3">
      <c r="A33523" s="1">
        <v>45593.708333333336</v>
      </c>
      <c r="B33523" s="2">
        <v>45593</v>
      </c>
      <c r="C33523">
        <v>14111</v>
      </c>
      <c r="D33523">
        <v>4216</v>
      </c>
    </row>
    <row r="33524" spans="1:4" x14ac:dyDescent="0.3">
      <c r="A33524" s="1">
        <v>45593.75</v>
      </c>
      <c r="B33524" s="2">
        <v>45593</v>
      </c>
      <c r="C33524">
        <v>1488</v>
      </c>
      <c r="D33524">
        <v>4216</v>
      </c>
    </row>
    <row r="33525" spans="1:4" x14ac:dyDescent="0.3">
      <c r="A33525" s="1">
        <v>45593.791666666664</v>
      </c>
      <c r="B33525" s="2">
        <v>45593</v>
      </c>
      <c r="C33525">
        <v>14612</v>
      </c>
      <c r="D33525">
        <v>4216</v>
      </c>
    </row>
    <row r="33526" spans="1:4" x14ac:dyDescent="0.3">
      <c r="A33526" s="1">
        <v>45593.833333333336</v>
      </c>
      <c r="B33526" s="2">
        <v>45593</v>
      </c>
      <c r="C33526">
        <v>12419</v>
      </c>
      <c r="D33526">
        <v>4216</v>
      </c>
    </row>
    <row r="33527" spans="1:4" x14ac:dyDescent="0.3">
      <c r="A33527" s="1">
        <v>45593.875</v>
      </c>
      <c r="B33527" s="2">
        <v>45593</v>
      </c>
      <c r="C33527">
        <v>11559</v>
      </c>
      <c r="D33527">
        <v>4216</v>
      </c>
    </row>
    <row r="33528" spans="1:4" x14ac:dyDescent="0.3">
      <c r="A33528" s="1">
        <v>45593.916666666664</v>
      </c>
      <c r="B33528" s="2">
        <v>45593</v>
      </c>
      <c r="C33528">
        <v>10996</v>
      </c>
      <c r="D33528">
        <v>4216</v>
      </c>
    </row>
    <row r="33529" spans="1:4" x14ac:dyDescent="0.3">
      <c r="A33529" s="1">
        <v>45593.958333333336</v>
      </c>
      <c r="B33529" s="2">
        <v>45593</v>
      </c>
      <c r="C33529">
        <v>10241</v>
      </c>
      <c r="D33529">
        <v>4216</v>
      </c>
    </row>
    <row r="33530" spans="1:4" x14ac:dyDescent="0.3">
      <c r="A33530" s="1">
        <v>45594</v>
      </c>
      <c r="B33530" s="2">
        <v>45594</v>
      </c>
      <c r="C33530">
        <v>10134</v>
      </c>
      <c r="D33530">
        <v>4211</v>
      </c>
    </row>
    <row r="33531" spans="1:4" x14ac:dyDescent="0.3">
      <c r="A33531" s="1">
        <v>45594.041666666664</v>
      </c>
      <c r="B33531" s="2">
        <v>45594</v>
      </c>
      <c r="C33531">
        <v>10004</v>
      </c>
      <c r="D33531">
        <v>4211</v>
      </c>
    </row>
    <row r="33532" spans="1:4" x14ac:dyDescent="0.3">
      <c r="A33532" s="1">
        <v>45594.083333333336</v>
      </c>
      <c r="B33532" s="2">
        <v>45594</v>
      </c>
      <c r="C33532">
        <v>9883</v>
      </c>
      <c r="D33532">
        <v>4211</v>
      </c>
    </row>
    <row r="33533" spans="1:4" x14ac:dyDescent="0.3">
      <c r="A33533" s="1">
        <v>45594.125</v>
      </c>
      <c r="B33533" s="2">
        <v>45594</v>
      </c>
      <c r="C33533">
        <v>9817</v>
      </c>
      <c r="D33533">
        <v>4211</v>
      </c>
    </row>
    <row r="33534" spans="1:4" x14ac:dyDescent="0.3">
      <c r="A33534" s="1">
        <v>45594.166666666664</v>
      </c>
      <c r="B33534" s="2">
        <v>45594</v>
      </c>
      <c r="C33534">
        <v>10002</v>
      </c>
      <c r="D33534">
        <v>4211</v>
      </c>
    </row>
    <row r="33535" spans="1:4" x14ac:dyDescent="0.3">
      <c r="A33535" s="1">
        <v>45594.208333333336</v>
      </c>
      <c r="B33535" s="2">
        <v>45594</v>
      </c>
      <c r="C33535">
        <v>1131</v>
      </c>
      <c r="D33535">
        <v>4211</v>
      </c>
    </row>
    <row r="33536" spans="1:4" x14ac:dyDescent="0.3">
      <c r="A33536" s="1">
        <v>45594.25</v>
      </c>
      <c r="B33536" s="2">
        <v>45594</v>
      </c>
      <c r="C33536">
        <v>12738</v>
      </c>
      <c r="D33536">
        <v>4211</v>
      </c>
    </row>
    <row r="33537" spans="1:4" x14ac:dyDescent="0.3">
      <c r="A33537" s="1">
        <v>45594.291666666664</v>
      </c>
      <c r="B33537" s="2">
        <v>45594</v>
      </c>
      <c r="C33537">
        <v>15773</v>
      </c>
      <c r="D33537">
        <v>4211</v>
      </c>
    </row>
    <row r="33538" spans="1:4" x14ac:dyDescent="0.3">
      <c r="A33538" s="1">
        <v>45594.333333333336</v>
      </c>
      <c r="B33538" s="2">
        <v>45594</v>
      </c>
      <c r="C33538">
        <v>15132</v>
      </c>
      <c r="D33538">
        <v>4211</v>
      </c>
    </row>
    <row r="33539" spans="1:4" x14ac:dyDescent="0.3">
      <c r="A33539" s="1">
        <v>45594.375</v>
      </c>
      <c r="B33539" s="2">
        <v>45594</v>
      </c>
      <c r="C33539">
        <v>12969</v>
      </c>
      <c r="D33539">
        <v>4211</v>
      </c>
    </row>
    <row r="33540" spans="1:4" x14ac:dyDescent="0.3">
      <c r="A33540" s="1">
        <v>45594.416666666664</v>
      </c>
      <c r="B33540" s="2">
        <v>45594</v>
      </c>
      <c r="C33540">
        <v>1207</v>
      </c>
      <c r="D33540">
        <v>4211</v>
      </c>
    </row>
    <row r="33541" spans="1:4" x14ac:dyDescent="0.3">
      <c r="A33541" s="1">
        <v>45594.458333333336</v>
      </c>
      <c r="B33541" s="2">
        <v>45594</v>
      </c>
      <c r="C33541">
        <v>11297</v>
      </c>
      <c r="D33541">
        <v>4211</v>
      </c>
    </row>
    <row r="33542" spans="1:4" x14ac:dyDescent="0.3">
      <c r="A33542" s="1">
        <v>45594.5</v>
      </c>
      <c r="B33542" s="2">
        <v>45594</v>
      </c>
      <c r="C33542">
        <v>10545</v>
      </c>
      <c r="D33542">
        <v>4211</v>
      </c>
    </row>
    <row r="33543" spans="1:4" x14ac:dyDescent="0.3">
      <c r="A33543" s="1">
        <v>45594.541666666664</v>
      </c>
      <c r="B33543" s="2">
        <v>45594</v>
      </c>
      <c r="C33543">
        <v>11773</v>
      </c>
      <c r="D33543">
        <v>4211</v>
      </c>
    </row>
    <row r="33544" spans="1:4" x14ac:dyDescent="0.3">
      <c r="A33544" s="1">
        <v>45594.583333333336</v>
      </c>
      <c r="B33544" s="2">
        <v>45594</v>
      </c>
      <c r="C33544">
        <v>13594</v>
      </c>
      <c r="D33544">
        <v>4211</v>
      </c>
    </row>
    <row r="33545" spans="1:4" x14ac:dyDescent="0.3">
      <c r="A33545" s="1">
        <v>45594.625</v>
      </c>
      <c r="B33545" s="2">
        <v>45594</v>
      </c>
      <c r="C33545">
        <v>17226</v>
      </c>
      <c r="D33545">
        <v>4211</v>
      </c>
    </row>
    <row r="33546" spans="1:4" x14ac:dyDescent="0.3">
      <c r="A33546" s="1">
        <v>45594.666666666664</v>
      </c>
      <c r="B33546" s="2">
        <v>45594</v>
      </c>
      <c r="C33546">
        <v>21272</v>
      </c>
      <c r="D33546">
        <v>4211</v>
      </c>
    </row>
    <row r="33547" spans="1:4" x14ac:dyDescent="0.3">
      <c r="A33547" s="1">
        <v>45594.708333333336</v>
      </c>
      <c r="B33547" s="2">
        <v>45594</v>
      </c>
      <c r="C33547">
        <v>2858</v>
      </c>
      <c r="D33547">
        <v>4211</v>
      </c>
    </row>
    <row r="33548" spans="1:4" x14ac:dyDescent="0.3">
      <c r="A33548" s="1">
        <v>45594.75</v>
      </c>
      <c r="B33548" s="2">
        <v>45594</v>
      </c>
      <c r="C33548">
        <v>25744</v>
      </c>
      <c r="D33548">
        <v>4211</v>
      </c>
    </row>
    <row r="33549" spans="1:4" x14ac:dyDescent="0.3">
      <c r="A33549" s="1">
        <v>45594.791666666664</v>
      </c>
      <c r="B33549" s="2">
        <v>45594</v>
      </c>
      <c r="C33549">
        <v>20382</v>
      </c>
      <c r="D33549">
        <v>4211</v>
      </c>
    </row>
    <row r="33550" spans="1:4" x14ac:dyDescent="0.3">
      <c r="A33550" s="1">
        <v>45594.833333333336</v>
      </c>
      <c r="B33550" s="2">
        <v>45594</v>
      </c>
      <c r="C33550">
        <v>1406</v>
      </c>
      <c r="D33550">
        <v>4211</v>
      </c>
    </row>
    <row r="33551" spans="1:4" x14ac:dyDescent="0.3">
      <c r="A33551" s="1">
        <v>45594.875</v>
      </c>
      <c r="B33551" s="2">
        <v>45594</v>
      </c>
      <c r="C33551">
        <v>12405</v>
      </c>
      <c r="D33551">
        <v>4211</v>
      </c>
    </row>
    <row r="33552" spans="1:4" x14ac:dyDescent="0.3">
      <c r="A33552" s="1">
        <v>45594.916666666664</v>
      </c>
      <c r="B33552" s="2">
        <v>45594</v>
      </c>
      <c r="C33552">
        <v>11808</v>
      </c>
      <c r="D33552">
        <v>4211</v>
      </c>
    </row>
    <row r="33553" spans="1:4" x14ac:dyDescent="0.3">
      <c r="A33553" s="1">
        <v>45594.958333333336</v>
      </c>
      <c r="B33553" s="2">
        <v>45594</v>
      </c>
      <c r="C33553">
        <v>10309</v>
      </c>
      <c r="D33553">
        <v>4211</v>
      </c>
    </row>
    <row r="33554" spans="1:4" x14ac:dyDescent="0.3">
      <c r="A33554" s="1">
        <v>45595</v>
      </c>
      <c r="B33554" s="2">
        <v>45595</v>
      </c>
      <c r="C33554">
        <v>10071</v>
      </c>
      <c r="D33554">
        <v>4052</v>
      </c>
    </row>
    <row r="33555" spans="1:4" x14ac:dyDescent="0.3">
      <c r="A33555" s="1">
        <v>45595.041666666664</v>
      </c>
      <c r="B33555" s="2">
        <v>45595</v>
      </c>
      <c r="C33555">
        <v>10052</v>
      </c>
      <c r="D33555">
        <v>4052</v>
      </c>
    </row>
    <row r="33556" spans="1:4" x14ac:dyDescent="0.3">
      <c r="A33556" s="1">
        <v>45595.083333333336</v>
      </c>
      <c r="B33556" s="2">
        <v>45595</v>
      </c>
      <c r="C33556">
        <v>9816</v>
      </c>
      <c r="D33556">
        <v>4052</v>
      </c>
    </row>
    <row r="33557" spans="1:4" x14ac:dyDescent="0.3">
      <c r="A33557" s="1">
        <v>45595.125</v>
      </c>
      <c r="B33557" s="2">
        <v>45595</v>
      </c>
      <c r="C33557">
        <v>9805</v>
      </c>
      <c r="D33557">
        <v>4052</v>
      </c>
    </row>
    <row r="33558" spans="1:4" x14ac:dyDescent="0.3">
      <c r="A33558" s="1">
        <v>45595.166666666664</v>
      </c>
      <c r="B33558" s="2">
        <v>45595</v>
      </c>
      <c r="C33558">
        <v>10056</v>
      </c>
      <c r="D33558">
        <v>4052</v>
      </c>
    </row>
    <row r="33559" spans="1:4" x14ac:dyDescent="0.3">
      <c r="A33559" s="1">
        <v>45595.208333333336</v>
      </c>
      <c r="B33559" s="2">
        <v>45595</v>
      </c>
      <c r="C33559">
        <v>10632</v>
      </c>
      <c r="D33559">
        <v>4052</v>
      </c>
    </row>
    <row r="33560" spans="1:4" x14ac:dyDescent="0.3">
      <c r="A33560" s="1">
        <v>45595.25</v>
      </c>
      <c r="B33560" s="2">
        <v>45595</v>
      </c>
      <c r="C33560">
        <v>12354</v>
      </c>
      <c r="D33560">
        <v>4052</v>
      </c>
    </row>
    <row r="33561" spans="1:4" x14ac:dyDescent="0.3">
      <c r="A33561" s="1">
        <v>45595.291666666664</v>
      </c>
      <c r="B33561" s="2">
        <v>45595</v>
      </c>
      <c r="C33561">
        <v>13968</v>
      </c>
      <c r="D33561">
        <v>4052</v>
      </c>
    </row>
    <row r="33562" spans="1:4" x14ac:dyDescent="0.3">
      <c r="A33562" s="1">
        <v>45595.333333333336</v>
      </c>
      <c r="B33562" s="2">
        <v>45595</v>
      </c>
      <c r="C33562">
        <v>13891</v>
      </c>
      <c r="D33562">
        <v>4052</v>
      </c>
    </row>
    <row r="33563" spans="1:4" x14ac:dyDescent="0.3">
      <c r="A33563" s="1">
        <v>45595.375</v>
      </c>
      <c r="B33563" s="2">
        <v>45595</v>
      </c>
      <c r="C33563">
        <v>12434</v>
      </c>
      <c r="D33563">
        <v>4052</v>
      </c>
    </row>
    <row r="33564" spans="1:4" x14ac:dyDescent="0.3">
      <c r="A33564" s="1">
        <v>45595.416666666664</v>
      </c>
      <c r="B33564" s="2">
        <v>45595</v>
      </c>
      <c r="C33564">
        <v>1150</v>
      </c>
      <c r="D33564">
        <v>4052</v>
      </c>
    </row>
    <row r="33565" spans="1:4" x14ac:dyDescent="0.3">
      <c r="A33565" s="1">
        <v>45595.458333333336</v>
      </c>
      <c r="B33565" s="2">
        <v>45595</v>
      </c>
      <c r="C33565">
        <v>10968</v>
      </c>
      <c r="D33565">
        <v>4052</v>
      </c>
    </row>
    <row r="33566" spans="1:4" x14ac:dyDescent="0.3">
      <c r="A33566" s="1">
        <v>45595.5</v>
      </c>
      <c r="B33566" s="2">
        <v>45595</v>
      </c>
      <c r="C33566">
        <v>10253</v>
      </c>
      <c r="D33566">
        <v>4052</v>
      </c>
    </row>
    <row r="33567" spans="1:4" x14ac:dyDescent="0.3">
      <c r="A33567" s="1">
        <v>45595.541666666664</v>
      </c>
      <c r="B33567" s="2">
        <v>45595</v>
      </c>
      <c r="C33567">
        <v>10695</v>
      </c>
      <c r="D33567">
        <v>4052</v>
      </c>
    </row>
    <row r="33568" spans="1:4" x14ac:dyDescent="0.3">
      <c r="A33568" s="1">
        <v>45595.583333333336</v>
      </c>
      <c r="B33568" s="2">
        <v>45595</v>
      </c>
      <c r="C33568">
        <v>11131</v>
      </c>
      <c r="D33568">
        <v>4052</v>
      </c>
    </row>
    <row r="33569" spans="1:4" x14ac:dyDescent="0.3">
      <c r="A33569" s="1">
        <v>45595.625</v>
      </c>
      <c r="B33569" s="2">
        <v>45595</v>
      </c>
      <c r="C33569">
        <v>12616</v>
      </c>
      <c r="D33569">
        <v>4052</v>
      </c>
    </row>
    <row r="33570" spans="1:4" x14ac:dyDescent="0.3">
      <c r="A33570" s="1">
        <v>45595.666666666664</v>
      </c>
      <c r="B33570" s="2">
        <v>45595</v>
      </c>
      <c r="C33570">
        <v>1600</v>
      </c>
      <c r="D33570">
        <v>4052</v>
      </c>
    </row>
    <row r="33571" spans="1:4" x14ac:dyDescent="0.3">
      <c r="A33571" s="1">
        <v>45595.708333333336</v>
      </c>
      <c r="B33571" s="2">
        <v>45595</v>
      </c>
      <c r="C33571">
        <v>19388</v>
      </c>
      <c r="D33571">
        <v>4052</v>
      </c>
    </row>
    <row r="33572" spans="1:4" x14ac:dyDescent="0.3">
      <c r="A33572" s="1">
        <v>45595.75</v>
      </c>
      <c r="B33572" s="2">
        <v>45595</v>
      </c>
      <c r="C33572">
        <v>19289</v>
      </c>
      <c r="D33572">
        <v>4052</v>
      </c>
    </row>
    <row r="33573" spans="1:4" x14ac:dyDescent="0.3">
      <c r="A33573" s="1">
        <v>45595.791666666664</v>
      </c>
      <c r="B33573" s="2">
        <v>45595</v>
      </c>
      <c r="C33573">
        <v>15944</v>
      </c>
      <c r="D33573">
        <v>4052</v>
      </c>
    </row>
    <row r="33574" spans="1:4" x14ac:dyDescent="0.3">
      <c r="A33574" s="1">
        <v>45595.833333333336</v>
      </c>
      <c r="B33574" s="2">
        <v>45595</v>
      </c>
      <c r="C33574">
        <v>13356</v>
      </c>
      <c r="D33574">
        <v>4052</v>
      </c>
    </row>
    <row r="33575" spans="1:4" x14ac:dyDescent="0.3">
      <c r="A33575" s="1">
        <v>45595.875</v>
      </c>
      <c r="B33575" s="2">
        <v>45595</v>
      </c>
      <c r="C33575">
        <v>12267</v>
      </c>
      <c r="D33575">
        <v>4052</v>
      </c>
    </row>
    <row r="33576" spans="1:4" x14ac:dyDescent="0.3">
      <c r="A33576" s="1">
        <v>45595.916666666664</v>
      </c>
      <c r="B33576" s="2">
        <v>45595</v>
      </c>
      <c r="C33576">
        <v>11534</v>
      </c>
      <c r="D33576">
        <v>4052</v>
      </c>
    </row>
    <row r="33577" spans="1:4" x14ac:dyDescent="0.3">
      <c r="A33577" s="1">
        <v>45595.958333333336</v>
      </c>
      <c r="B33577" s="2">
        <v>45595</v>
      </c>
      <c r="C33577">
        <v>11237</v>
      </c>
      <c r="D33577">
        <v>4052</v>
      </c>
    </row>
    <row r="33578" spans="1:4" x14ac:dyDescent="0.3">
      <c r="A33578" s="1">
        <v>45596</v>
      </c>
      <c r="B33578" s="2">
        <v>45596</v>
      </c>
      <c r="C33578">
        <v>10516</v>
      </c>
      <c r="D33578">
        <v>3884</v>
      </c>
    </row>
    <row r="33579" spans="1:4" x14ac:dyDescent="0.3">
      <c r="A33579" s="1">
        <v>45596.041666666664</v>
      </c>
      <c r="B33579" s="2">
        <v>45596</v>
      </c>
      <c r="C33579">
        <v>9851</v>
      </c>
      <c r="D33579">
        <v>3884</v>
      </c>
    </row>
    <row r="33580" spans="1:4" x14ac:dyDescent="0.3">
      <c r="A33580" s="1">
        <v>45596.083333333336</v>
      </c>
      <c r="B33580" s="2">
        <v>45596</v>
      </c>
      <c r="C33580">
        <v>9658</v>
      </c>
      <c r="D33580">
        <v>3884</v>
      </c>
    </row>
    <row r="33581" spans="1:4" x14ac:dyDescent="0.3">
      <c r="A33581" s="1">
        <v>45596.125</v>
      </c>
      <c r="B33581" s="2">
        <v>45596</v>
      </c>
      <c r="C33581">
        <v>9481</v>
      </c>
      <c r="D33581">
        <v>3884</v>
      </c>
    </row>
    <row r="33582" spans="1:4" x14ac:dyDescent="0.3">
      <c r="A33582" s="1">
        <v>45596.166666666664</v>
      </c>
      <c r="B33582" s="2">
        <v>45596</v>
      </c>
      <c r="C33582">
        <v>9803</v>
      </c>
      <c r="D33582">
        <v>3884</v>
      </c>
    </row>
    <row r="33583" spans="1:4" x14ac:dyDescent="0.3">
      <c r="A33583" s="1">
        <v>45596.208333333336</v>
      </c>
      <c r="B33583" s="2">
        <v>45596</v>
      </c>
      <c r="C33583">
        <v>10234</v>
      </c>
      <c r="D33583">
        <v>3884</v>
      </c>
    </row>
    <row r="33584" spans="1:4" x14ac:dyDescent="0.3">
      <c r="A33584" s="1">
        <v>45596.25</v>
      </c>
      <c r="B33584" s="2">
        <v>45596</v>
      </c>
      <c r="C33584">
        <v>12115</v>
      </c>
      <c r="D33584">
        <v>3884</v>
      </c>
    </row>
    <row r="33585" spans="1:4" x14ac:dyDescent="0.3">
      <c r="A33585" s="1">
        <v>45596.291666666664</v>
      </c>
      <c r="B33585" s="2">
        <v>45596</v>
      </c>
      <c r="C33585">
        <v>13553</v>
      </c>
      <c r="D33585">
        <v>3884</v>
      </c>
    </row>
    <row r="33586" spans="1:4" x14ac:dyDescent="0.3">
      <c r="A33586" s="1">
        <v>45596.333333333336</v>
      </c>
      <c r="B33586" s="2">
        <v>45596</v>
      </c>
      <c r="C33586">
        <v>13347</v>
      </c>
      <c r="D33586">
        <v>3884</v>
      </c>
    </row>
    <row r="33587" spans="1:4" x14ac:dyDescent="0.3">
      <c r="A33587" s="1">
        <v>45596.375</v>
      </c>
      <c r="B33587" s="2">
        <v>45596</v>
      </c>
      <c r="C33587">
        <v>12328</v>
      </c>
      <c r="D33587">
        <v>3884</v>
      </c>
    </row>
    <row r="33588" spans="1:4" x14ac:dyDescent="0.3">
      <c r="A33588" s="1">
        <v>45596.416666666664</v>
      </c>
      <c r="B33588" s="2">
        <v>45596</v>
      </c>
      <c r="C33588">
        <v>10514</v>
      </c>
      <c r="D33588">
        <v>3884</v>
      </c>
    </row>
    <row r="33589" spans="1:4" x14ac:dyDescent="0.3">
      <c r="A33589" s="1">
        <v>45596.458333333336</v>
      </c>
      <c r="B33589" s="2">
        <v>45596</v>
      </c>
      <c r="C33589">
        <v>9805</v>
      </c>
      <c r="D33589">
        <v>3884</v>
      </c>
    </row>
    <row r="33590" spans="1:4" x14ac:dyDescent="0.3">
      <c r="A33590" s="1">
        <v>45596.5</v>
      </c>
      <c r="B33590" s="2">
        <v>45596</v>
      </c>
      <c r="C33590">
        <v>8891</v>
      </c>
      <c r="D33590">
        <v>3884</v>
      </c>
    </row>
    <row r="33591" spans="1:4" x14ac:dyDescent="0.3">
      <c r="A33591" s="1">
        <v>45596.541666666664</v>
      </c>
      <c r="B33591" s="2">
        <v>45596</v>
      </c>
      <c r="C33591">
        <v>9255</v>
      </c>
      <c r="D33591">
        <v>3884</v>
      </c>
    </row>
    <row r="33592" spans="1:4" x14ac:dyDescent="0.3">
      <c r="A33592" s="1">
        <v>45596.583333333336</v>
      </c>
      <c r="B33592" s="2">
        <v>45596</v>
      </c>
      <c r="C33592">
        <v>9938</v>
      </c>
      <c r="D33592">
        <v>3884</v>
      </c>
    </row>
    <row r="33593" spans="1:4" x14ac:dyDescent="0.3">
      <c r="A33593" s="1">
        <v>45596.625</v>
      </c>
      <c r="B33593" s="2">
        <v>45596</v>
      </c>
      <c r="C33593">
        <v>1115</v>
      </c>
      <c r="D33593">
        <v>3884</v>
      </c>
    </row>
    <row r="33594" spans="1:4" x14ac:dyDescent="0.3">
      <c r="A33594" s="1">
        <v>45596.666666666664</v>
      </c>
      <c r="B33594" s="2">
        <v>45596</v>
      </c>
      <c r="C33594">
        <v>12317</v>
      </c>
      <c r="D33594">
        <v>3884</v>
      </c>
    </row>
    <row r="33595" spans="1:4" x14ac:dyDescent="0.3">
      <c r="A33595" s="1">
        <v>45596.708333333336</v>
      </c>
      <c r="B33595" s="2">
        <v>45596</v>
      </c>
      <c r="C33595">
        <v>1290</v>
      </c>
      <c r="D33595">
        <v>3884</v>
      </c>
    </row>
    <row r="33596" spans="1:4" x14ac:dyDescent="0.3">
      <c r="A33596" s="1">
        <v>45596.75</v>
      </c>
      <c r="B33596" s="2">
        <v>45596</v>
      </c>
      <c r="C33596">
        <v>12841</v>
      </c>
      <c r="D33596">
        <v>3884</v>
      </c>
    </row>
    <row r="33597" spans="1:4" x14ac:dyDescent="0.3">
      <c r="A33597" s="1">
        <v>45596.791666666664</v>
      </c>
      <c r="B33597" s="2">
        <v>45596</v>
      </c>
      <c r="C33597">
        <v>11784</v>
      </c>
      <c r="D33597">
        <v>3884</v>
      </c>
    </row>
    <row r="33598" spans="1:4" x14ac:dyDescent="0.3">
      <c r="A33598" s="1">
        <v>45596.833333333336</v>
      </c>
      <c r="B33598" s="2">
        <v>45596</v>
      </c>
      <c r="C33598">
        <v>1058</v>
      </c>
      <c r="D33598">
        <v>3884</v>
      </c>
    </row>
    <row r="33599" spans="1:4" x14ac:dyDescent="0.3">
      <c r="A33599" s="1">
        <v>45596.875</v>
      </c>
      <c r="B33599" s="2">
        <v>45596</v>
      </c>
      <c r="C33599">
        <v>8534</v>
      </c>
      <c r="D33599">
        <v>3884</v>
      </c>
    </row>
    <row r="33600" spans="1:4" x14ac:dyDescent="0.3">
      <c r="A33600" s="1">
        <v>45596.916666666664</v>
      </c>
      <c r="B33600" s="2">
        <v>45596</v>
      </c>
      <c r="C33600">
        <v>8044</v>
      </c>
      <c r="D33600">
        <v>3884</v>
      </c>
    </row>
    <row r="33601" spans="1:4" x14ac:dyDescent="0.3">
      <c r="A33601" s="1">
        <v>45596.958333333336</v>
      </c>
      <c r="B33601" s="2">
        <v>45596</v>
      </c>
      <c r="C33601">
        <v>6456</v>
      </c>
      <c r="D33601">
        <v>3884</v>
      </c>
    </row>
    <row r="33602" spans="1:4" x14ac:dyDescent="0.3">
      <c r="A33602" s="1">
        <v>45597</v>
      </c>
      <c r="B33602" s="2">
        <v>45597</v>
      </c>
      <c r="C33602">
        <v>6334</v>
      </c>
      <c r="D33602">
        <v>3799</v>
      </c>
    </row>
    <row r="33603" spans="1:4" x14ac:dyDescent="0.3">
      <c r="A33603" s="1">
        <v>45597.041666666664</v>
      </c>
      <c r="B33603" s="2">
        <v>45597</v>
      </c>
      <c r="C33603">
        <v>6295</v>
      </c>
      <c r="D33603">
        <v>3799</v>
      </c>
    </row>
    <row r="33604" spans="1:4" x14ac:dyDescent="0.3">
      <c r="A33604" s="1">
        <v>45597.083333333336</v>
      </c>
      <c r="B33604" s="2">
        <v>45597</v>
      </c>
      <c r="C33604">
        <v>571</v>
      </c>
      <c r="D33604">
        <v>3799</v>
      </c>
    </row>
    <row r="33605" spans="1:4" x14ac:dyDescent="0.3">
      <c r="A33605" s="1">
        <v>45597.125</v>
      </c>
      <c r="B33605" s="2">
        <v>45597</v>
      </c>
      <c r="C33605">
        <v>5454</v>
      </c>
      <c r="D33605">
        <v>3799</v>
      </c>
    </row>
    <row r="33606" spans="1:4" x14ac:dyDescent="0.3">
      <c r="A33606" s="1">
        <v>45597.166666666664</v>
      </c>
      <c r="B33606" s="2">
        <v>45597</v>
      </c>
      <c r="C33606">
        <v>5699</v>
      </c>
      <c r="D33606">
        <v>3799</v>
      </c>
    </row>
    <row r="33607" spans="1:4" x14ac:dyDescent="0.3">
      <c r="A33607" s="1">
        <v>45597.208333333336</v>
      </c>
      <c r="B33607" s="2">
        <v>45597</v>
      </c>
      <c r="C33607">
        <v>6321</v>
      </c>
      <c r="D33607">
        <v>3799</v>
      </c>
    </row>
    <row r="33608" spans="1:4" x14ac:dyDescent="0.3">
      <c r="A33608" s="1">
        <v>45597.25</v>
      </c>
      <c r="B33608" s="2">
        <v>45597</v>
      </c>
      <c r="C33608">
        <v>6968</v>
      </c>
      <c r="D33608">
        <v>3799</v>
      </c>
    </row>
    <row r="33609" spans="1:4" x14ac:dyDescent="0.3">
      <c r="A33609" s="1">
        <v>45597.291666666664</v>
      </c>
      <c r="B33609" s="2">
        <v>45597</v>
      </c>
      <c r="C33609">
        <v>7035</v>
      </c>
      <c r="D33609">
        <v>3799</v>
      </c>
    </row>
    <row r="33610" spans="1:4" x14ac:dyDescent="0.3">
      <c r="A33610" s="1">
        <v>45597.333333333336</v>
      </c>
      <c r="B33610" s="2">
        <v>45597</v>
      </c>
      <c r="C33610">
        <v>6418</v>
      </c>
      <c r="D33610">
        <v>3799</v>
      </c>
    </row>
    <row r="33611" spans="1:4" x14ac:dyDescent="0.3">
      <c r="A33611" s="1">
        <v>45597.375</v>
      </c>
      <c r="B33611" s="2">
        <v>45597</v>
      </c>
      <c r="C33611">
        <v>612</v>
      </c>
      <c r="D33611">
        <v>3799</v>
      </c>
    </row>
    <row r="33612" spans="1:4" x14ac:dyDescent="0.3">
      <c r="A33612" s="1">
        <v>45597.416666666664</v>
      </c>
      <c r="B33612" s="2">
        <v>45597</v>
      </c>
      <c r="C33612">
        <v>5501</v>
      </c>
      <c r="D33612">
        <v>3799</v>
      </c>
    </row>
    <row r="33613" spans="1:4" x14ac:dyDescent="0.3">
      <c r="A33613" s="1">
        <v>45597.458333333336</v>
      </c>
      <c r="B33613" s="2">
        <v>45597</v>
      </c>
      <c r="C33613">
        <v>3204</v>
      </c>
      <c r="D33613">
        <v>3799</v>
      </c>
    </row>
    <row r="33614" spans="1:4" x14ac:dyDescent="0.3">
      <c r="A33614" s="1">
        <v>45597.5</v>
      </c>
      <c r="B33614" s="2">
        <v>45597</v>
      </c>
      <c r="C33614">
        <v>2949</v>
      </c>
      <c r="D33614">
        <v>3799</v>
      </c>
    </row>
    <row r="33615" spans="1:4" x14ac:dyDescent="0.3">
      <c r="A33615" s="1">
        <v>45597.541666666664</v>
      </c>
      <c r="B33615" s="2">
        <v>45597</v>
      </c>
      <c r="C33615">
        <v>349</v>
      </c>
      <c r="D33615">
        <v>3799</v>
      </c>
    </row>
    <row r="33616" spans="1:4" x14ac:dyDescent="0.3">
      <c r="A33616" s="1">
        <v>45597.583333333336</v>
      </c>
      <c r="B33616" s="2">
        <v>45597</v>
      </c>
      <c r="C33616">
        <v>6383</v>
      </c>
      <c r="D33616">
        <v>3799</v>
      </c>
    </row>
    <row r="33617" spans="1:4" x14ac:dyDescent="0.3">
      <c r="A33617" s="1">
        <v>45597.625</v>
      </c>
      <c r="B33617" s="2">
        <v>45597</v>
      </c>
      <c r="C33617">
        <v>8933</v>
      </c>
      <c r="D33617">
        <v>3799</v>
      </c>
    </row>
    <row r="33618" spans="1:4" x14ac:dyDescent="0.3">
      <c r="A33618" s="1">
        <v>45597.666666666664</v>
      </c>
      <c r="B33618" s="2">
        <v>45597</v>
      </c>
      <c r="C33618">
        <v>11598</v>
      </c>
      <c r="D33618">
        <v>3799</v>
      </c>
    </row>
    <row r="33619" spans="1:4" x14ac:dyDescent="0.3">
      <c r="A33619" s="1">
        <v>45597.708333333336</v>
      </c>
      <c r="B33619" s="2">
        <v>45597</v>
      </c>
      <c r="C33619">
        <v>11987</v>
      </c>
      <c r="D33619">
        <v>3799</v>
      </c>
    </row>
    <row r="33620" spans="1:4" x14ac:dyDescent="0.3">
      <c r="A33620" s="1">
        <v>45597.75</v>
      </c>
      <c r="B33620" s="2">
        <v>45597</v>
      </c>
      <c r="C33620">
        <v>11797</v>
      </c>
      <c r="D33620">
        <v>3799</v>
      </c>
    </row>
    <row r="33621" spans="1:4" x14ac:dyDescent="0.3">
      <c r="A33621" s="1">
        <v>45597.791666666664</v>
      </c>
      <c r="B33621" s="2">
        <v>45597</v>
      </c>
      <c r="C33621">
        <v>11759</v>
      </c>
      <c r="D33621">
        <v>3799</v>
      </c>
    </row>
    <row r="33622" spans="1:4" x14ac:dyDescent="0.3">
      <c r="A33622" s="1">
        <v>45597.833333333336</v>
      </c>
      <c r="B33622" s="2">
        <v>45597</v>
      </c>
      <c r="C33622">
        <v>1132</v>
      </c>
      <c r="D33622">
        <v>3799</v>
      </c>
    </row>
    <row r="33623" spans="1:4" x14ac:dyDescent="0.3">
      <c r="A33623" s="1">
        <v>45597.875</v>
      </c>
      <c r="B33623" s="2">
        <v>45597</v>
      </c>
      <c r="C33623">
        <v>10464</v>
      </c>
      <c r="D33623">
        <v>3799</v>
      </c>
    </row>
    <row r="33624" spans="1:4" x14ac:dyDescent="0.3">
      <c r="A33624" s="1">
        <v>45597.916666666664</v>
      </c>
      <c r="B33624" s="2">
        <v>45597</v>
      </c>
      <c r="C33624">
        <v>9841</v>
      </c>
      <c r="D33624">
        <v>3799</v>
      </c>
    </row>
    <row r="33625" spans="1:4" x14ac:dyDescent="0.3">
      <c r="A33625" s="1">
        <v>45597.958333333336</v>
      </c>
      <c r="B33625" s="2">
        <v>45597</v>
      </c>
      <c r="C33625">
        <v>8564</v>
      </c>
      <c r="D33625">
        <v>3799</v>
      </c>
    </row>
    <row r="33626" spans="1:4" x14ac:dyDescent="0.3">
      <c r="A33626" s="1">
        <v>45598</v>
      </c>
      <c r="B33626" s="2">
        <v>45598</v>
      </c>
      <c r="C33626">
        <v>9575</v>
      </c>
      <c r="D33626">
        <v>3799</v>
      </c>
    </row>
    <row r="33627" spans="1:4" x14ac:dyDescent="0.3">
      <c r="A33627" s="1">
        <v>45598.041666666664</v>
      </c>
      <c r="B33627" s="2">
        <v>45598</v>
      </c>
      <c r="C33627">
        <v>9131</v>
      </c>
      <c r="D33627">
        <v>3799</v>
      </c>
    </row>
    <row r="33628" spans="1:4" x14ac:dyDescent="0.3">
      <c r="A33628" s="1">
        <v>45598.083333333336</v>
      </c>
      <c r="B33628" s="2">
        <v>45598</v>
      </c>
      <c r="C33628">
        <v>8876</v>
      </c>
      <c r="D33628">
        <v>3799</v>
      </c>
    </row>
    <row r="33629" spans="1:4" x14ac:dyDescent="0.3">
      <c r="A33629" s="1">
        <v>45598.125</v>
      </c>
      <c r="B33629" s="2">
        <v>45598</v>
      </c>
      <c r="C33629">
        <v>860</v>
      </c>
      <c r="D33629">
        <v>3799</v>
      </c>
    </row>
    <row r="33630" spans="1:4" x14ac:dyDescent="0.3">
      <c r="A33630" s="1">
        <v>45598.166666666664</v>
      </c>
      <c r="B33630" s="2">
        <v>45598</v>
      </c>
      <c r="C33630">
        <v>8685</v>
      </c>
      <c r="D33630">
        <v>3799</v>
      </c>
    </row>
    <row r="33631" spans="1:4" x14ac:dyDescent="0.3">
      <c r="A33631" s="1">
        <v>45598.208333333336</v>
      </c>
      <c r="B33631" s="2">
        <v>45598</v>
      </c>
      <c r="C33631">
        <v>9213</v>
      </c>
      <c r="D33631">
        <v>3799</v>
      </c>
    </row>
    <row r="33632" spans="1:4" x14ac:dyDescent="0.3">
      <c r="A33632" s="1">
        <v>45598.25</v>
      </c>
      <c r="B33632" s="2">
        <v>45598</v>
      </c>
      <c r="C33632">
        <v>9697</v>
      </c>
      <c r="D33632">
        <v>3799</v>
      </c>
    </row>
    <row r="33633" spans="1:4" x14ac:dyDescent="0.3">
      <c r="A33633" s="1">
        <v>45598.291666666664</v>
      </c>
      <c r="B33633" s="2">
        <v>45598</v>
      </c>
      <c r="C33633">
        <v>10011</v>
      </c>
      <c r="D33633">
        <v>3799</v>
      </c>
    </row>
    <row r="33634" spans="1:4" x14ac:dyDescent="0.3">
      <c r="A33634" s="1">
        <v>45598.333333333336</v>
      </c>
      <c r="B33634" s="2">
        <v>45598</v>
      </c>
      <c r="C33634">
        <v>10116</v>
      </c>
      <c r="D33634">
        <v>3799</v>
      </c>
    </row>
    <row r="33635" spans="1:4" x14ac:dyDescent="0.3">
      <c r="A33635" s="1">
        <v>45598.375</v>
      </c>
      <c r="B33635" s="2">
        <v>45598</v>
      </c>
      <c r="C33635">
        <v>10964</v>
      </c>
      <c r="D33635">
        <v>3799</v>
      </c>
    </row>
    <row r="33636" spans="1:4" x14ac:dyDescent="0.3">
      <c r="A33636" s="1">
        <v>45598.416666666664</v>
      </c>
      <c r="B33636" s="2">
        <v>45598</v>
      </c>
      <c r="C33636">
        <v>9119</v>
      </c>
      <c r="D33636">
        <v>3799</v>
      </c>
    </row>
    <row r="33637" spans="1:4" x14ac:dyDescent="0.3">
      <c r="A33637" s="1">
        <v>45598.458333333336</v>
      </c>
      <c r="B33637" s="2">
        <v>45598</v>
      </c>
      <c r="C33637">
        <v>9444</v>
      </c>
      <c r="D33637">
        <v>3799</v>
      </c>
    </row>
    <row r="33638" spans="1:4" x14ac:dyDescent="0.3">
      <c r="A33638" s="1">
        <v>45598.5</v>
      </c>
      <c r="B33638" s="2">
        <v>45598</v>
      </c>
      <c r="C33638">
        <v>8868</v>
      </c>
      <c r="D33638">
        <v>3799</v>
      </c>
    </row>
    <row r="33639" spans="1:4" x14ac:dyDescent="0.3">
      <c r="A33639" s="1">
        <v>45598.541666666664</v>
      </c>
      <c r="B33639" s="2">
        <v>45598</v>
      </c>
      <c r="C33639">
        <v>9151</v>
      </c>
      <c r="D33639">
        <v>3799</v>
      </c>
    </row>
    <row r="33640" spans="1:4" x14ac:dyDescent="0.3">
      <c r="A33640" s="1">
        <v>45598.583333333336</v>
      </c>
      <c r="B33640" s="2">
        <v>45598</v>
      </c>
      <c r="C33640">
        <v>10342</v>
      </c>
      <c r="D33640">
        <v>3799</v>
      </c>
    </row>
    <row r="33641" spans="1:4" x14ac:dyDescent="0.3">
      <c r="A33641" s="1">
        <v>45598.625</v>
      </c>
      <c r="B33641" s="2">
        <v>45598</v>
      </c>
      <c r="C33641">
        <v>1223</v>
      </c>
      <c r="D33641">
        <v>3799</v>
      </c>
    </row>
    <row r="33642" spans="1:4" x14ac:dyDescent="0.3">
      <c r="A33642" s="1">
        <v>45598.666666666664</v>
      </c>
      <c r="B33642" s="2">
        <v>45598</v>
      </c>
      <c r="C33642">
        <v>13761</v>
      </c>
      <c r="D33642">
        <v>3799</v>
      </c>
    </row>
    <row r="33643" spans="1:4" x14ac:dyDescent="0.3">
      <c r="A33643" s="1">
        <v>45598.708333333336</v>
      </c>
      <c r="B33643" s="2">
        <v>45598</v>
      </c>
      <c r="C33643">
        <v>15856</v>
      </c>
      <c r="D33643">
        <v>3799</v>
      </c>
    </row>
    <row r="33644" spans="1:4" x14ac:dyDescent="0.3">
      <c r="A33644" s="1">
        <v>45598.75</v>
      </c>
      <c r="B33644" s="2">
        <v>45598</v>
      </c>
      <c r="C33644">
        <v>14992</v>
      </c>
      <c r="D33644">
        <v>3799</v>
      </c>
    </row>
    <row r="33645" spans="1:4" x14ac:dyDescent="0.3">
      <c r="A33645" s="1">
        <v>45598.791666666664</v>
      </c>
      <c r="B33645" s="2">
        <v>45598</v>
      </c>
      <c r="C33645">
        <v>13496</v>
      </c>
      <c r="D33645">
        <v>3799</v>
      </c>
    </row>
    <row r="33646" spans="1:4" x14ac:dyDescent="0.3">
      <c r="A33646" s="1">
        <v>45598.833333333336</v>
      </c>
      <c r="B33646" s="2">
        <v>45598</v>
      </c>
      <c r="C33646">
        <v>12279</v>
      </c>
      <c r="D33646">
        <v>3799</v>
      </c>
    </row>
    <row r="33647" spans="1:4" x14ac:dyDescent="0.3">
      <c r="A33647" s="1">
        <v>45598.875</v>
      </c>
      <c r="B33647" s="2">
        <v>45598</v>
      </c>
      <c r="C33647">
        <v>11126</v>
      </c>
      <c r="D33647">
        <v>3799</v>
      </c>
    </row>
    <row r="33648" spans="1:4" x14ac:dyDescent="0.3">
      <c r="A33648" s="1">
        <v>45598.916666666664</v>
      </c>
      <c r="B33648" s="2">
        <v>45598</v>
      </c>
      <c r="C33648">
        <v>10628</v>
      </c>
      <c r="D33648">
        <v>3799</v>
      </c>
    </row>
    <row r="33649" spans="1:4" x14ac:dyDescent="0.3">
      <c r="A33649" s="1">
        <v>45598.958333333336</v>
      </c>
      <c r="B33649" s="2">
        <v>45598</v>
      </c>
      <c r="C33649">
        <v>10061</v>
      </c>
      <c r="D33649">
        <v>3799</v>
      </c>
    </row>
    <row r="33650" spans="1:4" x14ac:dyDescent="0.3">
      <c r="A33650" s="1">
        <v>45599</v>
      </c>
      <c r="B33650" s="2">
        <v>45599</v>
      </c>
      <c r="C33650">
        <v>10119</v>
      </c>
      <c r="D33650">
        <v>3799</v>
      </c>
    </row>
    <row r="33651" spans="1:4" x14ac:dyDescent="0.3">
      <c r="A33651" s="1">
        <v>45599.041666666664</v>
      </c>
      <c r="B33651" s="2">
        <v>45599</v>
      </c>
      <c r="C33651">
        <v>9663</v>
      </c>
      <c r="D33651">
        <v>3799</v>
      </c>
    </row>
    <row r="33652" spans="1:4" x14ac:dyDescent="0.3">
      <c r="A33652" s="1">
        <v>45599.083333333336</v>
      </c>
      <c r="B33652" s="2">
        <v>45599</v>
      </c>
      <c r="C33652">
        <v>8905</v>
      </c>
      <c r="D33652">
        <v>3799</v>
      </c>
    </row>
    <row r="33653" spans="1:4" x14ac:dyDescent="0.3">
      <c r="A33653" s="1">
        <v>45599.125</v>
      </c>
      <c r="B33653" s="2">
        <v>45599</v>
      </c>
      <c r="C33653">
        <v>8509</v>
      </c>
      <c r="D33653">
        <v>3799</v>
      </c>
    </row>
    <row r="33654" spans="1:4" x14ac:dyDescent="0.3">
      <c r="A33654" s="1">
        <v>45599.166666666664</v>
      </c>
      <c r="B33654" s="2">
        <v>45599</v>
      </c>
      <c r="C33654">
        <v>8743</v>
      </c>
      <c r="D33654">
        <v>3799</v>
      </c>
    </row>
    <row r="33655" spans="1:4" x14ac:dyDescent="0.3">
      <c r="A33655" s="1">
        <v>45599.208333333336</v>
      </c>
      <c r="B33655" s="2">
        <v>45599</v>
      </c>
      <c r="C33655">
        <v>885</v>
      </c>
      <c r="D33655">
        <v>3799</v>
      </c>
    </row>
    <row r="33656" spans="1:4" x14ac:dyDescent="0.3">
      <c r="A33656" s="1">
        <v>45599.25</v>
      </c>
      <c r="B33656" s="2">
        <v>45599</v>
      </c>
      <c r="C33656">
        <v>9556</v>
      </c>
      <c r="D33656">
        <v>3799</v>
      </c>
    </row>
    <row r="33657" spans="1:4" x14ac:dyDescent="0.3">
      <c r="A33657" s="1">
        <v>45599.291666666664</v>
      </c>
      <c r="B33657" s="2">
        <v>45599</v>
      </c>
      <c r="C33657">
        <v>9811</v>
      </c>
      <c r="D33657">
        <v>3799</v>
      </c>
    </row>
    <row r="33658" spans="1:4" x14ac:dyDescent="0.3">
      <c r="A33658" s="1">
        <v>45599.333333333336</v>
      </c>
      <c r="B33658" s="2">
        <v>45599</v>
      </c>
      <c r="C33658">
        <v>8847</v>
      </c>
      <c r="D33658">
        <v>3799</v>
      </c>
    </row>
    <row r="33659" spans="1:4" x14ac:dyDescent="0.3">
      <c r="A33659" s="1">
        <v>45599.375</v>
      </c>
      <c r="B33659" s="2">
        <v>45599</v>
      </c>
      <c r="C33659">
        <v>8397</v>
      </c>
      <c r="D33659">
        <v>3799</v>
      </c>
    </row>
    <row r="33660" spans="1:4" x14ac:dyDescent="0.3">
      <c r="A33660" s="1">
        <v>45599.416666666664</v>
      </c>
      <c r="B33660" s="2">
        <v>45599</v>
      </c>
      <c r="C33660">
        <v>7071</v>
      </c>
      <c r="D33660">
        <v>3799</v>
      </c>
    </row>
    <row r="33661" spans="1:4" x14ac:dyDescent="0.3">
      <c r="A33661" s="1">
        <v>45599.458333333336</v>
      </c>
      <c r="B33661" s="2">
        <v>45599</v>
      </c>
      <c r="C33661">
        <v>6078</v>
      </c>
      <c r="D33661">
        <v>3799</v>
      </c>
    </row>
    <row r="33662" spans="1:4" x14ac:dyDescent="0.3">
      <c r="A33662" s="1">
        <v>45599.5</v>
      </c>
      <c r="B33662" s="2">
        <v>45599</v>
      </c>
      <c r="C33662">
        <v>5263</v>
      </c>
      <c r="D33662">
        <v>3799</v>
      </c>
    </row>
    <row r="33663" spans="1:4" x14ac:dyDescent="0.3">
      <c r="A33663" s="1">
        <v>45599.541666666664</v>
      </c>
      <c r="B33663" s="2">
        <v>45599</v>
      </c>
      <c r="C33663">
        <v>6108</v>
      </c>
      <c r="D33663">
        <v>3799</v>
      </c>
    </row>
    <row r="33664" spans="1:4" x14ac:dyDescent="0.3">
      <c r="A33664" s="1">
        <v>45599.583333333336</v>
      </c>
      <c r="B33664" s="2">
        <v>45599</v>
      </c>
      <c r="C33664">
        <v>8437</v>
      </c>
      <c r="D33664">
        <v>3799</v>
      </c>
    </row>
    <row r="33665" spans="1:4" x14ac:dyDescent="0.3">
      <c r="A33665" s="1">
        <v>45599.625</v>
      </c>
      <c r="B33665" s="2">
        <v>45599</v>
      </c>
      <c r="C33665">
        <v>10095</v>
      </c>
      <c r="D33665">
        <v>3799</v>
      </c>
    </row>
    <row r="33666" spans="1:4" x14ac:dyDescent="0.3">
      <c r="A33666" s="1">
        <v>45599.666666666664</v>
      </c>
      <c r="B33666" s="2">
        <v>45599</v>
      </c>
      <c r="C33666">
        <v>11516</v>
      </c>
      <c r="D33666">
        <v>3799</v>
      </c>
    </row>
    <row r="33667" spans="1:4" x14ac:dyDescent="0.3">
      <c r="A33667" s="1">
        <v>45599.708333333336</v>
      </c>
      <c r="B33667" s="2">
        <v>45599</v>
      </c>
      <c r="C33667">
        <v>12791</v>
      </c>
      <c r="D33667">
        <v>3799</v>
      </c>
    </row>
    <row r="33668" spans="1:4" x14ac:dyDescent="0.3">
      <c r="A33668" s="1">
        <v>45599.75</v>
      </c>
      <c r="B33668" s="2">
        <v>45599</v>
      </c>
      <c r="C33668">
        <v>12609</v>
      </c>
      <c r="D33668">
        <v>3799</v>
      </c>
    </row>
    <row r="33669" spans="1:4" x14ac:dyDescent="0.3">
      <c r="A33669" s="1">
        <v>45599.791666666664</v>
      </c>
      <c r="B33669" s="2">
        <v>45599</v>
      </c>
      <c r="C33669">
        <v>12072</v>
      </c>
      <c r="D33669">
        <v>3799</v>
      </c>
    </row>
    <row r="33670" spans="1:4" x14ac:dyDescent="0.3">
      <c r="A33670" s="1">
        <v>45599.833333333336</v>
      </c>
      <c r="B33670" s="2">
        <v>45599</v>
      </c>
      <c r="C33670">
        <v>1108</v>
      </c>
      <c r="D33670">
        <v>3799</v>
      </c>
    </row>
    <row r="33671" spans="1:4" x14ac:dyDescent="0.3">
      <c r="A33671" s="1">
        <v>45599.875</v>
      </c>
      <c r="B33671" s="2">
        <v>45599</v>
      </c>
      <c r="C33671">
        <v>1020</v>
      </c>
      <c r="D33671">
        <v>3799</v>
      </c>
    </row>
    <row r="33672" spans="1:4" x14ac:dyDescent="0.3">
      <c r="A33672" s="1">
        <v>45599.916666666664</v>
      </c>
      <c r="B33672" s="2">
        <v>45599</v>
      </c>
      <c r="C33672">
        <v>10069</v>
      </c>
      <c r="D33672">
        <v>3799</v>
      </c>
    </row>
    <row r="33673" spans="1:4" x14ac:dyDescent="0.3">
      <c r="A33673" s="1">
        <v>45599.958333333336</v>
      </c>
      <c r="B33673" s="2">
        <v>45599</v>
      </c>
      <c r="C33673">
        <v>9453</v>
      </c>
      <c r="D33673">
        <v>3799</v>
      </c>
    </row>
    <row r="33674" spans="1:4" x14ac:dyDescent="0.3">
      <c r="A33674" s="1">
        <v>45600</v>
      </c>
      <c r="B33674" s="2">
        <v>45600</v>
      </c>
      <c r="C33674">
        <v>9204</v>
      </c>
      <c r="D33674">
        <v>4005</v>
      </c>
    </row>
    <row r="33675" spans="1:4" x14ac:dyDescent="0.3">
      <c r="A33675" s="1">
        <v>45600.041666666664</v>
      </c>
      <c r="B33675" s="2">
        <v>45600</v>
      </c>
      <c r="C33675">
        <v>8996</v>
      </c>
      <c r="D33675">
        <v>4005</v>
      </c>
    </row>
    <row r="33676" spans="1:4" x14ac:dyDescent="0.3">
      <c r="A33676" s="1">
        <v>45600.083333333336</v>
      </c>
      <c r="B33676" s="2">
        <v>45600</v>
      </c>
      <c r="C33676">
        <v>9007</v>
      </c>
      <c r="D33676">
        <v>4005</v>
      </c>
    </row>
    <row r="33677" spans="1:4" x14ac:dyDescent="0.3">
      <c r="A33677" s="1">
        <v>45600.125</v>
      </c>
      <c r="B33677" s="2">
        <v>45600</v>
      </c>
      <c r="C33677">
        <v>8986</v>
      </c>
      <c r="D33677">
        <v>4005</v>
      </c>
    </row>
    <row r="33678" spans="1:4" x14ac:dyDescent="0.3">
      <c r="A33678" s="1">
        <v>45600.166666666664</v>
      </c>
      <c r="B33678" s="2">
        <v>45600</v>
      </c>
      <c r="C33678">
        <v>908</v>
      </c>
      <c r="D33678">
        <v>4005</v>
      </c>
    </row>
    <row r="33679" spans="1:4" x14ac:dyDescent="0.3">
      <c r="A33679" s="1">
        <v>45600.208333333336</v>
      </c>
      <c r="B33679" s="2">
        <v>45600</v>
      </c>
      <c r="C33679">
        <v>9852</v>
      </c>
      <c r="D33679">
        <v>4005</v>
      </c>
    </row>
    <row r="33680" spans="1:4" x14ac:dyDescent="0.3">
      <c r="A33680" s="1">
        <v>45600.25</v>
      </c>
      <c r="B33680" s="2">
        <v>45600</v>
      </c>
      <c r="C33680">
        <v>12489</v>
      </c>
      <c r="D33680">
        <v>4005</v>
      </c>
    </row>
    <row r="33681" spans="1:4" x14ac:dyDescent="0.3">
      <c r="A33681" s="1">
        <v>45600.291666666664</v>
      </c>
      <c r="B33681" s="2">
        <v>45600</v>
      </c>
      <c r="C33681">
        <v>14491</v>
      </c>
      <c r="D33681">
        <v>4005</v>
      </c>
    </row>
    <row r="33682" spans="1:4" x14ac:dyDescent="0.3">
      <c r="A33682" s="1">
        <v>45600.333333333336</v>
      </c>
      <c r="B33682" s="2">
        <v>45600</v>
      </c>
      <c r="C33682">
        <v>13918</v>
      </c>
      <c r="D33682">
        <v>4005</v>
      </c>
    </row>
    <row r="33683" spans="1:4" x14ac:dyDescent="0.3">
      <c r="A33683" s="1">
        <v>45600.375</v>
      </c>
      <c r="B33683" s="2">
        <v>45600</v>
      </c>
      <c r="C33683">
        <v>12063</v>
      </c>
      <c r="D33683">
        <v>4005</v>
      </c>
    </row>
    <row r="33684" spans="1:4" x14ac:dyDescent="0.3">
      <c r="A33684" s="1">
        <v>45600.416666666664</v>
      </c>
      <c r="B33684" s="2">
        <v>45600</v>
      </c>
      <c r="C33684">
        <v>1000</v>
      </c>
      <c r="D33684">
        <v>4005</v>
      </c>
    </row>
    <row r="33685" spans="1:4" x14ac:dyDescent="0.3">
      <c r="A33685" s="1">
        <v>45600.458333333336</v>
      </c>
      <c r="B33685" s="2">
        <v>45600</v>
      </c>
      <c r="C33685">
        <v>9712</v>
      </c>
      <c r="D33685">
        <v>4005</v>
      </c>
    </row>
    <row r="33686" spans="1:4" x14ac:dyDescent="0.3">
      <c r="A33686" s="1">
        <v>45600.5</v>
      </c>
      <c r="B33686" s="2">
        <v>45600</v>
      </c>
      <c r="C33686">
        <v>9516</v>
      </c>
      <c r="D33686">
        <v>4005</v>
      </c>
    </row>
    <row r="33687" spans="1:4" x14ac:dyDescent="0.3">
      <c r="A33687" s="1">
        <v>45600.541666666664</v>
      </c>
      <c r="B33687" s="2">
        <v>45600</v>
      </c>
      <c r="C33687">
        <v>9847</v>
      </c>
      <c r="D33687">
        <v>4005</v>
      </c>
    </row>
    <row r="33688" spans="1:4" x14ac:dyDescent="0.3">
      <c r="A33688" s="1">
        <v>45600.583333333336</v>
      </c>
      <c r="B33688" s="2">
        <v>45600</v>
      </c>
      <c r="C33688">
        <v>10317</v>
      </c>
      <c r="D33688">
        <v>4005</v>
      </c>
    </row>
    <row r="33689" spans="1:4" x14ac:dyDescent="0.3">
      <c r="A33689" s="1">
        <v>45600.625</v>
      </c>
      <c r="B33689" s="2">
        <v>45600</v>
      </c>
      <c r="C33689">
        <v>1304</v>
      </c>
      <c r="D33689">
        <v>4005</v>
      </c>
    </row>
    <row r="33690" spans="1:4" x14ac:dyDescent="0.3">
      <c r="A33690" s="1">
        <v>45600.666666666664</v>
      </c>
      <c r="B33690" s="2">
        <v>45600</v>
      </c>
      <c r="C33690">
        <v>18147</v>
      </c>
      <c r="D33690">
        <v>4005</v>
      </c>
    </row>
    <row r="33691" spans="1:4" x14ac:dyDescent="0.3">
      <c r="A33691" s="1">
        <v>45600.708333333336</v>
      </c>
      <c r="B33691" s="2">
        <v>45600</v>
      </c>
      <c r="C33691">
        <v>29021</v>
      </c>
      <c r="D33691">
        <v>4005</v>
      </c>
    </row>
    <row r="33692" spans="1:4" x14ac:dyDescent="0.3">
      <c r="A33692" s="1">
        <v>45600.75</v>
      </c>
      <c r="B33692" s="2">
        <v>45600</v>
      </c>
      <c r="C33692">
        <v>24104</v>
      </c>
      <c r="D33692">
        <v>4005</v>
      </c>
    </row>
    <row r="33693" spans="1:4" x14ac:dyDescent="0.3">
      <c r="A33693" s="1">
        <v>45600.791666666664</v>
      </c>
      <c r="B33693" s="2">
        <v>45600</v>
      </c>
      <c r="C33693">
        <v>16209</v>
      </c>
      <c r="D33693">
        <v>4005</v>
      </c>
    </row>
    <row r="33694" spans="1:4" x14ac:dyDescent="0.3">
      <c r="A33694" s="1">
        <v>45600.833333333336</v>
      </c>
      <c r="B33694" s="2">
        <v>45600</v>
      </c>
      <c r="C33694">
        <v>1230</v>
      </c>
      <c r="D33694">
        <v>4005</v>
      </c>
    </row>
    <row r="33695" spans="1:4" x14ac:dyDescent="0.3">
      <c r="A33695" s="1">
        <v>45600.875</v>
      </c>
      <c r="B33695" s="2">
        <v>45600</v>
      </c>
      <c r="C33695">
        <v>11227</v>
      </c>
      <c r="D33695">
        <v>4005</v>
      </c>
    </row>
    <row r="33696" spans="1:4" x14ac:dyDescent="0.3">
      <c r="A33696" s="1">
        <v>45600.916666666664</v>
      </c>
      <c r="B33696" s="2">
        <v>45600</v>
      </c>
      <c r="C33696">
        <v>10798</v>
      </c>
      <c r="D33696">
        <v>4005</v>
      </c>
    </row>
    <row r="33697" spans="1:4" x14ac:dyDescent="0.3">
      <c r="A33697" s="1">
        <v>45600.958333333336</v>
      </c>
      <c r="B33697" s="2">
        <v>45600</v>
      </c>
      <c r="C33697">
        <v>976</v>
      </c>
      <c r="D33697">
        <v>4005</v>
      </c>
    </row>
    <row r="33698" spans="1:4" x14ac:dyDescent="0.3">
      <c r="A33698" s="1">
        <v>45601</v>
      </c>
      <c r="B33698" s="2">
        <v>45601</v>
      </c>
      <c r="C33698">
        <v>10177</v>
      </c>
      <c r="D33698">
        <v>402</v>
      </c>
    </row>
    <row r="33699" spans="1:4" x14ac:dyDescent="0.3">
      <c r="A33699" s="1">
        <v>45601.041666666664</v>
      </c>
      <c r="B33699" s="2">
        <v>45601</v>
      </c>
      <c r="C33699">
        <v>940</v>
      </c>
      <c r="D33699">
        <v>402</v>
      </c>
    </row>
    <row r="33700" spans="1:4" x14ac:dyDescent="0.3">
      <c r="A33700" s="1">
        <v>45601.083333333336</v>
      </c>
      <c r="B33700" s="2">
        <v>45601</v>
      </c>
      <c r="C33700">
        <v>912</v>
      </c>
      <c r="D33700">
        <v>402</v>
      </c>
    </row>
    <row r="33701" spans="1:4" x14ac:dyDescent="0.3">
      <c r="A33701" s="1">
        <v>45601.125</v>
      </c>
      <c r="B33701" s="2">
        <v>45601</v>
      </c>
      <c r="C33701">
        <v>930</v>
      </c>
      <c r="D33701">
        <v>402</v>
      </c>
    </row>
    <row r="33702" spans="1:4" x14ac:dyDescent="0.3">
      <c r="A33702" s="1">
        <v>45601.166666666664</v>
      </c>
      <c r="B33702" s="2">
        <v>45601</v>
      </c>
      <c r="C33702">
        <v>9539</v>
      </c>
      <c r="D33702">
        <v>402</v>
      </c>
    </row>
    <row r="33703" spans="1:4" x14ac:dyDescent="0.3">
      <c r="A33703" s="1">
        <v>45601.208333333336</v>
      </c>
      <c r="B33703" s="2">
        <v>45601</v>
      </c>
      <c r="C33703">
        <v>10488</v>
      </c>
      <c r="D33703">
        <v>402</v>
      </c>
    </row>
    <row r="33704" spans="1:4" x14ac:dyDescent="0.3">
      <c r="A33704" s="1">
        <v>45601.25</v>
      </c>
      <c r="B33704" s="2">
        <v>45601</v>
      </c>
      <c r="C33704">
        <v>12795</v>
      </c>
      <c r="D33704">
        <v>402</v>
      </c>
    </row>
    <row r="33705" spans="1:4" x14ac:dyDescent="0.3">
      <c r="A33705" s="1">
        <v>45601.291666666664</v>
      </c>
      <c r="B33705" s="2">
        <v>45601</v>
      </c>
      <c r="C33705">
        <v>14932</v>
      </c>
      <c r="D33705">
        <v>402</v>
      </c>
    </row>
    <row r="33706" spans="1:4" x14ac:dyDescent="0.3">
      <c r="A33706" s="1">
        <v>45601.333333333336</v>
      </c>
      <c r="B33706" s="2">
        <v>45601</v>
      </c>
      <c r="C33706">
        <v>13915</v>
      </c>
      <c r="D33706">
        <v>402</v>
      </c>
    </row>
    <row r="33707" spans="1:4" x14ac:dyDescent="0.3">
      <c r="A33707" s="1">
        <v>45601.375</v>
      </c>
      <c r="B33707" s="2">
        <v>45601</v>
      </c>
      <c r="C33707">
        <v>11823</v>
      </c>
      <c r="D33707">
        <v>402</v>
      </c>
    </row>
    <row r="33708" spans="1:4" x14ac:dyDescent="0.3">
      <c r="A33708" s="1">
        <v>45601.416666666664</v>
      </c>
      <c r="B33708" s="2">
        <v>45601</v>
      </c>
      <c r="C33708">
        <v>10587</v>
      </c>
      <c r="D33708">
        <v>402</v>
      </c>
    </row>
    <row r="33709" spans="1:4" x14ac:dyDescent="0.3">
      <c r="A33709" s="1">
        <v>45601.458333333336</v>
      </c>
      <c r="B33709" s="2">
        <v>45601</v>
      </c>
      <c r="C33709">
        <v>9528</v>
      </c>
      <c r="D33709">
        <v>402</v>
      </c>
    </row>
    <row r="33710" spans="1:4" x14ac:dyDescent="0.3">
      <c r="A33710" s="1">
        <v>45601.5</v>
      </c>
      <c r="B33710" s="2">
        <v>45601</v>
      </c>
      <c r="C33710">
        <v>9492</v>
      </c>
      <c r="D33710">
        <v>402</v>
      </c>
    </row>
    <row r="33711" spans="1:4" x14ac:dyDescent="0.3">
      <c r="A33711" s="1">
        <v>45601.541666666664</v>
      </c>
      <c r="B33711" s="2">
        <v>45601</v>
      </c>
      <c r="C33711">
        <v>9925</v>
      </c>
      <c r="D33711">
        <v>402</v>
      </c>
    </row>
    <row r="33712" spans="1:4" x14ac:dyDescent="0.3">
      <c r="A33712" s="1">
        <v>45601.583333333336</v>
      </c>
      <c r="B33712" s="2">
        <v>45601</v>
      </c>
      <c r="C33712">
        <v>11035</v>
      </c>
      <c r="D33712">
        <v>402</v>
      </c>
    </row>
    <row r="33713" spans="1:4" x14ac:dyDescent="0.3">
      <c r="A33713" s="1">
        <v>45601.625</v>
      </c>
      <c r="B33713" s="2">
        <v>45601</v>
      </c>
      <c r="C33713">
        <v>15599</v>
      </c>
      <c r="D33713">
        <v>402</v>
      </c>
    </row>
    <row r="33714" spans="1:4" x14ac:dyDescent="0.3">
      <c r="A33714" s="1">
        <v>45601.666666666664</v>
      </c>
      <c r="B33714" s="2">
        <v>45601</v>
      </c>
      <c r="C33714">
        <v>33183</v>
      </c>
      <c r="D33714">
        <v>402</v>
      </c>
    </row>
    <row r="33715" spans="1:4" x14ac:dyDescent="0.3">
      <c r="A33715" s="1">
        <v>45601.708333333336</v>
      </c>
      <c r="B33715" s="2">
        <v>45601</v>
      </c>
      <c r="C33715">
        <v>50531</v>
      </c>
      <c r="D33715">
        <v>402</v>
      </c>
    </row>
    <row r="33716" spans="1:4" x14ac:dyDescent="0.3">
      <c r="A33716" s="1">
        <v>45601.75</v>
      </c>
      <c r="B33716" s="2">
        <v>45601</v>
      </c>
      <c r="C33716">
        <v>46874</v>
      </c>
      <c r="D33716">
        <v>402</v>
      </c>
    </row>
    <row r="33717" spans="1:4" x14ac:dyDescent="0.3">
      <c r="A33717" s="1">
        <v>45601.791666666664</v>
      </c>
      <c r="B33717" s="2">
        <v>45601</v>
      </c>
      <c r="C33717">
        <v>3417</v>
      </c>
      <c r="D33717">
        <v>402</v>
      </c>
    </row>
    <row r="33718" spans="1:4" x14ac:dyDescent="0.3">
      <c r="A33718" s="1">
        <v>45601.833333333336</v>
      </c>
      <c r="B33718" s="2">
        <v>45601</v>
      </c>
      <c r="C33718">
        <v>17214</v>
      </c>
      <c r="D33718">
        <v>402</v>
      </c>
    </row>
    <row r="33719" spans="1:4" x14ac:dyDescent="0.3">
      <c r="A33719" s="1">
        <v>45601.875</v>
      </c>
      <c r="B33719" s="2">
        <v>45601</v>
      </c>
      <c r="C33719">
        <v>13077</v>
      </c>
      <c r="D33719">
        <v>402</v>
      </c>
    </row>
    <row r="33720" spans="1:4" x14ac:dyDescent="0.3">
      <c r="A33720" s="1">
        <v>45601.916666666664</v>
      </c>
      <c r="B33720" s="2">
        <v>45601</v>
      </c>
      <c r="C33720">
        <v>11777</v>
      </c>
      <c r="D33720">
        <v>402</v>
      </c>
    </row>
    <row r="33721" spans="1:4" x14ac:dyDescent="0.3">
      <c r="A33721" s="1">
        <v>45601.958333333336</v>
      </c>
      <c r="B33721" s="2">
        <v>45601</v>
      </c>
      <c r="C33721">
        <v>11003</v>
      </c>
      <c r="D33721">
        <v>402</v>
      </c>
    </row>
    <row r="33722" spans="1:4" x14ac:dyDescent="0.3">
      <c r="A33722" s="1">
        <v>45602</v>
      </c>
      <c r="B33722" s="2">
        <v>45602</v>
      </c>
      <c r="C33722">
        <v>10639</v>
      </c>
      <c r="D33722">
        <v>4051</v>
      </c>
    </row>
    <row r="33723" spans="1:4" x14ac:dyDescent="0.3">
      <c r="A33723" s="1">
        <v>45602.041666666664</v>
      </c>
      <c r="B33723" s="2">
        <v>45602</v>
      </c>
      <c r="C33723">
        <v>9905</v>
      </c>
      <c r="D33723">
        <v>4051</v>
      </c>
    </row>
    <row r="33724" spans="1:4" x14ac:dyDescent="0.3">
      <c r="A33724" s="1">
        <v>45602.083333333336</v>
      </c>
      <c r="B33724" s="2">
        <v>45602</v>
      </c>
      <c r="C33724">
        <v>9547</v>
      </c>
      <c r="D33724">
        <v>4051</v>
      </c>
    </row>
    <row r="33725" spans="1:4" x14ac:dyDescent="0.3">
      <c r="A33725" s="1">
        <v>45602.125</v>
      </c>
      <c r="B33725" s="2">
        <v>45602</v>
      </c>
      <c r="C33725">
        <v>9704</v>
      </c>
      <c r="D33725">
        <v>4051</v>
      </c>
    </row>
    <row r="33726" spans="1:4" x14ac:dyDescent="0.3">
      <c r="A33726" s="1">
        <v>45602.166666666664</v>
      </c>
      <c r="B33726" s="2">
        <v>45602</v>
      </c>
      <c r="C33726">
        <v>10051</v>
      </c>
      <c r="D33726">
        <v>4051</v>
      </c>
    </row>
    <row r="33727" spans="1:4" x14ac:dyDescent="0.3">
      <c r="A33727" s="1">
        <v>45602.208333333336</v>
      </c>
      <c r="B33727" s="2">
        <v>45602</v>
      </c>
      <c r="C33727">
        <v>11025</v>
      </c>
      <c r="D33727">
        <v>4051</v>
      </c>
    </row>
    <row r="33728" spans="1:4" x14ac:dyDescent="0.3">
      <c r="A33728" s="1">
        <v>45602.25</v>
      </c>
      <c r="B33728" s="2">
        <v>45602</v>
      </c>
      <c r="C33728">
        <v>1634</v>
      </c>
      <c r="D33728">
        <v>4051</v>
      </c>
    </row>
    <row r="33729" spans="1:4" x14ac:dyDescent="0.3">
      <c r="A33729" s="1">
        <v>45602.291666666664</v>
      </c>
      <c r="B33729" s="2">
        <v>45602</v>
      </c>
      <c r="C33729">
        <v>29999</v>
      </c>
      <c r="D33729">
        <v>4051</v>
      </c>
    </row>
    <row r="33730" spans="1:4" x14ac:dyDescent="0.3">
      <c r="A33730" s="1">
        <v>45602.333333333336</v>
      </c>
      <c r="B33730" s="2">
        <v>45602</v>
      </c>
      <c r="C33730">
        <v>24054</v>
      </c>
      <c r="D33730">
        <v>4051</v>
      </c>
    </row>
    <row r="33731" spans="1:4" x14ac:dyDescent="0.3">
      <c r="A33731" s="1">
        <v>45602.375</v>
      </c>
      <c r="B33731" s="2">
        <v>45602</v>
      </c>
      <c r="C33731">
        <v>14494</v>
      </c>
      <c r="D33731">
        <v>4051</v>
      </c>
    </row>
    <row r="33732" spans="1:4" x14ac:dyDescent="0.3">
      <c r="A33732" s="1">
        <v>45602.416666666664</v>
      </c>
      <c r="B33732" s="2">
        <v>45602</v>
      </c>
      <c r="C33732">
        <v>13346</v>
      </c>
      <c r="D33732">
        <v>4051</v>
      </c>
    </row>
    <row r="33733" spans="1:4" x14ac:dyDescent="0.3">
      <c r="A33733" s="1">
        <v>45602.458333333336</v>
      </c>
      <c r="B33733" s="2">
        <v>45602</v>
      </c>
      <c r="C33733">
        <v>1232</v>
      </c>
      <c r="D33733">
        <v>4051</v>
      </c>
    </row>
    <row r="33734" spans="1:4" x14ac:dyDescent="0.3">
      <c r="A33734" s="1">
        <v>45602.5</v>
      </c>
      <c r="B33734" s="2">
        <v>45602</v>
      </c>
      <c r="C33734">
        <v>1232</v>
      </c>
      <c r="D33734">
        <v>4051</v>
      </c>
    </row>
    <row r="33735" spans="1:4" x14ac:dyDescent="0.3">
      <c r="A33735" s="1">
        <v>45602.541666666664</v>
      </c>
      <c r="B33735" s="2">
        <v>45602</v>
      </c>
      <c r="C33735">
        <v>12555</v>
      </c>
      <c r="D33735">
        <v>4051</v>
      </c>
    </row>
    <row r="33736" spans="1:4" x14ac:dyDescent="0.3">
      <c r="A33736" s="1">
        <v>45602.583333333336</v>
      </c>
      <c r="B33736" s="2">
        <v>45602</v>
      </c>
      <c r="C33736">
        <v>14176</v>
      </c>
      <c r="D33736">
        <v>4051</v>
      </c>
    </row>
    <row r="33737" spans="1:4" x14ac:dyDescent="0.3">
      <c r="A33737" s="1">
        <v>45602.625</v>
      </c>
      <c r="B33737" s="2">
        <v>45602</v>
      </c>
      <c r="C33737">
        <v>27009</v>
      </c>
      <c r="D33737">
        <v>4051</v>
      </c>
    </row>
    <row r="33738" spans="1:4" x14ac:dyDescent="0.3">
      <c r="A33738" s="1">
        <v>45602.666666666664</v>
      </c>
      <c r="B33738" s="2">
        <v>45602</v>
      </c>
      <c r="C33738">
        <v>52425</v>
      </c>
      <c r="D33738">
        <v>4051</v>
      </c>
    </row>
    <row r="33739" spans="1:4" x14ac:dyDescent="0.3">
      <c r="A33739" s="1">
        <v>45602.708333333336</v>
      </c>
      <c r="B33739" s="2">
        <v>45602</v>
      </c>
      <c r="C33739">
        <v>82011</v>
      </c>
      <c r="D33739">
        <v>4051</v>
      </c>
    </row>
    <row r="33740" spans="1:4" x14ac:dyDescent="0.3">
      <c r="A33740" s="1">
        <v>45602.75</v>
      </c>
      <c r="B33740" s="2">
        <v>45602</v>
      </c>
      <c r="C33740">
        <v>80508</v>
      </c>
      <c r="D33740">
        <v>4051</v>
      </c>
    </row>
    <row r="33741" spans="1:4" x14ac:dyDescent="0.3">
      <c r="A33741" s="1">
        <v>45602.791666666664</v>
      </c>
      <c r="B33741" s="2">
        <v>45602</v>
      </c>
      <c r="C33741">
        <v>4500</v>
      </c>
      <c r="D33741">
        <v>4051</v>
      </c>
    </row>
    <row r="33742" spans="1:4" x14ac:dyDescent="0.3">
      <c r="A33742" s="1">
        <v>45602.833333333336</v>
      </c>
      <c r="B33742" s="2">
        <v>45602</v>
      </c>
      <c r="C33742">
        <v>20735</v>
      </c>
      <c r="D33742">
        <v>4051</v>
      </c>
    </row>
    <row r="33743" spans="1:4" x14ac:dyDescent="0.3">
      <c r="A33743" s="1">
        <v>45602.875</v>
      </c>
      <c r="B33743" s="2">
        <v>45602</v>
      </c>
      <c r="C33743">
        <v>13348</v>
      </c>
      <c r="D33743">
        <v>4051</v>
      </c>
    </row>
    <row r="33744" spans="1:4" x14ac:dyDescent="0.3">
      <c r="A33744" s="1">
        <v>45602.916666666664</v>
      </c>
      <c r="B33744" s="2">
        <v>45602</v>
      </c>
      <c r="C33744">
        <v>11935</v>
      </c>
      <c r="D33744">
        <v>4051</v>
      </c>
    </row>
    <row r="33745" spans="1:4" x14ac:dyDescent="0.3">
      <c r="A33745" s="1">
        <v>45602.958333333336</v>
      </c>
      <c r="B33745" s="2">
        <v>45602</v>
      </c>
      <c r="C33745">
        <v>11173</v>
      </c>
      <c r="D33745">
        <v>4051</v>
      </c>
    </row>
    <row r="33746" spans="1:4" x14ac:dyDescent="0.3">
      <c r="A33746" s="1">
        <v>45603</v>
      </c>
      <c r="B33746" s="2">
        <v>45603</v>
      </c>
      <c r="C33746">
        <v>10954</v>
      </c>
      <c r="D33746">
        <v>4096</v>
      </c>
    </row>
    <row r="33747" spans="1:4" x14ac:dyDescent="0.3">
      <c r="A33747" s="1">
        <v>45603.041666666664</v>
      </c>
      <c r="B33747" s="2">
        <v>45603</v>
      </c>
      <c r="C33747">
        <v>10298</v>
      </c>
      <c r="D33747">
        <v>4096</v>
      </c>
    </row>
    <row r="33748" spans="1:4" x14ac:dyDescent="0.3">
      <c r="A33748" s="1">
        <v>45603.083333333336</v>
      </c>
      <c r="B33748" s="2">
        <v>45603</v>
      </c>
      <c r="C33748">
        <v>9974</v>
      </c>
      <c r="D33748">
        <v>4096</v>
      </c>
    </row>
    <row r="33749" spans="1:4" x14ac:dyDescent="0.3">
      <c r="A33749" s="1">
        <v>45603.125</v>
      </c>
      <c r="B33749" s="2">
        <v>45603</v>
      </c>
      <c r="C33749">
        <v>9985</v>
      </c>
      <c r="D33749">
        <v>4096</v>
      </c>
    </row>
    <row r="33750" spans="1:4" x14ac:dyDescent="0.3">
      <c r="A33750" s="1">
        <v>45603.166666666664</v>
      </c>
      <c r="B33750" s="2">
        <v>45603</v>
      </c>
      <c r="C33750">
        <v>10273</v>
      </c>
      <c r="D33750">
        <v>4096</v>
      </c>
    </row>
    <row r="33751" spans="1:4" x14ac:dyDescent="0.3">
      <c r="A33751" s="1">
        <v>45603.208333333336</v>
      </c>
      <c r="B33751" s="2">
        <v>45603</v>
      </c>
      <c r="C33751">
        <v>11689</v>
      </c>
      <c r="D33751">
        <v>4096</v>
      </c>
    </row>
    <row r="33752" spans="1:4" x14ac:dyDescent="0.3">
      <c r="A33752" s="1">
        <v>45603.25</v>
      </c>
      <c r="B33752" s="2">
        <v>45603</v>
      </c>
      <c r="C33752">
        <v>15741</v>
      </c>
      <c r="D33752">
        <v>4096</v>
      </c>
    </row>
    <row r="33753" spans="1:4" x14ac:dyDescent="0.3">
      <c r="A33753" s="1">
        <v>45603.291666666664</v>
      </c>
      <c r="B33753" s="2">
        <v>45603</v>
      </c>
      <c r="C33753">
        <v>21956</v>
      </c>
      <c r="D33753">
        <v>4096</v>
      </c>
    </row>
    <row r="33754" spans="1:4" x14ac:dyDescent="0.3">
      <c r="A33754" s="1">
        <v>45603.333333333336</v>
      </c>
      <c r="B33754" s="2">
        <v>45603</v>
      </c>
      <c r="C33754">
        <v>19199</v>
      </c>
      <c r="D33754">
        <v>4096</v>
      </c>
    </row>
    <row r="33755" spans="1:4" x14ac:dyDescent="0.3">
      <c r="A33755" s="1">
        <v>45603.375</v>
      </c>
      <c r="B33755" s="2">
        <v>45603</v>
      </c>
      <c r="C33755">
        <v>15292</v>
      </c>
      <c r="D33755">
        <v>4096</v>
      </c>
    </row>
    <row r="33756" spans="1:4" x14ac:dyDescent="0.3">
      <c r="A33756" s="1">
        <v>45603.416666666664</v>
      </c>
      <c r="B33756" s="2">
        <v>45603</v>
      </c>
      <c r="C33756">
        <v>1489</v>
      </c>
      <c r="D33756">
        <v>4096</v>
      </c>
    </row>
    <row r="33757" spans="1:4" x14ac:dyDescent="0.3">
      <c r="A33757" s="1">
        <v>45603.458333333336</v>
      </c>
      <c r="B33757" s="2">
        <v>45603</v>
      </c>
      <c r="C33757">
        <v>13481</v>
      </c>
      <c r="D33757">
        <v>4096</v>
      </c>
    </row>
    <row r="33758" spans="1:4" x14ac:dyDescent="0.3">
      <c r="A33758" s="1">
        <v>45603.5</v>
      </c>
      <c r="B33758" s="2">
        <v>45603</v>
      </c>
      <c r="C33758">
        <v>13506</v>
      </c>
      <c r="D33758">
        <v>4096</v>
      </c>
    </row>
    <row r="33759" spans="1:4" x14ac:dyDescent="0.3">
      <c r="A33759" s="1">
        <v>45603.541666666664</v>
      </c>
      <c r="B33759" s="2">
        <v>45603</v>
      </c>
      <c r="C33759">
        <v>13291</v>
      </c>
      <c r="D33759">
        <v>4096</v>
      </c>
    </row>
    <row r="33760" spans="1:4" x14ac:dyDescent="0.3">
      <c r="A33760" s="1">
        <v>45603.583333333336</v>
      </c>
      <c r="B33760" s="2">
        <v>45603</v>
      </c>
      <c r="C33760">
        <v>13994</v>
      </c>
      <c r="D33760">
        <v>4096</v>
      </c>
    </row>
    <row r="33761" spans="1:4" x14ac:dyDescent="0.3">
      <c r="A33761" s="1">
        <v>45603.625</v>
      </c>
      <c r="B33761" s="2">
        <v>45603</v>
      </c>
      <c r="C33761">
        <v>18942</v>
      </c>
      <c r="D33761">
        <v>4096</v>
      </c>
    </row>
    <row r="33762" spans="1:4" x14ac:dyDescent="0.3">
      <c r="A33762" s="1">
        <v>45603.666666666664</v>
      </c>
      <c r="B33762" s="2">
        <v>45603</v>
      </c>
      <c r="C33762">
        <v>26116</v>
      </c>
      <c r="D33762">
        <v>4096</v>
      </c>
    </row>
    <row r="33763" spans="1:4" x14ac:dyDescent="0.3">
      <c r="A33763" s="1">
        <v>45603.708333333336</v>
      </c>
      <c r="B33763" s="2">
        <v>45603</v>
      </c>
      <c r="C33763">
        <v>40826</v>
      </c>
      <c r="D33763">
        <v>4096</v>
      </c>
    </row>
    <row r="33764" spans="1:4" x14ac:dyDescent="0.3">
      <c r="A33764" s="1">
        <v>45603.75</v>
      </c>
      <c r="B33764" s="2">
        <v>45603</v>
      </c>
      <c r="C33764">
        <v>29678</v>
      </c>
      <c r="D33764">
        <v>4096</v>
      </c>
    </row>
    <row r="33765" spans="1:4" x14ac:dyDescent="0.3">
      <c r="A33765" s="1">
        <v>45603.791666666664</v>
      </c>
      <c r="B33765" s="2">
        <v>45603</v>
      </c>
      <c r="C33765">
        <v>17511</v>
      </c>
      <c r="D33765">
        <v>4096</v>
      </c>
    </row>
    <row r="33766" spans="1:4" x14ac:dyDescent="0.3">
      <c r="A33766" s="1">
        <v>45603.833333333336</v>
      </c>
      <c r="B33766" s="2">
        <v>45603</v>
      </c>
      <c r="C33766">
        <v>12941</v>
      </c>
      <c r="D33766">
        <v>4096</v>
      </c>
    </row>
    <row r="33767" spans="1:4" x14ac:dyDescent="0.3">
      <c r="A33767" s="1">
        <v>45603.875</v>
      </c>
      <c r="B33767" s="2">
        <v>45603</v>
      </c>
      <c r="C33767">
        <v>11392</v>
      </c>
      <c r="D33767">
        <v>4096</v>
      </c>
    </row>
    <row r="33768" spans="1:4" x14ac:dyDescent="0.3">
      <c r="A33768" s="1">
        <v>45603.916666666664</v>
      </c>
      <c r="B33768" s="2">
        <v>45603</v>
      </c>
      <c r="C33768">
        <v>11177</v>
      </c>
      <c r="D33768">
        <v>4096</v>
      </c>
    </row>
    <row r="33769" spans="1:4" x14ac:dyDescent="0.3">
      <c r="A33769" s="1">
        <v>45603.958333333336</v>
      </c>
      <c r="B33769" s="2">
        <v>45603</v>
      </c>
      <c r="C33769">
        <v>9987</v>
      </c>
      <c r="D33769">
        <v>4096</v>
      </c>
    </row>
    <row r="33770" spans="1:4" x14ac:dyDescent="0.3">
      <c r="A33770" s="1">
        <v>45604</v>
      </c>
      <c r="B33770" s="2">
        <v>45604</v>
      </c>
      <c r="C33770">
        <v>9957</v>
      </c>
      <c r="D33770">
        <v>4161</v>
      </c>
    </row>
    <row r="33771" spans="1:4" x14ac:dyDescent="0.3">
      <c r="A33771" s="1">
        <v>45604.041666666664</v>
      </c>
      <c r="B33771" s="2">
        <v>45604</v>
      </c>
      <c r="C33771">
        <v>9973</v>
      </c>
      <c r="D33771">
        <v>4161</v>
      </c>
    </row>
    <row r="33772" spans="1:4" x14ac:dyDescent="0.3">
      <c r="A33772" s="1">
        <v>45604.083333333336</v>
      </c>
      <c r="B33772" s="2">
        <v>45604</v>
      </c>
      <c r="C33772">
        <v>9797</v>
      </c>
      <c r="D33772">
        <v>4161</v>
      </c>
    </row>
    <row r="33773" spans="1:4" x14ac:dyDescent="0.3">
      <c r="A33773" s="1">
        <v>45604.125</v>
      </c>
      <c r="B33773" s="2">
        <v>45604</v>
      </c>
      <c r="C33773">
        <v>9769</v>
      </c>
      <c r="D33773">
        <v>4161</v>
      </c>
    </row>
    <row r="33774" spans="1:4" x14ac:dyDescent="0.3">
      <c r="A33774" s="1">
        <v>45604.166666666664</v>
      </c>
      <c r="B33774" s="2">
        <v>45604</v>
      </c>
      <c r="C33774">
        <v>9745</v>
      </c>
      <c r="D33774">
        <v>4161</v>
      </c>
    </row>
    <row r="33775" spans="1:4" x14ac:dyDescent="0.3">
      <c r="A33775" s="1">
        <v>45604.208333333336</v>
      </c>
      <c r="B33775" s="2">
        <v>45604</v>
      </c>
      <c r="C33775">
        <v>9821</v>
      </c>
      <c r="D33775">
        <v>4161</v>
      </c>
    </row>
    <row r="33776" spans="1:4" x14ac:dyDescent="0.3">
      <c r="A33776" s="1">
        <v>45604.25</v>
      </c>
      <c r="B33776" s="2">
        <v>45604</v>
      </c>
      <c r="C33776">
        <v>10719</v>
      </c>
      <c r="D33776">
        <v>4161</v>
      </c>
    </row>
    <row r="33777" spans="1:4" x14ac:dyDescent="0.3">
      <c r="A33777" s="1">
        <v>45604.291666666664</v>
      </c>
      <c r="B33777" s="2">
        <v>45604</v>
      </c>
      <c r="C33777">
        <v>12755</v>
      </c>
      <c r="D33777">
        <v>4161</v>
      </c>
    </row>
    <row r="33778" spans="1:4" x14ac:dyDescent="0.3">
      <c r="A33778" s="1">
        <v>45604.333333333336</v>
      </c>
      <c r="B33778" s="2">
        <v>45604</v>
      </c>
      <c r="C33778">
        <v>13291</v>
      </c>
      <c r="D33778">
        <v>4161</v>
      </c>
    </row>
    <row r="33779" spans="1:4" x14ac:dyDescent="0.3">
      <c r="A33779" s="1">
        <v>45604.375</v>
      </c>
      <c r="B33779" s="2">
        <v>45604</v>
      </c>
      <c r="C33779">
        <v>12652</v>
      </c>
      <c r="D33779">
        <v>4161</v>
      </c>
    </row>
    <row r="33780" spans="1:4" x14ac:dyDescent="0.3">
      <c r="A33780" s="1">
        <v>45604.416666666664</v>
      </c>
      <c r="B33780" s="2">
        <v>45604</v>
      </c>
      <c r="C33780">
        <v>11734</v>
      </c>
      <c r="D33780">
        <v>4161</v>
      </c>
    </row>
    <row r="33781" spans="1:4" x14ac:dyDescent="0.3">
      <c r="A33781" s="1">
        <v>45604.458333333336</v>
      </c>
      <c r="B33781" s="2">
        <v>45604</v>
      </c>
      <c r="C33781">
        <v>11094</v>
      </c>
      <c r="D33781">
        <v>4161</v>
      </c>
    </row>
    <row r="33782" spans="1:4" x14ac:dyDescent="0.3">
      <c r="A33782" s="1">
        <v>45604.5</v>
      </c>
      <c r="B33782" s="2">
        <v>45604</v>
      </c>
      <c r="C33782">
        <v>10559</v>
      </c>
      <c r="D33782">
        <v>4161</v>
      </c>
    </row>
    <row r="33783" spans="1:4" x14ac:dyDescent="0.3">
      <c r="A33783" s="1">
        <v>45604.541666666664</v>
      </c>
      <c r="B33783" s="2">
        <v>45604</v>
      </c>
      <c r="C33783">
        <v>10681</v>
      </c>
      <c r="D33783">
        <v>4161</v>
      </c>
    </row>
    <row r="33784" spans="1:4" x14ac:dyDescent="0.3">
      <c r="A33784" s="1">
        <v>45604.583333333336</v>
      </c>
      <c r="B33784" s="2">
        <v>45604</v>
      </c>
      <c r="C33784">
        <v>11225</v>
      </c>
      <c r="D33784">
        <v>4161</v>
      </c>
    </row>
    <row r="33785" spans="1:4" x14ac:dyDescent="0.3">
      <c r="A33785" s="1">
        <v>45604.625</v>
      </c>
      <c r="B33785" s="2">
        <v>45604</v>
      </c>
      <c r="C33785">
        <v>12359</v>
      </c>
      <c r="D33785">
        <v>4161</v>
      </c>
    </row>
    <row r="33786" spans="1:4" x14ac:dyDescent="0.3">
      <c r="A33786" s="1">
        <v>45604.666666666664</v>
      </c>
      <c r="B33786" s="2">
        <v>45604</v>
      </c>
      <c r="C33786">
        <v>1291</v>
      </c>
      <c r="D33786">
        <v>4161</v>
      </c>
    </row>
    <row r="33787" spans="1:4" x14ac:dyDescent="0.3">
      <c r="A33787" s="1">
        <v>45604.708333333336</v>
      </c>
      <c r="B33787" s="2">
        <v>45604</v>
      </c>
      <c r="C33787">
        <v>12856</v>
      </c>
      <c r="D33787">
        <v>4161</v>
      </c>
    </row>
    <row r="33788" spans="1:4" x14ac:dyDescent="0.3">
      <c r="A33788" s="1">
        <v>45604.75</v>
      </c>
      <c r="B33788" s="2">
        <v>45604</v>
      </c>
      <c r="C33788">
        <v>1329</v>
      </c>
      <c r="D33788">
        <v>4161</v>
      </c>
    </row>
    <row r="33789" spans="1:4" x14ac:dyDescent="0.3">
      <c r="A33789" s="1">
        <v>45604.791666666664</v>
      </c>
      <c r="B33789" s="2">
        <v>45604</v>
      </c>
      <c r="C33789">
        <v>12719</v>
      </c>
      <c r="D33789">
        <v>4161</v>
      </c>
    </row>
    <row r="33790" spans="1:4" x14ac:dyDescent="0.3">
      <c r="A33790" s="1">
        <v>45604.833333333336</v>
      </c>
      <c r="B33790" s="2">
        <v>45604</v>
      </c>
      <c r="C33790">
        <v>11574</v>
      </c>
      <c r="D33790">
        <v>4161</v>
      </c>
    </row>
    <row r="33791" spans="1:4" x14ac:dyDescent="0.3">
      <c r="A33791" s="1">
        <v>45604.875</v>
      </c>
      <c r="B33791" s="2">
        <v>45604</v>
      </c>
      <c r="C33791">
        <v>10948</v>
      </c>
      <c r="D33791">
        <v>4161</v>
      </c>
    </row>
    <row r="33792" spans="1:4" x14ac:dyDescent="0.3">
      <c r="A33792" s="1">
        <v>45604.916666666664</v>
      </c>
      <c r="B33792" s="2">
        <v>45604</v>
      </c>
      <c r="C33792">
        <v>1130</v>
      </c>
      <c r="D33792">
        <v>4161</v>
      </c>
    </row>
    <row r="33793" spans="1:4" x14ac:dyDescent="0.3">
      <c r="A33793" s="1">
        <v>45604.958333333336</v>
      </c>
      <c r="B33793" s="2">
        <v>45604</v>
      </c>
      <c r="C33793">
        <v>10406</v>
      </c>
      <c r="D33793">
        <v>4161</v>
      </c>
    </row>
    <row r="33794" spans="1:4" x14ac:dyDescent="0.3">
      <c r="A33794" s="1">
        <v>45605</v>
      </c>
      <c r="B33794" s="2">
        <v>45605</v>
      </c>
      <c r="C33794">
        <v>1051</v>
      </c>
      <c r="D33794">
        <v>4161</v>
      </c>
    </row>
    <row r="33795" spans="1:4" x14ac:dyDescent="0.3">
      <c r="A33795" s="1">
        <v>45605.041666666664</v>
      </c>
      <c r="B33795" s="2">
        <v>45605</v>
      </c>
      <c r="C33795">
        <v>9996</v>
      </c>
      <c r="D33795">
        <v>4161</v>
      </c>
    </row>
    <row r="33796" spans="1:4" x14ac:dyDescent="0.3">
      <c r="A33796" s="1">
        <v>45605.083333333336</v>
      </c>
      <c r="B33796" s="2">
        <v>45605</v>
      </c>
      <c r="C33796">
        <v>980</v>
      </c>
      <c r="D33796">
        <v>4161</v>
      </c>
    </row>
    <row r="33797" spans="1:4" x14ac:dyDescent="0.3">
      <c r="A33797" s="1">
        <v>45605.125</v>
      </c>
      <c r="B33797" s="2">
        <v>45605</v>
      </c>
      <c r="C33797">
        <v>9668</v>
      </c>
      <c r="D33797">
        <v>4161</v>
      </c>
    </row>
    <row r="33798" spans="1:4" x14ac:dyDescent="0.3">
      <c r="A33798" s="1">
        <v>45605.166666666664</v>
      </c>
      <c r="B33798" s="2">
        <v>45605</v>
      </c>
      <c r="C33798">
        <v>9841</v>
      </c>
      <c r="D33798">
        <v>4161</v>
      </c>
    </row>
    <row r="33799" spans="1:4" x14ac:dyDescent="0.3">
      <c r="A33799" s="1">
        <v>45605.208333333336</v>
      </c>
      <c r="B33799" s="2">
        <v>45605</v>
      </c>
      <c r="C33799">
        <v>10069</v>
      </c>
      <c r="D33799">
        <v>4161</v>
      </c>
    </row>
    <row r="33800" spans="1:4" x14ac:dyDescent="0.3">
      <c r="A33800" s="1">
        <v>45605.25</v>
      </c>
      <c r="B33800" s="2">
        <v>45605</v>
      </c>
      <c r="C33800">
        <v>10431</v>
      </c>
      <c r="D33800">
        <v>4161</v>
      </c>
    </row>
    <row r="33801" spans="1:4" x14ac:dyDescent="0.3">
      <c r="A33801" s="1">
        <v>45605.291666666664</v>
      </c>
      <c r="B33801" s="2">
        <v>45605</v>
      </c>
      <c r="C33801">
        <v>10987</v>
      </c>
      <c r="D33801">
        <v>4161</v>
      </c>
    </row>
    <row r="33802" spans="1:4" x14ac:dyDescent="0.3">
      <c r="A33802" s="1">
        <v>45605.333333333336</v>
      </c>
      <c r="B33802" s="2">
        <v>45605</v>
      </c>
      <c r="C33802">
        <v>1141</v>
      </c>
      <c r="D33802">
        <v>4161</v>
      </c>
    </row>
    <row r="33803" spans="1:4" x14ac:dyDescent="0.3">
      <c r="A33803" s="1">
        <v>45605.375</v>
      </c>
      <c r="B33803" s="2">
        <v>45605</v>
      </c>
      <c r="C33803">
        <v>1146</v>
      </c>
      <c r="D33803">
        <v>4161</v>
      </c>
    </row>
    <row r="33804" spans="1:4" x14ac:dyDescent="0.3">
      <c r="A33804" s="1">
        <v>45605.416666666664</v>
      </c>
      <c r="B33804" s="2">
        <v>45605</v>
      </c>
      <c r="C33804">
        <v>10997</v>
      </c>
      <c r="D33804">
        <v>4161</v>
      </c>
    </row>
    <row r="33805" spans="1:4" x14ac:dyDescent="0.3">
      <c r="A33805" s="1">
        <v>45605.458333333336</v>
      </c>
      <c r="B33805" s="2">
        <v>45605</v>
      </c>
      <c r="C33805">
        <v>1064</v>
      </c>
      <c r="D33805">
        <v>4161</v>
      </c>
    </row>
    <row r="33806" spans="1:4" x14ac:dyDescent="0.3">
      <c r="A33806" s="1">
        <v>45605.5</v>
      </c>
      <c r="B33806" s="2">
        <v>45605</v>
      </c>
      <c r="C33806">
        <v>10688</v>
      </c>
      <c r="D33806">
        <v>4161</v>
      </c>
    </row>
    <row r="33807" spans="1:4" x14ac:dyDescent="0.3">
      <c r="A33807" s="1">
        <v>45605.541666666664</v>
      </c>
      <c r="B33807" s="2">
        <v>45605</v>
      </c>
      <c r="C33807">
        <v>1080</v>
      </c>
      <c r="D33807">
        <v>4161</v>
      </c>
    </row>
    <row r="33808" spans="1:4" x14ac:dyDescent="0.3">
      <c r="A33808" s="1">
        <v>45605.583333333336</v>
      </c>
      <c r="B33808" s="2">
        <v>45605</v>
      </c>
      <c r="C33808">
        <v>11018</v>
      </c>
      <c r="D33808">
        <v>4161</v>
      </c>
    </row>
    <row r="33809" spans="1:4" x14ac:dyDescent="0.3">
      <c r="A33809" s="1">
        <v>45605.625</v>
      </c>
      <c r="B33809" s="2">
        <v>45605</v>
      </c>
      <c r="C33809">
        <v>12146</v>
      </c>
      <c r="D33809">
        <v>4161</v>
      </c>
    </row>
    <row r="33810" spans="1:4" x14ac:dyDescent="0.3">
      <c r="A33810" s="1">
        <v>45605.666666666664</v>
      </c>
      <c r="B33810" s="2">
        <v>45605</v>
      </c>
      <c r="C33810">
        <v>13723</v>
      </c>
      <c r="D33810">
        <v>4161</v>
      </c>
    </row>
    <row r="33811" spans="1:4" x14ac:dyDescent="0.3">
      <c r="A33811" s="1">
        <v>45605.708333333336</v>
      </c>
      <c r="B33811" s="2">
        <v>45605</v>
      </c>
      <c r="C33811">
        <v>14693</v>
      </c>
      <c r="D33811">
        <v>4161</v>
      </c>
    </row>
    <row r="33812" spans="1:4" x14ac:dyDescent="0.3">
      <c r="A33812" s="1">
        <v>45605.75</v>
      </c>
      <c r="B33812" s="2">
        <v>45605</v>
      </c>
      <c r="C33812">
        <v>1478</v>
      </c>
      <c r="D33812">
        <v>4161</v>
      </c>
    </row>
    <row r="33813" spans="1:4" x14ac:dyDescent="0.3">
      <c r="A33813" s="1">
        <v>45605.791666666664</v>
      </c>
      <c r="B33813" s="2">
        <v>45605</v>
      </c>
      <c r="C33813">
        <v>1399</v>
      </c>
      <c r="D33813">
        <v>4161</v>
      </c>
    </row>
    <row r="33814" spans="1:4" x14ac:dyDescent="0.3">
      <c r="A33814" s="1">
        <v>45605.833333333336</v>
      </c>
      <c r="B33814" s="2">
        <v>45605</v>
      </c>
      <c r="C33814">
        <v>12832</v>
      </c>
      <c r="D33814">
        <v>4161</v>
      </c>
    </row>
    <row r="33815" spans="1:4" x14ac:dyDescent="0.3">
      <c r="A33815" s="1">
        <v>45605.875</v>
      </c>
      <c r="B33815" s="2">
        <v>45605</v>
      </c>
      <c r="C33815">
        <v>11796</v>
      </c>
      <c r="D33815">
        <v>4161</v>
      </c>
    </row>
    <row r="33816" spans="1:4" x14ac:dyDescent="0.3">
      <c r="A33816" s="1">
        <v>45605.916666666664</v>
      </c>
      <c r="B33816" s="2">
        <v>45605</v>
      </c>
      <c r="C33816">
        <v>11453</v>
      </c>
      <c r="D33816">
        <v>4161</v>
      </c>
    </row>
    <row r="33817" spans="1:4" x14ac:dyDescent="0.3">
      <c r="A33817" s="1">
        <v>45605.958333333336</v>
      </c>
      <c r="B33817" s="2">
        <v>45605</v>
      </c>
      <c r="C33817">
        <v>1101</v>
      </c>
      <c r="D33817">
        <v>4161</v>
      </c>
    </row>
    <row r="33818" spans="1:4" x14ac:dyDescent="0.3">
      <c r="A33818" s="1">
        <v>45606</v>
      </c>
      <c r="B33818" s="2">
        <v>45606</v>
      </c>
      <c r="C33818">
        <v>10499</v>
      </c>
      <c r="D33818">
        <v>4161</v>
      </c>
    </row>
    <row r="33819" spans="1:4" x14ac:dyDescent="0.3">
      <c r="A33819" s="1">
        <v>45606.041666666664</v>
      </c>
      <c r="B33819" s="2">
        <v>45606</v>
      </c>
      <c r="C33819">
        <v>10228</v>
      </c>
      <c r="D33819">
        <v>4161</v>
      </c>
    </row>
    <row r="33820" spans="1:4" x14ac:dyDescent="0.3">
      <c r="A33820" s="1">
        <v>45606.083333333336</v>
      </c>
      <c r="B33820" s="2">
        <v>45606</v>
      </c>
      <c r="C33820">
        <v>10201</v>
      </c>
      <c r="D33820">
        <v>4161</v>
      </c>
    </row>
    <row r="33821" spans="1:4" x14ac:dyDescent="0.3">
      <c r="A33821" s="1">
        <v>45606.125</v>
      </c>
      <c r="B33821" s="2">
        <v>45606</v>
      </c>
      <c r="C33821">
        <v>10086</v>
      </c>
      <c r="D33821">
        <v>4161</v>
      </c>
    </row>
    <row r="33822" spans="1:4" x14ac:dyDescent="0.3">
      <c r="A33822" s="1">
        <v>45606.166666666664</v>
      </c>
      <c r="B33822" s="2">
        <v>45606</v>
      </c>
      <c r="C33822">
        <v>10088</v>
      </c>
      <c r="D33822">
        <v>4161</v>
      </c>
    </row>
    <row r="33823" spans="1:4" x14ac:dyDescent="0.3">
      <c r="A33823" s="1">
        <v>45606.208333333336</v>
      </c>
      <c r="B33823" s="2">
        <v>45606</v>
      </c>
      <c r="C33823">
        <v>10198</v>
      </c>
      <c r="D33823">
        <v>4161</v>
      </c>
    </row>
    <row r="33824" spans="1:4" x14ac:dyDescent="0.3">
      <c r="A33824" s="1">
        <v>45606.25</v>
      </c>
      <c r="B33824" s="2">
        <v>45606</v>
      </c>
      <c r="C33824">
        <v>10032</v>
      </c>
      <c r="D33824">
        <v>4161</v>
      </c>
    </row>
    <row r="33825" spans="1:4" x14ac:dyDescent="0.3">
      <c r="A33825" s="1">
        <v>45606.291666666664</v>
      </c>
      <c r="B33825" s="2">
        <v>45606</v>
      </c>
      <c r="C33825">
        <v>10245</v>
      </c>
      <c r="D33825">
        <v>4161</v>
      </c>
    </row>
    <row r="33826" spans="1:4" x14ac:dyDescent="0.3">
      <c r="A33826" s="1">
        <v>45606.333333333336</v>
      </c>
      <c r="B33826" s="2">
        <v>45606</v>
      </c>
      <c r="C33826">
        <v>10538</v>
      </c>
      <c r="D33826">
        <v>4161</v>
      </c>
    </row>
    <row r="33827" spans="1:4" x14ac:dyDescent="0.3">
      <c r="A33827" s="1">
        <v>45606.375</v>
      </c>
      <c r="B33827" s="2">
        <v>45606</v>
      </c>
      <c r="C33827">
        <v>11099</v>
      </c>
      <c r="D33827">
        <v>4161</v>
      </c>
    </row>
    <row r="33828" spans="1:4" x14ac:dyDescent="0.3">
      <c r="A33828" s="1">
        <v>45606.416666666664</v>
      </c>
      <c r="B33828" s="2">
        <v>45606</v>
      </c>
      <c r="C33828">
        <v>11262</v>
      </c>
      <c r="D33828">
        <v>4161</v>
      </c>
    </row>
    <row r="33829" spans="1:4" x14ac:dyDescent="0.3">
      <c r="A33829" s="1">
        <v>45606.458333333336</v>
      </c>
      <c r="B33829" s="2">
        <v>45606</v>
      </c>
      <c r="C33829">
        <v>11013</v>
      </c>
      <c r="D33829">
        <v>4161</v>
      </c>
    </row>
    <row r="33830" spans="1:4" x14ac:dyDescent="0.3">
      <c r="A33830" s="1">
        <v>45606.5</v>
      </c>
      <c r="B33830" s="2">
        <v>45606</v>
      </c>
      <c r="C33830">
        <v>11092</v>
      </c>
      <c r="D33830">
        <v>4161</v>
      </c>
    </row>
    <row r="33831" spans="1:4" x14ac:dyDescent="0.3">
      <c r="A33831" s="1">
        <v>45606.541666666664</v>
      </c>
      <c r="B33831" s="2">
        <v>45606</v>
      </c>
      <c r="C33831">
        <v>1086</v>
      </c>
      <c r="D33831">
        <v>4161</v>
      </c>
    </row>
    <row r="33832" spans="1:4" x14ac:dyDescent="0.3">
      <c r="A33832" s="1">
        <v>45606.583333333336</v>
      </c>
      <c r="B33832" s="2">
        <v>45606</v>
      </c>
      <c r="C33832">
        <v>11236</v>
      </c>
      <c r="D33832">
        <v>4161</v>
      </c>
    </row>
    <row r="33833" spans="1:4" x14ac:dyDescent="0.3">
      <c r="A33833" s="1">
        <v>45606.625</v>
      </c>
      <c r="B33833" s="2">
        <v>45606</v>
      </c>
      <c r="C33833">
        <v>12622</v>
      </c>
      <c r="D33833">
        <v>4161</v>
      </c>
    </row>
    <row r="33834" spans="1:4" x14ac:dyDescent="0.3">
      <c r="A33834" s="1">
        <v>45606.666666666664</v>
      </c>
      <c r="B33834" s="2">
        <v>45606</v>
      </c>
      <c r="C33834">
        <v>13402</v>
      </c>
      <c r="D33834">
        <v>4161</v>
      </c>
    </row>
    <row r="33835" spans="1:4" x14ac:dyDescent="0.3">
      <c r="A33835" s="1">
        <v>45606.708333333336</v>
      </c>
      <c r="B33835" s="2">
        <v>45606</v>
      </c>
      <c r="C33835">
        <v>14872</v>
      </c>
      <c r="D33835">
        <v>4161</v>
      </c>
    </row>
    <row r="33836" spans="1:4" x14ac:dyDescent="0.3">
      <c r="A33836" s="1">
        <v>45606.75</v>
      </c>
      <c r="B33836" s="2">
        <v>45606</v>
      </c>
      <c r="C33836">
        <v>14601</v>
      </c>
      <c r="D33836">
        <v>4161</v>
      </c>
    </row>
    <row r="33837" spans="1:4" x14ac:dyDescent="0.3">
      <c r="A33837" s="1">
        <v>45606.791666666664</v>
      </c>
      <c r="B33837" s="2">
        <v>45606</v>
      </c>
      <c r="C33837">
        <v>13861</v>
      </c>
      <c r="D33837">
        <v>4161</v>
      </c>
    </row>
    <row r="33838" spans="1:4" x14ac:dyDescent="0.3">
      <c r="A33838" s="1">
        <v>45606.833333333336</v>
      </c>
      <c r="B33838" s="2">
        <v>45606</v>
      </c>
      <c r="C33838">
        <v>12531</v>
      </c>
      <c r="D33838">
        <v>4161</v>
      </c>
    </row>
    <row r="33839" spans="1:4" x14ac:dyDescent="0.3">
      <c r="A33839" s="1">
        <v>45606.875</v>
      </c>
      <c r="B33839" s="2">
        <v>45606</v>
      </c>
      <c r="C33839">
        <v>11528</v>
      </c>
      <c r="D33839">
        <v>4161</v>
      </c>
    </row>
    <row r="33840" spans="1:4" x14ac:dyDescent="0.3">
      <c r="A33840" s="1">
        <v>45606.916666666664</v>
      </c>
      <c r="B33840" s="2">
        <v>45606</v>
      </c>
      <c r="C33840">
        <v>1111</v>
      </c>
      <c r="D33840">
        <v>4161</v>
      </c>
    </row>
    <row r="33841" spans="1:4" x14ac:dyDescent="0.3">
      <c r="A33841" s="1">
        <v>45606.958333333336</v>
      </c>
      <c r="B33841" s="2">
        <v>45606</v>
      </c>
      <c r="C33841">
        <v>10802</v>
      </c>
      <c r="D33841">
        <v>4161</v>
      </c>
    </row>
    <row r="33842" spans="1:4" x14ac:dyDescent="0.3">
      <c r="A33842" s="1">
        <v>45607</v>
      </c>
      <c r="B33842" s="2">
        <v>45607</v>
      </c>
      <c r="C33842">
        <v>10965</v>
      </c>
      <c r="D33842">
        <v>4385</v>
      </c>
    </row>
    <row r="33843" spans="1:4" x14ac:dyDescent="0.3">
      <c r="A33843" s="1">
        <v>45607.041666666664</v>
      </c>
      <c r="B33843" s="2">
        <v>45607</v>
      </c>
      <c r="C33843">
        <v>10368</v>
      </c>
      <c r="D33843">
        <v>4385</v>
      </c>
    </row>
    <row r="33844" spans="1:4" x14ac:dyDescent="0.3">
      <c r="A33844" s="1">
        <v>45607.083333333336</v>
      </c>
      <c r="B33844" s="2">
        <v>45607</v>
      </c>
      <c r="C33844">
        <v>1000</v>
      </c>
      <c r="D33844">
        <v>4385</v>
      </c>
    </row>
    <row r="33845" spans="1:4" x14ac:dyDescent="0.3">
      <c r="A33845" s="1">
        <v>45607.125</v>
      </c>
      <c r="B33845" s="2">
        <v>45607</v>
      </c>
      <c r="C33845">
        <v>9786</v>
      </c>
      <c r="D33845">
        <v>4385</v>
      </c>
    </row>
    <row r="33846" spans="1:4" x14ac:dyDescent="0.3">
      <c r="A33846" s="1">
        <v>45607.166666666664</v>
      </c>
      <c r="B33846" s="2">
        <v>45607</v>
      </c>
      <c r="C33846">
        <v>975</v>
      </c>
      <c r="D33846">
        <v>4385</v>
      </c>
    </row>
    <row r="33847" spans="1:4" x14ac:dyDescent="0.3">
      <c r="A33847" s="1">
        <v>45607.208333333336</v>
      </c>
      <c r="B33847" s="2">
        <v>45607</v>
      </c>
      <c r="C33847">
        <v>10389</v>
      </c>
      <c r="D33847">
        <v>4385</v>
      </c>
    </row>
    <row r="33848" spans="1:4" x14ac:dyDescent="0.3">
      <c r="A33848" s="1">
        <v>45607.25</v>
      </c>
      <c r="B33848" s="2">
        <v>45607</v>
      </c>
      <c r="C33848">
        <v>11569</v>
      </c>
      <c r="D33848">
        <v>4385</v>
      </c>
    </row>
    <row r="33849" spans="1:4" x14ac:dyDescent="0.3">
      <c r="A33849" s="1">
        <v>45607.291666666664</v>
      </c>
      <c r="B33849" s="2">
        <v>45607</v>
      </c>
      <c r="C33849">
        <v>12835</v>
      </c>
      <c r="D33849">
        <v>4385</v>
      </c>
    </row>
    <row r="33850" spans="1:4" x14ac:dyDescent="0.3">
      <c r="A33850" s="1">
        <v>45607.333333333336</v>
      </c>
      <c r="B33850" s="2">
        <v>45607</v>
      </c>
      <c r="C33850">
        <v>13506</v>
      </c>
      <c r="D33850">
        <v>4385</v>
      </c>
    </row>
    <row r="33851" spans="1:4" x14ac:dyDescent="0.3">
      <c r="A33851" s="1">
        <v>45607.375</v>
      </c>
      <c r="B33851" s="2">
        <v>45607</v>
      </c>
      <c r="C33851">
        <v>13294</v>
      </c>
      <c r="D33851">
        <v>4385</v>
      </c>
    </row>
    <row r="33852" spans="1:4" x14ac:dyDescent="0.3">
      <c r="A33852" s="1">
        <v>45607.416666666664</v>
      </c>
      <c r="B33852" s="2">
        <v>45607</v>
      </c>
      <c r="C33852">
        <v>1285</v>
      </c>
      <c r="D33852">
        <v>4385</v>
      </c>
    </row>
    <row r="33853" spans="1:4" x14ac:dyDescent="0.3">
      <c r="A33853" s="1">
        <v>45607.458333333336</v>
      </c>
      <c r="B33853" s="2">
        <v>45607</v>
      </c>
      <c r="C33853">
        <v>12421</v>
      </c>
      <c r="D33853">
        <v>4385</v>
      </c>
    </row>
    <row r="33854" spans="1:4" x14ac:dyDescent="0.3">
      <c r="A33854" s="1">
        <v>45607.5</v>
      </c>
      <c r="B33854" s="2">
        <v>45607</v>
      </c>
      <c r="C33854">
        <v>11984</v>
      </c>
      <c r="D33854">
        <v>4385</v>
      </c>
    </row>
    <row r="33855" spans="1:4" x14ac:dyDescent="0.3">
      <c r="A33855" s="1">
        <v>45607.541666666664</v>
      </c>
      <c r="B33855" s="2">
        <v>45607</v>
      </c>
      <c r="C33855">
        <v>12902</v>
      </c>
      <c r="D33855">
        <v>4385</v>
      </c>
    </row>
    <row r="33856" spans="1:4" x14ac:dyDescent="0.3">
      <c r="A33856" s="1">
        <v>45607.583333333336</v>
      </c>
      <c r="B33856" s="2">
        <v>45607</v>
      </c>
      <c r="C33856">
        <v>13044</v>
      </c>
      <c r="D33856">
        <v>4385</v>
      </c>
    </row>
    <row r="33857" spans="1:4" x14ac:dyDescent="0.3">
      <c r="A33857" s="1">
        <v>45607.625</v>
      </c>
      <c r="B33857" s="2">
        <v>45607</v>
      </c>
      <c r="C33857">
        <v>13905</v>
      </c>
      <c r="D33857">
        <v>4385</v>
      </c>
    </row>
    <row r="33858" spans="1:4" x14ac:dyDescent="0.3">
      <c r="A33858" s="1">
        <v>45607.666666666664</v>
      </c>
      <c r="B33858" s="2">
        <v>45607</v>
      </c>
      <c r="C33858">
        <v>14094</v>
      </c>
      <c r="D33858">
        <v>4385</v>
      </c>
    </row>
    <row r="33859" spans="1:4" x14ac:dyDescent="0.3">
      <c r="A33859" s="1">
        <v>45607.708333333336</v>
      </c>
      <c r="B33859" s="2">
        <v>45607</v>
      </c>
      <c r="C33859">
        <v>15318</v>
      </c>
      <c r="D33859">
        <v>4385</v>
      </c>
    </row>
    <row r="33860" spans="1:4" x14ac:dyDescent="0.3">
      <c r="A33860" s="1">
        <v>45607.75</v>
      </c>
      <c r="B33860" s="2">
        <v>45607</v>
      </c>
      <c r="C33860">
        <v>14709</v>
      </c>
      <c r="D33860">
        <v>4385</v>
      </c>
    </row>
    <row r="33861" spans="1:4" x14ac:dyDescent="0.3">
      <c r="A33861" s="1">
        <v>45607.791666666664</v>
      </c>
      <c r="B33861" s="2">
        <v>45607</v>
      </c>
      <c r="C33861">
        <v>1337</v>
      </c>
      <c r="D33861">
        <v>4385</v>
      </c>
    </row>
    <row r="33862" spans="1:4" x14ac:dyDescent="0.3">
      <c r="A33862" s="1">
        <v>45607.833333333336</v>
      </c>
      <c r="B33862" s="2">
        <v>45607</v>
      </c>
      <c r="C33862">
        <v>12194</v>
      </c>
      <c r="D33862">
        <v>4385</v>
      </c>
    </row>
    <row r="33863" spans="1:4" x14ac:dyDescent="0.3">
      <c r="A33863" s="1">
        <v>45607.875</v>
      </c>
      <c r="B33863" s="2">
        <v>45607</v>
      </c>
      <c r="C33863">
        <v>11288</v>
      </c>
      <c r="D33863">
        <v>4385</v>
      </c>
    </row>
    <row r="33864" spans="1:4" x14ac:dyDescent="0.3">
      <c r="A33864" s="1">
        <v>45607.916666666664</v>
      </c>
      <c r="B33864" s="2">
        <v>45607</v>
      </c>
      <c r="C33864">
        <v>11156</v>
      </c>
      <c r="D33864">
        <v>4385</v>
      </c>
    </row>
    <row r="33865" spans="1:4" x14ac:dyDescent="0.3">
      <c r="A33865" s="1">
        <v>45607.958333333336</v>
      </c>
      <c r="B33865" s="2">
        <v>45607</v>
      </c>
      <c r="C33865">
        <v>1054</v>
      </c>
      <c r="D33865">
        <v>4385</v>
      </c>
    </row>
    <row r="33866" spans="1:4" x14ac:dyDescent="0.3">
      <c r="A33866" s="1">
        <v>45608</v>
      </c>
      <c r="B33866" s="2">
        <v>45608</v>
      </c>
      <c r="C33866">
        <v>11031</v>
      </c>
      <c r="D33866">
        <v>438</v>
      </c>
    </row>
    <row r="33867" spans="1:4" x14ac:dyDescent="0.3">
      <c r="A33867" s="1">
        <v>45608.041666666664</v>
      </c>
      <c r="B33867" s="2">
        <v>45608</v>
      </c>
      <c r="C33867">
        <v>10464</v>
      </c>
      <c r="D33867">
        <v>438</v>
      </c>
    </row>
    <row r="33868" spans="1:4" x14ac:dyDescent="0.3">
      <c r="A33868" s="1">
        <v>45608.083333333336</v>
      </c>
      <c r="B33868" s="2">
        <v>45608</v>
      </c>
      <c r="C33868">
        <v>10269</v>
      </c>
      <c r="D33868">
        <v>438</v>
      </c>
    </row>
    <row r="33869" spans="1:4" x14ac:dyDescent="0.3">
      <c r="A33869" s="1">
        <v>45608.125</v>
      </c>
      <c r="B33869" s="2">
        <v>45608</v>
      </c>
      <c r="C33869">
        <v>10399</v>
      </c>
      <c r="D33869">
        <v>438</v>
      </c>
    </row>
    <row r="33870" spans="1:4" x14ac:dyDescent="0.3">
      <c r="A33870" s="1">
        <v>45608.166666666664</v>
      </c>
      <c r="B33870" s="2">
        <v>45608</v>
      </c>
      <c r="C33870">
        <v>1075</v>
      </c>
      <c r="D33870">
        <v>438</v>
      </c>
    </row>
    <row r="33871" spans="1:4" x14ac:dyDescent="0.3">
      <c r="A33871" s="1">
        <v>45608.208333333336</v>
      </c>
      <c r="B33871" s="2">
        <v>45608</v>
      </c>
      <c r="C33871">
        <v>11801</v>
      </c>
      <c r="D33871">
        <v>438</v>
      </c>
    </row>
    <row r="33872" spans="1:4" x14ac:dyDescent="0.3">
      <c r="A33872" s="1">
        <v>45608.25</v>
      </c>
      <c r="B33872" s="2">
        <v>45608</v>
      </c>
      <c r="C33872">
        <v>14767</v>
      </c>
      <c r="D33872">
        <v>438</v>
      </c>
    </row>
    <row r="33873" spans="1:4" x14ac:dyDescent="0.3">
      <c r="A33873" s="1">
        <v>45608.291666666664</v>
      </c>
      <c r="B33873" s="2">
        <v>45608</v>
      </c>
      <c r="C33873">
        <v>18552</v>
      </c>
      <c r="D33873">
        <v>438</v>
      </c>
    </row>
    <row r="33874" spans="1:4" x14ac:dyDescent="0.3">
      <c r="A33874" s="1">
        <v>45608.333333333336</v>
      </c>
      <c r="B33874" s="2">
        <v>45608</v>
      </c>
      <c r="C33874">
        <v>20164</v>
      </c>
      <c r="D33874">
        <v>438</v>
      </c>
    </row>
    <row r="33875" spans="1:4" x14ac:dyDescent="0.3">
      <c r="A33875" s="1">
        <v>45608.375</v>
      </c>
      <c r="B33875" s="2">
        <v>45608</v>
      </c>
      <c r="C33875">
        <v>22333</v>
      </c>
      <c r="D33875">
        <v>438</v>
      </c>
    </row>
    <row r="33876" spans="1:4" x14ac:dyDescent="0.3">
      <c r="A33876" s="1">
        <v>45608.416666666664</v>
      </c>
      <c r="B33876" s="2">
        <v>45608</v>
      </c>
      <c r="C33876">
        <v>19024</v>
      </c>
      <c r="D33876">
        <v>438</v>
      </c>
    </row>
    <row r="33877" spans="1:4" x14ac:dyDescent="0.3">
      <c r="A33877" s="1">
        <v>45608.458333333336</v>
      </c>
      <c r="B33877" s="2">
        <v>45608</v>
      </c>
      <c r="C33877">
        <v>17108</v>
      </c>
      <c r="D33877">
        <v>438</v>
      </c>
    </row>
    <row r="33878" spans="1:4" x14ac:dyDescent="0.3">
      <c r="A33878" s="1">
        <v>45608.5</v>
      </c>
      <c r="B33878" s="2">
        <v>45608</v>
      </c>
      <c r="C33878">
        <v>16159</v>
      </c>
      <c r="D33878">
        <v>438</v>
      </c>
    </row>
    <row r="33879" spans="1:4" x14ac:dyDescent="0.3">
      <c r="A33879" s="1">
        <v>45608.541666666664</v>
      </c>
      <c r="B33879" s="2">
        <v>45608</v>
      </c>
      <c r="C33879">
        <v>15647</v>
      </c>
      <c r="D33879">
        <v>438</v>
      </c>
    </row>
    <row r="33880" spans="1:4" x14ac:dyDescent="0.3">
      <c r="A33880" s="1">
        <v>45608.583333333336</v>
      </c>
      <c r="B33880" s="2">
        <v>45608</v>
      </c>
      <c r="C33880">
        <v>17437</v>
      </c>
      <c r="D33880">
        <v>438</v>
      </c>
    </row>
    <row r="33881" spans="1:4" x14ac:dyDescent="0.3">
      <c r="A33881" s="1">
        <v>45608.625</v>
      </c>
      <c r="B33881" s="2">
        <v>45608</v>
      </c>
      <c r="C33881">
        <v>21878</v>
      </c>
      <c r="D33881">
        <v>438</v>
      </c>
    </row>
    <row r="33882" spans="1:4" x14ac:dyDescent="0.3">
      <c r="A33882" s="1">
        <v>45608.666666666664</v>
      </c>
      <c r="B33882" s="2">
        <v>45608</v>
      </c>
      <c r="C33882">
        <v>27273</v>
      </c>
      <c r="D33882">
        <v>438</v>
      </c>
    </row>
    <row r="33883" spans="1:4" x14ac:dyDescent="0.3">
      <c r="A33883" s="1">
        <v>45608.708333333336</v>
      </c>
      <c r="B33883" s="2">
        <v>45608</v>
      </c>
      <c r="C33883">
        <v>31789</v>
      </c>
      <c r="D33883">
        <v>438</v>
      </c>
    </row>
    <row r="33884" spans="1:4" x14ac:dyDescent="0.3">
      <c r="A33884" s="1">
        <v>45608.75</v>
      </c>
      <c r="B33884" s="2">
        <v>45608</v>
      </c>
      <c r="C33884">
        <v>22533</v>
      </c>
      <c r="D33884">
        <v>438</v>
      </c>
    </row>
    <row r="33885" spans="1:4" x14ac:dyDescent="0.3">
      <c r="A33885" s="1">
        <v>45608.791666666664</v>
      </c>
      <c r="B33885" s="2">
        <v>45608</v>
      </c>
      <c r="C33885">
        <v>17135</v>
      </c>
      <c r="D33885">
        <v>438</v>
      </c>
    </row>
    <row r="33886" spans="1:4" x14ac:dyDescent="0.3">
      <c r="A33886" s="1">
        <v>45608.833333333336</v>
      </c>
      <c r="B33886" s="2">
        <v>45608</v>
      </c>
      <c r="C33886">
        <v>14912</v>
      </c>
      <c r="D33886">
        <v>438</v>
      </c>
    </row>
    <row r="33887" spans="1:4" x14ac:dyDescent="0.3">
      <c r="A33887" s="1">
        <v>45608.875</v>
      </c>
      <c r="B33887" s="2">
        <v>45608</v>
      </c>
      <c r="C33887">
        <v>1319</v>
      </c>
      <c r="D33887">
        <v>438</v>
      </c>
    </row>
    <row r="33888" spans="1:4" x14ac:dyDescent="0.3">
      <c r="A33888" s="1">
        <v>45608.916666666664</v>
      </c>
      <c r="B33888" s="2">
        <v>45608</v>
      </c>
      <c r="C33888">
        <v>12521</v>
      </c>
      <c r="D33888">
        <v>438</v>
      </c>
    </row>
    <row r="33889" spans="1:4" x14ac:dyDescent="0.3">
      <c r="A33889" s="1">
        <v>45608.958333333336</v>
      </c>
      <c r="B33889" s="2">
        <v>45608</v>
      </c>
      <c r="C33889">
        <v>11559</v>
      </c>
      <c r="D33889">
        <v>438</v>
      </c>
    </row>
    <row r="33890" spans="1:4" x14ac:dyDescent="0.3">
      <c r="A33890" s="1">
        <v>45609</v>
      </c>
      <c r="B33890" s="2">
        <v>45609</v>
      </c>
      <c r="C33890">
        <v>11715</v>
      </c>
      <c r="D33890">
        <v>4369</v>
      </c>
    </row>
    <row r="33891" spans="1:4" x14ac:dyDescent="0.3">
      <c r="A33891" s="1">
        <v>45609.041666666664</v>
      </c>
      <c r="B33891" s="2">
        <v>45609</v>
      </c>
      <c r="C33891">
        <v>11171</v>
      </c>
      <c r="D33891">
        <v>4369</v>
      </c>
    </row>
    <row r="33892" spans="1:4" x14ac:dyDescent="0.3">
      <c r="A33892" s="1">
        <v>45609.083333333336</v>
      </c>
      <c r="B33892" s="2">
        <v>45609</v>
      </c>
      <c r="C33892">
        <v>10785</v>
      </c>
      <c r="D33892">
        <v>4369</v>
      </c>
    </row>
    <row r="33893" spans="1:4" x14ac:dyDescent="0.3">
      <c r="A33893" s="1">
        <v>45609.125</v>
      </c>
      <c r="B33893" s="2">
        <v>45609</v>
      </c>
      <c r="C33893">
        <v>10745</v>
      </c>
      <c r="D33893">
        <v>4369</v>
      </c>
    </row>
    <row r="33894" spans="1:4" x14ac:dyDescent="0.3">
      <c r="A33894" s="1">
        <v>45609.166666666664</v>
      </c>
      <c r="B33894" s="2">
        <v>45609</v>
      </c>
      <c r="C33894">
        <v>11063</v>
      </c>
      <c r="D33894">
        <v>4369</v>
      </c>
    </row>
    <row r="33895" spans="1:4" x14ac:dyDescent="0.3">
      <c r="A33895" s="1">
        <v>45609.208333333336</v>
      </c>
      <c r="B33895" s="2">
        <v>45609</v>
      </c>
      <c r="C33895">
        <v>1190</v>
      </c>
      <c r="D33895">
        <v>4369</v>
      </c>
    </row>
    <row r="33896" spans="1:4" x14ac:dyDescent="0.3">
      <c r="A33896" s="1">
        <v>45609.25</v>
      </c>
      <c r="B33896" s="2">
        <v>45609</v>
      </c>
      <c r="C33896">
        <v>1311</v>
      </c>
      <c r="D33896">
        <v>4369</v>
      </c>
    </row>
    <row r="33897" spans="1:4" x14ac:dyDescent="0.3">
      <c r="A33897" s="1">
        <v>45609.291666666664</v>
      </c>
      <c r="B33897" s="2">
        <v>45609</v>
      </c>
      <c r="C33897">
        <v>16478</v>
      </c>
      <c r="D33897">
        <v>4369</v>
      </c>
    </row>
    <row r="33898" spans="1:4" x14ac:dyDescent="0.3">
      <c r="A33898" s="1">
        <v>45609.333333333336</v>
      </c>
      <c r="B33898" s="2">
        <v>45609</v>
      </c>
      <c r="C33898">
        <v>22545</v>
      </c>
      <c r="D33898">
        <v>4369</v>
      </c>
    </row>
    <row r="33899" spans="1:4" x14ac:dyDescent="0.3">
      <c r="A33899" s="1">
        <v>45609.375</v>
      </c>
      <c r="B33899" s="2">
        <v>45609</v>
      </c>
      <c r="C33899">
        <v>22743</v>
      </c>
      <c r="D33899">
        <v>4369</v>
      </c>
    </row>
    <row r="33900" spans="1:4" x14ac:dyDescent="0.3">
      <c r="A33900" s="1">
        <v>45609.416666666664</v>
      </c>
      <c r="B33900" s="2">
        <v>45609</v>
      </c>
      <c r="C33900">
        <v>2008</v>
      </c>
      <c r="D33900">
        <v>4369</v>
      </c>
    </row>
    <row r="33901" spans="1:4" x14ac:dyDescent="0.3">
      <c r="A33901" s="1">
        <v>45609.458333333336</v>
      </c>
      <c r="B33901" s="2">
        <v>45609</v>
      </c>
      <c r="C33901">
        <v>1777</v>
      </c>
      <c r="D33901">
        <v>4369</v>
      </c>
    </row>
    <row r="33902" spans="1:4" x14ac:dyDescent="0.3">
      <c r="A33902" s="1">
        <v>45609.5</v>
      </c>
      <c r="B33902" s="2">
        <v>45609</v>
      </c>
      <c r="C33902">
        <v>16099</v>
      </c>
      <c r="D33902">
        <v>4369</v>
      </c>
    </row>
    <row r="33903" spans="1:4" x14ac:dyDescent="0.3">
      <c r="A33903" s="1">
        <v>45609.541666666664</v>
      </c>
      <c r="B33903" s="2">
        <v>45609</v>
      </c>
      <c r="C33903">
        <v>16207</v>
      </c>
      <c r="D33903">
        <v>4369</v>
      </c>
    </row>
    <row r="33904" spans="1:4" x14ac:dyDescent="0.3">
      <c r="A33904" s="1">
        <v>45609.583333333336</v>
      </c>
      <c r="B33904" s="2">
        <v>45609</v>
      </c>
      <c r="C33904">
        <v>1599</v>
      </c>
      <c r="D33904">
        <v>4369</v>
      </c>
    </row>
    <row r="33905" spans="1:4" x14ac:dyDescent="0.3">
      <c r="A33905" s="1">
        <v>45609.625</v>
      </c>
      <c r="B33905" s="2">
        <v>45609</v>
      </c>
      <c r="C33905">
        <v>1656</v>
      </c>
      <c r="D33905">
        <v>4369</v>
      </c>
    </row>
    <row r="33906" spans="1:4" x14ac:dyDescent="0.3">
      <c r="A33906" s="1">
        <v>45609.666666666664</v>
      </c>
      <c r="B33906" s="2">
        <v>45609</v>
      </c>
      <c r="C33906">
        <v>17828</v>
      </c>
      <c r="D33906">
        <v>4369</v>
      </c>
    </row>
    <row r="33907" spans="1:4" x14ac:dyDescent="0.3">
      <c r="A33907" s="1">
        <v>45609.708333333336</v>
      </c>
      <c r="B33907" s="2">
        <v>45609</v>
      </c>
      <c r="C33907">
        <v>17843</v>
      </c>
      <c r="D33907">
        <v>4369</v>
      </c>
    </row>
    <row r="33908" spans="1:4" x14ac:dyDescent="0.3">
      <c r="A33908" s="1">
        <v>45609.75</v>
      </c>
      <c r="B33908" s="2">
        <v>45609</v>
      </c>
      <c r="C33908">
        <v>1739</v>
      </c>
      <c r="D33908">
        <v>4369</v>
      </c>
    </row>
    <row r="33909" spans="1:4" x14ac:dyDescent="0.3">
      <c r="A33909" s="1">
        <v>45609.791666666664</v>
      </c>
      <c r="B33909" s="2">
        <v>45609</v>
      </c>
      <c r="C33909">
        <v>16179</v>
      </c>
      <c r="D33909">
        <v>4369</v>
      </c>
    </row>
    <row r="33910" spans="1:4" x14ac:dyDescent="0.3">
      <c r="A33910" s="1">
        <v>45609.833333333336</v>
      </c>
      <c r="B33910" s="2">
        <v>45609</v>
      </c>
      <c r="C33910">
        <v>12522</v>
      </c>
      <c r="D33910">
        <v>4369</v>
      </c>
    </row>
    <row r="33911" spans="1:4" x14ac:dyDescent="0.3">
      <c r="A33911" s="1">
        <v>45609.875</v>
      </c>
      <c r="B33911" s="2">
        <v>45609</v>
      </c>
      <c r="C33911">
        <v>11486</v>
      </c>
      <c r="D33911">
        <v>4369</v>
      </c>
    </row>
    <row r="33912" spans="1:4" x14ac:dyDescent="0.3">
      <c r="A33912" s="1">
        <v>45609.916666666664</v>
      </c>
      <c r="B33912" s="2">
        <v>45609</v>
      </c>
      <c r="C33912">
        <v>11351</v>
      </c>
      <c r="D33912">
        <v>4369</v>
      </c>
    </row>
    <row r="33913" spans="1:4" x14ac:dyDescent="0.3">
      <c r="A33913" s="1">
        <v>45609.958333333336</v>
      </c>
      <c r="B33913" s="2">
        <v>45609</v>
      </c>
      <c r="C33913">
        <v>10662</v>
      </c>
      <c r="D33913">
        <v>4369</v>
      </c>
    </row>
    <row r="33914" spans="1:4" x14ac:dyDescent="0.3">
      <c r="A33914" s="1">
        <v>45610</v>
      </c>
      <c r="B33914" s="2">
        <v>45610</v>
      </c>
      <c r="C33914">
        <v>1017</v>
      </c>
      <c r="D33914">
        <v>4589</v>
      </c>
    </row>
    <row r="33915" spans="1:4" x14ac:dyDescent="0.3">
      <c r="A33915" s="1">
        <v>45610.041666666664</v>
      </c>
      <c r="B33915" s="2">
        <v>45610</v>
      </c>
      <c r="C33915">
        <v>9983</v>
      </c>
      <c r="D33915">
        <v>4589</v>
      </c>
    </row>
    <row r="33916" spans="1:4" x14ac:dyDescent="0.3">
      <c r="A33916" s="1">
        <v>45610.083333333336</v>
      </c>
      <c r="B33916" s="2">
        <v>45610</v>
      </c>
      <c r="C33916">
        <v>9601</v>
      </c>
      <c r="D33916">
        <v>4589</v>
      </c>
    </row>
    <row r="33917" spans="1:4" x14ac:dyDescent="0.3">
      <c r="A33917" s="1">
        <v>45610.125</v>
      </c>
      <c r="B33917" s="2">
        <v>45610</v>
      </c>
      <c r="C33917">
        <v>9225</v>
      </c>
      <c r="D33917">
        <v>4589</v>
      </c>
    </row>
    <row r="33918" spans="1:4" x14ac:dyDescent="0.3">
      <c r="A33918" s="1">
        <v>45610.166666666664</v>
      </c>
      <c r="B33918" s="2">
        <v>45610</v>
      </c>
      <c r="C33918">
        <v>9141</v>
      </c>
      <c r="D33918">
        <v>4589</v>
      </c>
    </row>
    <row r="33919" spans="1:4" x14ac:dyDescent="0.3">
      <c r="A33919" s="1">
        <v>45610.208333333336</v>
      </c>
      <c r="B33919" s="2">
        <v>45610</v>
      </c>
      <c r="C33919">
        <v>9224</v>
      </c>
      <c r="D33919">
        <v>4589</v>
      </c>
    </row>
    <row r="33920" spans="1:4" x14ac:dyDescent="0.3">
      <c r="A33920" s="1">
        <v>45610.25</v>
      </c>
      <c r="B33920" s="2">
        <v>45610</v>
      </c>
      <c r="C33920">
        <v>10344</v>
      </c>
      <c r="D33920">
        <v>4589</v>
      </c>
    </row>
    <row r="33921" spans="1:4" x14ac:dyDescent="0.3">
      <c r="A33921" s="1">
        <v>45610.291666666664</v>
      </c>
      <c r="B33921" s="2">
        <v>45610</v>
      </c>
      <c r="C33921">
        <v>11561</v>
      </c>
      <c r="D33921">
        <v>4589</v>
      </c>
    </row>
    <row r="33922" spans="1:4" x14ac:dyDescent="0.3">
      <c r="A33922" s="1">
        <v>45610.333333333336</v>
      </c>
      <c r="B33922" s="2">
        <v>45610</v>
      </c>
      <c r="C33922">
        <v>12714</v>
      </c>
      <c r="D33922">
        <v>4589</v>
      </c>
    </row>
    <row r="33923" spans="1:4" x14ac:dyDescent="0.3">
      <c r="A33923" s="1">
        <v>45610.375</v>
      </c>
      <c r="B33923" s="2">
        <v>45610</v>
      </c>
      <c r="C33923">
        <v>12392</v>
      </c>
      <c r="D33923">
        <v>4589</v>
      </c>
    </row>
    <row r="33924" spans="1:4" x14ac:dyDescent="0.3">
      <c r="A33924" s="1">
        <v>45610.416666666664</v>
      </c>
      <c r="B33924" s="2">
        <v>45610</v>
      </c>
      <c r="C33924">
        <v>12565</v>
      </c>
      <c r="D33924">
        <v>4589</v>
      </c>
    </row>
    <row r="33925" spans="1:4" x14ac:dyDescent="0.3">
      <c r="A33925" s="1">
        <v>45610.458333333336</v>
      </c>
      <c r="B33925" s="2">
        <v>45610</v>
      </c>
      <c r="C33925">
        <v>12484</v>
      </c>
      <c r="D33925">
        <v>4589</v>
      </c>
    </row>
    <row r="33926" spans="1:4" x14ac:dyDescent="0.3">
      <c r="A33926" s="1">
        <v>45610.5</v>
      </c>
      <c r="B33926" s="2">
        <v>45610</v>
      </c>
      <c r="C33926">
        <v>12168</v>
      </c>
      <c r="D33926">
        <v>4589</v>
      </c>
    </row>
    <row r="33927" spans="1:4" x14ac:dyDescent="0.3">
      <c r="A33927" s="1">
        <v>45610.541666666664</v>
      </c>
      <c r="B33927" s="2">
        <v>45610</v>
      </c>
      <c r="C33927">
        <v>1274</v>
      </c>
      <c r="D33927">
        <v>4589</v>
      </c>
    </row>
    <row r="33928" spans="1:4" x14ac:dyDescent="0.3">
      <c r="A33928" s="1">
        <v>45610.583333333336</v>
      </c>
      <c r="B33928" s="2">
        <v>45610</v>
      </c>
      <c r="C33928">
        <v>13401</v>
      </c>
      <c r="D33928">
        <v>4589</v>
      </c>
    </row>
    <row r="33929" spans="1:4" x14ac:dyDescent="0.3">
      <c r="A33929" s="1">
        <v>45610.625</v>
      </c>
      <c r="B33929" s="2">
        <v>45610</v>
      </c>
      <c r="C33929">
        <v>14218</v>
      </c>
      <c r="D33929">
        <v>4589</v>
      </c>
    </row>
    <row r="33930" spans="1:4" x14ac:dyDescent="0.3">
      <c r="A33930" s="1">
        <v>45610.666666666664</v>
      </c>
      <c r="B33930" s="2">
        <v>45610</v>
      </c>
      <c r="C33930">
        <v>14741</v>
      </c>
      <c r="D33930">
        <v>4589</v>
      </c>
    </row>
    <row r="33931" spans="1:4" x14ac:dyDescent="0.3">
      <c r="A33931" s="1">
        <v>45610.708333333336</v>
      </c>
      <c r="B33931" s="2">
        <v>45610</v>
      </c>
      <c r="C33931">
        <v>15591</v>
      </c>
      <c r="D33931">
        <v>4589</v>
      </c>
    </row>
    <row r="33932" spans="1:4" x14ac:dyDescent="0.3">
      <c r="A33932" s="1">
        <v>45610.75</v>
      </c>
      <c r="B33932" s="2">
        <v>45610</v>
      </c>
      <c r="C33932">
        <v>15409</v>
      </c>
      <c r="D33932">
        <v>4589</v>
      </c>
    </row>
    <row r="33933" spans="1:4" x14ac:dyDescent="0.3">
      <c r="A33933" s="1">
        <v>45610.791666666664</v>
      </c>
      <c r="B33933" s="2">
        <v>45610</v>
      </c>
      <c r="C33933">
        <v>14829</v>
      </c>
      <c r="D33933">
        <v>4589</v>
      </c>
    </row>
    <row r="33934" spans="1:4" x14ac:dyDescent="0.3">
      <c r="A33934" s="1">
        <v>45610.833333333336</v>
      </c>
      <c r="B33934" s="2">
        <v>45610</v>
      </c>
      <c r="C33934">
        <v>13858</v>
      </c>
      <c r="D33934">
        <v>4589</v>
      </c>
    </row>
    <row r="33935" spans="1:4" x14ac:dyDescent="0.3">
      <c r="A33935" s="1">
        <v>45610.875</v>
      </c>
      <c r="B33935" s="2">
        <v>45610</v>
      </c>
      <c r="C33935">
        <v>12944</v>
      </c>
      <c r="D33935">
        <v>4589</v>
      </c>
    </row>
    <row r="33936" spans="1:4" x14ac:dyDescent="0.3">
      <c r="A33936" s="1">
        <v>45610.916666666664</v>
      </c>
      <c r="B33936" s="2">
        <v>45610</v>
      </c>
      <c r="C33936">
        <v>12289</v>
      </c>
      <c r="D33936">
        <v>4589</v>
      </c>
    </row>
    <row r="33937" spans="1:4" x14ac:dyDescent="0.3">
      <c r="A33937" s="1">
        <v>45610.958333333336</v>
      </c>
      <c r="B33937" s="2">
        <v>45610</v>
      </c>
      <c r="C33937">
        <v>11248</v>
      </c>
      <c r="D33937">
        <v>4589</v>
      </c>
    </row>
    <row r="33938" spans="1:4" x14ac:dyDescent="0.3">
      <c r="A33938" s="1">
        <v>45611</v>
      </c>
      <c r="B33938" s="2">
        <v>45611</v>
      </c>
      <c r="C33938">
        <v>11044</v>
      </c>
      <c r="D33938">
        <v>4571</v>
      </c>
    </row>
    <row r="33939" spans="1:4" x14ac:dyDescent="0.3">
      <c r="A33939" s="1">
        <v>45611.041666666664</v>
      </c>
      <c r="B33939" s="2">
        <v>45611</v>
      </c>
      <c r="C33939">
        <v>10671</v>
      </c>
      <c r="D33939">
        <v>4571</v>
      </c>
    </row>
    <row r="33940" spans="1:4" x14ac:dyDescent="0.3">
      <c r="A33940" s="1">
        <v>45611.083333333336</v>
      </c>
      <c r="B33940" s="2">
        <v>45611</v>
      </c>
      <c r="C33940">
        <v>10701</v>
      </c>
      <c r="D33940">
        <v>4571</v>
      </c>
    </row>
    <row r="33941" spans="1:4" x14ac:dyDescent="0.3">
      <c r="A33941" s="1">
        <v>45611.125</v>
      </c>
      <c r="B33941" s="2">
        <v>45611</v>
      </c>
      <c r="C33941">
        <v>10362</v>
      </c>
      <c r="D33941">
        <v>4571</v>
      </c>
    </row>
    <row r="33942" spans="1:4" x14ac:dyDescent="0.3">
      <c r="A33942" s="1">
        <v>45611.166666666664</v>
      </c>
      <c r="B33942" s="2">
        <v>45611</v>
      </c>
      <c r="C33942">
        <v>10442</v>
      </c>
      <c r="D33942">
        <v>4571</v>
      </c>
    </row>
    <row r="33943" spans="1:4" x14ac:dyDescent="0.3">
      <c r="A33943" s="1">
        <v>45611.208333333336</v>
      </c>
      <c r="B33943" s="2">
        <v>45611</v>
      </c>
      <c r="C33943">
        <v>1086</v>
      </c>
      <c r="D33943">
        <v>4571</v>
      </c>
    </row>
    <row r="33944" spans="1:4" x14ac:dyDescent="0.3">
      <c r="A33944" s="1">
        <v>45611.25</v>
      </c>
      <c r="B33944" s="2">
        <v>45611</v>
      </c>
      <c r="C33944">
        <v>12926</v>
      </c>
      <c r="D33944">
        <v>4571</v>
      </c>
    </row>
    <row r="33945" spans="1:4" x14ac:dyDescent="0.3">
      <c r="A33945" s="1">
        <v>45611.291666666664</v>
      </c>
      <c r="B33945" s="2">
        <v>45611</v>
      </c>
      <c r="C33945">
        <v>14416</v>
      </c>
      <c r="D33945">
        <v>4571</v>
      </c>
    </row>
    <row r="33946" spans="1:4" x14ac:dyDescent="0.3">
      <c r="A33946" s="1">
        <v>45611.333333333336</v>
      </c>
      <c r="B33946" s="2">
        <v>45611</v>
      </c>
      <c r="C33946">
        <v>15777</v>
      </c>
      <c r="D33946">
        <v>4571</v>
      </c>
    </row>
    <row r="33947" spans="1:4" x14ac:dyDescent="0.3">
      <c r="A33947" s="1">
        <v>45611.375</v>
      </c>
      <c r="B33947" s="2">
        <v>45611</v>
      </c>
      <c r="C33947">
        <v>15086</v>
      </c>
      <c r="D33947">
        <v>4571</v>
      </c>
    </row>
    <row r="33948" spans="1:4" x14ac:dyDescent="0.3">
      <c r="A33948" s="1">
        <v>45611.416666666664</v>
      </c>
      <c r="B33948" s="2">
        <v>45611</v>
      </c>
      <c r="C33948">
        <v>13884</v>
      </c>
      <c r="D33948">
        <v>4571</v>
      </c>
    </row>
    <row r="33949" spans="1:4" x14ac:dyDescent="0.3">
      <c r="A33949" s="1">
        <v>45611.458333333336</v>
      </c>
      <c r="B33949" s="2">
        <v>45611</v>
      </c>
      <c r="C33949">
        <v>13508</v>
      </c>
      <c r="D33949">
        <v>4571</v>
      </c>
    </row>
    <row r="33950" spans="1:4" x14ac:dyDescent="0.3">
      <c r="A33950" s="1">
        <v>45611.5</v>
      </c>
      <c r="B33950" s="2">
        <v>45611</v>
      </c>
      <c r="C33950">
        <v>12174</v>
      </c>
      <c r="D33950">
        <v>4571</v>
      </c>
    </row>
    <row r="33951" spans="1:4" x14ac:dyDescent="0.3">
      <c r="A33951" s="1">
        <v>45611.541666666664</v>
      </c>
      <c r="B33951" s="2">
        <v>45611</v>
      </c>
      <c r="C33951">
        <v>1218</v>
      </c>
      <c r="D33951">
        <v>4571</v>
      </c>
    </row>
    <row r="33952" spans="1:4" x14ac:dyDescent="0.3">
      <c r="A33952" s="1">
        <v>45611.583333333336</v>
      </c>
      <c r="B33952" s="2">
        <v>45611</v>
      </c>
      <c r="C33952">
        <v>13189</v>
      </c>
      <c r="D33952">
        <v>4571</v>
      </c>
    </row>
    <row r="33953" spans="1:4" x14ac:dyDescent="0.3">
      <c r="A33953" s="1">
        <v>45611.625</v>
      </c>
      <c r="B33953" s="2">
        <v>45611</v>
      </c>
      <c r="C33953">
        <v>14175</v>
      </c>
      <c r="D33953">
        <v>4571</v>
      </c>
    </row>
    <row r="33954" spans="1:4" x14ac:dyDescent="0.3">
      <c r="A33954" s="1">
        <v>45611.666666666664</v>
      </c>
      <c r="B33954" s="2">
        <v>45611</v>
      </c>
      <c r="C33954">
        <v>13395</v>
      </c>
      <c r="D33954">
        <v>4571</v>
      </c>
    </row>
    <row r="33955" spans="1:4" x14ac:dyDescent="0.3">
      <c r="A33955" s="1">
        <v>45611.708333333336</v>
      </c>
      <c r="B33955" s="2">
        <v>45611</v>
      </c>
      <c r="C33955">
        <v>13626</v>
      </c>
      <c r="D33955">
        <v>4571</v>
      </c>
    </row>
    <row r="33956" spans="1:4" x14ac:dyDescent="0.3">
      <c r="A33956" s="1">
        <v>45611.75</v>
      </c>
      <c r="B33956" s="2">
        <v>45611</v>
      </c>
      <c r="C33956">
        <v>13477</v>
      </c>
      <c r="D33956">
        <v>4571</v>
      </c>
    </row>
    <row r="33957" spans="1:4" x14ac:dyDescent="0.3">
      <c r="A33957" s="1">
        <v>45611.791666666664</v>
      </c>
      <c r="B33957" s="2">
        <v>45611</v>
      </c>
      <c r="C33957">
        <v>12839</v>
      </c>
      <c r="D33957">
        <v>4571</v>
      </c>
    </row>
    <row r="33958" spans="1:4" x14ac:dyDescent="0.3">
      <c r="A33958" s="1">
        <v>45611.833333333336</v>
      </c>
      <c r="B33958" s="2">
        <v>45611</v>
      </c>
      <c r="C33958">
        <v>11573</v>
      </c>
      <c r="D33958">
        <v>4571</v>
      </c>
    </row>
    <row r="33959" spans="1:4" x14ac:dyDescent="0.3">
      <c r="A33959" s="1">
        <v>45611.875</v>
      </c>
      <c r="B33959" s="2">
        <v>45611</v>
      </c>
      <c r="C33959">
        <v>11074</v>
      </c>
      <c r="D33959">
        <v>4571</v>
      </c>
    </row>
    <row r="33960" spans="1:4" x14ac:dyDescent="0.3">
      <c r="A33960" s="1">
        <v>45611.916666666664</v>
      </c>
      <c r="B33960" s="2">
        <v>45611</v>
      </c>
      <c r="C33960">
        <v>10819</v>
      </c>
      <c r="D33960">
        <v>4571</v>
      </c>
    </row>
    <row r="33961" spans="1:4" x14ac:dyDescent="0.3">
      <c r="A33961" s="1">
        <v>45611.958333333336</v>
      </c>
      <c r="B33961" s="2">
        <v>45611</v>
      </c>
      <c r="C33961">
        <v>981</v>
      </c>
      <c r="D33961">
        <v>4571</v>
      </c>
    </row>
    <row r="33962" spans="1:4" x14ac:dyDescent="0.3">
      <c r="A33962" s="1">
        <v>45612</v>
      </c>
      <c r="B33962" s="2">
        <v>45612</v>
      </c>
      <c r="C33962">
        <v>10192</v>
      </c>
      <c r="D33962">
        <v>4571</v>
      </c>
    </row>
    <row r="33963" spans="1:4" x14ac:dyDescent="0.3">
      <c r="A33963" s="1">
        <v>45612.041666666664</v>
      </c>
      <c r="B33963" s="2">
        <v>45612</v>
      </c>
      <c r="C33963">
        <v>9543</v>
      </c>
      <c r="D33963">
        <v>4571</v>
      </c>
    </row>
    <row r="33964" spans="1:4" x14ac:dyDescent="0.3">
      <c r="A33964" s="1">
        <v>45612.083333333336</v>
      </c>
      <c r="B33964" s="2">
        <v>45612</v>
      </c>
      <c r="C33964">
        <v>8987</v>
      </c>
      <c r="D33964">
        <v>4571</v>
      </c>
    </row>
    <row r="33965" spans="1:4" x14ac:dyDescent="0.3">
      <c r="A33965" s="1">
        <v>45612.125</v>
      </c>
      <c r="B33965" s="2">
        <v>45612</v>
      </c>
      <c r="C33965">
        <v>8657</v>
      </c>
      <c r="D33965">
        <v>4571</v>
      </c>
    </row>
    <row r="33966" spans="1:4" x14ac:dyDescent="0.3">
      <c r="A33966" s="1">
        <v>45612.166666666664</v>
      </c>
      <c r="B33966" s="2">
        <v>45612</v>
      </c>
      <c r="C33966">
        <v>8881</v>
      </c>
      <c r="D33966">
        <v>4571</v>
      </c>
    </row>
    <row r="33967" spans="1:4" x14ac:dyDescent="0.3">
      <c r="A33967" s="1">
        <v>45612.208333333336</v>
      </c>
      <c r="B33967" s="2">
        <v>45612</v>
      </c>
      <c r="C33967">
        <v>8695</v>
      </c>
      <c r="D33967">
        <v>4571</v>
      </c>
    </row>
    <row r="33968" spans="1:4" x14ac:dyDescent="0.3">
      <c r="A33968" s="1">
        <v>45612.25</v>
      </c>
      <c r="B33968" s="2">
        <v>45612</v>
      </c>
      <c r="C33968">
        <v>7382</v>
      </c>
      <c r="D33968">
        <v>4571</v>
      </c>
    </row>
    <row r="33969" spans="1:4" x14ac:dyDescent="0.3">
      <c r="A33969" s="1">
        <v>45612.291666666664</v>
      </c>
      <c r="B33969" s="2">
        <v>45612</v>
      </c>
      <c r="C33969">
        <v>901</v>
      </c>
      <c r="D33969">
        <v>4571</v>
      </c>
    </row>
    <row r="33970" spans="1:4" x14ac:dyDescent="0.3">
      <c r="A33970" s="1">
        <v>45612.333333333336</v>
      </c>
      <c r="B33970" s="2">
        <v>45612</v>
      </c>
      <c r="C33970">
        <v>10475</v>
      </c>
      <c r="D33970">
        <v>4571</v>
      </c>
    </row>
    <row r="33971" spans="1:4" x14ac:dyDescent="0.3">
      <c r="A33971" s="1">
        <v>45612.375</v>
      </c>
      <c r="B33971" s="2">
        <v>45612</v>
      </c>
      <c r="C33971">
        <v>10977</v>
      </c>
      <c r="D33971">
        <v>4571</v>
      </c>
    </row>
    <row r="33972" spans="1:4" x14ac:dyDescent="0.3">
      <c r="A33972" s="1">
        <v>45612.416666666664</v>
      </c>
      <c r="B33972" s="2">
        <v>45612</v>
      </c>
      <c r="C33972">
        <v>1076</v>
      </c>
      <c r="D33972">
        <v>4571</v>
      </c>
    </row>
    <row r="33973" spans="1:4" x14ac:dyDescent="0.3">
      <c r="A33973" s="1">
        <v>45612.458333333336</v>
      </c>
      <c r="B33973" s="2">
        <v>45612</v>
      </c>
      <c r="C33973">
        <v>9903</v>
      </c>
      <c r="D33973">
        <v>4571</v>
      </c>
    </row>
    <row r="33974" spans="1:4" x14ac:dyDescent="0.3">
      <c r="A33974" s="1">
        <v>45612.5</v>
      </c>
      <c r="B33974" s="2">
        <v>45612</v>
      </c>
      <c r="C33974">
        <v>9698</v>
      </c>
      <c r="D33974">
        <v>4571</v>
      </c>
    </row>
    <row r="33975" spans="1:4" x14ac:dyDescent="0.3">
      <c r="A33975" s="1">
        <v>45612.541666666664</v>
      </c>
      <c r="B33975" s="2">
        <v>45612</v>
      </c>
      <c r="C33975">
        <v>9697</v>
      </c>
      <c r="D33975">
        <v>4571</v>
      </c>
    </row>
    <row r="33976" spans="1:4" x14ac:dyDescent="0.3">
      <c r="A33976" s="1">
        <v>45612.583333333336</v>
      </c>
      <c r="B33976" s="2">
        <v>45612</v>
      </c>
      <c r="C33976">
        <v>9372</v>
      </c>
      <c r="D33976">
        <v>4571</v>
      </c>
    </row>
    <row r="33977" spans="1:4" x14ac:dyDescent="0.3">
      <c r="A33977" s="1">
        <v>45612.625</v>
      </c>
      <c r="B33977" s="2">
        <v>45612</v>
      </c>
      <c r="C33977">
        <v>10022</v>
      </c>
      <c r="D33977">
        <v>4571</v>
      </c>
    </row>
    <row r="33978" spans="1:4" x14ac:dyDescent="0.3">
      <c r="A33978" s="1">
        <v>45612.666666666664</v>
      </c>
      <c r="B33978" s="2">
        <v>45612</v>
      </c>
      <c r="C33978">
        <v>10899</v>
      </c>
      <c r="D33978">
        <v>4571</v>
      </c>
    </row>
    <row r="33979" spans="1:4" x14ac:dyDescent="0.3">
      <c r="A33979" s="1">
        <v>45612.708333333336</v>
      </c>
      <c r="B33979" s="2">
        <v>45612</v>
      </c>
      <c r="C33979">
        <v>11893</v>
      </c>
      <c r="D33979">
        <v>4571</v>
      </c>
    </row>
    <row r="33980" spans="1:4" x14ac:dyDescent="0.3">
      <c r="A33980" s="1">
        <v>45612.75</v>
      </c>
      <c r="B33980" s="2">
        <v>45612</v>
      </c>
      <c r="C33980">
        <v>11495</v>
      </c>
      <c r="D33980">
        <v>4571</v>
      </c>
    </row>
    <row r="33981" spans="1:4" x14ac:dyDescent="0.3">
      <c r="A33981" s="1">
        <v>45612.791666666664</v>
      </c>
      <c r="B33981" s="2">
        <v>45612</v>
      </c>
      <c r="C33981">
        <v>10418</v>
      </c>
      <c r="D33981">
        <v>4571</v>
      </c>
    </row>
    <row r="33982" spans="1:4" x14ac:dyDescent="0.3">
      <c r="A33982" s="1">
        <v>45612.833333333336</v>
      </c>
      <c r="B33982" s="2">
        <v>45612</v>
      </c>
      <c r="C33982">
        <v>8267</v>
      </c>
      <c r="D33982">
        <v>4571</v>
      </c>
    </row>
    <row r="33983" spans="1:4" x14ac:dyDescent="0.3">
      <c r="A33983" s="1">
        <v>45612.875</v>
      </c>
      <c r="B33983" s="2">
        <v>45612</v>
      </c>
      <c r="C33983">
        <v>7282</v>
      </c>
      <c r="D33983">
        <v>4571</v>
      </c>
    </row>
    <row r="33984" spans="1:4" x14ac:dyDescent="0.3">
      <c r="A33984" s="1">
        <v>45612.916666666664</v>
      </c>
      <c r="B33984" s="2">
        <v>45612</v>
      </c>
      <c r="C33984">
        <v>7383</v>
      </c>
      <c r="D33984">
        <v>4571</v>
      </c>
    </row>
    <row r="33985" spans="1:4" x14ac:dyDescent="0.3">
      <c r="A33985" s="1">
        <v>45612.958333333336</v>
      </c>
      <c r="B33985" s="2">
        <v>45612</v>
      </c>
      <c r="C33985">
        <v>6567</v>
      </c>
      <c r="D33985">
        <v>4571</v>
      </c>
    </row>
    <row r="33986" spans="1:4" x14ac:dyDescent="0.3">
      <c r="A33986" s="1">
        <v>45613</v>
      </c>
      <c r="B33986" s="2">
        <v>45613</v>
      </c>
      <c r="C33986">
        <v>801</v>
      </c>
      <c r="D33986">
        <v>4571</v>
      </c>
    </row>
    <row r="33987" spans="1:4" x14ac:dyDescent="0.3">
      <c r="A33987" s="1">
        <v>45613.041666666664</v>
      </c>
      <c r="B33987" s="2">
        <v>45613</v>
      </c>
      <c r="C33987">
        <v>6928</v>
      </c>
      <c r="D33987">
        <v>4571</v>
      </c>
    </row>
    <row r="33988" spans="1:4" x14ac:dyDescent="0.3">
      <c r="A33988" s="1">
        <v>45613.083333333336</v>
      </c>
      <c r="B33988" s="2">
        <v>45613</v>
      </c>
      <c r="C33988">
        <v>7248</v>
      </c>
      <c r="D33988">
        <v>4571</v>
      </c>
    </row>
    <row r="33989" spans="1:4" x14ac:dyDescent="0.3">
      <c r="A33989" s="1">
        <v>45613.125</v>
      </c>
      <c r="B33989" s="2">
        <v>45613</v>
      </c>
      <c r="C33989">
        <v>5872</v>
      </c>
      <c r="D33989">
        <v>4571</v>
      </c>
    </row>
    <row r="33990" spans="1:4" x14ac:dyDescent="0.3">
      <c r="A33990" s="1">
        <v>45613.166666666664</v>
      </c>
      <c r="B33990" s="2">
        <v>45613</v>
      </c>
      <c r="C33990">
        <v>420</v>
      </c>
      <c r="D33990">
        <v>4571</v>
      </c>
    </row>
    <row r="33991" spans="1:4" x14ac:dyDescent="0.3">
      <c r="A33991" s="1">
        <v>45613.208333333336</v>
      </c>
      <c r="B33991" s="2">
        <v>45613</v>
      </c>
      <c r="C33991">
        <v>3481</v>
      </c>
      <c r="D33991">
        <v>4571</v>
      </c>
    </row>
    <row r="33992" spans="1:4" x14ac:dyDescent="0.3">
      <c r="A33992" s="1">
        <v>45613.25</v>
      </c>
      <c r="B33992" s="2">
        <v>45613</v>
      </c>
      <c r="C33992">
        <v>4236</v>
      </c>
      <c r="D33992">
        <v>4571</v>
      </c>
    </row>
    <row r="33993" spans="1:4" x14ac:dyDescent="0.3">
      <c r="A33993" s="1">
        <v>45613.291666666664</v>
      </c>
      <c r="B33993" s="2">
        <v>45613</v>
      </c>
      <c r="C33993">
        <v>6069</v>
      </c>
      <c r="D33993">
        <v>4571</v>
      </c>
    </row>
    <row r="33994" spans="1:4" x14ac:dyDescent="0.3">
      <c r="A33994" s="1">
        <v>45613.333333333336</v>
      </c>
      <c r="B33994" s="2">
        <v>45613</v>
      </c>
      <c r="C33994">
        <v>648</v>
      </c>
      <c r="D33994">
        <v>4571</v>
      </c>
    </row>
    <row r="33995" spans="1:4" x14ac:dyDescent="0.3">
      <c r="A33995" s="1">
        <v>45613.375</v>
      </c>
      <c r="B33995" s="2">
        <v>45613</v>
      </c>
      <c r="C33995">
        <v>654</v>
      </c>
      <c r="D33995">
        <v>4571</v>
      </c>
    </row>
    <row r="33996" spans="1:4" x14ac:dyDescent="0.3">
      <c r="A33996" s="1">
        <v>45613.416666666664</v>
      </c>
      <c r="B33996" s="2">
        <v>45613</v>
      </c>
      <c r="C33996">
        <v>683</v>
      </c>
      <c r="D33996">
        <v>4571</v>
      </c>
    </row>
    <row r="33997" spans="1:4" x14ac:dyDescent="0.3">
      <c r="A33997" s="1">
        <v>45613.458333333336</v>
      </c>
      <c r="B33997" s="2">
        <v>45613</v>
      </c>
      <c r="C33997">
        <v>6479</v>
      </c>
      <c r="D33997">
        <v>4571</v>
      </c>
    </row>
    <row r="33998" spans="1:4" x14ac:dyDescent="0.3">
      <c r="A33998" s="1">
        <v>45613.5</v>
      </c>
      <c r="B33998" s="2">
        <v>45613</v>
      </c>
      <c r="C33998">
        <v>549</v>
      </c>
      <c r="D33998">
        <v>4571</v>
      </c>
    </row>
    <row r="33999" spans="1:4" x14ac:dyDescent="0.3">
      <c r="A33999" s="1">
        <v>45613.541666666664</v>
      </c>
      <c r="B33999" s="2">
        <v>45613</v>
      </c>
      <c r="C33999">
        <v>4686</v>
      </c>
      <c r="D33999">
        <v>4571</v>
      </c>
    </row>
    <row r="34000" spans="1:4" x14ac:dyDescent="0.3">
      <c r="A34000" s="1">
        <v>45613.583333333336</v>
      </c>
      <c r="B34000" s="2">
        <v>45613</v>
      </c>
      <c r="C34000">
        <v>6125</v>
      </c>
      <c r="D34000">
        <v>4571</v>
      </c>
    </row>
    <row r="34001" spans="1:4" x14ac:dyDescent="0.3">
      <c r="A34001" s="1">
        <v>45613.625</v>
      </c>
      <c r="B34001" s="2">
        <v>45613</v>
      </c>
      <c r="C34001">
        <v>648</v>
      </c>
      <c r="D34001">
        <v>4571</v>
      </c>
    </row>
    <row r="34002" spans="1:4" x14ac:dyDescent="0.3">
      <c r="A34002" s="1">
        <v>45613.666666666664</v>
      </c>
      <c r="B34002" s="2">
        <v>45613</v>
      </c>
      <c r="C34002">
        <v>701</v>
      </c>
      <c r="D34002">
        <v>4571</v>
      </c>
    </row>
    <row r="34003" spans="1:4" x14ac:dyDescent="0.3">
      <c r="A34003" s="1">
        <v>45613.708333333336</v>
      </c>
      <c r="B34003" s="2">
        <v>45613</v>
      </c>
      <c r="C34003">
        <v>10284</v>
      </c>
      <c r="D34003">
        <v>4571</v>
      </c>
    </row>
    <row r="34004" spans="1:4" x14ac:dyDescent="0.3">
      <c r="A34004" s="1">
        <v>45613.75</v>
      </c>
      <c r="B34004" s="2">
        <v>45613</v>
      </c>
      <c r="C34004">
        <v>807</v>
      </c>
      <c r="D34004">
        <v>4571</v>
      </c>
    </row>
    <row r="34005" spans="1:4" x14ac:dyDescent="0.3">
      <c r="A34005" s="1">
        <v>45613.791666666664</v>
      </c>
      <c r="B34005" s="2">
        <v>45613</v>
      </c>
      <c r="C34005">
        <v>654</v>
      </c>
      <c r="D34005">
        <v>4571</v>
      </c>
    </row>
    <row r="34006" spans="1:4" x14ac:dyDescent="0.3">
      <c r="A34006" s="1">
        <v>45613.833333333336</v>
      </c>
      <c r="B34006" s="2">
        <v>45613</v>
      </c>
      <c r="C34006">
        <v>5741</v>
      </c>
      <c r="D34006">
        <v>4571</v>
      </c>
    </row>
    <row r="34007" spans="1:4" x14ac:dyDescent="0.3">
      <c r="A34007" s="1">
        <v>45613.875</v>
      </c>
      <c r="B34007" s="2">
        <v>45613</v>
      </c>
      <c r="C34007">
        <v>6479</v>
      </c>
      <c r="D34007">
        <v>4571</v>
      </c>
    </row>
    <row r="34008" spans="1:4" x14ac:dyDescent="0.3">
      <c r="A34008" s="1">
        <v>45613.916666666664</v>
      </c>
      <c r="B34008" s="2">
        <v>45613</v>
      </c>
      <c r="C34008">
        <v>6876</v>
      </c>
      <c r="D34008">
        <v>4571</v>
      </c>
    </row>
    <row r="34009" spans="1:4" x14ac:dyDescent="0.3">
      <c r="A34009" s="1">
        <v>45613.958333333336</v>
      </c>
      <c r="B34009" s="2">
        <v>45613</v>
      </c>
      <c r="C34009">
        <v>6202</v>
      </c>
      <c r="D34009">
        <v>4571</v>
      </c>
    </row>
    <row r="34010" spans="1:4" x14ac:dyDescent="0.3">
      <c r="A34010" s="1">
        <v>45614</v>
      </c>
      <c r="B34010" s="2">
        <v>45614</v>
      </c>
      <c r="C34010">
        <v>6542</v>
      </c>
      <c r="D34010">
        <v>4676</v>
      </c>
    </row>
    <row r="34011" spans="1:4" x14ac:dyDescent="0.3">
      <c r="A34011" s="1">
        <v>45614.041666666664</v>
      </c>
      <c r="B34011" s="2">
        <v>45614</v>
      </c>
      <c r="C34011">
        <v>6439</v>
      </c>
      <c r="D34011">
        <v>4676</v>
      </c>
    </row>
    <row r="34012" spans="1:4" x14ac:dyDescent="0.3">
      <c r="A34012" s="1">
        <v>45614.083333333336</v>
      </c>
      <c r="B34012" s="2">
        <v>45614</v>
      </c>
      <c r="C34012">
        <v>5986</v>
      </c>
      <c r="D34012">
        <v>4676</v>
      </c>
    </row>
    <row r="34013" spans="1:4" x14ac:dyDescent="0.3">
      <c r="A34013" s="1">
        <v>45614.125</v>
      </c>
      <c r="B34013" s="2">
        <v>45614</v>
      </c>
      <c r="C34013">
        <v>4239</v>
      </c>
      <c r="D34013">
        <v>4676</v>
      </c>
    </row>
    <row r="34014" spans="1:4" x14ac:dyDescent="0.3">
      <c r="A34014" s="1">
        <v>45614.166666666664</v>
      </c>
      <c r="B34014" s="2">
        <v>45614</v>
      </c>
      <c r="C34014">
        <v>5817</v>
      </c>
      <c r="D34014">
        <v>4676</v>
      </c>
    </row>
    <row r="34015" spans="1:4" x14ac:dyDescent="0.3">
      <c r="A34015" s="1">
        <v>45614.208333333336</v>
      </c>
      <c r="B34015" s="2">
        <v>45614</v>
      </c>
      <c r="C34015">
        <v>7423</v>
      </c>
      <c r="D34015">
        <v>4676</v>
      </c>
    </row>
    <row r="34016" spans="1:4" x14ac:dyDescent="0.3">
      <c r="A34016" s="1">
        <v>45614.25</v>
      </c>
      <c r="B34016" s="2">
        <v>45614</v>
      </c>
      <c r="C34016">
        <v>9555</v>
      </c>
      <c r="D34016">
        <v>4676</v>
      </c>
    </row>
    <row r="34017" spans="1:4" x14ac:dyDescent="0.3">
      <c r="A34017" s="1">
        <v>45614.291666666664</v>
      </c>
      <c r="B34017" s="2">
        <v>45614</v>
      </c>
      <c r="C34017">
        <v>12166</v>
      </c>
      <c r="D34017">
        <v>4676</v>
      </c>
    </row>
    <row r="34018" spans="1:4" x14ac:dyDescent="0.3">
      <c r="A34018" s="1">
        <v>45614.333333333336</v>
      </c>
      <c r="B34018" s="2">
        <v>45614</v>
      </c>
      <c r="C34018">
        <v>12191</v>
      </c>
      <c r="D34018">
        <v>4676</v>
      </c>
    </row>
    <row r="34019" spans="1:4" x14ac:dyDescent="0.3">
      <c r="A34019" s="1">
        <v>45614.375</v>
      </c>
      <c r="B34019" s="2">
        <v>45614</v>
      </c>
      <c r="C34019">
        <v>11956</v>
      </c>
      <c r="D34019">
        <v>4676</v>
      </c>
    </row>
    <row r="34020" spans="1:4" x14ac:dyDescent="0.3">
      <c r="A34020" s="1">
        <v>45614.416666666664</v>
      </c>
      <c r="B34020" s="2">
        <v>45614</v>
      </c>
      <c r="C34020">
        <v>11151</v>
      </c>
      <c r="D34020">
        <v>4676</v>
      </c>
    </row>
    <row r="34021" spans="1:4" x14ac:dyDescent="0.3">
      <c r="A34021" s="1">
        <v>45614.458333333336</v>
      </c>
      <c r="B34021" s="2">
        <v>45614</v>
      </c>
      <c r="C34021">
        <v>9298</v>
      </c>
      <c r="D34021">
        <v>4676</v>
      </c>
    </row>
    <row r="34022" spans="1:4" x14ac:dyDescent="0.3">
      <c r="A34022" s="1">
        <v>45614.5</v>
      </c>
      <c r="B34022" s="2">
        <v>45614</v>
      </c>
      <c r="C34022">
        <v>795</v>
      </c>
      <c r="D34022">
        <v>4676</v>
      </c>
    </row>
    <row r="34023" spans="1:4" x14ac:dyDescent="0.3">
      <c r="A34023" s="1">
        <v>45614.541666666664</v>
      </c>
      <c r="B34023" s="2">
        <v>45614</v>
      </c>
      <c r="C34023">
        <v>9413</v>
      </c>
      <c r="D34023">
        <v>4676</v>
      </c>
    </row>
    <row r="34024" spans="1:4" x14ac:dyDescent="0.3">
      <c r="A34024" s="1">
        <v>45614.583333333336</v>
      </c>
      <c r="B34024" s="2">
        <v>45614</v>
      </c>
      <c r="C34024">
        <v>10952</v>
      </c>
      <c r="D34024">
        <v>4676</v>
      </c>
    </row>
    <row r="34025" spans="1:4" x14ac:dyDescent="0.3">
      <c r="A34025" s="1">
        <v>45614.625</v>
      </c>
      <c r="B34025" s="2">
        <v>45614</v>
      </c>
      <c r="C34025">
        <v>11998</v>
      </c>
      <c r="D34025">
        <v>4676</v>
      </c>
    </row>
    <row r="34026" spans="1:4" x14ac:dyDescent="0.3">
      <c r="A34026" s="1">
        <v>45614.666666666664</v>
      </c>
      <c r="B34026" s="2">
        <v>45614</v>
      </c>
      <c r="C34026">
        <v>13248</v>
      </c>
      <c r="D34026">
        <v>4676</v>
      </c>
    </row>
    <row r="34027" spans="1:4" x14ac:dyDescent="0.3">
      <c r="A34027" s="1">
        <v>45614.708333333336</v>
      </c>
      <c r="B34027" s="2">
        <v>45614</v>
      </c>
      <c r="C34027">
        <v>1599</v>
      </c>
      <c r="D34027">
        <v>4676</v>
      </c>
    </row>
    <row r="34028" spans="1:4" x14ac:dyDescent="0.3">
      <c r="A34028" s="1">
        <v>45614.75</v>
      </c>
      <c r="B34028" s="2">
        <v>45614</v>
      </c>
      <c r="C34028">
        <v>16182</v>
      </c>
      <c r="D34028">
        <v>4676</v>
      </c>
    </row>
    <row r="34029" spans="1:4" x14ac:dyDescent="0.3">
      <c r="A34029" s="1">
        <v>45614.791666666664</v>
      </c>
      <c r="B34029" s="2">
        <v>45614</v>
      </c>
      <c r="C34029">
        <v>15296</v>
      </c>
      <c r="D34029">
        <v>4676</v>
      </c>
    </row>
    <row r="34030" spans="1:4" x14ac:dyDescent="0.3">
      <c r="A34030" s="1">
        <v>45614.833333333336</v>
      </c>
      <c r="B34030" s="2">
        <v>45614</v>
      </c>
      <c r="C34030">
        <v>12894</v>
      </c>
      <c r="D34030">
        <v>4676</v>
      </c>
    </row>
    <row r="34031" spans="1:4" x14ac:dyDescent="0.3">
      <c r="A34031" s="1">
        <v>45614.875</v>
      </c>
      <c r="B34031" s="2">
        <v>45614</v>
      </c>
      <c r="C34031">
        <v>11762</v>
      </c>
      <c r="D34031">
        <v>4676</v>
      </c>
    </row>
    <row r="34032" spans="1:4" x14ac:dyDescent="0.3">
      <c r="A34032" s="1">
        <v>45614.916666666664</v>
      </c>
      <c r="B34032" s="2">
        <v>45614</v>
      </c>
      <c r="C34032">
        <v>11699</v>
      </c>
      <c r="D34032">
        <v>4676</v>
      </c>
    </row>
    <row r="34033" spans="1:4" x14ac:dyDescent="0.3">
      <c r="A34033" s="1">
        <v>45614.958333333336</v>
      </c>
      <c r="B34033" s="2">
        <v>45614</v>
      </c>
      <c r="C34033">
        <v>1087</v>
      </c>
      <c r="D34033">
        <v>4676</v>
      </c>
    </row>
    <row r="34034" spans="1:4" x14ac:dyDescent="0.3">
      <c r="A34034" s="1">
        <v>45615</v>
      </c>
      <c r="B34034" s="2">
        <v>45615</v>
      </c>
      <c r="C34034">
        <v>10706</v>
      </c>
      <c r="D34034">
        <v>457</v>
      </c>
    </row>
    <row r="34035" spans="1:4" x14ac:dyDescent="0.3">
      <c r="A34035" s="1">
        <v>45615.041666666664</v>
      </c>
      <c r="B34035" s="2">
        <v>45615</v>
      </c>
      <c r="C34035">
        <v>1014</v>
      </c>
      <c r="D34035">
        <v>457</v>
      </c>
    </row>
    <row r="34036" spans="1:4" x14ac:dyDescent="0.3">
      <c r="A34036" s="1">
        <v>45615.083333333336</v>
      </c>
      <c r="B34036" s="2">
        <v>45615</v>
      </c>
      <c r="C34036">
        <v>9558</v>
      </c>
      <c r="D34036">
        <v>457</v>
      </c>
    </row>
    <row r="34037" spans="1:4" x14ac:dyDescent="0.3">
      <c r="A34037" s="1">
        <v>45615.125</v>
      </c>
      <c r="B34037" s="2">
        <v>45615</v>
      </c>
      <c r="C34037">
        <v>9173</v>
      </c>
      <c r="D34037">
        <v>457</v>
      </c>
    </row>
    <row r="34038" spans="1:4" x14ac:dyDescent="0.3">
      <c r="A34038" s="1">
        <v>45615.166666666664</v>
      </c>
      <c r="B34038" s="2">
        <v>45615</v>
      </c>
      <c r="C34038">
        <v>9528</v>
      </c>
      <c r="D34038">
        <v>457</v>
      </c>
    </row>
    <row r="34039" spans="1:4" x14ac:dyDescent="0.3">
      <c r="A34039" s="1">
        <v>45615.208333333336</v>
      </c>
      <c r="B34039" s="2">
        <v>45615</v>
      </c>
      <c r="C34039">
        <v>9873</v>
      </c>
      <c r="D34039">
        <v>457</v>
      </c>
    </row>
    <row r="34040" spans="1:4" x14ac:dyDescent="0.3">
      <c r="A34040" s="1">
        <v>45615.25</v>
      </c>
      <c r="B34040" s="2">
        <v>45615</v>
      </c>
      <c r="C34040">
        <v>11627</v>
      </c>
      <c r="D34040">
        <v>457</v>
      </c>
    </row>
    <row r="34041" spans="1:4" x14ac:dyDescent="0.3">
      <c r="A34041" s="1">
        <v>45615.291666666664</v>
      </c>
      <c r="B34041" s="2">
        <v>45615</v>
      </c>
      <c r="C34041">
        <v>13159</v>
      </c>
      <c r="D34041">
        <v>457</v>
      </c>
    </row>
    <row r="34042" spans="1:4" x14ac:dyDescent="0.3">
      <c r="A34042" s="1">
        <v>45615.333333333336</v>
      </c>
      <c r="B34042" s="2">
        <v>45615</v>
      </c>
      <c r="C34042">
        <v>15506</v>
      </c>
      <c r="D34042">
        <v>457</v>
      </c>
    </row>
    <row r="34043" spans="1:4" x14ac:dyDescent="0.3">
      <c r="A34043" s="1">
        <v>45615.375</v>
      </c>
      <c r="B34043" s="2">
        <v>45615</v>
      </c>
      <c r="C34043">
        <v>15757</v>
      </c>
      <c r="D34043">
        <v>457</v>
      </c>
    </row>
    <row r="34044" spans="1:4" x14ac:dyDescent="0.3">
      <c r="A34044" s="1">
        <v>45615.416666666664</v>
      </c>
      <c r="B34044" s="2">
        <v>45615</v>
      </c>
      <c r="C34044">
        <v>15626</v>
      </c>
      <c r="D34044">
        <v>457</v>
      </c>
    </row>
    <row r="34045" spans="1:4" x14ac:dyDescent="0.3">
      <c r="A34045" s="1">
        <v>45615.458333333336</v>
      </c>
      <c r="B34045" s="2">
        <v>45615</v>
      </c>
      <c r="C34045">
        <v>15281</v>
      </c>
      <c r="D34045">
        <v>457</v>
      </c>
    </row>
    <row r="34046" spans="1:4" x14ac:dyDescent="0.3">
      <c r="A34046" s="1">
        <v>45615.5</v>
      </c>
      <c r="B34046" s="2">
        <v>45615</v>
      </c>
      <c r="C34046">
        <v>14819</v>
      </c>
      <c r="D34046">
        <v>457</v>
      </c>
    </row>
    <row r="34047" spans="1:4" x14ac:dyDescent="0.3">
      <c r="A34047" s="1">
        <v>45615.541666666664</v>
      </c>
      <c r="B34047" s="2">
        <v>45615</v>
      </c>
      <c r="C34047">
        <v>14414</v>
      </c>
      <c r="D34047">
        <v>457</v>
      </c>
    </row>
    <row r="34048" spans="1:4" x14ac:dyDescent="0.3">
      <c r="A34048" s="1">
        <v>45615.583333333336</v>
      </c>
      <c r="B34048" s="2">
        <v>45615</v>
      </c>
      <c r="C34048">
        <v>14015</v>
      </c>
      <c r="D34048">
        <v>457</v>
      </c>
    </row>
    <row r="34049" spans="1:4" x14ac:dyDescent="0.3">
      <c r="A34049" s="1">
        <v>45615.625</v>
      </c>
      <c r="B34049" s="2">
        <v>45615</v>
      </c>
      <c r="C34049">
        <v>12878</v>
      </c>
      <c r="D34049">
        <v>457</v>
      </c>
    </row>
    <row r="34050" spans="1:4" x14ac:dyDescent="0.3">
      <c r="A34050" s="1">
        <v>45615.666666666664</v>
      </c>
      <c r="B34050" s="2">
        <v>45615</v>
      </c>
      <c r="C34050">
        <v>13289</v>
      </c>
      <c r="D34050">
        <v>457</v>
      </c>
    </row>
    <row r="34051" spans="1:4" x14ac:dyDescent="0.3">
      <c r="A34051" s="1">
        <v>45615.708333333336</v>
      </c>
      <c r="B34051" s="2">
        <v>45615</v>
      </c>
      <c r="C34051">
        <v>14019</v>
      </c>
      <c r="D34051">
        <v>457</v>
      </c>
    </row>
    <row r="34052" spans="1:4" x14ac:dyDescent="0.3">
      <c r="A34052" s="1">
        <v>45615.75</v>
      </c>
      <c r="B34052" s="2">
        <v>45615</v>
      </c>
      <c r="C34052">
        <v>13465</v>
      </c>
      <c r="D34052">
        <v>457</v>
      </c>
    </row>
    <row r="34053" spans="1:4" x14ac:dyDescent="0.3">
      <c r="A34053" s="1">
        <v>45615.791666666664</v>
      </c>
      <c r="B34053" s="2">
        <v>45615</v>
      </c>
      <c r="C34053">
        <v>12593</v>
      </c>
      <c r="D34053">
        <v>457</v>
      </c>
    </row>
    <row r="34054" spans="1:4" x14ac:dyDescent="0.3">
      <c r="A34054" s="1">
        <v>45615.833333333336</v>
      </c>
      <c r="B34054" s="2">
        <v>45615</v>
      </c>
      <c r="C34054">
        <v>1171</v>
      </c>
      <c r="D34054">
        <v>457</v>
      </c>
    </row>
    <row r="34055" spans="1:4" x14ac:dyDescent="0.3">
      <c r="A34055" s="1">
        <v>45615.875</v>
      </c>
      <c r="B34055" s="2">
        <v>45615</v>
      </c>
      <c r="C34055">
        <v>10937</v>
      </c>
      <c r="D34055">
        <v>457</v>
      </c>
    </row>
    <row r="34056" spans="1:4" x14ac:dyDescent="0.3">
      <c r="A34056" s="1">
        <v>45615.916666666664</v>
      </c>
      <c r="B34056" s="2">
        <v>45615</v>
      </c>
      <c r="C34056">
        <v>10525</v>
      </c>
      <c r="D34056">
        <v>457</v>
      </c>
    </row>
    <row r="34057" spans="1:4" x14ac:dyDescent="0.3">
      <c r="A34057" s="1">
        <v>45615.958333333336</v>
      </c>
      <c r="B34057" s="2">
        <v>45615</v>
      </c>
      <c r="C34057">
        <v>8984</v>
      </c>
      <c r="D34057">
        <v>457</v>
      </c>
    </row>
    <row r="34058" spans="1:4" x14ac:dyDescent="0.3">
      <c r="A34058" s="1">
        <v>45616</v>
      </c>
      <c r="B34058" s="2">
        <v>45616</v>
      </c>
      <c r="C34058">
        <v>10014</v>
      </c>
      <c r="D34058">
        <v>4667</v>
      </c>
    </row>
    <row r="34059" spans="1:4" x14ac:dyDescent="0.3">
      <c r="A34059" s="1">
        <v>45616.041666666664</v>
      </c>
      <c r="B34059" s="2">
        <v>45616</v>
      </c>
      <c r="C34059">
        <v>920</v>
      </c>
      <c r="D34059">
        <v>4667</v>
      </c>
    </row>
    <row r="34060" spans="1:4" x14ac:dyDescent="0.3">
      <c r="A34060" s="1">
        <v>45616.083333333336</v>
      </c>
      <c r="B34060" s="2">
        <v>45616</v>
      </c>
      <c r="C34060">
        <v>866</v>
      </c>
      <c r="D34060">
        <v>4667</v>
      </c>
    </row>
    <row r="34061" spans="1:4" x14ac:dyDescent="0.3">
      <c r="A34061" s="1">
        <v>45616.125</v>
      </c>
      <c r="B34061" s="2">
        <v>45616</v>
      </c>
      <c r="C34061">
        <v>8152</v>
      </c>
      <c r="D34061">
        <v>4667</v>
      </c>
    </row>
    <row r="34062" spans="1:4" x14ac:dyDescent="0.3">
      <c r="A34062" s="1">
        <v>45616.166666666664</v>
      </c>
      <c r="B34062" s="2">
        <v>45616</v>
      </c>
      <c r="C34062">
        <v>8196</v>
      </c>
      <c r="D34062">
        <v>4667</v>
      </c>
    </row>
    <row r="34063" spans="1:4" x14ac:dyDescent="0.3">
      <c r="A34063" s="1">
        <v>45616.208333333336</v>
      </c>
      <c r="B34063" s="2">
        <v>45616</v>
      </c>
      <c r="C34063">
        <v>9329</v>
      </c>
      <c r="D34063">
        <v>4667</v>
      </c>
    </row>
    <row r="34064" spans="1:4" x14ac:dyDescent="0.3">
      <c r="A34064" s="1">
        <v>45616.25</v>
      </c>
      <c r="B34064" s="2">
        <v>45616</v>
      </c>
      <c r="C34064">
        <v>10755</v>
      </c>
      <c r="D34064">
        <v>4667</v>
      </c>
    </row>
    <row r="34065" spans="1:4" x14ac:dyDescent="0.3">
      <c r="A34065" s="1">
        <v>45616.291666666664</v>
      </c>
      <c r="B34065" s="2">
        <v>45616</v>
      </c>
      <c r="C34065">
        <v>13562</v>
      </c>
      <c r="D34065">
        <v>4667</v>
      </c>
    </row>
    <row r="34066" spans="1:4" x14ac:dyDescent="0.3">
      <c r="A34066" s="1">
        <v>45616.333333333336</v>
      </c>
      <c r="B34066" s="2">
        <v>45616</v>
      </c>
      <c r="C34066">
        <v>14287</v>
      </c>
      <c r="D34066">
        <v>4667</v>
      </c>
    </row>
    <row r="34067" spans="1:4" x14ac:dyDescent="0.3">
      <c r="A34067" s="1">
        <v>45616.375</v>
      </c>
      <c r="B34067" s="2">
        <v>45616</v>
      </c>
      <c r="C34067">
        <v>14009</v>
      </c>
      <c r="D34067">
        <v>4667</v>
      </c>
    </row>
    <row r="34068" spans="1:4" x14ac:dyDescent="0.3">
      <c r="A34068" s="1">
        <v>45616.416666666664</v>
      </c>
      <c r="B34068" s="2">
        <v>45616</v>
      </c>
      <c r="C34068">
        <v>12035</v>
      </c>
      <c r="D34068">
        <v>4667</v>
      </c>
    </row>
    <row r="34069" spans="1:4" x14ac:dyDescent="0.3">
      <c r="A34069" s="1">
        <v>45616.458333333336</v>
      </c>
      <c r="B34069" s="2">
        <v>45616</v>
      </c>
      <c r="C34069">
        <v>10777</v>
      </c>
      <c r="D34069">
        <v>4667</v>
      </c>
    </row>
    <row r="34070" spans="1:4" x14ac:dyDescent="0.3">
      <c r="A34070" s="1">
        <v>45616.5</v>
      </c>
      <c r="B34070" s="2">
        <v>45616</v>
      </c>
      <c r="C34070">
        <v>9726</v>
      </c>
      <c r="D34070">
        <v>4667</v>
      </c>
    </row>
    <row r="34071" spans="1:4" x14ac:dyDescent="0.3">
      <c r="A34071" s="1">
        <v>45616.541666666664</v>
      </c>
      <c r="B34071" s="2">
        <v>45616</v>
      </c>
      <c r="C34071">
        <v>9736</v>
      </c>
      <c r="D34071">
        <v>4667</v>
      </c>
    </row>
    <row r="34072" spans="1:4" x14ac:dyDescent="0.3">
      <c r="A34072" s="1">
        <v>45616.583333333336</v>
      </c>
      <c r="B34072" s="2">
        <v>45616</v>
      </c>
      <c r="C34072">
        <v>10664</v>
      </c>
      <c r="D34072">
        <v>4667</v>
      </c>
    </row>
    <row r="34073" spans="1:4" x14ac:dyDescent="0.3">
      <c r="A34073" s="1">
        <v>45616.625</v>
      </c>
      <c r="B34073" s="2">
        <v>45616</v>
      </c>
      <c r="C34073">
        <v>13084</v>
      </c>
      <c r="D34073">
        <v>4667</v>
      </c>
    </row>
    <row r="34074" spans="1:4" x14ac:dyDescent="0.3">
      <c r="A34074" s="1">
        <v>45616.666666666664</v>
      </c>
      <c r="B34074" s="2">
        <v>45616</v>
      </c>
      <c r="C34074">
        <v>13509</v>
      </c>
      <c r="D34074">
        <v>4667</v>
      </c>
    </row>
    <row r="34075" spans="1:4" x14ac:dyDescent="0.3">
      <c r="A34075" s="1">
        <v>45616.708333333336</v>
      </c>
      <c r="B34075" s="2">
        <v>45616</v>
      </c>
      <c r="C34075">
        <v>1420</v>
      </c>
      <c r="D34075">
        <v>4667</v>
      </c>
    </row>
    <row r="34076" spans="1:4" x14ac:dyDescent="0.3">
      <c r="A34076" s="1">
        <v>45616.75</v>
      </c>
      <c r="B34076" s="2">
        <v>45616</v>
      </c>
      <c r="C34076">
        <v>14258</v>
      </c>
      <c r="D34076">
        <v>4667</v>
      </c>
    </row>
    <row r="34077" spans="1:4" x14ac:dyDescent="0.3">
      <c r="A34077" s="1">
        <v>45616.791666666664</v>
      </c>
      <c r="B34077" s="2">
        <v>45616</v>
      </c>
      <c r="C34077">
        <v>14026</v>
      </c>
      <c r="D34077">
        <v>4667</v>
      </c>
    </row>
    <row r="34078" spans="1:4" x14ac:dyDescent="0.3">
      <c r="A34078" s="1">
        <v>45616.833333333336</v>
      </c>
      <c r="B34078" s="2">
        <v>45616</v>
      </c>
      <c r="C34078">
        <v>13598</v>
      </c>
      <c r="D34078">
        <v>4667</v>
      </c>
    </row>
    <row r="34079" spans="1:4" x14ac:dyDescent="0.3">
      <c r="A34079" s="1">
        <v>45616.875</v>
      </c>
      <c r="B34079" s="2">
        <v>45616</v>
      </c>
      <c r="C34079">
        <v>12305</v>
      </c>
      <c r="D34079">
        <v>4667</v>
      </c>
    </row>
    <row r="34080" spans="1:4" x14ac:dyDescent="0.3">
      <c r="A34080" s="1">
        <v>45616.916666666664</v>
      </c>
      <c r="B34080" s="2">
        <v>45616</v>
      </c>
      <c r="C34080">
        <v>11642</v>
      </c>
      <c r="D34080">
        <v>4667</v>
      </c>
    </row>
    <row r="34081" spans="1:4" x14ac:dyDescent="0.3">
      <c r="A34081" s="1">
        <v>45616.958333333336</v>
      </c>
      <c r="B34081" s="2">
        <v>45616</v>
      </c>
      <c r="C34081">
        <v>1035</v>
      </c>
      <c r="D34081">
        <v>4667</v>
      </c>
    </row>
    <row r="34082" spans="1:4" x14ac:dyDescent="0.3">
      <c r="A34082" s="1">
        <v>45617</v>
      </c>
      <c r="B34082" s="2">
        <v>45617</v>
      </c>
      <c r="C34082">
        <v>9396</v>
      </c>
      <c r="D34082">
        <v>4856</v>
      </c>
    </row>
    <row r="34083" spans="1:4" x14ac:dyDescent="0.3">
      <c r="A34083" s="1">
        <v>45617.041666666664</v>
      </c>
      <c r="B34083" s="2">
        <v>45617</v>
      </c>
      <c r="C34083">
        <v>904</v>
      </c>
      <c r="D34083">
        <v>4856</v>
      </c>
    </row>
    <row r="34084" spans="1:4" x14ac:dyDescent="0.3">
      <c r="A34084" s="1">
        <v>45617.083333333336</v>
      </c>
      <c r="B34084" s="2">
        <v>45617</v>
      </c>
      <c r="C34084">
        <v>868</v>
      </c>
      <c r="D34084">
        <v>4856</v>
      </c>
    </row>
    <row r="34085" spans="1:4" x14ac:dyDescent="0.3">
      <c r="A34085" s="1">
        <v>45617.125</v>
      </c>
      <c r="B34085" s="2">
        <v>45617</v>
      </c>
      <c r="C34085">
        <v>8415</v>
      </c>
      <c r="D34085">
        <v>4856</v>
      </c>
    </row>
    <row r="34086" spans="1:4" x14ac:dyDescent="0.3">
      <c r="A34086" s="1">
        <v>45617.166666666664</v>
      </c>
      <c r="B34086" s="2">
        <v>45617</v>
      </c>
      <c r="C34086">
        <v>8423</v>
      </c>
      <c r="D34086">
        <v>4856</v>
      </c>
    </row>
    <row r="34087" spans="1:4" x14ac:dyDescent="0.3">
      <c r="A34087" s="1">
        <v>45617.208333333336</v>
      </c>
      <c r="B34087" s="2">
        <v>45617</v>
      </c>
      <c r="C34087">
        <v>9248</v>
      </c>
      <c r="D34087">
        <v>4856</v>
      </c>
    </row>
    <row r="34088" spans="1:4" x14ac:dyDescent="0.3">
      <c r="A34088" s="1">
        <v>45617.25</v>
      </c>
      <c r="B34088" s="2">
        <v>45617</v>
      </c>
      <c r="C34088">
        <v>10717</v>
      </c>
      <c r="D34088">
        <v>4856</v>
      </c>
    </row>
    <row r="34089" spans="1:4" x14ac:dyDescent="0.3">
      <c r="A34089" s="1">
        <v>45617.291666666664</v>
      </c>
      <c r="B34089" s="2">
        <v>45617</v>
      </c>
      <c r="C34089">
        <v>12144</v>
      </c>
      <c r="D34089">
        <v>4856</v>
      </c>
    </row>
    <row r="34090" spans="1:4" x14ac:dyDescent="0.3">
      <c r="A34090" s="1">
        <v>45617.333333333336</v>
      </c>
      <c r="B34090" s="2">
        <v>45617</v>
      </c>
      <c r="C34090">
        <v>13299</v>
      </c>
      <c r="D34090">
        <v>4856</v>
      </c>
    </row>
    <row r="34091" spans="1:4" x14ac:dyDescent="0.3">
      <c r="A34091" s="1">
        <v>45617.375</v>
      </c>
      <c r="B34091" s="2">
        <v>45617</v>
      </c>
      <c r="C34091">
        <v>13498</v>
      </c>
      <c r="D34091">
        <v>4856</v>
      </c>
    </row>
    <row r="34092" spans="1:4" x14ac:dyDescent="0.3">
      <c r="A34092" s="1">
        <v>45617.416666666664</v>
      </c>
      <c r="B34092" s="2">
        <v>45617</v>
      </c>
      <c r="C34092">
        <v>12733</v>
      </c>
      <c r="D34092">
        <v>4856</v>
      </c>
    </row>
    <row r="34093" spans="1:4" x14ac:dyDescent="0.3">
      <c r="A34093" s="1">
        <v>45617.458333333336</v>
      </c>
      <c r="B34093" s="2">
        <v>45617</v>
      </c>
      <c r="C34093">
        <v>11547</v>
      </c>
      <c r="D34093">
        <v>4856</v>
      </c>
    </row>
    <row r="34094" spans="1:4" x14ac:dyDescent="0.3">
      <c r="A34094" s="1">
        <v>45617.5</v>
      </c>
      <c r="B34094" s="2">
        <v>45617</v>
      </c>
      <c r="C34094">
        <v>11357</v>
      </c>
      <c r="D34094">
        <v>4856</v>
      </c>
    </row>
    <row r="34095" spans="1:4" x14ac:dyDescent="0.3">
      <c r="A34095" s="1">
        <v>45617.541666666664</v>
      </c>
      <c r="B34095" s="2">
        <v>45617</v>
      </c>
      <c r="C34095">
        <v>12083</v>
      </c>
      <c r="D34095">
        <v>4856</v>
      </c>
    </row>
    <row r="34096" spans="1:4" x14ac:dyDescent="0.3">
      <c r="A34096" s="1">
        <v>45617.583333333336</v>
      </c>
      <c r="B34096" s="2">
        <v>45617</v>
      </c>
      <c r="C34096">
        <v>14162</v>
      </c>
      <c r="D34096">
        <v>4856</v>
      </c>
    </row>
    <row r="34097" spans="1:4" x14ac:dyDescent="0.3">
      <c r="A34097" s="1">
        <v>45617.625</v>
      </c>
      <c r="B34097" s="2">
        <v>45617</v>
      </c>
      <c r="C34097">
        <v>15485</v>
      </c>
      <c r="D34097">
        <v>4856</v>
      </c>
    </row>
    <row r="34098" spans="1:4" x14ac:dyDescent="0.3">
      <c r="A34098" s="1">
        <v>45617.666666666664</v>
      </c>
      <c r="B34098" s="2">
        <v>45617</v>
      </c>
      <c r="C34098">
        <v>17497</v>
      </c>
      <c r="D34098">
        <v>4856</v>
      </c>
    </row>
    <row r="34099" spans="1:4" x14ac:dyDescent="0.3">
      <c r="A34099" s="1">
        <v>45617.708333333336</v>
      </c>
      <c r="B34099" s="2">
        <v>45617</v>
      </c>
      <c r="C34099">
        <v>18226</v>
      </c>
      <c r="D34099">
        <v>4856</v>
      </c>
    </row>
    <row r="34100" spans="1:4" x14ac:dyDescent="0.3">
      <c r="A34100" s="1">
        <v>45617.75</v>
      </c>
      <c r="B34100" s="2">
        <v>45617</v>
      </c>
      <c r="C34100">
        <v>16134</v>
      </c>
      <c r="D34100">
        <v>4856</v>
      </c>
    </row>
    <row r="34101" spans="1:4" x14ac:dyDescent="0.3">
      <c r="A34101" s="1">
        <v>45617.791666666664</v>
      </c>
      <c r="B34101" s="2">
        <v>45617</v>
      </c>
      <c r="C34101">
        <v>15405</v>
      </c>
      <c r="D34101">
        <v>4856</v>
      </c>
    </row>
    <row r="34102" spans="1:4" x14ac:dyDescent="0.3">
      <c r="A34102" s="1">
        <v>45617.833333333336</v>
      </c>
      <c r="B34102" s="2">
        <v>45617</v>
      </c>
      <c r="C34102">
        <v>13133</v>
      </c>
      <c r="D34102">
        <v>4856</v>
      </c>
    </row>
    <row r="34103" spans="1:4" x14ac:dyDescent="0.3">
      <c r="A34103" s="1">
        <v>45617.875</v>
      </c>
      <c r="B34103" s="2">
        <v>45617</v>
      </c>
      <c r="C34103">
        <v>12305</v>
      </c>
      <c r="D34103">
        <v>4856</v>
      </c>
    </row>
    <row r="34104" spans="1:4" x14ac:dyDescent="0.3">
      <c r="A34104" s="1">
        <v>45617.916666666664</v>
      </c>
      <c r="B34104" s="2">
        <v>45617</v>
      </c>
      <c r="C34104">
        <v>1229</v>
      </c>
      <c r="D34104">
        <v>4856</v>
      </c>
    </row>
    <row r="34105" spans="1:4" x14ac:dyDescent="0.3">
      <c r="A34105" s="1">
        <v>45617.958333333336</v>
      </c>
      <c r="B34105" s="2">
        <v>45617</v>
      </c>
      <c r="C34105">
        <v>10746</v>
      </c>
      <c r="D34105">
        <v>4856</v>
      </c>
    </row>
    <row r="34106" spans="1:4" x14ac:dyDescent="0.3">
      <c r="A34106" s="1">
        <v>45618</v>
      </c>
      <c r="B34106" s="2">
        <v>45618</v>
      </c>
      <c r="C34106">
        <v>11612</v>
      </c>
      <c r="D34106">
        <v>4646</v>
      </c>
    </row>
    <row r="34107" spans="1:4" x14ac:dyDescent="0.3">
      <c r="A34107" s="1">
        <v>45618.041666666664</v>
      </c>
      <c r="B34107" s="2">
        <v>45618</v>
      </c>
      <c r="C34107">
        <v>10621</v>
      </c>
      <c r="D34107">
        <v>4646</v>
      </c>
    </row>
    <row r="34108" spans="1:4" x14ac:dyDescent="0.3">
      <c r="A34108" s="1">
        <v>45618.083333333336</v>
      </c>
      <c r="B34108" s="2">
        <v>45618</v>
      </c>
      <c r="C34108">
        <v>9785</v>
      </c>
      <c r="D34108">
        <v>4646</v>
      </c>
    </row>
    <row r="34109" spans="1:4" x14ac:dyDescent="0.3">
      <c r="A34109" s="1">
        <v>45618.125</v>
      </c>
      <c r="B34109" s="2">
        <v>45618</v>
      </c>
      <c r="C34109">
        <v>9137</v>
      </c>
      <c r="D34109">
        <v>4646</v>
      </c>
    </row>
    <row r="34110" spans="1:4" x14ac:dyDescent="0.3">
      <c r="A34110" s="1">
        <v>45618.166666666664</v>
      </c>
      <c r="B34110" s="2">
        <v>45618</v>
      </c>
      <c r="C34110">
        <v>8865</v>
      </c>
      <c r="D34110">
        <v>4646</v>
      </c>
    </row>
    <row r="34111" spans="1:4" x14ac:dyDescent="0.3">
      <c r="A34111" s="1">
        <v>45618.208333333336</v>
      </c>
      <c r="B34111" s="2">
        <v>45618</v>
      </c>
      <c r="C34111">
        <v>9216</v>
      </c>
      <c r="D34111">
        <v>4646</v>
      </c>
    </row>
    <row r="34112" spans="1:4" x14ac:dyDescent="0.3">
      <c r="A34112" s="1">
        <v>45618.25</v>
      </c>
      <c r="B34112" s="2">
        <v>45618</v>
      </c>
      <c r="C34112">
        <v>11706</v>
      </c>
      <c r="D34112">
        <v>4646</v>
      </c>
    </row>
    <row r="34113" spans="1:4" x14ac:dyDescent="0.3">
      <c r="A34113" s="1">
        <v>45618.291666666664</v>
      </c>
      <c r="B34113" s="2">
        <v>45618</v>
      </c>
      <c r="C34113">
        <v>1353</v>
      </c>
      <c r="D34113">
        <v>4646</v>
      </c>
    </row>
    <row r="34114" spans="1:4" x14ac:dyDescent="0.3">
      <c r="A34114" s="1">
        <v>45618.333333333336</v>
      </c>
      <c r="B34114" s="2">
        <v>45618</v>
      </c>
      <c r="C34114">
        <v>14408</v>
      </c>
      <c r="D34114">
        <v>4646</v>
      </c>
    </row>
    <row r="34115" spans="1:4" x14ac:dyDescent="0.3">
      <c r="A34115" s="1">
        <v>45618.375</v>
      </c>
      <c r="B34115" s="2">
        <v>45618</v>
      </c>
      <c r="C34115">
        <v>14158</v>
      </c>
      <c r="D34115">
        <v>4646</v>
      </c>
    </row>
    <row r="34116" spans="1:4" x14ac:dyDescent="0.3">
      <c r="A34116" s="1">
        <v>45618.416666666664</v>
      </c>
      <c r="B34116" s="2">
        <v>45618</v>
      </c>
      <c r="C34116">
        <v>13575</v>
      </c>
      <c r="D34116">
        <v>4646</v>
      </c>
    </row>
    <row r="34117" spans="1:4" x14ac:dyDescent="0.3">
      <c r="A34117" s="1">
        <v>45618.458333333336</v>
      </c>
      <c r="B34117" s="2">
        <v>45618</v>
      </c>
      <c r="C34117">
        <v>11684</v>
      </c>
      <c r="D34117">
        <v>4646</v>
      </c>
    </row>
    <row r="34118" spans="1:4" x14ac:dyDescent="0.3">
      <c r="A34118" s="1">
        <v>45618.5</v>
      </c>
      <c r="B34118" s="2">
        <v>45618</v>
      </c>
      <c r="C34118">
        <v>10514</v>
      </c>
      <c r="D34118">
        <v>4646</v>
      </c>
    </row>
    <row r="34119" spans="1:4" x14ac:dyDescent="0.3">
      <c r="A34119" s="1">
        <v>45618.541666666664</v>
      </c>
      <c r="B34119" s="2">
        <v>45618</v>
      </c>
      <c r="C34119">
        <v>9523</v>
      </c>
      <c r="D34119">
        <v>4646</v>
      </c>
    </row>
    <row r="34120" spans="1:4" x14ac:dyDescent="0.3">
      <c r="A34120" s="1">
        <v>45618.583333333336</v>
      </c>
      <c r="B34120" s="2">
        <v>45618</v>
      </c>
      <c r="C34120">
        <v>9618</v>
      </c>
      <c r="D34120">
        <v>4646</v>
      </c>
    </row>
    <row r="34121" spans="1:4" x14ac:dyDescent="0.3">
      <c r="A34121" s="1">
        <v>45618.625</v>
      </c>
      <c r="B34121" s="2">
        <v>45618</v>
      </c>
      <c r="C34121">
        <v>10624</v>
      </c>
      <c r="D34121">
        <v>4646</v>
      </c>
    </row>
    <row r="34122" spans="1:4" x14ac:dyDescent="0.3">
      <c r="A34122" s="1">
        <v>45618.666666666664</v>
      </c>
      <c r="B34122" s="2">
        <v>45618</v>
      </c>
      <c r="C34122">
        <v>11121</v>
      </c>
      <c r="D34122">
        <v>4646</v>
      </c>
    </row>
    <row r="34123" spans="1:4" x14ac:dyDescent="0.3">
      <c r="A34123" s="1">
        <v>45618.708333333336</v>
      </c>
      <c r="B34123" s="2">
        <v>45618</v>
      </c>
      <c r="C34123">
        <v>12844</v>
      </c>
      <c r="D34123">
        <v>4646</v>
      </c>
    </row>
    <row r="34124" spans="1:4" x14ac:dyDescent="0.3">
      <c r="A34124" s="1">
        <v>45618.75</v>
      </c>
      <c r="B34124" s="2">
        <v>45618</v>
      </c>
      <c r="C34124">
        <v>13428</v>
      </c>
      <c r="D34124">
        <v>4646</v>
      </c>
    </row>
    <row r="34125" spans="1:4" x14ac:dyDescent="0.3">
      <c r="A34125" s="1">
        <v>45618.791666666664</v>
      </c>
      <c r="B34125" s="2">
        <v>45618</v>
      </c>
      <c r="C34125">
        <v>1288</v>
      </c>
      <c r="D34125">
        <v>4646</v>
      </c>
    </row>
    <row r="34126" spans="1:4" x14ac:dyDescent="0.3">
      <c r="A34126" s="1">
        <v>45618.833333333336</v>
      </c>
      <c r="B34126" s="2">
        <v>45618</v>
      </c>
      <c r="C34126">
        <v>10621</v>
      </c>
      <c r="D34126">
        <v>4646</v>
      </c>
    </row>
    <row r="34127" spans="1:4" x14ac:dyDescent="0.3">
      <c r="A34127" s="1">
        <v>45618.875</v>
      </c>
      <c r="B34127" s="2">
        <v>45618</v>
      </c>
      <c r="C34127">
        <v>10635</v>
      </c>
      <c r="D34127">
        <v>4646</v>
      </c>
    </row>
    <row r="34128" spans="1:4" x14ac:dyDescent="0.3">
      <c r="A34128" s="1">
        <v>45618.916666666664</v>
      </c>
      <c r="B34128" s="2">
        <v>45618</v>
      </c>
      <c r="C34128">
        <v>9325</v>
      </c>
      <c r="D34128">
        <v>4646</v>
      </c>
    </row>
    <row r="34129" spans="1:4" x14ac:dyDescent="0.3">
      <c r="A34129" s="1">
        <v>45618.958333333336</v>
      </c>
      <c r="B34129" s="2">
        <v>45618</v>
      </c>
      <c r="C34129">
        <v>770</v>
      </c>
      <c r="D34129">
        <v>4646</v>
      </c>
    </row>
    <row r="34130" spans="1:4" x14ac:dyDescent="0.3">
      <c r="A34130" s="1">
        <v>45619</v>
      </c>
      <c r="B34130" s="2">
        <v>45619</v>
      </c>
      <c r="C34130">
        <v>800</v>
      </c>
      <c r="D34130">
        <v>4646</v>
      </c>
    </row>
    <row r="34131" spans="1:4" x14ac:dyDescent="0.3">
      <c r="A34131" s="1">
        <v>45619.041666666664</v>
      </c>
      <c r="B34131" s="2">
        <v>45619</v>
      </c>
      <c r="C34131">
        <v>7687</v>
      </c>
      <c r="D34131">
        <v>4646</v>
      </c>
    </row>
    <row r="34132" spans="1:4" x14ac:dyDescent="0.3">
      <c r="A34132" s="1">
        <v>45619.083333333336</v>
      </c>
      <c r="B34132" s="2">
        <v>45619</v>
      </c>
      <c r="C34132">
        <v>7788</v>
      </c>
      <c r="D34132">
        <v>4646</v>
      </c>
    </row>
    <row r="34133" spans="1:4" x14ac:dyDescent="0.3">
      <c r="A34133" s="1">
        <v>45619.125</v>
      </c>
      <c r="B34133" s="2">
        <v>45619</v>
      </c>
      <c r="C34133">
        <v>7904</v>
      </c>
      <c r="D34133">
        <v>4646</v>
      </c>
    </row>
    <row r="34134" spans="1:4" x14ac:dyDescent="0.3">
      <c r="A34134" s="1">
        <v>45619.166666666664</v>
      </c>
      <c r="B34134" s="2">
        <v>45619</v>
      </c>
      <c r="C34134">
        <v>7935</v>
      </c>
      <c r="D34134">
        <v>4646</v>
      </c>
    </row>
    <row r="34135" spans="1:4" x14ac:dyDescent="0.3">
      <c r="A34135" s="1">
        <v>45619.208333333336</v>
      </c>
      <c r="B34135" s="2">
        <v>45619</v>
      </c>
      <c r="C34135">
        <v>8254</v>
      </c>
      <c r="D34135">
        <v>4646</v>
      </c>
    </row>
    <row r="34136" spans="1:4" x14ac:dyDescent="0.3">
      <c r="A34136" s="1">
        <v>45619.25</v>
      </c>
      <c r="B34136" s="2">
        <v>45619</v>
      </c>
      <c r="C34136">
        <v>8205</v>
      </c>
      <c r="D34136">
        <v>4646</v>
      </c>
    </row>
    <row r="34137" spans="1:4" x14ac:dyDescent="0.3">
      <c r="A34137" s="1">
        <v>45619.291666666664</v>
      </c>
      <c r="B34137" s="2">
        <v>45619</v>
      </c>
      <c r="C34137">
        <v>8927</v>
      </c>
      <c r="D34137">
        <v>4646</v>
      </c>
    </row>
    <row r="34138" spans="1:4" x14ac:dyDescent="0.3">
      <c r="A34138" s="1">
        <v>45619.333333333336</v>
      </c>
      <c r="B34138" s="2">
        <v>45619</v>
      </c>
      <c r="C34138">
        <v>9748</v>
      </c>
      <c r="D34138">
        <v>4646</v>
      </c>
    </row>
    <row r="34139" spans="1:4" x14ac:dyDescent="0.3">
      <c r="A34139" s="1">
        <v>45619.375</v>
      </c>
      <c r="B34139" s="2">
        <v>45619</v>
      </c>
      <c r="C34139">
        <v>8562</v>
      </c>
      <c r="D34139">
        <v>4646</v>
      </c>
    </row>
    <row r="34140" spans="1:4" x14ac:dyDescent="0.3">
      <c r="A34140" s="1">
        <v>45619.416666666664</v>
      </c>
      <c r="B34140" s="2">
        <v>45619</v>
      </c>
      <c r="C34140">
        <v>7854</v>
      </c>
      <c r="D34140">
        <v>4646</v>
      </c>
    </row>
    <row r="34141" spans="1:4" x14ac:dyDescent="0.3">
      <c r="A34141" s="1">
        <v>45619.458333333336</v>
      </c>
      <c r="B34141" s="2">
        <v>45619</v>
      </c>
      <c r="C34141">
        <v>735</v>
      </c>
      <c r="D34141">
        <v>4646</v>
      </c>
    </row>
    <row r="34142" spans="1:4" x14ac:dyDescent="0.3">
      <c r="A34142" s="1">
        <v>45619.5</v>
      </c>
      <c r="B34142" s="2">
        <v>45619</v>
      </c>
      <c r="C34142">
        <v>712</v>
      </c>
      <c r="D34142">
        <v>4646</v>
      </c>
    </row>
    <row r="34143" spans="1:4" x14ac:dyDescent="0.3">
      <c r="A34143" s="1">
        <v>45619.541666666664</v>
      </c>
      <c r="B34143" s="2">
        <v>45619</v>
      </c>
      <c r="C34143">
        <v>7585</v>
      </c>
      <c r="D34143">
        <v>4646</v>
      </c>
    </row>
    <row r="34144" spans="1:4" x14ac:dyDescent="0.3">
      <c r="A34144" s="1">
        <v>45619.583333333336</v>
      </c>
      <c r="B34144" s="2">
        <v>45619</v>
      </c>
      <c r="C34144">
        <v>8568</v>
      </c>
      <c r="D34144">
        <v>4646</v>
      </c>
    </row>
    <row r="34145" spans="1:4" x14ac:dyDescent="0.3">
      <c r="A34145" s="1">
        <v>45619.625</v>
      </c>
      <c r="B34145" s="2">
        <v>45619</v>
      </c>
      <c r="C34145">
        <v>10455</v>
      </c>
      <c r="D34145">
        <v>4646</v>
      </c>
    </row>
    <row r="34146" spans="1:4" x14ac:dyDescent="0.3">
      <c r="A34146" s="1">
        <v>45619.666666666664</v>
      </c>
      <c r="B34146" s="2">
        <v>45619</v>
      </c>
      <c r="C34146">
        <v>8731</v>
      </c>
      <c r="D34146">
        <v>4646</v>
      </c>
    </row>
    <row r="34147" spans="1:4" x14ac:dyDescent="0.3">
      <c r="A34147" s="1">
        <v>45619.708333333336</v>
      </c>
      <c r="B34147" s="2">
        <v>45619</v>
      </c>
      <c r="C34147">
        <v>9556</v>
      </c>
      <c r="D34147">
        <v>4646</v>
      </c>
    </row>
    <row r="34148" spans="1:4" x14ac:dyDescent="0.3">
      <c r="A34148" s="1">
        <v>45619.75</v>
      </c>
      <c r="B34148" s="2">
        <v>45619</v>
      </c>
      <c r="C34148">
        <v>8608</v>
      </c>
      <c r="D34148">
        <v>4646</v>
      </c>
    </row>
    <row r="34149" spans="1:4" x14ac:dyDescent="0.3">
      <c r="A34149" s="1">
        <v>45619.791666666664</v>
      </c>
      <c r="B34149" s="2">
        <v>45619</v>
      </c>
      <c r="C34149">
        <v>710</v>
      </c>
      <c r="D34149">
        <v>4646</v>
      </c>
    </row>
    <row r="34150" spans="1:4" x14ac:dyDescent="0.3">
      <c r="A34150" s="1">
        <v>45619.833333333336</v>
      </c>
      <c r="B34150" s="2">
        <v>45619</v>
      </c>
      <c r="C34150">
        <v>5955</v>
      </c>
      <c r="D34150">
        <v>4646</v>
      </c>
    </row>
    <row r="34151" spans="1:4" x14ac:dyDescent="0.3">
      <c r="A34151" s="1">
        <v>45619.875</v>
      </c>
      <c r="B34151" s="2">
        <v>45619</v>
      </c>
      <c r="C34151">
        <v>4803</v>
      </c>
      <c r="D34151">
        <v>4646</v>
      </c>
    </row>
    <row r="34152" spans="1:4" x14ac:dyDescent="0.3">
      <c r="A34152" s="1">
        <v>45619.916666666664</v>
      </c>
      <c r="B34152" s="2">
        <v>45619</v>
      </c>
      <c r="C34152">
        <v>391</v>
      </c>
      <c r="D34152">
        <v>4646</v>
      </c>
    </row>
    <row r="34153" spans="1:4" x14ac:dyDescent="0.3">
      <c r="A34153" s="1">
        <v>45619.958333333336</v>
      </c>
      <c r="B34153" s="2">
        <v>45619</v>
      </c>
      <c r="C34153">
        <v>1846</v>
      </c>
      <c r="D34153">
        <v>4646</v>
      </c>
    </row>
    <row r="34154" spans="1:4" x14ac:dyDescent="0.3">
      <c r="A34154" s="1">
        <v>45620</v>
      </c>
      <c r="B34154" s="2">
        <v>45620</v>
      </c>
      <c r="C34154">
        <v>101</v>
      </c>
      <c r="D34154">
        <v>4646</v>
      </c>
    </row>
    <row r="34155" spans="1:4" x14ac:dyDescent="0.3">
      <c r="A34155" s="1">
        <v>45620.041666666664</v>
      </c>
      <c r="B34155" s="2">
        <v>45620</v>
      </c>
      <c r="C34155">
        <v>0</v>
      </c>
      <c r="D34155">
        <v>4646</v>
      </c>
    </row>
    <row r="34156" spans="1:4" x14ac:dyDescent="0.3">
      <c r="A34156" s="1">
        <v>45620.083333333336</v>
      </c>
      <c r="B34156" s="2">
        <v>45620</v>
      </c>
      <c r="C34156">
        <v>0</v>
      </c>
      <c r="D34156">
        <v>4646</v>
      </c>
    </row>
    <row r="34157" spans="1:4" x14ac:dyDescent="0.3">
      <c r="A34157" s="1">
        <v>45620.125</v>
      </c>
      <c r="B34157" s="2">
        <v>45620</v>
      </c>
      <c r="C34157">
        <v>-1</v>
      </c>
      <c r="D34157">
        <v>4646</v>
      </c>
    </row>
    <row r="34158" spans="1:4" x14ac:dyDescent="0.3">
      <c r="A34158" s="1">
        <v>45620.166666666664</v>
      </c>
      <c r="B34158" s="2">
        <v>45620</v>
      </c>
      <c r="C34158">
        <v>-2</v>
      </c>
      <c r="D34158">
        <v>4646</v>
      </c>
    </row>
    <row r="34159" spans="1:4" x14ac:dyDescent="0.3">
      <c r="A34159" s="1">
        <v>45620.208333333336</v>
      </c>
      <c r="B34159" s="2">
        <v>45620</v>
      </c>
      <c r="C34159">
        <v>-3</v>
      </c>
      <c r="D34159">
        <v>4646</v>
      </c>
    </row>
    <row r="34160" spans="1:4" x14ac:dyDescent="0.3">
      <c r="A34160" s="1">
        <v>45620.25</v>
      </c>
      <c r="B34160" s="2">
        <v>45620</v>
      </c>
      <c r="C34160">
        <v>-5</v>
      </c>
      <c r="D34160">
        <v>4646</v>
      </c>
    </row>
    <row r="34161" spans="1:4" x14ac:dyDescent="0.3">
      <c r="A34161" s="1">
        <v>45620.291666666664</v>
      </c>
      <c r="B34161" s="2">
        <v>45620</v>
      </c>
      <c r="C34161">
        <v>-3</v>
      </c>
      <c r="D34161">
        <v>4646</v>
      </c>
    </row>
    <row r="34162" spans="1:4" x14ac:dyDescent="0.3">
      <c r="A34162" s="1">
        <v>45620.333333333336</v>
      </c>
      <c r="B34162" s="2">
        <v>45620</v>
      </c>
      <c r="C34162">
        <v>137</v>
      </c>
      <c r="D34162">
        <v>4646</v>
      </c>
    </row>
    <row r="34163" spans="1:4" x14ac:dyDescent="0.3">
      <c r="A34163" s="1">
        <v>45620.375</v>
      </c>
      <c r="B34163" s="2">
        <v>45620</v>
      </c>
      <c r="C34163">
        <v>375</v>
      </c>
      <c r="D34163">
        <v>4646</v>
      </c>
    </row>
    <row r="34164" spans="1:4" x14ac:dyDescent="0.3">
      <c r="A34164" s="1">
        <v>45620.416666666664</v>
      </c>
      <c r="B34164" s="2">
        <v>45620</v>
      </c>
      <c r="C34164">
        <v>207</v>
      </c>
      <c r="D34164">
        <v>4646</v>
      </c>
    </row>
    <row r="34165" spans="1:4" x14ac:dyDescent="0.3">
      <c r="A34165" s="1">
        <v>45620.458333333336</v>
      </c>
      <c r="B34165" s="2">
        <v>45620</v>
      </c>
      <c r="C34165">
        <v>253</v>
      </c>
      <c r="D34165">
        <v>4646</v>
      </c>
    </row>
    <row r="34166" spans="1:4" x14ac:dyDescent="0.3">
      <c r="A34166" s="1">
        <v>45620.5</v>
      </c>
      <c r="B34166" s="2">
        <v>45620</v>
      </c>
      <c r="C34166">
        <v>101</v>
      </c>
      <c r="D34166">
        <v>4646</v>
      </c>
    </row>
    <row r="34167" spans="1:4" x14ac:dyDescent="0.3">
      <c r="A34167" s="1">
        <v>45620.541666666664</v>
      </c>
      <c r="B34167" s="2">
        <v>45620</v>
      </c>
      <c r="C34167">
        <v>101</v>
      </c>
      <c r="D34167">
        <v>4646</v>
      </c>
    </row>
    <row r="34168" spans="1:4" x14ac:dyDescent="0.3">
      <c r="A34168" s="1">
        <v>45620.583333333336</v>
      </c>
      <c r="B34168" s="2">
        <v>45620</v>
      </c>
      <c r="C34168">
        <v>311</v>
      </c>
      <c r="D34168">
        <v>4646</v>
      </c>
    </row>
    <row r="34169" spans="1:4" x14ac:dyDescent="0.3">
      <c r="A34169" s="1">
        <v>45620.625</v>
      </c>
      <c r="B34169" s="2">
        <v>45620</v>
      </c>
      <c r="C34169">
        <v>661</v>
      </c>
      <c r="D34169">
        <v>4646</v>
      </c>
    </row>
    <row r="34170" spans="1:4" x14ac:dyDescent="0.3">
      <c r="A34170" s="1">
        <v>45620.666666666664</v>
      </c>
      <c r="B34170" s="2">
        <v>45620</v>
      </c>
      <c r="C34170">
        <v>1399</v>
      </c>
      <c r="D34170">
        <v>4646</v>
      </c>
    </row>
    <row r="34171" spans="1:4" x14ac:dyDescent="0.3">
      <c r="A34171" s="1">
        <v>45620.708333333336</v>
      </c>
      <c r="B34171" s="2">
        <v>45620</v>
      </c>
      <c r="C34171">
        <v>1552</v>
      </c>
      <c r="D34171">
        <v>4646</v>
      </c>
    </row>
    <row r="34172" spans="1:4" x14ac:dyDescent="0.3">
      <c r="A34172" s="1">
        <v>45620.75</v>
      </c>
      <c r="B34172" s="2">
        <v>45620</v>
      </c>
      <c r="C34172">
        <v>1618</v>
      </c>
      <c r="D34172">
        <v>4646</v>
      </c>
    </row>
    <row r="34173" spans="1:4" x14ac:dyDescent="0.3">
      <c r="A34173" s="1">
        <v>45620.791666666664</v>
      </c>
      <c r="B34173" s="2">
        <v>45620</v>
      </c>
      <c r="C34173">
        <v>1202</v>
      </c>
      <c r="D34173">
        <v>4646</v>
      </c>
    </row>
    <row r="34174" spans="1:4" x14ac:dyDescent="0.3">
      <c r="A34174" s="1">
        <v>45620.833333333336</v>
      </c>
      <c r="B34174" s="2">
        <v>45620</v>
      </c>
      <c r="C34174">
        <v>74</v>
      </c>
      <c r="D34174">
        <v>4646</v>
      </c>
    </row>
    <row r="34175" spans="1:4" x14ac:dyDescent="0.3">
      <c r="A34175" s="1">
        <v>45620.875</v>
      </c>
      <c r="B34175" s="2">
        <v>45620</v>
      </c>
      <c r="C34175">
        <v>45</v>
      </c>
      <c r="D34175">
        <v>4646</v>
      </c>
    </row>
    <row r="34176" spans="1:4" x14ac:dyDescent="0.3">
      <c r="A34176" s="1">
        <v>45620.916666666664</v>
      </c>
      <c r="B34176" s="2">
        <v>45620</v>
      </c>
      <c r="C34176">
        <v>327</v>
      </c>
      <c r="D34176">
        <v>4646</v>
      </c>
    </row>
    <row r="34177" spans="1:4" x14ac:dyDescent="0.3">
      <c r="A34177" s="1">
        <v>45620.958333333336</v>
      </c>
      <c r="B34177" s="2">
        <v>45620</v>
      </c>
      <c r="C34177">
        <v>1</v>
      </c>
      <c r="D34177">
        <v>4646</v>
      </c>
    </row>
    <row r="34178" spans="1:4" x14ac:dyDescent="0.3">
      <c r="A34178" s="1">
        <v>45621</v>
      </c>
      <c r="B34178" s="2">
        <v>45621</v>
      </c>
      <c r="C34178">
        <v>-125</v>
      </c>
      <c r="D34178">
        <v>476</v>
      </c>
    </row>
    <row r="34179" spans="1:4" x14ac:dyDescent="0.3">
      <c r="A34179" s="1">
        <v>45621.041666666664</v>
      </c>
      <c r="B34179" s="2">
        <v>45621</v>
      </c>
      <c r="C34179">
        <v>-159</v>
      </c>
      <c r="D34179">
        <v>476</v>
      </c>
    </row>
    <row r="34180" spans="1:4" x14ac:dyDescent="0.3">
      <c r="A34180" s="1">
        <v>45621.083333333336</v>
      </c>
      <c r="B34180" s="2">
        <v>45621</v>
      </c>
      <c r="C34180">
        <v>-142</v>
      </c>
      <c r="D34180">
        <v>476</v>
      </c>
    </row>
    <row r="34181" spans="1:4" x14ac:dyDescent="0.3">
      <c r="A34181" s="1">
        <v>45621.125</v>
      </c>
      <c r="B34181" s="2">
        <v>45621</v>
      </c>
      <c r="C34181">
        <v>-186</v>
      </c>
      <c r="D34181">
        <v>476</v>
      </c>
    </row>
    <row r="34182" spans="1:4" x14ac:dyDescent="0.3">
      <c r="A34182" s="1">
        <v>45621.166666666664</v>
      </c>
      <c r="B34182" s="2">
        <v>45621</v>
      </c>
      <c r="C34182">
        <v>-142</v>
      </c>
      <c r="D34182">
        <v>476</v>
      </c>
    </row>
    <row r="34183" spans="1:4" x14ac:dyDescent="0.3">
      <c r="A34183" s="1">
        <v>45621.208333333336</v>
      </c>
      <c r="B34183" s="2">
        <v>45621</v>
      </c>
      <c r="C34183">
        <v>-28</v>
      </c>
      <c r="D34183">
        <v>476</v>
      </c>
    </row>
    <row r="34184" spans="1:4" x14ac:dyDescent="0.3">
      <c r="A34184" s="1">
        <v>45621.25</v>
      </c>
      <c r="B34184" s="2">
        <v>45621</v>
      </c>
      <c r="C34184">
        <v>9</v>
      </c>
      <c r="D34184">
        <v>476</v>
      </c>
    </row>
    <row r="34185" spans="1:4" x14ac:dyDescent="0.3">
      <c r="A34185" s="1">
        <v>45621.291666666664</v>
      </c>
      <c r="B34185" s="2">
        <v>45621</v>
      </c>
      <c r="C34185">
        <v>5438</v>
      </c>
      <c r="D34185">
        <v>476</v>
      </c>
    </row>
    <row r="34186" spans="1:4" x14ac:dyDescent="0.3">
      <c r="A34186" s="1">
        <v>45621.333333333336</v>
      </c>
      <c r="B34186" s="2">
        <v>45621</v>
      </c>
      <c r="C34186">
        <v>7701</v>
      </c>
      <c r="D34186">
        <v>476</v>
      </c>
    </row>
    <row r="34187" spans="1:4" x14ac:dyDescent="0.3">
      <c r="A34187" s="1">
        <v>45621.375</v>
      </c>
      <c r="B34187" s="2">
        <v>45621</v>
      </c>
      <c r="C34187">
        <v>6657</v>
      </c>
      <c r="D34187">
        <v>476</v>
      </c>
    </row>
    <row r="34188" spans="1:4" x14ac:dyDescent="0.3">
      <c r="A34188" s="1">
        <v>45621.416666666664</v>
      </c>
      <c r="B34188" s="2">
        <v>45621</v>
      </c>
      <c r="C34188">
        <v>4255</v>
      </c>
      <c r="D34188">
        <v>476</v>
      </c>
    </row>
    <row r="34189" spans="1:4" x14ac:dyDescent="0.3">
      <c r="A34189" s="1">
        <v>45621.458333333336</v>
      </c>
      <c r="B34189" s="2">
        <v>45621</v>
      </c>
      <c r="C34189">
        <v>4137</v>
      </c>
      <c r="D34189">
        <v>476</v>
      </c>
    </row>
    <row r="34190" spans="1:4" x14ac:dyDescent="0.3">
      <c r="A34190" s="1">
        <v>45621.5</v>
      </c>
      <c r="B34190" s="2">
        <v>45621</v>
      </c>
      <c r="C34190">
        <v>400</v>
      </c>
      <c r="D34190">
        <v>476</v>
      </c>
    </row>
    <row r="34191" spans="1:4" x14ac:dyDescent="0.3">
      <c r="A34191" s="1">
        <v>45621.541666666664</v>
      </c>
      <c r="B34191" s="2">
        <v>45621</v>
      </c>
      <c r="C34191">
        <v>5716</v>
      </c>
      <c r="D34191">
        <v>476</v>
      </c>
    </row>
    <row r="34192" spans="1:4" x14ac:dyDescent="0.3">
      <c r="A34192" s="1">
        <v>45621.583333333336</v>
      </c>
      <c r="B34192" s="2">
        <v>45621</v>
      </c>
      <c r="C34192">
        <v>6797</v>
      </c>
      <c r="D34192">
        <v>476</v>
      </c>
    </row>
    <row r="34193" spans="1:4" x14ac:dyDescent="0.3">
      <c r="A34193" s="1">
        <v>45621.625</v>
      </c>
      <c r="B34193" s="2">
        <v>45621</v>
      </c>
      <c r="C34193">
        <v>9499</v>
      </c>
      <c r="D34193">
        <v>476</v>
      </c>
    </row>
    <row r="34194" spans="1:4" x14ac:dyDescent="0.3">
      <c r="A34194" s="1">
        <v>45621.666666666664</v>
      </c>
      <c r="B34194" s="2">
        <v>45621</v>
      </c>
      <c r="C34194">
        <v>9258</v>
      </c>
      <c r="D34194">
        <v>476</v>
      </c>
    </row>
    <row r="34195" spans="1:4" x14ac:dyDescent="0.3">
      <c r="A34195" s="1">
        <v>45621.708333333336</v>
      </c>
      <c r="B34195" s="2">
        <v>45621</v>
      </c>
      <c r="C34195">
        <v>11608</v>
      </c>
      <c r="D34195">
        <v>476</v>
      </c>
    </row>
    <row r="34196" spans="1:4" x14ac:dyDescent="0.3">
      <c r="A34196" s="1">
        <v>45621.75</v>
      </c>
      <c r="B34196" s="2">
        <v>45621</v>
      </c>
      <c r="C34196">
        <v>1280</v>
      </c>
      <c r="D34196">
        <v>476</v>
      </c>
    </row>
    <row r="34197" spans="1:4" x14ac:dyDescent="0.3">
      <c r="A34197" s="1">
        <v>45621.791666666664</v>
      </c>
      <c r="B34197" s="2">
        <v>45621</v>
      </c>
      <c r="C34197">
        <v>1180</v>
      </c>
      <c r="D34197">
        <v>476</v>
      </c>
    </row>
    <row r="34198" spans="1:4" x14ac:dyDescent="0.3">
      <c r="A34198" s="1">
        <v>45621.833333333336</v>
      </c>
      <c r="B34198" s="2">
        <v>45621</v>
      </c>
      <c r="C34198">
        <v>9473</v>
      </c>
      <c r="D34198">
        <v>476</v>
      </c>
    </row>
    <row r="34199" spans="1:4" x14ac:dyDescent="0.3">
      <c r="A34199" s="1">
        <v>45621.875</v>
      </c>
      <c r="B34199" s="2">
        <v>45621</v>
      </c>
      <c r="C34199">
        <v>8126</v>
      </c>
      <c r="D34199">
        <v>476</v>
      </c>
    </row>
    <row r="34200" spans="1:4" x14ac:dyDescent="0.3">
      <c r="A34200" s="1">
        <v>45621.916666666664</v>
      </c>
      <c r="B34200" s="2">
        <v>45621</v>
      </c>
      <c r="C34200">
        <v>8626</v>
      </c>
      <c r="D34200">
        <v>476</v>
      </c>
    </row>
    <row r="34201" spans="1:4" x14ac:dyDescent="0.3">
      <c r="A34201" s="1">
        <v>45621.958333333336</v>
      </c>
      <c r="B34201" s="2">
        <v>45621</v>
      </c>
      <c r="C34201">
        <v>6917</v>
      </c>
      <c r="D34201">
        <v>476</v>
      </c>
    </row>
    <row r="34202" spans="1:4" x14ac:dyDescent="0.3">
      <c r="A34202" s="1">
        <v>45622</v>
      </c>
      <c r="B34202" s="2">
        <v>45622</v>
      </c>
      <c r="C34202">
        <v>8953</v>
      </c>
      <c r="D34202">
        <v>4661</v>
      </c>
    </row>
    <row r="34203" spans="1:4" x14ac:dyDescent="0.3">
      <c r="A34203" s="1">
        <v>45622.041666666664</v>
      </c>
      <c r="B34203" s="2">
        <v>45622</v>
      </c>
      <c r="C34203">
        <v>7799</v>
      </c>
      <c r="D34203">
        <v>4661</v>
      </c>
    </row>
    <row r="34204" spans="1:4" x14ac:dyDescent="0.3">
      <c r="A34204" s="1">
        <v>45622.083333333336</v>
      </c>
      <c r="B34204" s="2">
        <v>45622</v>
      </c>
      <c r="C34204">
        <v>7766</v>
      </c>
      <c r="D34204">
        <v>4661</v>
      </c>
    </row>
    <row r="34205" spans="1:4" x14ac:dyDescent="0.3">
      <c r="A34205" s="1">
        <v>45622.125</v>
      </c>
      <c r="B34205" s="2">
        <v>45622</v>
      </c>
      <c r="C34205">
        <v>7055</v>
      </c>
      <c r="D34205">
        <v>4661</v>
      </c>
    </row>
    <row r="34206" spans="1:4" x14ac:dyDescent="0.3">
      <c r="A34206" s="1">
        <v>45622.166666666664</v>
      </c>
      <c r="B34206" s="2">
        <v>45622</v>
      </c>
      <c r="C34206">
        <v>7272</v>
      </c>
      <c r="D34206">
        <v>4661</v>
      </c>
    </row>
    <row r="34207" spans="1:4" x14ac:dyDescent="0.3">
      <c r="A34207" s="1">
        <v>45622.208333333336</v>
      </c>
      <c r="B34207" s="2">
        <v>45622</v>
      </c>
      <c r="C34207">
        <v>8226</v>
      </c>
      <c r="D34207">
        <v>4661</v>
      </c>
    </row>
    <row r="34208" spans="1:4" x14ac:dyDescent="0.3">
      <c r="A34208" s="1">
        <v>45622.25</v>
      </c>
      <c r="B34208" s="2">
        <v>45622</v>
      </c>
      <c r="C34208">
        <v>10145</v>
      </c>
      <c r="D34208">
        <v>4661</v>
      </c>
    </row>
    <row r="34209" spans="1:4" x14ac:dyDescent="0.3">
      <c r="A34209" s="1">
        <v>45622.291666666664</v>
      </c>
      <c r="B34209" s="2">
        <v>45622</v>
      </c>
      <c r="C34209">
        <v>1309</v>
      </c>
      <c r="D34209">
        <v>4661</v>
      </c>
    </row>
    <row r="34210" spans="1:4" x14ac:dyDescent="0.3">
      <c r="A34210" s="1">
        <v>45622.333333333336</v>
      </c>
      <c r="B34210" s="2">
        <v>45622</v>
      </c>
      <c r="C34210">
        <v>13784</v>
      </c>
      <c r="D34210">
        <v>4661</v>
      </c>
    </row>
    <row r="34211" spans="1:4" x14ac:dyDescent="0.3">
      <c r="A34211" s="1">
        <v>45622.375</v>
      </c>
      <c r="B34211" s="2">
        <v>45622</v>
      </c>
      <c r="C34211">
        <v>12709</v>
      </c>
      <c r="D34211">
        <v>4661</v>
      </c>
    </row>
    <row r="34212" spans="1:4" x14ac:dyDescent="0.3">
      <c r="A34212" s="1">
        <v>45622.416666666664</v>
      </c>
      <c r="B34212" s="2">
        <v>45622</v>
      </c>
      <c r="C34212">
        <v>11209</v>
      </c>
      <c r="D34212">
        <v>4661</v>
      </c>
    </row>
    <row r="34213" spans="1:4" x14ac:dyDescent="0.3">
      <c r="A34213" s="1">
        <v>45622.458333333336</v>
      </c>
      <c r="B34213" s="2">
        <v>45622</v>
      </c>
      <c r="C34213">
        <v>1000</v>
      </c>
      <c r="D34213">
        <v>4661</v>
      </c>
    </row>
    <row r="34214" spans="1:4" x14ac:dyDescent="0.3">
      <c r="A34214" s="1">
        <v>45622.5</v>
      </c>
      <c r="B34214" s="2">
        <v>45622</v>
      </c>
      <c r="C34214">
        <v>909</v>
      </c>
      <c r="D34214">
        <v>4661</v>
      </c>
    </row>
    <row r="34215" spans="1:4" x14ac:dyDescent="0.3">
      <c r="A34215" s="1">
        <v>45622.541666666664</v>
      </c>
      <c r="B34215" s="2">
        <v>45622</v>
      </c>
      <c r="C34215">
        <v>10207</v>
      </c>
      <c r="D34215">
        <v>4661</v>
      </c>
    </row>
    <row r="34216" spans="1:4" x14ac:dyDescent="0.3">
      <c r="A34216" s="1">
        <v>45622.583333333336</v>
      </c>
      <c r="B34216" s="2">
        <v>45622</v>
      </c>
      <c r="C34216">
        <v>1161</v>
      </c>
      <c r="D34216">
        <v>4661</v>
      </c>
    </row>
    <row r="34217" spans="1:4" x14ac:dyDescent="0.3">
      <c r="A34217" s="1">
        <v>45622.625</v>
      </c>
      <c r="B34217" s="2">
        <v>45622</v>
      </c>
      <c r="C34217">
        <v>12395</v>
      </c>
      <c r="D34217">
        <v>4661</v>
      </c>
    </row>
    <row r="34218" spans="1:4" x14ac:dyDescent="0.3">
      <c r="A34218" s="1">
        <v>45622.666666666664</v>
      </c>
      <c r="B34218" s="2">
        <v>45622</v>
      </c>
      <c r="C34218">
        <v>1431</v>
      </c>
      <c r="D34218">
        <v>4661</v>
      </c>
    </row>
    <row r="34219" spans="1:4" x14ac:dyDescent="0.3">
      <c r="A34219" s="1">
        <v>45622.708333333336</v>
      </c>
      <c r="B34219" s="2">
        <v>45622</v>
      </c>
      <c r="C34219">
        <v>15552</v>
      </c>
      <c r="D34219">
        <v>4661</v>
      </c>
    </row>
    <row r="34220" spans="1:4" x14ac:dyDescent="0.3">
      <c r="A34220" s="1">
        <v>45622.75</v>
      </c>
      <c r="B34220" s="2">
        <v>45622</v>
      </c>
      <c r="C34220">
        <v>16091</v>
      </c>
      <c r="D34220">
        <v>4661</v>
      </c>
    </row>
    <row r="34221" spans="1:4" x14ac:dyDescent="0.3">
      <c r="A34221" s="1">
        <v>45622.791666666664</v>
      </c>
      <c r="B34221" s="2">
        <v>45622</v>
      </c>
      <c r="C34221">
        <v>15328</v>
      </c>
      <c r="D34221">
        <v>4661</v>
      </c>
    </row>
    <row r="34222" spans="1:4" x14ac:dyDescent="0.3">
      <c r="A34222" s="1">
        <v>45622.833333333336</v>
      </c>
      <c r="B34222" s="2">
        <v>45622</v>
      </c>
      <c r="C34222">
        <v>12638</v>
      </c>
      <c r="D34222">
        <v>4661</v>
      </c>
    </row>
    <row r="34223" spans="1:4" x14ac:dyDescent="0.3">
      <c r="A34223" s="1">
        <v>45622.875</v>
      </c>
      <c r="B34223" s="2">
        <v>45622</v>
      </c>
      <c r="C34223">
        <v>11823</v>
      </c>
      <c r="D34223">
        <v>4661</v>
      </c>
    </row>
    <row r="34224" spans="1:4" x14ac:dyDescent="0.3">
      <c r="A34224" s="1">
        <v>45622.916666666664</v>
      </c>
      <c r="B34224" s="2">
        <v>45622</v>
      </c>
      <c r="C34224">
        <v>12213</v>
      </c>
      <c r="D34224">
        <v>4661</v>
      </c>
    </row>
    <row r="34225" spans="1:4" x14ac:dyDescent="0.3">
      <c r="A34225" s="1">
        <v>45622.958333333336</v>
      </c>
      <c r="B34225" s="2">
        <v>45622</v>
      </c>
      <c r="C34225">
        <v>11334</v>
      </c>
      <c r="D34225">
        <v>4661</v>
      </c>
    </row>
    <row r="34226" spans="1:4" x14ac:dyDescent="0.3">
      <c r="A34226" s="1">
        <v>45623</v>
      </c>
      <c r="B34226" s="2">
        <v>45623</v>
      </c>
      <c r="C34226">
        <v>10474</v>
      </c>
      <c r="D34226">
        <v>4648</v>
      </c>
    </row>
    <row r="34227" spans="1:4" x14ac:dyDescent="0.3">
      <c r="A34227" s="1">
        <v>45623.041666666664</v>
      </c>
      <c r="B34227" s="2">
        <v>45623</v>
      </c>
      <c r="C34227">
        <v>10628</v>
      </c>
      <c r="D34227">
        <v>4648</v>
      </c>
    </row>
    <row r="34228" spans="1:4" x14ac:dyDescent="0.3">
      <c r="A34228" s="1">
        <v>45623.083333333336</v>
      </c>
      <c r="B34228" s="2">
        <v>45623</v>
      </c>
      <c r="C34228">
        <v>1100</v>
      </c>
      <c r="D34228">
        <v>4648</v>
      </c>
    </row>
    <row r="34229" spans="1:4" x14ac:dyDescent="0.3">
      <c r="A34229" s="1">
        <v>45623.125</v>
      </c>
      <c r="B34229" s="2">
        <v>45623</v>
      </c>
      <c r="C34229">
        <v>11146</v>
      </c>
      <c r="D34229">
        <v>4648</v>
      </c>
    </row>
    <row r="34230" spans="1:4" x14ac:dyDescent="0.3">
      <c r="A34230" s="1">
        <v>45623.166666666664</v>
      </c>
      <c r="B34230" s="2">
        <v>45623</v>
      </c>
      <c r="C34230">
        <v>11466</v>
      </c>
      <c r="D34230">
        <v>4648</v>
      </c>
    </row>
    <row r="34231" spans="1:4" x14ac:dyDescent="0.3">
      <c r="A34231" s="1">
        <v>45623.208333333336</v>
      </c>
      <c r="B34231" s="2">
        <v>45623</v>
      </c>
      <c r="C34231">
        <v>12392</v>
      </c>
      <c r="D34231">
        <v>4648</v>
      </c>
    </row>
    <row r="34232" spans="1:4" x14ac:dyDescent="0.3">
      <c r="A34232" s="1">
        <v>45623.25</v>
      </c>
      <c r="B34232" s="2">
        <v>45623</v>
      </c>
      <c r="C34232">
        <v>1405</v>
      </c>
      <c r="D34232">
        <v>4648</v>
      </c>
    </row>
    <row r="34233" spans="1:4" x14ac:dyDescent="0.3">
      <c r="A34233" s="1">
        <v>45623.291666666664</v>
      </c>
      <c r="B34233" s="2">
        <v>45623</v>
      </c>
      <c r="C34233">
        <v>1600</v>
      </c>
      <c r="D34233">
        <v>4648</v>
      </c>
    </row>
    <row r="34234" spans="1:4" x14ac:dyDescent="0.3">
      <c r="A34234" s="1">
        <v>45623.333333333336</v>
      </c>
      <c r="B34234" s="2">
        <v>45623</v>
      </c>
      <c r="C34234">
        <v>18484</v>
      </c>
      <c r="D34234">
        <v>4648</v>
      </c>
    </row>
    <row r="34235" spans="1:4" x14ac:dyDescent="0.3">
      <c r="A34235" s="1">
        <v>45623.375</v>
      </c>
      <c r="B34235" s="2">
        <v>45623</v>
      </c>
      <c r="C34235">
        <v>16445</v>
      </c>
      <c r="D34235">
        <v>4648</v>
      </c>
    </row>
    <row r="34236" spans="1:4" x14ac:dyDescent="0.3">
      <c r="A34236" s="1">
        <v>45623.416666666664</v>
      </c>
      <c r="B34236" s="2">
        <v>45623</v>
      </c>
      <c r="C34236">
        <v>1531</v>
      </c>
      <c r="D34236">
        <v>4648</v>
      </c>
    </row>
    <row r="34237" spans="1:4" x14ac:dyDescent="0.3">
      <c r="A34237" s="1">
        <v>45623.458333333336</v>
      </c>
      <c r="B34237" s="2">
        <v>45623</v>
      </c>
      <c r="C34237">
        <v>1500</v>
      </c>
      <c r="D34237">
        <v>4648</v>
      </c>
    </row>
    <row r="34238" spans="1:4" x14ac:dyDescent="0.3">
      <c r="A34238" s="1">
        <v>45623.5</v>
      </c>
      <c r="B34238" s="2">
        <v>45623</v>
      </c>
      <c r="C34238">
        <v>14566</v>
      </c>
      <c r="D34238">
        <v>4648</v>
      </c>
    </row>
    <row r="34239" spans="1:4" x14ac:dyDescent="0.3">
      <c r="A34239" s="1">
        <v>45623.541666666664</v>
      </c>
      <c r="B34239" s="2">
        <v>45623</v>
      </c>
      <c r="C34239">
        <v>14049</v>
      </c>
      <c r="D34239">
        <v>4648</v>
      </c>
    </row>
    <row r="34240" spans="1:4" x14ac:dyDescent="0.3">
      <c r="A34240" s="1">
        <v>45623.583333333336</v>
      </c>
      <c r="B34240" s="2">
        <v>45623</v>
      </c>
      <c r="C34240">
        <v>13009</v>
      </c>
      <c r="D34240">
        <v>4648</v>
      </c>
    </row>
    <row r="34241" spans="1:4" x14ac:dyDescent="0.3">
      <c r="A34241" s="1">
        <v>45623.625</v>
      </c>
      <c r="B34241" s="2">
        <v>45623</v>
      </c>
      <c r="C34241">
        <v>1317</v>
      </c>
      <c r="D34241">
        <v>4648</v>
      </c>
    </row>
    <row r="34242" spans="1:4" x14ac:dyDescent="0.3">
      <c r="A34242" s="1">
        <v>45623.666666666664</v>
      </c>
      <c r="B34242" s="2">
        <v>45623</v>
      </c>
      <c r="C34242">
        <v>11756</v>
      </c>
      <c r="D34242">
        <v>4648</v>
      </c>
    </row>
    <row r="34243" spans="1:4" x14ac:dyDescent="0.3">
      <c r="A34243" s="1">
        <v>45623.708333333336</v>
      </c>
      <c r="B34243" s="2">
        <v>45623</v>
      </c>
      <c r="C34243">
        <v>11024</v>
      </c>
      <c r="D34243">
        <v>4648</v>
      </c>
    </row>
    <row r="34244" spans="1:4" x14ac:dyDescent="0.3">
      <c r="A34244" s="1">
        <v>45623.75</v>
      </c>
      <c r="B34244" s="2">
        <v>45623</v>
      </c>
      <c r="C34244">
        <v>11229</v>
      </c>
      <c r="D34244">
        <v>4648</v>
      </c>
    </row>
    <row r="34245" spans="1:4" x14ac:dyDescent="0.3">
      <c r="A34245" s="1">
        <v>45623.791666666664</v>
      </c>
      <c r="B34245" s="2">
        <v>45623</v>
      </c>
      <c r="C34245">
        <v>10184</v>
      </c>
      <c r="D34245">
        <v>4648</v>
      </c>
    </row>
    <row r="34246" spans="1:4" x14ac:dyDescent="0.3">
      <c r="A34246" s="1">
        <v>45623.833333333336</v>
      </c>
      <c r="B34246" s="2">
        <v>45623</v>
      </c>
      <c r="C34246">
        <v>7814</v>
      </c>
      <c r="D34246">
        <v>4648</v>
      </c>
    </row>
    <row r="34247" spans="1:4" x14ac:dyDescent="0.3">
      <c r="A34247" s="1">
        <v>45623.875</v>
      </c>
      <c r="B34247" s="2">
        <v>45623</v>
      </c>
      <c r="C34247">
        <v>7186</v>
      </c>
      <c r="D34247">
        <v>4648</v>
      </c>
    </row>
    <row r="34248" spans="1:4" x14ac:dyDescent="0.3">
      <c r="A34248" s="1">
        <v>45623.916666666664</v>
      </c>
      <c r="B34248" s="2">
        <v>45623</v>
      </c>
      <c r="C34248">
        <v>6705</v>
      </c>
      <c r="D34248">
        <v>4648</v>
      </c>
    </row>
    <row r="34249" spans="1:4" x14ac:dyDescent="0.3">
      <c r="A34249" s="1">
        <v>45623.958333333336</v>
      </c>
      <c r="B34249" s="2">
        <v>45623</v>
      </c>
      <c r="C34249">
        <v>4878</v>
      </c>
      <c r="D34249">
        <v>4648</v>
      </c>
    </row>
    <row r="34250" spans="1:4" x14ac:dyDescent="0.3">
      <c r="A34250" s="1">
        <v>45624</v>
      </c>
      <c r="B34250" s="2">
        <v>45624</v>
      </c>
      <c r="C34250">
        <v>4921</v>
      </c>
      <c r="D34250">
        <v>4656</v>
      </c>
    </row>
    <row r="34251" spans="1:4" x14ac:dyDescent="0.3">
      <c r="A34251" s="1">
        <v>45624.041666666664</v>
      </c>
      <c r="B34251" s="2">
        <v>45624</v>
      </c>
      <c r="C34251">
        <v>4121</v>
      </c>
      <c r="D34251">
        <v>4656</v>
      </c>
    </row>
    <row r="34252" spans="1:4" x14ac:dyDescent="0.3">
      <c r="A34252" s="1">
        <v>45624.083333333336</v>
      </c>
      <c r="B34252" s="2">
        <v>45624</v>
      </c>
      <c r="C34252">
        <v>3295</v>
      </c>
      <c r="D34252">
        <v>4656</v>
      </c>
    </row>
    <row r="34253" spans="1:4" x14ac:dyDescent="0.3">
      <c r="A34253" s="1">
        <v>45624.125</v>
      </c>
      <c r="B34253" s="2">
        <v>45624</v>
      </c>
      <c r="C34253">
        <v>3208</v>
      </c>
      <c r="D34253">
        <v>4656</v>
      </c>
    </row>
    <row r="34254" spans="1:4" x14ac:dyDescent="0.3">
      <c r="A34254" s="1">
        <v>45624.166666666664</v>
      </c>
      <c r="B34254" s="2">
        <v>45624</v>
      </c>
      <c r="C34254">
        <v>3169</v>
      </c>
      <c r="D34254">
        <v>4656</v>
      </c>
    </row>
    <row r="34255" spans="1:4" x14ac:dyDescent="0.3">
      <c r="A34255" s="1">
        <v>45624.208333333336</v>
      </c>
      <c r="B34255" s="2">
        <v>45624</v>
      </c>
      <c r="C34255">
        <v>5229</v>
      </c>
      <c r="D34255">
        <v>4656</v>
      </c>
    </row>
    <row r="34256" spans="1:4" x14ac:dyDescent="0.3">
      <c r="A34256" s="1">
        <v>45624.25</v>
      </c>
      <c r="B34256" s="2">
        <v>45624</v>
      </c>
      <c r="C34256">
        <v>6498</v>
      </c>
      <c r="D34256">
        <v>4656</v>
      </c>
    </row>
    <row r="34257" spans="1:4" x14ac:dyDescent="0.3">
      <c r="A34257" s="1">
        <v>45624.291666666664</v>
      </c>
      <c r="B34257" s="2">
        <v>45624</v>
      </c>
      <c r="C34257">
        <v>8813</v>
      </c>
      <c r="D34257">
        <v>4656</v>
      </c>
    </row>
    <row r="34258" spans="1:4" x14ac:dyDescent="0.3">
      <c r="A34258" s="1">
        <v>45624.333333333336</v>
      </c>
      <c r="B34258" s="2">
        <v>45624</v>
      </c>
      <c r="C34258">
        <v>10741</v>
      </c>
      <c r="D34258">
        <v>4656</v>
      </c>
    </row>
    <row r="34259" spans="1:4" x14ac:dyDescent="0.3">
      <c r="A34259" s="1">
        <v>45624.375</v>
      </c>
      <c r="B34259" s="2">
        <v>45624</v>
      </c>
      <c r="C34259">
        <v>10741</v>
      </c>
      <c r="D34259">
        <v>4656</v>
      </c>
    </row>
    <row r="34260" spans="1:4" x14ac:dyDescent="0.3">
      <c r="A34260" s="1">
        <v>45624.416666666664</v>
      </c>
      <c r="B34260" s="2">
        <v>45624</v>
      </c>
      <c r="C34260">
        <v>921</v>
      </c>
      <c r="D34260">
        <v>4656</v>
      </c>
    </row>
    <row r="34261" spans="1:4" x14ac:dyDescent="0.3">
      <c r="A34261" s="1">
        <v>45624.458333333336</v>
      </c>
      <c r="B34261" s="2">
        <v>45624</v>
      </c>
      <c r="C34261">
        <v>987</v>
      </c>
      <c r="D34261">
        <v>4656</v>
      </c>
    </row>
    <row r="34262" spans="1:4" x14ac:dyDescent="0.3">
      <c r="A34262" s="1">
        <v>45624.5</v>
      </c>
      <c r="B34262" s="2">
        <v>45624</v>
      </c>
      <c r="C34262">
        <v>9616</v>
      </c>
      <c r="D34262">
        <v>4656</v>
      </c>
    </row>
    <row r="34263" spans="1:4" x14ac:dyDescent="0.3">
      <c r="A34263" s="1">
        <v>45624.541666666664</v>
      </c>
      <c r="B34263" s="2">
        <v>45624</v>
      </c>
      <c r="C34263">
        <v>9668</v>
      </c>
      <c r="D34263">
        <v>4656</v>
      </c>
    </row>
    <row r="34264" spans="1:4" x14ac:dyDescent="0.3">
      <c r="A34264" s="1">
        <v>45624.583333333336</v>
      </c>
      <c r="B34264" s="2">
        <v>45624</v>
      </c>
      <c r="C34264">
        <v>9786</v>
      </c>
      <c r="D34264">
        <v>4656</v>
      </c>
    </row>
    <row r="34265" spans="1:4" x14ac:dyDescent="0.3">
      <c r="A34265" s="1">
        <v>45624.625</v>
      </c>
      <c r="B34265" s="2">
        <v>45624</v>
      </c>
      <c r="C34265">
        <v>11159</v>
      </c>
      <c r="D34265">
        <v>4656</v>
      </c>
    </row>
    <row r="34266" spans="1:4" x14ac:dyDescent="0.3">
      <c r="A34266" s="1">
        <v>45624.666666666664</v>
      </c>
      <c r="B34266" s="2">
        <v>45624</v>
      </c>
      <c r="C34266">
        <v>13262</v>
      </c>
      <c r="D34266">
        <v>4656</v>
      </c>
    </row>
    <row r="34267" spans="1:4" x14ac:dyDescent="0.3">
      <c r="A34267" s="1">
        <v>45624.708333333336</v>
      </c>
      <c r="B34267" s="2">
        <v>45624</v>
      </c>
      <c r="C34267">
        <v>14933</v>
      </c>
      <c r="D34267">
        <v>4656</v>
      </c>
    </row>
    <row r="34268" spans="1:4" x14ac:dyDescent="0.3">
      <c r="A34268" s="1">
        <v>45624.75</v>
      </c>
      <c r="B34268" s="2">
        <v>45624</v>
      </c>
      <c r="C34268">
        <v>15823</v>
      </c>
      <c r="D34268">
        <v>4656</v>
      </c>
    </row>
    <row r="34269" spans="1:4" x14ac:dyDescent="0.3">
      <c r="A34269" s="1">
        <v>45624.791666666664</v>
      </c>
      <c r="B34269" s="2">
        <v>45624</v>
      </c>
      <c r="C34269">
        <v>15391</v>
      </c>
      <c r="D34269">
        <v>4656</v>
      </c>
    </row>
    <row r="34270" spans="1:4" x14ac:dyDescent="0.3">
      <c r="A34270" s="1">
        <v>45624.833333333336</v>
      </c>
      <c r="B34270" s="2">
        <v>45624</v>
      </c>
      <c r="C34270">
        <v>14397</v>
      </c>
      <c r="D34270">
        <v>4656</v>
      </c>
    </row>
    <row r="34271" spans="1:4" x14ac:dyDescent="0.3">
      <c r="A34271" s="1">
        <v>45624.875</v>
      </c>
      <c r="B34271" s="2">
        <v>45624</v>
      </c>
      <c r="C34271">
        <v>13249</v>
      </c>
      <c r="D34271">
        <v>4656</v>
      </c>
    </row>
    <row r="34272" spans="1:4" x14ac:dyDescent="0.3">
      <c r="A34272" s="1">
        <v>45624.916666666664</v>
      </c>
      <c r="B34272" s="2">
        <v>45624</v>
      </c>
      <c r="C34272">
        <v>12216</v>
      </c>
      <c r="D34272">
        <v>4656</v>
      </c>
    </row>
    <row r="34273" spans="1:4" x14ac:dyDescent="0.3">
      <c r="A34273" s="1">
        <v>45624.958333333336</v>
      </c>
      <c r="B34273" s="2">
        <v>45624</v>
      </c>
      <c r="C34273">
        <v>1126</v>
      </c>
      <c r="D34273">
        <v>4656</v>
      </c>
    </row>
    <row r="34274" spans="1:4" x14ac:dyDescent="0.3">
      <c r="A34274" s="1">
        <v>45625</v>
      </c>
      <c r="B34274" s="2">
        <v>45625</v>
      </c>
      <c r="C34274">
        <v>1103</v>
      </c>
      <c r="D34274">
        <v>4696</v>
      </c>
    </row>
    <row r="34275" spans="1:4" x14ac:dyDescent="0.3">
      <c r="A34275" s="1">
        <v>45625.041666666664</v>
      </c>
      <c r="B34275" s="2">
        <v>45625</v>
      </c>
      <c r="C34275">
        <v>10701</v>
      </c>
      <c r="D34275">
        <v>4696</v>
      </c>
    </row>
    <row r="34276" spans="1:4" x14ac:dyDescent="0.3">
      <c r="A34276" s="1">
        <v>45625.083333333336</v>
      </c>
      <c r="B34276" s="2">
        <v>45625</v>
      </c>
      <c r="C34276">
        <v>10347</v>
      </c>
      <c r="D34276">
        <v>4696</v>
      </c>
    </row>
    <row r="34277" spans="1:4" x14ac:dyDescent="0.3">
      <c r="A34277" s="1">
        <v>45625.125</v>
      </c>
      <c r="B34277" s="2">
        <v>45625</v>
      </c>
      <c r="C34277">
        <v>1028</v>
      </c>
      <c r="D34277">
        <v>4696</v>
      </c>
    </row>
    <row r="34278" spans="1:4" x14ac:dyDescent="0.3">
      <c r="A34278" s="1">
        <v>45625.166666666664</v>
      </c>
      <c r="B34278" s="2">
        <v>45625</v>
      </c>
      <c r="C34278">
        <v>1053</v>
      </c>
      <c r="D34278">
        <v>4696</v>
      </c>
    </row>
    <row r="34279" spans="1:4" x14ac:dyDescent="0.3">
      <c r="A34279" s="1">
        <v>45625.208333333336</v>
      </c>
      <c r="B34279" s="2">
        <v>45625</v>
      </c>
      <c r="C34279">
        <v>11528</v>
      </c>
      <c r="D34279">
        <v>4696</v>
      </c>
    </row>
    <row r="34280" spans="1:4" x14ac:dyDescent="0.3">
      <c r="A34280" s="1">
        <v>45625.25</v>
      </c>
      <c r="B34280" s="2">
        <v>45625</v>
      </c>
      <c r="C34280">
        <v>1451</v>
      </c>
      <c r="D34280">
        <v>4696</v>
      </c>
    </row>
    <row r="34281" spans="1:4" x14ac:dyDescent="0.3">
      <c r="A34281" s="1">
        <v>45625.291666666664</v>
      </c>
      <c r="B34281" s="2">
        <v>45625</v>
      </c>
      <c r="C34281">
        <v>16928</v>
      </c>
      <c r="D34281">
        <v>4696</v>
      </c>
    </row>
    <row r="34282" spans="1:4" x14ac:dyDescent="0.3">
      <c r="A34282" s="1">
        <v>45625.333333333336</v>
      </c>
      <c r="B34282" s="2">
        <v>45625</v>
      </c>
      <c r="C34282">
        <v>18135</v>
      </c>
      <c r="D34282">
        <v>4696</v>
      </c>
    </row>
    <row r="34283" spans="1:4" x14ac:dyDescent="0.3">
      <c r="A34283" s="1">
        <v>45625.375</v>
      </c>
      <c r="B34283" s="2">
        <v>45625</v>
      </c>
      <c r="C34283">
        <v>16249</v>
      </c>
      <c r="D34283">
        <v>4696</v>
      </c>
    </row>
    <row r="34284" spans="1:4" x14ac:dyDescent="0.3">
      <c r="A34284" s="1">
        <v>45625.416666666664</v>
      </c>
      <c r="B34284" s="2">
        <v>45625</v>
      </c>
      <c r="C34284">
        <v>14301</v>
      </c>
      <c r="D34284">
        <v>4696</v>
      </c>
    </row>
    <row r="34285" spans="1:4" x14ac:dyDescent="0.3">
      <c r="A34285" s="1">
        <v>45625.458333333336</v>
      </c>
      <c r="B34285" s="2">
        <v>45625</v>
      </c>
      <c r="C34285">
        <v>1364</v>
      </c>
      <c r="D34285">
        <v>4696</v>
      </c>
    </row>
    <row r="34286" spans="1:4" x14ac:dyDescent="0.3">
      <c r="A34286" s="1">
        <v>45625.5</v>
      </c>
      <c r="B34286" s="2">
        <v>45625</v>
      </c>
      <c r="C34286">
        <v>12659</v>
      </c>
      <c r="D34286">
        <v>4696</v>
      </c>
    </row>
    <row r="34287" spans="1:4" x14ac:dyDescent="0.3">
      <c r="A34287" s="1">
        <v>45625.541666666664</v>
      </c>
      <c r="B34287" s="2">
        <v>45625</v>
      </c>
      <c r="C34287">
        <v>1195</v>
      </c>
      <c r="D34287">
        <v>4696</v>
      </c>
    </row>
    <row r="34288" spans="1:4" x14ac:dyDescent="0.3">
      <c r="A34288" s="1">
        <v>45625.583333333336</v>
      </c>
      <c r="B34288" s="2">
        <v>45625</v>
      </c>
      <c r="C34288">
        <v>12958</v>
      </c>
      <c r="D34288">
        <v>4696</v>
      </c>
    </row>
    <row r="34289" spans="1:4" x14ac:dyDescent="0.3">
      <c r="A34289" s="1">
        <v>45625.625</v>
      </c>
      <c r="B34289" s="2">
        <v>45625</v>
      </c>
      <c r="C34289">
        <v>14102</v>
      </c>
      <c r="D34289">
        <v>4696</v>
      </c>
    </row>
    <row r="34290" spans="1:4" x14ac:dyDescent="0.3">
      <c r="A34290" s="1">
        <v>45625.666666666664</v>
      </c>
      <c r="B34290" s="2">
        <v>45625</v>
      </c>
      <c r="C34290">
        <v>15201</v>
      </c>
      <c r="D34290">
        <v>4696</v>
      </c>
    </row>
    <row r="34291" spans="1:4" x14ac:dyDescent="0.3">
      <c r="A34291" s="1">
        <v>45625.708333333336</v>
      </c>
      <c r="B34291" s="2">
        <v>45625</v>
      </c>
      <c r="C34291">
        <v>15044</v>
      </c>
      <c r="D34291">
        <v>4696</v>
      </c>
    </row>
    <row r="34292" spans="1:4" x14ac:dyDescent="0.3">
      <c r="A34292" s="1">
        <v>45625.75</v>
      </c>
      <c r="B34292" s="2">
        <v>45625</v>
      </c>
      <c r="C34292">
        <v>14203</v>
      </c>
      <c r="D34292">
        <v>4696</v>
      </c>
    </row>
    <row r="34293" spans="1:4" x14ac:dyDescent="0.3">
      <c r="A34293" s="1">
        <v>45625.791666666664</v>
      </c>
      <c r="B34293" s="2">
        <v>45625</v>
      </c>
      <c r="C34293">
        <v>13081</v>
      </c>
      <c r="D34293">
        <v>4696</v>
      </c>
    </row>
    <row r="34294" spans="1:4" x14ac:dyDescent="0.3">
      <c r="A34294" s="1">
        <v>45625.833333333336</v>
      </c>
      <c r="B34294" s="2">
        <v>45625</v>
      </c>
      <c r="C34294">
        <v>1199</v>
      </c>
      <c r="D34294">
        <v>4696</v>
      </c>
    </row>
    <row r="34295" spans="1:4" x14ac:dyDescent="0.3">
      <c r="A34295" s="1">
        <v>45625.875</v>
      </c>
      <c r="B34295" s="2">
        <v>45625</v>
      </c>
      <c r="C34295">
        <v>1151</v>
      </c>
      <c r="D34295">
        <v>4696</v>
      </c>
    </row>
    <row r="34296" spans="1:4" x14ac:dyDescent="0.3">
      <c r="A34296" s="1">
        <v>45625.916666666664</v>
      </c>
      <c r="B34296" s="2">
        <v>45625</v>
      </c>
      <c r="C34296">
        <v>11373</v>
      </c>
      <c r="D34296">
        <v>4696</v>
      </c>
    </row>
    <row r="34297" spans="1:4" x14ac:dyDescent="0.3">
      <c r="A34297" s="1">
        <v>45625.958333333336</v>
      </c>
      <c r="B34297" s="2">
        <v>45625</v>
      </c>
      <c r="C34297">
        <v>10345</v>
      </c>
      <c r="D34297">
        <v>4696</v>
      </c>
    </row>
    <row r="34298" spans="1:4" x14ac:dyDescent="0.3">
      <c r="A34298" s="1">
        <v>45626</v>
      </c>
      <c r="B34298" s="2">
        <v>45626</v>
      </c>
      <c r="C34298">
        <v>9883</v>
      </c>
      <c r="D34298">
        <v>4696</v>
      </c>
    </row>
    <row r="34299" spans="1:4" x14ac:dyDescent="0.3">
      <c r="A34299" s="1">
        <v>45626.041666666664</v>
      </c>
      <c r="B34299" s="2">
        <v>45626</v>
      </c>
      <c r="C34299">
        <v>920</v>
      </c>
      <c r="D34299">
        <v>4696</v>
      </c>
    </row>
    <row r="34300" spans="1:4" x14ac:dyDescent="0.3">
      <c r="A34300" s="1">
        <v>45626.083333333336</v>
      </c>
      <c r="B34300" s="2">
        <v>45626</v>
      </c>
      <c r="C34300">
        <v>8969</v>
      </c>
      <c r="D34300">
        <v>4696</v>
      </c>
    </row>
    <row r="34301" spans="1:4" x14ac:dyDescent="0.3">
      <c r="A34301" s="1">
        <v>45626.125</v>
      </c>
      <c r="B34301" s="2">
        <v>45626</v>
      </c>
      <c r="C34301">
        <v>869</v>
      </c>
      <c r="D34301">
        <v>4696</v>
      </c>
    </row>
    <row r="34302" spans="1:4" x14ac:dyDescent="0.3">
      <c r="A34302" s="1">
        <v>45626.166666666664</v>
      </c>
      <c r="B34302" s="2">
        <v>45626</v>
      </c>
      <c r="C34302">
        <v>8818</v>
      </c>
      <c r="D34302">
        <v>4696</v>
      </c>
    </row>
    <row r="34303" spans="1:4" x14ac:dyDescent="0.3">
      <c r="A34303" s="1">
        <v>45626.208333333336</v>
      </c>
      <c r="B34303" s="2">
        <v>45626</v>
      </c>
      <c r="C34303">
        <v>9018</v>
      </c>
      <c r="D34303">
        <v>4696</v>
      </c>
    </row>
    <row r="34304" spans="1:4" x14ac:dyDescent="0.3">
      <c r="A34304" s="1">
        <v>45626.25</v>
      </c>
      <c r="B34304" s="2">
        <v>45626</v>
      </c>
      <c r="C34304">
        <v>889</v>
      </c>
      <c r="D34304">
        <v>4696</v>
      </c>
    </row>
    <row r="34305" spans="1:4" x14ac:dyDescent="0.3">
      <c r="A34305" s="1">
        <v>45626.291666666664</v>
      </c>
      <c r="B34305" s="2">
        <v>45626</v>
      </c>
      <c r="C34305">
        <v>10306</v>
      </c>
      <c r="D34305">
        <v>4696</v>
      </c>
    </row>
    <row r="34306" spans="1:4" x14ac:dyDescent="0.3">
      <c r="A34306" s="1">
        <v>45626.333333333336</v>
      </c>
      <c r="B34306" s="2">
        <v>45626</v>
      </c>
      <c r="C34306">
        <v>10739</v>
      </c>
      <c r="D34306">
        <v>4696</v>
      </c>
    </row>
    <row r="34307" spans="1:4" x14ac:dyDescent="0.3">
      <c r="A34307" s="1">
        <v>45626.375</v>
      </c>
      <c r="B34307" s="2">
        <v>45626</v>
      </c>
      <c r="C34307">
        <v>9117</v>
      </c>
      <c r="D34307">
        <v>4696</v>
      </c>
    </row>
    <row r="34308" spans="1:4" x14ac:dyDescent="0.3">
      <c r="A34308" s="1">
        <v>45626.416666666664</v>
      </c>
      <c r="B34308" s="2">
        <v>45626</v>
      </c>
      <c r="C34308">
        <v>852</v>
      </c>
      <c r="D34308">
        <v>4696</v>
      </c>
    </row>
    <row r="34309" spans="1:4" x14ac:dyDescent="0.3">
      <c r="A34309" s="1">
        <v>45626.458333333336</v>
      </c>
      <c r="B34309" s="2">
        <v>45626</v>
      </c>
      <c r="C34309">
        <v>8612</v>
      </c>
      <c r="D34309">
        <v>4696</v>
      </c>
    </row>
    <row r="34310" spans="1:4" x14ac:dyDescent="0.3">
      <c r="A34310" s="1">
        <v>45626.5</v>
      </c>
      <c r="B34310" s="2">
        <v>45626</v>
      </c>
      <c r="C34310">
        <v>877</v>
      </c>
      <c r="D34310">
        <v>4696</v>
      </c>
    </row>
    <row r="34311" spans="1:4" x14ac:dyDescent="0.3">
      <c r="A34311" s="1">
        <v>45626.541666666664</v>
      </c>
      <c r="B34311" s="2">
        <v>45626</v>
      </c>
      <c r="C34311">
        <v>9003</v>
      </c>
      <c r="D34311">
        <v>4696</v>
      </c>
    </row>
    <row r="34312" spans="1:4" x14ac:dyDescent="0.3">
      <c r="A34312" s="1">
        <v>45626.583333333336</v>
      </c>
      <c r="B34312" s="2">
        <v>45626</v>
      </c>
      <c r="C34312">
        <v>9335</v>
      </c>
      <c r="D34312">
        <v>4696</v>
      </c>
    </row>
    <row r="34313" spans="1:4" x14ac:dyDescent="0.3">
      <c r="A34313" s="1">
        <v>45626.625</v>
      </c>
      <c r="B34313" s="2">
        <v>45626</v>
      </c>
      <c r="C34313">
        <v>12434</v>
      </c>
      <c r="D34313">
        <v>4696</v>
      </c>
    </row>
    <row r="34314" spans="1:4" x14ac:dyDescent="0.3">
      <c r="A34314" s="1">
        <v>45626.666666666664</v>
      </c>
      <c r="B34314" s="2">
        <v>45626</v>
      </c>
      <c r="C34314">
        <v>13289</v>
      </c>
      <c r="D34314">
        <v>4696</v>
      </c>
    </row>
    <row r="34315" spans="1:4" x14ac:dyDescent="0.3">
      <c r="A34315" s="1">
        <v>45626.708333333336</v>
      </c>
      <c r="B34315" s="2">
        <v>45626</v>
      </c>
      <c r="C34315">
        <v>13694</v>
      </c>
      <c r="D34315">
        <v>4696</v>
      </c>
    </row>
    <row r="34316" spans="1:4" x14ac:dyDescent="0.3">
      <c r="A34316" s="1">
        <v>45626.75</v>
      </c>
      <c r="B34316" s="2">
        <v>45626</v>
      </c>
      <c r="C34316">
        <v>1359</v>
      </c>
      <c r="D34316">
        <v>4696</v>
      </c>
    </row>
    <row r="34317" spans="1:4" x14ac:dyDescent="0.3">
      <c r="A34317" s="1">
        <v>45626.791666666664</v>
      </c>
      <c r="B34317" s="2">
        <v>45626</v>
      </c>
      <c r="C34317">
        <v>13196</v>
      </c>
      <c r="D34317">
        <v>4696</v>
      </c>
    </row>
    <row r="34318" spans="1:4" x14ac:dyDescent="0.3">
      <c r="A34318" s="1">
        <v>45626.833333333336</v>
      </c>
      <c r="B34318" s="2">
        <v>45626</v>
      </c>
      <c r="C34318">
        <v>12451</v>
      </c>
      <c r="D34318">
        <v>4696</v>
      </c>
    </row>
    <row r="34319" spans="1:4" x14ac:dyDescent="0.3">
      <c r="A34319" s="1">
        <v>45626.875</v>
      </c>
      <c r="B34319" s="2">
        <v>45626</v>
      </c>
      <c r="C34319">
        <v>11508</v>
      </c>
      <c r="D34319">
        <v>4696</v>
      </c>
    </row>
    <row r="34320" spans="1:4" x14ac:dyDescent="0.3">
      <c r="A34320" s="1">
        <v>45626.916666666664</v>
      </c>
      <c r="B34320" s="2">
        <v>45626</v>
      </c>
      <c r="C34320">
        <v>11478</v>
      </c>
      <c r="D34320">
        <v>4696</v>
      </c>
    </row>
    <row r="34321" spans="1:4" x14ac:dyDescent="0.3">
      <c r="A34321" s="1">
        <v>45626.958333333336</v>
      </c>
      <c r="B34321" s="2">
        <v>45626</v>
      </c>
      <c r="C34321">
        <v>10667</v>
      </c>
      <c r="D34321">
        <v>4696</v>
      </c>
    </row>
    <row r="34322" spans="1:4" x14ac:dyDescent="0.3">
      <c r="A34322" s="1">
        <v>45627</v>
      </c>
      <c r="B34322" s="2">
        <v>45627</v>
      </c>
      <c r="C34322">
        <v>9966</v>
      </c>
      <c r="D34322">
        <v>4696</v>
      </c>
    </row>
    <row r="34323" spans="1:4" x14ac:dyDescent="0.3">
      <c r="A34323" s="1">
        <v>45627.041666666664</v>
      </c>
      <c r="B34323" s="2">
        <v>45627</v>
      </c>
      <c r="C34323">
        <v>9001</v>
      </c>
      <c r="D34323">
        <v>4696</v>
      </c>
    </row>
    <row r="34324" spans="1:4" x14ac:dyDescent="0.3">
      <c r="A34324" s="1">
        <v>45627.083333333336</v>
      </c>
      <c r="B34324" s="2">
        <v>45627</v>
      </c>
      <c r="C34324">
        <v>8814</v>
      </c>
      <c r="D34324">
        <v>4696</v>
      </c>
    </row>
    <row r="34325" spans="1:4" x14ac:dyDescent="0.3">
      <c r="A34325" s="1">
        <v>45627.125</v>
      </c>
      <c r="B34325" s="2">
        <v>45627</v>
      </c>
      <c r="C34325">
        <v>857</v>
      </c>
      <c r="D34325">
        <v>4696</v>
      </c>
    </row>
    <row r="34326" spans="1:4" x14ac:dyDescent="0.3">
      <c r="A34326" s="1">
        <v>45627.166666666664</v>
      </c>
      <c r="B34326" s="2">
        <v>45627</v>
      </c>
      <c r="C34326">
        <v>848</v>
      </c>
      <c r="D34326">
        <v>4696</v>
      </c>
    </row>
    <row r="34327" spans="1:4" x14ac:dyDescent="0.3">
      <c r="A34327" s="1">
        <v>45627.208333333336</v>
      </c>
      <c r="B34327" s="2">
        <v>45627</v>
      </c>
      <c r="C34327">
        <v>8531</v>
      </c>
      <c r="D34327">
        <v>4696</v>
      </c>
    </row>
    <row r="34328" spans="1:4" x14ac:dyDescent="0.3">
      <c r="A34328" s="1">
        <v>45627.25</v>
      </c>
      <c r="B34328" s="2">
        <v>45627</v>
      </c>
      <c r="C34328">
        <v>8443</v>
      </c>
      <c r="D34328">
        <v>4696</v>
      </c>
    </row>
    <row r="34329" spans="1:4" x14ac:dyDescent="0.3">
      <c r="A34329" s="1">
        <v>45627.291666666664</v>
      </c>
      <c r="B34329" s="2">
        <v>45627</v>
      </c>
      <c r="C34329">
        <v>8997</v>
      </c>
      <c r="D34329">
        <v>4696</v>
      </c>
    </row>
    <row r="34330" spans="1:4" x14ac:dyDescent="0.3">
      <c r="A34330" s="1">
        <v>45627.333333333336</v>
      </c>
      <c r="B34330" s="2">
        <v>45627</v>
      </c>
      <c r="C34330">
        <v>9964</v>
      </c>
      <c r="D34330">
        <v>4696</v>
      </c>
    </row>
    <row r="34331" spans="1:4" x14ac:dyDescent="0.3">
      <c r="A34331" s="1">
        <v>45627.375</v>
      </c>
      <c r="B34331" s="2">
        <v>45627</v>
      </c>
      <c r="C34331">
        <v>946</v>
      </c>
      <c r="D34331">
        <v>4696</v>
      </c>
    </row>
    <row r="34332" spans="1:4" x14ac:dyDescent="0.3">
      <c r="A34332" s="1">
        <v>45627.416666666664</v>
      </c>
      <c r="B34332" s="2">
        <v>45627</v>
      </c>
      <c r="C34332">
        <v>893</v>
      </c>
      <c r="D34332">
        <v>4696</v>
      </c>
    </row>
    <row r="34333" spans="1:4" x14ac:dyDescent="0.3">
      <c r="A34333" s="1">
        <v>45627.458333333336</v>
      </c>
      <c r="B34333" s="2">
        <v>45627</v>
      </c>
      <c r="C34333">
        <v>8238</v>
      </c>
      <c r="D34333">
        <v>4696</v>
      </c>
    </row>
    <row r="34334" spans="1:4" x14ac:dyDescent="0.3">
      <c r="A34334" s="1">
        <v>45627.5</v>
      </c>
      <c r="B34334" s="2">
        <v>45627</v>
      </c>
      <c r="C34334">
        <v>8525</v>
      </c>
      <c r="D34334">
        <v>4696</v>
      </c>
    </row>
    <row r="34335" spans="1:4" x14ac:dyDescent="0.3">
      <c r="A34335" s="1">
        <v>45627.541666666664</v>
      </c>
      <c r="B34335" s="2">
        <v>45627</v>
      </c>
      <c r="C34335">
        <v>8308</v>
      </c>
      <c r="D34335">
        <v>4696</v>
      </c>
    </row>
    <row r="34336" spans="1:4" x14ac:dyDescent="0.3">
      <c r="A34336" s="1">
        <v>45627.583333333336</v>
      </c>
      <c r="B34336" s="2">
        <v>45627</v>
      </c>
      <c r="C34336">
        <v>9061</v>
      </c>
      <c r="D34336">
        <v>4696</v>
      </c>
    </row>
    <row r="34337" spans="1:4" x14ac:dyDescent="0.3">
      <c r="A34337" s="1">
        <v>45627.625</v>
      </c>
      <c r="B34337" s="2">
        <v>45627</v>
      </c>
      <c r="C34337">
        <v>10862</v>
      </c>
      <c r="D34337">
        <v>4696</v>
      </c>
    </row>
    <row r="34338" spans="1:4" x14ac:dyDescent="0.3">
      <c r="A34338" s="1">
        <v>45627.666666666664</v>
      </c>
      <c r="B34338" s="2">
        <v>45627</v>
      </c>
      <c r="C34338">
        <v>12153</v>
      </c>
      <c r="D34338">
        <v>4696</v>
      </c>
    </row>
    <row r="34339" spans="1:4" x14ac:dyDescent="0.3">
      <c r="A34339" s="1">
        <v>45627.708333333336</v>
      </c>
      <c r="B34339" s="2">
        <v>45627</v>
      </c>
      <c r="C34339">
        <v>11777</v>
      </c>
      <c r="D34339">
        <v>4696</v>
      </c>
    </row>
    <row r="34340" spans="1:4" x14ac:dyDescent="0.3">
      <c r="A34340" s="1">
        <v>45627.75</v>
      </c>
      <c r="B34340" s="2">
        <v>45627</v>
      </c>
      <c r="C34340">
        <v>12151</v>
      </c>
      <c r="D34340">
        <v>4696</v>
      </c>
    </row>
    <row r="34341" spans="1:4" x14ac:dyDescent="0.3">
      <c r="A34341" s="1">
        <v>45627.791666666664</v>
      </c>
      <c r="B34341" s="2">
        <v>45627</v>
      </c>
      <c r="C34341">
        <v>11023</v>
      </c>
      <c r="D34341">
        <v>4696</v>
      </c>
    </row>
    <row r="34342" spans="1:4" x14ac:dyDescent="0.3">
      <c r="A34342" s="1">
        <v>45627.833333333336</v>
      </c>
      <c r="B34342" s="2">
        <v>45627</v>
      </c>
      <c r="C34342">
        <v>9135</v>
      </c>
      <c r="D34342">
        <v>4696</v>
      </c>
    </row>
    <row r="34343" spans="1:4" x14ac:dyDescent="0.3">
      <c r="A34343" s="1">
        <v>45627.875</v>
      </c>
      <c r="B34343" s="2">
        <v>45627</v>
      </c>
      <c r="C34343">
        <v>8436</v>
      </c>
      <c r="D34343">
        <v>4696</v>
      </c>
    </row>
    <row r="34344" spans="1:4" x14ac:dyDescent="0.3">
      <c r="A34344" s="1">
        <v>45627.916666666664</v>
      </c>
      <c r="B34344" s="2">
        <v>45627</v>
      </c>
      <c r="C34344">
        <v>9698</v>
      </c>
      <c r="D34344">
        <v>4696</v>
      </c>
    </row>
    <row r="34345" spans="1:4" x14ac:dyDescent="0.3">
      <c r="A34345" s="1">
        <v>45627.958333333336</v>
      </c>
      <c r="B34345" s="2">
        <v>45627</v>
      </c>
      <c r="C34345">
        <v>850</v>
      </c>
      <c r="D34345">
        <v>4696</v>
      </c>
    </row>
    <row r="34346" spans="1:4" x14ac:dyDescent="0.3">
      <c r="A34346" s="1">
        <v>45628</v>
      </c>
      <c r="B34346" s="2">
        <v>45628</v>
      </c>
      <c r="C34346">
        <v>7477</v>
      </c>
      <c r="D34346">
        <v>4839</v>
      </c>
    </row>
    <row r="34347" spans="1:4" x14ac:dyDescent="0.3">
      <c r="A34347" s="1">
        <v>45628.041666666664</v>
      </c>
      <c r="B34347" s="2">
        <v>45628</v>
      </c>
      <c r="C34347">
        <v>6578</v>
      </c>
      <c r="D34347">
        <v>4839</v>
      </c>
    </row>
    <row r="34348" spans="1:4" x14ac:dyDescent="0.3">
      <c r="A34348" s="1">
        <v>45628.083333333336</v>
      </c>
      <c r="B34348" s="2">
        <v>45628</v>
      </c>
      <c r="C34348">
        <v>6117</v>
      </c>
      <c r="D34348">
        <v>4839</v>
      </c>
    </row>
    <row r="34349" spans="1:4" x14ac:dyDescent="0.3">
      <c r="A34349" s="1">
        <v>45628.125</v>
      </c>
      <c r="B34349" s="2">
        <v>45628</v>
      </c>
      <c r="C34349">
        <v>4644</v>
      </c>
      <c r="D34349">
        <v>4839</v>
      </c>
    </row>
    <row r="34350" spans="1:4" x14ac:dyDescent="0.3">
      <c r="A34350" s="1">
        <v>45628.166666666664</v>
      </c>
      <c r="B34350" s="2">
        <v>45628</v>
      </c>
      <c r="C34350">
        <v>5021</v>
      </c>
      <c r="D34350">
        <v>4839</v>
      </c>
    </row>
    <row r="34351" spans="1:4" x14ac:dyDescent="0.3">
      <c r="A34351" s="1">
        <v>45628.208333333336</v>
      </c>
      <c r="B34351" s="2">
        <v>45628</v>
      </c>
      <c r="C34351">
        <v>6953</v>
      </c>
      <c r="D34351">
        <v>4839</v>
      </c>
    </row>
    <row r="34352" spans="1:4" x14ac:dyDescent="0.3">
      <c r="A34352" s="1">
        <v>45628.25</v>
      </c>
      <c r="B34352" s="2">
        <v>45628</v>
      </c>
      <c r="C34352">
        <v>9208</v>
      </c>
      <c r="D34352">
        <v>4839</v>
      </c>
    </row>
    <row r="34353" spans="1:4" x14ac:dyDescent="0.3">
      <c r="A34353" s="1">
        <v>45628.291666666664</v>
      </c>
      <c r="B34353" s="2">
        <v>45628</v>
      </c>
      <c r="C34353">
        <v>12525</v>
      </c>
      <c r="D34353">
        <v>4839</v>
      </c>
    </row>
    <row r="34354" spans="1:4" x14ac:dyDescent="0.3">
      <c r="A34354" s="1">
        <v>45628.333333333336</v>
      </c>
      <c r="B34354" s="2">
        <v>45628</v>
      </c>
      <c r="C34354">
        <v>1252</v>
      </c>
      <c r="D34354">
        <v>4839</v>
      </c>
    </row>
    <row r="34355" spans="1:4" x14ac:dyDescent="0.3">
      <c r="A34355" s="1">
        <v>45628.375</v>
      </c>
      <c r="B34355" s="2">
        <v>45628</v>
      </c>
      <c r="C34355">
        <v>12363</v>
      </c>
      <c r="D34355">
        <v>4839</v>
      </c>
    </row>
    <row r="34356" spans="1:4" x14ac:dyDescent="0.3">
      <c r="A34356" s="1">
        <v>45628.416666666664</v>
      </c>
      <c r="B34356" s="2">
        <v>45628</v>
      </c>
      <c r="C34356">
        <v>12127</v>
      </c>
      <c r="D34356">
        <v>4839</v>
      </c>
    </row>
    <row r="34357" spans="1:4" x14ac:dyDescent="0.3">
      <c r="A34357" s="1">
        <v>45628.458333333336</v>
      </c>
      <c r="B34357" s="2">
        <v>45628</v>
      </c>
      <c r="C34357">
        <v>1158</v>
      </c>
      <c r="D34357">
        <v>4839</v>
      </c>
    </row>
    <row r="34358" spans="1:4" x14ac:dyDescent="0.3">
      <c r="A34358" s="1">
        <v>45628.5</v>
      </c>
      <c r="B34358" s="2">
        <v>45628</v>
      </c>
      <c r="C34358">
        <v>11509</v>
      </c>
      <c r="D34358">
        <v>4839</v>
      </c>
    </row>
    <row r="34359" spans="1:4" x14ac:dyDescent="0.3">
      <c r="A34359" s="1">
        <v>45628.541666666664</v>
      </c>
      <c r="B34359" s="2">
        <v>45628</v>
      </c>
      <c r="C34359">
        <v>1276</v>
      </c>
      <c r="D34359">
        <v>4839</v>
      </c>
    </row>
    <row r="34360" spans="1:4" x14ac:dyDescent="0.3">
      <c r="A34360" s="1">
        <v>45628.583333333336</v>
      </c>
      <c r="B34360" s="2">
        <v>45628</v>
      </c>
      <c r="C34360">
        <v>13674</v>
      </c>
      <c r="D34360">
        <v>4839</v>
      </c>
    </row>
    <row r="34361" spans="1:4" x14ac:dyDescent="0.3">
      <c r="A34361" s="1">
        <v>45628.625</v>
      </c>
      <c r="B34361" s="2">
        <v>45628</v>
      </c>
      <c r="C34361">
        <v>14404</v>
      </c>
      <c r="D34361">
        <v>4839</v>
      </c>
    </row>
    <row r="34362" spans="1:4" x14ac:dyDescent="0.3">
      <c r="A34362" s="1">
        <v>45628.666666666664</v>
      </c>
      <c r="B34362" s="2">
        <v>45628</v>
      </c>
      <c r="C34362">
        <v>14475</v>
      </c>
      <c r="D34362">
        <v>4839</v>
      </c>
    </row>
    <row r="34363" spans="1:4" x14ac:dyDescent="0.3">
      <c r="A34363" s="1">
        <v>45628.708333333336</v>
      </c>
      <c r="B34363" s="2">
        <v>45628</v>
      </c>
      <c r="C34363">
        <v>14768</v>
      </c>
      <c r="D34363">
        <v>4839</v>
      </c>
    </row>
    <row r="34364" spans="1:4" x14ac:dyDescent="0.3">
      <c r="A34364" s="1">
        <v>45628.75</v>
      </c>
      <c r="B34364" s="2">
        <v>45628</v>
      </c>
      <c r="C34364">
        <v>1479</v>
      </c>
      <c r="D34364">
        <v>4839</v>
      </c>
    </row>
    <row r="34365" spans="1:4" x14ac:dyDescent="0.3">
      <c r="A34365" s="1">
        <v>45628.791666666664</v>
      </c>
      <c r="B34365" s="2">
        <v>45628</v>
      </c>
      <c r="C34365">
        <v>1380</v>
      </c>
      <c r="D34365">
        <v>4839</v>
      </c>
    </row>
    <row r="34366" spans="1:4" x14ac:dyDescent="0.3">
      <c r="A34366" s="1">
        <v>45628.833333333336</v>
      </c>
      <c r="B34366" s="2">
        <v>45628</v>
      </c>
      <c r="C34366">
        <v>12001</v>
      </c>
      <c r="D34366">
        <v>4839</v>
      </c>
    </row>
    <row r="34367" spans="1:4" x14ac:dyDescent="0.3">
      <c r="A34367" s="1">
        <v>45628.875</v>
      </c>
      <c r="B34367" s="2">
        <v>45628</v>
      </c>
      <c r="C34367">
        <v>11268</v>
      </c>
      <c r="D34367">
        <v>4839</v>
      </c>
    </row>
    <row r="34368" spans="1:4" x14ac:dyDescent="0.3">
      <c r="A34368" s="1">
        <v>45628.916666666664</v>
      </c>
      <c r="B34368" s="2">
        <v>45628</v>
      </c>
      <c r="C34368">
        <v>11172</v>
      </c>
      <c r="D34368">
        <v>4839</v>
      </c>
    </row>
    <row r="34369" spans="1:4" x14ac:dyDescent="0.3">
      <c r="A34369" s="1">
        <v>45628.958333333336</v>
      </c>
      <c r="B34369" s="2">
        <v>45628</v>
      </c>
      <c r="C34369">
        <v>10221</v>
      </c>
      <c r="D34369">
        <v>4839</v>
      </c>
    </row>
    <row r="34370" spans="1:4" x14ac:dyDescent="0.3">
      <c r="A34370" s="1">
        <v>45629</v>
      </c>
      <c r="B34370" s="2">
        <v>45629</v>
      </c>
      <c r="C34370">
        <v>11073</v>
      </c>
      <c r="D34370">
        <v>4838</v>
      </c>
    </row>
    <row r="34371" spans="1:4" x14ac:dyDescent="0.3">
      <c r="A34371" s="1">
        <v>45629.041666666664</v>
      </c>
      <c r="B34371" s="2">
        <v>45629</v>
      </c>
      <c r="C34371">
        <v>10305</v>
      </c>
      <c r="D34371">
        <v>4838</v>
      </c>
    </row>
    <row r="34372" spans="1:4" x14ac:dyDescent="0.3">
      <c r="A34372" s="1">
        <v>45629.083333333336</v>
      </c>
      <c r="B34372" s="2">
        <v>45629</v>
      </c>
      <c r="C34372">
        <v>9628</v>
      </c>
      <c r="D34372">
        <v>4838</v>
      </c>
    </row>
    <row r="34373" spans="1:4" x14ac:dyDescent="0.3">
      <c r="A34373" s="1">
        <v>45629.125</v>
      </c>
      <c r="B34373" s="2">
        <v>45629</v>
      </c>
      <c r="C34373">
        <v>9322</v>
      </c>
      <c r="D34373">
        <v>4838</v>
      </c>
    </row>
    <row r="34374" spans="1:4" x14ac:dyDescent="0.3">
      <c r="A34374" s="1">
        <v>45629.166666666664</v>
      </c>
      <c r="B34374" s="2">
        <v>45629</v>
      </c>
      <c r="C34374">
        <v>10048</v>
      </c>
      <c r="D34374">
        <v>4838</v>
      </c>
    </row>
    <row r="34375" spans="1:4" x14ac:dyDescent="0.3">
      <c r="A34375" s="1">
        <v>45629.208333333336</v>
      </c>
      <c r="B34375" s="2">
        <v>45629</v>
      </c>
      <c r="C34375">
        <v>10809</v>
      </c>
      <c r="D34375">
        <v>4838</v>
      </c>
    </row>
    <row r="34376" spans="1:4" x14ac:dyDescent="0.3">
      <c r="A34376" s="1">
        <v>45629.25</v>
      </c>
      <c r="B34376" s="2">
        <v>45629</v>
      </c>
      <c r="C34376">
        <v>12176</v>
      </c>
      <c r="D34376">
        <v>4838</v>
      </c>
    </row>
    <row r="34377" spans="1:4" x14ac:dyDescent="0.3">
      <c r="A34377" s="1">
        <v>45629.291666666664</v>
      </c>
      <c r="B34377" s="2">
        <v>45629</v>
      </c>
      <c r="C34377">
        <v>14239</v>
      </c>
      <c r="D34377">
        <v>4838</v>
      </c>
    </row>
    <row r="34378" spans="1:4" x14ac:dyDescent="0.3">
      <c r="A34378" s="1">
        <v>45629.333333333336</v>
      </c>
      <c r="B34378" s="2">
        <v>45629</v>
      </c>
      <c r="C34378">
        <v>15462</v>
      </c>
      <c r="D34378">
        <v>4838</v>
      </c>
    </row>
    <row r="34379" spans="1:4" x14ac:dyDescent="0.3">
      <c r="A34379" s="1">
        <v>45629.375</v>
      </c>
      <c r="B34379" s="2">
        <v>45629</v>
      </c>
      <c r="C34379">
        <v>15009</v>
      </c>
      <c r="D34379">
        <v>4838</v>
      </c>
    </row>
    <row r="34380" spans="1:4" x14ac:dyDescent="0.3">
      <c r="A34380" s="1">
        <v>45629.416666666664</v>
      </c>
      <c r="B34380" s="2">
        <v>45629</v>
      </c>
      <c r="C34380">
        <v>14137</v>
      </c>
      <c r="D34380">
        <v>4838</v>
      </c>
    </row>
    <row r="34381" spans="1:4" x14ac:dyDescent="0.3">
      <c r="A34381" s="1">
        <v>45629.458333333336</v>
      </c>
      <c r="B34381" s="2">
        <v>45629</v>
      </c>
      <c r="C34381">
        <v>13923</v>
      </c>
      <c r="D34381">
        <v>4838</v>
      </c>
    </row>
    <row r="34382" spans="1:4" x14ac:dyDescent="0.3">
      <c r="A34382" s="1">
        <v>45629.5</v>
      </c>
      <c r="B34382" s="2">
        <v>45629</v>
      </c>
      <c r="C34382">
        <v>13562</v>
      </c>
      <c r="D34382">
        <v>4838</v>
      </c>
    </row>
    <row r="34383" spans="1:4" x14ac:dyDescent="0.3">
      <c r="A34383" s="1">
        <v>45629.541666666664</v>
      </c>
      <c r="B34383" s="2">
        <v>45629</v>
      </c>
      <c r="C34383">
        <v>14241</v>
      </c>
      <c r="D34383">
        <v>4838</v>
      </c>
    </row>
    <row r="34384" spans="1:4" x14ac:dyDescent="0.3">
      <c r="A34384" s="1">
        <v>45629.583333333336</v>
      </c>
      <c r="B34384" s="2">
        <v>45629</v>
      </c>
      <c r="C34384">
        <v>15002</v>
      </c>
      <c r="D34384">
        <v>4838</v>
      </c>
    </row>
    <row r="34385" spans="1:4" x14ac:dyDescent="0.3">
      <c r="A34385" s="1">
        <v>45629.625</v>
      </c>
      <c r="B34385" s="2">
        <v>45629</v>
      </c>
      <c r="C34385">
        <v>16894</v>
      </c>
      <c r="D34385">
        <v>4838</v>
      </c>
    </row>
    <row r="34386" spans="1:4" x14ac:dyDescent="0.3">
      <c r="A34386" s="1">
        <v>45629.666666666664</v>
      </c>
      <c r="B34386" s="2">
        <v>45629</v>
      </c>
      <c r="C34386">
        <v>20518</v>
      </c>
      <c r="D34386">
        <v>4838</v>
      </c>
    </row>
    <row r="34387" spans="1:4" x14ac:dyDescent="0.3">
      <c r="A34387" s="1">
        <v>45629.708333333336</v>
      </c>
      <c r="B34387" s="2">
        <v>45629</v>
      </c>
      <c r="C34387">
        <v>2100</v>
      </c>
      <c r="D34387">
        <v>4838</v>
      </c>
    </row>
    <row r="34388" spans="1:4" x14ac:dyDescent="0.3">
      <c r="A34388" s="1">
        <v>45629.75</v>
      </c>
      <c r="B34388" s="2">
        <v>45629</v>
      </c>
      <c r="C34388">
        <v>19788</v>
      </c>
      <c r="D34388">
        <v>4838</v>
      </c>
    </row>
    <row r="34389" spans="1:4" x14ac:dyDescent="0.3">
      <c r="A34389" s="1">
        <v>45629.791666666664</v>
      </c>
      <c r="B34389" s="2">
        <v>45629</v>
      </c>
      <c r="C34389">
        <v>18983</v>
      </c>
      <c r="D34389">
        <v>4838</v>
      </c>
    </row>
    <row r="34390" spans="1:4" x14ac:dyDescent="0.3">
      <c r="A34390" s="1">
        <v>45629.833333333336</v>
      </c>
      <c r="B34390" s="2">
        <v>45629</v>
      </c>
      <c r="C34390">
        <v>17004</v>
      </c>
      <c r="D34390">
        <v>4838</v>
      </c>
    </row>
    <row r="34391" spans="1:4" x14ac:dyDescent="0.3">
      <c r="A34391" s="1">
        <v>45629.875</v>
      </c>
      <c r="B34391" s="2">
        <v>45629</v>
      </c>
      <c r="C34391">
        <v>15361</v>
      </c>
      <c r="D34391">
        <v>4838</v>
      </c>
    </row>
    <row r="34392" spans="1:4" x14ac:dyDescent="0.3">
      <c r="A34392" s="1">
        <v>45629.916666666664</v>
      </c>
      <c r="B34392" s="2">
        <v>45629</v>
      </c>
      <c r="C34392">
        <v>14208</v>
      </c>
      <c r="D34392">
        <v>4838</v>
      </c>
    </row>
    <row r="34393" spans="1:4" x14ac:dyDescent="0.3">
      <c r="A34393" s="1">
        <v>45629.958333333336</v>
      </c>
      <c r="B34393" s="2">
        <v>45629</v>
      </c>
      <c r="C34393">
        <v>13081</v>
      </c>
      <c r="D34393">
        <v>4838</v>
      </c>
    </row>
    <row r="34394" spans="1:4" x14ac:dyDescent="0.3">
      <c r="A34394" s="1">
        <v>45630</v>
      </c>
      <c r="B34394" s="2">
        <v>45630</v>
      </c>
      <c r="C34394">
        <v>12099</v>
      </c>
      <c r="D34394">
        <v>4676</v>
      </c>
    </row>
    <row r="34395" spans="1:4" x14ac:dyDescent="0.3">
      <c r="A34395" s="1">
        <v>45630.041666666664</v>
      </c>
      <c r="B34395" s="2">
        <v>45630</v>
      </c>
      <c r="C34395">
        <v>11666</v>
      </c>
      <c r="D34395">
        <v>4676</v>
      </c>
    </row>
    <row r="34396" spans="1:4" x14ac:dyDescent="0.3">
      <c r="A34396" s="1">
        <v>45630.083333333336</v>
      </c>
      <c r="B34396" s="2">
        <v>45630</v>
      </c>
      <c r="C34396">
        <v>11279</v>
      </c>
      <c r="D34396">
        <v>4676</v>
      </c>
    </row>
    <row r="34397" spans="1:4" x14ac:dyDescent="0.3">
      <c r="A34397" s="1">
        <v>45630.125</v>
      </c>
      <c r="B34397" s="2">
        <v>45630</v>
      </c>
      <c r="C34397">
        <v>11019</v>
      </c>
      <c r="D34397">
        <v>4676</v>
      </c>
    </row>
    <row r="34398" spans="1:4" x14ac:dyDescent="0.3">
      <c r="A34398" s="1">
        <v>45630.166666666664</v>
      </c>
      <c r="B34398" s="2">
        <v>45630</v>
      </c>
      <c r="C34398">
        <v>11226</v>
      </c>
      <c r="D34398">
        <v>4676</v>
      </c>
    </row>
    <row r="34399" spans="1:4" x14ac:dyDescent="0.3">
      <c r="A34399" s="1">
        <v>45630.208333333336</v>
      </c>
      <c r="B34399" s="2">
        <v>45630</v>
      </c>
      <c r="C34399">
        <v>12091</v>
      </c>
      <c r="D34399">
        <v>4676</v>
      </c>
    </row>
    <row r="34400" spans="1:4" x14ac:dyDescent="0.3">
      <c r="A34400" s="1">
        <v>45630.25</v>
      </c>
      <c r="B34400" s="2">
        <v>45630</v>
      </c>
      <c r="C34400">
        <v>1452</v>
      </c>
      <c r="D34400">
        <v>4676</v>
      </c>
    </row>
    <row r="34401" spans="1:4" x14ac:dyDescent="0.3">
      <c r="A34401" s="1">
        <v>45630.291666666664</v>
      </c>
      <c r="B34401" s="2">
        <v>45630</v>
      </c>
      <c r="C34401">
        <v>20976</v>
      </c>
      <c r="D34401">
        <v>4676</v>
      </c>
    </row>
    <row r="34402" spans="1:4" x14ac:dyDescent="0.3">
      <c r="A34402" s="1">
        <v>45630.333333333336</v>
      </c>
      <c r="B34402" s="2">
        <v>45630</v>
      </c>
      <c r="C34402">
        <v>27666</v>
      </c>
      <c r="D34402">
        <v>4676</v>
      </c>
    </row>
    <row r="34403" spans="1:4" x14ac:dyDescent="0.3">
      <c r="A34403" s="1">
        <v>45630.375</v>
      </c>
      <c r="B34403" s="2">
        <v>45630</v>
      </c>
      <c r="C34403">
        <v>25076</v>
      </c>
      <c r="D34403">
        <v>4676</v>
      </c>
    </row>
    <row r="34404" spans="1:4" x14ac:dyDescent="0.3">
      <c r="A34404" s="1">
        <v>45630.416666666664</v>
      </c>
      <c r="B34404" s="2">
        <v>45630</v>
      </c>
      <c r="C34404">
        <v>21221</v>
      </c>
      <c r="D34404">
        <v>4676</v>
      </c>
    </row>
    <row r="34405" spans="1:4" x14ac:dyDescent="0.3">
      <c r="A34405" s="1">
        <v>45630.458333333336</v>
      </c>
      <c r="B34405" s="2">
        <v>45630</v>
      </c>
      <c r="C34405">
        <v>19895</v>
      </c>
      <c r="D34405">
        <v>4676</v>
      </c>
    </row>
    <row r="34406" spans="1:4" x14ac:dyDescent="0.3">
      <c r="A34406" s="1">
        <v>45630.5</v>
      </c>
      <c r="B34406" s="2">
        <v>45630</v>
      </c>
      <c r="C34406">
        <v>19225</v>
      </c>
      <c r="D34406">
        <v>4676</v>
      </c>
    </row>
    <row r="34407" spans="1:4" x14ac:dyDescent="0.3">
      <c r="A34407" s="1">
        <v>45630.541666666664</v>
      </c>
      <c r="B34407" s="2">
        <v>45630</v>
      </c>
      <c r="C34407">
        <v>19982</v>
      </c>
      <c r="D34407">
        <v>4676</v>
      </c>
    </row>
    <row r="34408" spans="1:4" x14ac:dyDescent="0.3">
      <c r="A34408" s="1">
        <v>45630.583333333336</v>
      </c>
      <c r="B34408" s="2">
        <v>45630</v>
      </c>
      <c r="C34408">
        <v>21844</v>
      </c>
      <c r="D34408">
        <v>4676</v>
      </c>
    </row>
    <row r="34409" spans="1:4" x14ac:dyDescent="0.3">
      <c r="A34409" s="1">
        <v>45630.625</v>
      </c>
      <c r="B34409" s="2">
        <v>45630</v>
      </c>
      <c r="C34409">
        <v>24287</v>
      </c>
      <c r="D34409">
        <v>4676</v>
      </c>
    </row>
    <row r="34410" spans="1:4" x14ac:dyDescent="0.3">
      <c r="A34410" s="1">
        <v>45630.666666666664</v>
      </c>
      <c r="B34410" s="2">
        <v>45630</v>
      </c>
      <c r="C34410">
        <v>26735</v>
      </c>
      <c r="D34410">
        <v>4676</v>
      </c>
    </row>
    <row r="34411" spans="1:4" x14ac:dyDescent="0.3">
      <c r="A34411" s="1">
        <v>45630.708333333336</v>
      </c>
      <c r="B34411" s="2">
        <v>45630</v>
      </c>
      <c r="C34411">
        <v>28776</v>
      </c>
      <c r="D34411">
        <v>4676</v>
      </c>
    </row>
    <row r="34412" spans="1:4" x14ac:dyDescent="0.3">
      <c r="A34412" s="1">
        <v>45630.75</v>
      </c>
      <c r="B34412" s="2">
        <v>45630</v>
      </c>
      <c r="C34412">
        <v>23022</v>
      </c>
      <c r="D34412">
        <v>4676</v>
      </c>
    </row>
    <row r="34413" spans="1:4" x14ac:dyDescent="0.3">
      <c r="A34413" s="1">
        <v>45630.791666666664</v>
      </c>
      <c r="B34413" s="2">
        <v>45630</v>
      </c>
      <c r="C34413">
        <v>19759</v>
      </c>
      <c r="D34413">
        <v>4676</v>
      </c>
    </row>
    <row r="34414" spans="1:4" x14ac:dyDescent="0.3">
      <c r="A34414" s="1">
        <v>45630.833333333336</v>
      </c>
      <c r="B34414" s="2">
        <v>45630</v>
      </c>
      <c r="C34414">
        <v>16568</v>
      </c>
      <c r="D34414">
        <v>4676</v>
      </c>
    </row>
    <row r="34415" spans="1:4" x14ac:dyDescent="0.3">
      <c r="A34415" s="1">
        <v>45630.875</v>
      </c>
      <c r="B34415" s="2">
        <v>45630</v>
      </c>
      <c r="C34415">
        <v>14834</v>
      </c>
      <c r="D34415">
        <v>4676</v>
      </c>
    </row>
    <row r="34416" spans="1:4" x14ac:dyDescent="0.3">
      <c r="A34416" s="1">
        <v>45630.916666666664</v>
      </c>
      <c r="B34416" s="2">
        <v>45630</v>
      </c>
      <c r="C34416">
        <v>12833</v>
      </c>
      <c r="D34416">
        <v>4676</v>
      </c>
    </row>
    <row r="34417" spans="1:4" x14ac:dyDescent="0.3">
      <c r="A34417" s="1">
        <v>45630.958333333336</v>
      </c>
      <c r="B34417" s="2">
        <v>45630</v>
      </c>
      <c r="C34417">
        <v>11327</v>
      </c>
      <c r="D34417">
        <v>4676</v>
      </c>
    </row>
    <row r="34418" spans="1:4" x14ac:dyDescent="0.3">
      <c r="A34418" s="1">
        <v>45631</v>
      </c>
      <c r="B34418" s="2">
        <v>45631</v>
      </c>
      <c r="C34418">
        <v>11477</v>
      </c>
      <c r="D34418">
        <v>4609</v>
      </c>
    </row>
    <row r="34419" spans="1:4" x14ac:dyDescent="0.3">
      <c r="A34419" s="1">
        <v>45631.041666666664</v>
      </c>
      <c r="B34419" s="2">
        <v>45631</v>
      </c>
      <c r="C34419">
        <v>10574</v>
      </c>
      <c r="D34419">
        <v>4609</v>
      </c>
    </row>
    <row r="34420" spans="1:4" x14ac:dyDescent="0.3">
      <c r="A34420" s="1">
        <v>45631.083333333336</v>
      </c>
      <c r="B34420" s="2">
        <v>45631</v>
      </c>
      <c r="C34420">
        <v>10327</v>
      </c>
      <c r="D34420">
        <v>4609</v>
      </c>
    </row>
    <row r="34421" spans="1:4" x14ac:dyDescent="0.3">
      <c r="A34421" s="1">
        <v>45631.125</v>
      </c>
      <c r="B34421" s="2">
        <v>45631</v>
      </c>
      <c r="C34421">
        <v>1045</v>
      </c>
      <c r="D34421">
        <v>4609</v>
      </c>
    </row>
    <row r="34422" spans="1:4" x14ac:dyDescent="0.3">
      <c r="A34422" s="1">
        <v>45631.166666666664</v>
      </c>
      <c r="B34422" s="2">
        <v>45631</v>
      </c>
      <c r="C34422">
        <v>10327</v>
      </c>
      <c r="D34422">
        <v>4609</v>
      </c>
    </row>
    <row r="34423" spans="1:4" x14ac:dyDescent="0.3">
      <c r="A34423" s="1">
        <v>45631.208333333336</v>
      </c>
      <c r="B34423" s="2">
        <v>45631</v>
      </c>
      <c r="C34423">
        <v>10412</v>
      </c>
      <c r="D34423">
        <v>4609</v>
      </c>
    </row>
    <row r="34424" spans="1:4" x14ac:dyDescent="0.3">
      <c r="A34424" s="1">
        <v>45631.25</v>
      </c>
      <c r="B34424" s="2">
        <v>45631</v>
      </c>
      <c r="C34424">
        <v>13588</v>
      </c>
      <c r="D34424">
        <v>4609</v>
      </c>
    </row>
    <row r="34425" spans="1:4" x14ac:dyDescent="0.3">
      <c r="A34425" s="1">
        <v>45631.291666666664</v>
      </c>
      <c r="B34425" s="2">
        <v>45631</v>
      </c>
      <c r="C34425">
        <v>14354</v>
      </c>
      <c r="D34425">
        <v>4609</v>
      </c>
    </row>
    <row r="34426" spans="1:4" x14ac:dyDescent="0.3">
      <c r="A34426" s="1">
        <v>45631.333333333336</v>
      </c>
      <c r="B34426" s="2">
        <v>45631</v>
      </c>
      <c r="C34426">
        <v>14129</v>
      </c>
      <c r="D34426">
        <v>4609</v>
      </c>
    </row>
    <row r="34427" spans="1:4" x14ac:dyDescent="0.3">
      <c r="A34427" s="1">
        <v>45631.375</v>
      </c>
      <c r="B34427" s="2">
        <v>45631</v>
      </c>
      <c r="C34427">
        <v>13178</v>
      </c>
      <c r="D34427">
        <v>4609</v>
      </c>
    </row>
    <row r="34428" spans="1:4" x14ac:dyDescent="0.3">
      <c r="A34428" s="1">
        <v>45631.416666666664</v>
      </c>
      <c r="B34428" s="2">
        <v>45631</v>
      </c>
      <c r="C34428">
        <v>12492</v>
      </c>
      <c r="D34428">
        <v>4609</v>
      </c>
    </row>
    <row r="34429" spans="1:4" x14ac:dyDescent="0.3">
      <c r="A34429" s="1">
        <v>45631.458333333336</v>
      </c>
      <c r="B34429" s="2">
        <v>45631</v>
      </c>
      <c r="C34429">
        <v>10731</v>
      </c>
      <c r="D34429">
        <v>4609</v>
      </c>
    </row>
    <row r="34430" spans="1:4" x14ac:dyDescent="0.3">
      <c r="A34430" s="1">
        <v>45631.5</v>
      </c>
      <c r="B34430" s="2">
        <v>45631</v>
      </c>
      <c r="C34430">
        <v>10267</v>
      </c>
      <c r="D34430">
        <v>4609</v>
      </c>
    </row>
    <row r="34431" spans="1:4" x14ac:dyDescent="0.3">
      <c r="A34431" s="1">
        <v>45631.541666666664</v>
      </c>
      <c r="B34431" s="2">
        <v>45631</v>
      </c>
      <c r="C34431">
        <v>10293</v>
      </c>
      <c r="D34431">
        <v>4609</v>
      </c>
    </row>
    <row r="34432" spans="1:4" x14ac:dyDescent="0.3">
      <c r="A34432" s="1">
        <v>45631.583333333336</v>
      </c>
      <c r="B34432" s="2">
        <v>45631</v>
      </c>
      <c r="C34432">
        <v>10289</v>
      </c>
      <c r="D34432">
        <v>4609</v>
      </c>
    </row>
    <row r="34433" spans="1:4" x14ac:dyDescent="0.3">
      <c r="A34433" s="1">
        <v>45631.625</v>
      </c>
      <c r="B34433" s="2">
        <v>45631</v>
      </c>
      <c r="C34433">
        <v>10087</v>
      </c>
      <c r="D34433">
        <v>4609</v>
      </c>
    </row>
    <row r="34434" spans="1:4" x14ac:dyDescent="0.3">
      <c r="A34434" s="1">
        <v>45631.666666666664</v>
      </c>
      <c r="B34434" s="2">
        <v>45631</v>
      </c>
      <c r="C34434">
        <v>1015</v>
      </c>
      <c r="D34434">
        <v>4609</v>
      </c>
    </row>
    <row r="34435" spans="1:4" x14ac:dyDescent="0.3">
      <c r="A34435" s="1">
        <v>45631.708333333336</v>
      </c>
      <c r="B34435" s="2">
        <v>45631</v>
      </c>
      <c r="C34435">
        <v>11831</v>
      </c>
      <c r="D34435">
        <v>4609</v>
      </c>
    </row>
    <row r="34436" spans="1:4" x14ac:dyDescent="0.3">
      <c r="A34436" s="1">
        <v>45631.75</v>
      </c>
      <c r="B34436" s="2">
        <v>45631</v>
      </c>
      <c r="C34436">
        <v>11216</v>
      </c>
      <c r="D34436">
        <v>4609</v>
      </c>
    </row>
    <row r="34437" spans="1:4" x14ac:dyDescent="0.3">
      <c r="A34437" s="1">
        <v>45631.791666666664</v>
      </c>
      <c r="B34437" s="2">
        <v>45631</v>
      </c>
      <c r="C34437">
        <v>10536</v>
      </c>
      <c r="D34437">
        <v>4609</v>
      </c>
    </row>
    <row r="34438" spans="1:4" x14ac:dyDescent="0.3">
      <c r="A34438" s="1">
        <v>45631.833333333336</v>
      </c>
      <c r="B34438" s="2">
        <v>45631</v>
      </c>
      <c r="C34438">
        <v>8713</v>
      </c>
      <c r="D34438">
        <v>4609</v>
      </c>
    </row>
    <row r="34439" spans="1:4" x14ac:dyDescent="0.3">
      <c r="A34439" s="1">
        <v>45631.875</v>
      </c>
      <c r="B34439" s="2">
        <v>45631</v>
      </c>
      <c r="C34439">
        <v>773</v>
      </c>
      <c r="D34439">
        <v>4609</v>
      </c>
    </row>
    <row r="34440" spans="1:4" x14ac:dyDescent="0.3">
      <c r="A34440" s="1">
        <v>45631.916666666664</v>
      </c>
      <c r="B34440" s="2">
        <v>45631</v>
      </c>
      <c r="C34440">
        <v>7417</v>
      </c>
      <c r="D34440">
        <v>4609</v>
      </c>
    </row>
    <row r="34441" spans="1:4" x14ac:dyDescent="0.3">
      <c r="A34441" s="1">
        <v>45631.958333333336</v>
      </c>
      <c r="B34441" s="2">
        <v>45631</v>
      </c>
      <c r="C34441">
        <v>4314</v>
      </c>
      <c r="D34441">
        <v>4609</v>
      </c>
    </row>
    <row r="34442" spans="1:4" x14ac:dyDescent="0.3">
      <c r="A34442" s="1">
        <v>45632</v>
      </c>
      <c r="B34442" s="2">
        <v>45632</v>
      </c>
      <c r="C34442">
        <v>1064</v>
      </c>
      <c r="D34442">
        <v>4589</v>
      </c>
    </row>
    <row r="34443" spans="1:4" x14ac:dyDescent="0.3">
      <c r="A34443" s="1">
        <v>45632.041666666664</v>
      </c>
      <c r="B34443" s="2">
        <v>45632</v>
      </c>
      <c r="C34443">
        <v>46</v>
      </c>
      <c r="D34443">
        <v>4589</v>
      </c>
    </row>
    <row r="34444" spans="1:4" x14ac:dyDescent="0.3">
      <c r="A34444" s="1">
        <v>45632.083333333336</v>
      </c>
      <c r="B34444" s="2">
        <v>45632</v>
      </c>
      <c r="C34444">
        <v>387</v>
      </c>
      <c r="D34444">
        <v>4589</v>
      </c>
    </row>
    <row r="34445" spans="1:4" x14ac:dyDescent="0.3">
      <c r="A34445" s="1">
        <v>45632.125</v>
      </c>
      <c r="B34445" s="2">
        <v>45632</v>
      </c>
      <c r="C34445">
        <v>231</v>
      </c>
      <c r="D34445">
        <v>4589</v>
      </c>
    </row>
    <row r="34446" spans="1:4" x14ac:dyDescent="0.3">
      <c r="A34446" s="1">
        <v>45632.166666666664</v>
      </c>
      <c r="B34446" s="2">
        <v>45632</v>
      </c>
      <c r="C34446">
        <v>299</v>
      </c>
      <c r="D34446">
        <v>4589</v>
      </c>
    </row>
    <row r="34447" spans="1:4" x14ac:dyDescent="0.3">
      <c r="A34447" s="1">
        <v>45632.208333333336</v>
      </c>
      <c r="B34447" s="2">
        <v>45632</v>
      </c>
      <c r="C34447">
        <v>1035</v>
      </c>
      <c r="D34447">
        <v>4589</v>
      </c>
    </row>
    <row r="34448" spans="1:4" x14ac:dyDescent="0.3">
      <c r="A34448" s="1">
        <v>45632.25</v>
      </c>
      <c r="B34448" s="2">
        <v>45632</v>
      </c>
      <c r="C34448">
        <v>6349</v>
      </c>
      <c r="D34448">
        <v>4589</v>
      </c>
    </row>
    <row r="34449" spans="1:4" x14ac:dyDescent="0.3">
      <c r="A34449" s="1">
        <v>45632.291666666664</v>
      </c>
      <c r="B34449" s="2">
        <v>45632</v>
      </c>
      <c r="C34449">
        <v>9271</v>
      </c>
      <c r="D34449">
        <v>4589</v>
      </c>
    </row>
    <row r="34450" spans="1:4" x14ac:dyDescent="0.3">
      <c r="A34450" s="1">
        <v>45632.333333333336</v>
      </c>
      <c r="B34450" s="2">
        <v>45632</v>
      </c>
      <c r="C34450">
        <v>11017</v>
      </c>
      <c r="D34450">
        <v>4589</v>
      </c>
    </row>
    <row r="34451" spans="1:4" x14ac:dyDescent="0.3">
      <c r="A34451" s="1">
        <v>45632.375</v>
      </c>
      <c r="B34451" s="2">
        <v>45632</v>
      </c>
      <c r="C34451">
        <v>11016</v>
      </c>
      <c r="D34451">
        <v>4589</v>
      </c>
    </row>
    <row r="34452" spans="1:4" x14ac:dyDescent="0.3">
      <c r="A34452" s="1">
        <v>45632.416666666664</v>
      </c>
      <c r="B34452" s="2">
        <v>45632</v>
      </c>
      <c r="C34452">
        <v>10408</v>
      </c>
      <c r="D34452">
        <v>4589</v>
      </c>
    </row>
    <row r="34453" spans="1:4" x14ac:dyDescent="0.3">
      <c r="A34453" s="1">
        <v>45632.458333333336</v>
      </c>
      <c r="B34453" s="2">
        <v>45632</v>
      </c>
      <c r="C34453">
        <v>9837</v>
      </c>
      <c r="D34453">
        <v>4589</v>
      </c>
    </row>
    <row r="34454" spans="1:4" x14ac:dyDescent="0.3">
      <c r="A34454" s="1">
        <v>45632.5</v>
      </c>
      <c r="B34454" s="2">
        <v>45632</v>
      </c>
      <c r="C34454">
        <v>919</v>
      </c>
      <c r="D34454">
        <v>4589</v>
      </c>
    </row>
    <row r="34455" spans="1:4" x14ac:dyDescent="0.3">
      <c r="A34455" s="1">
        <v>45632.541666666664</v>
      </c>
      <c r="B34455" s="2">
        <v>45632</v>
      </c>
      <c r="C34455">
        <v>1007</v>
      </c>
      <c r="D34455">
        <v>4589</v>
      </c>
    </row>
    <row r="34456" spans="1:4" x14ac:dyDescent="0.3">
      <c r="A34456" s="1">
        <v>45632.583333333336</v>
      </c>
      <c r="B34456" s="2">
        <v>45632</v>
      </c>
      <c r="C34456">
        <v>1090</v>
      </c>
      <c r="D34456">
        <v>4589</v>
      </c>
    </row>
    <row r="34457" spans="1:4" x14ac:dyDescent="0.3">
      <c r="A34457" s="1">
        <v>45632.625</v>
      </c>
      <c r="B34457" s="2">
        <v>45632</v>
      </c>
      <c r="C34457">
        <v>11692</v>
      </c>
      <c r="D34457">
        <v>4589</v>
      </c>
    </row>
    <row r="34458" spans="1:4" x14ac:dyDescent="0.3">
      <c r="A34458" s="1">
        <v>45632.666666666664</v>
      </c>
      <c r="B34458" s="2">
        <v>45632</v>
      </c>
      <c r="C34458">
        <v>13155</v>
      </c>
      <c r="D34458">
        <v>4589</v>
      </c>
    </row>
    <row r="34459" spans="1:4" x14ac:dyDescent="0.3">
      <c r="A34459" s="1">
        <v>45632.708333333336</v>
      </c>
      <c r="B34459" s="2">
        <v>45632</v>
      </c>
      <c r="C34459">
        <v>14299</v>
      </c>
      <c r="D34459">
        <v>4589</v>
      </c>
    </row>
    <row r="34460" spans="1:4" x14ac:dyDescent="0.3">
      <c r="A34460" s="1">
        <v>45632.75</v>
      </c>
      <c r="B34460" s="2">
        <v>45632</v>
      </c>
      <c r="C34460">
        <v>15107</v>
      </c>
      <c r="D34460">
        <v>4589</v>
      </c>
    </row>
    <row r="34461" spans="1:4" x14ac:dyDescent="0.3">
      <c r="A34461" s="1">
        <v>45632.791666666664</v>
      </c>
      <c r="B34461" s="2">
        <v>45632</v>
      </c>
      <c r="C34461">
        <v>14248</v>
      </c>
      <c r="D34461">
        <v>4589</v>
      </c>
    </row>
    <row r="34462" spans="1:4" x14ac:dyDescent="0.3">
      <c r="A34462" s="1">
        <v>45632.833333333336</v>
      </c>
      <c r="B34462" s="2">
        <v>45632</v>
      </c>
      <c r="C34462">
        <v>1300</v>
      </c>
      <c r="D34462">
        <v>4589</v>
      </c>
    </row>
    <row r="34463" spans="1:4" x14ac:dyDescent="0.3">
      <c r="A34463" s="1">
        <v>45632.875</v>
      </c>
      <c r="B34463" s="2">
        <v>45632</v>
      </c>
      <c r="C34463">
        <v>11942</v>
      </c>
      <c r="D34463">
        <v>4589</v>
      </c>
    </row>
    <row r="34464" spans="1:4" x14ac:dyDescent="0.3">
      <c r="A34464" s="1">
        <v>45632.916666666664</v>
      </c>
      <c r="B34464" s="2">
        <v>45632</v>
      </c>
      <c r="C34464">
        <v>12108</v>
      </c>
      <c r="D34464">
        <v>4589</v>
      </c>
    </row>
    <row r="34465" spans="1:4" x14ac:dyDescent="0.3">
      <c r="A34465" s="1">
        <v>45632.958333333336</v>
      </c>
      <c r="B34465" s="2">
        <v>45632</v>
      </c>
      <c r="C34465">
        <v>10214</v>
      </c>
      <c r="D34465">
        <v>4589</v>
      </c>
    </row>
    <row r="34466" spans="1:4" x14ac:dyDescent="0.3">
      <c r="A34466" s="1">
        <v>45633</v>
      </c>
      <c r="B34466" s="2">
        <v>45633</v>
      </c>
      <c r="C34466">
        <v>8665</v>
      </c>
      <c r="D34466">
        <v>4589</v>
      </c>
    </row>
    <row r="34467" spans="1:4" x14ac:dyDescent="0.3">
      <c r="A34467" s="1">
        <v>45633.041666666664</v>
      </c>
      <c r="B34467" s="2">
        <v>45633</v>
      </c>
      <c r="C34467">
        <v>7432</v>
      </c>
      <c r="D34467">
        <v>4589</v>
      </c>
    </row>
    <row r="34468" spans="1:4" x14ac:dyDescent="0.3">
      <c r="A34468" s="1">
        <v>45633.083333333336</v>
      </c>
      <c r="B34468" s="2">
        <v>45633</v>
      </c>
      <c r="C34468">
        <v>680</v>
      </c>
      <c r="D34468">
        <v>4589</v>
      </c>
    </row>
    <row r="34469" spans="1:4" x14ac:dyDescent="0.3">
      <c r="A34469" s="1">
        <v>45633.125</v>
      </c>
      <c r="B34469" s="2">
        <v>45633</v>
      </c>
      <c r="C34469">
        <v>6387</v>
      </c>
      <c r="D34469">
        <v>4589</v>
      </c>
    </row>
    <row r="34470" spans="1:4" x14ac:dyDescent="0.3">
      <c r="A34470" s="1">
        <v>45633.166666666664</v>
      </c>
      <c r="B34470" s="2">
        <v>45633</v>
      </c>
      <c r="C34470">
        <v>5809</v>
      </c>
      <c r="D34470">
        <v>4589</v>
      </c>
    </row>
    <row r="34471" spans="1:4" x14ac:dyDescent="0.3">
      <c r="A34471" s="1">
        <v>45633.208333333336</v>
      </c>
      <c r="B34471" s="2">
        <v>45633</v>
      </c>
      <c r="C34471">
        <v>5016</v>
      </c>
      <c r="D34471">
        <v>4589</v>
      </c>
    </row>
    <row r="34472" spans="1:4" x14ac:dyDescent="0.3">
      <c r="A34472" s="1">
        <v>45633.25</v>
      </c>
      <c r="B34472" s="2">
        <v>45633</v>
      </c>
      <c r="C34472">
        <v>3946</v>
      </c>
      <c r="D34472">
        <v>4589</v>
      </c>
    </row>
    <row r="34473" spans="1:4" x14ac:dyDescent="0.3">
      <c r="A34473" s="1">
        <v>45633.291666666664</v>
      </c>
      <c r="B34473" s="2">
        <v>45633</v>
      </c>
      <c r="C34473">
        <v>4328</v>
      </c>
      <c r="D34473">
        <v>4589</v>
      </c>
    </row>
    <row r="34474" spans="1:4" x14ac:dyDescent="0.3">
      <c r="A34474" s="1">
        <v>45633.333333333336</v>
      </c>
      <c r="B34474" s="2">
        <v>45633</v>
      </c>
      <c r="C34474">
        <v>5806</v>
      </c>
      <c r="D34474">
        <v>4589</v>
      </c>
    </row>
    <row r="34475" spans="1:4" x14ac:dyDescent="0.3">
      <c r="A34475" s="1">
        <v>45633.375</v>
      </c>
      <c r="B34475" s="2">
        <v>45633</v>
      </c>
      <c r="C34475">
        <v>6286</v>
      </c>
      <c r="D34475">
        <v>4589</v>
      </c>
    </row>
    <row r="34476" spans="1:4" x14ac:dyDescent="0.3">
      <c r="A34476" s="1">
        <v>45633.416666666664</v>
      </c>
      <c r="B34476" s="2">
        <v>45633</v>
      </c>
      <c r="C34476">
        <v>6492</v>
      </c>
      <c r="D34476">
        <v>4589</v>
      </c>
    </row>
    <row r="34477" spans="1:4" x14ac:dyDescent="0.3">
      <c r="A34477" s="1">
        <v>45633.458333333336</v>
      </c>
      <c r="B34477" s="2">
        <v>45633</v>
      </c>
      <c r="C34477">
        <v>6492</v>
      </c>
      <c r="D34477">
        <v>4589</v>
      </c>
    </row>
    <row r="34478" spans="1:4" x14ac:dyDescent="0.3">
      <c r="A34478" s="1">
        <v>45633.5</v>
      </c>
      <c r="B34478" s="2">
        <v>45633</v>
      </c>
      <c r="C34478">
        <v>680</v>
      </c>
      <c r="D34478">
        <v>4589</v>
      </c>
    </row>
    <row r="34479" spans="1:4" x14ac:dyDescent="0.3">
      <c r="A34479" s="1">
        <v>45633.541666666664</v>
      </c>
      <c r="B34479" s="2">
        <v>45633</v>
      </c>
      <c r="C34479">
        <v>7284</v>
      </c>
      <c r="D34479">
        <v>4589</v>
      </c>
    </row>
    <row r="34480" spans="1:4" x14ac:dyDescent="0.3">
      <c r="A34480" s="1">
        <v>45633.583333333336</v>
      </c>
      <c r="B34480" s="2">
        <v>45633</v>
      </c>
      <c r="C34480">
        <v>7424</v>
      </c>
      <c r="D34480">
        <v>4589</v>
      </c>
    </row>
    <row r="34481" spans="1:4" x14ac:dyDescent="0.3">
      <c r="A34481" s="1">
        <v>45633.625</v>
      </c>
      <c r="B34481" s="2">
        <v>45633</v>
      </c>
      <c r="C34481">
        <v>825</v>
      </c>
      <c r="D34481">
        <v>4589</v>
      </c>
    </row>
    <row r="34482" spans="1:4" x14ac:dyDescent="0.3">
      <c r="A34482" s="1">
        <v>45633.666666666664</v>
      </c>
      <c r="B34482" s="2">
        <v>45633</v>
      </c>
      <c r="C34482">
        <v>9645</v>
      </c>
      <c r="D34482">
        <v>4589</v>
      </c>
    </row>
    <row r="34483" spans="1:4" x14ac:dyDescent="0.3">
      <c r="A34483" s="1">
        <v>45633.708333333336</v>
      </c>
      <c r="B34483" s="2">
        <v>45633</v>
      </c>
      <c r="C34483">
        <v>960</v>
      </c>
      <c r="D34483">
        <v>4589</v>
      </c>
    </row>
    <row r="34484" spans="1:4" x14ac:dyDescent="0.3">
      <c r="A34484" s="1">
        <v>45633.75</v>
      </c>
      <c r="B34484" s="2">
        <v>45633</v>
      </c>
      <c r="C34484">
        <v>8792</v>
      </c>
      <c r="D34484">
        <v>4589</v>
      </c>
    </row>
    <row r="34485" spans="1:4" x14ac:dyDescent="0.3">
      <c r="A34485" s="1">
        <v>45633.791666666664</v>
      </c>
      <c r="B34485" s="2">
        <v>45633</v>
      </c>
      <c r="C34485">
        <v>8241</v>
      </c>
      <c r="D34485">
        <v>4589</v>
      </c>
    </row>
    <row r="34486" spans="1:4" x14ac:dyDescent="0.3">
      <c r="A34486" s="1">
        <v>45633.833333333336</v>
      </c>
      <c r="B34486" s="2">
        <v>45633</v>
      </c>
      <c r="C34486">
        <v>7892</v>
      </c>
      <c r="D34486">
        <v>4589</v>
      </c>
    </row>
    <row r="34487" spans="1:4" x14ac:dyDescent="0.3">
      <c r="A34487" s="1">
        <v>45633.875</v>
      </c>
      <c r="B34487" s="2">
        <v>45633</v>
      </c>
      <c r="C34487">
        <v>8503</v>
      </c>
      <c r="D34487">
        <v>4589</v>
      </c>
    </row>
    <row r="34488" spans="1:4" x14ac:dyDescent="0.3">
      <c r="A34488" s="1">
        <v>45633.916666666664</v>
      </c>
      <c r="B34488" s="2">
        <v>45633</v>
      </c>
      <c r="C34488">
        <v>825</v>
      </c>
      <c r="D34488">
        <v>4589</v>
      </c>
    </row>
    <row r="34489" spans="1:4" x14ac:dyDescent="0.3">
      <c r="A34489" s="1">
        <v>45633.958333333336</v>
      </c>
      <c r="B34489" s="2">
        <v>45633</v>
      </c>
      <c r="C34489">
        <v>748</v>
      </c>
      <c r="D34489">
        <v>4589</v>
      </c>
    </row>
    <row r="34490" spans="1:4" x14ac:dyDescent="0.3">
      <c r="A34490" s="1">
        <v>45634</v>
      </c>
      <c r="B34490" s="2">
        <v>45634</v>
      </c>
      <c r="C34490">
        <v>9391</v>
      </c>
      <c r="D34490">
        <v>4589</v>
      </c>
    </row>
    <row r="34491" spans="1:4" x14ac:dyDescent="0.3">
      <c r="A34491" s="1">
        <v>45634.041666666664</v>
      </c>
      <c r="B34491" s="2">
        <v>45634</v>
      </c>
      <c r="C34491">
        <v>8683</v>
      </c>
      <c r="D34491">
        <v>4589</v>
      </c>
    </row>
    <row r="34492" spans="1:4" x14ac:dyDescent="0.3">
      <c r="A34492" s="1">
        <v>45634.083333333336</v>
      </c>
      <c r="B34492" s="2">
        <v>45634</v>
      </c>
      <c r="C34492">
        <v>8673</v>
      </c>
      <c r="D34492">
        <v>4589</v>
      </c>
    </row>
    <row r="34493" spans="1:4" x14ac:dyDescent="0.3">
      <c r="A34493" s="1">
        <v>45634.125</v>
      </c>
      <c r="B34493" s="2">
        <v>45634</v>
      </c>
      <c r="C34493">
        <v>8395</v>
      </c>
      <c r="D34493">
        <v>4589</v>
      </c>
    </row>
    <row r="34494" spans="1:4" x14ac:dyDescent="0.3">
      <c r="A34494" s="1">
        <v>45634.166666666664</v>
      </c>
      <c r="B34494" s="2">
        <v>45634</v>
      </c>
      <c r="C34494">
        <v>8444</v>
      </c>
      <c r="D34494">
        <v>4589</v>
      </c>
    </row>
    <row r="34495" spans="1:4" x14ac:dyDescent="0.3">
      <c r="A34495" s="1">
        <v>45634.208333333336</v>
      </c>
      <c r="B34495" s="2">
        <v>45634</v>
      </c>
      <c r="C34495">
        <v>9113</v>
      </c>
      <c r="D34495">
        <v>4589</v>
      </c>
    </row>
    <row r="34496" spans="1:4" x14ac:dyDescent="0.3">
      <c r="A34496" s="1">
        <v>45634.25</v>
      </c>
      <c r="B34496" s="2">
        <v>45634</v>
      </c>
      <c r="C34496">
        <v>9125</v>
      </c>
      <c r="D34496">
        <v>4589</v>
      </c>
    </row>
    <row r="34497" spans="1:4" x14ac:dyDescent="0.3">
      <c r="A34497" s="1">
        <v>45634.291666666664</v>
      </c>
      <c r="B34497" s="2">
        <v>45634</v>
      </c>
      <c r="C34497">
        <v>9129</v>
      </c>
      <c r="D34497">
        <v>4589</v>
      </c>
    </row>
    <row r="34498" spans="1:4" x14ac:dyDescent="0.3">
      <c r="A34498" s="1">
        <v>45634.333333333336</v>
      </c>
      <c r="B34498" s="2">
        <v>45634</v>
      </c>
      <c r="C34498">
        <v>10084</v>
      </c>
      <c r="D34498">
        <v>4589</v>
      </c>
    </row>
    <row r="34499" spans="1:4" x14ac:dyDescent="0.3">
      <c r="A34499" s="1">
        <v>45634.375</v>
      </c>
      <c r="B34499" s="2">
        <v>45634</v>
      </c>
      <c r="C34499">
        <v>1094</v>
      </c>
      <c r="D34499">
        <v>4589</v>
      </c>
    </row>
    <row r="34500" spans="1:4" x14ac:dyDescent="0.3">
      <c r="A34500" s="1">
        <v>45634.416666666664</v>
      </c>
      <c r="B34500" s="2">
        <v>45634</v>
      </c>
      <c r="C34500">
        <v>11084</v>
      </c>
      <c r="D34500">
        <v>4589</v>
      </c>
    </row>
    <row r="34501" spans="1:4" x14ac:dyDescent="0.3">
      <c r="A34501" s="1">
        <v>45634.458333333336</v>
      </c>
      <c r="B34501" s="2">
        <v>45634</v>
      </c>
      <c r="C34501">
        <v>11739</v>
      </c>
      <c r="D34501">
        <v>4589</v>
      </c>
    </row>
    <row r="34502" spans="1:4" x14ac:dyDescent="0.3">
      <c r="A34502" s="1">
        <v>45634.5</v>
      </c>
      <c r="B34502" s="2">
        <v>45634</v>
      </c>
      <c r="C34502">
        <v>11836</v>
      </c>
      <c r="D34502">
        <v>4589</v>
      </c>
    </row>
    <row r="34503" spans="1:4" x14ac:dyDescent="0.3">
      <c r="A34503" s="1">
        <v>45634.541666666664</v>
      </c>
      <c r="B34503" s="2">
        <v>45634</v>
      </c>
      <c r="C34503">
        <v>11674</v>
      </c>
      <c r="D34503">
        <v>4589</v>
      </c>
    </row>
    <row r="34504" spans="1:4" x14ac:dyDescent="0.3">
      <c r="A34504" s="1">
        <v>45634.583333333336</v>
      </c>
      <c r="B34504" s="2">
        <v>45634</v>
      </c>
      <c r="C34504">
        <v>11191</v>
      </c>
      <c r="D34504">
        <v>4589</v>
      </c>
    </row>
    <row r="34505" spans="1:4" x14ac:dyDescent="0.3">
      <c r="A34505" s="1">
        <v>45634.625</v>
      </c>
      <c r="B34505" s="2">
        <v>45634</v>
      </c>
      <c r="C34505">
        <v>12138</v>
      </c>
      <c r="D34505">
        <v>4589</v>
      </c>
    </row>
    <row r="34506" spans="1:4" x14ac:dyDescent="0.3">
      <c r="A34506" s="1">
        <v>45634.666666666664</v>
      </c>
      <c r="B34506" s="2">
        <v>45634</v>
      </c>
      <c r="C34506">
        <v>10594</v>
      </c>
      <c r="D34506">
        <v>4589</v>
      </c>
    </row>
    <row r="34507" spans="1:4" x14ac:dyDescent="0.3">
      <c r="A34507" s="1">
        <v>45634.708333333336</v>
      </c>
      <c r="B34507" s="2">
        <v>45634</v>
      </c>
      <c r="C34507">
        <v>11361</v>
      </c>
      <c r="D34507">
        <v>4589</v>
      </c>
    </row>
    <row r="34508" spans="1:4" x14ac:dyDescent="0.3">
      <c r="A34508" s="1">
        <v>45634.75</v>
      </c>
      <c r="B34508" s="2">
        <v>45634</v>
      </c>
      <c r="C34508">
        <v>9855</v>
      </c>
      <c r="D34508">
        <v>4589</v>
      </c>
    </row>
    <row r="34509" spans="1:4" x14ac:dyDescent="0.3">
      <c r="A34509" s="1">
        <v>45634.791666666664</v>
      </c>
      <c r="B34509" s="2">
        <v>45634</v>
      </c>
      <c r="C34509">
        <v>9769</v>
      </c>
      <c r="D34509">
        <v>4589</v>
      </c>
    </row>
    <row r="34510" spans="1:4" x14ac:dyDescent="0.3">
      <c r="A34510" s="1">
        <v>45634.833333333336</v>
      </c>
      <c r="B34510" s="2">
        <v>45634</v>
      </c>
      <c r="C34510">
        <v>9129</v>
      </c>
      <c r="D34510">
        <v>4589</v>
      </c>
    </row>
    <row r="34511" spans="1:4" x14ac:dyDescent="0.3">
      <c r="A34511" s="1">
        <v>45634.875</v>
      </c>
      <c r="B34511" s="2">
        <v>45634</v>
      </c>
      <c r="C34511">
        <v>9056</v>
      </c>
      <c r="D34511">
        <v>4589</v>
      </c>
    </row>
    <row r="34512" spans="1:4" x14ac:dyDescent="0.3">
      <c r="A34512" s="1">
        <v>45634.916666666664</v>
      </c>
      <c r="B34512" s="2">
        <v>45634</v>
      </c>
      <c r="C34512">
        <v>886</v>
      </c>
      <c r="D34512">
        <v>4589</v>
      </c>
    </row>
    <row r="34513" spans="1:4" x14ac:dyDescent="0.3">
      <c r="A34513" s="1">
        <v>45634.958333333336</v>
      </c>
      <c r="B34513" s="2">
        <v>45634</v>
      </c>
      <c r="C34513">
        <v>7501</v>
      </c>
      <c r="D34513">
        <v>4589</v>
      </c>
    </row>
    <row r="34514" spans="1:4" x14ac:dyDescent="0.3">
      <c r="A34514" s="1">
        <v>45635</v>
      </c>
      <c r="B34514" s="2">
        <v>45635</v>
      </c>
      <c r="C34514">
        <v>7136</v>
      </c>
      <c r="D34514">
        <v>4505</v>
      </c>
    </row>
    <row r="34515" spans="1:4" x14ac:dyDescent="0.3">
      <c r="A34515" s="1">
        <v>45635.041666666664</v>
      </c>
      <c r="B34515" s="2">
        <v>45635</v>
      </c>
      <c r="C34515">
        <v>5583</v>
      </c>
      <c r="D34515">
        <v>4505</v>
      </c>
    </row>
    <row r="34516" spans="1:4" x14ac:dyDescent="0.3">
      <c r="A34516" s="1">
        <v>45635.083333333336</v>
      </c>
      <c r="B34516" s="2">
        <v>45635</v>
      </c>
      <c r="C34516">
        <v>3513</v>
      </c>
      <c r="D34516">
        <v>4505</v>
      </c>
    </row>
    <row r="34517" spans="1:4" x14ac:dyDescent="0.3">
      <c r="A34517" s="1">
        <v>45635.125</v>
      </c>
      <c r="B34517" s="2">
        <v>45635</v>
      </c>
      <c r="C34517">
        <v>344</v>
      </c>
      <c r="D34517">
        <v>4505</v>
      </c>
    </row>
    <row r="34518" spans="1:4" x14ac:dyDescent="0.3">
      <c r="A34518" s="1">
        <v>45635.166666666664</v>
      </c>
      <c r="B34518" s="2">
        <v>45635</v>
      </c>
      <c r="C34518">
        <v>4001</v>
      </c>
      <c r="D34518">
        <v>4505</v>
      </c>
    </row>
    <row r="34519" spans="1:4" x14ac:dyDescent="0.3">
      <c r="A34519" s="1">
        <v>45635.208333333336</v>
      </c>
      <c r="B34519" s="2">
        <v>45635</v>
      </c>
      <c r="C34519">
        <v>7224</v>
      </c>
      <c r="D34519">
        <v>4505</v>
      </c>
    </row>
    <row r="34520" spans="1:4" x14ac:dyDescent="0.3">
      <c r="A34520" s="1">
        <v>45635.25</v>
      </c>
      <c r="B34520" s="2">
        <v>45635</v>
      </c>
      <c r="C34520">
        <v>794</v>
      </c>
      <c r="D34520">
        <v>4505</v>
      </c>
    </row>
    <row r="34521" spans="1:4" x14ac:dyDescent="0.3">
      <c r="A34521" s="1">
        <v>45635.291666666664</v>
      </c>
      <c r="B34521" s="2">
        <v>45635</v>
      </c>
      <c r="C34521">
        <v>11334</v>
      </c>
      <c r="D34521">
        <v>4505</v>
      </c>
    </row>
    <row r="34522" spans="1:4" x14ac:dyDescent="0.3">
      <c r="A34522" s="1">
        <v>45635.333333333336</v>
      </c>
      <c r="B34522" s="2">
        <v>45635</v>
      </c>
      <c r="C34522">
        <v>12254</v>
      </c>
      <c r="D34522">
        <v>4505</v>
      </c>
    </row>
    <row r="34523" spans="1:4" x14ac:dyDescent="0.3">
      <c r="A34523" s="1">
        <v>45635.375</v>
      </c>
      <c r="B34523" s="2">
        <v>45635</v>
      </c>
      <c r="C34523">
        <v>12312</v>
      </c>
      <c r="D34523">
        <v>4505</v>
      </c>
    </row>
    <row r="34524" spans="1:4" x14ac:dyDescent="0.3">
      <c r="A34524" s="1">
        <v>45635.416666666664</v>
      </c>
      <c r="B34524" s="2">
        <v>45635</v>
      </c>
      <c r="C34524">
        <v>12981</v>
      </c>
      <c r="D34524">
        <v>4505</v>
      </c>
    </row>
    <row r="34525" spans="1:4" x14ac:dyDescent="0.3">
      <c r="A34525" s="1">
        <v>45635.458333333336</v>
      </c>
      <c r="B34525" s="2">
        <v>45635</v>
      </c>
      <c r="C34525">
        <v>1287</v>
      </c>
      <c r="D34525">
        <v>4505</v>
      </c>
    </row>
    <row r="34526" spans="1:4" x14ac:dyDescent="0.3">
      <c r="A34526" s="1">
        <v>45635.5</v>
      </c>
      <c r="B34526" s="2">
        <v>45635</v>
      </c>
      <c r="C34526">
        <v>12832</v>
      </c>
      <c r="D34526">
        <v>4505</v>
      </c>
    </row>
    <row r="34527" spans="1:4" x14ac:dyDescent="0.3">
      <c r="A34527" s="1">
        <v>45635.541666666664</v>
      </c>
      <c r="B34527" s="2">
        <v>45635</v>
      </c>
      <c r="C34527">
        <v>12451</v>
      </c>
      <c r="D34527">
        <v>4505</v>
      </c>
    </row>
    <row r="34528" spans="1:4" x14ac:dyDescent="0.3">
      <c r="A34528" s="1">
        <v>45635.583333333336</v>
      </c>
      <c r="B34528" s="2">
        <v>45635</v>
      </c>
      <c r="C34528">
        <v>12135</v>
      </c>
      <c r="D34528">
        <v>4505</v>
      </c>
    </row>
    <row r="34529" spans="1:4" x14ac:dyDescent="0.3">
      <c r="A34529" s="1">
        <v>45635.625</v>
      </c>
      <c r="B34529" s="2">
        <v>45635</v>
      </c>
      <c r="C34529">
        <v>11683</v>
      </c>
      <c r="D34529">
        <v>4505</v>
      </c>
    </row>
    <row r="34530" spans="1:4" x14ac:dyDescent="0.3">
      <c r="A34530" s="1">
        <v>45635.666666666664</v>
      </c>
      <c r="B34530" s="2">
        <v>45635</v>
      </c>
      <c r="C34530">
        <v>11608</v>
      </c>
      <c r="D34530">
        <v>4505</v>
      </c>
    </row>
    <row r="34531" spans="1:4" x14ac:dyDescent="0.3">
      <c r="A34531" s="1">
        <v>45635.708333333336</v>
      </c>
      <c r="B34531" s="2">
        <v>45635</v>
      </c>
      <c r="C34531">
        <v>12057</v>
      </c>
      <c r="D34531">
        <v>4505</v>
      </c>
    </row>
    <row r="34532" spans="1:4" x14ac:dyDescent="0.3">
      <c r="A34532" s="1">
        <v>45635.75</v>
      </c>
      <c r="B34532" s="2">
        <v>45635</v>
      </c>
      <c r="C34532">
        <v>12369</v>
      </c>
      <c r="D34532">
        <v>4505</v>
      </c>
    </row>
    <row r="34533" spans="1:4" x14ac:dyDescent="0.3">
      <c r="A34533" s="1">
        <v>45635.791666666664</v>
      </c>
      <c r="B34533" s="2">
        <v>45635</v>
      </c>
      <c r="C34533">
        <v>12576</v>
      </c>
      <c r="D34533">
        <v>4505</v>
      </c>
    </row>
    <row r="34534" spans="1:4" x14ac:dyDescent="0.3">
      <c r="A34534" s="1">
        <v>45635.833333333336</v>
      </c>
      <c r="B34534" s="2">
        <v>45635</v>
      </c>
      <c r="C34534">
        <v>11497</v>
      </c>
      <c r="D34534">
        <v>4505</v>
      </c>
    </row>
    <row r="34535" spans="1:4" x14ac:dyDescent="0.3">
      <c r="A34535" s="1">
        <v>45635.875</v>
      </c>
      <c r="B34535" s="2">
        <v>45635</v>
      </c>
      <c r="C34535">
        <v>10098</v>
      </c>
      <c r="D34535">
        <v>4505</v>
      </c>
    </row>
    <row r="34536" spans="1:4" x14ac:dyDescent="0.3">
      <c r="A34536" s="1">
        <v>45635.916666666664</v>
      </c>
      <c r="B34536" s="2">
        <v>45635</v>
      </c>
      <c r="C34536">
        <v>9848</v>
      </c>
      <c r="D34536">
        <v>4505</v>
      </c>
    </row>
    <row r="34537" spans="1:4" x14ac:dyDescent="0.3">
      <c r="A34537" s="1">
        <v>45635.958333333336</v>
      </c>
      <c r="B34537" s="2">
        <v>45635</v>
      </c>
      <c r="C34537">
        <v>9277</v>
      </c>
      <c r="D34537">
        <v>4505</v>
      </c>
    </row>
    <row r="34538" spans="1:4" x14ac:dyDescent="0.3">
      <c r="A34538" s="1">
        <v>45636</v>
      </c>
      <c r="B34538" s="2">
        <v>45636</v>
      </c>
      <c r="C34538">
        <v>9285</v>
      </c>
      <c r="D34538">
        <v>4559</v>
      </c>
    </row>
    <row r="34539" spans="1:4" x14ac:dyDescent="0.3">
      <c r="A34539" s="1">
        <v>45636.041666666664</v>
      </c>
      <c r="B34539" s="2">
        <v>45636</v>
      </c>
      <c r="C34539">
        <v>8933</v>
      </c>
      <c r="D34539">
        <v>4559</v>
      </c>
    </row>
    <row r="34540" spans="1:4" x14ac:dyDescent="0.3">
      <c r="A34540" s="1">
        <v>45636.083333333336</v>
      </c>
      <c r="B34540" s="2">
        <v>45636</v>
      </c>
      <c r="C34540">
        <v>865</v>
      </c>
      <c r="D34540">
        <v>4559</v>
      </c>
    </row>
    <row r="34541" spans="1:4" x14ac:dyDescent="0.3">
      <c r="A34541" s="1">
        <v>45636.125</v>
      </c>
      <c r="B34541" s="2">
        <v>45636</v>
      </c>
      <c r="C34541">
        <v>837</v>
      </c>
      <c r="D34541">
        <v>4559</v>
      </c>
    </row>
    <row r="34542" spans="1:4" x14ac:dyDescent="0.3">
      <c r="A34542" s="1">
        <v>45636.166666666664</v>
      </c>
      <c r="B34542" s="2">
        <v>45636</v>
      </c>
      <c r="C34542">
        <v>8721</v>
      </c>
      <c r="D34542">
        <v>4559</v>
      </c>
    </row>
    <row r="34543" spans="1:4" x14ac:dyDescent="0.3">
      <c r="A34543" s="1">
        <v>45636.208333333336</v>
      </c>
      <c r="B34543" s="2">
        <v>45636</v>
      </c>
      <c r="C34543">
        <v>8907</v>
      </c>
      <c r="D34543">
        <v>4559</v>
      </c>
    </row>
    <row r="34544" spans="1:4" x14ac:dyDescent="0.3">
      <c r="A34544" s="1">
        <v>45636.25</v>
      </c>
      <c r="B34544" s="2">
        <v>45636</v>
      </c>
      <c r="C34544">
        <v>11206</v>
      </c>
      <c r="D34544">
        <v>4559</v>
      </c>
    </row>
    <row r="34545" spans="1:4" x14ac:dyDescent="0.3">
      <c r="A34545" s="1">
        <v>45636.291666666664</v>
      </c>
      <c r="B34545" s="2">
        <v>45636</v>
      </c>
      <c r="C34545">
        <v>13518</v>
      </c>
      <c r="D34545">
        <v>4559</v>
      </c>
    </row>
    <row r="34546" spans="1:4" x14ac:dyDescent="0.3">
      <c r="A34546" s="1">
        <v>45636.333333333336</v>
      </c>
      <c r="B34546" s="2">
        <v>45636</v>
      </c>
      <c r="C34546">
        <v>16976</v>
      </c>
      <c r="D34546">
        <v>4559</v>
      </c>
    </row>
    <row r="34547" spans="1:4" x14ac:dyDescent="0.3">
      <c r="A34547" s="1">
        <v>45636.375</v>
      </c>
      <c r="B34547" s="2">
        <v>45636</v>
      </c>
      <c r="C34547">
        <v>18214</v>
      </c>
      <c r="D34547">
        <v>4559</v>
      </c>
    </row>
    <row r="34548" spans="1:4" x14ac:dyDescent="0.3">
      <c r="A34548" s="1">
        <v>45636.416666666664</v>
      </c>
      <c r="B34548" s="2">
        <v>45636</v>
      </c>
      <c r="C34548">
        <v>18475</v>
      </c>
      <c r="D34548">
        <v>4559</v>
      </c>
    </row>
    <row r="34549" spans="1:4" x14ac:dyDescent="0.3">
      <c r="A34549" s="1">
        <v>45636.458333333336</v>
      </c>
      <c r="B34549" s="2">
        <v>45636</v>
      </c>
      <c r="C34549">
        <v>1865</v>
      </c>
      <c r="D34549">
        <v>4559</v>
      </c>
    </row>
    <row r="34550" spans="1:4" x14ac:dyDescent="0.3">
      <c r="A34550" s="1">
        <v>45636.5</v>
      </c>
      <c r="B34550" s="2">
        <v>45636</v>
      </c>
      <c r="C34550">
        <v>18062</v>
      </c>
      <c r="D34550">
        <v>4559</v>
      </c>
    </row>
    <row r="34551" spans="1:4" x14ac:dyDescent="0.3">
      <c r="A34551" s="1">
        <v>45636.541666666664</v>
      </c>
      <c r="B34551" s="2">
        <v>45636</v>
      </c>
      <c r="C34551">
        <v>19078</v>
      </c>
      <c r="D34551">
        <v>4559</v>
      </c>
    </row>
    <row r="34552" spans="1:4" x14ac:dyDescent="0.3">
      <c r="A34552" s="1">
        <v>45636.583333333336</v>
      </c>
      <c r="B34552" s="2">
        <v>45636</v>
      </c>
      <c r="C34552">
        <v>18941</v>
      </c>
      <c r="D34552">
        <v>4559</v>
      </c>
    </row>
    <row r="34553" spans="1:4" x14ac:dyDescent="0.3">
      <c r="A34553" s="1">
        <v>45636.625</v>
      </c>
      <c r="B34553" s="2">
        <v>45636</v>
      </c>
      <c r="C34553">
        <v>19764</v>
      </c>
      <c r="D34553">
        <v>4559</v>
      </c>
    </row>
    <row r="34554" spans="1:4" x14ac:dyDescent="0.3">
      <c r="A34554" s="1">
        <v>45636.666666666664</v>
      </c>
      <c r="B34554" s="2">
        <v>45636</v>
      </c>
      <c r="C34554">
        <v>20018</v>
      </c>
      <c r="D34554">
        <v>4559</v>
      </c>
    </row>
    <row r="34555" spans="1:4" x14ac:dyDescent="0.3">
      <c r="A34555" s="1">
        <v>45636.708333333336</v>
      </c>
      <c r="B34555" s="2">
        <v>45636</v>
      </c>
      <c r="C34555">
        <v>20238</v>
      </c>
      <c r="D34555">
        <v>4559</v>
      </c>
    </row>
    <row r="34556" spans="1:4" x14ac:dyDescent="0.3">
      <c r="A34556" s="1">
        <v>45636.75</v>
      </c>
      <c r="B34556" s="2">
        <v>45636</v>
      </c>
      <c r="C34556">
        <v>1810</v>
      </c>
      <c r="D34556">
        <v>4559</v>
      </c>
    </row>
    <row r="34557" spans="1:4" x14ac:dyDescent="0.3">
      <c r="A34557" s="1">
        <v>45636.791666666664</v>
      </c>
      <c r="B34557" s="2">
        <v>45636</v>
      </c>
      <c r="C34557">
        <v>18017</v>
      </c>
      <c r="D34557">
        <v>4559</v>
      </c>
    </row>
    <row r="34558" spans="1:4" x14ac:dyDescent="0.3">
      <c r="A34558" s="1">
        <v>45636.833333333336</v>
      </c>
      <c r="B34558" s="2">
        <v>45636</v>
      </c>
      <c r="C34558">
        <v>1666</v>
      </c>
      <c r="D34558">
        <v>4559</v>
      </c>
    </row>
    <row r="34559" spans="1:4" x14ac:dyDescent="0.3">
      <c r="A34559" s="1">
        <v>45636.875</v>
      </c>
      <c r="B34559" s="2">
        <v>45636</v>
      </c>
      <c r="C34559">
        <v>15115</v>
      </c>
      <c r="D34559">
        <v>4559</v>
      </c>
    </row>
    <row r="34560" spans="1:4" x14ac:dyDescent="0.3">
      <c r="A34560" s="1">
        <v>45636.916666666664</v>
      </c>
      <c r="B34560" s="2">
        <v>45636</v>
      </c>
      <c r="C34560">
        <v>13794</v>
      </c>
      <c r="D34560">
        <v>4559</v>
      </c>
    </row>
    <row r="34561" spans="1:4" x14ac:dyDescent="0.3">
      <c r="A34561" s="1">
        <v>45636.958333333336</v>
      </c>
      <c r="B34561" s="2">
        <v>45636</v>
      </c>
      <c r="C34561">
        <v>12137</v>
      </c>
      <c r="D34561">
        <v>4559</v>
      </c>
    </row>
    <row r="34562" spans="1:4" x14ac:dyDescent="0.3">
      <c r="A34562" s="1">
        <v>45637</v>
      </c>
      <c r="B34562" s="2">
        <v>45637</v>
      </c>
      <c r="C34562">
        <v>11594</v>
      </c>
      <c r="D34562">
        <v>4484</v>
      </c>
    </row>
    <row r="34563" spans="1:4" x14ac:dyDescent="0.3">
      <c r="A34563" s="1">
        <v>45637.041666666664</v>
      </c>
      <c r="B34563" s="2">
        <v>45637</v>
      </c>
      <c r="C34563">
        <v>10822</v>
      </c>
      <c r="D34563">
        <v>4484</v>
      </c>
    </row>
    <row r="34564" spans="1:4" x14ac:dyDescent="0.3">
      <c r="A34564" s="1">
        <v>45637.083333333336</v>
      </c>
      <c r="B34564" s="2">
        <v>45637</v>
      </c>
      <c r="C34564">
        <v>10731</v>
      </c>
      <c r="D34564">
        <v>4484</v>
      </c>
    </row>
    <row r="34565" spans="1:4" x14ac:dyDescent="0.3">
      <c r="A34565" s="1">
        <v>45637.125</v>
      </c>
      <c r="B34565" s="2">
        <v>45637</v>
      </c>
      <c r="C34565">
        <v>10617</v>
      </c>
      <c r="D34565">
        <v>4484</v>
      </c>
    </row>
    <row r="34566" spans="1:4" x14ac:dyDescent="0.3">
      <c r="A34566" s="1">
        <v>45637.166666666664</v>
      </c>
      <c r="B34566" s="2">
        <v>45637</v>
      </c>
      <c r="C34566">
        <v>10869</v>
      </c>
      <c r="D34566">
        <v>4484</v>
      </c>
    </row>
    <row r="34567" spans="1:4" x14ac:dyDescent="0.3">
      <c r="A34567" s="1">
        <v>45637.208333333336</v>
      </c>
      <c r="B34567" s="2">
        <v>45637</v>
      </c>
      <c r="C34567">
        <v>12531</v>
      </c>
      <c r="D34567">
        <v>4484</v>
      </c>
    </row>
    <row r="34568" spans="1:4" x14ac:dyDescent="0.3">
      <c r="A34568" s="1">
        <v>45637.25</v>
      </c>
      <c r="B34568" s="2">
        <v>45637</v>
      </c>
      <c r="C34568">
        <v>16342</v>
      </c>
      <c r="D34568">
        <v>4484</v>
      </c>
    </row>
    <row r="34569" spans="1:4" x14ac:dyDescent="0.3">
      <c r="A34569" s="1">
        <v>45637.291666666664</v>
      </c>
      <c r="B34569" s="2">
        <v>45637</v>
      </c>
      <c r="C34569">
        <v>2955</v>
      </c>
      <c r="D34569">
        <v>4484</v>
      </c>
    </row>
    <row r="34570" spans="1:4" x14ac:dyDescent="0.3">
      <c r="A34570" s="1">
        <v>45637.333333333336</v>
      </c>
      <c r="B34570" s="2">
        <v>45637</v>
      </c>
      <c r="C34570">
        <v>36897</v>
      </c>
      <c r="D34570">
        <v>4484</v>
      </c>
    </row>
    <row r="34571" spans="1:4" x14ac:dyDescent="0.3">
      <c r="A34571" s="1">
        <v>45637.375</v>
      </c>
      <c r="B34571" s="2">
        <v>45637</v>
      </c>
      <c r="C34571">
        <v>37712</v>
      </c>
      <c r="D34571">
        <v>4484</v>
      </c>
    </row>
    <row r="34572" spans="1:4" x14ac:dyDescent="0.3">
      <c r="A34572" s="1">
        <v>45637.416666666664</v>
      </c>
      <c r="B34572" s="2">
        <v>45637</v>
      </c>
      <c r="C34572">
        <v>34864</v>
      </c>
      <c r="D34572">
        <v>4484</v>
      </c>
    </row>
    <row r="34573" spans="1:4" x14ac:dyDescent="0.3">
      <c r="A34573" s="1">
        <v>45637.458333333336</v>
      </c>
      <c r="B34573" s="2">
        <v>45637</v>
      </c>
      <c r="C34573">
        <v>37999</v>
      </c>
      <c r="D34573">
        <v>4484</v>
      </c>
    </row>
    <row r="34574" spans="1:4" x14ac:dyDescent="0.3">
      <c r="A34574" s="1">
        <v>45637.5</v>
      </c>
      <c r="B34574" s="2">
        <v>45637</v>
      </c>
      <c r="C34574">
        <v>38587</v>
      </c>
      <c r="D34574">
        <v>4484</v>
      </c>
    </row>
    <row r="34575" spans="1:4" x14ac:dyDescent="0.3">
      <c r="A34575" s="1">
        <v>45637.541666666664</v>
      </c>
      <c r="B34575" s="2">
        <v>45637</v>
      </c>
      <c r="C34575">
        <v>40491</v>
      </c>
      <c r="D34575">
        <v>4484</v>
      </c>
    </row>
    <row r="34576" spans="1:4" x14ac:dyDescent="0.3">
      <c r="A34576" s="1">
        <v>45637.583333333336</v>
      </c>
      <c r="B34576" s="2">
        <v>45637</v>
      </c>
      <c r="C34576">
        <v>37196</v>
      </c>
      <c r="D34576">
        <v>4484</v>
      </c>
    </row>
    <row r="34577" spans="1:4" x14ac:dyDescent="0.3">
      <c r="A34577" s="1">
        <v>45637.625</v>
      </c>
      <c r="B34577" s="2">
        <v>45637</v>
      </c>
      <c r="C34577">
        <v>38094</v>
      </c>
      <c r="D34577">
        <v>4484</v>
      </c>
    </row>
    <row r="34578" spans="1:4" x14ac:dyDescent="0.3">
      <c r="A34578" s="1">
        <v>45637.666666666664</v>
      </c>
      <c r="B34578" s="2">
        <v>45637</v>
      </c>
      <c r="C34578">
        <v>43787</v>
      </c>
      <c r="D34578">
        <v>4484</v>
      </c>
    </row>
    <row r="34579" spans="1:4" x14ac:dyDescent="0.3">
      <c r="A34579" s="1">
        <v>45637.708333333336</v>
      </c>
      <c r="B34579" s="2">
        <v>45637</v>
      </c>
      <c r="C34579">
        <v>44508</v>
      </c>
      <c r="D34579">
        <v>4484</v>
      </c>
    </row>
    <row r="34580" spans="1:4" x14ac:dyDescent="0.3">
      <c r="A34580" s="1">
        <v>45637.75</v>
      </c>
      <c r="B34580" s="2">
        <v>45637</v>
      </c>
      <c r="C34580">
        <v>35992</v>
      </c>
      <c r="D34580">
        <v>4484</v>
      </c>
    </row>
    <row r="34581" spans="1:4" x14ac:dyDescent="0.3">
      <c r="A34581" s="1">
        <v>45637.791666666664</v>
      </c>
      <c r="B34581" s="2">
        <v>45637</v>
      </c>
      <c r="C34581">
        <v>34125</v>
      </c>
      <c r="D34581">
        <v>4484</v>
      </c>
    </row>
    <row r="34582" spans="1:4" x14ac:dyDescent="0.3">
      <c r="A34582" s="1">
        <v>45637.833333333336</v>
      </c>
      <c r="B34582" s="2">
        <v>45637</v>
      </c>
      <c r="C34582">
        <v>20682</v>
      </c>
      <c r="D34582">
        <v>4484</v>
      </c>
    </row>
    <row r="34583" spans="1:4" x14ac:dyDescent="0.3">
      <c r="A34583" s="1">
        <v>45637.875</v>
      </c>
      <c r="B34583" s="2">
        <v>45637</v>
      </c>
      <c r="C34583">
        <v>1712</v>
      </c>
      <c r="D34583">
        <v>4484</v>
      </c>
    </row>
    <row r="34584" spans="1:4" x14ac:dyDescent="0.3">
      <c r="A34584" s="1">
        <v>45637.916666666664</v>
      </c>
      <c r="B34584" s="2">
        <v>45637</v>
      </c>
      <c r="C34584">
        <v>1500</v>
      </c>
      <c r="D34584">
        <v>4484</v>
      </c>
    </row>
    <row r="34585" spans="1:4" x14ac:dyDescent="0.3">
      <c r="A34585" s="1">
        <v>45637.958333333336</v>
      </c>
      <c r="B34585" s="2">
        <v>45637</v>
      </c>
      <c r="C34585">
        <v>13596</v>
      </c>
      <c r="D34585">
        <v>4484</v>
      </c>
    </row>
    <row r="34586" spans="1:4" x14ac:dyDescent="0.3">
      <c r="A34586" s="1">
        <v>45638</v>
      </c>
      <c r="B34586" s="2">
        <v>45638</v>
      </c>
      <c r="C34586">
        <v>12224</v>
      </c>
      <c r="D34586">
        <v>4281</v>
      </c>
    </row>
    <row r="34587" spans="1:4" x14ac:dyDescent="0.3">
      <c r="A34587" s="1">
        <v>45638.041666666664</v>
      </c>
      <c r="B34587" s="2">
        <v>45638</v>
      </c>
      <c r="C34587">
        <v>1153</v>
      </c>
      <c r="D34587">
        <v>4281</v>
      </c>
    </row>
    <row r="34588" spans="1:4" x14ac:dyDescent="0.3">
      <c r="A34588" s="1">
        <v>45638.083333333336</v>
      </c>
      <c r="B34588" s="2">
        <v>45638</v>
      </c>
      <c r="C34588">
        <v>10996</v>
      </c>
      <c r="D34588">
        <v>4281</v>
      </c>
    </row>
    <row r="34589" spans="1:4" x14ac:dyDescent="0.3">
      <c r="A34589" s="1">
        <v>45638.125</v>
      </c>
      <c r="B34589" s="2">
        <v>45638</v>
      </c>
      <c r="C34589">
        <v>10735</v>
      </c>
      <c r="D34589">
        <v>4281</v>
      </c>
    </row>
    <row r="34590" spans="1:4" x14ac:dyDescent="0.3">
      <c r="A34590" s="1">
        <v>45638.166666666664</v>
      </c>
      <c r="B34590" s="2">
        <v>45638</v>
      </c>
      <c r="C34590">
        <v>11251</v>
      </c>
      <c r="D34590">
        <v>4281</v>
      </c>
    </row>
    <row r="34591" spans="1:4" x14ac:dyDescent="0.3">
      <c r="A34591" s="1">
        <v>45638.208333333336</v>
      </c>
      <c r="B34591" s="2">
        <v>45638</v>
      </c>
      <c r="C34591">
        <v>12367</v>
      </c>
      <c r="D34591">
        <v>4281</v>
      </c>
    </row>
    <row r="34592" spans="1:4" x14ac:dyDescent="0.3">
      <c r="A34592" s="1">
        <v>45638.25</v>
      </c>
      <c r="B34592" s="2">
        <v>45638</v>
      </c>
      <c r="C34592">
        <v>17618</v>
      </c>
      <c r="D34592">
        <v>4281</v>
      </c>
    </row>
    <row r="34593" spans="1:4" x14ac:dyDescent="0.3">
      <c r="A34593" s="1">
        <v>45638.291666666664</v>
      </c>
      <c r="B34593" s="2">
        <v>45638</v>
      </c>
      <c r="C34593">
        <v>59999</v>
      </c>
      <c r="D34593">
        <v>4281</v>
      </c>
    </row>
    <row r="34594" spans="1:4" x14ac:dyDescent="0.3">
      <c r="A34594" s="1">
        <v>45638.333333333336</v>
      </c>
      <c r="B34594" s="2">
        <v>45638</v>
      </c>
      <c r="C34594">
        <v>6556</v>
      </c>
      <c r="D34594">
        <v>4281</v>
      </c>
    </row>
    <row r="34595" spans="1:4" x14ac:dyDescent="0.3">
      <c r="A34595" s="1">
        <v>45638.375</v>
      </c>
      <c r="B34595" s="2">
        <v>45638</v>
      </c>
      <c r="C34595">
        <v>64676</v>
      </c>
      <c r="D34595">
        <v>4281</v>
      </c>
    </row>
    <row r="34596" spans="1:4" x14ac:dyDescent="0.3">
      <c r="A34596" s="1">
        <v>45638.416666666664</v>
      </c>
      <c r="B34596" s="2">
        <v>45638</v>
      </c>
      <c r="C34596">
        <v>54383</v>
      </c>
      <c r="D34596">
        <v>4281</v>
      </c>
    </row>
    <row r="34597" spans="1:4" x14ac:dyDescent="0.3">
      <c r="A34597" s="1">
        <v>45638.458333333336</v>
      </c>
      <c r="B34597" s="2">
        <v>45638</v>
      </c>
      <c r="C34597">
        <v>46536</v>
      </c>
      <c r="D34597">
        <v>4281</v>
      </c>
    </row>
    <row r="34598" spans="1:4" x14ac:dyDescent="0.3">
      <c r="A34598" s="1">
        <v>45638.5</v>
      </c>
      <c r="B34598" s="2">
        <v>45638</v>
      </c>
      <c r="C34598">
        <v>40499</v>
      </c>
      <c r="D34598">
        <v>4281</v>
      </c>
    </row>
    <row r="34599" spans="1:4" x14ac:dyDescent="0.3">
      <c r="A34599" s="1">
        <v>45638.541666666664</v>
      </c>
      <c r="B34599" s="2">
        <v>45638</v>
      </c>
      <c r="C34599">
        <v>4153</v>
      </c>
      <c r="D34599">
        <v>4281</v>
      </c>
    </row>
    <row r="34600" spans="1:4" x14ac:dyDescent="0.3">
      <c r="A34600" s="1">
        <v>45638.583333333336</v>
      </c>
      <c r="B34600" s="2">
        <v>45638</v>
      </c>
      <c r="C34600">
        <v>49034</v>
      </c>
      <c r="D34600">
        <v>4281</v>
      </c>
    </row>
    <row r="34601" spans="1:4" x14ac:dyDescent="0.3">
      <c r="A34601" s="1">
        <v>45638.625</v>
      </c>
      <c r="B34601" s="2">
        <v>45638</v>
      </c>
      <c r="C34601">
        <v>66849</v>
      </c>
      <c r="D34601">
        <v>4281</v>
      </c>
    </row>
    <row r="34602" spans="1:4" x14ac:dyDescent="0.3">
      <c r="A34602" s="1">
        <v>45638.666666666664</v>
      </c>
      <c r="B34602" s="2">
        <v>45638</v>
      </c>
      <c r="C34602">
        <v>81898</v>
      </c>
      <c r="D34602">
        <v>4281</v>
      </c>
    </row>
    <row r="34603" spans="1:4" x14ac:dyDescent="0.3">
      <c r="A34603" s="1">
        <v>45638.708333333336</v>
      </c>
      <c r="B34603" s="2">
        <v>45638</v>
      </c>
      <c r="C34603">
        <v>93628</v>
      </c>
      <c r="D34603">
        <v>4281</v>
      </c>
    </row>
    <row r="34604" spans="1:4" x14ac:dyDescent="0.3">
      <c r="A34604" s="1">
        <v>45638.75</v>
      </c>
      <c r="B34604" s="2">
        <v>45638</v>
      </c>
      <c r="C34604">
        <v>67418</v>
      </c>
      <c r="D34604">
        <v>4281</v>
      </c>
    </row>
    <row r="34605" spans="1:4" x14ac:dyDescent="0.3">
      <c r="A34605" s="1">
        <v>45638.791666666664</v>
      </c>
      <c r="B34605" s="2">
        <v>45638</v>
      </c>
      <c r="C34605">
        <v>55101</v>
      </c>
      <c r="D34605">
        <v>4281</v>
      </c>
    </row>
    <row r="34606" spans="1:4" x14ac:dyDescent="0.3">
      <c r="A34606" s="1">
        <v>45638.833333333336</v>
      </c>
      <c r="B34606" s="2">
        <v>45638</v>
      </c>
      <c r="C34606">
        <v>29566</v>
      </c>
      <c r="D34606">
        <v>4281</v>
      </c>
    </row>
    <row r="34607" spans="1:4" x14ac:dyDescent="0.3">
      <c r="A34607" s="1">
        <v>45638.875</v>
      </c>
      <c r="B34607" s="2">
        <v>45638</v>
      </c>
      <c r="C34607">
        <v>1694</v>
      </c>
      <c r="D34607">
        <v>4281</v>
      </c>
    </row>
    <row r="34608" spans="1:4" x14ac:dyDescent="0.3">
      <c r="A34608" s="1">
        <v>45638.916666666664</v>
      </c>
      <c r="B34608" s="2">
        <v>45638</v>
      </c>
      <c r="C34608">
        <v>1500</v>
      </c>
      <c r="D34608">
        <v>4281</v>
      </c>
    </row>
    <row r="34609" spans="1:4" x14ac:dyDescent="0.3">
      <c r="A34609" s="1">
        <v>45638.958333333336</v>
      </c>
      <c r="B34609" s="2">
        <v>45638</v>
      </c>
      <c r="C34609">
        <v>13475</v>
      </c>
      <c r="D34609">
        <v>4281</v>
      </c>
    </row>
    <row r="34610" spans="1:4" x14ac:dyDescent="0.3">
      <c r="A34610" s="1">
        <v>45639</v>
      </c>
      <c r="B34610" s="2">
        <v>45639</v>
      </c>
      <c r="C34610">
        <v>13007</v>
      </c>
      <c r="D34610">
        <v>4096</v>
      </c>
    </row>
    <row r="34611" spans="1:4" x14ac:dyDescent="0.3">
      <c r="A34611" s="1">
        <v>45639.041666666664</v>
      </c>
      <c r="B34611" s="2">
        <v>45639</v>
      </c>
      <c r="C34611">
        <v>1229</v>
      </c>
      <c r="D34611">
        <v>4096</v>
      </c>
    </row>
    <row r="34612" spans="1:4" x14ac:dyDescent="0.3">
      <c r="A34612" s="1">
        <v>45639.083333333336</v>
      </c>
      <c r="B34612" s="2">
        <v>45639</v>
      </c>
      <c r="C34612">
        <v>11897</v>
      </c>
      <c r="D34612">
        <v>4096</v>
      </c>
    </row>
    <row r="34613" spans="1:4" x14ac:dyDescent="0.3">
      <c r="A34613" s="1">
        <v>45639.125</v>
      </c>
      <c r="B34613" s="2">
        <v>45639</v>
      </c>
      <c r="C34613">
        <v>11495</v>
      </c>
      <c r="D34613">
        <v>4096</v>
      </c>
    </row>
    <row r="34614" spans="1:4" x14ac:dyDescent="0.3">
      <c r="A34614" s="1">
        <v>45639.166666666664</v>
      </c>
      <c r="B34614" s="2">
        <v>45639</v>
      </c>
      <c r="C34614">
        <v>11564</v>
      </c>
      <c r="D34614">
        <v>4096</v>
      </c>
    </row>
    <row r="34615" spans="1:4" x14ac:dyDescent="0.3">
      <c r="A34615" s="1">
        <v>45639.208333333336</v>
      </c>
      <c r="B34615" s="2">
        <v>45639</v>
      </c>
      <c r="C34615">
        <v>12583</v>
      </c>
      <c r="D34615">
        <v>4096</v>
      </c>
    </row>
    <row r="34616" spans="1:4" x14ac:dyDescent="0.3">
      <c r="A34616" s="1">
        <v>45639.25</v>
      </c>
      <c r="B34616" s="2">
        <v>45639</v>
      </c>
      <c r="C34616">
        <v>15653</v>
      </c>
      <c r="D34616">
        <v>4096</v>
      </c>
    </row>
    <row r="34617" spans="1:4" x14ac:dyDescent="0.3">
      <c r="A34617" s="1">
        <v>45639.291666666664</v>
      </c>
      <c r="B34617" s="2">
        <v>45639</v>
      </c>
      <c r="C34617">
        <v>18771</v>
      </c>
      <c r="D34617">
        <v>4096</v>
      </c>
    </row>
    <row r="34618" spans="1:4" x14ac:dyDescent="0.3">
      <c r="A34618" s="1">
        <v>45639.333333333336</v>
      </c>
      <c r="B34618" s="2">
        <v>45639</v>
      </c>
      <c r="C34618">
        <v>2530</v>
      </c>
      <c r="D34618">
        <v>4096</v>
      </c>
    </row>
    <row r="34619" spans="1:4" x14ac:dyDescent="0.3">
      <c r="A34619" s="1">
        <v>45639.375</v>
      </c>
      <c r="B34619" s="2">
        <v>45639</v>
      </c>
      <c r="C34619">
        <v>24574</v>
      </c>
      <c r="D34619">
        <v>4096</v>
      </c>
    </row>
    <row r="34620" spans="1:4" x14ac:dyDescent="0.3">
      <c r="A34620" s="1">
        <v>45639.416666666664</v>
      </c>
      <c r="B34620" s="2">
        <v>45639</v>
      </c>
      <c r="C34620">
        <v>20842</v>
      </c>
      <c r="D34620">
        <v>4096</v>
      </c>
    </row>
    <row r="34621" spans="1:4" x14ac:dyDescent="0.3">
      <c r="A34621" s="1">
        <v>45639.458333333336</v>
      </c>
      <c r="B34621" s="2">
        <v>45639</v>
      </c>
      <c r="C34621">
        <v>1744</v>
      </c>
      <c r="D34621">
        <v>4096</v>
      </c>
    </row>
    <row r="34622" spans="1:4" x14ac:dyDescent="0.3">
      <c r="A34622" s="1">
        <v>45639.5</v>
      </c>
      <c r="B34622" s="2">
        <v>45639</v>
      </c>
      <c r="C34622">
        <v>16606</v>
      </c>
      <c r="D34622">
        <v>4096</v>
      </c>
    </row>
    <row r="34623" spans="1:4" x14ac:dyDescent="0.3">
      <c r="A34623" s="1">
        <v>45639.541666666664</v>
      </c>
      <c r="B34623" s="2">
        <v>45639</v>
      </c>
      <c r="C34623">
        <v>1650</v>
      </c>
      <c r="D34623">
        <v>4096</v>
      </c>
    </row>
    <row r="34624" spans="1:4" x14ac:dyDescent="0.3">
      <c r="A34624" s="1">
        <v>45639.583333333336</v>
      </c>
      <c r="B34624" s="2">
        <v>45639</v>
      </c>
      <c r="C34624">
        <v>1845</v>
      </c>
      <c r="D34624">
        <v>4096</v>
      </c>
    </row>
    <row r="34625" spans="1:4" x14ac:dyDescent="0.3">
      <c r="A34625" s="1">
        <v>45639.625</v>
      </c>
      <c r="B34625" s="2">
        <v>45639</v>
      </c>
      <c r="C34625">
        <v>22077</v>
      </c>
      <c r="D34625">
        <v>4096</v>
      </c>
    </row>
    <row r="34626" spans="1:4" x14ac:dyDescent="0.3">
      <c r="A34626" s="1">
        <v>45639.666666666664</v>
      </c>
      <c r="B34626" s="2">
        <v>45639</v>
      </c>
      <c r="C34626">
        <v>25006</v>
      </c>
      <c r="D34626">
        <v>4096</v>
      </c>
    </row>
    <row r="34627" spans="1:4" x14ac:dyDescent="0.3">
      <c r="A34627" s="1">
        <v>45639.708333333336</v>
      </c>
      <c r="B34627" s="2">
        <v>45639</v>
      </c>
      <c r="C34627">
        <v>28421</v>
      </c>
      <c r="D34627">
        <v>4096</v>
      </c>
    </row>
    <row r="34628" spans="1:4" x14ac:dyDescent="0.3">
      <c r="A34628" s="1">
        <v>45639.75</v>
      </c>
      <c r="B34628" s="2">
        <v>45639</v>
      </c>
      <c r="C34628">
        <v>2600</v>
      </c>
      <c r="D34628">
        <v>4096</v>
      </c>
    </row>
    <row r="34629" spans="1:4" x14ac:dyDescent="0.3">
      <c r="A34629" s="1">
        <v>45639.791666666664</v>
      </c>
      <c r="B34629" s="2">
        <v>45639</v>
      </c>
      <c r="C34629">
        <v>2256</v>
      </c>
      <c r="D34629">
        <v>4096</v>
      </c>
    </row>
    <row r="34630" spans="1:4" x14ac:dyDescent="0.3">
      <c r="A34630" s="1">
        <v>45639.833333333336</v>
      </c>
      <c r="B34630" s="2">
        <v>45639</v>
      </c>
      <c r="C34630">
        <v>1750</v>
      </c>
      <c r="D34630">
        <v>4096</v>
      </c>
    </row>
    <row r="34631" spans="1:4" x14ac:dyDescent="0.3">
      <c r="A34631" s="1">
        <v>45639.875</v>
      </c>
      <c r="B34631" s="2">
        <v>45639</v>
      </c>
      <c r="C34631">
        <v>14622</v>
      </c>
      <c r="D34631">
        <v>4096</v>
      </c>
    </row>
    <row r="34632" spans="1:4" x14ac:dyDescent="0.3">
      <c r="A34632" s="1">
        <v>45639.916666666664</v>
      </c>
      <c r="B34632" s="2">
        <v>45639</v>
      </c>
      <c r="C34632">
        <v>13509</v>
      </c>
      <c r="D34632">
        <v>4096</v>
      </c>
    </row>
    <row r="34633" spans="1:4" x14ac:dyDescent="0.3">
      <c r="A34633" s="1">
        <v>45639.958333333336</v>
      </c>
      <c r="B34633" s="2">
        <v>45639</v>
      </c>
      <c r="C34633">
        <v>11652</v>
      </c>
      <c r="D34633">
        <v>4096</v>
      </c>
    </row>
    <row r="34634" spans="1:4" x14ac:dyDescent="0.3">
      <c r="A34634" s="1">
        <v>45640</v>
      </c>
      <c r="B34634" s="2">
        <v>45640</v>
      </c>
      <c r="C34634">
        <v>11694</v>
      </c>
      <c r="D34634">
        <v>4096</v>
      </c>
    </row>
    <row r="34635" spans="1:4" x14ac:dyDescent="0.3">
      <c r="A34635" s="1">
        <v>45640.041666666664</v>
      </c>
      <c r="B34635" s="2">
        <v>45640</v>
      </c>
      <c r="C34635">
        <v>11136</v>
      </c>
      <c r="D34635">
        <v>4096</v>
      </c>
    </row>
    <row r="34636" spans="1:4" x14ac:dyDescent="0.3">
      <c r="A34636" s="1">
        <v>45640.083333333336</v>
      </c>
      <c r="B34636" s="2">
        <v>45640</v>
      </c>
      <c r="C34636">
        <v>10804</v>
      </c>
      <c r="D34636">
        <v>4096</v>
      </c>
    </row>
    <row r="34637" spans="1:4" x14ac:dyDescent="0.3">
      <c r="A34637" s="1">
        <v>45640.125</v>
      </c>
      <c r="B34637" s="2">
        <v>45640</v>
      </c>
      <c r="C34637">
        <v>9902</v>
      </c>
      <c r="D34637">
        <v>4096</v>
      </c>
    </row>
    <row r="34638" spans="1:4" x14ac:dyDescent="0.3">
      <c r="A34638" s="1">
        <v>45640.166666666664</v>
      </c>
      <c r="B34638" s="2">
        <v>45640</v>
      </c>
      <c r="C34638">
        <v>9344</v>
      </c>
      <c r="D34638">
        <v>4096</v>
      </c>
    </row>
    <row r="34639" spans="1:4" x14ac:dyDescent="0.3">
      <c r="A34639" s="1">
        <v>45640.208333333336</v>
      </c>
      <c r="B34639" s="2">
        <v>45640</v>
      </c>
      <c r="C34639">
        <v>9155</v>
      </c>
      <c r="D34639">
        <v>4096</v>
      </c>
    </row>
    <row r="34640" spans="1:4" x14ac:dyDescent="0.3">
      <c r="A34640" s="1">
        <v>45640.25</v>
      </c>
      <c r="B34640" s="2">
        <v>45640</v>
      </c>
      <c r="C34640">
        <v>9235</v>
      </c>
      <c r="D34640">
        <v>4096</v>
      </c>
    </row>
    <row r="34641" spans="1:4" x14ac:dyDescent="0.3">
      <c r="A34641" s="1">
        <v>45640.291666666664</v>
      </c>
      <c r="B34641" s="2">
        <v>45640</v>
      </c>
      <c r="C34641">
        <v>10167</v>
      </c>
      <c r="D34641">
        <v>4096</v>
      </c>
    </row>
    <row r="34642" spans="1:4" x14ac:dyDescent="0.3">
      <c r="A34642" s="1">
        <v>45640.333333333336</v>
      </c>
      <c r="B34642" s="2">
        <v>45640</v>
      </c>
      <c r="C34642">
        <v>11375</v>
      </c>
      <c r="D34642">
        <v>4096</v>
      </c>
    </row>
    <row r="34643" spans="1:4" x14ac:dyDescent="0.3">
      <c r="A34643" s="1">
        <v>45640.375</v>
      </c>
      <c r="B34643" s="2">
        <v>45640</v>
      </c>
      <c r="C34643">
        <v>12498</v>
      </c>
      <c r="D34643">
        <v>4096</v>
      </c>
    </row>
    <row r="34644" spans="1:4" x14ac:dyDescent="0.3">
      <c r="A34644" s="1">
        <v>45640.416666666664</v>
      </c>
      <c r="B34644" s="2">
        <v>45640</v>
      </c>
      <c r="C34644">
        <v>12093</v>
      </c>
      <c r="D34644">
        <v>4096</v>
      </c>
    </row>
    <row r="34645" spans="1:4" x14ac:dyDescent="0.3">
      <c r="A34645" s="1">
        <v>45640.458333333336</v>
      </c>
      <c r="B34645" s="2">
        <v>45640</v>
      </c>
      <c r="C34645">
        <v>10748</v>
      </c>
      <c r="D34645">
        <v>4096</v>
      </c>
    </row>
    <row r="34646" spans="1:4" x14ac:dyDescent="0.3">
      <c r="A34646" s="1">
        <v>45640.5</v>
      </c>
      <c r="B34646" s="2">
        <v>45640</v>
      </c>
      <c r="C34646">
        <v>10471</v>
      </c>
      <c r="D34646">
        <v>4096</v>
      </c>
    </row>
    <row r="34647" spans="1:4" x14ac:dyDescent="0.3">
      <c r="A34647" s="1">
        <v>45640.541666666664</v>
      </c>
      <c r="B34647" s="2">
        <v>45640</v>
      </c>
      <c r="C34647">
        <v>10296</v>
      </c>
      <c r="D34647">
        <v>4096</v>
      </c>
    </row>
    <row r="34648" spans="1:4" x14ac:dyDescent="0.3">
      <c r="A34648" s="1">
        <v>45640.583333333336</v>
      </c>
      <c r="B34648" s="2">
        <v>45640</v>
      </c>
      <c r="C34648">
        <v>9663</v>
      </c>
      <c r="D34648">
        <v>4096</v>
      </c>
    </row>
    <row r="34649" spans="1:4" x14ac:dyDescent="0.3">
      <c r="A34649" s="1">
        <v>45640.625</v>
      </c>
      <c r="B34649" s="2">
        <v>45640</v>
      </c>
      <c r="C34649">
        <v>9824</v>
      </c>
      <c r="D34649">
        <v>4096</v>
      </c>
    </row>
    <row r="34650" spans="1:4" x14ac:dyDescent="0.3">
      <c r="A34650" s="1">
        <v>45640.666666666664</v>
      </c>
      <c r="B34650" s="2">
        <v>45640</v>
      </c>
      <c r="C34650">
        <v>10567</v>
      </c>
      <c r="D34650">
        <v>4096</v>
      </c>
    </row>
    <row r="34651" spans="1:4" x14ac:dyDescent="0.3">
      <c r="A34651" s="1">
        <v>45640.708333333336</v>
      </c>
      <c r="B34651" s="2">
        <v>45640</v>
      </c>
      <c r="C34651">
        <v>12112</v>
      </c>
      <c r="D34651">
        <v>4096</v>
      </c>
    </row>
    <row r="34652" spans="1:4" x14ac:dyDescent="0.3">
      <c r="A34652" s="1">
        <v>45640.75</v>
      </c>
      <c r="B34652" s="2">
        <v>45640</v>
      </c>
      <c r="C34652">
        <v>9315</v>
      </c>
      <c r="D34652">
        <v>4096</v>
      </c>
    </row>
    <row r="34653" spans="1:4" x14ac:dyDescent="0.3">
      <c r="A34653" s="1">
        <v>45640.791666666664</v>
      </c>
      <c r="B34653" s="2">
        <v>45640</v>
      </c>
      <c r="C34653">
        <v>956</v>
      </c>
      <c r="D34653">
        <v>4096</v>
      </c>
    </row>
    <row r="34654" spans="1:4" x14ac:dyDescent="0.3">
      <c r="A34654" s="1">
        <v>45640.833333333336</v>
      </c>
      <c r="B34654" s="2">
        <v>45640</v>
      </c>
      <c r="C34654">
        <v>8601</v>
      </c>
      <c r="D34654">
        <v>4096</v>
      </c>
    </row>
    <row r="34655" spans="1:4" x14ac:dyDescent="0.3">
      <c r="A34655" s="1">
        <v>45640.875</v>
      </c>
      <c r="B34655" s="2">
        <v>45640</v>
      </c>
      <c r="C34655">
        <v>8278</v>
      </c>
      <c r="D34655">
        <v>4096</v>
      </c>
    </row>
    <row r="34656" spans="1:4" x14ac:dyDescent="0.3">
      <c r="A34656" s="1">
        <v>45640.916666666664</v>
      </c>
      <c r="B34656" s="2">
        <v>45640</v>
      </c>
      <c r="C34656">
        <v>8725</v>
      </c>
      <c r="D34656">
        <v>4096</v>
      </c>
    </row>
    <row r="34657" spans="1:4" x14ac:dyDescent="0.3">
      <c r="A34657" s="1">
        <v>45640.958333333336</v>
      </c>
      <c r="B34657" s="2">
        <v>45640</v>
      </c>
      <c r="C34657">
        <v>7381</v>
      </c>
      <c r="D34657">
        <v>4096</v>
      </c>
    </row>
    <row r="34658" spans="1:4" x14ac:dyDescent="0.3">
      <c r="A34658" s="1">
        <v>45641</v>
      </c>
      <c r="B34658" s="2">
        <v>45641</v>
      </c>
      <c r="C34658">
        <v>7358</v>
      </c>
      <c r="D34658">
        <v>4096</v>
      </c>
    </row>
    <row r="34659" spans="1:4" x14ac:dyDescent="0.3">
      <c r="A34659" s="1">
        <v>45641.041666666664</v>
      </c>
      <c r="B34659" s="2">
        <v>45641</v>
      </c>
      <c r="C34659">
        <v>6848</v>
      </c>
      <c r="D34659">
        <v>4096</v>
      </c>
    </row>
    <row r="34660" spans="1:4" x14ac:dyDescent="0.3">
      <c r="A34660" s="1">
        <v>45641.083333333336</v>
      </c>
      <c r="B34660" s="2">
        <v>45641</v>
      </c>
      <c r="C34660">
        <v>6761</v>
      </c>
      <c r="D34660">
        <v>4096</v>
      </c>
    </row>
    <row r="34661" spans="1:4" x14ac:dyDescent="0.3">
      <c r="A34661" s="1">
        <v>45641.125</v>
      </c>
      <c r="B34661" s="2">
        <v>45641</v>
      </c>
      <c r="C34661">
        <v>5939</v>
      </c>
      <c r="D34661">
        <v>4096</v>
      </c>
    </row>
    <row r="34662" spans="1:4" x14ac:dyDescent="0.3">
      <c r="A34662" s="1">
        <v>45641.166666666664</v>
      </c>
      <c r="B34662" s="2">
        <v>45641</v>
      </c>
      <c r="C34662">
        <v>5533</v>
      </c>
      <c r="D34662">
        <v>4096</v>
      </c>
    </row>
    <row r="34663" spans="1:4" x14ac:dyDescent="0.3">
      <c r="A34663" s="1">
        <v>45641.208333333336</v>
      </c>
      <c r="B34663" s="2">
        <v>45641</v>
      </c>
      <c r="C34663">
        <v>5274</v>
      </c>
      <c r="D34663">
        <v>4096</v>
      </c>
    </row>
    <row r="34664" spans="1:4" x14ac:dyDescent="0.3">
      <c r="A34664" s="1">
        <v>45641.25</v>
      </c>
      <c r="B34664" s="2">
        <v>45641</v>
      </c>
      <c r="C34664">
        <v>4562</v>
      </c>
      <c r="D34664">
        <v>4096</v>
      </c>
    </row>
    <row r="34665" spans="1:4" x14ac:dyDescent="0.3">
      <c r="A34665" s="1">
        <v>45641.291666666664</v>
      </c>
      <c r="B34665" s="2">
        <v>45641</v>
      </c>
      <c r="C34665">
        <v>5392</v>
      </c>
      <c r="D34665">
        <v>4096</v>
      </c>
    </row>
    <row r="34666" spans="1:4" x14ac:dyDescent="0.3">
      <c r="A34666" s="1">
        <v>45641.333333333336</v>
      </c>
      <c r="B34666" s="2">
        <v>45641</v>
      </c>
      <c r="C34666">
        <v>653</v>
      </c>
      <c r="D34666">
        <v>4096</v>
      </c>
    </row>
    <row r="34667" spans="1:4" x14ac:dyDescent="0.3">
      <c r="A34667" s="1">
        <v>45641.375</v>
      </c>
      <c r="B34667" s="2">
        <v>45641</v>
      </c>
      <c r="C34667">
        <v>7065</v>
      </c>
      <c r="D34667">
        <v>4096</v>
      </c>
    </row>
    <row r="34668" spans="1:4" x14ac:dyDescent="0.3">
      <c r="A34668" s="1">
        <v>45641.416666666664</v>
      </c>
      <c r="B34668" s="2">
        <v>45641</v>
      </c>
      <c r="C34668">
        <v>6526</v>
      </c>
      <c r="D34668">
        <v>4096</v>
      </c>
    </row>
    <row r="34669" spans="1:4" x14ac:dyDescent="0.3">
      <c r="A34669" s="1">
        <v>45641.458333333336</v>
      </c>
      <c r="B34669" s="2">
        <v>45641</v>
      </c>
      <c r="C34669">
        <v>609</v>
      </c>
      <c r="D34669">
        <v>4096</v>
      </c>
    </row>
    <row r="34670" spans="1:4" x14ac:dyDescent="0.3">
      <c r="A34670" s="1">
        <v>45641.5</v>
      </c>
      <c r="B34670" s="2">
        <v>45641</v>
      </c>
      <c r="C34670">
        <v>615</v>
      </c>
      <c r="D34670">
        <v>4096</v>
      </c>
    </row>
    <row r="34671" spans="1:4" x14ac:dyDescent="0.3">
      <c r="A34671" s="1">
        <v>45641.541666666664</v>
      </c>
      <c r="B34671" s="2">
        <v>45641</v>
      </c>
      <c r="C34671">
        <v>4751</v>
      </c>
      <c r="D34671">
        <v>4096</v>
      </c>
    </row>
    <row r="34672" spans="1:4" x14ac:dyDescent="0.3">
      <c r="A34672" s="1">
        <v>45641.583333333336</v>
      </c>
      <c r="B34672" s="2">
        <v>45641</v>
      </c>
      <c r="C34672">
        <v>4947</v>
      </c>
      <c r="D34672">
        <v>4096</v>
      </c>
    </row>
    <row r="34673" spans="1:4" x14ac:dyDescent="0.3">
      <c r="A34673" s="1">
        <v>45641.625</v>
      </c>
      <c r="B34673" s="2">
        <v>45641</v>
      </c>
      <c r="C34673">
        <v>4792</v>
      </c>
      <c r="D34673">
        <v>4096</v>
      </c>
    </row>
    <row r="34674" spans="1:4" x14ac:dyDescent="0.3">
      <c r="A34674" s="1">
        <v>45641.666666666664</v>
      </c>
      <c r="B34674" s="2">
        <v>45641</v>
      </c>
      <c r="C34674">
        <v>380</v>
      </c>
      <c r="D34674">
        <v>4096</v>
      </c>
    </row>
    <row r="34675" spans="1:4" x14ac:dyDescent="0.3">
      <c r="A34675" s="1">
        <v>45641.708333333336</v>
      </c>
      <c r="B34675" s="2">
        <v>45641</v>
      </c>
      <c r="C34675">
        <v>4342</v>
      </c>
      <c r="D34675">
        <v>4096</v>
      </c>
    </row>
    <row r="34676" spans="1:4" x14ac:dyDescent="0.3">
      <c r="A34676" s="1">
        <v>45641.75</v>
      </c>
      <c r="B34676" s="2">
        <v>45641</v>
      </c>
      <c r="C34676">
        <v>2833</v>
      </c>
      <c r="D34676">
        <v>4096</v>
      </c>
    </row>
    <row r="34677" spans="1:4" x14ac:dyDescent="0.3">
      <c r="A34677" s="1">
        <v>45641.791666666664</v>
      </c>
      <c r="B34677" s="2">
        <v>45641</v>
      </c>
      <c r="C34677">
        <v>2455</v>
      </c>
      <c r="D34677">
        <v>4096</v>
      </c>
    </row>
    <row r="34678" spans="1:4" x14ac:dyDescent="0.3">
      <c r="A34678" s="1">
        <v>45641.833333333336</v>
      </c>
      <c r="B34678" s="2">
        <v>45641</v>
      </c>
      <c r="C34678">
        <v>1855</v>
      </c>
      <c r="D34678">
        <v>4096</v>
      </c>
    </row>
    <row r="34679" spans="1:4" x14ac:dyDescent="0.3">
      <c r="A34679" s="1">
        <v>45641.875</v>
      </c>
      <c r="B34679" s="2">
        <v>45641</v>
      </c>
      <c r="C34679">
        <v>1396</v>
      </c>
      <c r="D34679">
        <v>4096</v>
      </c>
    </row>
    <row r="34680" spans="1:4" x14ac:dyDescent="0.3">
      <c r="A34680" s="1">
        <v>45641.916666666664</v>
      </c>
      <c r="B34680" s="2">
        <v>45641</v>
      </c>
      <c r="C34680">
        <v>1008</v>
      </c>
      <c r="D34680">
        <v>4096</v>
      </c>
    </row>
    <row r="34681" spans="1:4" x14ac:dyDescent="0.3">
      <c r="A34681" s="1">
        <v>45641.958333333336</v>
      </c>
      <c r="B34681" s="2">
        <v>45641</v>
      </c>
      <c r="C34681">
        <v>229</v>
      </c>
      <c r="D34681">
        <v>4096</v>
      </c>
    </row>
    <row r="34682" spans="1:4" x14ac:dyDescent="0.3">
      <c r="A34682" s="1">
        <v>45642</v>
      </c>
      <c r="B34682" s="2">
        <v>45642</v>
      </c>
      <c r="C34682">
        <v>9</v>
      </c>
      <c r="D34682">
        <v>3979</v>
      </c>
    </row>
    <row r="34683" spans="1:4" x14ac:dyDescent="0.3">
      <c r="A34683" s="1">
        <v>45642.041666666664</v>
      </c>
      <c r="B34683" s="2">
        <v>45642</v>
      </c>
      <c r="C34683">
        <v>1</v>
      </c>
      <c r="D34683">
        <v>3979</v>
      </c>
    </row>
    <row r="34684" spans="1:4" x14ac:dyDescent="0.3">
      <c r="A34684" s="1">
        <v>45642.083333333336</v>
      </c>
      <c r="B34684" s="2">
        <v>45642</v>
      </c>
      <c r="C34684">
        <v>5</v>
      </c>
      <c r="D34684">
        <v>3979</v>
      </c>
    </row>
    <row r="34685" spans="1:4" x14ac:dyDescent="0.3">
      <c r="A34685" s="1">
        <v>45642.125</v>
      </c>
      <c r="B34685" s="2">
        <v>45642</v>
      </c>
      <c r="C34685">
        <v>7</v>
      </c>
      <c r="D34685">
        <v>3979</v>
      </c>
    </row>
    <row r="34686" spans="1:4" x14ac:dyDescent="0.3">
      <c r="A34686" s="1">
        <v>45642.166666666664</v>
      </c>
      <c r="B34686" s="2">
        <v>45642</v>
      </c>
      <c r="C34686">
        <v>-1</v>
      </c>
      <c r="D34686">
        <v>3979</v>
      </c>
    </row>
    <row r="34687" spans="1:4" x14ac:dyDescent="0.3">
      <c r="A34687" s="1">
        <v>45642.208333333336</v>
      </c>
      <c r="B34687" s="2">
        <v>45642</v>
      </c>
      <c r="C34687">
        <v>175</v>
      </c>
      <c r="D34687">
        <v>3979</v>
      </c>
    </row>
    <row r="34688" spans="1:4" x14ac:dyDescent="0.3">
      <c r="A34688" s="1">
        <v>45642.25</v>
      </c>
      <c r="B34688" s="2">
        <v>45642</v>
      </c>
      <c r="C34688">
        <v>773</v>
      </c>
      <c r="D34688">
        <v>3979</v>
      </c>
    </row>
    <row r="34689" spans="1:4" x14ac:dyDescent="0.3">
      <c r="A34689" s="1">
        <v>45642.291666666664</v>
      </c>
      <c r="B34689" s="2">
        <v>45642</v>
      </c>
      <c r="C34689">
        <v>593</v>
      </c>
      <c r="D34689">
        <v>3979</v>
      </c>
    </row>
    <row r="34690" spans="1:4" x14ac:dyDescent="0.3">
      <c r="A34690" s="1">
        <v>45642.333333333336</v>
      </c>
      <c r="B34690" s="2">
        <v>45642</v>
      </c>
      <c r="C34690">
        <v>7179</v>
      </c>
      <c r="D34690">
        <v>3979</v>
      </c>
    </row>
    <row r="34691" spans="1:4" x14ac:dyDescent="0.3">
      <c r="A34691" s="1">
        <v>45642.375</v>
      </c>
      <c r="B34691" s="2">
        <v>45642</v>
      </c>
      <c r="C34691">
        <v>7591</v>
      </c>
      <c r="D34691">
        <v>3979</v>
      </c>
    </row>
    <row r="34692" spans="1:4" x14ac:dyDescent="0.3">
      <c r="A34692" s="1">
        <v>45642.416666666664</v>
      </c>
      <c r="B34692" s="2">
        <v>45642</v>
      </c>
      <c r="C34692">
        <v>7546</v>
      </c>
      <c r="D34692">
        <v>3979</v>
      </c>
    </row>
    <row r="34693" spans="1:4" x14ac:dyDescent="0.3">
      <c r="A34693" s="1">
        <v>45642.458333333336</v>
      </c>
      <c r="B34693" s="2">
        <v>45642</v>
      </c>
      <c r="C34693">
        <v>8013</v>
      </c>
      <c r="D34693">
        <v>3979</v>
      </c>
    </row>
    <row r="34694" spans="1:4" x14ac:dyDescent="0.3">
      <c r="A34694" s="1">
        <v>45642.5</v>
      </c>
      <c r="B34694" s="2">
        <v>45642</v>
      </c>
      <c r="C34694">
        <v>8522</v>
      </c>
      <c r="D34694">
        <v>3979</v>
      </c>
    </row>
    <row r="34695" spans="1:4" x14ac:dyDescent="0.3">
      <c r="A34695" s="1">
        <v>45642.541666666664</v>
      </c>
      <c r="B34695" s="2">
        <v>45642</v>
      </c>
      <c r="C34695">
        <v>817</v>
      </c>
      <c r="D34695">
        <v>3979</v>
      </c>
    </row>
    <row r="34696" spans="1:4" x14ac:dyDescent="0.3">
      <c r="A34696" s="1">
        <v>45642.583333333336</v>
      </c>
      <c r="B34696" s="2">
        <v>45642</v>
      </c>
      <c r="C34696">
        <v>817</v>
      </c>
      <c r="D34696">
        <v>3979</v>
      </c>
    </row>
    <row r="34697" spans="1:4" x14ac:dyDescent="0.3">
      <c r="A34697" s="1">
        <v>45642.625</v>
      </c>
      <c r="B34697" s="2">
        <v>45642</v>
      </c>
      <c r="C34697">
        <v>817</v>
      </c>
      <c r="D34697">
        <v>3979</v>
      </c>
    </row>
    <row r="34698" spans="1:4" x14ac:dyDescent="0.3">
      <c r="A34698" s="1">
        <v>45642.666666666664</v>
      </c>
      <c r="B34698" s="2">
        <v>45642</v>
      </c>
      <c r="C34698">
        <v>740</v>
      </c>
      <c r="D34698">
        <v>3979</v>
      </c>
    </row>
    <row r="34699" spans="1:4" x14ac:dyDescent="0.3">
      <c r="A34699" s="1">
        <v>45642.708333333336</v>
      </c>
      <c r="B34699" s="2">
        <v>45642</v>
      </c>
      <c r="C34699">
        <v>8156</v>
      </c>
      <c r="D34699">
        <v>3979</v>
      </c>
    </row>
    <row r="34700" spans="1:4" x14ac:dyDescent="0.3">
      <c r="A34700" s="1">
        <v>45642.75</v>
      </c>
      <c r="B34700" s="2">
        <v>45642</v>
      </c>
      <c r="C34700">
        <v>7201</v>
      </c>
      <c r="D34700">
        <v>3979</v>
      </c>
    </row>
    <row r="34701" spans="1:4" x14ac:dyDescent="0.3">
      <c r="A34701" s="1">
        <v>45642.791666666664</v>
      </c>
      <c r="B34701" s="2">
        <v>45642</v>
      </c>
      <c r="C34701">
        <v>7094</v>
      </c>
      <c r="D34701">
        <v>3979</v>
      </c>
    </row>
    <row r="34702" spans="1:4" x14ac:dyDescent="0.3">
      <c r="A34702" s="1">
        <v>45642.833333333336</v>
      </c>
      <c r="B34702" s="2">
        <v>45642</v>
      </c>
      <c r="C34702">
        <v>615</v>
      </c>
      <c r="D34702">
        <v>3979</v>
      </c>
    </row>
    <row r="34703" spans="1:4" x14ac:dyDescent="0.3">
      <c r="A34703" s="1">
        <v>45642.875</v>
      </c>
      <c r="B34703" s="2">
        <v>45642</v>
      </c>
      <c r="C34703">
        <v>4441</v>
      </c>
      <c r="D34703">
        <v>3979</v>
      </c>
    </row>
    <row r="34704" spans="1:4" x14ac:dyDescent="0.3">
      <c r="A34704" s="1">
        <v>45642.916666666664</v>
      </c>
      <c r="B34704" s="2">
        <v>45642</v>
      </c>
      <c r="C34704">
        <v>444</v>
      </c>
      <c r="D34704">
        <v>3979</v>
      </c>
    </row>
    <row r="34705" spans="1:4" x14ac:dyDescent="0.3">
      <c r="A34705" s="1">
        <v>45642.958333333336</v>
      </c>
      <c r="B34705" s="2">
        <v>45642</v>
      </c>
      <c r="C34705">
        <v>1659</v>
      </c>
      <c r="D34705">
        <v>3979</v>
      </c>
    </row>
    <row r="34706" spans="1:4" x14ac:dyDescent="0.3">
      <c r="A34706" s="1">
        <v>45643</v>
      </c>
      <c r="B34706" s="2">
        <v>45643</v>
      </c>
      <c r="C34706">
        <v>3745</v>
      </c>
      <c r="D34706">
        <v>4135</v>
      </c>
    </row>
    <row r="34707" spans="1:4" x14ac:dyDescent="0.3">
      <c r="A34707" s="1">
        <v>45643.041666666664</v>
      </c>
      <c r="B34707" s="2">
        <v>45643</v>
      </c>
      <c r="C34707">
        <v>2157</v>
      </c>
      <c r="D34707">
        <v>4135</v>
      </c>
    </row>
    <row r="34708" spans="1:4" x14ac:dyDescent="0.3">
      <c r="A34708" s="1">
        <v>45643.083333333336</v>
      </c>
      <c r="B34708" s="2">
        <v>45643</v>
      </c>
      <c r="C34708">
        <v>2094</v>
      </c>
      <c r="D34708">
        <v>4135</v>
      </c>
    </row>
    <row r="34709" spans="1:4" x14ac:dyDescent="0.3">
      <c r="A34709" s="1">
        <v>45643.125</v>
      </c>
      <c r="B34709" s="2">
        <v>45643</v>
      </c>
      <c r="C34709">
        <v>2501</v>
      </c>
      <c r="D34709">
        <v>4135</v>
      </c>
    </row>
    <row r="34710" spans="1:4" x14ac:dyDescent="0.3">
      <c r="A34710" s="1">
        <v>45643.166666666664</v>
      </c>
      <c r="B34710" s="2">
        <v>45643</v>
      </c>
      <c r="C34710">
        <v>2898</v>
      </c>
      <c r="D34710">
        <v>4135</v>
      </c>
    </row>
    <row r="34711" spans="1:4" x14ac:dyDescent="0.3">
      <c r="A34711" s="1">
        <v>45643.208333333336</v>
      </c>
      <c r="B34711" s="2">
        <v>45643</v>
      </c>
      <c r="C34711">
        <v>5727</v>
      </c>
      <c r="D34711">
        <v>4135</v>
      </c>
    </row>
    <row r="34712" spans="1:4" x14ac:dyDescent="0.3">
      <c r="A34712" s="1">
        <v>45643.25</v>
      </c>
      <c r="B34712" s="2">
        <v>45643</v>
      </c>
      <c r="C34712">
        <v>6777</v>
      </c>
      <c r="D34712">
        <v>4135</v>
      </c>
    </row>
    <row r="34713" spans="1:4" x14ac:dyDescent="0.3">
      <c r="A34713" s="1">
        <v>45643.291666666664</v>
      </c>
      <c r="B34713" s="2">
        <v>45643</v>
      </c>
      <c r="C34713">
        <v>10494</v>
      </c>
      <c r="D34713">
        <v>4135</v>
      </c>
    </row>
    <row r="34714" spans="1:4" x14ac:dyDescent="0.3">
      <c r="A34714" s="1">
        <v>45643.333333333336</v>
      </c>
      <c r="B34714" s="2">
        <v>45643</v>
      </c>
      <c r="C34714">
        <v>11592</v>
      </c>
      <c r="D34714">
        <v>4135</v>
      </c>
    </row>
    <row r="34715" spans="1:4" x14ac:dyDescent="0.3">
      <c r="A34715" s="1">
        <v>45643.375</v>
      </c>
      <c r="B34715" s="2">
        <v>45643</v>
      </c>
      <c r="C34715">
        <v>11404</v>
      </c>
      <c r="D34715">
        <v>4135</v>
      </c>
    </row>
    <row r="34716" spans="1:4" x14ac:dyDescent="0.3">
      <c r="A34716" s="1">
        <v>45643.416666666664</v>
      </c>
      <c r="B34716" s="2">
        <v>45643</v>
      </c>
      <c r="C34716">
        <v>1084</v>
      </c>
      <c r="D34716">
        <v>4135</v>
      </c>
    </row>
    <row r="34717" spans="1:4" x14ac:dyDescent="0.3">
      <c r="A34717" s="1">
        <v>45643.458333333336</v>
      </c>
      <c r="B34717" s="2">
        <v>45643</v>
      </c>
      <c r="C34717">
        <v>10238</v>
      </c>
      <c r="D34717">
        <v>4135</v>
      </c>
    </row>
    <row r="34718" spans="1:4" x14ac:dyDescent="0.3">
      <c r="A34718" s="1">
        <v>45643.5</v>
      </c>
      <c r="B34718" s="2">
        <v>45643</v>
      </c>
      <c r="C34718">
        <v>10272</v>
      </c>
      <c r="D34718">
        <v>4135</v>
      </c>
    </row>
    <row r="34719" spans="1:4" x14ac:dyDescent="0.3">
      <c r="A34719" s="1">
        <v>45643.541666666664</v>
      </c>
      <c r="B34719" s="2">
        <v>45643</v>
      </c>
      <c r="C34719">
        <v>1062</v>
      </c>
      <c r="D34719">
        <v>4135</v>
      </c>
    </row>
    <row r="34720" spans="1:4" x14ac:dyDescent="0.3">
      <c r="A34720" s="1">
        <v>45643.583333333336</v>
      </c>
      <c r="B34720" s="2">
        <v>45643</v>
      </c>
      <c r="C34720">
        <v>10963</v>
      </c>
      <c r="D34720">
        <v>4135</v>
      </c>
    </row>
    <row r="34721" spans="1:4" x14ac:dyDescent="0.3">
      <c r="A34721" s="1">
        <v>45643.625</v>
      </c>
      <c r="B34721" s="2">
        <v>45643</v>
      </c>
      <c r="C34721">
        <v>11642</v>
      </c>
      <c r="D34721">
        <v>4135</v>
      </c>
    </row>
    <row r="34722" spans="1:4" x14ac:dyDescent="0.3">
      <c r="A34722" s="1">
        <v>45643.666666666664</v>
      </c>
      <c r="B34722" s="2">
        <v>45643</v>
      </c>
      <c r="C34722">
        <v>1171</v>
      </c>
      <c r="D34722">
        <v>4135</v>
      </c>
    </row>
    <row r="34723" spans="1:4" x14ac:dyDescent="0.3">
      <c r="A34723" s="1">
        <v>45643.708333333336</v>
      </c>
      <c r="B34723" s="2">
        <v>45643</v>
      </c>
      <c r="C34723">
        <v>12733</v>
      </c>
      <c r="D34723">
        <v>4135</v>
      </c>
    </row>
    <row r="34724" spans="1:4" x14ac:dyDescent="0.3">
      <c r="A34724" s="1">
        <v>45643.75</v>
      </c>
      <c r="B34724" s="2">
        <v>45643</v>
      </c>
      <c r="C34724">
        <v>1216</v>
      </c>
      <c r="D34724">
        <v>4135</v>
      </c>
    </row>
    <row r="34725" spans="1:4" x14ac:dyDescent="0.3">
      <c r="A34725" s="1">
        <v>45643.791666666664</v>
      </c>
      <c r="B34725" s="2">
        <v>45643</v>
      </c>
      <c r="C34725">
        <v>1081</v>
      </c>
      <c r="D34725">
        <v>4135</v>
      </c>
    </row>
    <row r="34726" spans="1:4" x14ac:dyDescent="0.3">
      <c r="A34726" s="1">
        <v>45643.833333333336</v>
      </c>
      <c r="B34726" s="2">
        <v>45643</v>
      </c>
      <c r="C34726">
        <v>9851</v>
      </c>
      <c r="D34726">
        <v>4135</v>
      </c>
    </row>
    <row r="34727" spans="1:4" x14ac:dyDescent="0.3">
      <c r="A34727" s="1">
        <v>45643.875</v>
      </c>
      <c r="B34727" s="2">
        <v>45643</v>
      </c>
      <c r="C34727">
        <v>9584</v>
      </c>
      <c r="D34727">
        <v>4135</v>
      </c>
    </row>
    <row r="34728" spans="1:4" x14ac:dyDescent="0.3">
      <c r="A34728" s="1">
        <v>45643.916666666664</v>
      </c>
      <c r="B34728" s="2">
        <v>45643</v>
      </c>
      <c r="C34728">
        <v>9244</v>
      </c>
      <c r="D34728">
        <v>4135</v>
      </c>
    </row>
    <row r="34729" spans="1:4" x14ac:dyDescent="0.3">
      <c r="A34729" s="1">
        <v>45643.958333333336</v>
      </c>
      <c r="B34729" s="2">
        <v>45643</v>
      </c>
      <c r="C34729">
        <v>7066</v>
      </c>
      <c r="D34729">
        <v>4135</v>
      </c>
    </row>
    <row r="34730" spans="1:4" x14ac:dyDescent="0.3">
      <c r="A34730" s="1">
        <v>45644</v>
      </c>
      <c r="B34730" s="2">
        <v>45644</v>
      </c>
      <c r="C34730">
        <v>6918</v>
      </c>
      <c r="D34730">
        <v>4067</v>
      </c>
    </row>
    <row r="34731" spans="1:4" x14ac:dyDescent="0.3">
      <c r="A34731" s="1">
        <v>45644.041666666664</v>
      </c>
      <c r="B34731" s="2">
        <v>45644</v>
      </c>
      <c r="C34731">
        <v>5231</v>
      </c>
      <c r="D34731">
        <v>4067</v>
      </c>
    </row>
    <row r="34732" spans="1:4" x14ac:dyDescent="0.3">
      <c r="A34732" s="1">
        <v>45644.083333333336</v>
      </c>
      <c r="B34732" s="2">
        <v>45644</v>
      </c>
      <c r="C34732">
        <v>4841</v>
      </c>
      <c r="D34732">
        <v>4067</v>
      </c>
    </row>
    <row r="34733" spans="1:4" x14ac:dyDescent="0.3">
      <c r="A34733" s="1">
        <v>45644.125</v>
      </c>
      <c r="B34733" s="2">
        <v>45644</v>
      </c>
      <c r="C34733">
        <v>450</v>
      </c>
      <c r="D34733">
        <v>4067</v>
      </c>
    </row>
    <row r="34734" spans="1:4" x14ac:dyDescent="0.3">
      <c r="A34734" s="1">
        <v>45644.166666666664</v>
      </c>
      <c r="B34734" s="2">
        <v>45644</v>
      </c>
      <c r="C34734">
        <v>3025</v>
      </c>
      <c r="D34734">
        <v>4067</v>
      </c>
    </row>
    <row r="34735" spans="1:4" x14ac:dyDescent="0.3">
      <c r="A34735" s="1">
        <v>45644.208333333336</v>
      </c>
      <c r="B34735" s="2">
        <v>45644</v>
      </c>
      <c r="C34735">
        <v>380</v>
      </c>
      <c r="D34735">
        <v>4067</v>
      </c>
    </row>
    <row r="34736" spans="1:4" x14ac:dyDescent="0.3">
      <c r="A34736" s="1">
        <v>45644.25</v>
      </c>
      <c r="B34736" s="2">
        <v>45644</v>
      </c>
      <c r="C34736">
        <v>4991</v>
      </c>
      <c r="D34736">
        <v>4067</v>
      </c>
    </row>
    <row r="34737" spans="1:4" x14ac:dyDescent="0.3">
      <c r="A34737" s="1">
        <v>45644.291666666664</v>
      </c>
      <c r="B34737" s="2">
        <v>45644</v>
      </c>
      <c r="C34737">
        <v>579</v>
      </c>
      <c r="D34737">
        <v>4067</v>
      </c>
    </row>
    <row r="34738" spans="1:4" x14ac:dyDescent="0.3">
      <c r="A34738" s="1">
        <v>45644.333333333336</v>
      </c>
      <c r="B34738" s="2">
        <v>45644</v>
      </c>
      <c r="C34738">
        <v>7758</v>
      </c>
      <c r="D34738">
        <v>4067</v>
      </c>
    </row>
    <row r="34739" spans="1:4" x14ac:dyDescent="0.3">
      <c r="A34739" s="1">
        <v>45644.375</v>
      </c>
      <c r="B34739" s="2">
        <v>45644</v>
      </c>
      <c r="C34739">
        <v>7282</v>
      </c>
      <c r="D34739">
        <v>4067</v>
      </c>
    </row>
    <row r="34740" spans="1:4" x14ac:dyDescent="0.3">
      <c r="A34740" s="1">
        <v>45644.416666666664</v>
      </c>
      <c r="B34740" s="2">
        <v>45644</v>
      </c>
      <c r="C34740">
        <v>6599</v>
      </c>
      <c r="D34740">
        <v>4067</v>
      </c>
    </row>
    <row r="34741" spans="1:4" x14ac:dyDescent="0.3">
      <c r="A34741" s="1">
        <v>45644.458333333336</v>
      </c>
      <c r="B34741" s="2">
        <v>45644</v>
      </c>
      <c r="C34741">
        <v>6308</v>
      </c>
      <c r="D34741">
        <v>4067</v>
      </c>
    </row>
    <row r="34742" spans="1:4" x14ac:dyDescent="0.3">
      <c r="A34742" s="1">
        <v>45644.5</v>
      </c>
      <c r="B34742" s="2">
        <v>45644</v>
      </c>
      <c r="C34742">
        <v>6307</v>
      </c>
      <c r="D34742">
        <v>4067</v>
      </c>
    </row>
    <row r="34743" spans="1:4" x14ac:dyDescent="0.3">
      <c r="A34743" s="1">
        <v>45644.541666666664</v>
      </c>
      <c r="B34743" s="2">
        <v>45644</v>
      </c>
      <c r="C34743">
        <v>6308</v>
      </c>
      <c r="D34743">
        <v>4067</v>
      </c>
    </row>
    <row r="34744" spans="1:4" x14ac:dyDescent="0.3">
      <c r="A34744" s="1">
        <v>45644.583333333336</v>
      </c>
      <c r="B34744" s="2">
        <v>45644</v>
      </c>
      <c r="C34744">
        <v>6308</v>
      </c>
      <c r="D34744">
        <v>4067</v>
      </c>
    </row>
    <row r="34745" spans="1:4" x14ac:dyDescent="0.3">
      <c r="A34745" s="1">
        <v>45644.625</v>
      </c>
      <c r="B34745" s="2">
        <v>45644</v>
      </c>
      <c r="C34745">
        <v>5563</v>
      </c>
      <c r="D34745">
        <v>4067</v>
      </c>
    </row>
    <row r="34746" spans="1:4" x14ac:dyDescent="0.3">
      <c r="A34746" s="1">
        <v>45644.666666666664</v>
      </c>
      <c r="B34746" s="2">
        <v>45644</v>
      </c>
      <c r="C34746">
        <v>4681</v>
      </c>
      <c r="D34746">
        <v>4067</v>
      </c>
    </row>
    <row r="34747" spans="1:4" x14ac:dyDescent="0.3">
      <c r="A34747" s="1">
        <v>45644.708333333336</v>
      </c>
      <c r="B34747" s="2">
        <v>45644</v>
      </c>
      <c r="C34747">
        <v>579</v>
      </c>
      <c r="D34747">
        <v>4067</v>
      </c>
    </row>
    <row r="34748" spans="1:4" x14ac:dyDescent="0.3">
      <c r="A34748" s="1">
        <v>45644.75</v>
      </c>
      <c r="B34748" s="2">
        <v>45644</v>
      </c>
      <c r="C34748">
        <v>6308</v>
      </c>
      <c r="D34748">
        <v>4067</v>
      </c>
    </row>
    <row r="34749" spans="1:4" x14ac:dyDescent="0.3">
      <c r="A34749" s="1">
        <v>45644.791666666664</v>
      </c>
      <c r="B34749" s="2">
        <v>45644</v>
      </c>
      <c r="C34749">
        <v>6308</v>
      </c>
      <c r="D34749">
        <v>4067</v>
      </c>
    </row>
    <row r="34750" spans="1:4" x14ac:dyDescent="0.3">
      <c r="A34750" s="1">
        <v>45644.833333333336</v>
      </c>
      <c r="B34750" s="2">
        <v>45644</v>
      </c>
      <c r="C34750">
        <v>579</v>
      </c>
      <c r="D34750">
        <v>4067</v>
      </c>
    </row>
    <row r="34751" spans="1:4" x14ac:dyDescent="0.3">
      <c r="A34751" s="1">
        <v>45644.875</v>
      </c>
      <c r="B34751" s="2">
        <v>45644</v>
      </c>
      <c r="C34751">
        <v>5069</v>
      </c>
      <c r="D34751">
        <v>4067</v>
      </c>
    </row>
    <row r="34752" spans="1:4" x14ac:dyDescent="0.3">
      <c r="A34752" s="1">
        <v>45644.916666666664</v>
      </c>
      <c r="B34752" s="2">
        <v>45644</v>
      </c>
      <c r="C34752">
        <v>4314</v>
      </c>
      <c r="D34752">
        <v>4067</v>
      </c>
    </row>
    <row r="34753" spans="1:4" x14ac:dyDescent="0.3">
      <c r="A34753" s="1">
        <v>45644.958333333336</v>
      </c>
      <c r="B34753" s="2">
        <v>45644</v>
      </c>
      <c r="C34753">
        <v>2144</v>
      </c>
      <c r="D34753">
        <v>4067</v>
      </c>
    </row>
    <row r="34754" spans="1:4" x14ac:dyDescent="0.3">
      <c r="A34754" s="1">
        <v>45645</v>
      </c>
      <c r="B34754" s="2">
        <v>45645</v>
      </c>
      <c r="C34754">
        <v>1128</v>
      </c>
      <c r="D34754">
        <v>4269</v>
      </c>
    </row>
    <row r="34755" spans="1:4" x14ac:dyDescent="0.3">
      <c r="A34755" s="1">
        <v>45645.041666666664</v>
      </c>
      <c r="B34755" s="2">
        <v>45645</v>
      </c>
      <c r="C34755">
        <v>1323</v>
      </c>
      <c r="D34755">
        <v>4269</v>
      </c>
    </row>
    <row r="34756" spans="1:4" x14ac:dyDescent="0.3">
      <c r="A34756" s="1">
        <v>45645.083333333336</v>
      </c>
      <c r="B34756" s="2">
        <v>45645</v>
      </c>
      <c r="C34756">
        <v>545</v>
      </c>
      <c r="D34756">
        <v>4269</v>
      </c>
    </row>
    <row r="34757" spans="1:4" x14ac:dyDescent="0.3">
      <c r="A34757" s="1">
        <v>45645.125</v>
      </c>
      <c r="B34757" s="2">
        <v>45645</v>
      </c>
      <c r="C34757">
        <v>125</v>
      </c>
      <c r="D34757">
        <v>4269</v>
      </c>
    </row>
    <row r="34758" spans="1:4" x14ac:dyDescent="0.3">
      <c r="A34758" s="1">
        <v>45645.166666666664</v>
      </c>
      <c r="B34758" s="2">
        <v>45645</v>
      </c>
      <c r="C34758">
        <v>31</v>
      </c>
      <c r="D34758">
        <v>4269</v>
      </c>
    </row>
    <row r="34759" spans="1:4" x14ac:dyDescent="0.3">
      <c r="A34759" s="1">
        <v>45645.208333333336</v>
      </c>
      <c r="B34759" s="2">
        <v>45645</v>
      </c>
      <c r="C34759">
        <v>20</v>
      </c>
      <c r="D34759">
        <v>4269</v>
      </c>
    </row>
    <row r="34760" spans="1:4" x14ac:dyDescent="0.3">
      <c r="A34760" s="1">
        <v>45645.25</v>
      </c>
      <c r="B34760" s="2">
        <v>45645</v>
      </c>
      <c r="C34760">
        <v>857</v>
      </c>
      <c r="D34760">
        <v>4269</v>
      </c>
    </row>
    <row r="34761" spans="1:4" x14ac:dyDescent="0.3">
      <c r="A34761" s="1">
        <v>45645.291666666664</v>
      </c>
      <c r="B34761" s="2">
        <v>45645</v>
      </c>
      <c r="C34761">
        <v>5395</v>
      </c>
      <c r="D34761">
        <v>4269</v>
      </c>
    </row>
    <row r="34762" spans="1:4" x14ac:dyDescent="0.3">
      <c r="A34762" s="1">
        <v>45645.333333333336</v>
      </c>
      <c r="B34762" s="2">
        <v>45645</v>
      </c>
      <c r="C34762">
        <v>6744</v>
      </c>
      <c r="D34762">
        <v>4269</v>
      </c>
    </row>
    <row r="34763" spans="1:4" x14ac:dyDescent="0.3">
      <c r="A34763" s="1">
        <v>45645.375</v>
      </c>
      <c r="B34763" s="2">
        <v>45645</v>
      </c>
      <c r="C34763">
        <v>6842</v>
      </c>
      <c r="D34763">
        <v>4269</v>
      </c>
    </row>
    <row r="34764" spans="1:4" x14ac:dyDescent="0.3">
      <c r="A34764" s="1">
        <v>45645.416666666664</v>
      </c>
      <c r="B34764" s="2">
        <v>45645</v>
      </c>
      <c r="C34764">
        <v>6584</v>
      </c>
      <c r="D34764">
        <v>4269</v>
      </c>
    </row>
    <row r="34765" spans="1:4" x14ac:dyDescent="0.3">
      <c r="A34765" s="1">
        <v>45645.458333333336</v>
      </c>
      <c r="B34765" s="2">
        <v>45645</v>
      </c>
      <c r="C34765">
        <v>677</v>
      </c>
      <c r="D34765">
        <v>4269</v>
      </c>
    </row>
    <row r="34766" spans="1:4" x14ac:dyDescent="0.3">
      <c r="A34766" s="1">
        <v>45645.5</v>
      </c>
      <c r="B34766" s="2">
        <v>45645</v>
      </c>
      <c r="C34766">
        <v>6972</v>
      </c>
      <c r="D34766">
        <v>4269</v>
      </c>
    </row>
    <row r="34767" spans="1:4" x14ac:dyDescent="0.3">
      <c r="A34767" s="1">
        <v>45645.541666666664</v>
      </c>
      <c r="B34767" s="2">
        <v>45645</v>
      </c>
      <c r="C34767">
        <v>704</v>
      </c>
      <c r="D34767">
        <v>4269</v>
      </c>
    </row>
    <row r="34768" spans="1:4" x14ac:dyDescent="0.3">
      <c r="A34768" s="1">
        <v>45645.583333333336</v>
      </c>
      <c r="B34768" s="2">
        <v>45645</v>
      </c>
      <c r="C34768">
        <v>6972</v>
      </c>
      <c r="D34768">
        <v>4269</v>
      </c>
    </row>
    <row r="34769" spans="1:4" x14ac:dyDescent="0.3">
      <c r="A34769" s="1">
        <v>45645.625</v>
      </c>
      <c r="B34769" s="2">
        <v>45645</v>
      </c>
      <c r="C34769">
        <v>7047</v>
      </c>
      <c r="D34769">
        <v>4269</v>
      </c>
    </row>
    <row r="34770" spans="1:4" x14ac:dyDescent="0.3">
      <c r="A34770" s="1">
        <v>45645.666666666664</v>
      </c>
      <c r="B34770" s="2">
        <v>45645</v>
      </c>
      <c r="C34770">
        <v>7146</v>
      </c>
      <c r="D34770">
        <v>4269</v>
      </c>
    </row>
    <row r="34771" spans="1:4" x14ac:dyDescent="0.3">
      <c r="A34771" s="1">
        <v>45645.708333333336</v>
      </c>
      <c r="B34771" s="2">
        <v>45645</v>
      </c>
      <c r="C34771">
        <v>8152</v>
      </c>
      <c r="D34771">
        <v>4269</v>
      </c>
    </row>
    <row r="34772" spans="1:4" x14ac:dyDescent="0.3">
      <c r="A34772" s="1">
        <v>45645.75</v>
      </c>
      <c r="B34772" s="2">
        <v>45645</v>
      </c>
      <c r="C34772">
        <v>9258</v>
      </c>
      <c r="D34772">
        <v>4269</v>
      </c>
    </row>
    <row r="34773" spans="1:4" x14ac:dyDescent="0.3">
      <c r="A34773" s="1">
        <v>45645.791666666664</v>
      </c>
      <c r="B34773" s="2">
        <v>45645</v>
      </c>
      <c r="C34773">
        <v>8736</v>
      </c>
      <c r="D34773">
        <v>4269</v>
      </c>
    </row>
    <row r="34774" spans="1:4" x14ac:dyDescent="0.3">
      <c r="A34774" s="1">
        <v>45645.833333333336</v>
      </c>
      <c r="B34774" s="2">
        <v>45645</v>
      </c>
      <c r="C34774">
        <v>7537</v>
      </c>
      <c r="D34774">
        <v>4269</v>
      </c>
    </row>
    <row r="34775" spans="1:4" x14ac:dyDescent="0.3">
      <c r="A34775" s="1">
        <v>45645.875</v>
      </c>
      <c r="B34775" s="2">
        <v>45645</v>
      </c>
      <c r="C34775">
        <v>700</v>
      </c>
      <c r="D34775">
        <v>4269</v>
      </c>
    </row>
    <row r="34776" spans="1:4" x14ac:dyDescent="0.3">
      <c r="A34776" s="1">
        <v>45645.916666666664</v>
      </c>
      <c r="B34776" s="2">
        <v>45645</v>
      </c>
      <c r="C34776">
        <v>6972</v>
      </c>
      <c r="D34776">
        <v>4269</v>
      </c>
    </row>
    <row r="34777" spans="1:4" x14ac:dyDescent="0.3">
      <c r="A34777" s="1">
        <v>45645.958333333336</v>
      </c>
      <c r="B34777" s="2">
        <v>45645</v>
      </c>
      <c r="C34777">
        <v>5501</v>
      </c>
      <c r="D34777">
        <v>4269</v>
      </c>
    </row>
    <row r="34778" spans="1:4" x14ac:dyDescent="0.3">
      <c r="A34778" s="1">
        <v>45646</v>
      </c>
      <c r="B34778" s="2">
        <v>45646</v>
      </c>
      <c r="C34778">
        <v>4772</v>
      </c>
      <c r="D34778">
        <v>4324</v>
      </c>
    </row>
    <row r="34779" spans="1:4" x14ac:dyDescent="0.3">
      <c r="A34779" s="1">
        <v>45646.041666666664</v>
      </c>
      <c r="B34779" s="2">
        <v>45646</v>
      </c>
      <c r="C34779">
        <v>3148</v>
      </c>
      <c r="D34779">
        <v>4324</v>
      </c>
    </row>
    <row r="34780" spans="1:4" x14ac:dyDescent="0.3">
      <c r="A34780" s="1">
        <v>45646.083333333336</v>
      </c>
      <c r="B34780" s="2">
        <v>45646</v>
      </c>
      <c r="C34780">
        <v>1631</v>
      </c>
      <c r="D34780">
        <v>4324</v>
      </c>
    </row>
    <row r="34781" spans="1:4" x14ac:dyDescent="0.3">
      <c r="A34781" s="1">
        <v>45646.125</v>
      </c>
      <c r="B34781" s="2">
        <v>45646</v>
      </c>
      <c r="C34781">
        <v>1743</v>
      </c>
      <c r="D34781">
        <v>4324</v>
      </c>
    </row>
    <row r="34782" spans="1:4" x14ac:dyDescent="0.3">
      <c r="A34782" s="1">
        <v>45646.166666666664</v>
      </c>
      <c r="B34782" s="2">
        <v>45646</v>
      </c>
      <c r="C34782">
        <v>2282</v>
      </c>
      <c r="D34782">
        <v>4324</v>
      </c>
    </row>
    <row r="34783" spans="1:4" x14ac:dyDescent="0.3">
      <c r="A34783" s="1">
        <v>45646.208333333336</v>
      </c>
      <c r="B34783" s="2">
        <v>45646</v>
      </c>
      <c r="C34783">
        <v>4849</v>
      </c>
      <c r="D34783">
        <v>4324</v>
      </c>
    </row>
    <row r="34784" spans="1:4" x14ac:dyDescent="0.3">
      <c r="A34784" s="1">
        <v>45646.25</v>
      </c>
      <c r="B34784" s="2">
        <v>45646</v>
      </c>
      <c r="C34784">
        <v>6615</v>
      </c>
      <c r="D34784">
        <v>4324</v>
      </c>
    </row>
    <row r="34785" spans="1:4" x14ac:dyDescent="0.3">
      <c r="A34785" s="1">
        <v>45646.291666666664</v>
      </c>
      <c r="B34785" s="2">
        <v>45646</v>
      </c>
      <c r="C34785">
        <v>1024</v>
      </c>
      <c r="D34785">
        <v>4324</v>
      </c>
    </row>
    <row r="34786" spans="1:4" x14ac:dyDescent="0.3">
      <c r="A34786" s="1">
        <v>45646.333333333336</v>
      </c>
      <c r="B34786" s="2">
        <v>45646</v>
      </c>
      <c r="C34786">
        <v>10972</v>
      </c>
      <c r="D34786">
        <v>4324</v>
      </c>
    </row>
    <row r="34787" spans="1:4" x14ac:dyDescent="0.3">
      <c r="A34787" s="1">
        <v>45646.375</v>
      </c>
      <c r="B34787" s="2">
        <v>45646</v>
      </c>
      <c r="C34787">
        <v>10665</v>
      </c>
      <c r="D34787">
        <v>4324</v>
      </c>
    </row>
    <row r="34788" spans="1:4" x14ac:dyDescent="0.3">
      <c r="A34788" s="1">
        <v>45646.416666666664</v>
      </c>
      <c r="B34788" s="2">
        <v>45646</v>
      </c>
      <c r="C34788">
        <v>10314</v>
      </c>
      <c r="D34788">
        <v>4324</v>
      </c>
    </row>
    <row r="34789" spans="1:4" x14ac:dyDescent="0.3">
      <c r="A34789" s="1">
        <v>45646.458333333336</v>
      </c>
      <c r="B34789" s="2">
        <v>45646</v>
      </c>
      <c r="C34789">
        <v>9744</v>
      </c>
      <c r="D34789">
        <v>4324</v>
      </c>
    </row>
    <row r="34790" spans="1:4" x14ac:dyDescent="0.3">
      <c r="A34790" s="1">
        <v>45646.5</v>
      </c>
      <c r="B34790" s="2">
        <v>45646</v>
      </c>
      <c r="C34790">
        <v>8756</v>
      </c>
      <c r="D34790">
        <v>4324</v>
      </c>
    </row>
    <row r="34791" spans="1:4" x14ac:dyDescent="0.3">
      <c r="A34791" s="1">
        <v>45646.541666666664</v>
      </c>
      <c r="B34791" s="2">
        <v>45646</v>
      </c>
      <c r="C34791">
        <v>8384</v>
      </c>
      <c r="D34791">
        <v>4324</v>
      </c>
    </row>
    <row r="34792" spans="1:4" x14ac:dyDescent="0.3">
      <c r="A34792" s="1">
        <v>45646.583333333336</v>
      </c>
      <c r="B34792" s="2">
        <v>45646</v>
      </c>
      <c r="C34792">
        <v>8803</v>
      </c>
      <c r="D34792">
        <v>4324</v>
      </c>
    </row>
    <row r="34793" spans="1:4" x14ac:dyDescent="0.3">
      <c r="A34793" s="1">
        <v>45646.625</v>
      </c>
      <c r="B34793" s="2">
        <v>45646</v>
      </c>
      <c r="C34793">
        <v>9867</v>
      </c>
      <c r="D34793">
        <v>4324</v>
      </c>
    </row>
    <row r="34794" spans="1:4" x14ac:dyDescent="0.3">
      <c r="A34794" s="1">
        <v>45646.666666666664</v>
      </c>
      <c r="B34794" s="2">
        <v>45646</v>
      </c>
      <c r="C34794">
        <v>10524</v>
      </c>
      <c r="D34794">
        <v>4324</v>
      </c>
    </row>
    <row r="34795" spans="1:4" x14ac:dyDescent="0.3">
      <c r="A34795" s="1">
        <v>45646.708333333336</v>
      </c>
      <c r="B34795" s="2">
        <v>45646</v>
      </c>
      <c r="C34795">
        <v>10989</v>
      </c>
      <c r="D34795">
        <v>4324</v>
      </c>
    </row>
    <row r="34796" spans="1:4" x14ac:dyDescent="0.3">
      <c r="A34796" s="1">
        <v>45646.75</v>
      </c>
      <c r="B34796" s="2">
        <v>45646</v>
      </c>
      <c r="C34796">
        <v>10118</v>
      </c>
      <c r="D34796">
        <v>4324</v>
      </c>
    </row>
    <row r="34797" spans="1:4" x14ac:dyDescent="0.3">
      <c r="A34797" s="1">
        <v>45646.791666666664</v>
      </c>
      <c r="B34797" s="2">
        <v>45646</v>
      </c>
      <c r="C34797">
        <v>9865</v>
      </c>
      <c r="D34797">
        <v>4324</v>
      </c>
    </row>
    <row r="34798" spans="1:4" x14ac:dyDescent="0.3">
      <c r="A34798" s="1">
        <v>45646.833333333336</v>
      </c>
      <c r="B34798" s="2">
        <v>45646</v>
      </c>
      <c r="C34798">
        <v>8973</v>
      </c>
      <c r="D34798">
        <v>4324</v>
      </c>
    </row>
    <row r="34799" spans="1:4" x14ac:dyDescent="0.3">
      <c r="A34799" s="1">
        <v>45646.875</v>
      </c>
      <c r="B34799" s="2">
        <v>45646</v>
      </c>
      <c r="C34799">
        <v>7182</v>
      </c>
      <c r="D34799">
        <v>4324</v>
      </c>
    </row>
    <row r="34800" spans="1:4" x14ac:dyDescent="0.3">
      <c r="A34800" s="1">
        <v>45646.916666666664</v>
      </c>
      <c r="B34800" s="2">
        <v>45646</v>
      </c>
      <c r="C34800">
        <v>7034</v>
      </c>
      <c r="D34800">
        <v>4324</v>
      </c>
    </row>
    <row r="34801" spans="1:4" x14ac:dyDescent="0.3">
      <c r="A34801" s="1">
        <v>45646.958333333336</v>
      </c>
      <c r="B34801" s="2">
        <v>45646</v>
      </c>
      <c r="C34801">
        <v>5826</v>
      </c>
      <c r="D34801">
        <v>4324</v>
      </c>
    </row>
    <row r="34802" spans="1:4" x14ac:dyDescent="0.3">
      <c r="A34802" s="1">
        <v>45647</v>
      </c>
      <c r="B34802" s="2">
        <v>45647</v>
      </c>
      <c r="C34802">
        <v>2775</v>
      </c>
      <c r="D34802">
        <v>4324</v>
      </c>
    </row>
    <row r="34803" spans="1:4" x14ac:dyDescent="0.3">
      <c r="A34803" s="1">
        <v>45647.041666666664</v>
      </c>
      <c r="B34803" s="2">
        <v>45647</v>
      </c>
      <c r="C34803">
        <v>2275</v>
      </c>
      <c r="D34803">
        <v>4324</v>
      </c>
    </row>
    <row r="34804" spans="1:4" x14ac:dyDescent="0.3">
      <c r="A34804" s="1">
        <v>45647.083333333336</v>
      </c>
      <c r="B34804" s="2">
        <v>45647</v>
      </c>
      <c r="C34804">
        <v>2156</v>
      </c>
      <c r="D34804">
        <v>4324</v>
      </c>
    </row>
    <row r="34805" spans="1:4" x14ac:dyDescent="0.3">
      <c r="A34805" s="1">
        <v>45647.125</v>
      </c>
      <c r="B34805" s="2">
        <v>45647</v>
      </c>
      <c r="C34805">
        <v>1941</v>
      </c>
      <c r="D34805">
        <v>4324</v>
      </c>
    </row>
    <row r="34806" spans="1:4" x14ac:dyDescent="0.3">
      <c r="A34806" s="1">
        <v>45647.166666666664</v>
      </c>
      <c r="B34806" s="2">
        <v>45647</v>
      </c>
      <c r="C34806">
        <v>1811</v>
      </c>
      <c r="D34806">
        <v>4324</v>
      </c>
    </row>
    <row r="34807" spans="1:4" x14ac:dyDescent="0.3">
      <c r="A34807" s="1">
        <v>45647.208333333336</v>
      </c>
      <c r="B34807" s="2">
        <v>45647</v>
      </c>
      <c r="C34807">
        <v>2004</v>
      </c>
      <c r="D34807">
        <v>4324</v>
      </c>
    </row>
    <row r="34808" spans="1:4" x14ac:dyDescent="0.3">
      <c r="A34808" s="1">
        <v>45647.25</v>
      </c>
      <c r="B34808" s="2">
        <v>45647</v>
      </c>
      <c r="C34808">
        <v>200</v>
      </c>
      <c r="D34808">
        <v>4324</v>
      </c>
    </row>
    <row r="34809" spans="1:4" x14ac:dyDescent="0.3">
      <c r="A34809" s="1">
        <v>45647.291666666664</v>
      </c>
      <c r="B34809" s="2">
        <v>45647</v>
      </c>
      <c r="C34809">
        <v>2121</v>
      </c>
      <c r="D34809">
        <v>4324</v>
      </c>
    </row>
    <row r="34810" spans="1:4" x14ac:dyDescent="0.3">
      <c r="A34810" s="1">
        <v>45647.333333333336</v>
      </c>
      <c r="B34810" s="2">
        <v>45647</v>
      </c>
      <c r="C34810">
        <v>2287</v>
      </c>
      <c r="D34810">
        <v>4324</v>
      </c>
    </row>
    <row r="34811" spans="1:4" x14ac:dyDescent="0.3">
      <c r="A34811" s="1">
        <v>45647.375</v>
      </c>
      <c r="B34811" s="2">
        <v>45647</v>
      </c>
      <c r="C34811">
        <v>2933</v>
      </c>
      <c r="D34811">
        <v>4324</v>
      </c>
    </row>
    <row r="34812" spans="1:4" x14ac:dyDescent="0.3">
      <c r="A34812" s="1">
        <v>45647.416666666664</v>
      </c>
      <c r="B34812" s="2">
        <v>45647</v>
      </c>
      <c r="C34812">
        <v>3143</v>
      </c>
      <c r="D34812">
        <v>4324</v>
      </c>
    </row>
    <row r="34813" spans="1:4" x14ac:dyDescent="0.3">
      <c r="A34813" s="1">
        <v>45647.458333333336</v>
      </c>
      <c r="B34813" s="2">
        <v>45647</v>
      </c>
      <c r="C34813">
        <v>3101</v>
      </c>
      <c r="D34813">
        <v>4324</v>
      </c>
    </row>
    <row r="34814" spans="1:4" x14ac:dyDescent="0.3">
      <c r="A34814" s="1">
        <v>45647.5</v>
      </c>
      <c r="B34814" s="2">
        <v>45647</v>
      </c>
      <c r="C34814">
        <v>3123</v>
      </c>
      <c r="D34814">
        <v>4324</v>
      </c>
    </row>
    <row r="34815" spans="1:4" x14ac:dyDescent="0.3">
      <c r="A34815" s="1">
        <v>45647.541666666664</v>
      </c>
      <c r="B34815" s="2">
        <v>45647</v>
      </c>
      <c r="C34815">
        <v>299</v>
      </c>
      <c r="D34815">
        <v>4324</v>
      </c>
    </row>
    <row r="34816" spans="1:4" x14ac:dyDescent="0.3">
      <c r="A34816" s="1">
        <v>45647.583333333336</v>
      </c>
      <c r="B34816" s="2">
        <v>45647</v>
      </c>
      <c r="C34816">
        <v>2592</v>
      </c>
      <c r="D34816">
        <v>4324</v>
      </c>
    </row>
    <row r="34817" spans="1:4" x14ac:dyDescent="0.3">
      <c r="A34817" s="1">
        <v>45647.625</v>
      </c>
      <c r="B34817" s="2">
        <v>45647</v>
      </c>
      <c r="C34817">
        <v>2728</v>
      </c>
      <c r="D34817">
        <v>4324</v>
      </c>
    </row>
    <row r="34818" spans="1:4" x14ac:dyDescent="0.3">
      <c r="A34818" s="1">
        <v>45647.666666666664</v>
      </c>
      <c r="B34818" s="2">
        <v>45647</v>
      </c>
      <c r="C34818">
        <v>2931</v>
      </c>
      <c r="D34818">
        <v>4324</v>
      </c>
    </row>
    <row r="34819" spans="1:4" x14ac:dyDescent="0.3">
      <c r="A34819" s="1">
        <v>45647.708333333336</v>
      </c>
      <c r="B34819" s="2">
        <v>45647</v>
      </c>
      <c r="C34819">
        <v>2927</v>
      </c>
      <c r="D34819">
        <v>4324</v>
      </c>
    </row>
    <row r="34820" spans="1:4" x14ac:dyDescent="0.3">
      <c r="A34820" s="1">
        <v>45647.75</v>
      </c>
      <c r="B34820" s="2">
        <v>45647</v>
      </c>
      <c r="C34820">
        <v>2795</v>
      </c>
      <c r="D34820">
        <v>4324</v>
      </c>
    </row>
    <row r="34821" spans="1:4" x14ac:dyDescent="0.3">
      <c r="A34821" s="1">
        <v>45647.791666666664</v>
      </c>
      <c r="B34821" s="2">
        <v>45647</v>
      </c>
      <c r="C34821">
        <v>2073</v>
      </c>
      <c r="D34821">
        <v>4324</v>
      </c>
    </row>
    <row r="34822" spans="1:4" x14ac:dyDescent="0.3">
      <c r="A34822" s="1">
        <v>45647.833333333336</v>
      </c>
      <c r="B34822" s="2">
        <v>45647</v>
      </c>
      <c r="C34822">
        <v>153</v>
      </c>
      <c r="D34822">
        <v>4324</v>
      </c>
    </row>
    <row r="34823" spans="1:4" x14ac:dyDescent="0.3">
      <c r="A34823" s="1">
        <v>45647.875</v>
      </c>
      <c r="B34823" s="2">
        <v>45647</v>
      </c>
      <c r="C34823">
        <v>49</v>
      </c>
      <c r="D34823">
        <v>4324</v>
      </c>
    </row>
    <row r="34824" spans="1:4" x14ac:dyDescent="0.3">
      <c r="A34824" s="1">
        <v>45647.916666666664</v>
      </c>
      <c r="B34824" s="2">
        <v>45647</v>
      </c>
      <c r="C34824">
        <v>30</v>
      </c>
      <c r="D34824">
        <v>4324</v>
      </c>
    </row>
    <row r="34825" spans="1:4" x14ac:dyDescent="0.3">
      <c r="A34825" s="1">
        <v>45647.958333333336</v>
      </c>
      <c r="B34825" s="2">
        <v>45647</v>
      </c>
      <c r="C34825">
        <v>10</v>
      </c>
      <c r="D34825">
        <v>4324</v>
      </c>
    </row>
    <row r="34826" spans="1:4" x14ac:dyDescent="0.3">
      <c r="A34826" s="1">
        <v>45648</v>
      </c>
      <c r="B34826" s="2">
        <v>45648</v>
      </c>
      <c r="C34826">
        <v>0</v>
      </c>
      <c r="D34826">
        <v>4324</v>
      </c>
    </row>
    <row r="34827" spans="1:4" x14ac:dyDescent="0.3">
      <c r="A34827" s="1">
        <v>45648.041666666664</v>
      </c>
      <c r="B34827" s="2">
        <v>45648</v>
      </c>
      <c r="C34827">
        <v>-3</v>
      </c>
      <c r="D34827">
        <v>4324</v>
      </c>
    </row>
    <row r="34828" spans="1:4" x14ac:dyDescent="0.3">
      <c r="A34828" s="1">
        <v>45648.083333333336</v>
      </c>
      <c r="B34828" s="2">
        <v>45648</v>
      </c>
      <c r="C34828">
        <v>-46</v>
      </c>
      <c r="D34828">
        <v>4324</v>
      </c>
    </row>
    <row r="34829" spans="1:4" x14ac:dyDescent="0.3">
      <c r="A34829" s="1">
        <v>45648.125</v>
      </c>
      <c r="B34829" s="2">
        <v>45648</v>
      </c>
      <c r="C34829">
        <v>-104</v>
      </c>
      <c r="D34829">
        <v>4324</v>
      </c>
    </row>
    <row r="34830" spans="1:4" x14ac:dyDescent="0.3">
      <c r="A34830" s="1">
        <v>45648.166666666664</v>
      </c>
      <c r="B34830" s="2">
        <v>45648</v>
      </c>
      <c r="C34830">
        <v>-206</v>
      </c>
      <c r="D34830">
        <v>4324</v>
      </c>
    </row>
    <row r="34831" spans="1:4" x14ac:dyDescent="0.3">
      <c r="A34831" s="1">
        <v>45648.208333333336</v>
      </c>
      <c r="B34831" s="2">
        <v>45648</v>
      </c>
      <c r="C34831">
        <v>-47</v>
      </c>
      <c r="D34831">
        <v>4324</v>
      </c>
    </row>
    <row r="34832" spans="1:4" x14ac:dyDescent="0.3">
      <c r="A34832" s="1">
        <v>45648.25</v>
      </c>
      <c r="B34832" s="2">
        <v>45648</v>
      </c>
      <c r="C34832">
        <v>-68</v>
      </c>
      <c r="D34832">
        <v>4324</v>
      </c>
    </row>
    <row r="34833" spans="1:4" x14ac:dyDescent="0.3">
      <c r="A34833" s="1">
        <v>45648.291666666664</v>
      </c>
      <c r="B34833" s="2">
        <v>45648</v>
      </c>
      <c r="C34833">
        <v>-12</v>
      </c>
      <c r="D34833">
        <v>4324</v>
      </c>
    </row>
    <row r="34834" spans="1:4" x14ac:dyDescent="0.3">
      <c r="A34834" s="1">
        <v>45648.333333333336</v>
      </c>
      <c r="B34834" s="2">
        <v>45648</v>
      </c>
      <c r="C34834">
        <v>346</v>
      </c>
      <c r="D34834">
        <v>4324</v>
      </c>
    </row>
    <row r="34835" spans="1:4" x14ac:dyDescent="0.3">
      <c r="A34835" s="1">
        <v>45648.375</v>
      </c>
      <c r="B34835" s="2">
        <v>45648</v>
      </c>
      <c r="C34835">
        <v>206</v>
      </c>
      <c r="D34835">
        <v>4324</v>
      </c>
    </row>
    <row r="34836" spans="1:4" x14ac:dyDescent="0.3">
      <c r="A34836" s="1">
        <v>45648.416666666664</v>
      </c>
      <c r="B34836" s="2">
        <v>45648</v>
      </c>
      <c r="C34836">
        <v>2017</v>
      </c>
      <c r="D34836">
        <v>4324</v>
      </c>
    </row>
    <row r="34837" spans="1:4" x14ac:dyDescent="0.3">
      <c r="A34837" s="1">
        <v>45648.458333333336</v>
      </c>
      <c r="B34837" s="2">
        <v>45648</v>
      </c>
      <c r="C34837">
        <v>230</v>
      </c>
      <c r="D34837">
        <v>4324</v>
      </c>
    </row>
    <row r="34838" spans="1:4" x14ac:dyDescent="0.3">
      <c r="A34838" s="1">
        <v>45648.5</v>
      </c>
      <c r="B34838" s="2">
        <v>45648</v>
      </c>
      <c r="C34838">
        <v>2119</v>
      </c>
      <c r="D34838">
        <v>4324</v>
      </c>
    </row>
    <row r="34839" spans="1:4" x14ac:dyDescent="0.3">
      <c r="A34839" s="1">
        <v>45648.541666666664</v>
      </c>
      <c r="B34839" s="2">
        <v>45648</v>
      </c>
      <c r="C34839">
        <v>2139</v>
      </c>
      <c r="D34839">
        <v>4324</v>
      </c>
    </row>
    <row r="34840" spans="1:4" x14ac:dyDescent="0.3">
      <c r="A34840" s="1">
        <v>45648.583333333336</v>
      </c>
      <c r="B34840" s="2">
        <v>45648</v>
      </c>
      <c r="C34840">
        <v>2802</v>
      </c>
      <c r="D34840">
        <v>4324</v>
      </c>
    </row>
    <row r="34841" spans="1:4" x14ac:dyDescent="0.3">
      <c r="A34841" s="1">
        <v>45648.625</v>
      </c>
      <c r="B34841" s="2">
        <v>45648</v>
      </c>
      <c r="C34841">
        <v>4177</v>
      </c>
      <c r="D34841">
        <v>4324</v>
      </c>
    </row>
    <row r="34842" spans="1:4" x14ac:dyDescent="0.3">
      <c r="A34842" s="1">
        <v>45648.666666666664</v>
      </c>
      <c r="B34842" s="2">
        <v>45648</v>
      </c>
      <c r="C34842">
        <v>4693</v>
      </c>
      <c r="D34842">
        <v>4324</v>
      </c>
    </row>
    <row r="34843" spans="1:4" x14ac:dyDescent="0.3">
      <c r="A34843" s="1">
        <v>45648.708333333336</v>
      </c>
      <c r="B34843" s="2">
        <v>45648</v>
      </c>
      <c r="C34843">
        <v>6547</v>
      </c>
      <c r="D34843">
        <v>4324</v>
      </c>
    </row>
    <row r="34844" spans="1:4" x14ac:dyDescent="0.3">
      <c r="A34844" s="1">
        <v>45648.75</v>
      </c>
      <c r="B34844" s="2">
        <v>45648</v>
      </c>
      <c r="C34844">
        <v>6079</v>
      </c>
      <c r="D34844">
        <v>4324</v>
      </c>
    </row>
    <row r="34845" spans="1:4" x14ac:dyDescent="0.3">
      <c r="A34845" s="1">
        <v>45648.791666666664</v>
      </c>
      <c r="B34845" s="2">
        <v>45648</v>
      </c>
      <c r="C34845">
        <v>5821</v>
      </c>
      <c r="D34845">
        <v>4324</v>
      </c>
    </row>
    <row r="34846" spans="1:4" x14ac:dyDescent="0.3">
      <c r="A34846" s="1">
        <v>45648.833333333336</v>
      </c>
      <c r="B34846" s="2">
        <v>45648</v>
      </c>
      <c r="C34846">
        <v>4693</v>
      </c>
      <c r="D34846">
        <v>4324</v>
      </c>
    </row>
    <row r="34847" spans="1:4" x14ac:dyDescent="0.3">
      <c r="A34847" s="1">
        <v>45648.875</v>
      </c>
      <c r="B34847" s="2">
        <v>45648</v>
      </c>
      <c r="C34847">
        <v>3666</v>
      </c>
      <c r="D34847">
        <v>4324</v>
      </c>
    </row>
    <row r="34848" spans="1:4" x14ac:dyDescent="0.3">
      <c r="A34848" s="1">
        <v>45648.916666666664</v>
      </c>
      <c r="B34848" s="2">
        <v>45648</v>
      </c>
      <c r="C34848">
        <v>362</v>
      </c>
      <c r="D34848">
        <v>4324</v>
      </c>
    </row>
    <row r="34849" spans="1:4" x14ac:dyDescent="0.3">
      <c r="A34849" s="1">
        <v>45648.958333333336</v>
      </c>
      <c r="B34849" s="2">
        <v>45648</v>
      </c>
      <c r="C34849">
        <v>245</v>
      </c>
      <c r="D34849">
        <v>4324</v>
      </c>
    </row>
    <row r="34850" spans="1:4" x14ac:dyDescent="0.3">
      <c r="A34850" s="1">
        <v>45649</v>
      </c>
      <c r="B34850" s="2">
        <v>45649</v>
      </c>
      <c r="C34850">
        <v>2919</v>
      </c>
      <c r="D34850">
        <v>450</v>
      </c>
    </row>
    <row r="34851" spans="1:4" x14ac:dyDescent="0.3">
      <c r="A34851" s="1">
        <v>45649.041666666664</v>
      </c>
      <c r="B34851" s="2">
        <v>45649</v>
      </c>
      <c r="C34851">
        <v>2013</v>
      </c>
      <c r="D34851">
        <v>450</v>
      </c>
    </row>
    <row r="34852" spans="1:4" x14ac:dyDescent="0.3">
      <c r="A34852" s="1">
        <v>45649.083333333336</v>
      </c>
      <c r="B34852" s="2">
        <v>45649</v>
      </c>
      <c r="C34852">
        <v>1431</v>
      </c>
      <c r="D34852">
        <v>450</v>
      </c>
    </row>
    <row r="34853" spans="1:4" x14ac:dyDescent="0.3">
      <c r="A34853" s="1">
        <v>45649.125</v>
      </c>
      <c r="B34853" s="2">
        <v>45649</v>
      </c>
      <c r="C34853">
        <v>912</v>
      </c>
      <c r="D34853">
        <v>450</v>
      </c>
    </row>
    <row r="34854" spans="1:4" x14ac:dyDescent="0.3">
      <c r="A34854" s="1">
        <v>45649.166666666664</v>
      </c>
      <c r="B34854" s="2">
        <v>45649</v>
      </c>
      <c r="C34854">
        <v>978</v>
      </c>
      <c r="D34854">
        <v>450</v>
      </c>
    </row>
    <row r="34855" spans="1:4" x14ac:dyDescent="0.3">
      <c r="A34855" s="1">
        <v>45649.208333333336</v>
      </c>
      <c r="B34855" s="2">
        <v>45649</v>
      </c>
      <c r="C34855">
        <v>148</v>
      </c>
      <c r="D34855">
        <v>450</v>
      </c>
    </row>
    <row r="34856" spans="1:4" x14ac:dyDescent="0.3">
      <c r="A34856" s="1">
        <v>45649.25</v>
      </c>
      <c r="B34856" s="2">
        <v>45649</v>
      </c>
      <c r="C34856">
        <v>1739</v>
      </c>
      <c r="D34856">
        <v>450</v>
      </c>
    </row>
    <row r="34857" spans="1:4" x14ac:dyDescent="0.3">
      <c r="A34857" s="1">
        <v>45649.291666666664</v>
      </c>
      <c r="B34857" s="2">
        <v>45649</v>
      </c>
      <c r="C34857">
        <v>5201</v>
      </c>
      <c r="D34857">
        <v>450</v>
      </c>
    </row>
    <row r="34858" spans="1:4" x14ac:dyDescent="0.3">
      <c r="A34858" s="1">
        <v>45649.333333333336</v>
      </c>
      <c r="B34858" s="2">
        <v>45649</v>
      </c>
      <c r="C34858">
        <v>5934</v>
      </c>
      <c r="D34858">
        <v>450</v>
      </c>
    </row>
    <row r="34859" spans="1:4" x14ac:dyDescent="0.3">
      <c r="A34859" s="1">
        <v>45649.375</v>
      </c>
      <c r="B34859" s="2">
        <v>45649</v>
      </c>
      <c r="C34859">
        <v>5962</v>
      </c>
      <c r="D34859">
        <v>450</v>
      </c>
    </row>
    <row r="34860" spans="1:4" x14ac:dyDescent="0.3">
      <c r="A34860" s="1">
        <v>45649.416666666664</v>
      </c>
      <c r="B34860" s="2">
        <v>45649</v>
      </c>
      <c r="C34860">
        <v>5273</v>
      </c>
      <c r="D34860">
        <v>450</v>
      </c>
    </row>
    <row r="34861" spans="1:4" x14ac:dyDescent="0.3">
      <c r="A34861" s="1">
        <v>45649.458333333336</v>
      </c>
      <c r="B34861" s="2">
        <v>45649</v>
      </c>
      <c r="C34861">
        <v>520</v>
      </c>
      <c r="D34861">
        <v>450</v>
      </c>
    </row>
    <row r="34862" spans="1:4" x14ac:dyDescent="0.3">
      <c r="A34862" s="1">
        <v>45649.5</v>
      </c>
      <c r="B34862" s="2">
        <v>45649</v>
      </c>
      <c r="C34862">
        <v>5417</v>
      </c>
      <c r="D34862">
        <v>450</v>
      </c>
    </row>
    <row r="34863" spans="1:4" x14ac:dyDescent="0.3">
      <c r="A34863" s="1">
        <v>45649.541666666664</v>
      </c>
      <c r="B34863" s="2">
        <v>45649</v>
      </c>
      <c r="C34863">
        <v>5481</v>
      </c>
      <c r="D34863">
        <v>450</v>
      </c>
    </row>
    <row r="34864" spans="1:4" x14ac:dyDescent="0.3">
      <c r="A34864" s="1">
        <v>45649.583333333336</v>
      </c>
      <c r="B34864" s="2">
        <v>45649</v>
      </c>
      <c r="C34864">
        <v>6156</v>
      </c>
      <c r="D34864">
        <v>450</v>
      </c>
    </row>
    <row r="34865" spans="1:4" x14ac:dyDescent="0.3">
      <c r="A34865" s="1">
        <v>45649.625</v>
      </c>
      <c r="B34865" s="2">
        <v>45649</v>
      </c>
      <c r="C34865">
        <v>7369</v>
      </c>
      <c r="D34865">
        <v>450</v>
      </c>
    </row>
    <row r="34866" spans="1:4" x14ac:dyDescent="0.3">
      <c r="A34866" s="1">
        <v>45649.666666666664</v>
      </c>
      <c r="B34866" s="2">
        <v>45649</v>
      </c>
      <c r="C34866">
        <v>8256</v>
      </c>
      <c r="D34866">
        <v>450</v>
      </c>
    </row>
    <row r="34867" spans="1:4" x14ac:dyDescent="0.3">
      <c r="A34867" s="1">
        <v>45649.708333333336</v>
      </c>
      <c r="B34867" s="2">
        <v>45649</v>
      </c>
      <c r="C34867">
        <v>9825</v>
      </c>
      <c r="D34867">
        <v>450</v>
      </c>
    </row>
    <row r="34868" spans="1:4" x14ac:dyDescent="0.3">
      <c r="A34868" s="1">
        <v>45649.75</v>
      </c>
      <c r="B34868" s="2">
        <v>45649</v>
      </c>
      <c r="C34868">
        <v>10175</v>
      </c>
      <c r="D34868">
        <v>450</v>
      </c>
    </row>
    <row r="34869" spans="1:4" x14ac:dyDescent="0.3">
      <c r="A34869" s="1">
        <v>45649.791666666664</v>
      </c>
      <c r="B34869" s="2">
        <v>45649</v>
      </c>
      <c r="C34869">
        <v>9747</v>
      </c>
      <c r="D34869">
        <v>450</v>
      </c>
    </row>
    <row r="34870" spans="1:4" x14ac:dyDescent="0.3">
      <c r="A34870" s="1">
        <v>45649.833333333336</v>
      </c>
      <c r="B34870" s="2">
        <v>45649</v>
      </c>
      <c r="C34870">
        <v>9259</v>
      </c>
      <c r="D34870">
        <v>450</v>
      </c>
    </row>
    <row r="34871" spans="1:4" x14ac:dyDescent="0.3">
      <c r="A34871" s="1">
        <v>45649.875</v>
      </c>
      <c r="B34871" s="2">
        <v>45649</v>
      </c>
      <c r="C34871">
        <v>10829</v>
      </c>
      <c r="D34871">
        <v>450</v>
      </c>
    </row>
    <row r="34872" spans="1:4" x14ac:dyDescent="0.3">
      <c r="A34872" s="1">
        <v>45649.916666666664</v>
      </c>
      <c r="B34872" s="2">
        <v>45649</v>
      </c>
      <c r="C34872">
        <v>10582</v>
      </c>
      <c r="D34872">
        <v>450</v>
      </c>
    </row>
    <row r="34873" spans="1:4" x14ac:dyDescent="0.3">
      <c r="A34873" s="1">
        <v>45649.958333333336</v>
      </c>
      <c r="B34873" s="2">
        <v>45649</v>
      </c>
      <c r="C34873">
        <v>9699</v>
      </c>
      <c r="D34873">
        <v>450</v>
      </c>
    </row>
    <row r="34874" spans="1:4" x14ac:dyDescent="0.3">
      <c r="A34874" s="1">
        <v>45650</v>
      </c>
      <c r="B34874" s="2">
        <v>45650</v>
      </c>
      <c r="C34874">
        <v>8603</v>
      </c>
      <c r="D34874">
        <v>4524</v>
      </c>
    </row>
    <row r="34875" spans="1:4" x14ac:dyDescent="0.3">
      <c r="A34875" s="1">
        <v>45650.041666666664</v>
      </c>
      <c r="B34875" s="2">
        <v>45650</v>
      </c>
      <c r="C34875">
        <v>8284</v>
      </c>
      <c r="D34875">
        <v>4524</v>
      </c>
    </row>
    <row r="34876" spans="1:4" x14ac:dyDescent="0.3">
      <c r="A34876" s="1">
        <v>45650.083333333336</v>
      </c>
      <c r="B34876" s="2">
        <v>45650</v>
      </c>
      <c r="C34876">
        <v>8189</v>
      </c>
      <c r="D34876">
        <v>4524</v>
      </c>
    </row>
    <row r="34877" spans="1:4" x14ac:dyDescent="0.3">
      <c r="A34877" s="1">
        <v>45650.125</v>
      </c>
      <c r="B34877" s="2">
        <v>45650</v>
      </c>
      <c r="C34877">
        <v>780</v>
      </c>
      <c r="D34877">
        <v>4524</v>
      </c>
    </row>
    <row r="34878" spans="1:4" x14ac:dyDescent="0.3">
      <c r="A34878" s="1">
        <v>45650.166666666664</v>
      </c>
      <c r="B34878" s="2">
        <v>45650</v>
      </c>
      <c r="C34878">
        <v>7878</v>
      </c>
      <c r="D34878">
        <v>4524</v>
      </c>
    </row>
    <row r="34879" spans="1:4" x14ac:dyDescent="0.3">
      <c r="A34879" s="1">
        <v>45650.208333333336</v>
      </c>
      <c r="B34879" s="2">
        <v>45650</v>
      </c>
      <c r="C34879">
        <v>806</v>
      </c>
      <c r="D34879">
        <v>4524</v>
      </c>
    </row>
    <row r="34880" spans="1:4" x14ac:dyDescent="0.3">
      <c r="A34880" s="1">
        <v>45650.25</v>
      </c>
      <c r="B34880" s="2">
        <v>45650</v>
      </c>
      <c r="C34880">
        <v>8507</v>
      </c>
      <c r="D34880">
        <v>4524</v>
      </c>
    </row>
    <row r="34881" spans="1:4" x14ac:dyDescent="0.3">
      <c r="A34881" s="1">
        <v>45650.291666666664</v>
      </c>
      <c r="B34881" s="2">
        <v>45650</v>
      </c>
      <c r="C34881">
        <v>10083</v>
      </c>
      <c r="D34881">
        <v>4524</v>
      </c>
    </row>
    <row r="34882" spans="1:4" x14ac:dyDescent="0.3">
      <c r="A34882" s="1">
        <v>45650.333333333336</v>
      </c>
      <c r="B34882" s="2">
        <v>45650</v>
      </c>
      <c r="C34882">
        <v>11509</v>
      </c>
      <c r="D34882">
        <v>4524</v>
      </c>
    </row>
    <row r="34883" spans="1:4" x14ac:dyDescent="0.3">
      <c r="A34883" s="1">
        <v>45650.375</v>
      </c>
      <c r="B34883" s="2">
        <v>45650</v>
      </c>
      <c r="C34883">
        <v>12095</v>
      </c>
      <c r="D34883">
        <v>4524</v>
      </c>
    </row>
    <row r="34884" spans="1:4" x14ac:dyDescent="0.3">
      <c r="A34884" s="1">
        <v>45650.416666666664</v>
      </c>
      <c r="B34884" s="2">
        <v>45650</v>
      </c>
      <c r="C34884">
        <v>1200</v>
      </c>
      <c r="D34884">
        <v>4524</v>
      </c>
    </row>
    <row r="34885" spans="1:4" x14ac:dyDescent="0.3">
      <c r="A34885" s="1">
        <v>45650.458333333336</v>
      </c>
      <c r="B34885" s="2">
        <v>45650</v>
      </c>
      <c r="C34885">
        <v>11816</v>
      </c>
      <c r="D34885">
        <v>4524</v>
      </c>
    </row>
    <row r="34886" spans="1:4" x14ac:dyDescent="0.3">
      <c r="A34886" s="1">
        <v>45650.5</v>
      </c>
      <c r="B34886" s="2">
        <v>45650</v>
      </c>
      <c r="C34886">
        <v>11749</v>
      </c>
      <c r="D34886">
        <v>4524</v>
      </c>
    </row>
    <row r="34887" spans="1:4" x14ac:dyDescent="0.3">
      <c r="A34887" s="1">
        <v>45650.541666666664</v>
      </c>
      <c r="B34887" s="2">
        <v>45650</v>
      </c>
      <c r="C34887">
        <v>11538</v>
      </c>
      <c r="D34887">
        <v>4524</v>
      </c>
    </row>
    <row r="34888" spans="1:4" x14ac:dyDescent="0.3">
      <c r="A34888" s="1">
        <v>45650.583333333336</v>
      </c>
      <c r="B34888" s="2">
        <v>45650</v>
      </c>
      <c r="C34888">
        <v>11798</v>
      </c>
      <c r="D34888">
        <v>4524</v>
      </c>
    </row>
    <row r="34889" spans="1:4" x14ac:dyDescent="0.3">
      <c r="A34889" s="1">
        <v>45650.625</v>
      </c>
      <c r="B34889" s="2">
        <v>45650</v>
      </c>
      <c r="C34889">
        <v>1195</v>
      </c>
      <c r="D34889">
        <v>4524</v>
      </c>
    </row>
    <row r="34890" spans="1:4" x14ac:dyDescent="0.3">
      <c r="A34890" s="1">
        <v>45650.666666666664</v>
      </c>
      <c r="B34890" s="2">
        <v>45650</v>
      </c>
      <c r="C34890">
        <v>12021</v>
      </c>
      <c r="D34890">
        <v>4524</v>
      </c>
    </row>
    <row r="34891" spans="1:4" x14ac:dyDescent="0.3">
      <c r="A34891" s="1">
        <v>45650.708333333336</v>
      </c>
      <c r="B34891" s="2">
        <v>45650</v>
      </c>
      <c r="C34891">
        <v>1180</v>
      </c>
      <c r="D34891">
        <v>4524</v>
      </c>
    </row>
    <row r="34892" spans="1:4" x14ac:dyDescent="0.3">
      <c r="A34892" s="1">
        <v>45650.75</v>
      </c>
      <c r="B34892" s="2">
        <v>45650</v>
      </c>
      <c r="C34892">
        <v>11098</v>
      </c>
      <c r="D34892">
        <v>4524</v>
      </c>
    </row>
    <row r="34893" spans="1:4" x14ac:dyDescent="0.3">
      <c r="A34893" s="1">
        <v>45650.791666666664</v>
      </c>
      <c r="B34893" s="2">
        <v>45650</v>
      </c>
      <c r="C34893">
        <v>10566</v>
      </c>
      <c r="D34893">
        <v>4524</v>
      </c>
    </row>
    <row r="34894" spans="1:4" x14ac:dyDescent="0.3">
      <c r="A34894" s="1">
        <v>45650.833333333336</v>
      </c>
      <c r="B34894" s="2">
        <v>45650</v>
      </c>
      <c r="C34894">
        <v>10256</v>
      </c>
      <c r="D34894">
        <v>4524</v>
      </c>
    </row>
    <row r="34895" spans="1:4" x14ac:dyDescent="0.3">
      <c r="A34895" s="1">
        <v>45650.875</v>
      </c>
      <c r="B34895" s="2">
        <v>45650</v>
      </c>
      <c r="C34895">
        <v>9463</v>
      </c>
      <c r="D34895">
        <v>4524</v>
      </c>
    </row>
    <row r="34896" spans="1:4" x14ac:dyDescent="0.3">
      <c r="A34896" s="1">
        <v>45650.916666666664</v>
      </c>
      <c r="B34896" s="2">
        <v>45650</v>
      </c>
      <c r="C34896">
        <v>9904</v>
      </c>
      <c r="D34896">
        <v>4524</v>
      </c>
    </row>
    <row r="34897" spans="1:4" x14ac:dyDescent="0.3">
      <c r="A34897" s="1">
        <v>45650.958333333336</v>
      </c>
      <c r="B34897" s="2">
        <v>45650</v>
      </c>
      <c r="C34897">
        <v>900</v>
      </c>
      <c r="D34897">
        <v>4524</v>
      </c>
    </row>
    <row r="34898" spans="1:4" x14ac:dyDescent="0.3">
      <c r="A34898" s="1">
        <v>45651</v>
      </c>
      <c r="B34898" s="2">
        <v>45651</v>
      </c>
      <c r="C34898">
        <v>9137</v>
      </c>
      <c r="D34898">
        <v>4524</v>
      </c>
    </row>
    <row r="34899" spans="1:4" x14ac:dyDescent="0.3">
      <c r="A34899" s="1">
        <v>45651.041666666664</v>
      </c>
      <c r="B34899" s="2">
        <v>45651</v>
      </c>
      <c r="C34899">
        <v>8644</v>
      </c>
      <c r="D34899">
        <v>4524</v>
      </c>
    </row>
    <row r="34900" spans="1:4" x14ac:dyDescent="0.3">
      <c r="A34900" s="1">
        <v>45651.083333333336</v>
      </c>
      <c r="B34900" s="2">
        <v>45651</v>
      </c>
      <c r="C34900">
        <v>8507</v>
      </c>
      <c r="D34900">
        <v>4524</v>
      </c>
    </row>
    <row r="34901" spans="1:4" x14ac:dyDescent="0.3">
      <c r="A34901" s="1">
        <v>45651.125</v>
      </c>
      <c r="B34901" s="2">
        <v>45651</v>
      </c>
      <c r="C34901">
        <v>8081</v>
      </c>
      <c r="D34901">
        <v>4524</v>
      </c>
    </row>
    <row r="34902" spans="1:4" x14ac:dyDescent="0.3">
      <c r="A34902" s="1">
        <v>45651.166666666664</v>
      </c>
      <c r="B34902" s="2">
        <v>45651</v>
      </c>
      <c r="C34902">
        <v>7599</v>
      </c>
      <c r="D34902">
        <v>4524</v>
      </c>
    </row>
    <row r="34903" spans="1:4" x14ac:dyDescent="0.3">
      <c r="A34903" s="1">
        <v>45651.208333333336</v>
      </c>
      <c r="B34903" s="2">
        <v>45651</v>
      </c>
      <c r="C34903">
        <v>8081</v>
      </c>
      <c r="D34903">
        <v>4524</v>
      </c>
    </row>
    <row r="34904" spans="1:4" x14ac:dyDescent="0.3">
      <c r="A34904" s="1">
        <v>45651.25</v>
      </c>
      <c r="B34904" s="2">
        <v>45651</v>
      </c>
      <c r="C34904">
        <v>8301</v>
      </c>
      <c r="D34904">
        <v>4524</v>
      </c>
    </row>
    <row r="34905" spans="1:4" x14ac:dyDescent="0.3">
      <c r="A34905" s="1">
        <v>45651.291666666664</v>
      </c>
      <c r="B34905" s="2">
        <v>45651</v>
      </c>
      <c r="C34905">
        <v>8494</v>
      </c>
      <c r="D34905">
        <v>4524</v>
      </c>
    </row>
    <row r="34906" spans="1:4" x14ac:dyDescent="0.3">
      <c r="A34906" s="1">
        <v>45651.333333333336</v>
      </c>
      <c r="B34906" s="2">
        <v>45651</v>
      </c>
      <c r="C34906">
        <v>9021</v>
      </c>
      <c r="D34906">
        <v>4524</v>
      </c>
    </row>
    <row r="34907" spans="1:4" x14ac:dyDescent="0.3">
      <c r="A34907" s="1">
        <v>45651.375</v>
      </c>
      <c r="B34907" s="2">
        <v>45651</v>
      </c>
      <c r="C34907">
        <v>9924</v>
      </c>
      <c r="D34907">
        <v>4524</v>
      </c>
    </row>
    <row r="34908" spans="1:4" x14ac:dyDescent="0.3">
      <c r="A34908" s="1">
        <v>45651.416666666664</v>
      </c>
      <c r="B34908" s="2">
        <v>45651</v>
      </c>
      <c r="C34908">
        <v>9356</v>
      </c>
      <c r="D34908">
        <v>4524</v>
      </c>
    </row>
    <row r="34909" spans="1:4" x14ac:dyDescent="0.3">
      <c r="A34909" s="1">
        <v>45651.458333333336</v>
      </c>
      <c r="B34909" s="2">
        <v>45651</v>
      </c>
      <c r="C34909">
        <v>9255</v>
      </c>
      <c r="D34909">
        <v>4524</v>
      </c>
    </row>
    <row r="34910" spans="1:4" x14ac:dyDescent="0.3">
      <c r="A34910" s="1">
        <v>45651.5</v>
      </c>
      <c r="B34910" s="2">
        <v>45651</v>
      </c>
      <c r="C34910">
        <v>9441</v>
      </c>
      <c r="D34910">
        <v>4524</v>
      </c>
    </row>
    <row r="34911" spans="1:4" x14ac:dyDescent="0.3">
      <c r="A34911" s="1">
        <v>45651.541666666664</v>
      </c>
      <c r="B34911" s="2">
        <v>45651</v>
      </c>
      <c r="C34911">
        <v>9103</v>
      </c>
      <c r="D34911">
        <v>4524</v>
      </c>
    </row>
    <row r="34912" spans="1:4" x14ac:dyDescent="0.3">
      <c r="A34912" s="1">
        <v>45651.583333333336</v>
      </c>
      <c r="B34912" s="2">
        <v>45651</v>
      </c>
      <c r="C34912">
        <v>9917</v>
      </c>
      <c r="D34912">
        <v>4524</v>
      </c>
    </row>
    <row r="34913" spans="1:4" x14ac:dyDescent="0.3">
      <c r="A34913" s="1">
        <v>45651.625</v>
      </c>
      <c r="B34913" s="2">
        <v>45651</v>
      </c>
      <c r="C34913">
        <v>11269</v>
      </c>
      <c r="D34913">
        <v>4524</v>
      </c>
    </row>
    <row r="34914" spans="1:4" x14ac:dyDescent="0.3">
      <c r="A34914" s="1">
        <v>45651.666666666664</v>
      </c>
      <c r="B34914" s="2">
        <v>45651</v>
      </c>
      <c r="C34914">
        <v>11801</v>
      </c>
      <c r="D34914">
        <v>4524</v>
      </c>
    </row>
    <row r="34915" spans="1:4" x14ac:dyDescent="0.3">
      <c r="A34915" s="1">
        <v>45651.708333333336</v>
      </c>
      <c r="B34915" s="2">
        <v>45651</v>
      </c>
      <c r="C34915">
        <v>12053</v>
      </c>
      <c r="D34915">
        <v>4524</v>
      </c>
    </row>
    <row r="34916" spans="1:4" x14ac:dyDescent="0.3">
      <c r="A34916" s="1">
        <v>45651.75</v>
      </c>
      <c r="B34916" s="2">
        <v>45651</v>
      </c>
      <c r="C34916">
        <v>11911</v>
      </c>
      <c r="D34916">
        <v>4524</v>
      </c>
    </row>
    <row r="34917" spans="1:4" x14ac:dyDescent="0.3">
      <c r="A34917" s="1">
        <v>45651.791666666664</v>
      </c>
      <c r="B34917" s="2">
        <v>45651</v>
      </c>
      <c r="C34917">
        <v>11801</v>
      </c>
      <c r="D34917">
        <v>4524</v>
      </c>
    </row>
    <row r="34918" spans="1:4" x14ac:dyDescent="0.3">
      <c r="A34918" s="1">
        <v>45651.833333333336</v>
      </c>
      <c r="B34918" s="2">
        <v>45651</v>
      </c>
      <c r="C34918">
        <v>11833</v>
      </c>
      <c r="D34918">
        <v>4524</v>
      </c>
    </row>
    <row r="34919" spans="1:4" x14ac:dyDescent="0.3">
      <c r="A34919" s="1">
        <v>45651.875</v>
      </c>
      <c r="B34919" s="2">
        <v>45651</v>
      </c>
      <c r="C34919">
        <v>11301</v>
      </c>
      <c r="D34919">
        <v>4524</v>
      </c>
    </row>
    <row r="34920" spans="1:4" x14ac:dyDescent="0.3">
      <c r="A34920" s="1">
        <v>45651.916666666664</v>
      </c>
      <c r="B34920" s="2">
        <v>45651</v>
      </c>
      <c r="C34920">
        <v>11407</v>
      </c>
      <c r="D34920">
        <v>4524</v>
      </c>
    </row>
    <row r="34921" spans="1:4" x14ac:dyDescent="0.3">
      <c r="A34921" s="1">
        <v>45651.958333333336</v>
      </c>
      <c r="B34921" s="2">
        <v>45651</v>
      </c>
      <c r="C34921">
        <v>10463</v>
      </c>
      <c r="D34921">
        <v>4524</v>
      </c>
    </row>
    <row r="34922" spans="1:4" x14ac:dyDescent="0.3">
      <c r="A34922" s="1">
        <v>45652</v>
      </c>
      <c r="B34922" s="2">
        <v>45652</v>
      </c>
      <c r="C34922">
        <v>10217</v>
      </c>
      <c r="D34922">
        <v>4524</v>
      </c>
    </row>
    <row r="34923" spans="1:4" x14ac:dyDescent="0.3">
      <c r="A34923" s="1">
        <v>45652.041666666664</v>
      </c>
      <c r="B34923" s="2">
        <v>45652</v>
      </c>
      <c r="C34923">
        <v>9506</v>
      </c>
      <c r="D34923">
        <v>4524</v>
      </c>
    </row>
    <row r="34924" spans="1:4" x14ac:dyDescent="0.3">
      <c r="A34924" s="1">
        <v>45652.083333333336</v>
      </c>
      <c r="B34924" s="2">
        <v>45652</v>
      </c>
      <c r="C34924">
        <v>9461</v>
      </c>
      <c r="D34924">
        <v>4524</v>
      </c>
    </row>
    <row r="34925" spans="1:4" x14ac:dyDescent="0.3">
      <c r="A34925" s="1">
        <v>45652.125</v>
      </c>
      <c r="B34925" s="2">
        <v>45652</v>
      </c>
      <c r="C34925">
        <v>8964</v>
      </c>
      <c r="D34925">
        <v>4524</v>
      </c>
    </row>
    <row r="34926" spans="1:4" x14ac:dyDescent="0.3">
      <c r="A34926" s="1">
        <v>45652.166666666664</v>
      </c>
      <c r="B34926" s="2">
        <v>45652</v>
      </c>
      <c r="C34926">
        <v>9087</v>
      </c>
      <c r="D34926">
        <v>4524</v>
      </c>
    </row>
    <row r="34927" spans="1:4" x14ac:dyDescent="0.3">
      <c r="A34927" s="1">
        <v>45652.208333333336</v>
      </c>
      <c r="B34927" s="2">
        <v>45652</v>
      </c>
      <c r="C34927">
        <v>951</v>
      </c>
      <c r="D34927">
        <v>4524</v>
      </c>
    </row>
    <row r="34928" spans="1:4" x14ac:dyDescent="0.3">
      <c r="A34928" s="1">
        <v>45652.25</v>
      </c>
      <c r="B34928" s="2">
        <v>45652</v>
      </c>
      <c r="C34928">
        <v>990</v>
      </c>
      <c r="D34928">
        <v>4524</v>
      </c>
    </row>
    <row r="34929" spans="1:4" x14ac:dyDescent="0.3">
      <c r="A34929" s="1">
        <v>45652.291666666664</v>
      </c>
      <c r="B34929" s="2">
        <v>45652</v>
      </c>
      <c r="C34929">
        <v>11261</v>
      </c>
      <c r="D34929">
        <v>4524</v>
      </c>
    </row>
    <row r="34930" spans="1:4" x14ac:dyDescent="0.3">
      <c r="A34930" s="1">
        <v>45652.333333333336</v>
      </c>
      <c r="B34930" s="2">
        <v>45652</v>
      </c>
      <c r="C34930">
        <v>1191</v>
      </c>
      <c r="D34930">
        <v>4524</v>
      </c>
    </row>
    <row r="34931" spans="1:4" x14ac:dyDescent="0.3">
      <c r="A34931" s="1">
        <v>45652.375</v>
      </c>
      <c r="B34931" s="2">
        <v>45652</v>
      </c>
      <c r="C34931">
        <v>11823</v>
      </c>
      <c r="D34931">
        <v>4524</v>
      </c>
    </row>
    <row r="34932" spans="1:4" x14ac:dyDescent="0.3">
      <c r="A34932" s="1">
        <v>45652.416666666664</v>
      </c>
      <c r="B34932" s="2">
        <v>45652</v>
      </c>
      <c r="C34932">
        <v>11325</v>
      </c>
      <c r="D34932">
        <v>4524</v>
      </c>
    </row>
    <row r="34933" spans="1:4" x14ac:dyDescent="0.3">
      <c r="A34933" s="1">
        <v>45652.458333333336</v>
      </c>
      <c r="B34933" s="2">
        <v>45652</v>
      </c>
      <c r="C34933">
        <v>10601</v>
      </c>
      <c r="D34933">
        <v>4524</v>
      </c>
    </row>
    <row r="34934" spans="1:4" x14ac:dyDescent="0.3">
      <c r="A34934" s="1">
        <v>45652.5</v>
      </c>
      <c r="B34934" s="2">
        <v>45652</v>
      </c>
      <c r="C34934">
        <v>10771</v>
      </c>
      <c r="D34934">
        <v>4524</v>
      </c>
    </row>
    <row r="34935" spans="1:4" x14ac:dyDescent="0.3">
      <c r="A34935" s="1">
        <v>45652.541666666664</v>
      </c>
      <c r="B34935" s="2">
        <v>45652</v>
      </c>
      <c r="C34935">
        <v>1039</v>
      </c>
      <c r="D34935">
        <v>4524</v>
      </c>
    </row>
    <row r="34936" spans="1:4" x14ac:dyDescent="0.3">
      <c r="A34936" s="1">
        <v>45652.583333333336</v>
      </c>
      <c r="B34936" s="2">
        <v>45652</v>
      </c>
      <c r="C34936">
        <v>10964</v>
      </c>
      <c r="D34936">
        <v>4524</v>
      </c>
    </row>
    <row r="34937" spans="1:4" x14ac:dyDescent="0.3">
      <c r="A34937" s="1">
        <v>45652.625</v>
      </c>
      <c r="B34937" s="2">
        <v>45652</v>
      </c>
      <c r="C34937">
        <v>12075</v>
      </c>
      <c r="D34937">
        <v>4524</v>
      </c>
    </row>
    <row r="34938" spans="1:4" x14ac:dyDescent="0.3">
      <c r="A34938" s="1">
        <v>45652.666666666664</v>
      </c>
      <c r="B34938" s="2">
        <v>45652</v>
      </c>
      <c r="C34938">
        <v>12964</v>
      </c>
      <c r="D34938">
        <v>4524</v>
      </c>
    </row>
    <row r="34939" spans="1:4" x14ac:dyDescent="0.3">
      <c r="A34939" s="1">
        <v>45652.708333333336</v>
      </c>
      <c r="B34939" s="2">
        <v>45652</v>
      </c>
      <c r="C34939">
        <v>1379</v>
      </c>
      <c r="D34939">
        <v>4524</v>
      </c>
    </row>
    <row r="34940" spans="1:4" x14ac:dyDescent="0.3">
      <c r="A34940" s="1">
        <v>45652.75</v>
      </c>
      <c r="B34940" s="2">
        <v>45652</v>
      </c>
      <c r="C34940">
        <v>13805</v>
      </c>
      <c r="D34940">
        <v>4524</v>
      </c>
    </row>
    <row r="34941" spans="1:4" x14ac:dyDescent="0.3">
      <c r="A34941" s="1">
        <v>45652.791666666664</v>
      </c>
      <c r="B34941" s="2">
        <v>45652</v>
      </c>
      <c r="C34941">
        <v>13571</v>
      </c>
      <c r="D34941">
        <v>4524</v>
      </c>
    </row>
    <row r="34942" spans="1:4" x14ac:dyDescent="0.3">
      <c r="A34942" s="1">
        <v>45652.833333333336</v>
      </c>
      <c r="B34942" s="2">
        <v>45652</v>
      </c>
      <c r="C34942">
        <v>12913</v>
      </c>
      <c r="D34942">
        <v>4524</v>
      </c>
    </row>
    <row r="34943" spans="1:4" x14ac:dyDescent="0.3">
      <c r="A34943" s="1">
        <v>45652.875</v>
      </c>
      <c r="B34943" s="2">
        <v>45652</v>
      </c>
      <c r="C34943">
        <v>12085</v>
      </c>
      <c r="D34943">
        <v>4524</v>
      </c>
    </row>
    <row r="34944" spans="1:4" x14ac:dyDescent="0.3">
      <c r="A34944" s="1">
        <v>45652.916666666664</v>
      </c>
      <c r="B34944" s="2">
        <v>45652</v>
      </c>
      <c r="C34944">
        <v>1235</v>
      </c>
      <c r="D34944">
        <v>4524</v>
      </c>
    </row>
    <row r="34945" spans="1:4" x14ac:dyDescent="0.3">
      <c r="A34945" s="1">
        <v>45652.958333333336</v>
      </c>
      <c r="B34945" s="2">
        <v>45652</v>
      </c>
      <c r="C34945">
        <v>11698</v>
      </c>
      <c r="D34945">
        <v>4524</v>
      </c>
    </row>
    <row r="34946" spans="1:4" x14ac:dyDescent="0.3">
      <c r="A34946" s="1">
        <v>45653</v>
      </c>
      <c r="B34946" s="2">
        <v>45653</v>
      </c>
      <c r="C34946">
        <v>10679</v>
      </c>
      <c r="D34946">
        <v>4746</v>
      </c>
    </row>
    <row r="34947" spans="1:4" x14ac:dyDescent="0.3">
      <c r="A34947" s="1">
        <v>45653.041666666664</v>
      </c>
      <c r="B34947" s="2">
        <v>45653</v>
      </c>
      <c r="C34947">
        <v>10152</v>
      </c>
      <c r="D34947">
        <v>4746</v>
      </c>
    </row>
    <row r="34948" spans="1:4" x14ac:dyDescent="0.3">
      <c r="A34948" s="1">
        <v>45653.083333333336</v>
      </c>
      <c r="B34948" s="2">
        <v>45653</v>
      </c>
      <c r="C34948">
        <v>10103</v>
      </c>
      <c r="D34948">
        <v>4746</v>
      </c>
    </row>
    <row r="34949" spans="1:4" x14ac:dyDescent="0.3">
      <c r="A34949" s="1">
        <v>45653.125</v>
      </c>
      <c r="B34949" s="2">
        <v>45653</v>
      </c>
      <c r="C34949">
        <v>9974</v>
      </c>
      <c r="D34949">
        <v>4746</v>
      </c>
    </row>
    <row r="34950" spans="1:4" x14ac:dyDescent="0.3">
      <c r="A34950" s="1">
        <v>45653.166666666664</v>
      </c>
      <c r="B34950" s="2">
        <v>45653</v>
      </c>
      <c r="C34950">
        <v>9958</v>
      </c>
      <c r="D34950">
        <v>4746</v>
      </c>
    </row>
    <row r="34951" spans="1:4" x14ac:dyDescent="0.3">
      <c r="A34951" s="1">
        <v>45653.208333333336</v>
      </c>
      <c r="B34951" s="2">
        <v>45653</v>
      </c>
      <c r="C34951">
        <v>1062</v>
      </c>
      <c r="D34951">
        <v>4746</v>
      </c>
    </row>
    <row r="34952" spans="1:4" x14ac:dyDescent="0.3">
      <c r="A34952" s="1">
        <v>45653.25</v>
      </c>
      <c r="B34952" s="2">
        <v>45653</v>
      </c>
      <c r="C34952">
        <v>1157</v>
      </c>
      <c r="D34952">
        <v>4746</v>
      </c>
    </row>
    <row r="34953" spans="1:4" x14ac:dyDescent="0.3">
      <c r="A34953" s="1">
        <v>45653.291666666664</v>
      </c>
      <c r="B34953" s="2">
        <v>45653</v>
      </c>
      <c r="C34953">
        <v>12429</v>
      </c>
      <c r="D34953">
        <v>4746</v>
      </c>
    </row>
    <row r="34954" spans="1:4" x14ac:dyDescent="0.3">
      <c r="A34954" s="1">
        <v>45653.333333333336</v>
      </c>
      <c r="B34954" s="2">
        <v>45653</v>
      </c>
      <c r="C34954">
        <v>13185</v>
      </c>
      <c r="D34954">
        <v>4746</v>
      </c>
    </row>
    <row r="34955" spans="1:4" x14ac:dyDescent="0.3">
      <c r="A34955" s="1">
        <v>45653.375</v>
      </c>
      <c r="B34955" s="2">
        <v>45653</v>
      </c>
      <c r="C34955">
        <v>13015</v>
      </c>
      <c r="D34955">
        <v>4746</v>
      </c>
    </row>
    <row r="34956" spans="1:4" x14ac:dyDescent="0.3">
      <c r="A34956" s="1">
        <v>45653.416666666664</v>
      </c>
      <c r="B34956" s="2">
        <v>45653</v>
      </c>
      <c r="C34956">
        <v>1201</v>
      </c>
      <c r="D34956">
        <v>4746</v>
      </c>
    </row>
    <row r="34957" spans="1:4" x14ac:dyDescent="0.3">
      <c r="A34957" s="1">
        <v>45653.458333333336</v>
      </c>
      <c r="B34957" s="2">
        <v>45653</v>
      </c>
      <c r="C34957">
        <v>10794</v>
      </c>
      <c r="D34957">
        <v>4746</v>
      </c>
    </row>
    <row r="34958" spans="1:4" x14ac:dyDescent="0.3">
      <c r="A34958" s="1">
        <v>45653.5</v>
      </c>
      <c r="B34958" s="2">
        <v>45653</v>
      </c>
      <c r="C34958">
        <v>10781</v>
      </c>
      <c r="D34958">
        <v>4746</v>
      </c>
    </row>
    <row r="34959" spans="1:4" x14ac:dyDescent="0.3">
      <c r="A34959" s="1">
        <v>45653.541666666664</v>
      </c>
      <c r="B34959" s="2">
        <v>45653</v>
      </c>
      <c r="C34959">
        <v>10794</v>
      </c>
      <c r="D34959">
        <v>4746</v>
      </c>
    </row>
    <row r="34960" spans="1:4" x14ac:dyDescent="0.3">
      <c r="A34960" s="1">
        <v>45653.583333333336</v>
      </c>
      <c r="B34960" s="2">
        <v>45653</v>
      </c>
      <c r="C34960">
        <v>12165</v>
      </c>
      <c r="D34960">
        <v>4746</v>
      </c>
    </row>
    <row r="34961" spans="1:4" x14ac:dyDescent="0.3">
      <c r="A34961" s="1">
        <v>45653.625</v>
      </c>
      <c r="B34961" s="2">
        <v>45653</v>
      </c>
      <c r="C34961">
        <v>13646</v>
      </c>
      <c r="D34961">
        <v>4746</v>
      </c>
    </row>
    <row r="34962" spans="1:4" x14ac:dyDescent="0.3">
      <c r="A34962" s="1">
        <v>45653.666666666664</v>
      </c>
      <c r="B34962" s="2">
        <v>45653</v>
      </c>
      <c r="C34962">
        <v>14625</v>
      </c>
      <c r="D34962">
        <v>4746</v>
      </c>
    </row>
    <row r="34963" spans="1:4" x14ac:dyDescent="0.3">
      <c r="A34963" s="1">
        <v>45653.708333333336</v>
      </c>
      <c r="B34963" s="2">
        <v>45653</v>
      </c>
      <c r="C34963">
        <v>1518</v>
      </c>
      <c r="D34963">
        <v>4746</v>
      </c>
    </row>
    <row r="34964" spans="1:4" x14ac:dyDescent="0.3">
      <c r="A34964" s="1">
        <v>45653.75</v>
      </c>
      <c r="B34964" s="2">
        <v>45653</v>
      </c>
      <c r="C34964">
        <v>1584</v>
      </c>
      <c r="D34964">
        <v>4746</v>
      </c>
    </row>
    <row r="34965" spans="1:4" x14ac:dyDescent="0.3">
      <c r="A34965" s="1">
        <v>45653.791666666664</v>
      </c>
      <c r="B34965" s="2">
        <v>45653</v>
      </c>
      <c r="C34965">
        <v>14643</v>
      </c>
      <c r="D34965">
        <v>4746</v>
      </c>
    </row>
    <row r="34966" spans="1:4" x14ac:dyDescent="0.3">
      <c r="A34966" s="1">
        <v>45653.833333333336</v>
      </c>
      <c r="B34966" s="2">
        <v>45653</v>
      </c>
      <c r="C34966">
        <v>13314</v>
      </c>
      <c r="D34966">
        <v>4746</v>
      </c>
    </row>
    <row r="34967" spans="1:4" x14ac:dyDescent="0.3">
      <c r="A34967" s="1">
        <v>45653.875</v>
      </c>
      <c r="B34967" s="2">
        <v>45653</v>
      </c>
      <c r="C34967">
        <v>12542</v>
      </c>
      <c r="D34967">
        <v>4746</v>
      </c>
    </row>
    <row r="34968" spans="1:4" x14ac:dyDescent="0.3">
      <c r="A34968" s="1">
        <v>45653.916666666664</v>
      </c>
      <c r="B34968" s="2">
        <v>45653</v>
      </c>
      <c r="C34968">
        <v>12676</v>
      </c>
      <c r="D34968">
        <v>4746</v>
      </c>
    </row>
    <row r="34969" spans="1:4" x14ac:dyDescent="0.3">
      <c r="A34969" s="1">
        <v>45653.958333333336</v>
      </c>
      <c r="B34969" s="2">
        <v>45653</v>
      </c>
      <c r="C34969">
        <v>1140</v>
      </c>
      <c r="D34969">
        <v>4746</v>
      </c>
    </row>
    <row r="34970" spans="1:4" x14ac:dyDescent="0.3">
      <c r="A34970" s="1">
        <v>45654</v>
      </c>
      <c r="B34970" s="2">
        <v>45654</v>
      </c>
      <c r="C34970">
        <v>1264</v>
      </c>
      <c r="D34970">
        <v>4746</v>
      </c>
    </row>
    <row r="34971" spans="1:4" x14ac:dyDescent="0.3">
      <c r="A34971" s="1">
        <v>45654.041666666664</v>
      </c>
      <c r="B34971" s="2">
        <v>45654</v>
      </c>
      <c r="C34971">
        <v>11663</v>
      </c>
      <c r="D34971">
        <v>4746</v>
      </c>
    </row>
    <row r="34972" spans="1:4" x14ac:dyDescent="0.3">
      <c r="A34972" s="1">
        <v>45654.083333333336</v>
      </c>
      <c r="B34972" s="2">
        <v>45654</v>
      </c>
      <c r="C34972">
        <v>11015</v>
      </c>
      <c r="D34972">
        <v>4746</v>
      </c>
    </row>
    <row r="34973" spans="1:4" x14ac:dyDescent="0.3">
      <c r="A34973" s="1">
        <v>45654.125</v>
      </c>
      <c r="B34973" s="2">
        <v>45654</v>
      </c>
      <c r="C34973">
        <v>10592</v>
      </c>
      <c r="D34973">
        <v>4746</v>
      </c>
    </row>
    <row r="34974" spans="1:4" x14ac:dyDescent="0.3">
      <c r="A34974" s="1">
        <v>45654.166666666664</v>
      </c>
      <c r="B34974" s="2">
        <v>45654</v>
      </c>
      <c r="C34974">
        <v>10293</v>
      </c>
      <c r="D34974">
        <v>4746</v>
      </c>
    </row>
    <row r="34975" spans="1:4" x14ac:dyDescent="0.3">
      <c r="A34975" s="1">
        <v>45654.208333333336</v>
      </c>
      <c r="B34975" s="2">
        <v>45654</v>
      </c>
      <c r="C34975">
        <v>10558</v>
      </c>
      <c r="D34975">
        <v>4746</v>
      </c>
    </row>
    <row r="34976" spans="1:4" x14ac:dyDescent="0.3">
      <c r="A34976" s="1">
        <v>45654.25</v>
      </c>
      <c r="B34976" s="2">
        <v>45654</v>
      </c>
      <c r="C34976">
        <v>10971</v>
      </c>
      <c r="D34976">
        <v>4746</v>
      </c>
    </row>
    <row r="34977" spans="1:4" x14ac:dyDescent="0.3">
      <c r="A34977" s="1">
        <v>45654.291666666664</v>
      </c>
      <c r="B34977" s="2">
        <v>45654</v>
      </c>
      <c r="C34977">
        <v>12424</v>
      </c>
      <c r="D34977">
        <v>4746</v>
      </c>
    </row>
    <row r="34978" spans="1:4" x14ac:dyDescent="0.3">
      <c r="A34978" s="1">
        <v>45654.333333333336</v>
      </c>
      <c r="B34978" s="2">
        <v>45654</v>
      </c>
      <c r="C34978">
        <v>1280</v>
      </c>
      <c r="D34978">
        <v>4746</v>
      </c>
    </row>
    <row r="34979" spans="1:4" x14ac:dyDescent="0.3">
      <c r="A34979" s="1">
        <v>45654.375</v>
      </c>
      <c r="B34979" s="2">
        <v>45654</v>
      </c>
      <c r="C34979">
        <v>1283</v>
      </c>
      <c r="D34979">
        <v>4746</v>
      </c>
    </row>
    <row r="34980" spans="1:4" x14ac:dyDescent="0.3">
      <c r="A34980" s="1">
        <v>45654.416666666664</v>
      </c>
      <c r="B34980" s="2">
        <v>45654</v>
      </c>
      <c r="C34980">
        <v>12283</v>
      </c>
      <c r="D34980">
        <v>4746</v>
      </c>
    </row>
    <row r="34981" spans="1:4" x14ac:dyDescent="0.3">
      <c r="A34981" s="1">
        <v>45654.458333333336</v>
      </c>
      <c r="B34981" s="2">
        <v>45654</v>
      </c>
      <c r="C34981">
        <v>1134</v>
      </c>
      <c r="D34981">
        <v>4746</v>
      </c>
    </row>
    <row r="34982" spans="1:4" x14ac:dyDescent="0.3">
      <c r="A34982" s="1">
        <v>45654.5</v>
      </c>
      <c r="B34982" s="2">
        <v>45654</v>
      </c>
      <c r="C34982">
        <v>10897</v>
      </c>
      <c r="D34982">
        <v>4746</v>
      </c>
    </row>
    <row r="34983" spans="1:4" x14ac:dyDescent="0.3">
      <c r="A34983" s="1">
        <v>45654.541666666664</v>
      </c>
      <c r="B34983" s="2">
        <v>45654</v>
      </c>
      <c r="C34983">
        <v>11001</v>
      </c>
      <c r="D34983">
        <v>4746</v>
      </c>
    </row>
    <row r="34984" spans="1:4" x14ac:dyDescent="0.3">
      <c r="A34984" s="1">
        <v>45654.583333333336</v>
      </c>
      <c r="B34984" s="2">
        <v>45654</v>
      </c>
      <c r="C34984">
        <v>11783</v>
      </c>
      <c r="D34984">
        <v>4746</v>
      </c>
    </row>
    <row r="34985" spans="1:4" x14ac:dyDescent="0.3">
      <c r="A34985" s="1">
        <v>45654.625</v>
      </c>
      <c r="B34985" s="2">
        <v>45654</v>
      </c>
      <c r="C34985">
        <v>13784</v>
      </c>
      <c r="D34985">
        <v>4746</v>
      </c>
    </row>
    <row r="34986" spans="1:4" x14ac:dyDescent="0.3">
      <c r="A34986" s="1">
        <v>45654.666666666664</v>
      </c>
      <c r="B34986" s="2">
        <v>45654</v>
      </c>
      <c r="C34986">
        <v>14325</v>
      </c>
      <c r="D34986">
        <v>4746</v>
      </c>
    </row>
    <row r="34987" spans="1:4" x14ac:dyDescent="0.3">
      <c r="A34987" s="1">
        <v>45654.708333333336</v>
      </c>
      <c r="B34987" s="2">
        <v>45654</v>
      </c>
      <c r="C34987">
        <v>1520</v>
      </c>
      <c r="D34987">
        <v>4746</v>
      </c>
    </row>
    <row r="34988" spans="1:4" x14ac:dyDescent="0.3">
      <c r="A34988" s="1">
        <v>45654.75</v>
      </c>
      <c r="B34988" s="2">
        <v>45654</v>
      </c>
      <c r="C34988">
        <v>14751</v>
      </c>
      <c r="D34988">
        <v>4746</v>
      </c>
    </row>
    <row r="34989" spans="1:4" x14ac:dyDescent="0.3">
      <c r="A34989" s="1">
        <v>45654.791666666664</v>
      </c>
      <c r="B34989" s="2">
        <v>45654</v>
      </c>
      <c r="C34989">
        <v>14048</v>
      </c>
      <c r="D34989">
        <v>4746</v>
      </c>
    </row>
    <row r="34990" spans="1:4" x14ac:dyDescent="0.3">
      <c r="A34990" s="1">
        <v>45654.833333333336</v>
      </c>
      <c r="B34990" s="2">
        <v>45654</v>
      </c>
      <c r="C34990">
        <v>12926</v>
      </c>
      <c r="D34990">
        <v>4746</v>
      </c>
    </row>
    <row r="34991" spans="1:4" x14ac:dyDescent="0.3">
      <c r="A34991" s="1">
        <v>45654.875</v>
      </c>
      <c r="B34991" s="2">
        <v>45654</v>
      </c>
      <c r="C34991">
        <v>1259</v>
      </c>
      <c r="D34991">
        <v>4746</v>
      </c>
    </row>
    <row r="34992" spans="1:4" x14ac:dyDescent="0.3">
      <c r="A34992" s="1">
        <v>45654.916666666664</v>
      </c>
      <c r="B34992" s="2">
        <v>45654</v>
      </c>
      <c r="C34992">
        <v>12125</v>
      </c>
      <c r="D34992">
        <v>4746</v>
      </c>
    </row>
    <row r="34993" spans="1:4" x14ac:dyDescent="0.3">
      <c r="A34993" s="1">
        <v>45654.958333333336</v>
      </c>
      <c r="B34993" s="2">
        <v>45654</v>
      </c>
      <c r="C34993">
        <v>11493</v>
      </c>
      <c r="D34993">
        <v>4746</v>
      </c>
    </row>
    <row r="34994" spans="1:4" x14ac:dyDescent="0.3">
      <c r="A34994" s="1">
        <v>45655</v>
      </c>
      <c r="B34994" s="2">
        <v>45655</v>
      </c>
      <c r="C34994">
        <v>12739</v>
      </c>
      <c r="D34994">
        <v>4746</v>
      </c>
    </row>
    <row r="34995" spans="1:4" x14ac:dyDescent="0.3">
      <c r="A34995" s="1">
        <v>45655.041666666664</v>
      </c>
      <c r="B34995" s="2">
        <v>45655</v>
      </c>
      <c r="C34995">
        <v>11409</v>
      </c>
      <c r="D34995">
        <v>4746</v>
      </c>
    </row>
    <row r="34996" spans="1:4" x14ac:dyDescent="0.3">
      <c r="A34996" s="1">
        <v>45655.083333333336</v>
      </c>
      <c r="B34996" s="2">
        <v>45655</v>
      </c>
      <c r="C34996">
        <v>10771</v>
      </c>
      <c r="D34996">
        <v>4746</v>
      </c>
    </row>
    <row r="34997" spans="1:4" x14ac:dyDescent="0.3">
      <c r="A34997" s="1">
        <v>45655.125</v>
      </c>
      <c r="B34997" s="2">
        <v>45655</v>
      </c>
      <c r="C34997">
        <v>1017</v>
      </c>
      <c r="D34997">
        <v>4746</v>
      </c>
    </row>
    <row r="34998" spans="1:4" x14ac:dyDescent="0.3">
      <c r="A34998" s="1">
        <v>45655.166666666664</v>
      </c>
      <c r="B34998" s="2">
        <v>45655</v>
      </c>
      <c r="C34998">
        <v>9773</v>
      </c>
      <c r="D34998">
        <v>4746</v>
      </c>
    </row>
    <row r="34999" spans="1:4" x14ac:dyDescent="0.3">
      <c r="A34999" s="1">
        <v>45655.208333333336</v>
      </c>
      <c r="B34999" s="2">
        <v>45655</v>
      </c>
      <c r="C34999">
        <v>9861</v>
      </c>
      <c r="D34999">
        <v>4746</v>
      </c>
    </row>
    <row r="35000" spans="1:4" x14ac:dyDescent="0.3">
      <c r="A35000" s="1">
        <v>45655.25</v>
      </c>
      <c r="B35000" s="2">
        <v>45655</v>
      </c>
      <c r="C35000">
        <v>9816</v>
      </c>
      <c r="D35000">
        <v>4746</v>
      </c>
    </row>
    <row r="35001" spans="1:4" x14ac:dyDescent="0.3">
      <c r="A35001" s="1">
        <v>45655.291666666664</v>
      </c>
      <c r="B35001" s="2">
        <v>45655</v>
      </c>
      <c r="C35001">
        <v>10209</v>
      </c>
      <c r="D35001">
        <v>4746</v>
      </c>
    </row>
    <row r="35002" spans="1:4" x14ac:dyDescent="0.3">
      <c r="A35002" s="1">
        <v>45655.333333333336</v>
      </c>
      <c r="B35002" s="2">
        <v>45655</v>
      </c>
      <c r="C35002">
        <v>11071</v>
      </c>
      <c r="D35002">
        <v>4746</v>
      </c>
    </row>
    <row r="35003" spans="1:4" x14ac:dyDescent="0.3">
      <c r="A35003" s="1">
        <v>45655.375</v>
      </c>
      <c r="B35003" s="2">
        <v>45655</v>
      </c>
      <c r="C35003">
        <v>11465</v>
      </c>
      <c r="D35003">
        <v>4746</v>
      </c>
    </row>
    <row r="35004" spans="1:4" x14ac:dyDescent="0.3">
      <c r="A35004" s="1">
        <v>45655.416666666664</v>
      </c>
      <c r="B35004" s="2">
        <v>45655</v>
      </c>
      <c r="C35004">
        <v>10407</v>
      </c>
      <c r="D35004">
        <v>4746</v>
      </c>
    </row>
    <row r="35005" spans="1:4" x14ac:dyDescent="0.3">
      <c r="A35005" s="1">
        <v>45655.458333333336</v>
      </c>
      <c r="B35005" s="2">
        <v>45655</v>
      </c>
      <c r="C35005">
        <v>10019</v>
      </c>
      <c r="D35005">
        <v>4746</v>
      </c>
    </row>
    <row r="35006" spans="1:4" x14ac:dyDescent="0.3">
      <c r="A35006" s="1">
        <v>45655.5</v>
      </c>
      <c r="B35006" s="2">
        <v>45655</v>
      </c>
      <c r="C35006">
        <v>10072</v>
      </c>
      <c r="D35006">
        <v>4746</v>
      </c>
    </row>
    <row r="35007" spans="1:4" x14ac:dyDescent="0.3">
      <c r="A35007" s="1">
        <v>45655.541666666664</v>
      </c>
      <c r="B35007" s="2">
        <v>45655</v>
      </c>
      <c r="C35007">
        <v>9973</v>
      </c>
      <c r="D35007">
        <v>4746</v>
      </c>
    </row>
    <row r="35008" spans="1:4" x14ac:dyDescent="0.3">
      <c r="A35008" s="1">
        <v>45655.583333333336</v>
      </c>
      <c r="B35008" s="2">
        <v>45655</v>
      </c>
      <c r="C35008">
        <v>9844</v>
      </c>
      <c r="D35008">
        <v>4746</v>
      </c>
    </row>
    <row r="35009" spans="1:4" x14ac:dyDescent="0.3">
      <c r="A35009" s="1">
        <v>45655.625</v>
      </c>
      <c r="B35009" s="2">
        <v>45655</v>
      </c>
      <c r="C35009">
        <v>10401</v>
      </c>
      <c r="D35009">
        <v>4746</v>
      </c>
    </row>
    <row r="35010" spans="1:4" x14ac:dyDescent="0.3">
      <c r="A35010" s="1">
        <v>45655.666666666664</v>
      </c>
      <c r="B35010" s="2">
        <v>45655</v>
      </c>
      <c r="C35010">
        <v>12173</v>
      </c>
      <c r="D35010">
        <v>4746</v>
      </c>
    </row>
    <row r="35011" spans="1:4" x14ac:dyDescent="0.3">
      <c r="A35011" s="1">
        <v>45655.708333333336</v>
      </c>
      <c r="B35011" s="2">
        <v>45655</v>
      </c>
      <c r="C35011">
        <v>1220</v>
      </c>
      <c r="D35011">
        <v>4746</v>
      </c>
    </row>
    <row r="35012" spans="1:4" x14ac:dyDescent="0.3">
      <c r="A35012" s="1">
        <v>45655.75</v>
      </c>
      <c r="B35012" s="2">
        <v>45655</v>
      </c>
      <c r="C35012">
        <v>12611</v>
      </c>
      <c r="D35012">
        <v>4746</v>
      </c>
    </row>
    <row r="35013" spans="1:4" x14ac:dyDescent="0.3">
      <c r="A35013" s="1">
        <v>45655.791666666664</v>
      </c>
      <c r="B35013" s="2">
        <v>45655</v>
      </c>
      <c r="C35013">
        <v>12134</v>
      </c>
      <c r="D35013">
        <v>4746</v>
      </c>
    </row>
    <row r="35014" spans="1:4" x14ac:dyDescent="0.3">
      <c r="A35014" s="1">
        <v>45655.833333333336</v>
      </c>
      <c r="B35014" s="2">
        <v>45655</v>
      </c>
      <c r="C35014">
        <v>10992</v>
      </c>
      <c r="D35014">
        <v>4746</v>
      </c>
    </row>
    <row r="35015" spans="1:4" x14ac:dyDescent="0.3">
      <c r="A35015" s="1">
        <v>45655.875</v>
      </c>
      <c r="B35015" s="2">
        <v>45655</v>
      </c>
      <c r="C35015">
        <v>9021</v>
      </c>
      <c r="D35015">
        <v>4746</v>
      </c>
    </row>
    <row r="35016" spans="1:4" x14ac:dyDescent="0.3">
      <c r="A35016" s="1">
        <v>45655.916666666664</v>
      </c>
      <c r="B35016" s="2">
        <v>45655</v>
      </c>
      <c r="C35016">
        <v>8379</v>
      </c>
      <c r="D35016">
        <v>4746</v>
      </c>
    </row>
    <row r="35017" spans="1:4" x14ac:dyDescent="0.3">
      <c r="A35017" s="1">
        <v>45655.958333333336</v>
      </c>
      <c r="B35017" s="2">
        <v>45655</v>
      </c>
      <c r="C35017">
        <v>7163</v>
      </c>
      <c r="D35017">
        <v>4746</v>
      </c>
    </row>
    <row r="35018" spans="1:4" x14ac:dyDescent="0.3">
      <c r="A35018" s="1">
        <v>45656</v>
      </c>
      <c r="B35018" s="2">
        <v>45656</v>
      </c>
      <c r="C35018">
        <v>7173</v>
      </c>
      <c r="D35018">
        <v>4752</v>
      </c>
    </row>
    <row r="35019" spans="1:4" x14ac:dyDescent="0.3">
      <c r="A35019" s="1">
        <v>45656.041666666664</v>
      </c>
      <c r="B35019" s="2">
        <v>45656</v>
      </c>
      <c r="C35019">
        <v>686</v>
      </c>
      <c r="D35019">
        <v>4752</v>
      </c>
    </row>
    <row r="35020" spans="1:4" x14ac:dyDescent="0.3">
      <c r="A35020" s="1">
        <v>45656.083333333336</v>
      </c>
      <c r="B35020" s="2">
        <v>45656</v>
      </c>
      <c r="C35020">
        <v>686</v>
      </c>
      <c r="D35020">
        <v>4752</v>
      </c>
    </row>
    <row r="35021" spans="1:4" x14ac:dyDescent="0.3">
      <c r="A35021" s="1">
        <v>45656.125</v>
      </c>
      <c r="B35021" s="2">
        <v>45656</v>
      </c>
      <c r="C35021">
        <v>6465</v>
      </c>
      <c r="D35021">
        <v>4752</v>
      </c>
    </row>
    <row r="35022" spans="1:4" x14ac:dyDescent="0.3">
      <c r="A35022" s="1">
        <v>45656.166666666664</v>
      </c>
      <c r="B35022" s="2">
        <v>45656</v>
      </c>
      <c r="C35022">
        <v>6689</v>
      </c>
      <c r="D35022">
        <v>4752</v>
      </c>
    </row>
    <row r="35023" spans="1:4" x14ac:dyDescent="0.3">
      <c r="A35023" s="1">
        <v>45656.208333333336</v>
      </c>
      <c r="B35023" s="2">
        <v>45656</v>
      </c>
      <c r="C35023">
        <v>6917</v>
      </c>
      <c r="D35023">
        <v>4752</v>
      </c>
    </row>
    <row r="35024" spans="1:4" x14ac:dyDescent="0.3">
      <c r="A35024" s="1">
        <v>45656.25</v>
      </c>
      <c r="B35024" s="2">
        <v>45656</v>
      </c>
      <c r="C35024">
        <v>7114</v>
      </c>
      <c r="D35024">
        <v>4752</v>
      </c>
    </row>
    <row r="35025" spans="1:4" x14ac:dyDescent="0.3">
      <c r="A35025" s="1">
        <v>45656.291666666664</v>
      </c>
      <c r="B35025" s="2">
        <v>45656</v>
      </c>
      <c r="C35025">
        <v>802</v>
      </c>
      <c r="D35025">
        <v>4752</v>
      </c>
    </row>
    <row r="35026" spans="1:4" x14ac:dyDescent="0.3">
      <c r="A35026" s="1">
        <v>45656.333333333336</v>
      </c>
      <c r="B35026" s="2">
        <v>45656</v>
      </c>
      <c r="C35026">
        <v>863</v>
      </c>
      <c r="D35026">
        <v>4752</v>
      </c>
    </row>
    <row r="35027" spans="1:4" x14ac:dyDescent="0.3">
      <c r="A35027" s="1">
        <v>45656.375</v>
      </c>
      <c r="B35027" s="2">
        <v>45656</v>
      </c>
      <c r="C35027">
        <v>8706</v>
      </c>
      <c r="D35027">
        <v>4752</v>
      </c>
    </row>
    <row r="35028" spans="1:4" x14ac:dyDescent="0.3">
      <c r="A35028" s="1">
        <v>45656.416666666664</v>
      </c>
      <c r="B35028" s="2">
        <v>45656</v>
      </c>
      <c r="C35028">
        <v>8371</v>
      </c>
      <c r="D35028">
        <v>4752</v>
      </c>
    </row>
    <row r="35029" spans="1:4" x14ac:dyDescent="0.3">
      <c r="A35029" s="1">
        <v>45656.458333333336</v>
      </c>
      <c r="B35029" s="2">
        <v>45656</v>
      </c>
      <c r="C35029">
        <v>7888</v>
      </c>
      <c r="D35029">
        <v>4752</v>
      </c>
    </row>
    <row r="35030" spans="1:4" x14ac:dyDescent="0.3">
      <c r="A35030" s="1">
        <v>45656.5</v>
      </c>
      <c r="B35030" s="2">
        <v>45656</v>
      </c>
      <c r="C35030">
        <v>8286</v>
      </c>
      <c r="D35030">
        <v>4752</v>
      </c>
    </row>
    <row r="35031" spans="1:4" x14ac:dyDescent="0.3">
      <c r="A35031" s="1">
        <v>45656.541666666664</v>
      </c>
      <c r="B35031" s="2">
        <v>45656</v>
      </c>
      <c r="C35031">
        <v>805</v>
      </c>
      <c r="D35031">
        <v>4752</v>
      </c>
    </row>
    <row r="35032" spans="1:4" x14ac:dyDescent="0.3">
      <c r="A35032" s="1">
        <v>45656.583333333336</v>
      </c>
      <c r="B35032" s="2">
        <v>45656</v>
      </c>
      <c r="C35032">
        <v>837</v>
      </c>
      <c r="D35032">
        <v>4752</v>
      </c>
    </row>
    <row r="35033" spans="1:4" x14ac:dyDescent="0.3">
      <c r="A35033" s="1">
        <v>45656.625</v>
      </c>
      <c r="B35033" s="2">
        <v>45656</v>
      </c>
      <c r="C35033">
        <v>9242</v>
      </c>
      <c r="D35033">
        <v>4752</v>
      </c>
    </row>
    <row r="35034" spans="1:4" x14ac:dyDescent="0.3">
      <c r="A35034" s="1">
        <v>45656.666666666664</v>
      </c>
      <c r="B35034" s="2">
        <v>45656</v>
      </c>
      <c r="C35034">
        <v>9697</v>
      </c>
      <c r="D35034">
        <v>4752</v>
      </c>
    </row>
    <row r="35035" spans="1:4" x14ac:dyDescent="0.3">
      <c r="A35035" s="1">
        <v>45656.708333333336</v>
      </c>
      <c r="B35035" s="2">
        <v>45656</v>
      </c>
      <c r="C35035">
        <v>10997</v>
      </c>
      <c r="D35035">
        <v>4752</v>
      </c>
    </row>
    <row r="35036" spans="1:4" x14ac:dyDescent="0.3">
      <c r="A35036" s="1">
        <v>45656.75</v>
      </c>
      <c r="B35036" s="2">
        <v>45656</v>
      </c>
      <c r="C35036">
        <v>1000</v>
      </c>
      <c r="D35036">
        <v>4752</v>
      </c>
    </row>
    <row r="35037" spans="1:4" x14ac:dyDescent="0.3">
      <c r="A35037" s="1">
        <v>45656.791666666664</v>
      </c>
      <c r="B35037" s="2">
        <v>45656</v>
      </c>
      <c r="C35037">
        <v>8662</v>
      </c>
      <c r="D35037">
        <v>4752</v>
      </c>
    </row>
    <row r="35038" spans="1:4" x14ac:dyDescent="0.3">
      <c r="A35038" s="1">
        <v>45656.833333333336</v>
      </c>
      <c r="B35038" s="2">
        <v>45656</v>
      </c>
      <c r="C35038">
        <v>7483</v>
      </c>
      <c r="D35038">
        <v>4752</v>
      </c>
    </row>
    <row r="35039" spans="1:4" x14ac:dyDescent="0.3">
      <c r="A35039" s="1">
        <v>45656.875</v>
      </c>
      <c r="B35039" s="2">
        <v>45656</v>
      </c>
      <c r="C35039">
        <v>6802</v>
      </c>
      <c r="D35039">
        <v>4752</v>
      </c>
    </row>
    <row r="35040" spans="1:4" x14ac:dyDescent="0.3">
      <c r="A35040" s="1">
        <v>45656.916666666664</v>
      </c>
      <c r="B35040" s="2">
        <v>45656</v>
      </c>
      <c r="C35040">
        <v>6726</v>
      </c>
      <c r="D35040">
        <v>4752</v>
      </c>
    </row>
    <row r="35041" spans="1:4" x14ac:dyDescent="0.3">
      <c r="A35041" s="1">
        <v>45656.958333333336</v>
      </c>
      <c r="B35041" s="2">
        <v>45656</v>
      </c>
      <c r="C35041">
        <v>3566</v>
      </c>
      <c r="D35041">
        <v>4752</v>
      </c>
    </row>
    <row r="35042" spans="1:4" x14ac:dyDescent="0.3">
      <c r="A35042" s="1">
        <v>45657</v>
      </c>
      <c r="B35042" s="2">
        <v>45657</v>
      </c>
      <c r="C35042">
        <v>5049</v>
      </c>
      <c r="D35042">
        <v>4866</v>
      </c>
    </row>
    <row r="35043" spans="1:4" x14ac:dyDescent="0.3">
      <c r="A35043" s="1">
        <v>45657.041666666664</v>
      </c>
      <c r="B35043" s="2">
        <v>45657</v>
      </c>
      <c r="C35043">
        <v>459</v>
      </c>
      <c r="D35043">
        <v>4866</v>
      </c>
    </row>
    <row r="35044" spans="1:4" x14ac:dyDescent="0.3">
      <c r="A35044" s="1">
        <v>45657.083333333336</v>
      </c>
      <c r="B35044" s="2">
        <v>45657</v>
      </c>
      <c r="C35044">
        <v>5643</v>
      </c>
      <c r="D35044">
        <v>4866</v>
      </c>
    </row>
    <row r="35045" spans="1:4" x14ac:dyDescent="0.3">
      <c r="A35045" s="1">
        <v>45657.125</v>
      </c>
      <c r="B35045" s="2">
        <v>45657</v>
      </c>
      <c r="C35045">
        <v>5706</v>
      </c>
      <c r="D35045">
        <v>4866</v>
      </c>
    </row>
    <row r="35046" spans="1:4" x14ac:dyDescent="0.3">
      <c r="A35046" s="1">
        <v>45657.166666666664</v>
      </c>
      <c r="B35046" s="2">
        <v>45657</v>
      </c>
      <c r="C35046">
        <v>6392</v>
      </c>
      <c r="D35046">
        <v>4866</v>
      </c>
    </row>
    <row r="35047" spans="1:4" x14ac:dyDescent="0.3">
      <c r="A35047" s="1">
        <v>45657.208333333336</v>
      </c>
      <c r="B35047" s="2">
        <v>45657</v>
      </c>
      <c r="C35047">
        <v>6372</v>
      </c>
      <c r="D35047">
        <v>4866</v>
      </c>
    </row>
    <row r="35048" spans="1:4" x14ac:dyDescent="0.3">
      <c r="A35048" s="1">
        <v>45657.25</v>
      </c>
      <c r="B35048" s="2">
        <v>45657</v>
      </c>
      <c r="C35048">
        <v>637</v>
      </c>
      <c r="D35048">
        <v>4866</v>
      </c>
    </row>
    <row r="35049" spans="1:4" x14ac:dyDescent="0.3">
      <c r="A35049" s="1">
        <v>45657.291666666664</v>
      </c>
      <c r="B35049" s="2">
        <v>45657</v>
      </c>
      <c r="C35049">
        <v>7163</v>
      </c>
      <c r="D35049">
        <v>4866</v>
      </c>
    </row>
    <row r="35050" spans="1:4" x14ac:dyDescent="0.3">
      <c r="A35050" s="1">
        <v>45657.333333333336</v>
      </c>
      <c r="B35050" s="2">
        <v>45657</v>
      </c>
      <c r="C35050">
        <v>7843</v>
      </c>
      <c r="D35050">
        <v>4866</v>
      </c>
    </row>
    <row r="35051" spans="1:4" x14ac:dyDescent="0.3">
      <c r="A35051" s="1">
        <v>45657.375</v>
      </c>
      <c r="B35051" s="2">
        <v>45657</v>
      </c>
      <c r="C35051">
        <v>8346</v>
      </c>
      <c r="D35051">
        <v>4866</v>
      </c>
    </row>
    <row r="35052" spans="1:4" x14ac:dyDescent="0.3">
      <c r="A35052" s="1">
        <v>45657.416666666664</v>
      </c>
      <c r="B35052" s="2">
        <v>45657</v>
      </c>
      <c r="C35052">
        <v>8247</v>
      </c>
      <c r="D35052">
        <v>4866</v>
      </c>
    </row>
    <row r="35053" spans="1:4" x14ac:dyDescent="0.3">
      <c r="A35053" s="1">
        <v>45657.458333333336</v>
      </c>
      <c r="B35053" s="2">
        <v>45657</v>
      </c>
      <c r="C35053">
        <v>8103</v>
      </c>
      <c r="D35053">
        <v>4866</v>
      </c>
    </row>
    <row r="35054" spans="1:4" x14ac:dyDescent="0.3">
      <c r="A35054" s="1">
        <v>45657.5</v>
      </c>
      <c r="B35054" s="2">
        <v>45657</v>
      </c>
      <c r="C35054">
        <v>8117</v>
      </c>
      <c r="D35054">
        <v>4866</v>
      </c>
    </row>
    <row r="35055" spans="1:4" x14ac:dyDescent="0.3">
      <c r="A35055" s="1">
        <v>45657.541666666664</v>
      </c>
      <c r="B35055" s="2">
        <v>45657</v>
      </c>
      <c r="C35055">
        <v>7893</v>
      </c>
      <c r="D35055">
        <v>4866</v>
      </c>
    </row>
    <row r="35056" spans="1:4" x14ac:dyDescent="0.3">
      <c r="A35056" s="1">
        <v>45657.583333333336</v>
      </c>
      <c r="B35056" s="2">
        <v>45657</v>
      </c>
      <c r="C35056">
        <v>7684</v>
      </c>
      <c r="D35056">
        <v>4866</v>
      </c>
    </row>
    <row r="35057" spans="1:4" x14ac:dyDescent="0.3">
      <c r="A35057" s="1">
        <v>45657.625</v>
      </c>
      <c r="B35057" s="2">
        <v>45657</v>
      </c>
      <c r="C35057">
        <v>8207</v>
      </c>
      <c r="D35057">
        <v>4866</v>
      </c>
    </row>
    <row r="35058" spans="1:4" x14ac:dyDescent="0.3">
      <c r="A35058" s="1">
        <v>45657.666666666664</v>
      </c>
      <c r="B35058" s="2">
        <v>45657</v>
      </c>
      <c r="C35058">
        <v>8367</v>
      </c>
      <c r="D35058">
        <v>4866</v>
      </c>
    </row>
    <row r="35059" spans="1:4" x14ac:dyDescent="0.3">
      <c r="A35059" s="1">
        <v>45657.708333333336</v>
      </c>
      <c r="B35059" s="2">
        <v>45657</v>
      </c>
      <c r="C35059">
        <v>8325</v>
      </c>
      <c r="D35059">
        <v>4866</v>
      </c>
    </row>
    <row r="35060" spans="1:4" x14ac:dyDescent="0.3">
      <c r="A35060" s="1">
        <v>45657.75</v>
      </c>
      <c r="B35060" s="2">
        <v>45657</v>
      </c>
      <c r="C35060">
        <v>7768</v>
      </c>
      <c r="D35060">
        <v>4866</v>
      </c>
    </row>
    <row r="35061" spans="1:4" x14ac:dyDescent="0.3">
      <c r="A35061" s="1">
        <v>45657.791666666664</v>
      </c>
      <c r="B35061" s="2">
        <v>45657</v>
      </c>
      <c r="C35061">
        <v>6777</v>
      </c>
      <c r="D35061">
        <v>4866</v>
      </c>
    </row>
    <row r="35062" spans="1:4" x14ac:dyDescent="0.3">
      <c r="A35062" s="1">
        <v>45657.833333333336</v>
      </c>
      <c r="B35062" s="2">
        <v>45657</v>
      </c>
      <c r="C35062">
        <v>3556</v>
      </c>
      <c r="D35062">
        <v>4866</v>
      </c>
    </row>
    <row r="35063" spans="1:4" x14ac:dyDescent="0.3">
      <c r="A35063" s="1">
        <v>45657.875</v>
      </c>
      <c r="B35063" s="2">
        <v>45657</v>
      </c>
      <c r="C35063">
        <v>157</v>
      </c>
      <c r="D35063">
        <v>4866</v>
      </c>
    </row>
    <row r="35064" spans="1:4" x14ac:dyDescent="0.3">
      <c r="A35064" s="1">
        <v>45657.916666666664</v>
      </c>
      <c r="B35064" s="2">
        <v>45657</v>
      </c>
      <c r="C35064">
        <v>906</v>
      </c>
      <c r="D35064">
        <v>4866</v>
      </c>
    </row>
    <row r="35065" spans="1:4" x14ac:dyDescent="0.3">
      <c r="A35065" s="1">
        <v>45657.958333333336</v>
      </c>
      <c r="B35065" s="2">
        <v>45657</v>
      </c>
      <c r="C35065">
        <v>52</v>
      </c>
      <c r="D35065">
        <v>4866</v>
      </c>
    </row>
    <row r="35066" spans="1:4" x14ac:dyDescent="0.3">
      <c r="A35066" s="1">
        <v>45658</v>
      </c>
      <c r="B35066" s="2">
        <v>45658</v>
      </c>
      <c r="C35066">
        <v>216</v>
      </c>
      <c r="D35066">
        <v>4866</v>
      </c>
    </row>
    <row r="35067" spans="1:4" x14ac:dyDescent="0.3">
      <c r="A35067" s="1">
        <v>45658.041666666664</v>
      </c>
      <c r="B35067" s="2">
        <v>45658</v>
      </c>
      <c r="C35067">
        <v>16</v>
      </c>
      <c r="D35067">
        <v>4866</v>
      </c>
    </row>
    <row r="35068" spans="1:4" x14ac:dyDescent="0.3">
      <c r="A35068" s="1">
        <v>45658.083333333336</v>
      </c>
      <c r="B35068" s="2">
        <v>45658</v>
      </c>
      <c r="C35068">
        <v>0</v>
      </c>
      <c r="D35068">
        <v>4866</v>
      </c>
    </row>
    <row r="35069" spans="1:4" x14ac:dyDescent="0.3">
      <c r="A35069" s="1">
        <v>45658.125</v>
      </c>
      <c r="B35069" s="2">
        <v>45658</v>
      </c>
      <c r="C35069">
        <v>-1</v>
      </c>
      <c r="D35069">
        <v>4866</v>
      </c>
    </row>
    <row r="35070" spans="1:4" x14ac:dyDescent="0.3">
      <c r="A35070" s="1">
        <v>45658.166666666664</v>
      </c>
      <c r="B35070" s="2">
        <v>45658</v>
      </c>
      <c r="C35070">
        <v>-1</v>
      </c>
      <c r="D35070">
        <v>4866</v>
      </c>
    </row>
    <row r="35071" spans="1:4" x14ac:dyDescent="0.3">
      <c r="A35071" s="1">
        <v>45658.208333333336</v>
      </c>
      <c r="B35071" s="2">
        <v>45658</v>
      </c>
      <c r="C35071">
        <v>-6</v>
      </c>
      <c r="D35071">
        <v>4866</v>
      </c>
    </row>
    <row r="35072" spans="1:4" x14ac:dyDescent="0.3">
      <c r="A35072" s="1">
        <v>45658.25</v>
      </c>
      <c r="B35072" s="2">
        <v>45658</v>
      </c>
      <c r="C35072">
        <v>-9</v>
      </c>
      <c r="D35072">
        <v>4866</v>
      </c>
    </row>
    <row r="35073" spans="1:4" x14ac:dyDescent="0.3">
      <c r="A35073" s="1">
        <v>45658.291666666664</v>
      </c>
      <c r="B35073" s="2">
        <v>45658</v>
      </c>
      <c r="C35073">
        <v>-1</v>
      </c>
      <c r="D35073">
        <v>4866</v>
      </c>
    </row>
    <row r="35074" spans="1:4" x14ac:dyDescent="0.3">
      <c r="A35074" s="1">
        <v>45658.333333333336</v>
      </c>
      <c r="B35074" s="2">
        <v>45658</v>
      </c>
      <c r="C35074">
        <v>-1</v>
      </c>
      <c r="D35074">
        <v>4866</v>
      </c>
    </row>
    <row r="35075" spans="1:4" x14ac:dyDescent="0.3">
      <c r="A35075" s="1">
        <v>45658.375</v>
      </c>
      <c r="B35075" s="2">
        <v>45658</v>
      </c>
      <c r="C35075">
        <v>-4</v>
      </c>
      <c r="D35075">
        <v>4866</v>
      </c>
    </row>
    <row r="35076" spans="1:4" x14ac:dyDescent="0.3">
      <c r="A35076" s="1">
        <v>45658.416666666664</v>
      </c>
      <c r="B35076" s="2">
        <v>45658</v>
      </c>
      <c r="C35076">
        <v>-3</v>
      </c>
      <c r="D35076">
        <v>4866</v>
      </c>
    </row>
    <row r="35077" spans="1:4" x14ac:dyDescent="0.3">
      <c r="A35077" s="1">
        <v>45658.458333333336</v>
      </c>
      <c r="B35077" s="2">
        <v>45658</v>
      </c>
      <c r="C35077">
        <v>-1</v>
      </c>
      <c r="D35077">
        <v>4866</v>
      </c>
    </row>
    <row r="35078" spans="1:4" x14ac:dyDescent="0.3">
      <c r="A35078" s="1">
        <v>45658.5</v>
      </c>
      <c r="B35078" s="2">
        <v>45658</v>
      </c>
      <c r="C35078">
        <v>-5</v>
      </c>
      <c r="D35078">
        <v>4866</v>
      </c>
    </row>
    <row r="35079" spans="1:4" x14ac:dyDescent="0.3">
      <c r="A35079" s="1">
        <v>45658.541666666664</v>
      </c>
      <c r="B35079" s="2">
        <v>45658</v>
      </c>
      <c r="C35079">
        <v>-1</v>
      </c>
      <c r="D35079">
        <v>4866</v>
      </c>
    </row>
    <row r="35080" spans="1:4" x14ac:dyDescent="0.3">
      <c r="A35080" s="1">
        <v>45658.583333333336</v>
      </c>
      <c r="B35080" s="2">
        <v>45658</v>
      </c>
      <c r="C35080">
        <v>-101</v>
      </c>
      <c r="D35080">
        <v>4866</v>
      </c>
    </row>
    <row r="35081" spans="1:4" x14ac:dyDescent="0.3">
      <c r="A35081" s="1">
        <v>45658.625</v>
      </c>
      <c r="B35081" s="2">
        <v>45658</v>
      </c>
      <c r="C35081">
        <v>-1</v>
      </c>
      <c r="D35081">
        <v>4866</v>
      </c>
    </row>
    <row r="35082" spans="1:4" x14ac:dyDescent="0.3">
      <c r="A35082" s="1">
        <v>45658.666666666664</v>
      </c>
      <c r="B35082" s="2">
        <v>45658</v>
      </c>
      <c r="C35082">
        <v>-1</v>
      </c>
      <c r="D35082">
        <v>4866</v>
      </c>
    </row>
    <row r="35083" spans="1:4" x14ac:dyDescent="0.3">
      <c r="A35083" s="1">
        <v>45658.708333333336</v>
      </c>
      <c r="B35083" s="2">
        <v>45658</v>
      </c>
      <c r="C35083">
        <v>7</v>
      </c>
      <c r="D35083">
        <v>4866</v>
      </c>
    </row>
    <row r="35084" spans="1:4" x14ac:dyDescent="0.3">
      <c r="A35084" s="1">
        <v>45658.75</v>
      </c>
      <c r="B35084" s="2">
        <v>45658</v>
      </c>
      <c r="C35084">
        <v>101</v>
      </c>
      <c r="D35084">
        <v>4866</v>
      </c>
    </row>
    <row r="35085" spans="1:4" x14ac:dyDescent="0.3">
      <c r="A35085" s="1">
        <v>45658.791666666664</v>
      </c>
      <c r="B35085" s="2">
        <v>45658</v>
      </c>
      <c r="C35085">
        <v>148</v>
      </c>
      <c r="D35085">
        <v>4866</v>
      </c>
    </row>
    <row r="35086" spans="1:4" x14ac:dyDescent="0.3">
      <c r="A35086" s="1">
        <v>45658.833333333336</v>
      </c>
      <c r="B35086" s="2">
        <v>45658</v>
      </c>
      <c r="C35086">
        <v>10</v>
      </c>
      <c r="D35086">
        <v>4866</v>
      </c>
    </row>
    <row r="35087" spans="1:4" x14ac:dyDescent="0.3">
      <c r="A35087" s="1">
        <v>45658.875</v>
      </c>
      <c r="B35087" s="2">
        <v>45658</v>
      </c>
      <c r="C35087">
        <v>7</v>
      </c>
      <c r="D35087">
        <v>4866</v>
      </c>
    </row>
    <row r="35088" spans="1:4" x14ac:dyDescent="0.3">
      <c r="A35088" s="1">
        <v>45658.916666666664</v>
      </c>
      <c r="B35088" s="2">
        <v>45658</v>
      </c>
      <c r="C35088">
        <v>1005</v>
      </c>
      <c r="D35088">
        <v>4866</v>
      </c>
    </row>
    <row r="35089" spans="1:4" x14ac:dyDescent="0.3">
      <c r="A35089" s="1">
        <v>45658.958333333336</v>
      </c>
      <c r="B35089" s="2">
        <v>45658</v>
      </c>
      <c r="C35089">
        <v>701</v>
      </c>
      <c r="D35089">
        <v>4866</v>
      </c>
    </row>
    <row r="35090" spans="1:4" x14ac:dyDescent="0.3">
      <c r="A35090" s="1">
        <v>45659</v>
      </c>
      <c r="B35090" s="2">
        <v>45659</v>
      </c>
      <c r="C35090">
        <v>255</v>
      </c>
      <c r="D35090">
        <v>4984</v>
      </c>
    </row>
    <row r="35091" spans="1:4" x14ac:dyDescent="0.3">
      <c r="A35091" s="1">
        <v>45659.041666666664</v>
      </c>
      <c r="B35091" s="2">
        <v>45659</v>
      </c>
      <c r="C35091">
        <v>156</v>
      </c>
      <c r="D35091">
        <v>4984</v>
      </c>
    </row>
    <row r="35092" spans="1:4" x14ac:dyDescent="0.3">
      <c r="A35092" s="1">
        <v>45659.083333333336</v>
      </c>
      <c r="B35092" s="2">
        <v>45659</v>
      </c>
      <c r="C35092">
        <v>345</v>
      </c>
      <c r="D35092">
        <v>4984</v>
      </c>
    </row>
    <row r="35093" spans="1:4" x14ac:dyDescent="0.3">
      <c r="A35093" s="1">
        <v>45659.125</v>
      </c>
      <c r="B35093" s="2">
        <v>45659</v>
      </c>
      <c r="C35093">
        <v>702</v>
      </c>
      <c r="D35093">
        <v>4984</v>
      </c>
    </row>
    <row r="35094" spans="1:4" x14ac:dyDescent="0.3">
      <c r="A35094" s="1">
        <v>45659.166666666664</v>
      </c>
      <c r="B35094" s="2">
        <v>45659</v>
      </c>
      <c r="C35094">
        <v>1275</v>
      </c>
      <c r="D35094">
        <v>4984</v>
      </c>
    </row>
    <row r="35095" spans="1:4" x14ac:dyDescent="0.3">
      <c r="A35095" s="1">
        <v>45659.208333333336</v>
      </c>
      <c r="B35095" s="2">
        <v>45659</v>
      </c>
      <c r="C35095">
        <v>3007</v>
      </c>
      <c r="D35095">
        <v>4984</v>
      </c>
    </row>
    <row r="35096" spans="1:4" x14ac:dyDescent="0.3">
      <c r="A35096" s="1">
        <v>45659.25</v>
      </c>
      <c r="B35096" s="2">
        <v>45659</v>
      </c>
      <c r="C35096">
        <v>6713</v>
      </c>
      <c r="D35096">
        <v>4984</v>
      </c>
    </row>
    <row r="35097" spans="1:4" x14ac:dyDescent="0.3">
      <c r="A35097" s="1">
        <v>45659.291666666664</v>
      </c>
      <c r="B35097" s="2">
        <v>45659</v>
      </c>
      <c r="C35097">
        <v>9883</v>
      </c>
      <c r="D35097">
        <v>4984</v>
      </c>
    </row>
    <row r="35098" spans="1:4" x14ac:dyDescent="0.3">
      <c r="A35098" s="1">
        <v>45659.333333333336</v>
      </c>
      <c r="B35098" s="2">
        <v>45659</v>
      </c>
      <c r="C35098">
        <v>12153</v>
      </c>
      <c r="D35098">
        <v>4984</v>
      </c>
    </row>
    <row r="35099" spans="1:4" x14ac:dyDescent="0.3">
      <c r="A35099" s="1">
        <v>45659.375</v>
      </c>
      <c r="B35099" s="2">
        <v>45659</v>
      </c>
      <c r="C35099">
        <v>12723</v>
      </c>
      <c r="D35099">
        <v>4984</v>
      </c>
    </row>
    <row r="35100" spans="1:4" x14ac:dyDescent="0.3">
      <c r="A35100" s="1">
        <v>45659.416666666664</v>
      </c>
      <c r="B35100" s="2">
        <v>45659</v>
      </c>
      <c r="C35100">
        <v>12635</v>
      </c>
      <c r="D35100">
        <v>4984</v>
      </c>
    </row>
    <row r="35101" spans="1:4" x14ac:dyDescent="0.3">
      <c r="A35101" s="1">
        <v>45659.458333333336</v>
      </c>
      <c r="B35101" s="2">
        <v>45659</v>
      </c>
      <c r="C35101">
        <v>11997</v>
      </c>
      <c r="D35101">
        <v>4984</v>
      </c>
    </row>
    <row r="35102" spans="1:4" x14ac:dyDescent="0.3">
      <c r="A35102" s="1">
        <v>45659.5</v>
      </c>
      <c r="B35102" s="2">
        <v>45659</v>
      </c>
      <c r="C35102">
        <v>11595</v>
      </c>
      <c r="D35102">
        <v>4984</v>
      </c>
    </row>
    <row r="35103" spans="1:4" x14ac:dyDescent="0.3">
      <c r="A35103" s="1">
        <v>45659.541666666664</v>
      </c>
      <c r="B35103" s="2">
        <v>45659</v>
      </c>
      <c r="C35103">
        <v>1139</v>
      </c>
      <c r="D35103">
        <v>4984</v>
      </c>
    </row>
    <row r="35104" spans="1:4" x14ac:dyDescent="0.3">
      <c r="A35104" s="1">
        <v>45659.583333333336</v>
      </c>
      <c r="B35104" s="2">
        <v>45659</v>
      </c>
      <c r="C35104">
        <v>12221</v>
      </c>
      <c r="D35104">
        <v>4984</v>
      </c>
    </row>
    <row r="35105" spans="1:4" x14ac:dyDescent="0.3">
      <c r="A35105" s="1">
        <v>45659.625</v>
      </c>
      <c r="B35105" s="2">
        <v>45659</v>
      </c>
      <c r="C35105">
        <v>13011</v>
      </c>
      <c r="D35105">
        <v>4984</v>
      </c>
    </row>
    <row r="35106" spans="1:4" x14ac:dyDescent="0.3">
      <c r="A35106" s="1">
        <v>45659.666666666664</v>
      </c>
      <c r="B35106" s="2">
        <v>45659</v>
      </c>
      <c r="C35106">
        <v>13859</v>
      </c>
      <c r="D35106">
        <v>4984</v>
      </c>
    </row>
    <row r="35107" spans="1:4" x14ac:dyDescent="0.3">
      <c r="A35107" s="1">
        <v>45659.708333333336</v>
      </c>
      <c r="B35107" s="2">
        <v>45659</v>
      </c>
      <c r="C35107">
        <v>15287</v>
      </c>
      <c r="D35107">
        <v>4984</v>
      </c>
    </row>
    <row r="35108" spans="1:4" x14ac:dyDescent="0.3">
      <c r="A35108" s="1">
        <v>45659.75</v>
      </c>
      <c r="B35108" s="2">
        <v>45659</v>
      </c>
      <c r="C35108">
        <v>15294</v>
      </c>
      <c r="D35108">
        <v>4984</v>
      </c>
    </row>
    <row r="35109" spans="1:4" x14ac:dyDescent="0.3">
      <c r="A35109" s="1">
        <v>45659.791666666664</v>
      </c>
      <c r="B35109" s="2">
        <v>45659</v>
      </c>
      <c r="C35109">
        <v>13915</v>
      </c>
      <c r="D35109">
        <v>4984</v>
      </c>
    </row>
    <row r="35110" spans="1:4" x14ac:dyDescent="0.3">
      <c r="A35110" s="1">
        <v>45659.833333333336</v>
      </c>
      <c r="B35110" s="2">
        <v>45659</v>
      </c>
      <c r="C35110">
        <v>1300</v>
      </c>
      <c r="D35110">
        <v>4984</v>
      </c>
    </row>
    <row r="35111" spans="1:4" x14ac:dyDescent="0.3">
      <c r="A35111" s="1">
        <v>45659.875</v>
      </c>
      <c r="B35111" s="2">
        <v>45659</v>
      </c>
      <c r="C35111">
        <v>11978</v>
      </c>
      <c r="D35111">
        <v>4984</v>
      </c>
    </row>
    <row r="35112" spans="1:4" x14ac:dyDescent="0.3">
      <c r="A35112" s="1">
        <v>45659.916666666664</v>
      </c>
      <c r="B35112" s="2">
        <v>45659</v>
      </c>
      <c r="C35112">
        <v>11342</v>
      </c>
      <c r="D35112">
        <v>4984</v>
      </c>
    </row>
    <row r="35113" spans="1:4" x14ac:dyDescent="0.3">
      <c r="A35113" s="1">
        <v>45659.958333333336</v>
      </c>
      <c r="B35113" s="2">
        <v>45659</v>
      </c>
      <c r="C35113">
        <v>8247</v>
      </c>
      <c r="D35113">
        <v>4984</v>
      </c>
    </row>
    <row r="35114" spans="1:4" x14ac:dyDescent="0.3">
      <c r="A35114" s="1">
        <v>45660</v>
      </c>
      <c r="B35114" s="2">
        <v>45660</v>
      </c>
      <c r="C35114">
        <v>9956</v>
      </c>
      <c r="D35114">
        <v>4942</v>
      </c>
    </row>
    <row r="35115" spans="1:4" x14ac:dyDescent="0.3">
      <c r="A35115" s="1">
        <v>45660.041666666664</v>
      </c>
      <c r="B35115" s="2">
        <v>45660</v>
      </c>
      <c r="C35115">
        <v>8753</v>
      </c>
      <c r="D35115">
        <v>4942</v>
      </c>
    </row>
    <row r="35116" spans="1:4" x14ac:dyDescent="0.3">
      <c r="A35116" s="1">
        <v>45660.083333333336</v>
      </c>
      <c r="B35116" s="2">
        <v>45660</v>
      </c>
      <c r="C35116">
        <v>8501</v>
      </c>
      <c r="D35116">
        <v>4942</v>
      </c>
    </row>
    <row r="35117" spans="1:4" x14ac:dyDescent="0.3">
      <c r="A35117" s="1">
        <v>45660.125</v>
      </c>
      <c r="B35117" s="2">
        <v>45660</v>
      </c>
      <c r="C35117">
        <v>8379</v>
      </c>
      <c r="D35117">
        <v>4942</v>
      </c>
    </row>
    <row r="35118" spans="1:4" x14ac:dyDescent="0.3">
      <c r="A35118" s="1">
        <v>45660.166666666664</v>
      </c>
      <c r="B35118" s="2">
        <v>45660</v>
      </c>
      <c r="C35118">
        <v>775</v>
      </c>
      <c r="D35118">
        <v>4942</v>
      </c>
    </row>
    <row r="35119" spans="1:4" x14ac:dyDescent="0.3">
      <c r="A35119" s="1">
        <v>45660.208333333336</v>
      </c>
      <c r="B35119" s="2">
        <v>45660</v>
      </c>
      <c r="C35119">
        <v>7988</v>
      </c>
      <c r="D35119">
        <v>4942</v>
      </c>
    </row>
    <row r="35120" spans="1:4" x14ac:dyDescent="0.3">
      <c r="A35120" s="1">
        <v>45660.25</v>
      </c>
      <c r="B35120" s="2">
        <v>45660</v>
      </c>
      <c r="C35120">
        <v>8356</v>
      </c>
      <c r="D35120">
        <v>4942</v>
      </c>
    </row>
    <row r="35121" spans="1:4" x14ac:dyDescent="0.3">
      <c r="A35121" s="1">
        <v>45660.291666666664</v>
      </c>
      <c r="B35121" s="2">
        <v>45660</v>
      </c>
      <c r="C35121">
        <v>7843</v>
      </c>
      <c r="D35121">
        <v>4942</v>
      </c>
    </row>
    <row r="35122" spans="1:4" x14ac:dyDescent="0.3">
      <c r="A35122" s="1">
        <v>45660.333333333336</v>
      </c>
      <c r="B35122" s="2">
        <v>45660</v>
      </c>
      <c r="C35122">
        <v>8257</v>
      </c>
      <c r="D35122">
        <v>4942</v>
      </c>
    </row>
    <row r="35123" spans="1:4" x14ac:dyDescent="0.3">
      <c r="A35123" s="1">
        <v>45660.375</v>
      </c>
      <c r="B35123" s="2">
        <v>45660</v>
      </c>
      <c r="C35123">
        <v>8076</v>
      </c>
      <c r="D35123">
        <v>4942</v>
      </c>
    </row>
    <row r="35124" spans="1:4" x14ac:dyDescent="0.3">
      <c r="A35124" s="1">
        <v>45660.416666666664</v>
      </c>
      <c r="B35124" s="2">
        <v>45660</v>
      </c>
      <c r="C35124">
        <v>7764</v>
      </c>
      <c r="D35124">
        <v>4942</v>
      </c>
    </row>
    <row r="35125" spans="1:4" x14ac:dyDescent="0.3">
      <c r="A35125" s="1">
        <v>45660.458333333336</v>
      </c>
      <c r="B35125" s="2">
        <v>45660</v>
      </c>
      <c r="C35125">
        <v>7048</v>
      </c>
      <c r="D35125">
        <v>4942</v>
      </c>
    </row>
    <row r="35126" spans="1:4" x14ac:dyDescent="0.3">
      <c r="A35126" s="1">
        <v>45660.5</v>
      </c>
      <c r="B35126" s="2">
        <v>45660</v>
      </c>
      <c r="C35126">
        <v>6994</v>
      </c>
      <c r="D35126">
        <v>4942</v>
      </c>
    </row>
    <row r="35127" spans="1:4" x14ac:dyDescent="0.3">
      <c r="A35127" s="1">
        <v>45660.541666666664</v>
      </c>
      <c r="B35127" s="2">
        <v>45660</v>
      </c>
      <c r="C35127">
        <v>778</v>
      </c>
      <c r="D35127">
        <v>4942</v>
      </c>
    </row>
    <row r="35128" spans="1:4" x14ac:dyDescent="0.3">
      <c r="A35128" s="1">
        <v>45660.583333333336</v>
      </c>
      <c r="B35128" s="2">
        <v>45660</v>
      </c>
      <c r="C35128">
        <v>7881</v>
      </c>
      <c r="D35128">
        <v>4942</v>
      </c>
    </row>
    <row r="35129" spans="1:4" x14ac:dyDescent="0.3">
      <c r="A35129" s="1">
        <v>45660.625</v>
      </c>
      <c r="B35129" s="2">
        <v>45660</v>
      </c>
      <c r="C35129">
        <v>8529</v>
      </c>
      <c r="D35129">
        <v>4942</v>
      </c>
    </row>
    <row r="35130" spans="1:4" x14ac:dyDescent="0.3">
      <c r="A35130" s="1">
        <v>45660.666666666664</v>
      </c>
      <c r="B35130" s="2">
        <v>45660</v>
      </c>
      <c r="C35130">
        <v>10551</v>
      </c>
      <c r="D35130">
        <v>4942</v>
      </c>
    </row>
    <row r="35131" spans="1:4" x14ac:dyDescent="0.3">
      <c r="A35131" s="1">
        <v>45660.708333333336</v>
      </c>
      <c r="B35131" s="2">
        <v>45660</v>
      </c>
      <c r="C35131">
        <v>11666</v>
      </c>
      <c r="D35131">
        <v>4942</v>
      </c>
    </row>
    <row r="35132" spans="1:4" x14ac:dyDescent="0.3">
      <c r="A35132" s="1">
        <v>45660.75</v>
      </c>
      <c r="B35132" s="2">
        <v>45660</v>
      </c>
      <c r="C35132">
        <v>11506</v>
      </c>
      <c r="D35132">
        <v>4942</v>
      </c>
    </row>
    <row r="35133" spans="1:4" x14ac:dyDescent="0.3">
      <c r="A35133" s="1">
        <v>45660.791666666664</v>
      </c>
      <c r="B35133" s="2">
        <v>45660</v>
      </c>
      <c r="C35133">
        <v>11491</v>
      </c>
      <c r="D35133">
        <v>4942</v>
      </c>
    </row>
    <row r="35134" spans="1:4" x14ac:dyDescent="0.3">
      <c r="A35134" s="1">
        <v>45660.833333333336</v>
      </c>
      <c r="B35134" s="2">
        <v>45660</v>
      </c>
      <c r="C35134">
        <v>1133</v>
      </c>
      <c r="D35134">
        <v>4942</v>
      </c>
    </row>
    <row r="35135" spans="1:4" x14ac:dyDescent="0.3">
      <c r="A35135" s="1">
        <v>45660.875</v>
      </c>
      <c r="B35135" s="2">
        <v>45660</v>
      </c>
      <c r="C35135">
        <v>1078</v>
      </c>
      <c r="D35135">
        <v>4942</v>
      </c>
    </row>
    <row r="35136" spans="1:4" x14ac:dyDescent="0.3">
      <c r="A35136" s="1">
        <v>45660.916666666664</v>
      </c>
      <c r="B35136" s="2">
        <v>45660</v>
      </c>
      <c r="C35136">
        <v>9822</v>
      </c>
      <c r="D35136">
        <v>4942</v>
      </c>
    </row>
    <row r="35137" spans="1:4" x14ac:dyDescent="0.3">
      <c r="A35137" s="1">
        <v>45660.958333333336</v>
      </c>
      <c r="B35137" s="2">
        <v>45660</v>
      </c>
      <c r="C35137">
        <v>8857</v>
      </c>
      <c r="D35137">
        <v>4942</v>
      </c>
    </row>
    <row r="35138" spans="1:4" x14ac:dyDescent="0.3">
      <c r="A35138" s="1">
        <v>45661</v>
      </c>
      <c r="B35138" s="2">
        <v>45661</v>
      </c>
      <c r="C35138">
        <v>9043</v>
      </c>
      <c r="D35138">
        <v>4942</v>
      </c>
    </row>
    <row r="35139" spans="1:4" x14ac:dyDescent="0.3">
      <c r="A35139" s="1">
        <v>45661.041666666664</v>
      </c>
      <c r="B35139" s="2">
        <v>45661</v>
      </c>
      <c r="C35139">
        <v>9029</v>
      </c>
      <c r="D35139">
        <v>4942</v>
      </c>
    </row>
    <row r="35140" spans="1:4" x14ac:dyDescent="0.3">
      <c r="A35140" s="1">
        <v>45661.083333333336</v>
      </c>
      <c r="B35140" s="2">
        <v>45661</v>
      </c>
      <c r="C35140">
        <v>902</v>
      </c>
      <c r="D35140">
        <v>4942</v>
      </c>
    </row>
    <row r="35141" spans="1:4" x14ac:dyDescent="0.3">
      <c r="A35141" s="1">
        <v>45661.125</v>
      </c>
      <c r="B35141" s="2">
        <v>45661</v>
      </c>
      <c r="C35141">
        <v>9152</v>
      </c>
      <c r="D35141">
        <v>4942</v>
      </c>
    </row>
    <row r="35142" spans="1:4" x14ac:dyDescent="0.3">
      <c r="A35142" s="1">
        <v>45661.166666666664</v>
      </c>
      <c r="B35142" s="2">
        <v>45661</v>
      </c>
      <c r="C35142">
        <v>9595</v>
      </c>
      <c r="D35142">
        <v>4942</v>
      </c>
    </row>
    <row r="35143" spans="1:4" x14ac:dyDescent="0.3">
      <c r="A35143" s="1">
        <v>45661.208333333336</v>
      </c>
      <c r="B35143" s="2">
        <v>45661</v>
      </c>
      <c r="C35143">
        <v>10211</v>
      </c>
      <c r="D35143">
        <v>4942</v>
      </c>
    </row>
    <row r="35144" spans="1:4" x14ac:dyDescent="0.3">
      <c r="A35144" s="1">
        <v>45661.25</v>
      </c>
      <c r="B35144" s="2">
        <v>45661</v>
      </c>
      <c r="C35144">
        <v>11066</v>
      </c>
      <c r="D35144">
        <v>4942</v>
      </c>
    </row>
    <row r="35145" spans="1:4" x14ac:dyDescent="0.3">
      <c r="A35145" s="1">
        <v>45661.291666666664</v>
      </c>
      <c r="B35145" s="2">
        <v>45661</v>
      </c>
      <c r="C35145">
        <v>11996</v>
      </c>
      <c r="D35145">
        <v>4942</v>
      </c>
    </row>
    <row r="35146" spans="1:4" x14ac:dyDescent="0.3">
      <c r="A35146" s="1">
        <v>45661.333333333336</v>
      </c>
      <c r="B35146" s="2">
        <v>45661</v>
      </c>
      <c r="C35146">
        <v>12839</v>
      </c>
      <c r="D35146">
        <v>4942</v>
      </c>
    </row>
    <row r="35147" spans="1:4" x14ac:dyDescent="0.3">
      <c r="A35147" s="1">
        <v>45661.375</v>
      </c>
      <c r="B35147" s="2">
        <v>45661</v>
      </c>
      <c r="C35147">
        <v>13075</v>
      </c>
      <c r="D35147">
        <v>4942</v>
      </c>
    </row>
    <row r="35148" spans="1:4" x14ac:dyDescent="0.3">
      <c r="A35148" s="1">
        <v>45661.416666666664</v>
      </c>
      <c r="B35148" s="2">
        <v>45661</v>
      </c>
      <c r="C35148">
        <v>13034</v>
      </c>
      <c r="D35148">
        <v>4942</v>
      </c>
    </row>
    <row r="35149" spans="1:4" x14ac:dyDescent="0.3">
      <c r="A35149" s="1">
        <v>45661.458333333336</v>
      </c>
      <c r="B35149" s="2">
        <v>45661</v>
      </c>
      <c r="C35149">
        <v>12829</v>
      </c>
      <c r="D35149">
        <v>4942</v>
      </c>
    </row>
    <row r="35150" spans="1:4" x14ac:dyDescent="0.3">
      <c r="A35150" s="1">
        <v>45661.5</v>
      </c>
      <c r="B35150" s="2">
        <v>45661</v>
      </c>
      <c r="C35150">
        <v>13003</v>
      </c>
      <c r="D35150">
        <v>4942</v>
      </c>
    </row>
    <row r="35151" spans="1:4" x14ac:dyDescent="0.3">
      <c r="A35151" s="1">
        <v>45661.541666666664</v>
      </c>
      <c r="B35151" s="2">
        <v>45661</v>
      </c>
      <c r="C35151">
        <v>12985</v>
      </c>
      <c r="D35151">
        <v>4942</v>
      </c>
    </row>
    <row r="35152" spans="1:4" x14ac:dyDescent="0.3">
      <c r="A35152" s="1">
        <v>45661.583333333336</v>
      </c>
      <c r="B35152" s="2">
        <v>45661</v>
      </c>
      <c r="C35152">
        <v>1364</v>
      </c>
      <c r="D35152">
        <v>4942</v>
      </c>
    </row>
    <row r="35153" spans="1:4" x14ac:dyDescent="0.3">
      <c r="A35153" s="1">
        <v>45661.625</v>
      </c>
      <c r="B35153" s="2">
        <v>45661</v>
      </c>
      <c r="C35153">
        <v>13872</v>
      </c>
      <c r="D35153">
        <v>4942</v>
      </c>
    </row>
    <row r="35154" spans="1:4" x14ac:dyDescent="0.3">
      <c r="A35154" s="1">
        <v>45661.666666666664</v>
      </c>
      <c r="B35154" s="2">
        <v>45661</v>
      </c>
      <c r="C35154">
        <v>1420</v>
      </c>
      <c r="D35154">
        <v>4942</v>
      </c>
    </row>
    <row r="35155" spans="1:4" x14ac:dyDescent="0.3">
      <c r="A35155" s="1">
        <v>45661.708333333336</v>
      </c>
      <c r="B35155" s="2">
        <v>45661</v>
      </c>
      <c r="C35155">
        <v>15124</v>
      </c>
      <c r="D35155">
        <v>4942</v>
      </c>
    </row>
    <row r="35156" spans="1:4" x14ac:dyDescent="0.3">
      <c r="A35156" s="1">
        <v>45661.75</v>
      </c>
      <c r="B35156" s="2">
        <v>45661</v>
      </c>
      <c r="C35156">
        <v>14385</v>
      </c>
      <c r="D35156">
        <v>4942</v>
      </c>
    </row>
    <row r="35157" spans="1:4" x14ac:dyDescent="0.3">
      <c r="A35157" s="1">
        <v>45661.791666666664</v>
      </c>
      <c r="B35157" s="2">
        <v>45661</v>
      </c>
      <c r="C35157">
        <v>13796</v>
      </c>
      <c r="D35157">
        <v>4942</v>
      </c>
    </row>
    <row r="35158" spans="1:4" x14ac:dyDescent="0.3">
      <c r="A35158" s="1">
        <v>45661.833333333336</v>
      </c>
      <c r="B35158" s="2">
        <v>45661</v>
      </c>
      <c r="C35158">
        <v>12949</v>
      </c>
      <c r="D35158">
        <v>4942</v>
      </c>
    </row>
    <row r="35159" spans="1:4" x14ac:dyDescent="0.3">
      <c r="A35159" s="1">
        <v>45661.875</v>
      </c>
      <c r="B35159" s="2">
        <v>45661</v>
      </c>
      <c r="C35159">
        <v>12283</v>
      </c>
      <c r="D35159">
        <v>4942</v>
      </c>
    </row>
    <row r="35160" spans="1:4" x14ac:dyDescent="0.3">
      <c r="A35160" s="1">
        <v>45661.916666666664</v>
      </c>
      <c r="B35160" s="2">
        <v>45661</v>
      </c>
      <c r="C35160">
        <v>11829</v>
      </c>
      <c r="D35160">
        <v>4942</v>
      </c>
    </row>
    <row r="35161" spans="1:4" x14ac:dyDescent="0.3">
      <c r="A35161" s="1">
        <v>45661.958333333336</v>
      </c>
      <c r="B35161" s="2">
        <v>45661</v>
      </c>
      <c r="C35161">
        <v>10949</v>
      </c>
      <c r="D35161">
        <v>4942</v>
      </c>
    </row>
    <row r="35162" spans="1:4" x14ac:dyDescent="0.3">
      <c r="A35162" s="1">
        <v>45662</v>
      </c>
      <c r="B35162" s="2">
        <v>45662</v>
      </c>
      <c r="C35162">
        <v>11384</v>
      </c>
      <c r="D35162">
        <v>4942</v>
      </c>
    </row>
    <row r="35163" spans="1:4" x14ac:dyDescent="0.3">
      <c r="A35163" s="1">
        <v>45662.041666666664</v>
      </c>
      <c r="B35163" s="2">
        <v>45662</v>
      </c>
      <c r="C35163">
        <v>10033</v>
      </c>
      <c r="D35163">
        <v>4942</v>
      </c>
    </row>
    <row r="35164" spans="1:4" x14ac:dyDescent="0.3">
      <c r="A35164" s="1">
        <v>45662.083333333336</v>
      </c>
      <c r="B35164" s="2">
        <v>45662</v>
      </c>
      <c r="C35164">
        <v>9361</v>
      </c>
      <c r="D35164">
        <v>4942</v>
      </c>
    </row>
    <row r="35165" spans="1:4" x14ac:dyDescent="0.3">
      <c r="A35165" s="1">
        <v>45662.125</v>
      </c>
      <c r="B35165" s="2">
        <v>45662</v>
      </c>
      <c r="C35165">
        <v>9387</v>
      </c>
      <c r="D35165">
        <v>4942</v>
      </c>
    </row>
    <row r="35166" spans="1:4" x14ac:dyDescent="0.3">
      <c r="A35166" s="1">
        <v>45662.166666666664</v>
      </c>
      <c r="B35166" s="2">
        <v>45662</v>
      </c>
      <c r="C35166">
        <v>8938</v>
      </c>
      <c r="D35166">
        <v>4942</v>
      </c>
    </row>
    <row r="35167" spans="1:4" x14ac:dyDescent="0.3">
      <c r="A35167" s="1">
        <v>45662.208333333336</v>
      </c>
      <c r="B35167" s="2">
        <v>45662</v>
      </c>
      <c r="C35167">
        <v>8355</v>
      </c>
      <c r="D35167">
        <v>4942</v>
      </c>
    </row>
    <row r="35168" spans="1:4" x14ac:dyDescent="0.3">
      <c r="A35168" s="1">
        <v>45662.25</v>
      </c>
      <c r="B35168" s="2">
        <v>45662</v>
      </c>
      <c r="C35168">
        <v>8392</v>
      </c>
      <c r="D35168">
        <v>4942</v>
      </c>
    </row>
    <row r="35169" spans="1:4" x14ac:dyDescent="0.3">
      <c r="A35169" s="1">
        <v>45662.291666666664</v>
      </c>
      <c r="B35169" s="2">
        <v>45662</v>
      </c>
      <c r="C35169">
        <v>8253</v>
      </c>
      <c r="D35169">
        <v>4942</v>
      </c>
    </row>
    <row r="35170" spans="1:4" x14ac:dyDescent="0.3">
      <c r="A35170" s="1">
        <v>45662.333333333336</v>
      </c>
      <c r="B35170" s="2">
        <v>45662</v>
      </c>
      <c r="C35170">
        <v>8405</v>
      </c>
      <c r="D35170">
        <v>4942</v>
      </c>
    </row>
    <row r="35171" spans="1:4" x14ac:dyDescent="0.3">
      <c r="A35171" s="1">
        <v>45662.375</v>
      </c>
      <c r="B35171" s="2">
        <v>45662</v>
      </c>
      <c r="C35171">
        <v>8915</v>
      </c>
      <c r="D35171">
        <v>4942</v>
      </c>
    </row>
    <row r="35172" spans="1:4" x14ac:dyDescent="0.3">
      <c r="A35172" s="1">
        <v>45662.416666666664</v>
      </c>
      <c r="B35172" s="2">
        <v>45662</v>
      </c>
      <c r="C35172">
        <v>8295</v>
      </c>
      <c r="D35172">
        <v>4942</v>
      </c>
    </row>
    <row r="35173" spans="1:4" x14ac:dyDescent="0.3">
      <c r="A35173" s="1">
        <v>45662.458333333336</v>
      </c>
      <c r="B35173" s="2">
        <v>45662</v>
      </c>
      <c r="C35173">
        <v>8882</v>
      </c>
      <c r="D35173">
        <v>4942</v>
      </c>
    </row>
    <row r="35174" spans="1:4" x14ac:dyDescent="0.3">
      <c r="A35174" s="1">
        <v>45662.5</v>
      </c>
      <c r="B35174" s="2">
        <v>45662</v>
      </c>
      <c r="C35174">
        <v>8166</v>
      </c>
      <c r="D35174">
        <v>4942</v>
      </c>
    </row>
    <row r="35175" spans="1:4" x14ac:dyDescent="0.3">
      <c r="A35175" s="1">
        <v>45662.541666666664</v>
      </c>
      <c r="B35175" s="2">
        <v>45662</v>
      </c>
      <c r="C35175">
        <v>7839</v>
      </c>
      <c r="D35175">
        <v>4942</v>
      </c>
    </row>
    <row r="35176" spans="1:4" x14ac:dyDescent="0.3">
      <c r="A35176" s="1">
        <v>45662.583333333336</v>
      </c>
      <c r="B35176" s="2">
        <v>45662</v>
      </c>
      <c r="C35176">
        <v>680</v>
      </c>
      <c r="D35176">
        <v>4942</v>
      </c>
    </row>
    <row r="35177" spans="1:4" x14ac:dyDescent="0.3">
      <c r="A35177" s="1">
        <v>45662.625</v>
      </c>
      <c r="B35177" s="2">
        <v>45662</v>
      </c>
      <c r="C35177">
        <v>5064</v>
      </c>
      <c r="D35177">
        <v>4942</v>
      </c>
    </row>
    <row r="35178" spans="1:4" x14ac:dyDescent="0.3">
      <c r="A35178" s="1">
        <v>45662.666666666664</v>
      </c>
      <c r="B35178" s="2">
        <v>45662</v>
      </c>
      <c r="C35178">
        <v>4991</v>
      </c>
      <c r="D35178">
        <v>4942</v>
      </c>
    </row>
    <row r="35179" spans="1:4" x14ac:dyDescent="0.3">
      <c r="A35179" s="1">
        <v>45662.708333333336</v>
      </c>
      <c r="B35179" s="2">
        <v>45662</v>
      </c>
      <c r="C35179">
        <v>663</v>
      </c>
      <c r="D35179">
        <v>4942</v>
      </c>
    </row>
    <row r="35180" spans="1:4" x14ac:dyDescent="0.3">
      <c r="A35180" s="1">
        <v>45662.75</v>
      </c>
      <c r="B35180" s="2">
        <v>45662</v>
      </c>
      <c r="C35180">
        <v>6505</v>
      </c>
      <c r="D35180">
        <v>4942</v>
      </c>
    </row>
    <row r="35181" spans="1:4" x14ac:dyDescent="0.3">
      <c r="A35181" s="1">
        <v>45662.791666666664</v>
      </c>
      <c r="B35181" s="2">
        <v>45662</v>
      </c>
      <c r="C35181">
        <v>5128</v>
      </c>
      <c r="D35181">
        <v>4942</v>
      </c>
    </row>
    <row r="35182" spans="1:4" x14ac:dyDescent="0.3">
      <c r="A35182" s="1">
        <v>45662.833333333336</v>
      </c>
      <c r="B35182" s="2">
        <v>45662</v>
      </c>
      <c r="C35182">
        <v>3685</v>
      </c>
      <c r="D35182">
        <v>4942</v>
      </c>
    </row>
    <row r="35183" spans="1:4" x14ac:dyDescent="0.3">
      <c r="A35183" s="1">
        <v>45662.875</v>
      </c>
      <c r="B35183" s="2">
        <v>45662</v>
      </c>
      <c r="C35183">
        <v>368</v>
      </c>
      <c r="D35183">
        <v>4942</v>
      </c>
    </row>
    <row r="35184" spans="1:4" x14ac:dyDescent="0.3">
      <c r="A35184" s="1">
        <v>45662.916666666664</v>
      </c>
      <c r="B35184" s="2">
        <v>45662</v>
      </c>
      <c r="C35184">
        <v>3468</v>
      </c>
      <c r="D35184">
        <v>4942</v>
      </c>
    </row>
    <row r="35185" spans="1:4" x14ac:dyDescent="0.3">
      <c r="A35185" s="1">
        <v>45662.958333333336</v>
      </c>
      <c r="B35185" s="2">
        <v>45662</v>
      </c>
      <c r="C35185">
        <v>2814</v>
      </c>
      <c r="D35185">
        <v>4942</v>
      </c>
    </row>
    <row r="35186" spans="1:4" x14ac:dyDescent="0.3">
      <c r="A35186" s="1">
        <v>45663</v>
      </c>
      <c r="B35186" s="2">
        <v>45663</v>
      </c>
      <c r="C35186">
        <v>2752</v>
      </c>
      <c r="D35186">
        <v>4695</v>
      </c>
    </row>
    <row r="35187" spans="1:4" x14ac:dyDescent="0.3">
      <c r="A35187" s="1">
        <v>45663.041666666664</v>
      </c>
      <c r="B35187" s="2">
        <v>45663</v>
      </c>
      <c r="C35187">
        <v>1926</v>
      </c>
      <c r="D35187">
        <v>4695</v>
      </c>
    </row>
    <row r="35188" spans="1:4" x14ac:dyDescent="0.3">
      <c r="A35188" s="1">
        <v>45663.083333333336</v>
      </c>
      <c r="B35188" s="2">
        <v>45663</v>
      </c>
      <c r="C35188">
        <v>1135</v>
      </c>
      <c r="D35188">
        <v>4695</v>
      </c>
    </row>
    <row r="35189" spans="1:4" x14ac:dyDescent="0.3">
      <c r="A35189" s="1">
        <v>45663.125</v>
      </c>
      <c r="B35189" s="2">
        <v>45663</v>
      </c>
      <c r="C35189">
        <v>92</v>
      </c>
      <c r="D35189">
        <v>4695</v>
      </c>
    </row>
    <row r="35190" spans="1:4" x14ac:dyDescent="0.3">
      <c r="A35190" s="1">
        <v>45663.166666666664</v>
      </c>
      <c r="B35190" s="2">
        <v>45663</v>
      </c>
      <c r="C35190">
        <v>100</v>
      </c>
      <c r="D35190">
        <v>4695</v>
      </c>
    </row>
    <row r="35191" spans="1:4" x14ac:dyDescent="0.3">
      <c r="A35191" s="1">
        <v>45663.208333333336</v>
      </c>
      <c r="B35191" s="2">
        <v>45663</v>
      </c>
      <c r="C35191">
        <v>1481</v>
      </c>
      <c r="D35191">
        <v>4695</v>
      </c>
    </row>
    <row r="35192" spans="1:4" x14ac:dyDescent="0.3">
      <c r="A35192" s="1">
        <v>45663.25</v>
      </c>
      <c r="B35192" s="2">
        <v>45663</v>
      </c>
      <c r="C35192">
        <v>2382</v>
      </c>
      <c r="D35192">
        <v>4695</v>
      </c>
    </row>
    <row r="35193" spans="1:4" x14ac:dyDescent="0.3">
      <c r="A35193" s="1">
        <v>45663.291666666664</v>
      </c>
      <c r="B35193" s="2">
        <v>45663</v>
      </c>
      <c r="C35193">
        <v>3172</v>
      </c>
      <c r="D35193">
        <v>4695</v>
      </c>
    </row>
    <row r="35194" spans="1:4" x14ac:dyDescent="0.3">
      <c r="A35194" s="1">
        <v>45663.333333333336</v>
      </c>
      <c r="B35194" s="2">
        <v>45663</v>
      </c>
      <c r="C35194">
        <v>4137</v>
      </c>
      <c r="D35194">
        <v>4695</v>
      </c>
    </row>
    <row r="35195" spans="1:4" x14ac:dyDescent="0.3">
      <c r="A35195" s="1">
        <v>45663.375</v>
      </c>
      <c r="B35195" s="2">
        <v>45663</v>
      </c>
      <c r="C35195">
        <v>3636</v>
      </c>
      <c r="D35195">
        <v>4695</v>
      </c>
    </row>
    <row r="35196" spans="1:4" x14ac:dyDescent="0.3">
      <c r="A35196" s="1">
        <v>45663.416666666664</v>
      </c>
      <c r="B35196" s="2">
        <v>45663</v>
      </c>
      <c r="C35196">
        <v>3469</v>
      </c>
      <c r="D35196">
        <v>4695</v>
      </c>
    </row>
    <row r="35197" spans="1:4" x14ac:dyDescent="0.3">
      <c r="A35197" s="1">
        <v>45663.458333333336</v>
      </c>
      <c r="B35197" s="2">
        <v>45663</v>
      </c>
      <c r="C35197">
        <v>3283</v>
      </c>
      <c r="D35197">
        <v>4695</v>
      </c>
    </row>
    <row r="35198" spans="1:4" x14ac:dyDescent="0.3">
      <c r="A35198" s="1">
        <v>45663.5</v>
      </c>
      <c r="B35198" s="2">
        <v>45663</v>
      </c>
      <c r="C35198">
        <v>3128</v>
      </c>
      <c r="D35198">
        <v>4695</v>
      </c>
    </row>
    <row r="35199" spans="1:4" x14ac:dyDescent="0.3">
      <c r="A35199" s="1">
        <v>45663.541666666664</v>
      </c>
      <c r="B35199" s="2">
        <v>45663</v>
      </c>
      <c r="C35199">
        <v>286</v>
      </c>
      <c r="D35199">
        <v>4695</v>
      </c>
    </row>
    <row r="35200" spans="1:4" x14ac:dyDescent="0.3">
      <c r="A35200" s="1">
        <v>45663.583333333336</v>
      </c>
      <c r="B35200" s="2">
        <v>45663</v>
      </c>
      <c r="C35200">
        <v>2561</v>
      </c>
      <c r="D35200">
        <v>4695</v>
      </c>
    </row>
    <row r="35201" spans="1:4" x14ac:dyDescent="0.3">
      <c r="A35201" s="1">
        <v>45663.625</v>
      </c>
      <c r="B35201" s="2">
        <v>45663</v>
      </c>
      <c r="C35201">
        <v>2632</v>
      </c>
      <c r="D35201">
        <v>4695</v>
      </c>
    </row>
    <row r="35202" spans="1:4" x14ac:dyDescent="0.3">
      <c r="A35202" s="1">
        <v>45663.666666666664</v>
      </c>
      <c r="B35202" s="2">
        <v>45663</v>
      </c>
      <c r="C35202">
        <v>2687</v>
      </c>
      <c r="D35202">
        <v>4695</v>
      </c>
    </row>
    <row r="35203" spans="1:4" x14ac:dyDescent="0.3">
      <c r="A35203" s="1">
        <v>45663.708333333336</v>
      </c>
      <c r="B35203" s="2">
        <v>45663</v>
      </c>
      <c r="C35203">
        <v>3166</v>
      </c>
      <c r="D35203">
        <v>4695</v>
      </c>
    </row>
    <row r="35204" spans="1:4" x14ac:dyDescent="0.3">
      <c r="A35204" s="1">
        <v>45663.75</v>
      </c>
      <c r="B35204" s="2">
        <v>45663</v>
      </c>
      <c r="C35204">
        <v>3158</v>
      </c>
      <c r="D35204">
        <v>4695</v>
      </c>
    </row>
    <row r="35205" spans="1:4" x14ac:dyDescent="0.3">
      <c r="A35205" s="1">
        <v>45663.791666666664</v>
      </c>
      <c r="B35205" s="2">
        <v>45663</v>
      </c>
      <c r="C35205">
        <v>2874</v>
      </c>
      <c r="D35205">
        <v>4695</v>
      </c>
    </row>
    <row r="35206" spans="1:4" x14ac:dyDescent="0.3">
      <c r="A35206" s="1">
        <v>45663.833333333336</v>
      </c>
      <c r="B35206" s="2">
        <v>45663</v>
      </c>
      <c r="C35206">
        <v>2659</v>
      </c>
      <c r="D35206">
        <v>4695</v>
      </c>
    </row>
    <row r="35207" spans="1:4" x14ac:dyDescent="0.3">
      <c r="A35207" s="1">
        <v>45663.875</v>
      </c>
      <c r="B35207" s="2">
        <v>45663</v>
      </c>
      <c r="C35207">
        <v>1382</v>
      </c>
      <c r="D35207">
        <v>4695</v>
      </c>
    </row>
    <row r="35208" spans="1:4" x14ac:dyDescent="0.3">
      <c r="A35208" s="1">
        <v>45663.916666666664</v>
      </c>
      <c r="B35208" s="2">
        <v>45663</v>
      </c>
      <c r="C35208">
        <v>2694</v>
      </c>
      <c r="D35208">
        <v>4695</v>
      </c>
    </row>
    <row r="35209" spans="1:4" x14ac:dyDescent="0.3">
      <c r="A35209" s="1">
        <v>45663.958333333336</v>
      </c>
      <c r="B35209" s="2">
        <v>45663</v>
      </c>
      <c r="C35209">
        <v>1299</v>
      </c>
      <c r="D35209">
        <v>4695</v>
      </c>
    </row>
    <row r="35210" spans="1:4" x14ac:dyDescent="0.3">
      <c r="A35210" s="1">
        <v>45664</v>
      </c>
      <c r="B35210" s="2">
        <v>45664</v>
      </c>
      <c r="C35210">
        <v>1907</v>
      </c>
      <c r="D35210">
        <v>4766</v>
      </c>
    </row>
    <row r="35211" spans="1:4" x14ac:dyDescent="0.3">
      <c r="A35211" s="1">
        <v>45664.041666666664</v>
      </c>
      <c r="B35211" s="2">
        <v>45664</v>
      </c>
      <c r="C35211">
        <v>871</v>
      </c>
      <c r="D35211">
        <v>4766</v>
      </c>
    </row>
    <row r="35212" spans="1:4" x14ac:dyDescent="0.3">
      <c r="A35212" s="1">
        <v>45664.083333333336</v>
      </c>
      <c r="B35212" s="2">
        <v>45664</v>
      </c>
      <c r="C35212">
        <v>89</v>
      </c>
      <c r="D35212">
        <v>4766</v>
      </c>
    </row>
    <row r="35213" spans="1:4" x14ac:dyDescent="0.3">
      <c r="A35213" s="1">
        <v>45664.125</v>
      </c>
      <c r="B35213" s="2">
        <v>45664</v>
      </c>
      <c r="C35213">
        <v>501</v>
      </c>
      <c r="D35213">
        <v>4766</v>
      </c>
    </row>
    <row r="35214" spans="1:4" x14ac:dyDescent="0.3">
      <c r="A35214" s="1">
        <v>45664.166666666664</v>
      </c>
      <c r="B35214" s="2">
        <v>45664</v>
      </c>
      <c r="C35214">
        <v>513</v>
      </c>
      <c r="D35214">
        <v>4766</v>
      </c>
    </row>
    <row r="35215" spans="1:4" x14ac:dyDescent="0.3">
      <c r="A35215" s="1">
        <v>45664.208333333336</v>
      </c>
      <c r="B35215" s="2">
        <v>45664</v>
      </c>
      <c r="C35215">
        <v>58</v>
      </c>
      <c r="D35215">
        <v>4766</v>
      </c>
    </row>
    <row r="35216" spans="1:4" x14ac:dyDescent="0.3">
      <c r="A35216" s="1">
        <v>45664.25</v>
      </c>
      <c r="B35216" s="2">
        <v>45664</v>
      </c>
      <c r="C35216">
        <v>4886</v>
      </c>
      <c r="D35216">
        <v>4766</v>
      </c>
    </row>
    <row r="35217" spans="1:4" x14ac:dyDescent="0.3">
      <c r="A35217" s="1">
        <v>45664.291666666664</v>
      </c>
      <c r="B35217" s="2">
        <v>45664</v>
      </c>
      <c r="C35217">
        <v>7683</v>
      </c>
      <c r="D35217">
        <v>4766</v>
      </c>
    </row>
    <row r="35218" spans="1:4" x14ac:dyDescent="0.3">
      <c r="A35218" s="1">
        <v>45664.333333333336</v>
      </c>
      <c r="B35218" s="2">
        <v>45664</v>
      </c>
      <c r="C35218">
        <v>8508</v>
      </c>
      <c r="D35218">
        <v>4766</v>
      </c>
    </row>
    <row r="35219" spans="1:4" x14ac:dyDescent="0.3">
      <c r="A35219" s="1">
        <v>45664.375</v>
      </c>
      <c r="B35219" s="2">
        <v>45664</v>
      </c>
      <c r="C35219">
        <v>8424</v>
      </c>
      <c r="D35219">
        <v>4766</v>
      </c>
    </row>
    <row r="35220" spans="1:4" x14ac:dyDescent="0.3">
      <c r="A35220" s="1">
        <v>45664.416666666664</v>
      </c>
      <c r="B35220" s="2">
        <v>45664</v>
      </c>
      <c r="C35220">
        <v>7525</v>
      </c>
      <c r="D35220">
        <v>4766</v>
      </c>
    </row>
    <row r="35221" spans="1:4" x14ac:dyDescent="0.3">
      <c r="A35221" s="1">
        <v>45664.458333333336</v>
      </c>
      <c r="B35221" s="2">
        <v>45664</v>
      </c>
      <c r="C35221">
        <v>628</v>
      </c>
      <c r="D35221">
        <v>4766</v>
      </c>
    </row>
    <row r="35222" spans="1:4" x14ac:dyDescent="0.3">
      <c r="A35222" s="1">
        <v>45664.5</v>
      </c>
      <c r="B35222" s="2">
        <v>45664</v>
      </c>
      <c r="C35222">
        <v>6244</v>
      </c>
      <c r="D35222">
        <v>4766</v>
      </c>
    </row>
    <row r="35223" spans="1:4" x14ac:dyDescent="0.3">
      <c r="A35223" s="1">
        <v>45664.541666666664</v>
      </c>
      <c r="B35223" s="2">
        <v>45664</v>
      </c>
      <c r="C35223">
        <v>639</v>
      </c>
      <c r="D35223">
        <v>4766</v>
      </c>
    </row>
    <row r="35224" spans="1:4" x14ac:dyDescent="0.3">
      <c r="A35224" s="1">
        <v>45664.583333333336</v>
      </c>
      <c r="B35224" s="2">
        <v>45664</v>
      </c>
      <c r="C35224">
        <v>7256</v>
      </c>
      <c r="D35224">
        <v>4766</v>
      </c>
    </row>
    <row r="35225" spans="1:4" x14ac:dyDescent="0.3">
      <c r="A35225" s="1">
        <v>45664.625</v>
      </c>
      <c r="B35225" s="2">
        <v>45664</v>
      </c>
      <c r="C35225">
        <v>7811</v>
      </c>
      <c r="D35225">
        <v>4766</v>
      </c>
    </row>
    <row r="35226" spans="1:4" x14ac:dyDescent="0.3">
      <c r="A35226" s="1">
        <v>45664.666666666664</v>
      </c>
      <c r="B35226" s="2">
        <v>45664</v>
      </c>
      <c r="C35226">
        <v>7998</v>
      </c>
      <c r="D35226">
        <v>4766</v>
      </c>
    </row>
    <row r="35227" spans="1:4" x14ac:dyDescent="0.3">
      <c r="A35227" s="1">
        <v>45664.708333333336</v>
      </c>
      <c r="B35227" s="2">
        <v>45664</v>
      </c>
      <c r="C35227">
        <v>9603</v>
      </c>
      <c r="D35227">
        <v>4766</v>
      </c>
    </row>
    <row r="35228" spans="1:4" x14ac:dyDescent="0.3">
      <c r="A35228" s="1">
        <v>45664.75</v>
      </c>
      <c r="B35228" s="2">
        <v>45664</v>
      </c>
      <c r="C35228">
        <v>10111</v>
      </c>
      <c r="D35228">
        <v>4766</v>
      </c>
    </row>
    <row r="35229" spans="1:4" x14ac:dyDescent="0.3">
      <c r="A35229" s="1">
        <v>45664.791666666664</v>
      </c>
      <c r="B35229" s="2">
        <v>45664</v>
      </c>
      <c r="C35229">
        <v>8621</v>
      </c>
      <c r="D35229">
        <v>4766</v>
      </c>
    </row>
    <row r="35230" spans="1:4" x14ac:dyDescent="0.3">
      <c r="A35230" s="1">
        <v>45664.833333333336</v>
      </c>
      <c r="B35230" s="2">
        <v>45664</v>
      </c>
      <c r="C35230">
        <v>7801</v>
      </c>
      <c r="D35230">
        <v>4766</v>
      </c>
    </row>
    <row r="35231" spans="1:4" x14ac:dyDescent="0.3">
      <c r="A35231" s="1">
        <v>45664.875</v>
      </c>
      <c r="B35231" s="2">
        <v>45664</v>
      </c>
      <c r="C35231">
        <v>7245</v>
      </c>
      <c r="D35231">
        <v>4766</v>
      </c>
    </row>
    <row r="35232" spans="1:4" x14ac:dyDescent="0.3">
      <c r="A35232" s="1">
        <v>45664.916666666664</v>
      </c>
      <c r="B35232" s="2">
        <v>45664</v>
      </c>
      <c r="C35232">
        <v>7245</v>
      </c>
      <c r="D35232">
        <v>4766</v>
      </c>
    </row>
    <row r="35233" spans="1:4" x14ac:dyDescent="0.3">
      <c r="A35233" s="1">
        <v>45664.958333333336</v>
      </c>
      <c r="B35233" s="2">
        <v>45664</v>
      </c>
      <c r="C35233">
        <v>5004</v>
      </c>
      <c r="D35233">
        <v>4766</v>
      </c>
    </row>
    <row r="35234" spans="1:4" x14ac:dyDescent="0.3">
      <c r="A35234" s="1">
        <v>45665</v>
      </c>
      <c r="B35234" s="2">
        <v>45665</v>
      </c>
      <c r="C35234">
        <v>7105</v>
      </c>
      <c r="D35234">
        <v>4579</v>
      </c>
    </row>
    <row r="35235" spans="1:4" x14ac:dyDescent="0.3">
      <c r="A35235" s="1">
        <v>45665.041666666664</v>
      </c>
      <c r="B35235" s="2">
        <v>45665</v>
      </c>
      <c r="C35235">
        <v>6801</v>
      </c>
      <c r="D35235">
        <v>4579</v>
      </c>
    </row>
    <row r="35236" spans="1:4" x14ac:dyDescent="0.3">
      <c r="A35236" s="1">
        <v>45665.083333333336</v>
      </c>
      <c r="B35236" s="2">
        <v>45665</v>
      </c>
      <c r="C35236">
        <v>6334</v>
      </c>
      <c r="D35236">
        <v>4579</v>
      </c>
    </row>
    <row r="35237" spans="1:4" x14ac:dyDescent="0.3">
      <c r="A35237" s="1">
        <v>45665.125</v>
      </c>
      <c r="B35237" s="2">
        <v>45665</v>
      </c>
      <c r="C35237">
        <v>5701</v>
      </c>
      <c r="D35237">
        <v>4579</v>
      </c>
    </row>
    <row r="35238" spans="1:4" x14ac:dyDescent="0.3">
      <c r="A35238" s="1">
        <v>45665.166666666664</v>
      </c>
      <c r="B35238" s="2">
        <v>45665</v>
      </c>
      <c r="C35238">
        <v>6629</v>
      </c>
      <c r="D35238">
        <v>4579</v>
      </c>
    </row>
    <row r="35239" spans="1:4" x14ac:dyDescent="0.3">
      <c r="A35239" s="1">
        <v>45665.208333333336</v>
      </c>
      <c r="B35239" s="2">
        <v>45665</v>
      </c>
      <c r="C35239">
        <v>7207</v>
      </c>
      <c r="D35239">
        <v>4579</v>
      </c>
    </row>
    <row r="35240" spans="1:4" x14ac:dyDescent="0.3">
      <c r="A35240" s="1">
        <v>45665.25</v>
      </c>
      <c r="B35240" s="2">
        <v>45665</v>
      </c>
      <c r="C35240">
        <v>827</v>
      </c>
      <c r="D35240">
        <v>4579</v>
      </c>
    </row>
    <row r="35241" spans="1:4" x14ac:dyDescent="0.3">
      <c r="A35241" s="1">
        <v>45665.291666666664</v>
      </c>
      <c r="B35241" s="2">
        <v>45665</v>
      </c>
      <c r="C35241">
        <v>10073</v>
      </c>
      <c r="D35241">
        <v>4579</v>
      </c>
    </row>
    <row r="35242" spans="1:4" x14ac:dyDescent="0.3">
      <c r="A35242" s="1">
        <v>45665.333333333336</v>
      </c>
      <c r="B35242" s="2">
        <v>45665</v>
      </c>
      <c r="C35242">
        <v>12822</v>
      </c>
      <c r="D35242">
        <v>4579</v>
      </c>
    </row>
    <row r="35243" spans="1:4" x14ac:dyDescent="0.3">
      <c r="A35243" s="1">
        <v>45665.375</v>
      </c>
      <c r="B35243" s="2">
        <v>45665</v>
      </c>
      <c r="C35243">
        <v>10818</v>
      </c>
      <c r="D35243">
        <v>4579</v>
      </c>
    </row>
    <row r="35244" spans="1:4" x14ac:dyDescent="0.3">
      <c r="A35244" s="1">
        <v>45665.416666666664</v>
      </c>
      <c r="B35244" s="2">
        <v>45665</v>
      </c>
      <c r="C35244">
        <v>9465</v>
      </c>
      <c r="D35244">
        <v>4579</v>
      </c>
    </row>
    <row r="35245" spans="1:4" x14ac:dyDescent="0.3">
      <c r="A35245" s="1">
        <v>45665.458333333336</v>
      </c>
      <c r="B35245" s="2">
        <v>45665</v>
      </c>
      <c r="C35245">
        <v>10001</v>
      </c>
      <c r="D35245">
        <v>4579</v>
      </c>
    </row>
    <row r="35246" spans="1:4" x14ac:dyDescent="0.3">
      <c r="A35246" s="1">
        <v>45665.5</v>
      </c>
      <c r="B35246" s="2">
        <v>45665</v>
      </c>
      <c r="C35246">
        <v>8999</v>
      </c>
      <c r="D35246">
        <v>4579</v>
      </c>
    </row>
    <row r="35247" spans="1:4" x14ac:dyDescent="0.3">
      <c r="A35247" s="1">
        <v>45665.541666666664</v>
      </c>
      <c r="B35247" s="2">
        <v>45665</v>
      </c>
      <c r="C35247">
        <v>972</v>
      </c>
      <c r="D35247">
        <v>4579</v>
      </c>
    </row>
    <row r="35248" spans="1:4" x14ac:dyDescent="0.3">
      <c r="A35248" s="1">
        <v>45665.583333333336</v>
      </c>
      <c r="B35248" s="2">
        <v>45665</v>
      </c>
      <c r="C35248">
        <v>11019</v>
      </c>
      <c r="D35248">
        <v>4579</v>
      </c>
    </row>
    <row r="35249" spans="1:4" x14ac:dyDescent="0.3">
      <c r="A35249" s="1">
        <v>45665.625</v>
      </c>
      <c r="B35249" s="2">
        <v>45665</v>
      </c>
      <c r="C35249">
        <v>1278</v>
      </c>
      <c r="D35249">
        <v>4579</v>
      </c>
    </row>
    <row r="35250" spans="1:4" x14ac:dyDescent="0.3">
      <c r="A35250" s="1">
        <v>45665.666666666664</v>
      </c>
      <c r="B35250" s="2">
        <v>45665</v>
      </c>
      <c r="C35250">
        <v>13582</v>
      </c>
      <c r="D35250">
        <v>4579</v>
      </c>
    </row>
    <row r="35251" spans="1:4" x14ac:dyDescent="0.3">
      <c r="A35251" s="1">
        <v>45665.708333333336</v>
      </c>
      <c r="B35251" s="2">
        <v>45665</v>
      </c>
      <c r="C35251">
        <v>15546</v>
      </c>
      <c r="D35251">
        <v>4579</v>
      </c>
    </row>
    <row r="35252" spans="1:4" x14ac:dyDescent="0.3">
      <c r="A35252" s="1">
        <v>45665.75</v>
      </c>
      <c r="B35252" s="2">
        <v>45665</v>
      </c>
      <c r="C35252">
        <v>14923</v>
      </c>
      <c r="D35252">
        <v>4579</v>
      </c>
    </row>
    <row r="35253" spans="1:4" x14ac:dyDescent="0.3">
      <c r="A35253" s="1">
        <v>45665.791666666664</v>
      </c>
      <c r="B35253" s="2">
        <v>45665</v>
      </c>
      <c r="C35253">
        <v>14648</v>
      </c>
      <c r="D35253">
        <v>4579</v>
      </c>
    </row>
    <row r="35254" spans="1:4" x14ac:dyDescent="0.3">
      <c r="A35254" s="1">
        <v>45665.833333333336</v>
      </c>
      <c r="B35254" s="2">
        <v>45665</v>
      </c>
      <c r="C35254">
        <v>13686</v>
      </c>
      <c r="D35254">
        <v>4579</v>
      </c>
    </row>
    <row r="35255" spans="1:4" x14ac:dyDescent="0.3">
      <c r="A35255" s="1">
        <v>45665.875</v>
      </c>
      <c r="B35255" s="2">
        <v>45665</v>
      </c>
      <c r="C35255">
        <v>12786</v>
      </c>
      <c r="D35255">
        <v>4579</v>
      </c>
    </row>
    <row r="35256" spans="1:4" x14ac:dyDescent="0.3">
      <c r="A35256" s="1">
        <v>45665.916666666664</v>
      </c>
      <c r="B35256" s="2">
        <v>45665</v>
      </c>
      <c r="C35256">
        <v>11592</v>
      </c>
      <c r="D35256">
        <v>4579</v>
      </c>
    </row>
    <row r="35257" spans="1:4" x14ac:dyDescent="0.3">
      <c r="A35257" s="1">
        <v>45665.958333333336</v>
      </c>
      <c r="B35257" s="2">
        <v>45665</v>
      </c>
      <c r="C35257">
        <v>10359</v>
      </c>
      <c r="D35257">
        <v>4579</v>
      </c>
    </row>
    <row r="35258" spans="1:4" x14ac:dyDescent="0.3">
      <c r="A35258" s="1">
        <v>45666</v>
      </c>
      <c r="B35258" s="2">
        <v>45666</v>
      </c>
      <c r="C35258">
        <v>10144</v>
      </c>
      <c r="D35258">
        <v>4548</v>
      </c>
    </row>
    <row r="35259" spans="1:4" x14ac:dyDescent="0.3">
      <c r="A35259" s="1">
        <v>45666.041666666664</v>
      </c>
      <c r="B35259" s="2">
        <v>45666</v>
      </c>
      <c r="C35259">
        <v>1000</v>
      </c>
      <c r="D35259">
        <v>4548</v>
      </c>
    </row>
    <row r="35260" spans="1:4" x14ac:dyDescent="0.3">
      <c r="A35260" s="1">
        <v>45666.083333333336</v>
      </c>
      <c r="B35260" s="2">
        <v>45666</v>
      </c>
      <c r="C35260">
        <v>9877</v>
      </c>
      <c r="D35260">
        <v>4548</v>
      </c>
    </row>
    <row r="35261" spans="1:4" x14ac:dyDescent="0.3">
      <c r="A35261" s="1">
        <v>45666.125</v>
      </c>
      <c r="B35261" s="2">
        <v>45666</v>
      </c>
      <c r="C35261">
        <v>9522</v>
      </c>
      <c r="D35261">
        <v>4548</v>
      </c>
    </row>
    <row r="35262" spans="1:4" x14ac:dyDescent="0.3">
      <c r="A35262" s="1">
        <v>45666.166666666664</v>
      </c>
      <c r="B35262" s="2">
        <v>45666</v>
      </c>
      <c r="C35262">
        <v>9828</v>
      </c>
      <c r="D35262">
        <v>4548</v>
      </c>
    </row>
    <row r="35263" spans="1:4" x14ac:dyDescent="0.3">
      <c r="A35263" s="1">
        <v>45666.208333333336</v>
      </c>
      <c r="B35263" s="2">
        <v>45666</v>
      </c>
      <c r="C35263">
        <v>10265</v>
      </c>
      <c r="D35263">
        <v>4548</v>
      </c>
    </row>
    <row r="35264" spans="1:4" x14ac:dyDescent="0.3">
      <c r="A35264" s="1">
        <v>45666.25</v>
      </c>
      <c r="B35264" s="2">
        <v>45666</v>
      </c>
      <c r="C35264">
        <v>13354</v>
      </c>
      <c r="D35264">
        <v>4548</v>
      </c>
    </row>
    <row r="35265" spans="1:4" x14ac:dyDescent="0.3">
      <c r="A35265" s="1">
        <v>45666.291666666664</v>
      </c>
      <c r="B35265" s="2">
        <v>45666</v>
      </c>
      <c r="C35265">
        <v>1488</v>
      </c>
      <c r="D35265">
        <v>4548</v>
      </c>
    </row>
    <row r="35266" spans="1:4" x14ac:dyDescent="0.3">
      <c r="A35266" s="1">
        <v>45666.333333333336</v>
      </c>
      <c r="B35266" s="2">
        <v>45666</v>
      </c>
      <c r="C35266">
        <v>16488</v>
      </c>
      <c r="D35266">
        <v>4548</v>
      </c>
    </row>
    <row r="35267" spans="1:4" x14ac:dyDescent="0.3">
      <c r="A35267" s="1">
        <v>45666.375</v>
      </c>
      <c r="B35267" s="2">
        <v>45666</v>
      </c>
      <c r="C35267">
        <v>15615</v>
      </c>
      <c r="D35267">
        <v>4548</v>
      </c>
    </row>
    <row r="35268" spans="1:4" x14ac:dyDescent="0.3">
      <c r="A35268" s="1">
        <v>45666.416666666664</v>
      </c>
      <c r="B35268" s="2">
        <v>45666</v>
      </c>
      <c r="C35268">
        <v>14764</v>
      </c>
      <c r="D35268">
        <v>4548</v>
      </c>
    </row>
    <row r="35269" spans="1:4" x14ac:dyDescent="0.3">
      <c r="A35269" s="1">
        <v>45666.458333333336</v>
      </c>
      <c r="B35269" s="2">
        <v>45666</v>
      </c>
      <c r="C35269">
        <v>14021</v>
      </c>
      <c r="D35269">
        <v>4548</v>
      </c>
    </row>
    <row r="35270" spans="1:4" x14ac:dyDescent="0.3">
      <c r="A35270" s="1">
        <v>45666.5</v>
      </c>
      <c r="B35270" s="2">
        <v>45666</v>
      </c>
      <c r="C35270">
        <v>12818</v>
      </c>
      <c r="D35270">
        <v>4548</v>
      </c>
    </row>
    <row r="35271" spans="1:4" x14ac:dyDescent="0.3">
      <c r="A35271" s="1">
        <v>45666.541666666664</v>
      </c>
      <c r="B35271" s="2">
        <v>45666</v>
      </c>
      <c r="C35271">
        <v>12115</v>
      </c>
      <c r="D35271">
        <v>4548</v>
      </c>
    </row>
    <row r="35272" spans="1:4" x14ac:dyDescent="0.3">
      <c r="A35272" s="1">
        <v>45666.583333333336</v>
      </c>
      <c r="B35272" s="2">
        <v>45666</v>
      </c>
      <c r="C35272">
        <v>12395</v>
      </c>
      <c r="D35272">
        <v>4548</v>
      </c>
    </row>
    <row r="35273" spans="1:4" x14ac:dyDescent="0.3">
      <c r="A35273" s="1">
        <v>45666.625</v>
      </c>
      <c r="B35273" s="2">
        <v>45666</v>
      </c>
      <c r="C35273">
        <v>12753</v>
      </c>
      <c r="D35273">
        <v>4548</v>
      </c>
    </row>
    <row r="35274" spans="1:4" x14ac:dyDescent="0.3">
      <c r="A35274" s="1">
        <v>45666.666666666664</v>
      </c>
      <c r="B35274" s="2">
        <v>45666</v>
      </c>
      <c r="C35274">
        <v>12375</v>
      </c>
      <c r="D35274">
        <v>4548</v>
      </c>
    </row>
    <row r="35275" spans="1:4" x14ac:dyDescent="0.3">
      <c r="A35275" s="1">
        <v>45666.708333333336</v>
      </c>
      <c r="B35275" s="2">
        <v>45666</v>
      </c>
      <c r="C35275">
        <v>13091</v>
      </c>
      <c r="D35275">
        <v>4548</v>
      </c>
    </row>
    <row r="35276" spans="1:4" x14ac:dyDescent="0.3">
      <c r="A35276" s="1">
        <v>45666.75</v>
      </c>
      <c r="B35276" s="2">
        <v>45666</v>
      </c>
      <c r="C35276">
        <v>13475</v>
      </c>
      <c r="D35276">
        <v>4548</v>
      </c>
    </row>
    <row r="35277" spans="1:4" x14ac:dyDescent="0.3">
      <c r="A35277" s="1">
        <v>45666.791666666664</v>
      </c>
      <c r="B35277" s="2">
        <v>45666</v>
      </c>
      <c r="C35277">
        <v>12544</v>
      </c>
      <c r="D35277">
        <v>4548</v>
      </c>
    </row>
    <row r="35278" spans="1:4" x14ac:dyDescent="0.3">
      <c r="A35278" s="1">
        <v>45666.833333333336</v>
      </c>
      <c r="B35278" s="2">
        <v>45666</v>
      </c>
      <c r="C35278">
        <v>11923</v>
      </c>
      <c r="D35278">
        <v>4548</v>
      </c>
    </row>
    <row r="35279" spans="1:4" x14ac:dyDescent="0.3">
      <c r="A35279" s="1">
        <v>45666.875</v>
      </c>
      <c r="B35279" s="2">
        <v>45666</v>
      </c>
      <c r="C35279">
        <v>10499</v>
      </c>
      <c r="D35279">
        <v>4548</v>
      </c>
    </row>
    <row r="35280" spans="1:4" x14ac:dyDescent="0.3">
      <c r="A35280" s="1">
        <v>45666.916666666664</v>
      </c>
      <c r="B35280" s="2">
        <v>45666</v>
      </c>
      <c r="C35280">
        <v>1011</v>
      </c>
      <c r="D35280">
        <v>4548</v>
      </c>
    </row>
    <row r="35281" spans="1:4" x14ac:dyDescent="0.3">
      <c r="A35281" s="1">
        <v>45666.958333333336</v>
      </c>
      <c r="B35281" s="2">
        <v>45666</v>
      </c>
      <c r="C35281">
        <v>8819</v>
      </c>
      <c r="D35281">
        <v>4548</v>
      </c>
    </row>
    <row r="35282" spans="1:4" x14ac:dyDescent="0.3">
      <c r="A35282" s="1">
        <v>45667</v>
      </c>
      <c r="B35282" s="2">
        <v>45667</v>
      </c>
      <c r="C35282">
        <v>8479</v>
      </c>
      <c r="D35282">
        <v>4616</v>
      </c>
    </row>
    <row r="35283" spans="1:4" x14ac:dyDescent="0.3">
      <c r="A35283" s="1">
        <v>45667.041666666664</v>
      </c>
      <c r="B35283" s="2">
        <v>45667</v>
      </c>
      <c r="C35283">
        <v>8023</v>
      </c>
      <c r="D35283">
        <v>4616</v>
      </c>
    </row>
    <row r="35284" spans="1:4" x14ac:dyDescent="0.3">
      <c r="A35284" s="1">
        <v>45667.083333333336</v>
      </c>
      <c r="B35284" s="2">
        <v>45667</v>
      </c>
      <c r="C35284">
        <v>7129</v>
      </c>
      <c r="D35284">
        <v>4616</v>
      </c>
    </row>
    <row r="35285" spans="1:4" x14ac:dyDescent="0.3">
      <c r="A35285" s="1">
        <v>45667.125</v>
      </c>
      <c r="B35285" s="2">
        <v>45667</v>
      </c>
      <c r="C35285">
        <v>6905</v>
      </c>
      <c r="D35285">
        <v>4616</v>
      </c>
    </row>
    <row r="35286" spans="1:4" x14ac:dyDescent="0.3">
      <c r="A35286" s="1">
        <v>45667.166666666664</v>
      </c>
      <c r="B35286" s="2">
        <v>45667</v>
      </c>
      <c r="C35286">
        <v>6989</v>
      </c>
      <c r="D35286">
        <v>4616</v>
      </c>
    </row>
    <row r="35287" spans="1:4" x14ac:dyDescent="0.3">
      <c r="A35287" s="1">
        <v>45667.208333333336</v>
      </c>
      <c r="B35287" s="2">
        <v>45667</v>
      </c>
      <c r="C35287">
        <v>839</v>
      </c>
      <c r="D35287">
        <v>4616</v>
      </c>
    </row>
    <row r="35288" spans="1:4" x14ac:dyDescent="0.3">
      <c r="A35288" s="1">
        <v>45667.25</v>
      </c>
      <c r="B35288" s="2">
        <v>45667</v>
      </c>
      <c r="C35288">
        <v>9909</v>
      </c>
      <c r="D35288">
        <v>4616</v>
      </c>
    </row>
    <row r="35289" spans="1:4" x14ac:dyDescent="0.3">
      <c r="A35289" s="1">
        <v>45667.291666666664</v>
      </c>
      <c r="B35289" s="2">
        <v>45667</v>
      </c>
      <c r="C35289">
        <v>12392</v>
      </c>
      <c r="D35289">
        <v>4616</v>
      </c>
    </row>
    <row r="35290" spans="1:4" x14ac:dyDescent="0.3">
      <c r="A35290" s="1">
        <v>45667.333333333336</v>
      </c>
      <c r="B35290" s="2">
        <v>45667</v>
      </c>
      <c r="C35290">
        <v>13947</v>
      </c>
      <c r="D35290">
        <v>4616</v>
      </c>
    </row>
    <row r="35291" spans="1:4" x14ac:dyDescent="0.3">
      <c r="A35291" s="1">
        <v>45667.375</v>
      </c>
      <c r="B35291" s="2">
        <v>45667</v>
      </c>
      <c r="C35291">
        <v>13692</v>
      </c>
      <c r="D35291">
        <v>4616</v>
      </c>
    </row>
    <row r="35292" spans="1:4" x14ac:dyDescent="0.3">
      <c r="A35292" s="1">
        <v>45667.416666666664</v>
      </c>
      <c r="B35292" s="2">
        <v>45667</v>
      </c>
      <c r="C35292">
        <v>12357</v>
      </c>
      <c r="D35292">
        <v>4616</v>
      </c>
    </row>
    <row r="35293" spans="1:4" x14ac:dyDescent="0.3">
      <c r="A35293" s="1">
        <v>45667.458333333336</v>
      </c>
      <c r="B35293" s="2">
        <v>45667</v>
      </c>
      <c r="C35293">
        <v>11359</v>
      </c>
      <c r="D35293">
        <v>4616</v>
      </c>
    </row>
    <row r="35294" spans="1:4" x14ac:dyDescent="0.3">
      <c r="A35294" s="1">
        <v>45667.5</v>
      </c>
      <c r="B35294" s="2">
        <v>45667</v>
      </c>
      <c r="C35294">
        <v>10743</v>
      </c>
      <c r="D35294">
        <v>4616</v>
      </c>
    </row>
    <row r="35295" spans="1:4" x14ac:dyDescent="0.3">
      <c r="A35295" s="1">
        <v>45667.541666666664</v>
      </c>
      <c r="B35295" s="2">
        <v>45667</v>
      </c>
      <c r="C35295">
        <v>10501</v>
      </c>
      <c r="D35295">
        <v>4616</v>
      </c>
    </row>
    <row r="35296" spans="1:4" x14ac:dyDescent="0.3">
      <c r="A35296" s="1">
        <v>45667.583333333336</v>
      </c>
      <c r="B35296" s="2">
        <v>45667</v>
      </c>
      <c r="C35296">
        <v>11001</v>
      </c>
      <c r="D35296">
        <v>4616</v>
      </c>
    </row>
    <row r="35297" spans="1:4" x14ac:dyDescent="0.3">
      <c r="A35297" s="1">
        <v>45667.625</v>
      </c>
      <c r="B35297" s="2">
        <v>45667</v>
      </c>
      <c r="C35297">
        <v>12869</v>
      </c>
      <c r="D35297">
        <v>4616</v>
      </c>
    </row>
    <row r="35298" spans="1:4" x14ac:dyDescent="0.3">
      <c r="A35298" s="1">
        <v>45667.666666666664</v>
      </c>
      <c r="B35298" s="2">
        <v>45667</v>
      </c>
      <c r="C35298">
        <v>13487</v>
      </c>
      <c r="D35298">
        <v>4616</v>
      </c>
    </row>
    <row r="35299" spans="1:4" x14ac:dyDescent="0.3">
      <c r="A35299" s="1">
        <v>45667.708333333336</v>
      </c>
      <c r="B35299" s="2">
        <v>45667</v>
      </c>
      <c r="C35299">
        <v>14256</v>
      </c>
      <c r="D35299">
        <v>4616</v>
      </c>
    </row>
    <row r="35300" spans="1:4" x14ac:dyDescent="0.3">
      <c r="A35300" s="1">
        <v>45667.75</v>
      </c>
      <c r="B35300" s="2">
        <v>45667</v>
      </c>
      <c r="C35300">
        <v>14412</v>
      </c>
      <c r="D35300">
        <v>4616</v>
      </c>
    </row>
    <row r="35301" spans="1:4" x14ac:dyDescent="0.3">
      <c r="A35301" s="1">
        <v>45667.791666666664</v>
      </c>
      <c r="B35301" s="2">
        <v>45667</v>
      </c>
      <c r="C35301">
        <v>14105</v>
      </c>
      <c r="D35301">
        <v>4616</v>
      </c>
    </row>
    <row r="35302" spans="1:4" x14ac:dyDescent="0.3">
      <c r="A35302" s="1">
        <v>45667.833333333336</v>
      </c>
      <c r="B35302" s="2">
        <v>45667</v>
      </c>
      <c r="C35302">
        <v>13482</v>
      </c>
      <c r="D35302">
        <v>4616</v>
      </c>
    </row>
    <row r="35303" spans="1:4" x14ac:dyDescent="0.3">
      <c r="A35303" s="1">
        <v>45667.875</v>
      </c>
      <c r="B35303" s="2">
        <v>45667</v>
      </c>
      <c r="C35303">
        <v>12251</v>
      </c>
      <c r="D35303">
        <v>4616</v>
      </c>
    </row>
    <row r="35304" spans="1:4" x14ac:dyDescent="0.3">
      <c r="A35304" s="1">
        <v>45667.916666666664</v>
      </c>
      <c r="B35304" s="2">
        <v>45667</v>
      </c>
      <c r="C35304">
        <v>11977</v>
      </c>
      <c r="D35304">
        <v>4616</v>
      </c>
    </row>
    <row r="35305" spans="1:4" x14ac:dyDescent="0.3">
      <c r="A35305" s="1">
        <v>45667.958333333336</v>
      </c>
      <c r="B35305" s="2">
        <v>45667</v>
      </c>
      <c r="C35305">
        <v>11171</v>
      </c>
      <c r="D35305">
        <v>4616</v>
      </c>
    </row>
    <row r="35306" spans="1:4" x14ac:dyDescent="0.3">
      <c r="A35306" s="1">
        <v>45668</v>
      </c>
      <c r="B35306" s="2">
        <v>45668</v>
      </c>
      <c r="C35306">
        <v>10664</v>
      </c>
      <c r="D35306">
        <v>4616</v>
      </c>
    </row>
    <row r="35307" spans="1:4" x14ac:dyDescent="0.3">
      <c r="A35307" s="1">
        <v>45668.041666666664</v>
      </c>
      <c r="B35307" s="2">
        <v>45668</v>
      </c>
      <c r="C35307">
        <v>9899</v>
      </c>
      <c r="D35307">
        <v>4616</v>
      </c>
    </row>
    <row r="35308" spans="1:4" x14ac:dyDescent="0.3">
      <c r="A35308" s="1">
        <v>45668.083333333336</v>
      </c>
      <c r="B35308" s="2">
        <v>45668</v>
      </c>
      <c r="C35308">
        <v>9571</v>
      </c>
      <c r="D35308">
        <v>4616</v>
      </c>
    </row>
    <row r="35309" spans="1:4" x14ac:dyDescent="0.3">
      <c r="A35309" s="1">
        <v>45668.125</v>
      </c>
      <c r="B35309" s="2">
        <v>45668</v>
      </c>
      <c r="C35309">
        <v>8945</v>
      </c>
      <c r="D35309">
        <v>4616</v>
      </c>
    </row>
    <row r="35310" spans="1:4" x14ac:dyDescent="0.3">
      <c r="A35310" s="1">
        <v>45668.166666666664</v>
      </c>
      <c r="B35310" s="2">
        <v>45668</v>
      </c>
      <c r="C35310">
        <v>8835</v>
      </c>
      <c r="D35310">
        <v>4616</v>
      </c>
    </row>
    <row r="35311" spans="1:4" x14ac:dyDescent="0.3">
      <c r="A35311" s="1">
        <v>45668.208333333336</v>
      </c>
      <c r="B35311" s="2">
        <v>45668</v>
      </c>
      <c r="C35311">
        <v>884</v>
      </c>
      <c r="D35311">
        <v>4616</v>
      </c>
    </row>
    <row r="35312" spans="1:4" x14ac:dyDescent="0.3">
      <c r="A35312" s="1">
        <v>45668.25</v>
      </c>
      <c r="B35312" s="2">
        <v>45668</v>
      </c>
      <c r="C35312">
        <v>8813</v>
      </c>
      <c r="D35312">
        <v>4616</v>
      </c>
    </row>
    <row r="35313" spans="1:4" x14ac:dyDescent="0.3">
      <c r="A35313" s="1">
        <v>45668.291666666664</v>
      </c>
      <c r="B35313" s="2">
        <v>45668</v>
      </c>
      <c r="C35313">
        <v>9468</v>
      </c>
      <c r="D35313">
        <v>4616</v>
      </c>
    </row>
    <row r="35314" spans="1:4" x14ac:dyDescent="0.3">
      <c r="A35314" s="1">
        <v>45668.333333333336</v>
      </c>
      <c r="B35314" s="2">
        <v>45668</v>
      </c>
      <c r="C35314">
        <v>10765</v>
      </c>
      <c r="D35314">
        <v>4616</v>
      </c>
    </row>
    <row r="35315" spans="1:4" x14ac:dyDescent="0.3">
      <c r="A35315" s="1">
        <v>45668.375</v>
      </c>
      <c r="B35315" s="2">
        <v>45668</v>
      </c>
      <c r="C35315">
        <v>10314</v>
      </c>
      <c r="D35315">
        <v>4616</v>
      </c>
    </row>
    <row r="35316" spans="1:4" x14ac:dyDescent="0.3">
      <c r="A35316" s="1">
        <v>45668.416666666664</v>
      </c>
      <c r="B35316" s="2">
        <v>45668</v>
      </c>
      <c r="C35316">
        <v>10113</v>
      </c>
      <c r="D35316">
        <v>4616</v>
      </c>
    </row>
    <row r="35317" spans="1:4" x14ac:dyDescent="0.3">
      <c r="A35317" s="1">
        <v>45668.458333333336</v>
      </c>
      <c r="B35317" s="2">
        <v>45668</v>
      </c>
      <c r="C35317">
        <v>9956</v>
      </c>
      <c r="D35317">
        <v>4616</v>
      </c>
    </row>
    <row r="35318" spans="1:4" x14ac:dyDescent="0.3">
      <c r="A35318" s="1">
        <v>45668.5</v>
      </c>
      <c r="B35318" s="2">
        <v>45668</v>
      </c>
      <c r="C35318">
        <v>9674</v>
      </c>
      <c r="D35318">
        <v>4616</v>
      </c>
    </row>
    <row r="35319" spans="1:4" x14ac:dyDescent="0.3">
      <c r="A35319" s="1">
        <v>45668.541666666664</v>
      </c>
      <c r="B35319" s="2">
        <v>45668</v>
      </c>
      <c r="C35319">
        <v>9315</v>
      </c>
      <c r="D35319">
        <v>4616</v>
      </c>
    </row>
    <row r="35320" spans="1:4" x14ac:dyDescent="0.3">
      <c r="A35320" s="1">
        <v>45668.583333333336</v>
      </c>
      <c r="B35320" s="2">
        <v>45668</v>
      </c>
      <c r="C35320">
        <v>949</v>
      </c>
      <c r="D35320">
        <v>4616</v>
      </c>
    </row>
    <row r="35321" spans="1:4" x14ac:dyDescent="0.3">
      <c r="A35321" s="1">
        <v>45668.625</v>
      </c>
      <c r="B35321" s="2">
        <v>45668</v>
      </c>
      <c r="C35321">
        <v>10489</v>
      </c>
      <c r="D35321">
        <v>4616</v>
      </c>
    </row>
    <row r="35322" spans="1:4" x14ac:dyDescent="0.3">
      <c r="A35322" s="1">
        <v>45668.666666666664</v>
      </c>
      <c r="B35322" s="2">
        <v>45668</v>
      </c>
      <c r="C35322">
        <v>11212</v>
      </c>
      <c r="D35322">
        <v>4616</v>
      </c>
    </row>
    <row r="35323" spans="1:4" x14ac:dyDescent="0.3">
      <c r="A35323" s="1">
        <v>45668.708333333336</v>
      </c>
      <c r="B35323" s="2">
        <v>45668</v>
      </c>
      <c r="C35323">
        <v>1198</v>
      </c>
      <c r="D35323">
        <v>4616</v>
      </c>
    </row>
    <row r="35324" spans="1:4" x14ac:dyDescent="0.3">
      <c r="A35324" s="1">
        <v>45668.75</v>
      </c>
      <c r="B35324" s="2">
        <v>45668</v>
      </c>
      <c r="C35324">
        <v>12234</v>
      </c>
      <c r="D35324">
        <v>4616</v>
      </c>
    </row>
    <row r="35325" spans="1:4" x14ac:dyDescent="0.3">
      <c r="A35325" s="1">
        <v>45668.791666666664</v>
      </c>
      <c r="B35325" s="2">
        <v>45668</v>
      </c>
      <c r="C35325">
        <v>11485</v>
      </c>
      <c r="D35325">
        <v>4616</v>
      </c>
    </row>
    <row r="35326" spans="1:4" x14ac:dyDescent="0.3">
      <c r="A35326" s="1">
        <v>45668.833333333336</v>
      </c>
      <c r="B35326" s="2">
        <v>45668</v>
      </c>
      <c r="C35326">
        <v>11119</v>
      </c>
      <c r="D35326">
        <v>4616</v>
      </c>
    </row>
    <row r="35327" spans="1:4" x14ac:dyDescent="0.3">
      <c r="A35327" s="1">
        <v>45668.875</v>
      </c>
      <c r="B35327" s="2">
        <v>45668</v>
      </c>
      <c r="C35327">
        <v>1048</v>
      </c>
      <c r="D35327">
        <v>4616</v>
      </c>
    </row>
    <row r="35328" spans="1:4" x14ac:dyDescent="0.3">
      <c r="A35328" s="1">
        <v>45668.916666666664</v>
      </c>
      <c r="B35328" s="2">
        <v>45668</v>
      </c>
      <c r="C35328">
        <v>10307</v>
      </c>
      <c r="D35328">
        <v>4616</v>
      </c>
    </row>
    <row r="35329" spans="1:4" x14ac:dyDescent="0.3">
      <c r="A35329" s="1">
        <v>45668.958333333336</v>
      </c>
      <c r="B35329" s="2">
        <v>45668</v>
      </c>
      <c r="C35329">
        <v>10569</v>
      </c>
      <c r="D35329">
        <v>4616</v>
      </c>
    </row>
    <row r="35330" spans="1:4" x14ac:dyDescent="0.3">
      <c r="A35330" s="1">
        <v>45669</v>
      </c>
      <c r="B35330" s="2">
        <v>45669</v>
      </c>
      <c r="C35330">
        <v>8358</v>
      </c>
      <c r="D35330">
        <v>4616</v>
      </c>
    </row>
    <row r="35331" spans="1:4" x14ac:dyDescent="0.3">
      <c r="A35331" s="1">
        <v>45669.041666666664</v>
      </c>
      <c r="B35331" s="2">
        <v>45669</v>
      </c>
      <c r="C35331">
        <v>8379</v>
      </c>
      <c r="D35331">
        <v>4616</v>
      </c>
    </row>
    <row r="35332" spans="1:4" x14ac:dyDescent="0.3">
      <c r="A35332" s="1">
        <v>45669.083333333336</v>
      </c>
      <c r="B35332" s="2">
        <v>45669</v>
      </c>
      <c r="C35332">
        <v>8675</v>
      </c>
      <c r="D35332">
        <v>4616</v>
      </c>
    </row>
    <row r="35333" spans="1:4" x14ac:dyDescent="0.3">
      <c r="A35333" s="1">
        <v>45669.125</v>
      </c>
      <c r="B35333" s="2">
        <v>45669</v>
      </c>
      <c r="C35333">
        <v>842</v>
      </c>
      <c r="D35333">
        <v>4616</v>
      </c>
    </row>
    <row r="35334" spans="1:4" x14ac:dyDescent="0.3">
      <c r="A35334" s="1">
        <v>45669.166666666664</v>
      </c>
      <c r="B35334" s="2">
        <v>45669</v>
      </c>
      <c r="C35334">
        <v>850</v>
      </c>
      <c r="D35334">
        <v>4616</v>
      </c>
    </row>
    <row r="35335" spans="1:4" x14ac:dyDescent="0.3">
      <c r="A35335" s="1">
        <v>45669.208333333336</v>
      </c>
      <c r="B35335" s="2">
        <v>45669</v>
      </c>
      <c r="C35335">
        <v>8375</v>
      </c>
      <c r="D35335">
        <v>4616</v>
      </c>
    </row>
    <row r="35336" spans="1:4" x14ac:dyDescent="0.3">
      <c r="A35336" s="1">
        <v>45669.25</v>
      </c>
      <c r="B35336" s="2">
        <v>45669</v>
      </c>
      <c r="C35336">
        <v>859</v>
      </c>
      <c r="D35336">
        <v>4616</v>
      </c>
    </row>
    <row r="35337" spans="1:4" x14ac:dyDescent="0.3">
      <c r="A35337" s="1">
        <v>45669.291666666664</v>
      </c>
      <c r="B35337" s="2">
        <v>45669</v>
      </c>
      <c r="C35337">
        <v>10175</v>
      </c>
      <c r="D35337">
        <v>4616</v>
      </c>
    </row>
    <row r="35338" spans="1:4" x14ac:dyDescent="0.3">
      <c r="A35338" s="1">
        <v>45669.333333333336</v>
      </c>
      <c r="B35338" s="2">
        <v>45669</v>
      </c>
      <c r="C35338">
        <v>11467</v>
      </c>
      <c r="D35338">
        <v>4616</v>
      </c>
    </row>
    <row r="35339" spans="1:4" x14ac:dyDescent="0.3">
      <c r="A35339" s="1">
        <v>45669.375</v>
      </c>
      <c r="B35339" s="2">
        <v>45669</v>
      </c>
      <c r="C35339">
        <v>12007</v>
      </c>
      <c r="D35339">
        <v>4616</v>
      </c>
    </row>
    <row r="35340" spans="1:4" x14ac:dyDescent="0.3">
      <c r="A35340" s="1">
        <v>45669.416666666664</v>
      </c>
      <c r="B35340" s="2">
        <v>45669</v>
      </c>
      <c r="C35340">
        <v>11777</v>
      </c>
      <c r="D35340">
        <v>4616</v>
      </c>
    </row>
    <row r="35341" spans="1:4" x14ac:dyDescent="0.3">
      <c r="A35341" s="1">
        <v>45669.458333333336</v>
      </c>
      <c r="B35341" s="2">
        <v>45669</v>
      </c>
      <c r="C35341">
        <v>10561</v>
      </c>
      <c r="D35341">
        <v>4616</v>
      </c>
    </row>
    <row r="35342" spans="1:4" x14ac:dyDescent="0.3">
      <c r="A35342" s="1">
        <v>45669.5</v>
      </c>
      <c r="B35342" s="2">
        <v>45669</v>
      </c>
      <c r="C35342">
        <v>10299</v>
      </c>
      <c r="D35342">
        <v>4616</v>
      </c>
    </row>
    <row r="35343" spans="1:4" x14ac:dyDescent="0.3">
      <c r="A35343" s="1">
        <v>45669.541666666664</v>
      </c>
      <c r="B35343" s="2">
        <v>45669</v>
      </c>
      <c r="C35343">
        <v>9961</v>
      </c>
      <c r="D35343">
        <v>4616</v>
      </c>
    </row>
    <row r="35344" spans="1:4" x14ac:dyDescent="0.3">
      <c r="A35344" s="1">
        <v>45669.583333333336</v>
      </c>
      <c r="B35344" s="2">
        <v>45669</v>
      </c>
      <c r="C35344">
        <v>10474</v>
      </c>
      <c r="D35344">
        <v>4616</v>
      </c>
    </row>
    <row r="35345" spans="1:4" x14ac:dyDescent="0.3">
      <c r="A35345" s="1">
        <v>45669.625</v>
      </c>
      <c r="B35345" s="2">
        <v>45669</v>
      </c>
      <c r="C35345">
        <v>1187</v>
      </c>
      <c r="D35345">
        <v>4616</v>
      </c>
    </row>
    <row r="35346" spans="1:4" x14ac:dyDescent="0.3">
      <c r="A35346" s="1">
        <v>45669.666666666664</v>
      </c>
      <c r="B35346" s="2">
        <v>45669</v>
      </c>
      <c r="C35346">
        <v>13292</v>
      </c>
      <c r="D35346">
        <v>4616</v>
      </c>
    </row>
    <row r="35347" spans="1:4" x14ac:dyDescent="0.3">
      <c r="A35347" s="1">
        <v>45669.708333333336</v>
      </c>
      <c r="B35347" s="2">
        <v>45669</v>
      </c>
      <c r="C35347">
        <v>1410</v>
      </c>
      <c r="D35347">
        <v>4616</v>
      </c>
    </row>
    <row r="35348" spans="1:4" x14ac:dyDescent="0.3">
      <c r="A35348" s="1">
        <v>45669.75</v>
      </c>
      <c r="B35348" s="2">
        <v>45669</v>
      </c>
      <c r="C35348">
        <v>14666</v>
      </c>
      <c r="D35348">
        <v>4616</v>
      </c>
    </row>
    <row r="35349" spans="1:4" x14ac:dyDescent="0.3">
      <c r="A35349" s="1">
        <v>45669.791666666664</v>
      </c>
      <c r="B35349" s="2">
        <v>45669</v>
      </c>
      <c r="C35349">
        <v>14366</v>
      </c>
      <c r="D35349">
        <v>4616</v>
      </c>
    </row>
    <row r="35350" spans="1:4" x14ac:dyDescent="0.3">
      <c r="A35350" s="1">
        <v>45669.833333333336</v>
      </c>
      <c r="B35350" s="2">
        <v>45669</v>
      </c>
      <c r="C35350">
        <v>13486</v>
      </c>
      <c r="D35350">
        <v>4616</v>
      </c>
    </row>
    <row r="35351" spans="1:4" x14ac:dyDescent="0.3">
      <c r="A35351" s="1">
        <v>45669.875</v>
      </c>
      <c r="B35351" s="2">
        <v>45669</v>
      </c>
      <c r="C35351">
        <v>12749</v>
      </c>
      <c r="D35351">
        <v>4616</v>
      </c>
    </row>
    <row r="35352" spans="1:4" x14ac:dyDescent="0.3">
      <c r="A35352" s="1">
        <v>45669.916666666664</v>
      </c>
      <c r="B35352" s="2">
        <v>45669</v>
      </c>
      <c r="C35352">
        <v>1212</v>
      </c>
      <c r="D35352">
        <v>4616</v>
      </c>
    </row>
    <row r="35353" spans="1:4" x14ac:dyDescent="0.3">
      <c r="A35353" s="1">
        <v>45669.958333333336</v>
      </c>
      <c r="B35353" s="2">
        <v>45669</v>
      </c>
      <c r="C35353">
        <v>1149</v>
      </c>
      <c r="D35353">
        <v>4616</v>
      </c>
    </row>
    <row r="35354" spans="1:4" x14ac:dyDescent="0.3">
      <c r="A35354" s="1">
        <v>45670</v>
      </c>
      <c r="B35354" s="2">
        <v>45670</v>
      </c>
      <c r="C35354">
        <v>11239</v>
      </c>
      <c r="D35354">
        <v>4924</v>
      </c>
    </row>
    <row r="35355" spans="1:4" x14ac:dyDescent="0.3">
      <c r="A35355" s="1">
        <v>45670.041666666664</v>
      </c>
      <c r="B35355" s="2">
        <v>45670</v>
      </c>
      <c r="C35355">
        <v>10507</v>
      </c>
      <c r="D35355">
        <v>4924</v>
      </c>
    </row>
    <row r="35356" spans="1:4" x14ac:dyDescent="0.3">
      <c r="A35356" s="1">
        <v>45670.083333333336</v>
      </c>
      <c r="B35356" s="2">
        <v>45670</v>
      </c>
      <c r="C35356">
        <v>10446</v>
      </c>
      <c r="D35356">
        <v>4924</v>
      </c>
    </row>
    <row r="35357" spans="1:4" x14ac:dyDescent="0.3">
      <c r="A35357" s="1">
        <v>45670.125</v>
      </c>
      <c r="B35357" s="2">
        <v>45670</v>
      </c>
      <c r="C35357">
        <v>10037</v>
      </c>
      <c r="D35357">
        <v>4924</v>
      </c>
    </row>
    <row r="35358" spans="1:4" x14ac:dyDescent="0.3">
      <c r="A35358" s="1">
        <v>45670.166666666664</v>
      </c>
      <c r="B35358" s="2">
        <v>45670</v>
      </c>
      <c r="C35358">
        <v>1000</v>
      </c>
      <c r="D35358">
        <v>4924</v>
      </c>
    </row>
    <row r="35359" spans="1:4" x14ac:dyDescent="0.3">
      <c r="A35359" s="1">
        <v>45670.208333333336</v>
      </c>
      <c r="B35359" s="2">
        <v>45670</v>
      </c>
      <c r="C35359">
        <v>11011</v>
      </c>
      <c r="D35359">
        <v>4924</v>
      </c>
    </row>
    <row r="35360" spans="1:4" x14ac:dyDescent="0.3">
      <c r="A35360" s="1">
        <v>45670.25</v>
      </c>
      <c r="B35360" s="2">
        <v>45670</v>
      </c>
      <c r="C35360">
        <v>14028</v>
      </c>
      <c r="D35360">
        <v>4924</v>
      </c>
    </row>
    <row r="35361" spans="1:4" x14ac:dyDescent="0.3">
      <c r="A35361" s="1">
        <v>45670.291666666664</v>
      </c>
      <c r="B35361" s="2">
        <v>45670</v>
      </c>
      <c r="C35361">
        <v>18192</v>
      </c>
      <c r="D35361">
        <v>4924</v>
      </c>
    </row>
    <row r="35362" spans="1:4" x14ac:dyDescent="0.3">
      <c r="A35362" s="1">
        <v>45670.333333333336</v>
      </c>
      <c r="B35362" s="2">
        <v>45670</v>
      </c>
      <c r="C35362">
        <v>22309</v>
      </c>
      <c r="D35362">
        <v>4924</v>
      </c>
    </row>
    <row r="35363" spans="1:4" x14ac:dyDescent="0.3">
      <c r="A35363" s="1">
        <v>45670.375</v>
      </c>
      <c r="B35363" s="2">
        <v>45670</v>
      </c>
      <c r="C35363">
        <v>17409</v>
      </c>
      <c r="D35363">
        <v>4924</v>
      </c>
    </row>
    <row r="35364" spans="1:4" x14ac:dyDescent="0.3">
      <c r="A35364" s="1">
        <v>45670.416666666664</v>
      </c>
      <c r="B35364" s="2">
        <v>45670</v>
      </c>
      <c r="C35364">
        <v>14169</v>
      </c>
      <c r="D35364">
        <v>4924</v>
      </c>
    </row>
    <row r="35365" spans="1:4" x14ac:dyDescent="0.3">
      <c r="A35365" s="1">
        <v>45670.458333333336</v>
      </c>
      <c r="B35365" s="2">
        <v>45670</v>
      </c>
      <c r="C35365">
        <v>11573</v>
      </c>
      <c r="D35365">
        <v>4924</v>
      </c>
    </row>
    <row r="35366" spans="1:4" x14ac:dyDescent="0.3">
      <c r="A35366" s="1">
        <v>45670.5</v>
      </c>
      <c r="B35366" s="2">
        <v>45670</v>
      </c>
      <c r="C35366">
        <v>1041</v>
      </c>
      <c r="D35366">
        <v>4924</v>
      </c>
    </row>
    <row r="35367" spans="1:4" x14ac:dyDescent="0.3">
      <c r="A35367" s="1">
        <v>45670.541666666664</v>
      </c>
      <c r="B35367" s="2">
        <v>45670</v>
      </c>
      <c r="C35367">
        <v>10304</v>
      </c>
      <c r="D35367">
        <v>4924</v>
      </c>
    </row>
    <row r="35368" spans="1:4" x14ac:dyDescent="0.3">
      <c r="A35368" s="1">
        <v>45670.583333333336</v>
      </c>
      <c r="B35368" s="2">
        <v>45670</v>
      </c>
      <c r="C35368">
        <v>10467</v>
      </c>
      <c r="D35368">
        <v>4924</v>
      </c>
    </row>
    <row r="35369" spans="1:4" x14ac:dyDescent="0.3">
      <c r="A35369" s="1">
        <v>45670.625</v>
      </c>
      <c r="B35369" s="2">
        <v>45670</v>
      </c>
      <c r="C35369">
        <v>1382</v>
      </c>
      <c r="D35369">
        <v>4924</v>
      </c>
    </row>
    <row r="35370" spans="1:4" x14ac:dyDescent="0.3">
      <c r="A35370" s="1">
        <v>45670.666666666664</v>
      </c>
      <c r="B35370" s="2">
        <v>45670</v>
      </c>
      <c r="C35370">
        <v>14262</v>
      </c>
      <c r="D35370">
        <v>4924</v>
      </c>
    </row>
    <row r="35371" spans="1:4" x14ac:dyDescent="0.3">
      <c r="A35371" s="1">
        <v>45670.708333333336</v>
      </c>
      <c r="B35371" s="2">
        <v>45670</v>
      </c>
      <c r="C35371">
        <v>1490</v>
      </c>
      <c r="D35371">
        <v>4924</v>
      </c>
    </row>
    <row r="35372" spans="1:4" x14ac:dyDescent="0.3">
      <c r="A35372" s="1">
        <v>45670.75</v>
      </c>
      <c r="B35372" s="2">
        <v>45670</v>
      </c>
      <c r="C35372">
        <v>1490</v>
      </c>
      <c r="D35372">
        <v>4924</v>
      </c>
    </row>
    <row r="35373" spans="1:4" x14ac:dyDescent="0.3">
      <c r="A35373" s="1">
        <v>45670.791666666664</v>
      </c>
      <c r="B35373" s="2">
        <v>45670</v>
      </c>
      <c r="C35373">
        <v>13973</v>
      </c>
      <c r="D35373">
        <v>4924</v>
      </c>
    </row>
    <row r="35374" spans="1:4" x14ac:dyDescent="0.3">
      <c r="A35374" s="1">
        <v>45670.833333333336</v>
      </c>
      <c r="B35374" s="2">
        <v>45670</v>
      </c>
      <c r="C35374">
        <v>12318</v>
      </c>
      <c r="D35374">
        <v>4924</v>
      </c>
    </row>
    <row r="35375" spans="1:4" x14ac:dyDescent="0.3">
      <c r="A35375" s="1">
        <v>45670.875</v>
      </c>
      <c r="B35375" s="2">
        <v>45670</v>
      </c>
      <c r="C35375">
        <v>12022</v>
      </c>
      <c r="D35375">
        <v>4924</v>
      </c>
    </row>
    <row r="35376" spans="1:4" x14ac:dyDescent="0.3">
      <c r="A35376" s="1">
        <v>45670.916666666664</v>
      </c>
      <c r="B35376" s="2">
        <v>45670</v>
      </c>
      <c r="C35376">
        <v>11557</v>
      </c>
      <c r="D35376">
        <v>4924</v>
      </c>
    </row>
    <row r="35377" spans="1:4" x14ac:dyDescent="0.3">
      <c r="A35377" s="1">
        <v>45670.958333333336</v>
      </c>
      <c r="B35377" s="2">
        <v>45670</v>
      </c>
      <c r="C35377">
        <v>10231</v>
      </c>
      <c r="D35377">
        <v>4924</v>
      </c>
    </row>
    <row r="35378" spans="1:4" x14ac:dyDescent="0.3">
      <c r="A35378" s="1">
        <v>45671</v>
      </c>
      <c r="B35378" s="2">
        <v>45671</v>
      </c>
      <c r="C35378">
        <v>10638</v>
      </c>
      <c r="D35378">
        <v>4764</v>
      </c>
    </row>
    <row r="35379" spans="1:4" x14ac:dyDescent="0.3">
      <c r="A35379" s="1">
        <v>45671.041666666664</v>
      </c>
      <c r="B35379" s="2">
        <v>45671</v>
      </c>
      <c r="C35379">
        <v>1037</v>
      </c>
      <c r="D35379">
        <v>4764</v>
      </c>
    </row>
    <row r="35380" spans="1:4" x14ac:dyDescent="0.3">
      <c r="A35380" s="1">
        <v>45671.083333333336</v>
      </c>
      <c r="B35380" s="2">
        <v>45671</v>
      </c>
      <c r="C35380">
        <v>9908</v>
      </c>
      <c r="D35380">
        <v>4764</v>
      </c>
    </row>
    <row r="35381" spans="1:4" x14ac:dyDescent="0.3">
      <c r="A35381" s="1">
        <v>45671.125</v>
      </c>
      <c r="B35381" s="2">
        <v>45671</v>
      </c>
      <c r="C35381">
        <v>9799</v>
      </c>
      <c r="D35381">
        <v>4764</v>
      </c>
    </row>
    <row r="35382" spans="1:4" x14ac:dyDescent="0.3">
      <c r="A35382" s="1">
        <v>45671.166666666664</v>
      </c>
      <c r="B35382" s="2">
        <v>45671</v>
      </c>
      <c r="C35382">
        <v>10188</v>
      </c>
      <c r="D35382">
        <v>4764</v>
      </c>
    </row>
    <row r="35383" spans="1:4" x14ac:dyDescent="0.3">
      <c r="A35383" s="1">
        <v>45671.208333333336</v>
      </c>
      <c r="B35383" s="2">
        <v>45671</v>
      </c>
      <c r="C35383">
        <v>10764</v>
      </c>
      <c r="D35383">
        <v>4764</v>
      </c>
    </row>
    <row r="35384" spans="1:4" x14ac:dyDescent="0.3">
      <c r="A35384" s="1">
        <v>45671.25</v>
      </c>
      <c r="B35384" s="2">
        <v>45671</v>
      </c>
      <c r="C35384">
        <v>1234</v>
      </c>
      <c r="D35384">
        <v>4764</v>
      </c>
    </row>
    <row r="35385" spans="1:4" x14ac:dyDescent="0.3">
      <c r="A35385" s="1">
        <v>45671.291666666664</v>
      </c>
      <c r="B35385" s="2">
        <v>45671</v>
      </c>
      <c r="C35385">
        <v>15662</v>
      </c>
      <c r="D35385">
        <v>4764</v>
      </c>
    </row>
    <row r="35386" spans="1:4" x14ac:dyDescent="0.3">
      <c r="A35386" s="1">
        <v>45671.333333333336</v>
      </c>
      <c r="B35386" s="2">
        <v>45671</v>
      </c>
      <c r="C35386">
        <v>18403</v>
      </c>
      <c r="D35386">
        <v>4764</v>
      </c>
    </row>
    <row r="35387" spans="1:4" x14ac:dyDescent="0.3">
      <c r="A35387" s="1">
        <v>45671.375</v>
      </c>
      <c r="B35387" s="2">
        <v>45671</v>
      </c>
      <c r="C35387">
        <v>15186</v>
      </c>
      <c r="D35387">
        <v>4764</v>
      </c>
    </row>
    <row r="35388" spans="1:4" x14ac:dyDescent="0.3">
      <c r="A35388" s="1">
        <v>45671.416666666664</v>
      </c>
      <c r="B35388" s="2">
        <v>45671</v>
      </c>
      <c r="C35388">
        <v>11762</v>
      </c>
      <c r="D35388">
        <v>4764</v>
      </c>
    </row>
    <row r="35389" spans="1:4" x14ac:dyDescent="0.3">
      <c r="A35389" s="1">
        <v>45671.458333333336</v>
      </c>
      <c r="B35389" s="2">
        <v>45671</v>
      </c>
      <c r="C35389">
        <v>10931</v>
      </c>
      <c r="D35389">
        <v>4764</v>
      </c>
    </row>
    <row r="35390" spans="1:4" x14ac:dyDescent="0.3">
      <c r="A35390" s="1">
        <v>45671.5</v>
      </c>
      <c r="B35390" s="2">
        <v>45671</v>
      </c>
      <c r="C35390">
        <v>10311</v>
      </c>
      <c r="D35390">
        <v>4764</v>
      </c>
    </row>
    <row r="35391" spans="1:4" x14ac:dyDescent="0.3">
      <c r="A35391" s="1">
        <v>45671.541666666664</v>
      </c>
      <c r="B35391" s="2">
        <v>45671</v>
      </c>
      <c r="C35391">
        <v>10811</v>
      </c>
      <c r="D35391">
        <v>4764</v>
      </c>
    </row>
    <row r="35392" spans="1:4" x14ac:dyDescent="0.3">
      <c r="A35392" s="1">
        <v>45671.583333333336</v>
      </c>
      <c r="B35392" s="2">
        <v>45671</v>
      </c>
      <c r="C35392">
        <v>11535</v>
      </c>
      <c r="D35392">
        <v>4764</v>
      </c>
    </row>
    <row r="35393" spans="1:4" x14ac:dyDescent="0.3">
      <c r="A35393" s="1">
        <v>45671.625</v>
      </c>
      <c r="B35393" s="2">
        <v>45671</v>
      </c>
      <c r="C35393">
        <v>12535</v>
      </c>
      <c r="D35393">
        <v>4764</v>
      </c>
    </row>
    <row r="35394" spans="1:4" x14ac:dyDescent="0.3">
      <c r="A35394" s="1">
        <v>45671.666666666664</v>
      </c>
      <c r="B35394" s="2">
        <v>45671</v>
      </c>
      <c r="C35394">
        <v>14197</v>
      </c>
      <c r="D35394">
        <v>4764</v>
      </c>
    </row>
    <row r="35395" spans="1:4" x14ac:dyDescent="0.3">
      <c r="A35395" s="1">
        <v>45671.708333333336</v>
      </c>
      <c r="B35395" s="2">
        <v>45671</v>
      </c>
      <c r="C35395">
        <v>16586</v>
      </c>
      <c r="D35395">
        <v>4764</v>
      </c>
    </row>
    <row r="35396" spans="1:4" x14ac:dyDescent="0.3">
      <c r="A35396" s="1">
        <v>45671.75</v>
      </c>
      <c r="B35396" s="2">
        <v>45671</v>
      </c>
      <c r="C35396">
        <v>17007</v>
      </c>
      <c r="D35396">
        <v>4764</v>
      </c>
    </row>
    <row r="35397" spans="1:4" x14ac:dyDescent="0.3">
      <c r="A35397" s="1">
        <v>45671.791666666664</v>
      </c>
      <c r="B35397" s="2">
        <v>45671</v>
      </c>
      <c r="C35397">
        <v>15838</v>
      </c>
      <c r="D35397">
        <v>4764</v>
      </c>
    </row>
    <row r="35398" spans="1:4" x14ac:dyDescent="0.3">
      <c r="A35398" s="1">
        <v>45671.833333333336</v>
      </c>
      <c r="B35398" s="2">
        <v>45671</v>
      </c>
      <c r="C35398">
        <v>13546</v>
      </c>
      <c r="D35398">
        <v>4764</v>
      </c>
    </row>
    <row r="35399" spans="1:4" x14ac:dyDescent="0.3">
      <c r="A35399" s="1">
        <v>45671.875</v>
      </c>
      <c r="B35399" s="2">
        <v>45671</v>
      </c>
      <c r="C35399">
        <v>11769</v>
      </c>
      <c r="D35399">
        <v>4764</v>
      </c>
    </row>
    <row r="35400" spans="1:4" x14ac:dyDescent="0.3">
      <c r="A35400" s="1">
        <v>45671.916666666664</v>
      </c>
      <c r="B35400" s="2">
        <v>45671</v>
      </c>
      <c r="C35400">
        <v>1210</v>
      </c>
      <c r="D35400">
        <v>4764</v>
      </c>
    </row>
    <row r="35401" spans="1:4" x14ac:dyDescent="0.3">
      <c r="A35401" s="1">
        <v>45671.958333333336</v>
      </c>
      <c r="B35401" s="2">
        <v>45671</v>
      </c>
      <c r="C35401">
        <v>12176</v>
      </c>
      <c r="D35401">
        <v>4764</v>
      </c>
    </row>
    <row r="35402" spans="1:4" x14ac:dyDescent="0.3">
      <c r="A35402" s="1">
        <v>45672</v>
      </c>
      <c r="B35402" s="2">
        <v>45672</v>
      </c>
      <c r="C35402">
        <v>10828</v>
      </c>
      <c r="D35402">
        <v>472</v>
      </c>
    </row>
    <row r="35403" spans="1:4" x14ac:dyDescent="0.3">
      <c r="A35403" s="1">
        <v>45672.041666666664</v>
      </c>
      <c r="B35403" s="2">
        <v>45672</v>
      </c>
      <c r="C35403">
        <v>10772</v>
      </c>
      <c r="D35403">
        <v>472</v>
      </c>
    </row>
    <row r="35404" spans="1:4" x14ac:dyDescent="0.3">
      <c r="A35404" s="1">
        <v>45672.083333333336</v>
      </c>
      <c r="B35404" s="2">
        <v>45672</v>
      </c>
      <c r="C35404">
        <v>10841</v>
      </c>
      <c r="D35404">
        <v>472</v>
      </c>
    </row>
    <row r="35405" spans="1:4" x14ac:dyDescent="0.3">
      <c r="A35405" s="1">
        <v>45672.125</v>
      </c>
      <c r="B35405" s="2">
        <v>45672</v>
      </c>
      <c r="C35405">
        <v>10804</v>
      </c>
      <c r="D35405">
        <v>472</v>
      </c>
    </row>
    <row r="35406" spans="1:4" x14ac:dyDescent="0.3">
      <c r="A35406" s="1">
        <v>45672.166666666664</v>
      </c>
      <c r="B35406" s="2">
        <v>45672</v>
      </c>
      <c r="C35406">
        <v>10875</v>
      </c>
      <c r="D35406">
        <v>472</v>
      </c>
    </row>
    <row r="35407" spans="1:4" x14ac:dyDescent="0.3">
      <c r="A35407" s="1">
        <v>45672.208333333336</v>
      </c>
      <c r="B35407" s="2">
        <v>45672</v>
      </c>
      <c r="C35407">
        <v>11492</v>
      </c>
      <c r="D35407">
        <v>472</v>
      </c>
    </row>
    <row r="35408" spans="1:4" x14ac:dyDescent="0.3">
      <c r="A35408" s="1">
        <v>45672.25</v>
      </c>
      <c r="B35408" s="2">
        <v>45672</v>
      </c>
      <c r="C35408">
        <v>13449</v>
      </c>
      <c r="D35408">
        <v>472</v>
      </c>
    </row>
    <row r="35409" spans="1:4" x14ac:dyDescent="0.3">
      <c r="A35409" s="1">
        <v>45672.291666666664</v>
      </c>
      <c r="B35409" s="2">
        <v>45672</v>
      </c>
      <c r="C35409">
        <v>19179</v>
      </c>
      <c r="D35409">
        <v>472</v>
      </c>
    </row>
    <row r="35410" spans="1:4" x14ac:dyDescent="0.3">
      <c r="A35410" s="1">
        <v>45672.333333333336</v>
      </c>
      <c r="B35410" s="2">
        <v>45672</v>
      </c>
      <c r="C35410">
        <v>30724</v>
      </c>
      <c r="D35410">
        <v>472</v>
      </c>
    </row>
    <row r="35411" spans="1:4" x14ac:dyDescent="0.3">
      <c r="A35411" s="1">
        <v>45672.375</v>
      </c>
      <c r="B35411" s="2">
        <v>45672</v>
      </c>
      <c r="C35411">
        <v>31502</v>
      </c>
      <c r="D35411">
        <v>472</v>
      </c>
    </row>
    <row r="35412" spans="1:4" x14ac:dyDescent="0.3">
      <c r="A35412" s="1">
        <v>45672.416666666664</v>
      </c>
      <c r="B35412" s="2">
        <v>45672</v>
      </c>
      <c r="C35412">
        <v>31103</v>
      </c>
      <c r="D35412">
        <v>472</v>
      </c>
    </row>
    <row r="35413" spans="1:4" x14ac:dyDescent="0.3">
      <c r="A35413" s="1">
        <v>45672.458333333336</v>
      </c>
      <c r="B35413" s="2">
        <v>45672</v>
      </c>
      <c r="C35413">
        <v>3048</v>
      </c>
      <c r="D35413">
        <v>472</v>
      </c>
    </row>
    <row r="35414" spans="1:4" x14ac:dyDescent="0.3">
      <c r="A35414" s="1">
        <v>45672.5</v>
      </c>
      <c r="B35414" s="2">
        <v>45672</v>
      </c>
      <c r="C35414">
        <v>31102</v>
      </c>
      <c r="D35414">
        <v>472</v>
      </c>
    </row>
    <row r="35415" spans="1:4" x14ac:dyDescent="0.3">
      <c r="A35415" s="1">
        <v>45672.541666666664</v>
      </c>
      <c r="B35415" s="2">
        <v>45672</v>
      </c>
      <c r="C35415">
        <v>30934</v>
      </c>
      <c r="D35415">
        <v>472</v>
      </c>
    </row>
    <row r="35416" spans="1:4" x14ac:dyDescent="0.3">
      <c r="A35416" s="1">
        <v>45672.583333333336</v>
      </c>
      <c r="B35416" s="2">
        <v>45672</v>
      </c>
      <c r="C35416">
        <v>28583</v>
      </c>
      <c r="D35416">
        <v>472</v>
      </c>
    </row>
    <row r="35417" spans="1:4" x14ac:dyDescent="0.3">
      <c r="A35417" s="1">
        <v>45672.625</v>
      </c>
      <c r="B35417" s="2">
        <v>45672</v>
      </c>
      <c r="C35417">
        <v>30174</v>
      </c>
      <c r="D35417">
        <v>472</v>
      </c>
    </row>
    <row r="35418" spans="1:4" x14ac:dyDescent="0.3">
      <c r="A35418" s="1">
        <v>45672.666666666664</v>
      </c>
      <c r="B35418" s="2">
        <v>45672</v>
      </c>
      <c r="C35418">
        <v>33352</v>
      </c>
      <c r="D35418">
        <v>472</v>
      </c>
    </row>
    <row r="35419" spans="1:4" x14ac:dyDescent="0.3">
      <c r="A35419" s="1">
        <v>45672.708333333336</v>
      </c>
      <c r="B35419" s="2">
        <v>45672</v>
      </c>
      <c r="C35419">
        <v>37799</v>
      </c>
      <c r="D35419">
        <v>472</v>
      </c>
    </row>
    <row r="35420" spans="1:4" x14ac:dyDescent="0.3">
      <c r="A35420" s="1">
        <v>45672.75</v>
      </c>
      <c r="B35420" s="2">
        <v>45672</v>
      </c>
      <c r="C35420">
        <v>32474</v>
      </c>
      <c r="D35420">
        <v>472</v>
      </c>
    </row>
    <row r="35421" spans="1:4" x14ac:dyDescent="0.3">
      <c r="A35421" s="1">
        <v>45672.791666666664</v>
      </c>
      <c r="B35421" s="2">
        <v>45672</v>
      </c>
      <c r="C35421">
        <v>27009</v>
      </c>
      <c r="D35421">
        <v>472</v>
      </c>
    </row>
    <row r="35422" spans="1:4" x14ac:dyDescent="0.3">
      <c r="A35422" s="1">
        <v>45672.833333333336</v>
      </c>
      <c r="B35422" s="2">
        <v>45672</v>
      </c>
      <c r="C35422">
        <v>18166</v>
      </c>
      <c r="D35422">
        <v>472</v>
      </c>
    </row>
    <row r="35423" spans="1:4" x14ac:dyDescent="0.3">
      <c r="A35423" s="1">
        <v>45672.875</v>
      </c>
      <c r="B35423" s="2">
        <v>45672</v>
      </c>
      <c r="C35423">
        <v>15087</v>
      </c>
      <c r="D35423">
        <v>472</v>
      </c>
    </row>
    <row r="35424" spans="1:4" x14ac:dyDescent="0.3">
      <c r="A35424" s="1">
        <v>45672.916666666664</v>
      </c>
      <c r="B35424" s="2">
        <v>45672</v>
      </c>
      <c r="C35424">
        <v>14116</v>
      </c>
      <c r="D35424">
        <v>472</v>
      </c>
    </row>
    <row r="35425" spans="1:4" x14ac:dyDescent="0.3">
      <c r="A35425" s="1">
        <v>45672.958333333336</v>
      </c>
      <c r="B35425" s="2">
        <v>45672</v>
      </c>
      <c r="C35425">
        <v>1239</v>
      </c>
      <c r="D35425">
        <v>472</v>
      </c>
    </row>
    <row r="35426" spans="1:4" x14ac:dyDescent="0.3">
      <c r="A35426" s="1">
        <v>45673</v>
      </c>
      <c r="B35426" s="2">
        <v>45673</v>
      </c>
      <c r="C35426">
        <v>12633</v>
      </c>
      <c r="D35426">
        <v>4701</v>
      </c>
    </row>
    <row r="35427" spans="1:4" x14ac:dyDescent="0.3">
      <c r="A35427" s="1">
        <v>45673.041666666664</v>
      </c>
      <c r="B35427" s="2">
        <v>45673</v>
      </c>
      <c r="C35427">
        <v>11912</v>
      </c>
      <c r="D35427">
        <v>4701</v>
      </c>
    </row>
    <row r="35428" spans="1:4" x14ac:dyDescent="0.3">
      <c r="A35428" s="1">
        <v>45673.083333333336</v>
      </c>
      <c r="B35428" s="2">
        <v>45673</v>
      </c>
      <c r="C35428">
        <v>11762</v>
      </c>
      <c r="D35428">
        <v>4701</v>
      </c>
    </row>
    <row r="35429" spans="1:4" x14ac:dyDescent="0.3">
      <c r="A35429" s="1">
        <v>45673.125</v>
      </c>
      <c r="B35429" s="2">
        <v>45673</v>
      </c>
      <c r="C35429">
        <v>11503</v>
      </c>
      <c r="D35429">
        <v>4701</v>
      </c>
    </row>
    <row r="35430" spans="1:4" x14ac:dyDescent="0.3">
      <c r="A35430" s="1">
        <v>45673.166666666664</v>
      </c>
      <c r="B35430" s="2">
        <v>45673</v>
      </c>
      <c r="C35430">
        <v>11575</v>
      </c>
      <c r="D35430">
        <v>4701</v>
      </c>
    </row>
    <row r="35431" spans="1:4" x14ac:dyDescent="0.3">
      <c r="A35431" s="1">
        <v>45673.208333333336</v>
      </c>
      <c r="B35431" s="2">
        <v>45673</v>
      </c>
      <c r="C35431">
        <v>12327</v>
      </c>
      <c r="D35431">
        <v>4701</v>
      </c>
    </row>
    <row r="35432" spans="1:4" x14ac:dyDescent="0.3">
      <c r="A35432" s="1">
        <v>45673.25</v>
      </c>
      <c r="B35432" s="2">
        <v>45673</v>
      </c>
      <c r="C35432">
        <v>1387</v>
      </c>
      <c r="D35432">
        <v>4701</v>
      </c>
    </row>
    <row r="35433" spans="1:4" x14ac:dyDescent="0.3">
      <c r="A35433" s="1">
        <v>45673.291666666664</v>
      </c>
      <c r="B35433" s="2">
        <v>45673</v>
      </c>
      <c r="C35433">
        <v>17304</v>
      </c>
      <c r="D35433">
        <v>4701</v>
      </c>
    </row>
    <row r="35434" spans="1:4" x14ac:dyDescent="0.3">
      <c r="A35434" s="1">
        <v>45673.333333333336</v>
      </c>
      <c r="B35434" s="2">
        <v>45673</v>
      </c>
      <c r="C35434">
        <v>19965</v>
      </c>
      <c r="D35434">
        <v>4701</v>
      </c>
    </row>
    <row r="35435" spans="1:4" x14ac:dyDescent="0.3">
      <c r="A35435" s="1">
        <v>45673.375</v>
      </c>
      <c r="B35435" s="2">
        <v>45673</v>
      </c>
      <c r="C35435">
        <v>1750</v>
      </c>
      <c r="D35435">
        <v>4701</v>
      </c>
    </row>
    <row r="35436" spans="1:4" x14ac:dyDescent="0.3">
      <c r="A35436" s="1">
        <v>45673.416666666664</v>
      </c>
      <c r="B35436" s="2">
        <v>45673</v>
      </c>
      <c r="C35436">
        <v>1519</v>
      </c>
      <c r="D35436">
        <v>4701</v>
      </c>
    </row>
    <row r="35437" spans="1:4" x14ac:dyDescent="0.3">
      <c r="A35437" s="1">
        <v>45673.458333333336</v>
      </c>
      <c r="B35437" s="2">
        <v>45673</v>
      </c>
      <c r="C35437">
        <v>14064</v>
      </c>
      <c r="D35437">
        <v>4701</v>
      </c>
    </row>
    <row r="35438" spans="1:4" x14ac:dyDescent="0.3">
      <c r="A35438" s="1">
        <v>45673.5</v>
      </c>
      <c r="B35438" s="2">
        <v>45673</v>
      </c>
      <c r="C35438">
        <v>13113</v>
      </c>
      <c r="D35438">
        <v>4701</v>
      </c>
    </row>
    <row r="35439" spans="1:4" x14ac:dyDescent="0.3">
      <c r="A35439" s="1">
        <v>45673.541666666664</v>
      </c>
      <c r="B35439" s="2">
        <v>45673</v>
      </c>
      <c r="C35439">
        <v>13058</v>
      </c>
      <c r="D35439">
        <v>4701</v>
      </c>
    </row>
    <row r="35440" spans="1:4" x14ac:dyDescent="0.3">
      <c r="A35440" s="1">
        <v>45673.583333333336</v>
      </c>
      <c r="B35440" s="2">
        <v>45673</v>
      </c>
      <c r="C35440">
        <v>13842</v>
      </c>
      <c r="D35440">
        <v>4701</v>
      </c>
    </row>
    <row r="35441" spans="1:4" x14ac:dyDescent="0.3">
      <c r="A35441" s="1">
        <v>45673.625</v>
      </c>
      <c r="B35441" s="2">
        <v>45673</v>
      </c>
      <c r="C35441">
        <v>16304</v>
      </c>
      <c r="D35441">
        <v>4701</v>
      </c>
    </row>
    <row r="35442" spans="1:4" x14ac:dyDescent="0.3">
      <c r="A35442" s="1">
        <v>45673.666666666664</v>
      </c>
      <c r="B35442" s="2">
        <v>45673</v>
      </c>
      <c r="C35442">
        <v>1792</v>
      </c>
      <c r="D35442">
        <v>4701</v>
      </c>
    </row>
    <row r="35443" spans="1:4" x14ac:dyDescent="0.3">
      <c r="A35443" s="1">
        <v>45673.708333333336</v>
      </c>
      <c r="B35443" s="2">
        <v>45673</v>
      </c>
      <c r="C35443">
        <v>19156</v>
      </c>
      <c r="D35443">
        <v>4701</v>
      </c>
    </row>
    <row r="35444" spans="1:4" x14ac:dyDescent="0.3">
      <c r="A35444" s="1">
        <v>45673.75</v>
      </c>
      <c r="B35444" s="2">
        <v>45673</v>
      </c>
      <c r="C35444">
        <v>18432</v>
      </c>
      <c r="D35444">
        <v>4701</v>
      </c>
    </row>
    <row r="35445" spans="1:4" x14ac:dyDescent="0.3">
      <c r="A35445" s="1">
        <v>45673.791666666664</v>
      </c>
      <c r="B35445" s="2">
        <v>45673</v>
      </c>
      <c r="C35445">
        <v>17997</v>
      </c>
      <c r="D35445">
        <v>4701</v>
      </c>
    </row>
    <row r="35446" spans="1:4" x14ac:dyDescent="0.3">
      <c r="A35446" s="1">
        <v>45673.833333333336</v>
      </c>
      <c r="B35446" s="2">
        <v>45673</v>
      </c>
      <c r="C35446">
        <v>1596</v>
      </c>
      <c r="D35446">
        <v>4701</v>
      </c>
    </row>
    <row r="35447" spans="1:4" x14ac:dyDescent="0.3">
      <c r="A35447" s="1">
        <v>45673.875</v>
      </c>
      <c r="B35447" s="2">
        <v>45673</v>
      </c>
      <c r="C35447">
        <v>1416</v>
      </c>
      <c r="D35447">
        <v>4701</v>
      </c>
    </row>
    <row r="35448" spans="1:4" x14ac:dyDescent="0.3">
      <c r="A35448" s="1">
        <v>45673.916666666664</v>
      </c>
      <c r="B35448" s="2">
        <v>45673</v>
      </c>
      <c r="C35448">
        <v>13529</v>
      </c>
      <c r="D35448">
        <v>4701</v>
      </c>
    </row>
    <row r="35449" spans="1:4" x14ac:dyDescent="0.3">
      <c r="A35449" s="1">
        <v>45673.958333333336</v>
      </c>
      <c r="B35449" s="2">
        <v>45673</v>
      </c>
      <c r="C35449">
        <v>12375</v>
      </c>
      <c r="D35449">
        <v>4701</v>
      </c>
    </row>
    <row r="35450" spans="1:4" x14ac:dyDescent="0.3">
      <c r="A35450" s="1">
        <v>45674</v>
      </c>
      <c r="B35450" s="2">
        <v>45674</v>
      </c>
      <c r="C35450">
        <v>11887</v>
      </c>
      <c r="D35450">
        <v>484</v>
      </c>
    </row>
    <row r="35451" spans="1:4" x14ac:dyDescent="0.3">
      <c r="A35451" s="1">
        <v>45674.041666666664</v>
      </c>
      <c r="B35451" s="2">
        <v>45674</v>
      </c>
      <c r="C35451">
        <v>11839</v>
      </c>
      <c r="D35451">
        <v>484</v>
      </c>
    </row>
    <row r="35452" spans="1:4" x14ac:dyDescent="0.3">
      <c r="A35452" s="1">
        <v>45674.083333333336</v>
      </c>
      <c r="B35452" s="2">
        <v>45674</v>
      </c>
      <c r="C35452">
        <v>11571</v>
      </c>
      <c r="D35452">
        <v>484</v>
      </c>
    </row>
    <row r="35453" spans="1:4" x14ac:dyDescent="0.3">
      <c r="A35453" s="1">
        <v>45674.125</v>
      </c>
      <c r="B35453" s="2">
        <v>45674</v>
      </c>
      <c r="C35453">
        <v>11472</v>
      </c>
      <c r="D35453">
        <v>484</v>
      </c>
    </row>
    <row r="35454" spans="1:4" x14ac:dyDescent="0.3">
      <c r="A35454" s="1">
        <v>45674.166666666664</v>
      </c>
      <c r="B35454" s="2">
        <v>45674</v>
      </c>
      <c r="C35454">
        <v>11548</v>
      </c>
      <c r="D35454">
        <v>484</v>
      </c>
    </row>
    <row r="35455" spans="1:4" x14ac:dyDescent="0.3">
      <c r="A35455" s="1">
        <v>45674.208333333336</v>
      </c>
      <c r="B35455" s="2">
        <v>45674</v>
      </c>
      <c r="C35455">
        <v>12216</v>
      </c>
      <c r="D35455">
        <v>484</v>
      </c>
    </row>
    <row r="35456" spans="1:4" x14ac:dyDescent="0.3">
      <c r="A35456" s="1">
        <v>45674.25</v>
      </c>
      <c r="B35456" s="2">
        <v>45674</v>
      </c>
      <c r="C35456">
        <v>1408</v>
      </c>
      <c r="D35456">
        <v>484</v>
      </c>
    </row>
    <row r="35457" spans="1:4" x14ac:dyDescent="0.3">
      <c r="A35457" s="1">
        <v>45674.291666666664</v>
      </c>
      <c r="B35457" s="2">
        <v>45674</v>
      </c>
      <c r="C35457">
        <v>17501</v>
      </c>
      <c r="D35457">
        <v>484</v>
      </c>
    </row>
    <row r="35458" spans="1:4" x14ac:dyDescent="0.3">
      <c r="A35458" s="1">
        <v>45674.333333333336</v>
      </c>
      <c r="B35458" s="2">
        <v>45674</v>
      </c>
      <c r="C35458">
        <v>20813</v>
      </c>
      <c r="D35458">
        <v>484</v>
      </c>
    </row>
    <row r="35459" spans="1:4" x14ac:dyDescent="0.3">
      <c r="A35459" s="1">
        <v>45674.375</v>
      </c>
      <c r="B35459" s="2">
        <v>45674</v>
      </c>
      <c r="C35459">
        <v>17534</v>
      </c>
      <c r="D35459">
        <v>484</v>
      </c>
    </row>
    <row r="35460" spans="1:4" x14ac:dyDescent="0.3">
      <c r="A35460" s="1">
        <v>45674.416666666664</v>
      </c>
      <c r="B35460" s="2">
        <v>45674</v>
      </c>
      <c r="C35460">
        <v>1580</v>
      </c>
      <c r="D35460">
        <v>484</v>
      </c>
    </row>
    <row r="35461" spans="1:4" x14ac:dyDescent="0.3">
      <c r="A35461" s="1">
        <v>45674.458333333336</v>
      </c>
      <c r="B35461" s="2">
        <v>45674</v>
      </c>
      <c r="C35461">
        <v>14073</v>
      </c>
      <c r="D35461">
        <v>484</v>
      </c>
    </row>
    <row r="35462" spans="1:4" x14ac:dyDescent="0.3">
      <c r="A35462" s="1">
        <v>45674.5</v>
      </c>
      <c r="B35462" s="2">
        <v>45674</v>
      </c>
      <c r="C35462">
        <v>12644</v>
      </c>
      <c r="D35462">
        <v>484</v>
      </c>
    </row>
    <row r="35463" spans="1:4" x14ac:dyDescent="0.3">
      <c r="A35463" s="1">
        <v>45674.541666666664</v>
      </c>
      <c r="B35463" s="2">
        <v>45674</v>
      </c>
      <c r="C35463">
        <v>12403</v>
      </c>
      <c r="D35463">
        <v>484</v>
      </c>
    </row>
    <row r="35464" spans="1:4" x14ac:dyDescent="0.3">
      <c r="A35464" s="1">
        <v>45674.583333333336</v>
      </c>
      <c r="B35464" s="2">
        <v>45674</v>
      </c>
      <c r="C35464">
        <v>13299</v>
      </c>
      <c r="D35464">
        <v>484</v>
      </c>
    </row>
    <row r="35465" spans="1:4" x14ac:dyDescent="0.3">
      <c r="A35465" s="1">
        <v>45674.625</v>
      </c>
      <c r="B35465" s="2">
        <v>45674</v>
      </c>
      <c r="C35465">
        <v>15198</v>
      </c>
      <c r="D35465">
        <v>484</v>
      </c>
    </row>
    <row r="35466" spans="1:4" x14ac:dyDescent="0.3">
      <c r="A35466" s="1">
        <v>45674.666666666664</v>
      </c>
      <c r="B35466" s="2">
        <v>45674</v>
      </c>
      <c r="C35466">
        <v>17021</v>
      </c>
      <c r="D35466">
        <v>484</v>
      </c>
    </row>
    <row r="35467" spans="1:4" x14ac:dyDescent="0.3">
      <c r="A35467" s="1">
        <v>45674.708333333336</v>
      </c>
      <c r="B35467" s="2">
        <v>45674</v>
      </c>
      <c r="C35467">
        <v>17879</v>
      </c>
      <c r="D35467">
        <v>484</v>
      </c>
    </row>
    <row r="35468" spans="1:4" x14ac:dyDescent="0.3">
      <c r="A35468" s="1">
        <v>45674.75</v>
      </c>
      <c r="B35468" s="2">
        <v>45674</v>
      </c>
      <c r="C35468">
        <v>17992</v>
      </c>
      <c r="D35468">
        <v>484</v>
      </c>
    </row>
    <row r="35469" spans="1:4" x14ac:dyDescent="0.3">
      <c r="A35469" s="1">
        <v>45674.791666666664</v>
      </c>
      <c r="B35469" s="2">
        <v>45674</v>
      </c>
      <c r="C35469">
        <v>17422</v>
      </c>
      <c r="D35469">
        <v>484</v>
      </c>
    </row>
    <row r="35470" spans="1:4" x14ac:dyDescent="0.3">
      <c r="A35470" s="1">
        <v>45674.833333333336</v>
      </c>
      <c r="B35470" s="2">
        <v>45674</v>
      </c>
      <c r="C35470">
        <v>15791</v>
      </c>
      <c r="D35470">
        <v>484</v>
      </c>
    </row>
    <row r="35471" spans="1:4" x14ac:dyDescent="0.3">
      <c r="A35471" s="1">
        <v>45674.875</v>
      </c>
      <c r="B35471" s="2">
        <v>45674</v>
      </c>
      <c r="C35471">
        <v>1450</v>
      </c>
      <c r="D35471">
        <v>484</v>
      </c>
    </row>
    <row r="35472" spans="1:4" x14ac:dyDescent="0.3">
      <c r="A35472" s="1">
        <v>45674.916666666664</v>
      </c>
      <c r="B35472" s="2">
        <v>45674</v>
      </c>
      <c r="C35472">
        <v>13997</v>
      </c>
      <c r="D35472">
        <v>484</v>
      </c>
    </row>
    <row r="35473" spans="1:4" x14ac:dyDescent="0.3">
      <c r="A35473" s="1">
        <v>45674.958333333336</v>
      </c>
      <c r="B35473" s="2">
        <v>45674</v>
      </c>
      <c r="C35473">
        <v>12684</v>
      </c>
      <c r="D35473">
        <v>484</v>
      </c>
    </row>
    <row r="35474" spans="1:4" x14ac:dyDescent="0.3">
      <c r="A35474" s="1">
        <v>45675</v>
      </c>
      <c r="B35474" s="2">
        <v>45675</v>
      </c>
      <c r="C35474">
        <v>12529</v>
      </c>
      <c r="D35474">
        <v>484</v>
      </c>
    </row>
    <row r="35475" spans="1:4" x14ac:dyDescent="0.3">
      <c r="A35475" s="1">
        <v>45675.041666666664</v>
      </c>
      <c r="B35475" s="2">
        <v>45675</v>
      </c>
      <c r="C35475">
        <v>12105</v>
      </c>
      <c r="D35475">
        <v>484</v>
      </c>
    </row>
    <row r="35476" spans="1:4" x14ac:dyDescent="0.3">
      <c r="A35476" s="1">
        <v>45675.083333333336</v>
      </c>
      <c r="B35476" s="2">
        <v>45675</v>
      </c>
      <c r="C35476">
        <v>12098</v>
      </c>
      <c r="D35476">
        <v>484</v>
      </c>
    </row>
    <row r="35477" spans="1:4" x14ac:dyDescent="0.3">
      <c r="A35477" s="1">
        <v>45675.125</v>
      </c>
      <c r="B35477" s="2">
        <v>45675</v>
      </c>
      <c r="C35477">
        <v>11885</v>
      </c>
      <c r="D35477">
        <v>484</v>
      </c>
    </row>
    <row r="35478" spans="1:4" x14ac:dyDescent="0.3">
      <c r="A35478" s="1">
        <v>45675.166666666664</v>
      </c>
      <c r="B35478" s="2">
        <v>45675</v>
      </c>
      <c r="C35478">
        <v>11646</v>
      </c>
      <c r="D35478">
        <v>484</v>
      </c>
    </row>
    <row r="35479" spans="1:4" x14ac:dyDescent="0.3">
      <c r="A35479" s="1">
        <v>45675.208333333336</v>
      </c>
      <c r="B35479" s="2">
        <v>45675</v>
      </c>
      <c r="C35479">
        <v>11977</v>
      </c>
      <c r="D35479">
        <v>484</v>
      </c>
    </row>
    <row r="35480" spans="1:4" x14ac:dyDescent="0.3">
      <c r="A35480" s="1">
        <v>45675.25</v>
      </c>
      <c r="B35480" s="2">
        <v>45675</v>
      </c>
      <c r="C35480">
        <v>11975</v>
      </c>
      <c r="D35480">
        <v>484</v>
      </c>
    </row>
    <row r="35481" spans="1:4" x14ac:dyDescent="0.3">
      <c r="A35481" s="1">
        <v>45675.291666666664</v>
      </c>
      <c r="B35481" s="2">
        <v>45675</v>
      </c>
      <c r="C35481">
        <v>13339</v>
      </c>
      <c r="D35481">
        <v>484</v>
      </c>
    </row>
    <row r="35482" spans="1:4" x14ac:dyDescent="0.3">
      <c r="A35482" s="1">
        <v>45675.333333333336</v>
      </c>
      <c r="B35482" s="2">
        <v>45675</v>
      </c>
      <c r="C35482">
        <v>14563</v>
      </c>
      <c r="D35482">
        <v>484</v>
      </c>
    </row>
    <row r="35483" spans="1:4" x14ac:dyDescent="0.3">
      <c r="A35483" s="1">
        <v>45675.375</v>
      </c>
      <c r="B35483" s="2">
        <v>45675</v>
      </c>
      <c r="C35483">
        <v>1441</v>
      </c>
      <c r="D35483">
        <v>484</v>
      </c>
    </row>
    <row r="35484" spans="1:4" x14ac:dyDescent="0.3">
      <c r="A35484" s="1">
        <v>45675.416666666664</v>
      </c>
      <c r="B35484" s="2">
        <v>45675</v>
      </c>
      <c r="C35484">
        <v>13121</v>
      </c>
      <c r="D35484">
        <v>484</v>
      </c>
    </row>
    <row r="35485" spans="1:4" x14ac:dyDescent="0.3">
      <c r="A35485" s="1">
        <v>45675.458333333336</v>
      </c>
      <c r="B35485" s="2">
        <v>45675</v>
      </c>
      <c r="C35485">
        <v>12156</v>
      </c>
      <c r="D35485">
        <v>484</v>
      </c>
    </row>
    <row r="35486" spans="1:4" x14ac:dyDescent="0.3">
      <c r="A35486" s="1">
        <v>45675.5</v>
      </c>
      <c r="B35486" s="2">
        <v>45675</v>
      </c>
      <c r="C35486">
        <v>11887</v>
      </c>
      <c r="D35486">
        <v>484</v>
      </c>
    </row>
    <row r="35487" spans="1:4" x14ac:dyDescent="0.3">
      <c r="A35487" s="1">
        <v>45675.541666666664</v>
      </c>
      <c r="B35487" s="2">
        <v>45675</v>
      </c>
      <c r="C35487">
        <v>11501</v>
      </c>
      <c r="D35487">
        <v>484</v>
      </c>
    </row>
    <row r="35488" spans="1:4" x14ac:dyDescent="0.3">
      <c r="A35488" s="1">
        <v>45675.583333333336</v>
      </c>
      <c r="B35488" s="2">
        <v>45675</v>
      </c>
      <c r="C35488">
        <v>11932</v>
      </c>
      <c r="D35488">
        <v>484</v>
      </c>
    </row>
    <row r="35489" spans="1:4" x14ac:dyDescent="0.3">
      <c r="A35489" s="1">
        <v>45675.625</v>
      </c>
      <c r="B35489" s="2">
        <v>45675</v>
      </c>
      <c r="C35489">
        <v>13332</v>
      </c>
      <c r="D35489">
        <v>484</v>
      </c>
    </row>
    <row r="35490" spans="1:4" x14ac:dyDescent="0.3">
      <c r="A35490" s="1">
        <v>45675.666666666664</v>
      </c>
      <c r="B35490" s="2">
        <v>45675</v>
      </c>
      <c r="C35490">
        <v>14971</v>
      </c>
      <c r="D35490">
        <v>484</v>
      </c>
    </row>
    <row r="35491" spans="1:4" x14ac:dyDescent="0.3">
      <c r="A35491" s="1">
        <v>45675.708333333336</v>
      </c>
      <c r="B35491" s="2">
        <v>45675</v>
      </c>
      <c r="C35491">
        <v>16459</v>
      </c>
      <c r="D35491">
        <v>484</v>
      </c>
    </row>
    <row r="35492" spans="1:4" x14ac:dyDescent="0.3">
      <c r="A35492" s="1">
        <v>45675.75</v>
      </c>
      <c r="B35492" s="2">
        <v>45675</v>
      </c>
      <c r="C35492">
        <v>16757</v>
      </c>
      <c r="D35492">
        <v>484</v>
      </c>
    </row>
    <row r="35493" spans="1:4" x14ac:dyDescent="0.3">
      <c r="A35493" s="1">
        <v>45675.791666666664</v>
      </c>
      <c r="B35493" s="2">
        <v>45675</v>
      </c>
      <c r="C35493">
        <v>16785</v>
      </c>
      <c r="D35493">
        <v>484</v>
      </c>
    </row>
    <row r="35494" spans="1:4" x14ac:dyDescent="0.3">
      <c r="A35494" s="1">
        <v>45675.833333333336</v>
      </c>
      <c r="B35494" s="2">
        <v>45675</v>
      </c>
      <c r="C35494">
        <v>15612</v>
      </c>
      <c r="D35494">
        <v>484</v>
      </c>
    </row>
    <row r="35495" spans="1:4" x14ac:dyDescent="0.3">
      <c r="A35495" s="1">
        <v>45675.875</v>
      </c>
      <c r="B35495" s="2">
        <v>45675</v>
      </c>
      <c r="C35495">
        <v>14342</v>
      </c>
      <c r="D35495">
        <v>484</v>
      </c>
    </row>
    <row r="35496" spans="1:4" x14ac:dyDescent="0.3">
      <c r="A35496" s="1">
        <v>45675.916666666664</v>
      </c>
      <c r="B35496" s="2">
        <v>45675</v>
      </c>
      <c r="C35496">
        <v>1364</v>
      </c>
      <c r="D35496">
        <v>484</v>
      </c>
    </row>
    <row r="35497" spans="1:4" x14ac:dyDescent="0.3">
      <c r="A35497" s="1">
        <v>45675.958333333336</v>
      </c>
      <c r="B35497" s="2">
        <v>45675</v>
      </c>
      <c r="C35497">
        <v>12936</v>
      </c>
      <c r="D35497">
        <v>484</v>
      </c>
    </row>
    <row r="35498" spans="1:4" x14ac:dyDescent="0.3">
      <c r="A35498" s="1">
        <v>45676</v>
      </c>
      <c r="B35498" s="2">
        <v>45676</v>
      </c>
      <c r="C35498">
        <v>12973</v>
      </c>
      <c r="D35498">
        <v>484</v>
      </c>
    </row>
    <row r="35499" spans="1:4" x14ac:dyDescent="0.3">
      <c r="A35499" s="1">
        <v>45676.041666666664</v>
      </c>
      <c r="B35499" s="2">
        <v>45676</v>
      </c>
      <c r="C35499">
        <v>1242</v>
      </c>
      <c r="D35499">
        <v>484</v>
      </c>
    </row>
    <row r="35500" spans="1:4" x14ac:dyDescent="0.3">
      <c r="A35500" s="1">
        <v>45676.083333333336</v>
      </c>
      <c r="B35500" s="2">
        <v>45676</v>
      </c>
      <c r="C35500">
        <v>12305</v>
      </c>
      <c r="D35500">
        <v>484</v>
      </c>
    </row>
    <row r="35501" spans="1:4" x14ac:dyDescent="0.3">
      <c r="A35501" s="1">
        <v>45676.125</v>
      </c>
      <c r="B35501" s="2">
        <v>45676</v>
      </c>
      <c r="C35501">
        <v>12124</v>
      </c>
      <c r="D35501">
        <v>484</v>
      </c>
    </row>
    <row r="35502" spans="1:4" x14ac:dyDescent="0.3">
      <c r="A35502" s="1">
        <v>45676.166666666664</v>
      </c>
      <c r="B35502" s="2">
        <v>45676</v>
      </c>
      <c r="C35502">
        <v>12018</v>
      </c>
      <c r="D35502">
        <v>484</v>
      </c>
    </row>
    <row r="35503" spans="1:4" x14ac:dyDescent="0.3">
      <c r="A35503" s="1">
        <v>45676.208333333336</v>
      </c>
      <c r="B35503" s="2">
        <v>45676</v>
      </c>
      <c r="C35503">
        <v>1200</v>
      </c>
      <c r="D35503">
        <v>484</v>
      </c>
    </row>
    <row r="35504" spans="1:4" x14ac:dyDescent="0.3">
      <c r="A35504" s="1">
        <v>45676.25</v>
      </c>
      <c r="B35504" s="2">
        <v>45676</v>
      </c>
      <c r="C35504">
        <v>12157</v>
      </c>
      <c r="D35504">
        <v>484</v>
      </c>
    </row>
    <row r="35505" spans="1:4" x14ac:dyDescent="0.3">
      <c r="A35505" s="1">
        <v>45676.291666666664</v>
      </c>
      <c r="B35505" s="2">
        <v>45676</v>
      </c>
      <c r="C35505">
        <v>12333</v>
      </c>
      <c r="D35505">
        <v>484</v>
      </c>
    </row>
    <row r="35506" spans="1:4" x14ac:dyDescent="0.3">
      <c r="A35506" s="1">
        <v>45676.333333333336</v>
      </c>
      <c r="B35506" s="2">
        <v>45676</v>
      </c>
      <c r="C35506">
        <v>1236</v>
      </c>
      <c r="D35506">
        <v>484</v>
      </c>
    </row>
    <row r="35507" spans="1:4" x14ac:dyDescent="0.3">
      <c r="A35507" s="1">
        <v>45676.375</v>
      </c>
      <c r="B35507" s="2">
        <v>45676</v>
      </c>
      <c r="C35507">
        <v>12516</v>
      </c>
      <c r="D35507">
        <v>484</v>
      </c>
    </row>
    <row r="35508" spans="1:4" x14ac:dyDescent="0.3">
      <c r="A35508" s="1">
        <v>45676.416666666664</v>
      </c>
      <c r="B35508" s="2">
        <v>45676</v>
      </c>
      <c r="C35508">
        <v>12519</v>
      </c>
      <c r="D35508">
        <v>484</v>
      </c>
    </row>
    <row r="35509" spans="1:4" x14ac:dyDescent="0.3">
      <c r="A35509" s="1">
        <v>45676.458333333336</v>
      </c>
      <c r="B35509" s="2">
        <v>45676</v>
      </c>
      <c r="C35509">
        <v>12156</v>
      </c>
      <c r="D35509">
        <v>484</v>
      </c>
    </row>
    <row r="35510" spans="1:4" x14ac:dyDescent="0.3">
      <c r="A35510" s="1">
        <v>45676.5</v>
      </c>
      <c r="B35510" s="2">
        <v>45676</v>
      </c>
      <c r="C35510">
        <v>11225</v>
      </c>
      <c r="D35510">
        <v>484</v>
      </c>
    </row>
    <row r="35511" spans="1:4" x14ac:dyDescent="0.3">
      <c r="A35511" s="1">
        <v>45676.541666666664</v>
      </c>
      <c r="B35511" s="2">
        <v>45676</v>
      </c>
      <c r="C35511">
        <v>10751</v>
      </c>
      <c r="D35511">
        <v>484</v>
      </c>
    </row>
    <row r="35512" spans="1:4" x14ac:dyDescent="0.3">
      <c r="A35512" s="1">
        <v>45676.583333333336</v>
      </c>
      <c r="B35512" s="2">
        <v>45676</v>
      </c>
      <c r="C35512">
        <v>11681</v>
      </c>
      <c r="D35512">
        <v>484</v>
      </c>
    </row>
    <row r="35513" spans="1:4" x14ac:dyDescent="0.3">
      <c r="A35513" s="1">
        <v>45676.625</v>
      </c>
      <c r="B35513" s="2">
        <v>45676</v>
      </c>
      <c r="C35513">
        <v>12629</v>
      </c>
      <c r="D35513">
        <v>484</v>
      </c>
    </row>
    <row r="35514" spans="1:4" x14ac:dyDescent="0.3">
      <c r="A35514" s="1">
        <v>45676.666666666664</v>
      </c>
      <c r="B35514" s="2">
        <v>45676</v>
      </c>
      <c r="C35514">
        <v>14015</v>
      </c>
      <c r="D35514">
        <v>484</v>
      </c>
    </row>
    <row r="35515" spans="1:4" x14ac:dyDescent="0.3">
      <c r="A35515" s="1">
        <v>45676.708333333336</v>
      </c>
      <c r="B35515" s="2">
        <v>45676</v>
      </c>
      <c r="C35515">
        <v>14967</v>
      </c>
      <c r="D35515">
        <v>484</v>
      </c>
    </row>
    <row r="35516" spans="1:4" x14ac:dyDescent="0.3">
      <c r="A35516" s="1">
        <v>45676.75</v>
      </c>
      <c r="B35516" s="2">
        <v>45676</v>
      </c>
      <c r="C35516">
        <v>15904</v>
      </c>
      <c r="D35516">
        <v>484</v>
      </c>
    </row>
    <row r="35517" spans="1:4" x14ac:dyDescent="0.3">
      <c r="A35517" s="1">
        <v>45676.791666666664</v>
      </c>
      <c r="B35517" s="2">
        <v>45676</v>
      </c>
      <c r="C35517">
        <v>1566</v>
      </c>
      <c r="D35517">
        <v>484</v>
      </c>
    </row>
    <row r="35518" spans="1:4" x14ac:dyDescent="0.3">
      <c r="A35518" s="1">
        <v>45676.833333333336</v>
      </c>
      <c r="B35518" s="2">
        <v>45676</v>
      </c>
      <c r="C35518">
        <v>14906</v>
      </c>
      <c r="D35518">
        <v>484</v>
      </c>
    </row>
    <row r="35519" spans="1:4" x14ac:dyDescent="0.3">
      <c r="A35519" s="1">
        <v>45676.875</v>
      </c>
      <c r="B35519" s="2">
        <v>45676</v>
      </c>
      <c r="C35519">
        <v>13926</v>
      </c>
      <c r="D35519">
        <v>484</v>
      </c>
    </row>
    <row r="35520" spans="1:4" x14ac:dyDescent="0.3">
      <c r="A35520" s="1">
        <v>45676.916666666664</v>
      </c>
      <c r="B35520" s="2">
        <v>45676</v>
      </c>
      <c r="C35520">
        <v>13099</v>
      </c>
      <c r="D35520">
        <v>484</v>
      </c>
    </row>
    <row r="35521" spans="1:4" x14ac:dyDescent="0.3">
      <c r="A35521" s="1">
        <v>45676.958333333336</v>
      </c>
      <c r="B35521" s="2">
        <v>45676</v>
      </c>
      <c r="C35521">
        <v>12294</v>
      </c>
      <c r="D35521">
        <v>484</v>
      </c>
    </row>
    <row r="35522" spans="1:4" x14ac:dyDescent="0.3">
      <c r="A35522" s="1">
        <v>45677</v>
      </c>
      <c r="B35522" s="2">
        <v>45677</v>
      </c>
      <c r="C35522">
        <v>12227</v>
      </c>
      <c r="D35522">
        <v>4954</v>
      </c>
    </row>
    <row r="35523" spans="1:4" x14ac:dyDescent="0.3">
      <c r="A35523" s="1">
        <v>45677.041666666664</v>
      </c>
      <c r="B35523" s="2">
        <v>45677</v>
      </c>
      <c r="C35523">
        <v>11944</v>
      </c>
      <c r="D35523">
        <v>4954</v>
      </c>
    </row>
    <row r="35524" spans="1:4" x14ac:dyDescent="0.3">
      <c r="A35524" s="1">
        <v>45677.083333333336</v>
      </c>
      <c r="B35524" s="2">
        <v>45677</v>
      </c>
      <c r="C35524">
        <v>11656</v>
      </c>
      <c r="D35524">
        <v>4954</v>
      </c>
    </row>
    <row r="35525" spans="1:4" x14ac:dyDescent="0.3">
      <c r="A35525" s="1">
        <v>45677.125</v>
      </c>
      <c r="B35525" s="2">
        <v>45677</v>
      </c>
      <c r="C35525">
        <v>11441</v>
      </c>
      <c r="D35525">
        <v>4954</v>
      </c>
    </row>
    <row r="35526" spans="1:4" x14ac:dyDescent="0.3">
      <c r="A35526" s="1">
        <v>45677.166666666664</v>
      </c>
      <c r="B35526" s="2">
        <v>45677</v>
      </c>
      <c r="C35526">
        <v>11545</v>
      </c>
      <c r="D35526">
        <v>4954</v>
      </c>
    </row>
    <row r="35527" spans="1:4" x14ac:dyDescent="0.3">
      <c r="A35527" s="1">
        <v>45677.208333333336</v>
      </c>
      <c r="B35527" s="2">
        <v>45677</v>
      </c>
      <c r="C35527">
        <v>12754</v>
      </c>
      <c r="D35527">
        <v>4954</v>
      </c>
    </row>
    <row r="35528" spans="1:4" x14ac:dyDescent="0.3">
      <c r="A35528" s="1">
        <v>45677.25</v>
      </c>
      <c r="B35528" s="2">
        <v>45677</v>
      </c>
      <c r="C35528">
        <v>16171</v>
      </c>
      <c r="D35528">
        <v>4954</v>
      </c>
    </row>
    <row r="35529" spans="1:4" x14ac:dyDescent="0.3">
      <c r="A35529" s="1">
        <v>45677.291666666664</v>
      </c>
      <c r="B35529" s="2">
        <v>45677</v>
      </c>
      <c r="C35529">
        <v>27648</v>
      </c>
      <c r="D35529">
        <v>4954</v>
      </c>
    </row>
    <row r="35530" spans="1:4" x14ac:dyDescent="0.3">
      <c r="A35530" s="1">
        <v>45677.333333333336</v>
      </c>
      <c r="B35530" s="2">
        <v>45677</v>
      </c>
      <c r="C35530">
        <v>43199</v>
      </c>
      <c r="D35530">
        <v>4954</v>
      </c>
    </row>
    <row r="35531" spans="1:4" x14ac:dyDescent="0.3">
      <c r="A35531" s="1">
        <v>45677.375</v>
      </c>
      <c r="B35531" s="2">
        <v>45677</v>
      </c>
      <c r="C35531">
        <v>2917</v>
      </c>
      <c r="D35531">
        <v>4954</v>
      </c>
    </row>
    <row r="35532" spans="1:4" x14ac:dyDescent="0.3">
      <c r="A35532" s="1">
        <v>45677.416666666664</v>
      </c>
      <c r="B35532" s="2">
        <v>45677</v>
      </c>
      <c r="C35532">
        <v>23629</v>
      </c>
      <c r="D35532">
        <v>4954</v>
      </c>
    </row>
    <row r="35533" spans="1:4" x14ac:dyDescent="0.3">
      <c r="A35533" s="1">
        <v>45677.458333333336</v>
      </c>
      <c r="B35533" s="2">
        <v>45677</v>
      </c>
      <c r="C35533">
        <v>18748</v>
      </c>
      <c r="D35533">
        <v>4954</v>
      </c>
    </row>
    <row r="35534" spans="1:4" x14ac:dyDescent="0.3">
      <c r="A35534" s="1">
        <v>45677.5</v>
      </c>
      <c r="B35534" s="2">
        <v>45677</v>
      </c>
      <c r="C35534">
        <v>1760</v>
      </c>
      <c r="D35534">
        <v>4954</v>
      </c>
    </row>
    <row r="35535" spans="1:4" x14ac:dyDescent="0.3">
      <c r="A35535" s="1">
        <v>45677.541666666664</v>
      </c>
      <c r="B35535" s="2">
        <v>45677</v>
      </c>
      <c r="C35535">
        <v>17139</v>
      </c>
      <c r="D35535">
        <v>4954</v>
      </c>
    </row>
    <row r="35536" spans="1:4" x14ac:dyDescent="0.3">
      <c r="A35536" s="1">
        <v>45677.583333333336</v>
      </c>
      <c r="B35536" s="2">
        <v>45677</v>
      </c>
      <c r="C35536">
        <v>19185</v>
      </c>
      <c r="D35536">
        <v>4954</v>
      </c>
    </row>
    <row r="35537" spans="1:4" x14ac:dyDescent="0.3">
      <c r="A35537" s="1">
        <v>45677.625</v>
      </c>
      <c r="B35537" s="2">
        <v>45677</v>
      </c>
      <c r="C35537">
        <v>27717</v>
      </c>
      <c r="D35537">
        <v>4954</v>
      </c>
    </row>
    <row r="35538" spans="1:4" x14ac:dyDescent="0.3">
      <c r="A35538" s="1">
        <v>45677.666666666664</v>
      </c>
      <c r="B35538" s="2">
        <v>45677</v>
      </c>
      <c r="C35538">
        <v>40212</v>
      </c>
      <c r="D35538">
        <v>4954</v>
      </c>
    </row>
    <row r="35539" spans="1:4" x14ac:dyDescent="0.3">
      <c r="A35539" s="1">
        <v>45677.708333333336</v>
      </c>
      <c r="B35539" s="2">
        <v>45677</v>
      </c>
      <c r="C35539">
        <v>5834</v>
      </c>
      <c r="D35539">
        <v>4954</v>
      </c>
    </row>
    <row r="35540" spans="1:4" x14ac:dyDescent="0.3">
      <c r="A35540" s="1">
        <v>45677.75</v>
      </c>
      <c r="B35540" s="2">
        <v>45677</v>
      </c>
      <c r="C35540">
        <v>47328</v>
      </c>
      <c r="D35540">
        <v>4954</v>
      </c>
    </row>
    <row r="35541" spans="1:4" x14ac:dyDescent="0.3">
      <c r="A35541" s="1">
        <v>45677.791666666664</v>
      </c>
      <c r="B35541" s="2">
        <v>45677</v>
      </c>
      <c r="C35541">
        <v>29557</v>
      </c>
      <c r="D35541">
        <v>4954</v>
      </c>
    </row>
    <row r="35542" spans="1:4" x14ac:dyDescent="0.3">
      <c r="A35542" s="1">
        <v>45677.833333333336</v>
      </c>
      <c r="B35542" s="2">
        <v>45677</v>
      </c>
      <c r="C35542">
        <v>2200</v>
      </c>
      <c r="D35542">
        <v>4954</v>
      </c>
    </row>
    <row r="35543" spans="1:4" x14ac:dyDescent="0.3">
      <c r="A35543" s="1">
        <v>45677.875</v>
      </c>
      <c r="B35543" s="2">
        <v>45677</v>
      </c>
      <c r="C35543">
        <v>1700</v>
      </c>
      <c r="D35543">
        <v>4954</v>
      </c>
    </row>
    <row r="35544" spans="1:4" x14ac:dyDescent="0.3">
      <c r="A35544" s="1">
        <v>45677.916666666664</v>
      </c>
      <c r="B35544" s="2">
        <v>45677</v>
      </c>
      <c r="C35544">
        <v>15251</v>
      </c>
      <c r="D35544">
        <v>4954</v>
      </c>
    </row>
    <row r="35545" spans="1:4" x14ac:dyDescent="0.3">
      <c r="A35545" s="1">
        <v>45677.958333333336</v>
      </c>
      <c r="B35545" s="2">
        <v>45677</v>
      </c>
      <c r="C35545">
        <v>13798</v>
      </c>
      <c r="D35545">
        <v>4954</v>
      </c>
    </row>
    <row r="35546" spans="1:4" x14ac:dyDescent="0.3">
      <c r="A35546" s="1">
        <v>45678</v>
      </c>
      <c r="B35546" s="2">
        <v>45678</v>
      </c>
      <c r="C35546">
        <v>12752</v>
      </c>
      <c r="D35546">
        <v>5036</v>
      </c>
    </row>
    <row r="35547" spans="1:4" x14ac:dyDescent="0.3">
      <c r="A35547" s="1">
        <v>45678.041666666664</v>
      </c>
      <c r="B35547" s="2">
        <v>45678</v>
      </c>
      <c r="C35547">
        <v>12165</v>
      </c>
      <c r="D35547">
        <v>5036</v>
      </c>
    </row>
    <row r="35548" spans="1:4" x14ac:dyDescent="0.3">
      <c r="A35548" s="1">
        <v>45678.083333333336</v>
      </c>
      <c r="B35548" s="2">
        <v>45678</v>
      </c>
      <c r="C35548">
        <v>11667</v>
      </c>
      <c r="D35548">
        <v>5036</v>
      </c>
    </row>
    <row r="35549" spans="1:4" x14ac:dyDescent="0.3">
      <c r="A35549" s="1">
        <v>45678.125</v>
      </c>
      <c r="B35549" s="2">
        <v>45678</v>
      </c>
      <c r="C35549">
        <v>11386</v>
      </c>
      <c r="D35549">
        <v>5036</v>
      </c>
    </row>
    <row r="35550" spans="1:4" x14ac:dyDescent="0.3">
      <c r="A35550" s="1">
        <v>45678.166666666664</v>
      </c>
      <c r="B35550" s="2">
        <v>45678</v>
      </c>
      <c r="C35550">
        <v>11354</v>
      </c>
      <c r="D35550">
        <v>5036</v>
      </c>
    </row>
    <row r="35551" spans="1:4" x14ac:dyDescent="0.3">
      <c r="A35551" s="1">
        <v>45678.208333333336</v>
      </c>
      <c r="B35551" s="2">
        <v>45678</v>
      </c>
      <c r="C35551">
        <v>12234</v>
      </c>
      <c r="D35551">
        <v>5036</v>
      </c>
    </row>
    <row r="35552" spans="1:4" x14ac:dyDescent="0.3">
      <c r="A35552" s="1">
        <v>45678.25</v>
      </c>
      <c r="B35552" s="2">
        <v>45678</v>
      </c>
      <c r="C35552">
        <v>1422</v>
      </c>
      <c r="D35552">
        <v>5036</v>
      </c>
    </row>
    <row r="35553" spans="1:4" x14ac:dyDescent="0.3">
      <c r="A35553" s="1">
        <v>45678.291666666664</v>
      </c>
      <c r="B35553" s="2">
        <v>45678</v>
      </c>
      <c r="C35553">
        <v>19006</v>
      </c>
      <c r="D35553">
        <v>5036</v>
      </c>
    </row>
    <row r="35554" spans="1:4" x14ac:dyDescent="0.3">
      <c r="A35554" s="1">
        <v>45678.333333333336</v>
      </c>
      <c r="B35554" s="2">
        <v>45678</v>
      </c>
      <c r="C35554">
        <v>24832</v>
      </c>
      <c r="D35554">
        <v>5036</v>
      </c>
    </row>
    <row r="35555" spans="1:4" x14ac:dyDescent="0.3">
      <c r="A35555" s="1">
        <v>45678.375</v>
      </c>
      <c r="B35555" s="2">
        <v>45678</v>
      </c>
      <c r="C35555">
        <v>21168</v>
      </c>
      <c r="D35555">
        <v>5036</v>
      </c>
    </row>
    <row r="35556" spans="1:4" x14ac:dyDescent="0.3">
      <c r="A35556" s="1">
        <v>45678.416666666664</v>
      </c>
      <c r="B35556" s="2">
        <v>45678</v>
      </c>
      <c r="C35556">
        <v>19805</v>
      </c>
      <c r="D35556">
        <v>5036</v>
      </c>
    </row>
    <row r="35557" spans="1:4" x14ac:dyDescent="0.3">
      <c r="A35557" s="1">
        <v>45678.458333333336</v>
      </c>
      <c r="B35557" s="2">
        <v>45678</v>
      </c>
      <c r="C35557">
        <v>1615</v>
      </c>
      <c r="D35557">
        <v>5036</v>
      </c>
    </row>
    <row r="35558" spans="1:4" x14ac:dyDescent="0.3">
      <c r="A35558" s="1">
        <v>45678.5</v>
      </c>
      <c r="B35558" s="2">
        <v>45678</v>
      </c>
      <c r="C35558">
        <v>14744</v>
      </c>
      <c r="D35558">
        <v>5036</v>
      </c>
    </row>
    <row r="35559" spans="1:4" x14ac:dyDescent="0.3">
      <c r="A35559" s="1">
        <v>45678.541666666664</v>
      </c>
      <c r="B35559" s="2">
        <v>45678</v>
      </c>
      <c r="C35559">
        <v>14283</v>
      </c>
      <c r="D35559">
        <v>5036</v>
      </c>
    </row>
    <row r="35560" spans="1:4" x14ac:dyDescent="0.3">
      <c r="A35560" s="1">
        <v>45678.583333333336</v>
      </c>
      <c r="B35560" s="2">
        <v>45678</v>
      </c>
      <c r="C35560">
        <v>15005</v>
      </c>
      <c r="D35560">
        <v>5036</v>
      </c>
    </row>
    <row r="35561" spans="1:4" x14ac:dyDescent="0.3">
      <c r="A35561" s="1">
        <v>45678.625</v>
      </c>
      <c r="B35561" s="2">
        <v>45678</v>
      </c>
      <c r="C35561">
        <v>17343</v>
      </c>
      <c r="D35561">
        <v>5036</v>
      </c>
    </row>
    <row r="35562" spans="1:4" x14ac:dyDescent="0.3">
      <c r="A35562" s="1">
        <v>45678.666666666664</v>
      </c>
      <c r="B35562" s="2">
        <v>45678</v>
      </c>
      <c r="C35562">
        <v>21213</v>
      </c>
      <c r="D35562">
        <v>5036</v>
      </c>
    </row>
    <row r="35563" spans="1:4" x14ac:dyDescent="0.3">
      <c r="A35563" s="1">
        <v>45678.708333333336</v>
      </c>
      <c r="B35563" s="2">
        <v>45678</v>
      </c>
      <c r="C35563">
        <v>30115</v>
      </c>
      <c r="D35563">
        <v>5036</v>
      </c>
    </row>
    <row r="35564" spans="1:4" x14ac:dyDescent="0.3">
      <c r="A35564" s="1">
        <v>45678.75</v>
      </c>
      <c r="B35564" s="2">
        <v>45678</v>
      </c>
      <c r="C35564">
        <v>25193</v>
      </c>
      <c r="D35564">
        <v>5036</v>
      </c>
    </row>
    <row r="35565" spans="1:4" x14ac:dyDescent="0.3">
      <c r="A35565" s="1">
        <v>45678.791666666664</v>
      </c>
      <c r="B35565" s="2">
        <v>45678</v>
      </c>
      <c r="C35565">
        <v>20268</v>
      </c>
      <c r="D35565">
        <v>5036</v>
      </c>
    </row>
    <row r="35566" spans="1:4" x14ac:dyDescent="0.3">
      <c r="A35566" s="1">
        <v>45678.833333333336</v>
      </c>
      <c r="B35566" s="2">
        <v>45678</v>
      </c>
      <c r="C35566">
        <v>17484</v>
      </c>
      <c r="D35566">
        <v>5036</v>
      </c>
    </row>
    <row r="35567" spans="1:4" x14ac:dyDescent="0.3">
      <c r="A35567" s="1">
        <v>45678.875</v>
      </c>
      <c r="B35567" s="2">
        <v>45678</v>
      </c>
      <c r="C35567">
        <v>15519</v>
      </c>
      <c r="D35567">
        <v>5036</v>
      </c>
    </row>
    <row r="35568" spans="1:4" x14ac:dyDescent="0.3">
      <c r="A35568" s="1">
        <v>45678.916666666664</v>
      </c>
      <c r="B35568" s="2">
        <v>45678</v>
      </c>
      <c r="C35568">
        <v>1386</v>
      </c>
      <c r="D35568">
        <v>5036</v>
      </c>
    </row>
    <row r="35569" spans="1:4" x14ac:dyDescent="0.3">
      <c r="A35569" s="1">
        <v>45678.958333333336</v>
      </c>
      <c r="B35569" s="2">
        <v>45678</v>
      </c>
      <c r="C35569">
        <v>12529</v>
      </c>
      <c r="D35569">
        <v>5036</v>
      </c>
    </row>
    <row r="35570" spans="1:4" x14ac:dyDescent="0.3">
      <c r="A35570" s="1">
        <v>45679</v>
      </c>
      <c r="B35570" s="2">
        <v>45679</v>
      </c>
      <c r="C35570">
        <v>1280</v>
      </c>
      <c r="D35570">
        <v>4869</v>
      </c>
    </row>
    <row r="35571" spans="1:4" x14ac:dyDescent="0.3">
      <c r="A35571" s="1">
        <v>45679.041666666664</v>
      </c>
      <c r="B35571" s="2">
        <v>45679</v>
      </c>
      <c r="C35571">
        <v>12506</v>
      </c>
      <c r="D35571">
        <v>4869</v>
      </c>
    </row>
    <row r="35572" spans="1:4" x14ac:dyDescent="0.3">
      <c r="A35572" s="1">
        <v>45679.083333333336</v>
      </c>
      <c r="B35572" s="2">
        <v>45679</v>
      </c>
      <c r="C35572">
        <v>12222</v>
      </c>
      <c r="D35572">
        <v>4869</v>
      </c>
    </row>
    <row r="35573" spans="1:4" x14ac:dyDescent="0.3">
      <c r="A35573" s="1">
        <v>45679.125</v>
      </c>
      <c r="B35573" s="2">
        <v>45679</v>
      </c>
      <c r="C35573">
        <v>12166</v>
      </c>
      <c r="D35573">
        <v>4869</v>
      </c>
    </row>
    <row r="35574" spans="1:4" x14ac:dyDescent="0.3">
      <c r="A35574" s="1">
        <v>45679.166666666664</v>
      </c>
      <c r="B35574" s="2">
        <v>45679</v>
      </c>
      <c r="C35574">
        <v>12316</v>
      </c>
      <c r="D35574">
        <v>4869</v>
      </c>
    </row>
    <row r="35575" spans="1:4" x14ac:dyDescent="0.3">
      <c r="A35575" s="1">
        <v>45679.208333333336</v>
      </c>
      <c r="B35575" s="2">
        <v>45679</v>
      </c>
      <c r="C35575">
        <v>12832</v>
      </c>
      <c r="D35575">
        <v>4869</v>
      </c>
    </row>
    <row r="35576" spans="1:4" x14ac:dyDescent="0.3">
      <c r="A35576" s="1">
        <v>45679.25</v>
      </c>
      <c r="B35576" s="2">
        <v>45679</v>
      </c>
      <c r="C35576">
        <v>15692</v>
      </c>
      <c r="D35576">
        <v>4869</v>
      </c>
    </row>
    <row r="35577" spans="1:4" x14ac:dyDescent="0.3">
      <c r="A35577" s="1">
        <v>45679.291666666664</v>
      </c>
      <c r="B35577" s="2">
        <v>45679</v>
      </c>
      <c r="C35577">
        <v>20825</v>
      </c>
      <c r="D35577">
        <v>4869</v>
      </c>
    </row>
    <row r="35578" spans="1:4" x14ac:dyDescent="0.3">
      <c r="A35578" s="1">
        <v>45679.333333333336</v>
      </c>
      <c r="B35578" s="2">
        <v>45679</v>
      </c>
      <c r="C35578">
        <v>2386</v>
      </c>
      <c r="D35578">
        <v>4869</v>
      </c>
    </row>
    <row r="35579" spans="1:4" x14ac:dyDescent="0.3">
      <c r="A35579" s="1">
        <v>45679.375</v>
      </c>
      <c r="B35579" s="2">
        <v>45679</v>
      </c>
      <c r="C35579">
        <v>19941</v>
      </c>
      <c r="D35579">
        <v>4869</v>
      </c>
    </row>
    <row r="35580" spans="1:4" x14ac:dyDescent="0.3">
      <c r="A35580" s="1">
        <v>45679.416666666664</v>
      </c>
      <c r="B35580" s="2">
        <v>45679</v>
      </c>
      <c r="C35580">
        <v>17906</v>
      </c>
      <c r="D35580">
        <v>4869</v>
      </c>
    </row>
    <row r="35581" spans="1:4" x14ac:dyDescent="0.3">
      <c r="A35581" s="1">
        <v>45679.458333333336</v>
      </c>
      <c r="B35581" s="2">
        <v>45679</v>
      </c>
      <c r="C35581">
        <v>17294</v>
      </c>
      <c r="D35581">
        <v>4869</v>
      </c>
    </row>
    <row r="35582" spans="1:4" x14ac:dyDescent="0.3">
      <c r="A35582" s="1">
        <v>45679.5</v>
      </c>
      <c r="B35582" s="2">
        <v>45679</v>
      </c>
      <c r="C35582">
        <v>1650</v>
      </c>
      <c r="D35582">
        <v>4869</v>
      </c>
    </row>
    <row r="35583" spans="1:4" x14ac:dyDescent="0.3">
      <c r="A35583" s="1">
        <v>45679.541666666664</v>
      </c>
      <c r="B35583" s="2">
        <v>45679</v>
      </c>
      <c r="C35583">
        <v>1700</v>
      </c>
      <c r="D35583">
        <v>4869</v>
      </c>
    </row>
    <row r="35584" spans="1:4" x14ac:dyDescent="0.3">
      <c r="A35584" s="1">
        <v>45679.583333333336</v>
      </c>
      <c r="B35584" s="2">
        <v>45679</v>
      </c>
      <c r="C35584">
        <v>17992</v>
      </c>
      <c r="D35584">
        <v>4869</v>
      </c>
    </row>
    <row r="35585" spans="1:4" x14ac:dyDescent="0.3">
      <c r="A35585" s="1">
        <v>45679.625</v>
      </c>
      <c r="B35585" s="2">
        <v>45679</v>
      </c>
      <c r="C35585">
        <v>19567</v>
      </c>
      <c r="D35585">
        <v>4869</v>
      </c>
    </row>
    <row r="35586" spans="1:4" x14ac:dyDescent="0.3">
      <c r="A35586" s="1">
        <v>45679.666666666664</v>
      </c>
      <c r="B35586" s="2">
        <v>45679</v>
      </c>
      <c r="C35586">
        <v>19904</v>
      </c>
      <c r="D35586">
        <v>4869</v>
      </c>
    </row>
    <row r="35587" spans="1:4" x14ac:dyDescent="0.3">
      <c r="A35587" s="1">
        <v>45679.708333333336</v>
      </c>
      <c r="B35587" s="2">
        <v>45679</v>
      </c>
      <c r="C35587">
        <v>20899</v>
      </c>
      <c r="D35587">
        <v>4869</v>
      </c>
    </row>
    <row r="35588" spans="1:4" x14ac:dyDescent="0.3">
      <c r="A35588" s="1">
        <v>45679.75</v>
      </c>
      <c r="B35588" s="2">
        <v>45679</v>
      </c>
      <c r="C35588">
        <v>18043</v>
      </c>
      <c r="D35588">
        <v>4869</v>
      </c>
    </row>
    <row r="35589" spans="1:4" x14ac:dyDescent="0.3">
      <c r="A35589" s="1">
        <v>45679.791666666664</v>
      </c>
      <c r="B35589" s="2">
        <v>45679</v>
      </c>
      <c r="C35589">
        <v>16708</v>
      </c>
      <c r="D35589">
        <v>4869</v>
      </c>
    </row>
    <row r="35590" spans="1:4" x14ac:dyDescent="0.3">
      <c r="A35590" s="1">
        <v>45679.833333333336</v>
      </c>
      <c r="B35590" s="2">
        <v>45679</v>
      </c>
      <c r="C35590">
        <v>13449</v>
      </c>
      <c r="D35590">
        <v>4869</v>
      </c>
    </row>
    <row r="35591" spans="1:4" x14ac:dyDescent="0.3">
      <c r="A35591" s="1">
        <v>45679.875</v>
      </c>
      <c r="B35591" s="2">
        <v>45679</v>
      </c>
      <c r="C35591">
        <v>12778</v>
      </c>
      <c r="D35591">
        <v>4869</v>
      </c>
    </row>
    <row r="35592" spans="1:4" x14ac:dyDescent="0.3">
      <c r="A35592" s="1">
        <v>45679.916666666664</v>
      </c>
      <c r="B35592" s="2">
        <v>45679</v>
      </c>
      <c r="C35592">
        <v>12809</v>
      </c>
      <c r="D35592">
        <v>4869</v>
      </c>
    </row>
    <row r="35593" spans="1:4" x14ac:dyDescent="0.3">
      <c r="A35593" s="1">
        <v>45679.958333333336</v>
      </c>
      <c r="B35593" s="2">
        <v>45679</v>
      </c>
      <c r="C35593">
        <v>11468</v>
      </c>
      <c r="D35593">
        <v>4869</v>
      </c>
    </row>
    <row r="35594" spans="1:4" x14ac:dyDescent="0.3">
      <c r="A35594" s="1">
        <v>45680</v>
      </c>
      <c r="B35594" s="2">
        <v>45680</v>
      </c>
      <c r="C35594">
        <v>1137</v>
      </c>
      <c r="D35594">
        <v>4867</v>
      </c>
    </row>
    <row r="35595" spans="1:4" x14ac:dyDescent="0.3">
      <c r="A35595" s="1">
        <v>45680.041666666664</v>
      </c>
      <c r="B35595" s="2">
        <v>45680</v>
      </c>
      <c r="C35595">
        <v>10888</v>
      </c>
      <c r="D35595">
        <v>4867</v>
      </c>
    </row>
    <row r="35596" spans="1:4" x14ac:dyDescent="0.3">
      <c r="A35596" s="1">
        <v>45680.083333333336</v>
      </c>
      <c r="B35596" s="2">
        <v>45680</v>
      </c>
      <c r="C35596">
        <v>10558</v>
      </c>
      <c r="D35596">
        <v>4867</v>
      </c>
    </row>
    <row r="35597" spans="1:4" x14ac:dyDescent="0.3">
      <c r="A35597" s="1">
        <v>45680.125</v>
      </c>
      <c r="B35597" s="2">
        <v>45680</v>
      </c>
      <c r="C35597">
        <v>10001</v>
      </c>
      <c r="D35597">
        <v>4867</v>
      </c>
    </row>
    <row r="35598" spans="1:4" x14ac:dyDescent="0.3">
      <c r="A35598" s="1">
        <v>45680.166666666664</v>
      </c>
      <c r="B35598" s="2">
        <v>45680</v>
      </c>
      <c r="C35598">
        <v>9759</v>
      </c>
      <c r="D35598">
        <v>4867</v>
      </c>
    </row>
    <row r="35599" spans="1:4" x14ac:dyDescent="0.3">
      <c r="A35599" s="1">
        <v>45680.208333333336</v>
      </c>
      <c r="B35599" s="2">
        <v>45680</v>
      </c>
      <c r="C35599">
        <v>10001</v>
      </c>
      <c r="D35599">
        <v>4867</v>
      </c>
    </row>
    <row r="35600" spans="1:4" x14ac:dyDescent="0.3">
      <c r="A35600" s="1">
        <v>45680.25</v>
      </c>
      <c r="B35600" s="2">
        <v>45680</v>
      </c>
      <c r="C35600">
        <v>10641</v>
      </c>
      <c r="D35600">
        <v>4867</v>
      </c>
    </row>
    <row r="35601" spans="1:4" x14ac:dyDescent="0.3">
      <c r="A35601" s="1">
        <v>45680.291666666664</v>
      </c>
      <c r="B35601" s="2">
        <v>45680</v>
      </c>
      <c r="C35601">
        <v>1366</v>
      </c>
      <c r="D35601">
        <v>4867</v>
      </c>
    </row>
    <row r="35602" spans="1:4" x14ac:dyDescent="0.3">
      <c r="A35602" s="1">
        <v>45680.333333333336</v>
      </c>
      <c r="B35602" s="2">
        <v>45680</v>
      </c>
      <c r="C35602">
        <v>15903</v>
      </c>
      <c r="D35602">
        <v>4867</v>
      </c>
    </row>
    <row r="35603" spans="1:4" x14ac:dyDescent="0.3">
      <c r="A35603" s="1">
        <v>45680.375</v>
      </c>
      <c r="B35603" s="2">
        <v>45680</v>
      </c>
      <c r="C35603">
        <v>15542</v>
      </c>
      <c r="D35603">
        <v>4867</v>
      </c>
    </row>
    <row r="35604" spans="1:4" x14ac:dyDescent="0.3">
      <c r="A35604" s="1">
        <v>45680.416666666664</v>
      </c>
      <c r="B35604" s="2">
        <v>45680</v>
      </c>
      <c r="C35604">
        <v>13094</v>
      </c>
      <c r="D35604">
        <v>4867</v>
      </c>
    </row>
    <row r="35605" spans="1:4" x14ac:dyDescent="0.3">
      <c r="A35605" s="1">
        <v>45680.458333333336</v>
      </c>
      <c r="B35605" s="2">
        <v>45680</v>
      </c>
      <c r="C35605">
        <v>1161</v>
      </c>
      <c r="D35605">
        <v>4867</v>
      </c>
    </row>
    <row r="35606" spans="1:4" x14ac:dyDescent="0.3">
      <c r="A35606" s="1">
        <v>45680.5</v>
      </c>
      <c r="B35606" s="2">
        <v>45680</v>
      </c>
      <c r="C35606">
        <v>9493</v>
      </c>
      <c r="D35606">
        <v>4867</v>
      </c>
    </row>
    <row r="35607" spans="1:4" x14ac:dyDescent="0.3">
      <c r="A35607" s="1">
        <v>45680.541666666664</v>
      </c>
      <c r="B35607" s="2">
        <v>45680</v>
      </c>
      <c r="C35607">
        <v>8856</v>
      </c>
      <c r="D35607">
        <v>4867</v>
      </c>
    </row>
    <row r="35608" spans="1:4" x14ac:dyDescent="0.3">
      <c r="A35608" s="1">
        <v>45680.583333333336</v>
      </c>
      <c r="B35608" s="2">
        <v>45680</v>
      </c>
      <c r="C35608">
        <v>8586</v>
      </c>
      <c r="D35608">
        <v>4867</v>
      </c>
    </row>
    <row r="35609" spans="1:4" x14ac:dyDescent="0.3">
      <c r="A35609" s="1">
        <v>45680.625</v>
      </c>
      <c r="B35609" s="2">
        <v>45680</v>
      </c>
      <c r="C35609">
        <v>898</v>
      </c>
      <c r="D35609">
        <v>4867</v>
      </c>
    </row>
    <row r="35610" spans="1:4" x14ac:dyDescent="0.3">
      <c r="A35610" s="1">
        <v>45680.666666666664</v>
      </c>
      <c r="B35610" s="2">
        <v>45680</v>
      </c>
      <c r="C35610">
        <v>8987</v>
      </c>
      <c r="D35610">
        <v>4867</v>
      </c>
    </row>
    <row r="35611" spans="1:4" x14ac:dyDescent="0.3">
      <c r="A35611" s="1">
        <v>45680.708333333336</v>
      </c>
      <c r="B35611" s="2">
        <v>45680</v>
      </c>
      <c r="C35611">
        <v>10675</v>
      </c>
      <c r="D35611">
        <v>4867</v>
      </c>
    </row>
    <row r="35612" spans="1:4" x14ac:dyDescent="0.3">
      <c r="A35612" s="1">
        <v>45680.75</v>
      </c>
      <c r="B35612" s="2">
        <v>45680</v>
      </c>
      <c r="C35612">
        <v>1120</v>
      </c>
      <c r="D35612">
        <v>4867</v>
      </c>
    </row>
    <row r="35613" spans="1:4" x14ac:dyDescent="0.3">
      <c r="A35613" s="1">
        <v>45680.791666666664</v>
      </c>
      <c r="B35613" s="2">
        <v>45680</v>
      </c>
      <c r="C35613">
        <v>10187</v>
      </c>
      <c r="D35613">
        <v>4867</v>
      </c>
    </row>
    <row r="35614" spans="1:4" x14ac:dyDescent="0.3">
      <c r="A35614" s="1">
        <v>45680.833333333336</v>
      </c>
      <c r="B35614" s="2">
        <v>45680</v>
      </c>
      <c r="C35614">
        <v>8636</v>
      </c>
      <c r="D35614">
        <v>4867</v>
      </c>
    </row>
    <row r="35615" spans="1:4" x14ac:dyDescent="0.3">
      <c r="A35615" s="1">
        <v>45680.875</v>
      </c>
      <c r="B35615" s="2">
        <v>45680</v>
      </c>
      <c r="C35615">
        <v>7428</v>
      </c>
      <c r="D35615">
        <v>4867</v>
      </c>
    </row>
    <row r="35616" spans="1:4" x14ac:dyDescent="0.3">
      <c r="A35616" s="1">
        <v>45680.916666666664</v>
      </c>
      <c r="B35616" s="2">
        <v>45680</v>
      </c>
      <c r="C35616">
        <v>7568</v>
      </c>
      <c r="D35616">
        <v>4867</v>
      </c>
    </row>
    <row r="35617" spans="1:4" x14ac:dyDescent="0.3">
      <c r="A35617" s="1">
        <v>45680.958333333336</v>
      </c>
      <c r="B35617" s="2">
        <v>45680</v>
      </c>
      <c r="C35617">
        <v>5823</v>
      </c>
      <c r="D35617">
        <v>4867</v>
      </c>
    </row>
    <row r="35618" spans="1:4" x14ac:dyDescent="0.3">
      <c r="A35618" s="1">
        <v>45681</v>
      </c>
      <c r="B35618" s="2">
        <v>45681</v>
      </c>
      <c r="C35618">
        <v>6903</v>
      </c>
      <c r="D35618">
        <v>4946</v>
      </c>
    </row>
    <row r="35619" spans="1:4" x14ac:dyDescent="0.3">
      <c r="A35619" s="1">
        <v>45681.041666666664</v>
      </c>
      <c r="B35619" s="2">
        <v>45681</v>
      </c>
      <c r="C35619">
        <v>5816</v>
      </c>
      <c r="D35619">
        <v>4946</v>
      </c>
    </row>
    <row r="35620" spans="1:4" x14ac:dyDescent="0.3">
      <c r="A35620" s="1">
        <v>45681.083333333336</v>
      </c>
      <c r="B35620" s="2">
        <v>45681</v>
      </c>
      <c r="C35620">
        <v>4505</v>
      </c>
      <c r="D35620">
        <v>4946</v>
      </c>
    </row>
    <row r="35621" spans="1:4" x14ac:dyDescent="0.3">
      <c r="A35621" s="1">
        <v>45681.125</v>
      </c>
      <c r="B35621" s="2">
        <v>45681</v>
      </c>
      <c r="C35621">
        <v>406</v>
      </c>
      <c r="D35621">
        <v>4946</v>
      </c>
    </row>
    <row r="35622" spans="1:4" x14ac:dyDescent="0.3">
      <c r="A35622" s="1">
        <v>45681.166666666664</v>
      </c>
      <c r="B35622" s="2">
        <v>45681</v>
      </c>
      <c r="C35622">
        <v>5017</v>
      </c>
      <c r="D35622">
        <v>4946</v>
      </c>
    </row>
    <row r="35623" spans="1:4" x14ac:dyDescent="0.3">
      <c r="A35623" s="1">
        <v>45681.208333333336</v>
      </c>
      <c r="B35623" s="2">
        <v>45681</v>
      </c>
      <c r="C35623">
        <v>732</v>
      </c>
      <c r="D35623">
        <v>4946</v>
      </c>
    </row>
    <row r="35624" spans="1:4" x14ac:dyDescent="0.3">
      <c r="A35624" s="1">
        <v>45681.25</v>
      </c>
      <c r="B35624" s="2">
        <v>45681</v>
      </c>
      <c r="C35624">
        <v>8544</v>
      </c>
      <c r="D35624">
        <v>4946</v>
      </c>
    </row>
    <row r="35625" spans="1:4" x14ac:dyDescent="0.3">
      <c r="A35625" s="1">
        <v>45681.291666666664</v>
      </c>
      <c r="B35625" s="2">
        <v>45681</v>
      </c>
      <c r="C35625">
        <v>10916</v>
      </c>
      <c r="D35625">
        <v>4946</v>
      </c>
    </row>
    <row r="35626" spans="1:4" x14ac:dyDescent="0.3">
      <c r="A35626" s="1">
        <v>45681.333333333336</v>
      </c>
      <c r="B35626" s="2">
        <v>45681</v>
      </c>
      <c r="C35626">
        <v>11623</v>
      </c>
      <c r="D35626">
        <v>4946</v>
      </c>
    </row>
    <row r="35627" spans="1:4" x14ac:dyDescent="0.3">
      <c r="A35627" s="1">
        <v>45681.375</v>
      </c>
      <c r="B35627" s="2">
        <v>45681</v>
      </c>
      <c r="C35627">
        <v>9634</v>
      </c>
      <c r="D35627">
        <v>4946</v>
      </c>
    </row>
    <row r="35628" spans="1:4" x14ac:dyDescent="0.3">
      <c r="A35628" s="1">
        <v>45681.416666666664</v>
      </c>
      <c r="B35628" s="2">
        <v>45681</v>
      </c>
      <c r="C35628">
        <v>889</v>
      </c>
      <c r="D35628">
        <v>4946</v>
      </c>
    </row>
    <row r="35629" spans="1:4" x14ac:dyDescent="0.3">
      <c r="A35629" s="1">
        <v>45681.458333333336</v>
      </c>
      <c r="B35629" s="2">
        <v>45681</v>
      </c>
      <c r="C35629">
        <v>7844</v>
      </c>
      <c r="D35629">
        <v>4946</v>
      </c>
    </row>
    <row r="35630" spans="1:4" x14ac:dyDescent="0.3">
      <c r="A35630" s="1">
        <v>45681.5</v>
      </c>
      <c r="B35630" s="2">
        <v>45681</v>
      </c>
      <c r="C35630">
        <v>7648</v>
      </c>
      <c r="D35630">
        <v>4946</v>
      </c>
    </row>
    <row r="35631" spans="1:4" x14ac:dyDescent="0.3">
      <c r="A35631" s="1">
        <v>45681.541666666664</v>
      </c>
      <c r="B35631" s="2">
        <v>45681</v>
      </c>
      <c r="C35631">
        <v>7469</v>
      </c>
      <c r="D35631">
        <v>4946</v>
      </c>
    </row>
    <row r="35632" spans="1:4" x14ac:dyDescent="0.3">
      <c r="A35632" s="1">
        <v>45681.583333333336</v>
      </c>
      <c r="B35632" s="2">
        <v>45681</v>
      </c>
      <c r="C35632">
        <v>7451</v>
      </c>
      <c r="D35632">
        <v>4946</v>
      </c>
    </row>
    <row r="35633" spans="1:4" x14ac:dyDescent="0.3">
      <c r="A35633" s="1">
        <v>45681.625</v>
      </c>
      <c r="B35633" s="2">
        <v>45681</v>
      </c>
      <c r="C35633">
        <v>7451</v>
      </c>
      <c r="D35633">
        <v>4946</v>
      </c>
    </row>
    <row r="35634" spans="1:4" x14ac:dyDescent="0.3">
      <c r="A35634" s="1">
        <v>45681.666666666664</v>
      </c>
      <c r="B35634" s="2">
        <v>45681</v>
      </c>
      <c r="C35634">
        <v>7525</v>
      </c>
      <c r="D35634">
        <v>4946</v>
      </c>
    </row>
    <row r="35635" spans="1:4" x14ac:dyDescent="0.3">
      <c r="A35635" s="1">
        <v>45681.708333333336</v>
      </c>
      <c r="B35635" s="2">
        <v>45681</v>
      </c>
      <c r="C35635">
        <v>8302</v>
      </c>
      <c r="D35635">
        <v>4946</v>
      </c>
    </row>
    <row r="35636" spans="1:4" x14ac:dyDescent="0.3">
      <c r="A35636" s="1">
        <v>45681.75</v>
      </c>
      <c r="B35636" s="2">
        <v>45681</v>
      </c>
      <c r="C35636">
        <v>8859</v>
      </c>
      <c r="D35636">
        <v>4946</v>
      </c>
    </row>
    <row r="35637" spans="1:4" x14ac:dyDescent="0.3">
      <c r="A35637" s="1">
        <v>45681.791666666664</v>
      </c>
      <c r="B35637" s="2">
        <v>45681</v>
      </c>
      <c r="C35637">
        <v>9178</v>
      </c>
      <c r="D35637">
        <v>4946</v>
      </c>
    </row>
    <row r="35638" spans="1:4" x14ac:dyDescent="0.3">
      <c r="A35638" s="1">
        <v>45681.833333333336</v>
      </c>
      <c r="B35638" s="2">
        <v>45681</v>
      </c>
      <c r="C35638">
        <v>8499</v>
      </c>
      <c r="D35638">
        <v>4946</v>
      </c>
    </row>
    <row r="35639" spans="1:4" x14ac:dyDescent="0.3">
      <c r="A35639" s="1">
        <v>45681.875</v>
      </c>
      <c r="B35639" s="2">
        <v>45681</v>
      </c>
      <c r="C35639">
        <v>8079</v>
      </c>
      <c r="D35639">
        <v>4946</v>
      </c>
    </row>
    <row r="35640" spans="1:4" x14ac:dyDescent="0.3">
      <c r="A35640" s="1">
        <v>45681.916666666664</v>
      </c>
      <c r="B35640" s="2">
        <v>45681</v>
      </c>
      <c r="C35640">
        <v>9197</v>
      </c>
      <c r="D35640">
        <v>4946</v>
      </c>
    </row>
    <row r="35641" spans="1:4" x14ac:dyDescent="0.3">
      <c r="A35641" s="1">
        <v>45681.958333333336</v>
      </c>
      <c r="B35641" s="2">
        <v>45681</v>
      </c>
      <c r="C35641">
        <v>8629</v>
      </c>
      <c r="D35641">
        <v>4946</v>
      </c>
    </row>
    <row r="35642" spans="1:4" x14ac:dyDescent="0.3">
      <c r="A35642" s="1">
        <v>45682</v>
      </c>
      <c r="B35642" s="2">
        <v>45682</v>
      </c>
      <c r="C35642">
        <v>5904</v>
      </c>
      <c r="D35642">
        <v>4946</v>
      </c>
    </row>
    <row r="35643" spans="1:4" x14ac:dyDescent="0.3">
      <c r="A35643" s="1">
        <v>45682.041666666664</v>
      </c>
      <c r="B35643" s="2">
        <v>45682</v>
      </c>
      <c r="C35643">
        <v>6496</v>
      </c>
      <c r="D35643">
        <v>4946</v>
      </c>
    </row>
    <row r="35644" spans="1:4" x14ac:dyDescent="0.3">
      <c r="A35644" s="1">
        <v>45682.083333333336</v>
      </c>
      <c r="B35644" s="2">
        <v>45682</v>
      </c>
      <c r="C35644">
        <v>6355</v>
      </c>
      <c r="D35644">
        <v>4946</v>
      </c>
    </row>
    <row r="35645" spans="1:4" x14ac:dyDescent="0.3">
      <c r="A35645" s="1">
        <v>45682.125</v>
      </c>
      <c r="B35645" s="2">
        <v>45682</v>
      </c>
      <c r="C35645">
        <v>6717</v>
      </c>
      <c r="D35645">
        <v>4946</v>
      </c>
    </row>
    <row r="35646" spans="1:4" x14ac:dyDescent="0.3">
      <c r="A35646" s="1">
        <v>45682.166666666664</v>
      </c>
      <c r="B35646" s="2">
        <v>45682</v>
      </c>
      <c r="C35646">
        <v>7677</v>
      </c>
      <c r="D35646">
        <v>4946</v>
      </c>
    </row>
    <row r="35647" spans="1:4" x14ac:dyDescent="0.3">
      <c r="A35647" s="1">
        <v>45682.208333333336</v>
      </c>
      <c r="B35647" s="2">
        <v>45682</v>
      </c>
      <c r="C35647">
        <v>7689</v>
      </c>
      <c r="D35647">
        <v>4946</v>
      </c>
    </row>
    <row r="35648" spans="1:4" x14ac:dyDescent="0.3">
      <c r="A35648" s="1">
        <v>45682.25</v>
      </c>
      <c r="B35648" s="2">
        <v>45682</v>
      </c>
      <c r="C35648">
        <v>7932</v>
      </c>
      <c r="D35648">
        <v>4946</v>
      </c>
    </row>
    <row r="35649" spans="1:4" x14ac:dyDescent="0.3">
      <c r="A35649" s="1">
        <v>45682.291666666664</v>
      </c>
      <c r="B35649" s="2">
        <v>45682</v>
      </c>
      <c r="C35649">
        <v>7689</v>
      </c>
      <c r="D35649">
        <v>4946</v>
      </c>
    </row>
    <row r="35650" spans="1:4" x14ac:dyDescent="0.3">
      <c r="A35650" s="1">
        <v>45682.333333333336</v>
      </c>
      <c r="B35650" s="2">
        <v>45682</v>
      </c>
      <c r="C35650">
        <v>8899</v>
      </c>
      <c r="D35650">
        <v>4946</v>
      </c>
    </row>
    <row r="35651" spans="1:4" x14ac:dyDescent="0.3">
      <c r="A35651" s="1">
        <v>45682.375</v>
      </c>
      <c r="B35651" s="2">
        <v>45682</v>
      </c>
      <c r="C35651">
        <v>8731</v>
      </c>
      <c r="D35651">
        <v>4946</v>
      </c>
    </row>
    <row r="35652" spans="1:4" x14ac:dyDescent="0.3">
      <c r="A35652" s="1">
        <v>45682.416666666664</v>
      </c>
      <c r="B35652" s="2">
        <v>45682</v>
      </c>
      <c r="C35652">
        <v>8632</v>
      </c>
      <c r="D35652">
        <v>4946</v>
      </c>
    </row>
    <row r="35653" spans="1:4" x14ac:dyDescent="0.3">
      <c r="A35653" s="1">
        <v>45682.458333333336</v>
      </c>
      <c r="B35653" s="2">
        <v>45682</v>
      </c>
      <c r="C35653">
        <v>8815</v>
      </c>
      <c r="D35653">
        <v>4946</v>
      </c>
    </row>
    <row r="35654" spans="1:4" x14ac:dyDescent="0.3">
      <c r="A35654" s="1">
        <v>45682.5</v>
      </c>
      <c r="B35654" s="2">
        <v>45682</v>
      </c>
      <c r="C35654">
        <v>8255</v>
      </c>
      <c r="D35654">
        <v>4946</v>
      </c>
    </row>
    <row r="35655" spans="1:4" x14ac:dyDescent="0.3">
      <c r="A35655" s="1">
        <v>45682.541666666664</v>
      </c>
      <c r="B35655" s="2">
        <v>45682</v>
      </c>
      <c r="C35655">
        <v>8198</v>
      </c>
      <c r="D35655">
        <v>4946</v>
      </c>
    </row>
    <row r="35656" spans="1:4" x14ac:dyDescent="0.3">
      <c r="A35656" s="1">
        <v>45682.583333333336</v>
      </c>
      <c r="B35656" s="2">
        <v>45682</v>
      </c>
      <c r="C35656">
        <v>890</v>
      </c>
      <c r="D35656">
        <v>4946</v>
      </c>
    </row>
    <row r="35657" spans="1:4" x14ac:dyDescent="0.3">
      <c r="A35657" s="1">
        <v>45682.625</v>
      </c>
      <c r="B35657" s="2">
        <v>45682</v>
      </c>
      <c r="C35657">
        <v>11107</v>
      </c>
      <c r="D35657">
        <v>4946</v>
      </c>
    </row>
    <row r="35658" spans="1:4" x14ac:dyDescent="0.3">
      <c r="A35658" s="1">
        <v>45682.666666666664</v>
      </c>
      <c r="B35658" s="2">
        <v>45682</v>
      </c>
      <c r="C35658">
        <v>13297</v>
      </c>
      <c r="D35658">
        <v>4946</v>
      </c>
    </row>
    <row r="35659" spans="1:4" x14ac:dyDescent="0.3">
      <c r="A35659" s="1">
        <v>45682.708333333336</v>
      </c>
      <c r="B35659" s="2">
        <v>45682</v>
      </c>
      <c r="C35659">
        <v>14585</v>
      </c>
      <c r="D35659">
        <v>4946</v>
      </c>
    </row>
    <row r="35660" spans="1:4" x14ac:dyDescent="0.3">
      <c r="A35660" s="1">
        <v>45682.75</v>
      </c>
      <c r="B35660" s="2">
        <v>45682</v>
      </c>
      <c r="C35660">
        <v>1510</v>
      </c>
      <c r="D35660">
        <v>4946</v>
      </c>
    </row>
    <row r="35661" spans="1:4" x14ac:dyDescent="0.3">
      <c r="A35661" s="1">
        <v>45682.791666666664</v>
      </c>
      <c r="B35661" s="2">
        <v>45682</v>
      </c>
      <c r="C35661">
        <v>14753</v>
      </c>
      <c r="D35661">
        <v>4946</v>
      </c>
    </row>
    <row r="35662" spans="1:4" x14ac:dyDescent="0.3">
      <c r="A35662" s="1">
        <v>45682.833333333336</v>
      </c>
      <c r="B35662" s="2">
        <v>45682</v>
      </c>
      <c r="C35662">
        <v>1376</v>
      </c>
      <c r="D35662">
        <v>4946</v>
      </c>
    </row>
    <row r="35663" spans="1:4" x14ac:dyDescent="0.3">
      <c r="A35663" s="1">
        <v>45682.875</v>
      </c>
      <c r="B35663" s="2">
        <v>45682</v>
      </c>
      <c r="C35663">
        <v>13461</v>
      </c>
      <c r="D35663">
        <v>4946</v>
      </c>
    </row>
    <row r="35664" spans="1:4" x14ac:dyDescent="0.3">
      <c r="A35664" s="1">
        <v>45682.916666666664</v>
      </c>
      <c r="B35664" s="2">
        <v>45682</v>
      </c>
      <c r="C35664">
        <v>13226</v>
      </c>
      <c r="D35664">
        <v>4946</v>
      </c>
    </row>
    <row r="35665" spans="1:4" x14ac:dyDescent="0.3">
      <c r="A35665" s="1">
        <v>45682.958333333336</v>
      </c>
      <c r="B35665" s="2">
        <v>45682</v>
      </c>
      <c r="C35665">
        <v>12203</v>
      </c>
      <c r="D35665">
        <v>4946</v>
      </c>
    </row>
    <row r="35666" spans="1:4" x14ac:dyDescent="0.3">
      <c r="A35666" s="1">
        <v>45683</v>
      </c>
      <c r="B35666" s="2">
        <v>45683</v>
      </c>
      <c r="C35666">
        <v>12621</v>
      </c>
      <c r="D35666">
        <v>4946</v>
      </c>
    </row>
    <row r="35667" spans="1:4" x14ac:dyDescent="0.3">
      <c r="A35667" s="1">
        <v>45683.041666666664</v>
      </c>
      <c r="B35667" s="2">
        <v>45683</v>
      </c>
      <c r="C35667">
        <v>11579</v>
      </c>
      <c r="D35667">
        <v>4946</v>
      </c>
    </row>
    <row r="35668" spans="1:4" x14ac:dyDescent="0.3">
      <c r="A35668" s="1">
        <v>45683.083333333336</v>
      </c>
      <c r="B35668" s="2">
        <v>45683</v>
      </c>
      <c r="C35668">
        <v>1113</v>
      </c>
      <c r="D35668">
        <v>4946</v>
      </c>
    </row>
    <row r="35669" spans="1:4" x14ac:dyDescent="0.3">
      <c r="A35669" s="1">
        <v>45683.125</v>
      </c>
      <c r="B35669" s="2">
        <v>45683</v>
      </c>
      <c r="C35669">
        <v>10685</v>
      </c>
      <c r="D35669">
        <v>4946</v>
      </c>
    </row>
    <row r="35670" spans="1:4" x14ac:dyDescent="0.3">
      <c r="A35670" s="1">
        <v>45683.166666666664</v>
      </c>
      <c r="B35670" s="2">
        <v>45683</v>
      </c>
      <c r="C35670">
        <v>10543</v>
      </c>
      <c r="D35670">
        <v>4946</v>
      </c>
    </row>
    <row r="35671" spans="1:4" x14ac:dyDescent="0.3">
      <c r="A35671" s="1">
        <v>45683.208333333336</v>
      </c>
      <c r="B35671" s="2">
        <v>45683</v>
      </c>
      <c r="C35671">
        <v>10786</v>
      </c>
      <c r="D35671">
        <v>4946</v>
      </c>
    </row>
    <row r="35672" spans="1:4" x14ac:dyDescent="0.3">
      <c r="A35672" s="1">
        <v>45683.25</v>
      </c>
      <c r="B35672" s="2">
        <v>45683</v>
      </c>
      <c r="C35672">
        <v>1106</v>
      </c>
      <c r="D35672">
        <v>4946</v>
      </c>
    </row>
    <row r="35673" spans="1:4" x14ac:dyDescent="0.3">
      <c r="A35673" s="1">
        <v>45683.291666666664</v>
      </c>
      <c r="B35673" s="2">
        <v>45683</v>
      </c>
      <c r="C35673">
        <v>11762</v>
      </c>
      <c r="D35673">
        <v>4946</v>
      </c>
    </row>
    <row r="35674" spans="1:4" x14ac:dyDescent="0.3">
      <c r="A35674" s="1">
        <v>45683.333333333336</v>
      </c>
      <c r="B35674" s="2">
        <v>45683</v>
      </c>
      <c r="C35674">
        <v>12417</v>
      </c>
      <c r="D35674">
        <v>4946</v>
      </c>
    </row>
    <row r="35675" spans="1:4" x14ac:dyDescent="0.3">
      <c r="A35675" s="1">
        <v>45683.375</v>
      </c>
      <c r="B35675" s="2">
        <v>45683</v>
      </c>
      <c r="C35675">
        <v>12197</v>
      </c>
      <c r="D35675">
        <v>4946</v>
      </c>
    </row>
    <row r="35676" spans="1:4" x14ac:dyDescent="0.3">
      <c r="A35676" s="1">
        <v>45683.416666666664</v>
      </c>
      <c r="B35676" s="2">
        <v>45683</v>
      </c>
      <c r="C35676">
        <v>10551</v>
      </c>
      <c r="D35676">
        <v>4946</v>
      </c>
    </row>
    <row r="35677" spans="1:4" x14ac:dyDescent="0.3">
      <c r="A35677" s="1">
        <v>45683.458333333336</v>
      </c>
      <c r="B35677" s="2">
        <v>45683</v>
      </c>
      <c r="C35677">
        <v>10257</v>
      </c>
      <c r="D35677">
        <v>4946</v>
      </c>
    </row>
    <row r="35678" spans="1:4" x14ac:dyDescent="0.3">
      <c r="A35678" s="1">
        <v>45683.5</v>
      </c>
      <c r="B35678" s="2">
        <v>45683</v>
      </c>
      <c r="C35678">
        <v>9673</v>
      </c>
      <c r="D35678">
        <v>4946</v>
      </c>
    </row>
    <row r="35679" spans="1:4" x14ac:dyDescent="0.3">
      <c r="A35679" s="1">
        <v>45683.541666666664</v>
      </c>
      <c r="B35679" s="2">
        <v>45683</v>
      </c>
      <c r="C35679">
        <v>9002</v>
      </c>
      <c r="D35679">
        <v>4946</v>
      </c>
    </row>
    <row r="35680" spans="1:4" x14ac:dyDescent="0.3">
      <c r="A35680" s="1">
        <v>45683.583333333336</v>
      </c>
      <c r="B35680" s="2">
        <v>45683</v>
      </c>
      <c r="C35680">
        <v>9252</v>
      </c>
      <c r="D35680">
        <v>4946</v>
      </c>
    </row>
    <row r="35681" spans="1:4" x14ac:dyDescent="0.3">
      <c r="A35681" s="1">
        <v>45683.625</v>
      </c>
      <c r="B35681" s="2">
        <v>45683</v>
      </c>
      <c r="C35681">
        <v>11163</v>
      </c>
      <c r="D35681">
        <v>4946</v>
      </c>
    </row>
    <row r="35682" spans="1:4" x14ac:dyDescent="0.3">
      <c r="A35682" s="1">
        <v>45683.666666666664</v>
      </c>
      <c r="B35682" s="2">
        <v>45683</v>
      </c>
      <c r="C35682">
        <v>12592</v>
      </c>
      <c r="D35682">
        <v>4946</v>
      </c>
    </row>
    <row r="35683" spans="1:4" x14ac:dyDescent="0.3">
      <c r="A35683" s="1">
        <v>45683.708333333336</v>
      </c>
      <c r="B35683" s="2">
        <v>45683</v>
      </c>
      <c r="C35683">
        <v>13277</v>
      </c>
      <c r="D35683">
        <v>4946</v>
      </c>
    </row>
    <row r="35684" spans="1:4" x14ac:dyDescent="0.3">
      <c r="A35684" s="1">
        <v>45683.75</v>
      </c>
      <c r="B35684" s="2">
        <v>45683</v>
      </c>
      <c r="C35684">
        <v>11894</v>
      </c>
      <c r="D35684">
        <v>4946</v>
      </c>
    </row>
    <row r="35685" spans="1:4" x14ac:dyDescent="0.3">
      <c r="A35685" s="1">
        <v>45683.791666666664</v>
      </c>
      <c r="B35685" s="2">
        <v>45683</v>
      </c>
      <c r="C35685">
        <v>9032</v>
      </c>
      <c r="D35685">
        <v>4946</v>
      </c>
    </row>
    <row r="35686" spans="1:4" x14ac:dyDescent="0.3">
      <c r="A35686" s="1">
        <v>45683.833333333336</v>
      </c>
      <c r="B35686" s="2">
        <v>45683</v>
      </c>
      <c r="C35686">
        <v>7893</v>
      </c>
      <c r="D35686">
        <v>4946</v>
      </c>
    </row>
    <row r="35687" spans="1:4" x14ac:dyDescent="0.3">
      <c r="A35687" s="1">
        <v>45683.875</v>
      </c>
      <c r="B35687" s="2">
        <v>45683</v>
      </c>
      <c r="C35687">
        <v>6826</v>
      </c>
      <c r="D35687">
        <v>4946</v>
      </c>
    </row>
    <row r="35688" spans="1:4" x14ac:dyDescent="0.3">
      <c r="A35688" s="1">
        <v>45683.916666666664</v>
      </c>
      <c r="B35688" s="2">
        <v>45683</v>
      </c>
      <c r="C35688">
        <v>4925</v>
      </c>
      <c r="D35688">
        <v>4946</v>
      </c>
    </row>
    <row r="35689" spans="1:4" x14ac:dyDescent="0.3">
      <c r="A35689" s="1">
        <v>45683.958333333336</v>
      </c>
      <c r="B35689" s="2">
        <v>45683</v>
      </c>
      <c r="C35689">
        <v>2389</v>
      </c>
      <c r="D35689">
        <v>4946</v>
      </c>
    </row>
    <row r="35690" spans="1:4" x14ac:dyDescent="0.3">
      <c r="A35690" s="1">
        <v>45684</v>
      </c>
      <c r="B35690" s="2">
        <v>45684</v>
      </c>
      <c r="C35690">
        <v>4014</v>
      </c>
      <c r="D35690">
        <v>4771</v>
      </c>
    </row>
    <row r="35691" spans="1:4" x14ac:dyDescent="0.3">
      <c r="A35691" s="1">
        <v>45684.041666666664</v>
      </c>
      <c r="B35691" s="2">
        <v>45684</v>
      </c>
      <c r="C35691">
        <v>3526</v>
      </c>
      <c r="D35691">
        <v>4771</v>
      </c>
    </row>
    <row r="35692" spans="1:4" x14ac:dyDescent="0.3">
      <c r="A35692" s="1">
        <v>45684.083333333336</v>
      </c>
      <c r="B35692" s="2">
        <v>45684</v>
      </c>
      <c r="C35692">
        <v>2638</v>
      </c>
      <c r="D35692">
        <v>4771</v>
      </c>
    </row>
    <row r="35693" spans="1:4" x14ac:dyDescent="0.3">
      <c r="A35693" s="1">
        <v>45684.125</v>
      </c>
      <c r="B35693" s="2">
        <v>45684</v>
      </c>
      <c r="C35693">
        <v>1407</v>
      </c>
      <c r="D35693">
        <v>4771</v>
      </c>
    </row>
    <row r="35694" spans="1:4" x14ac:dyDescent="0.3">
      <c r="A35694" s="1">
        <v>45684.166666666664</v>
      </c>
      <c r="B35694" s="2">
        <v>45684</v>
      </c>
      <c r="C35694">
        <v>101</v>
      </c>
      <c r="D35694">
        <v>4771</v>
      </c>
    </row>
    <row r="35695" spans="1:4" x14ac:dyDescent="0.3">
      <c r="A35695" s="1">
        <v>45684.208333333336</v>
      </c>
      <c r="B35695" s="2">
        <v>45684</v>
      </c>
      <c r="C35695">
        <v>2152</v>
      </c>
      <c r="D35695">
        <v>4771</v>
      </c>
    </row>
    <row r="35696" spans="1:4" x14ac:dyDescent="0.3">
      <c r="A35696" s="1">
        <v>45684.25</v>
      </c>
      <c r="B35696" s="2">
        <v>45684</v>
      </c>
      <c r="C35696">
        <v>341</v>
      </c>
      <c r="D35696">
        <v>4771</v>
      </c>
    </row>
    <row r="35697" spans="1:4" x14ac:dyDescent="0.3">
      <c r="A35697" s="1">
        <v>45684.291666666664</v>
      </c>
      <c r="B35697" s="2">
        <v>45684</v>
      </c>
      <c r="C35697">
        <v>5699</v>
      </c>
      <c r="D35697">
        <v>4771</v>
      </c>
    </row>
    <row r="35698" spans="1:4" x14ac:dyDescent="0.3">
      <c r="A35698" s="1">
        <v>45684.333333333336</v>
      </c>
      <c r="B35698" s="2">
        <v>45684</v>
      </c>
      <c r="C35698">
        <v>7176</v>
      </c>
      <c r="D35698">
        <v>4771</v>
      </c>
    </row>
    <row r="35699" spans="1:4" x14ac:dyDescent="0.3">
      <c r="A35699" s="1">
        <v>45684.375</v>
      </c>
      <c r="B35699" s="2">
        <v>45684</v>
      </c>
      <c r="C35699">
        <v>6296</v>
      </c>
      <c r="D35699">
        <v>4771</v>
      </c>
    </row>
    <row r="35700" spans="1:4" x14ac:dyDescent="0.3">
      <c r="A35700" s="1">
        <v>45684.416666666664</v>
      </c>
      <c r="B35700" s="2">
        <v>45684</v>
      </c>
      <c r="C35700">
        <v>4557</v>
      </c>
      <c r="D35700">
        <v>4771</v>
      </c>
    </row>
    <row r="35701" spans="1:4" x14ac:dyDescent="0.3">
      <c r="A35701" s="1">
        <v>45684.458333333336</v>
      </c>
      <c r="B35701" s="2">
        <v>45684</v>
      </c>
      <c r="C35701">
        <v>4011</v>
      </c>
      <c r="D35701">
        <v>4771</v>
      </c>
    </row>
    <row r="35702" spans="1:4" x14ac:dyDescent="0.3">
      <c r="A35702" s="1">
        <v>45684.5</v>
      </c>
      <c r="B35702" s="2">
        <v>45684</v>
      </c>
      <c r="C35702">
        <v>3566</v>
      </c>
      <c r="D35702">
        <v>4771</v>
      </c>
    </row>
    <row r="35703" spans="1:4" x14ac:dyDescent="0.3">
      <c r="A35703" s="1">
        <v>45684.541666666664</v>
      </c>
      <c r="B35703" s="2">
        <v>45684</v>
      </c>
      <c r="C35703">
        <v>3837</v>
      </c>
      <c r="D35703">
        <v>4771</v>
      </c>
    </row>
    <row r="35704" spans="1:4" x14ac:dyDescent="0.3">
      <c r="A35704" s="1">
        <v>45684.583333333336</v>
      </c>
      <c r="B35704" s="2">
        <v>45684</v>
      </c>
      <c r="C35704">
        <v>5395</v>
      </c>
      <c r="D35704">
        <v>4771</v>
      </c>
    </row>
    <row r="35705" spans="1:4" x14ac:dyDescent="0.3">
      <c r="A35705" s="1">
        <v>45684.625</v>
      </c>
      <c r="B35705" s="2">
        <v>45684</v>
      </c>
      <c r="C35705">
        <v>8679</v>
      </c>
      <c r="D35705">
        <v>4771</v>
      </c>
    </row>
    <row r="35706" spans="1:4" x14ac:dyDescent="0.3">
      <c r="A35706" s="1">
        <v>45684.666666666664</v>
      </c>
      <c r="B35706" s="2">
        <v>45684</v>
      </c>
      <c r="C35706">
        <v>10246</v>
      </c>
      <c r="D35706">
        <v>4771</v>
      </c>
    </row>
    <row r="35707" spans="1:4" x14ac:dyDescent="0.3">
      <c r="A35707" s="1">
        <v>45684.708333333336</v>
      </c>
      <c r="B35707" s="2">
        <v>45684</v>
      </c>
      <c r="C35707">
        <v>11856</v>
      </c>
      <c r="D35707">
        <v>4771</v>
      </c>
    </row>
    <row r="35708" spans="1:4" x14ac:dyDescent="0.3">
      <c r="A35708" s="1">
        <v>45684.75</v>
      </c>
      <c r="B35708" s="2">
        <v>45684</v>
      </c>
      <c r="C35708">
        <v>11867</v>
      </c>
      <c r="D35708">
        <v>4771</v>
      </c>
    </row>
    <row r="35709" spans="1:4" x14ac:dyDescent="0.3">
      <c r="A35709" s="1">
        <v>45684.791666666664</v>
      </c>
      <c r="B35709" s="2">
        <v>45684</v>
      </c>
      <c r="C35709">
        <v>10005</v>
      </c>
      <c r="D35709">
        <v>4771</v>
      </c>
    </row>
    <row r="35710" spans="1:4" x14ac:dyDescent="0.3">
      <c r="A35710" s="1">
        <v>45684.833333333336</v>
      </c>
      <c r="B35710" s="2">
        <v>45684</v>
      </c>
      <c r="C35710">
        <v>9407</v>
      </c>
      <c r="D35710">
        <v>4771</v>
      </c>
    </row>
    <row r="35711" spans="1:4" x14ac:dyDescent="0.3">
      <c r="A35711" s="1">
        <v>45684.875</v>
      </c>
      <c r="B35711" s="2">
        <v>45684</v>
      </c>
      <c r="C35711">
        <v>8508</v>
      </c>
      <c r="D35711">
        <v>4771</v>
      </c>
    </row>
    <row r="35712" spans="1:4" x14ac:dyDescent="0.3">
      <c r="A35712" s="1">
        <v>45684.916666666664</v>
      </c>
      <c r="B35712" s="2">
        <v>45684</v>
      </c>
      <c r="C35712">
        <v>8226</v>
      </c>
      <c r="D35712">
        <v>4771</v>
      </c>
    </row>
    <row r="35713" spans="1:4" x14ac:dyDescent="0.3">
      <c r="A35713" s="1">
        <v>45684.958333333336</v>
      </c>
      <c r="B35713" s="2">
        <v>45684</v>
      </c>
      <c r="C35713">
        <v>6928</v>
      </c>
      <c r="D35713">
        <v>4771</v>
      </c>
    </row>
    <row r="35714" spans="1:4" x14ac:dyDescent="0.3">
      <c r="A35714" s="1">
        <v>45685</v>
      </c>
      <c r="B35714" s="2">
        <v>45685</v>
      </c>
      <c r="C35714">
        <v>7692</v>
      </c>
      <c r="D35714">
        <v>4835</v>
      </c>
    </row>
    <row r="35715" spans="1:4" x14ac:dyDescent="0.3">
      <c r="A35715" s="1">
        <v>45685.041666666664</v>
      </c>
      <c r="B35715" s="2">
        <v>45685</v>
      </c>
      <c r="C35715">
        <v>7153</v>
      </c>
      <c r="D35715">
        <v>4835</v>
      </c>
    </row>
    <row r="35716" spans="1:4" x14ac:dyDescent="0.3">
      <c r="A35716" s="1">
        <v>45685.083333333336</v>
      </c>
      <c r="B35716" s="2">
        <v>45685</v>
      </c>
      <c r="C35716">
        <v>5733</v>
      </c>
      <c r="D35716">
        <v>4835</v>
      </c>
    </row>
    <row r="35717" spans="1:4" x14ac:dyDescent="0.3">
      <c r="A35717" s="1">
        <v>45685.125</v>
      </c>
      <c r="B35717" s="2">
        <v>45685</v>
      </c>
      <c r="C35717">
        <v>6928</v>
      </c>
      <c r="D35717">
        <v>4835</v>
      </c>
    </row>
    <row r="35718" spans="1:4" x14ac:dyDescent="0.3">
      <c r="A35718" s="1">
        <v>45685.166666666664</v>
      </c>
      <c r="B35718" s="2">
        <v>45685</v>
      </c>
      <c r="C35718">
        <v>7692</v>
      </c>
      <c r="D35718">
        <v>4835</v>
      </c>
    </row>
    <row r="35719" spans="1:4" x14ac:dyDescent="0.3">
      <c r="A35719" s="1">
        <v>45685.208333333336</v>
      </c>
      <c r="B35719" s="2">
        <v>45685</v>
      </c>
      <c r="C35719">
        <v>7759</v>
      </c>
      <c r="D35719">
        <v>4835</v>
      </c>
    </row>
    <row r="35720" spans="1:4" x14ac:dyDescent="0.3">
      <c r="A35720" s="1">
        <v>45685.25</v>
      </c>
      <c r="B35720" s="2">
        <v>45685</v>
      </c>
      <c r="C35720">
        <v>9822</v>
      </c>
      <c r="D35720">
        <v>4835</v>
      </c>
    </row>
    <row r="35721" spans="1:4" x14ac:dyDescent="0.3">
      <c r="A35721" s="1">
        <v>45685.291666666664</v>
      </c>
      <c r="B35721" s="2">
        <v>45685</v>
      </c>
      <c r="C35721">
        <v>12545</v>
      </c>
      <c r="D35721">
        <v>4835</v>
      </c>
    </row>
    <row r="35722" spans="1:4" x14ac:dyDescent="0.3">
      <c r="A35722" s="1">
        <v>45685.333333333336</v>
      </c>
      <c r="B35722" s="2">
        <v>45685</v>
      </c>
      <c r="C35722">
        <v>1475</v>
      </c>
      <c r="D35722">
        <v>4835</v>
      </c>
    </row>
    <row r="35723" spans="1:4" x14ac:dyDescent="0.3">
      <c r="A35723" s="1">
        <v>45685.375</v>
      </c>
      <c r="B35723" s="2">
        <v>45685</v>
      </c>
      <c r="C35723">
        <v>1353</v>
      </c>
      <c r="D35723">
        <v>4835</v>
      </c>
    </row>
    <row r="35724" spans="1:4" x14ac:dyDescent="0.3">
      <c r="A35724" s="1">
        <v>45685.416666666664</v>
      </c>
      <c r="B35724" s="2">
        <v>45685</v>
      </c>
      <c r="C35724">
        <v>12053</v>
      </c>
      <c r="D35724">
        <v>4835</v>
      </c>
    </row>
    <row r="35725" spans="1:4" x14ac:dyDescent="0.3">
      <c r="A35725" s="1">
        <v>45685.458333333336</v>
      </c>
      <c r="B35725" s="2">
        <v>45685</v>
      </c>
      <c r="C35725">
        <v>11634</v>
      </c>
      <c r="D35725">
        <v>4835</v>
      </c>
    </row>
    <row r="35726" spans="1:4" x14ac:dyDescent="0.3">
      <c r="A35726" s="1">
        <v>45685.5</v>
      </c>
      <c r="B35726" s="2">
        <v>45685</v>
      </c>
      <c r="C35726">
        <v>11475</v>
      </c>
      <c r="D35726">
        <v>4835</v>
      </c>
    </row>
    <row r="35727" spans="1:4" x14ac:dyDescent="0.3">
      <c r="A35727" s="1">
        <v>45685.541666666664</v>
      </c>
      <c r="B35727" s="2">
        <v>45685</v>
      </c>
      <c r="C35727">
        <v>11739</v>
      </c>
      <c r="D35727">
        <v>4835</v>
      </c>
    </row>
    <row r="35728" spans="1:4" x14ac:dyDescent="0.3">
      <c r="A35728" s="1">
        <v>45685.583333333336</v>
      </c>
      <c r="B35728" s="2">
        <v>45685</v>
      </c>
      <c r="C35728">
        <v>12133</v>
      </c>
      <c r="D35728">
        <v>4835</v>
      </c>
    </row>
    <row r="35729" spans="1:4" x14ac:dyDescent="0.3">
      <c r="A35729" s="1">
        <v>45685.625</v>
      </c>
      <c r="B35729" s="2">
        <v>45685</v>
      </c>
      <c r="C35729">
        <v>13991</v>
      </c>
      <c r="D35729">
        <v>4835</v>
      </c>
    </row>
    <row r="35730" spans="1:4" x14ac:dyDescent="0.3">
      <c r="A35730" s="1">
        <v>45685.666666666664</v>
      </c>
      <c r="B35730" s="2">
        <v>45685</v>
      </c>
      <c r="C35730">
        <v>1470</v>
      </c>
      <c r="D35730">
        <v>4835</v>
      </c>
    </row>
    <row r="35731" spans="1:4" x14ac:dyDescent="0.3">
      <c r="A35731" s="1">
        <v>45685.708333333336</v>
      </c>
      <c r="B35731" s="2">
        <v>45685</v>
      </c>
      <c r="C35731">
        <v>1496</v>
      </c>
      <c r="D35731">
        <v>4835</v>
      </c>
    </row>
    <row r="35732" spans="1:4" x14ac:dyDescent="0.3">
      <c r="A35732" s="1">
        <v>45685.75</v>
      </c>
      <c r="B35732" s="2">
        <v>45685</v>
      </c>
      <c r="C35732">
        <v>13494</v>
      </c>
      <c r="D35732">
        <v>4835</v>
      </c>
    </row>
    <row r="35733" spans="1:4" x14ac:dyDescent="0.3">
      <c r="A35733" s="1">
        <v>45685.791666666664</v>
      </c>
      <c r="B35733" s="2">
        <v>45685</v>
      </c>
      <c r="C35733">
        <v>1289</v>
      </c>
      <c r="D35733">
        <v>4835</v>
      </c>
    </row>
    <row r="35734" spans="1:4" x14ac:dyDescent="0.3">
      <c r="A35734" s="1">
        <v>45685.833333333336</v>
      </c>
      <c r="B35734" s="2">
        <v>45685</v>
      </c>
      <c r="C35734">
        <v>9476</v>
      </c>
      <c r="D35734">
        <v>4835</v>
      </c>
    </row>
    <row r="35735" spans="1:4" x14ac:dyDescent="0.3">
      <c r="A35735" s="1">
        <v>45685.875</v>
      </c>
      <c r="B35735" s="2">
        <v>45685</v>
      </c>
      <c r="C35735">
        <v>8726</v>
      </c>
      <c r="D35735">
        <v>4835</v>
      </c>
    </row>
    <row r="35736" spans="1:4" x14ac:dyDescent="0.3">
      <c r="A35736" s="1">
        <v>45685.916666666664</v>
      </c>
      <c r="B35736" s="2">
        <v>45685</v>
      </c>
      <c r="C35736">
        <v>798</v>
      </c>
      <c r="D35736">
        <v>4835</v>
      </c>
    </row>
    <row r="35737" spans="1:4" x14ac:dyDescent="0.3">
      <c r="A35737" s="1">
        <v>45685.958333333336</v>
      </c>
      <c r="B35737" s="2">
        <v>45685</v>
      </c>
      <c r="C35737">
        <v>6443</v>
      </c>
      <c r="D35737">
        <v>4835</v>
      </c>
    </row>
    <row r="35738" spans="1:4" x14ac:dyDescent="0.3">
      <c r="A35738" s="1">
        <v>45686</v>
      </c>
      <c r="B35738" s="2">
        <v>45686</v>
      </c>
      <c r="C35738">
        <v>8772</v>
      </c>
      <c r="D35738">
        <v>5141</v>
      </c>
    </row>
    <row r="35739" spans="1:4" x14ac:dyDescent="0.3">
      <c r="A35739" s="1">
        <v>45686.041666666664</v>
      </c>
      <c r="B35739" s="2">
        <v>45686</v>
      </c>
      <c r="C35739">
        <v>8339</v>
      </c>
      <c r="D35739">
        <v>5141</v>
      </c>
    </row>
    <row r="35740" spans="1:4" x14ac:dyDescent="0.3">
      <c r="A35740" s="1">
        <v>45686.083333333336</v>
      </c>
      <c r="B35740" s="2">
        <v>45686</v>
      </c>
      <c r="C35740">
        <v>7816</v>
      </c>
      <c r="D35740">
        <v>5141</v>
      </c>
    </row>
    <row r="35741" spans="1:4" x14ac:dyDescent="0.3">
      <c r="A35741" s="1">
        <v>45686.125</v>
      </c>
      <c r="B35741" s="2">
        <v>45686</v>
      </c>
      <c r="C35741">
        <v>7564</v>
      </c>
      <c r="D35741">
        <v>5141</v>
      </c>
    </row>
    <row r="35742" spans="1:4" x14ac:dyDescent="0.3">
      <c r="A35742" s="1">
        <v>45686.166666666664</v>
      </c>
      <c r="B35742" s="2">
        <v>45686</v>
      </c>
      <c r="C35742">
        <v>7901</v>
      </c>
      <c r="D35742">
        <v>5141</v>
      </c>
    </row>
    <row r="35743" spans="1:4" x14ac:dyDescent="0.3">
      <c r="A35743" s="1">
        <v>45686.208333333336</v>
      </c>
      <c r="B35743" s="2">
        <v>45686</v>
      </c>
      <c r="C35743">
        <v>8698</v>
      </c>
      <c r="D35743">
        <v>5141</v>
      </c>
    </row>
    <row r="35744" spans="1:4" x14ac:dyDescent="0.3">
      <c r="A35744" s="1">
        <v>45686.25</v>
      </c>
      <c r="B35744" s="2">
        <v>45686</v>
      </c>
      <c r="C35744">
        <v>9314</v>
      </c>
      <c r="D35744">
        <v>5141</v>
      </c>
    </row>
    <row r="35745" spans="1:4" x14ac:dyDescent="0.3">
      <c r="A35745" s="1">
        <v>45686.291666666664</v>
      </c>
      <c r="B35745" s="2">
        <v>45686</v>
      </c>
      <c r="C35745">
        <v>14142</v>
      </c>
      <c r="D35745">
        <v>5141</v>
      </c>
    </row>
    <row r="35746" spans="1:4" x14ac:dyDescent="0.3">
      <c r="A35746" s="1">
        <v>45686.333333333336</v>
      </c>
      <c r="B35746" s="2">
        <v>45686</v>
      </c>
      <c r="C35746">
        <v>14254</v>
      </c>
      <c r="D35746">
        <v>5141</v>
      </c>
    </row>
    <row r="35747" spans="1:4" x14ac:dyDescent="0.3">
      <c r="A35747" s="1">
        <v>45686.375</v>
      </c>
      <c r="B35747" s="2">
        <v>45686</v>
      </c>
      <c r="C35747">
        <v>13045</v>
      </c>
      <c r="D35747">
        <v>5141</v>
      </c>
    </row>
    <row r="35748" spans="1:4" x14ac:dyDescent="0.3">
      <c r="A35748" s="1">
        <v>45686.416666666664</v>
      </c>
      <c r="B35748" s="2">
        <v>45686</v>
      </c>
      <c r="C35748">
        <v>10505</v>
      </c>
      <c r="D35748">
        <v>5141</v>
      </c>
    </row>
    <row r="35749" spans="1:4" x14ac:dyDescent="0.3">
      <c r="A35749" s="1">
        <v>45686.458333333336</v>
      </c>
      <c r="B35749" s="2">
        <v>45686</v>
      </c>
      <c r="C35749">
        <v>8925</v>
      </c>
      <c r="D35749">
        <v>5141</v>
      </c>
    </row>
    <row r="35750" spans="1:4" x14ac:dyDescent="0.3">
      <c r="A35750" s="1">
        <v>45686.5</v>
      </c>
      <c r="B35750" s="2">
        <v>45686</v>
      </c>
      <c r="C35750">
        <v>850</v>
      </c>
      <c r="D35750">
        <v>5141</v>
      </c>
    </row>
    <row r="35751" spans="1:4" x14ac:dyDescent="0.3">
      <c r="A35751" s="1">
        <v>45686.541666666664</v>
      </c>
      <c r="B35751" s="2">
        <v>45686</v>
      </c>
      <c r="C35751">
        <v>8553</v>
      </c>
      <c r="D35751">
        <v>5141</v>
      </c>
    </row>
    <row r="35752" spans="1:4" x14ac:dyDescent="0.3">
      <c r="A35752" s="1">
        <v>45686.583333333336</v>
      </c>
      <c r="B35752" s="2">
        <v>45686</v>
      </c>
      <c r="C35752">
        <v>8767</v>
      </c>
      <c r="D35752">
        <v>5141</v>
      </c>
    </row>
    <row r="35753" spans="1:4" x14ac:dyDescent="0.3">
      <c r="A35753" s="1">
        <v>45686.625</v>
      </c>
      <c r="B35753" s="2">
        <v>45686</v>
      </c>
      <c r="C35753">
        <v>10275</v>
      </c>
      <c r="D35753">
        <v>5141</v>
      </c>
    </row>
    <row r="35754" spans="1:4" x14ac:dyDescent="0.3">
      <c r="A35754" s="1">
        <v>45686.666666666664</v>
      </c>
      <c r="B35754" s="2">
        <v>45686</v>
      </c>
      <c r="C35754">
        <v>13266</v>
      </c>
      <c r="D35754">
        <v>5141</v>
      </c>
    </row>
    <row r="35755" spans="1:4" x14ac:dyDescent="0.3">
      <c r="A35755" s="1">
        <v>45686.708333333336</v>
      </c>
      <c r="B35755" s="2">
        <v>45686</v>
      </c>
      <c r="C35755">
        <v>14957</v>
      </c>
      <c r="D35755">
        <v>5141</v>
      </c>
    </row>
    <row r="35756" spans="1:4" x14ac:dyDescent="0.3">
      <c r="A35756" s="1">
        <v>45686.75</v>
      </c>
      <c r="B35756" s="2">
        <v>45686</v>
      </c>
      <c r="C35756">
        <v>15009</v>
      </c>
      <c r="D35756">
        <v>5141</v>
      </c>
    </row>
    <row r="35757" spans="1:4" x14ac:dyDescent="0.3">
      <c r="A35757" s="1">
        <v>45686.791666666664</v>
      </c>
      <c r="B35757" s="2">
        <v>45686</v>
      </c>
      <c r="C35757">
        <v>1463</v>
      </c>
      <c r="D35757">
        <v>5141</v>
      </c>
    </row>
    <row r="35758" spans="1:4" x14ac:dyDescent="0.3">
      <c r="A35758" s="1">
        <v>45686.833333333336</v>
      </c>
      <c r="B35758" s="2">
        <v>45686</v>
      </c>
      <c r="C35758">
        <v>13195</v>
      </c>
      <c r="D35758">
        <v>5141</v>
      </c>
    </row>
    <row r="35759" spans="1:4" x14ac:dyDescent="0.3">
      <c r="A35759" s="1">
        <v>45686.875</v>
      </c>
      <c r="B35759" s="2">
        <v>45686</v>
      </c>
      <c r="C35759">
        <v>11965</v>
      </c>
      <c r="D35759">
        <v>5141</v>
      </c>
    </row>
    <row r="35760" spans="1:4" x14ac:dyDescent="0.3">
      <c r="A35760" s="1">
        <v>45686.916666666664</v>
      </c>
      <c r="B35760" s="2">
        <v>45686</v>
      </c>
      <c r="C35760">
        <v>11199</v>
      </c>
      <c r="D35760">
        <v>5141</v>
      </c>
    </row>
    <row r="35761" spans="1:4" x14ac:dyDescent="0.3">
      <c r="A35761" s="1">
        <v>45686.958333333336</v>
      </c>
      <c r="B35761" s="2">
        <v>45686</v>
      </c>
      <c r="C35761">
        <v>9933</v>
      </c>
      <c r="D35761">
        <v>5141</v>
      </c>
    </row>
    <row r="35762" spans="1:4" x14ac:dyDescent="0.3">
      <c r="A35762" s="1">
        <v>45687</v>
      </c>
      <c r="B35762" s="2">
        <v>45687</v>
      </c>
      <c r="C35762">
        <v>9241</v>
      </c>
      <c r="D35762">
        <v>519</v>
      </c>
    </row>
    <row r="35763" spans="1:4" x14ac:dyDescent="0.3">
      <c r="A35763" s="1">
        <v>45687.041666666664</v>
      </c>
      <c r="B35763" s="2">
        <v>45687</v>
      </c>
      <c r="C35763">
        <v>9243</v>
      </c>
      <c r="D35763">
        <v>519</v>
      </c>
    </row>
    <row r="35764" spans="1:4" x14ac:dyDescent="0.3">
      <c r="A35764" s="1">
        <v>45687.083333333336</v>
      </c>
      <c r="B35764" s="2">
        <v>45687</v>
      </c>
      <c r="C35764">
        <v>9333</v>
      </c>
      <c r="D35764">
        <v>519</v>
      </c>
    </row>
    <row r="35765" spans="1:4" x14ac:dyDescent="0.3">
      <c r="A35765" s="1">
        <v>45687.125</v>
      </c>
      <c r="B35765" s="2">
        <v>45687</v>
      </c>
      <c r="C35765">
        <v>9295</v>
      </c>
      <c r="D35765">
        <v>519</v>
      </c>
    </row>
    <row r="35766" spans="1:4" x14ac:dyDescent="0.3">
      <c r="A35766" s="1">
        <v>45687.166666666664</v>
      </c>
      <c r="B35766" s="2">
        <v>45687</v>
      </c>
      <c r="C35766">
        <v>9243</v>
      </c>
      <c r="D35766">
        <v>519</v>
      </c>
    </row>
    <row r="35767" spans="1:4" x14ac:dyDescent="0.3">
      <c r="A35767" s="1">
        <v>45687.208333333336</v>
      </c>
      <c r="B35767" s="2">
        <v>45687</v>
      </c>
      <c r="C35767">
        <v>10865</v>
      </c>
      <c r="D35767">
        <v>519</v>
      </c>
    </row>
    <row r="35768" spans="1:4" x14ac:dyDescent="0.3">
      <c r="A35768" s="1">
        <v>45687.25</v>
      </c>
      <c r="B35768" s="2">
        <v>45687</v>
      </c>
      <c r="C35768">
        <v>13983</v>
      </c>
      <c r="D35768">
        <v>519</v>
      </c>
    </row>
    <row r="35769" spans="1:4" x14ac:dyDescent="0.3">
      <c r="A35769" s="1">
        <v>45687.291666666664</v>
      </c>
      <c r="B35769" s="2">
        <v>45687</v>
      </c>
      <c r="C35769">
        <v>15264</v>
      </c>
      <c r="D35769">
        <v>519</v>
      </c>
    </row>
    <row r="35770" spans="1:4" x14ac:dyDescent="0.3">
      <c r="A35770" s="1">
        <v>45687.333333333336</v>
      </c>
      <c r="B35770" s="2">
        <v>45687</v>
      </c>
      <c r="C35770">
        <v>1603</v>
      </c>
      <c r="D35770">
        <v>519</v>
      </c>
    </row>
    <row r="35771" spans="1:4" x14ac:dyDescent="0.3">
      <c r="A35771" s="1">
        <v>45687.375</v>
      </c>
      <c r="B35771" s="2">
        <v>45687</v>
      </c>
      <c r="C35771">
        <v>15151</v>
      </c>
      <c r="D35771">
        <v>519</v>
      </c>
    </row>
    <row r="35772" spans="1:4" x14ac:dyDescent="0.3">
      <c r="A35772" s="1">
        <v>45687.416666666664</v>
      </c>
      <c r="B35772" s="2">
        <v>45687</v>
      </c>
      <c r="C35772">
        <v>13509</v>
      </c>
      <c r="D35772">
        <v>519</v>
      </c>
    </row>
    <row r="35773" spans="1:4" x14ac:dyDescent="0.3">
      <c r="A35773" s="1">
        <v>45687.458333333336</v>
      </c>
      <c r="B35773" s="2">
        <v>45687</v>
      </c>
      <c r="C35773">
        <v>12325</v>
      </c>
      <c r="D35773">
        <v>519</v>
      </c>
    </row>
    <row r="35774" spans="1:4" x14ac:dyDescent="0.3">
      <c r="A35774" s="1">
        <v>45687.5</v>
      </c>
      <c r="B35774" s="2">
        <v>45687</v>
      </c>
      <c r="C35774">
        <v>11589</v>
      </c>
      <c r="D35774">
        <v>519</v>
      </c>
    </row>
    <row r="35775" spans="1:4" x14ac:dyDescent="0.3">
      <c r="A35775" s="1">
        <v>45687.541666666664</v>
      </c>
      <c r="B35775" s="2">
        <v>45687</v>
      </c>
      <c r="C35775">
        <v>1133</v>
      </c>
      <c r="D35775">
        <v>519</v>
      </c>
    </row>
    <row r="35776" spans="1:4" x14ac:dyDescent="0.3">
      <c r="A35776" s="1">
        <v>45687.583333333336</v>
      </c>
      <c r="B35776" s="2">
        <v>45687</v>
      </c>
      <c r="C35776">
        <v>12941</v>
      </c>
      <c r="D35776">
        <v>519</v>
      </c>
    </row>
    <row r="35777" spans="1:4" x14ac:dyDescent="0.3">
      <c r="A35777" s="1">
        <v>45687.625</v>
      </c>
      <c r="B35777" s="2">
        <v>45687</v>
      </c>
      <c r="C35777">
        <v>15322</v>
      </c>
      <c r="D35777">
        <v>519</v>
      </c>
    </row>
    <row r="35778" spans="1:4" x14ac:dyDescent="0.3">
      <c r="A35778" s="1">
        <v>45687.666666666664</v>
      </c>
      <c r="B35778" s="2">
        <v>45687</v>
      </c>
      <c r="C35778">
        <v>16087</v>
      </c>
      <c r="D35778">
        <v>519</v>
      </c>
    </row>
    <row r="35779" spans="1:4" x14ac:dyDescent="0.3">
      <c r="A35779" s="1">
        <v>45687.708333333336</v>
      </c>
      <c r="B35779" s="2">
        <v>45687</v>
      </c>
      <c r="C35779">
        <v>18036</v>
      </c>
      <c r="D35779">
        <v>519</v>
      </c>
    </row>
    <row r="35780" spans="1:4" x14ac:dyDescent="0.3">
      <c r="A35780" s="1">
        <v>45687.75</v>
      </c>
      <c r="B35780" s="2">
        <v>45687</v>
      </c>
      <c r="C35780">
        <v>17658</v>
      </c>
      <c r="D35780">
        <v>519</v>
      </c>
    </row>
    <row r="35781" spans="1:4" x14ac:dyDescent="0.3">
      <c r="A35781" s="1">
        <v>45687.791666666664</v>
      </c>
      <c r="B35781" s="2">
        <v>45687</v>
      </c>
      <c r="C35781">
        <v>16128</v>
      </c>
      <c r="D35781">
        <v>519</v>
      </c>
    </row>
    <row r="35782" spans="1:4" x14ac:dyDescent="0.3">
      <c r="A35782" s="1">
        <v>45687.833333333336</v>
      </c>
      <c r="B35782" s="2">
        <v>45687</v>
      </c>
      <c r="C35782">
        <v>1502</v>
      </c>
      <c r="D35782">
        <v>519</v>
      </c>
    </row>
    <row r="35783" spans="1:4" x14ac:dyDescent="0.3">
      <c r="A35783" s="1">
        <v>45687.875</v>
      </c>
      <c r="B35783" s="2">
        <v>45687</v>
      </c>
      <c r="C35783">
        <v>13417</v>
      </c>
      <c r="D35783">
        <v>519</v>
      </c>
    </row>
    <row r="35784" spans="1:4" x14ac:dyDescent="0.3">
      <c r="A35784" s="1">
        <v>45687.916666666664</v>
      </c>
      <c r="B35784" s="2">
        <v>45687</v>
      </c>
      <c r="C35784">
        <v>12646</v>
      </c>
      <c r="D35784">
        <v>519</v>
      </c>
    </row>
    <row r="35785" spans="1:4" x14ac:dyDescent="0.3">
      <c r="A35785" s="1">
        <v>45687.958333333336</v>
      </c>
      <c r="B35785" s="2">
        <v>45687</v>
      </c>
      <c r="C35785">
        <v>1202</v>
      </c>
      <c r="D35785">
        <v>519</v>
      </c>
    </row>
    <row r="35786" spans="1:4" x14ac:dyDescent="0.3">
      <c r="A35786" s="1">
        <v>45688</v>
      </c>
      <c r="B35786" s="2">
        <v>45688</v>
      </c>
      <c r="C35786">
        <v>1200</v>
      </c>
      <c r="D35786">
        <v>5366</v>
      </c>
    </row>
    <row r="35787" spans="1:4" x14ac:dyDescent="0.3">
      <c r="A35787" s="1">
        <v>45688.041666666664</v>
      </c>
      <c r="B35787" s="2">
        <v>45688</v>
      </c>
      <c r="C35787">
        <v>11708</v>
      </c>
      <c r="D35787">
        <v>5366</v>
      </c>
    </row>
    <row r="35788" spans="1:4" x14ac:dyDescent="0.3">
      <c r="A35788" s="1">
        <v>45688.083333333336</v>
      </c>
      <c r="B35788" s="2">
        <v>45688</v>
      </c>
      <c r="C35788">
        <v>11389</v>
      </c>
      <c r="D35788">
        <v>5366</v>
      </c>
    </row>
    <row r="35789" spans="1:4" x14ac:dyDescent="0.3">
      <c r="A35789" s="1">
        <v>45688.125</v>
      </c>
      <c r="B35789" s="2">
        <v>45688</v>
      </c>
      <c r="C35789">
        <v>11312</v>
      </c>
      <c r="D35789">
        <v>5366</v>
      </c>
    </row>
    <row r="35790" spans="1:4" x14ac:dyDescent="0.3">
      <c r="A35790" s="1">
        <v>45688.166666666664</v>
      </c>
      <c r="B35790" s="2">
        <v>45688</v>
      </c>
      <c r="C35790">
        <v>11598</v>
      </c>
      <c r="D35790">
        <v>5366</v>
      </c>
    </row>
    <row r="35791" spans="1:4" x14ac:dyDescent="0.3">
      <c r="A35791" s="1">
        <v>45688.208333333336</v>
      </c>
      <c r="B35791" s="2">
        <v>45688</v>
      </c>
      <c r="C35791">
        <v>12074</v>
      </c>
      <c r="D35791">
        <v>5366</v>
      </c>
    </row>
    <row r="35792" spans="1:4" x14ac:dyDescent="0.3">
      <c r="A35792" s="1">
        <v>45688.25</v>
      </c>
      <c r="B35792" s="2">
        <v>45688</v>
      </c>
      <c r="C35792">
        <v>13187</v>
      </c>
      <c r="D35792">
        <v>5366</v>
      </c>
    </row>
    <row r="35793" spans="1:4" x14ac:dyDescent="0.3">
      <c r="A35793" s="1">
        <v>45688.291666666664</v>
      </c>
      <c r="B35793" s="2">
        <v>45688</v>
      </c>
      <c r="C35793">
        <v>15797</v>
      </c>
      <c r="D35793">
        <v>5366</v>
      </c>
    </row>
    <row r="35794" spans="1:4" x14ac:dyDescent="0.3">
      <c r="A35794" s="1">
        <v>45688.333333333336</v>
      </c>
      <c r="B35794" s="2">
        <v>45688</v>
      </c>
      <c r="C35794">
        <v>1637</v>
      </c>
      <c r="D35794">
        <v>5366</v>
      </c>
    </row>
    <row r="35795" spans="1:4" x14ac:dyDescent="0.3">
      <c r="A35795" s="1">
        <v>45688.375</v>
      </c>
      <c r="B35795" s="2">
        <v>45688</v>
      </c>
      <c r="C35795">
        <v>15482</v>
      </c>
      <c r="D35795">
        <v>5366</v>
      </c>
    </row>
    <row r="35796" spans="1:4" x14ac:dyDescent="0.3">
      <c r="A35796" s="1">
        <v>45688.416666666664</v>
      </c>
      <c r="B35796" s="2">
        <v>45688</v>
      </c>
      <c r="C35796">
        <v>1301</v>
      </c>
      <c r="D35796">
        <v>5366</v>
      </c>
    </row>
    <row r="35797" spans="1:4" x14ac:dyDescent="0.3">
      <c r="A35797" s="1">
        <v>45688.458333333336</v>
      </c>
      <c r="B35797" s="2">
        <v>45688</v>
      </c>
      <c r="C35797">
        <v>1262</v>
      </c>
      <c r="D35797">
        <v>5366</v>
      </c>
    </row>
    <row r="35798" spans="1:4" x14ac:dyDescent="0.3">
      <c r="A35798" s="1">
        <v>45688.5</v>
      </c>
      <c r="B35798" s="2">
        <v>45688</v>
      </c>
      <c r="C35798">
        <v>12006</v>
      </c>
      <c r="D35798">
        <v>5366</v>
      </c>
    </row>
    <row r="35799" spans="1:4" x14ac:dyDescent="0.3">
      <c r="A35799" s="1">
        <v>45688.541666666664</v>
      </c>
      <c r="B35799" s="2">
        <v>45688</v>
      </c>
      <c r="C35799">
        <v>12119</v>
      </c>
      <c r="D35799">
        <v>5366</v>
      </c>
    </row>
    <row r="35800" spans="1:4" x14ac:dyDescent="0.3">
      <c r="A35800" s="1">
        <v>45688.583333333336</v>
      </c>
      <c r="B35800" s="2">
        <v>45688</v>
      </c>
      <c r="C35800">
        <v>11976</v>
      </c>
      <c r="D35800">
        <v>5366</v>
      </c>
    </row>
    <row r="35801" spans="1:4" x14ac:dyDescent="0.3">
      <c r="A35801" s="1">
        <v>45688.625</v>
      </c>
      <c r="B35801" s="2">
        <v>45688</v>
      </c>
      <c r="C35801">
        <v>14987</v>
      </c>
      <c r="D35801">
        <v>5366</v>
      </c>
    </row>
    <row r="35802" spans="1:4" x14ac:dyDescent="0.3">
      <c r="A35802" s="1">
        <v>45688.666666666664</v>
      </c>
      <c r="B35802" s="2">
        <v>45688</v>
      </c>
      <c r="C35802">
        <v>16826</v>
      </c>
      <c r="D35802">
        <v>5366</v>
      </c>
    </row>
    <row r="35803" spans="1:4" x14ac:dyDescent="0.3">
      <c r="A35803" s="1">
        <v>45688.708333333336</v>
      </c>
      <c r="B35803" s="2">
        <v>45688</v>
      </c>
      <c r="C35803">
        <v>18526</v>
      </c>
      <c r="D35803">
        <v>5366</v>
      </c>
    </row>
    <row r="35804" spans="1:4" x14ac:dyDescent="0.3">
      <c r="A35804" s="1">
        <v>45688.75</v>
      </c>
      <c r="B35804" s="2">
        <v>45688</v>
      </c>
      <c r="C35804">
        <v>18448</v>
      </c>
      <c r="D35804">
        <v>5366</v>
      </c>
    </row>
    <row r="35805" spans="1:4" x14ac:dyDescent="0.3">
      <c r="A35805" s="1">
        <v>45688.791666666664</v>
      </c>
      <c r="B35805" s="2">
        <v>45688</v>
      </c>
      <c r="C35805">
        <v>17899</v>
      </c>
      <c r="D35805">
        <v>5366</v>
      </c>
    </row>
    <row r="35806" spans="1:4" x14ac:dyDescent="0.3">
      <c r="A35806" s="1">
        <v>45688.833333333336</v>
      </c>
      <c r="B35806" s="2">
        <v>45688</v>
      </c>
      <c r="C35806">
        <v>16266</v>
      </c>
      <c r="D35806">
        <v>5366</v>
      </c>
    </row>
    <row r="35807" spans="1:4" x14ac:dyDescent="0.3">
      <c r="A35807" s="1">
        <v>45688.875</v>
      </c>
      <c r="B35807" s="2">
        <v>45688</v>
      </c>
      <c r="C35807">
        <v>1527</v>
      </c>
      <c r="D35807">
        <v>5366</v>
      </c>
    </row>
    <row r="35808" spans="1:4" x14ac:dyDescent="0.3">
      <c r="A35808" s="1">
        <v>45688.916666666664</v>
      </c>
      <c r="B35808" s="2">
        <v>45688</v>
      </c>
      <c r="C35808">
        <v>14431</v>
      </c>
      <c r="D35808">
        <v>5366</v>
      </c>
    </row>
    <row r="35809" spans="1:4" x14ac:dyDescent="0.3">
      <c r="A35809" s="1">
        <v>45688.958333333336</v>
      </c>
      <c r="B35809" s="2">
        <v>45688</v>
      </c>
      <c r="C35809">
        <v>13141</v>
      </c>
      <c r="D35809">
        <v>5366</v>
      </c>
    </row>
    <row r="35810" spans="1:4" x14ac:dyDescent="0.3">
      <c r="A35810" s="1">
        <v>45689</v>
      </c>
      <c r="B35810" s="2">
        <v>45689</v>
      </c>
      <c r="C35810">
        <v>13693</v>
      </c>
      <c r="D35810">
        <v>5366</v>
      </c>
    </row>
    <row r="35811" spans="1:4" x14ac:dyDescent="0.3">
      <c r="A35811" s="1">
        <v>45689.041666666664</v>
      </c>
      <c r="B35811" s="2">
        <v>45689</v>
      </c>
      <c r="C35811">
        <v>12942</v>
      </c>
      <c r="D35811">
        <v>5366</v>
      </c>
    </row>
    <row r="35812" spans="1:4" x14ac:dyDescent="0.3">
      <c r="A35812" s="1">
        <v>45689.083333333336</v>
      </c>
      <c r="B35812" s="2">
        <v>45689</v>
      </c>
      <c r="C35812">
        <v>12424</v>
      </c>
      <c r="D35812">
        <v>5366</v>
      </c>
    </row>
    <row r="35813" spans="1:4" x14ac:dyDescent="0.3">
      <c r="A35813" s="1">
        <v>45689.125</v>
      </c>
      <c r="B35813" s="2">
        <v>45689</v>
      </c>
      <c r="C35813">
        <v>11912</v>
      </c>
      <c r="D35813">
        <v>5366</v>
      </c>
    </row>
    <row r="35814" spans="1:4" x14ac:dyDescent="0.3">
      <c r="A35814" s="1">
        <v>45689.166666666664</v>
      </c>
      <c r="B35814" s="2">
        <v>45689</v>
      </c>
      <c r="C35814">
        <v>11886</v>
      </c>
      <c r="D35814">
        <v>5366</v>
      </c>
    </row>
    <row r="35815" spans="1:4" x14ac:dyDescent="0.3">
      <c r="A35815" s="1">
        <v>45689.208333333336</v>
      </c>
      <c r="B35815" s="2">
        <v>45689</v>
      </c>
      <c r="C35815">
        <v>12054</v>
      </c>
      <c r="D35815">
        <v>5366</v>
      </c>
    </row>
    <row r="35816" spans="1:4" x14ac:dyDescent="0.3">
      <c r="A35816" s="1">
        <v>45689.25</v>
      </c>
      <c r="B35816" s="2">
        <v>45689</v>
      </c>
      <c r="C35816">
        <v>1271</v>
      </c>
      <c r="D35816">
        <v>5366</v>
      </c>
    </row>
    <row r="35817" spans="1:4" x14ac:dyDescent="0.3">
      <c r="A35817" s="1">
        <v>45689.291666666664</v>
      </c>
      <c r="B35817" s="2">
        <v>45689</v>
      </c>
      <c r="C35817">
        <v>14474</v>
      </c>
      <c r="D35817">
        <v>5366</v>
      </c>
    </row>
    <row r="35818" spans="1:4" x14ac:dyDescent="0.3">
      <c r="A35818" s="1">
        <v>45689.333333333336</v>
      </c>
      <c r="B35818" s="2">
        <v>45689</v>
      </c>
      <c r="C35818">
        <v>15346</v>
      </c>
      <c r="D35818">
        <v>5366</v>
      </c>
    </row>
    <row r="35819" spans="1:4" x14ac:dyDescent="0.3">
      <c r="A35819" s="1">
        <v>45689.375</v>
      </c>
      <c r="B35819" s="2">
        <v>45689</v>
      </c>
      <c r="C35819">
        <v>14244</v>
      </c>
      <c r="D35819">
        <v>5366</v>
      </c>
    </row>
    <row r="35820" spans="1:4" x14ac:dyDescent="0.3">
      <c r="A35820" s="1">
        <v>45689.416666666664</v>
      </c>
      <c r="B35820" s="2">
        <v>45689</v>
      </c>
      <c r="C35820">
        <v>1284</v>
      </c>
      <c r="D35820">
        <v>5366</v>
      </c>
    </row>
    <row r="35821" spans="1:4" x14ac:dyDescent="0.3">
      <c r="A35821" s="1">
        <v>45689.458333333336</v>
      </c>
      <c r="B35821" s="2">
        <v>45689</v>
      </c>
      <c r="C35821">
        <v>12008</v>
      </c>
      <c r="D35821">
        <v>5366</v>
      </c>
    </row>
    <row r="35822" spans="1:4" x14ac:dyDescent="0.3">
      <c r="A35822" s="1">
        <v>45689.5</v>
      </c>
      <c r="B35822" s="2">
        <v>45689</v>
      </c>
      <c r="C35822">
        <v>11029</v>
      </c>
      <c r="D35822">
        <v>5366</v>
      </c>
    </row>
    <row r="35823" spans="1:4" x14ac:dyDescent="0.3">
      <c r="A35823" s="1">
        <v>45689.541666666664</v>
      </c>
      <c r="B35823" s="2">
        <v>45689</v>
      </c>
      <c r="C35823">
        <v>1034</v>
      </c>
      <c r="D35823">
        <v>5366</v>
      </c>
    </row>
    <row r="35824" spans="1:4" x14ac:dyDescent="0.3">
      <c r="A35824" s="1">
        <v>45689.583333333336</v>
      </c>
      <c r="B35824" s="2">
        <v>45689</v>
      </c>
      <c r="C35824">
        <v>1137</v>
      </c>
      <c r="D35824">
        <v>5366</v>
      </c>
    </row>
    <row r="35825" spans="1:4" x14ac:dyDescent="0.3">
      <c r="A35825" s="1">
        <v>45689.625</v>
      </c>
      <c r="B35825" s="2">
        <v>45689</v>
      </c>
      <c r="C35825">
        <v>12949</v>
      </c>
      <c r="D35825">
        <v>5366</v>
      </c>
    </row>
    <row r="35826" spans="1:4" x14ac:dyDescent="0.3">
      <c r="A35826" s="1">
        <v>45689.666666666664</v>
      </c>
      <c r="B35826" s="2">
        <v>45689</v>
      </c>
      <c r="C35826">
        <v>15443</v>
      </c>
      <c r="D35826">
        <v>5366</v>
      </c>
    </row>
    <row r="35827" spans="1:4" x14ac:dyDescent="0.3">
      <c r="A35827" s="1">
        <v>45689.708333333336</v>
      </c>
      <c r="B35827" s="2">
        <v>45689</v>
      </c>
      <c r="C35827">
        <v>16827</v>
      </c>
      <c r="D35827">
        <v>5366</v>
      </c>
    </row>
    <row r="35828" spans="1:4" x14ac:dyDescent="0.3">
      <c r="A35828" s="1">
        <v>45689.75</v>
      </c>
      <c r="B35828" s="2">
        <v>45689</v>
      </c>
      <c r="C35828">
        <v>16751</v>
      </c>
      <c r="D35828">
        <v>5366</v>
      </c>
    </row>
    <row r="35829" spans="1:4" x14ac:dyDescent="0.3">
      <c r="A35829" s="1">
        <v>45689.791666666664</v>
      </c>
      <c r="B35829" s="2">
        <v>45689</v>
      </c>
      <c r="C35829">
        <v>16298</v>
      </c>
      <c r="D35829">
        <v>5366</v>
      </c>
    </row>
    <row r="35830" spans="1:4" x14ac:dyDescent="0.3">
      <c r="A35830" s="1">
        <v>45689.833333333336</v>
      </c>
      <c r="B35830" s="2">
        <v>45689</v>
      </c>
      <c r="C35830">
        <v>1566</v>
      </c>
      <c r="D35830">
        <v>5366</v>
      </c>
    </row>
    <row r="35831" spans="1:4" x14ac:dyDescent="0.3">
      <c r="A35831" s="1">
        <v>45689.875</v>
      </c>
      <c r="B35831" s="2">
        <v>45689</v>
      </c>
      <c r="C35831">
        <v>14524</v>
      </c>
      <c r="D35831">
        <v>5366</v>
      </c>
    </row>
    <row r="35832" spans="1:4" x14ac:dyDescent="0.3">
      <c r="A35832" s="1">
        <v>45689.916666666664</v>
      </c>
      <c r="B35832" s="2">
        <v>45689</v>
      </c>
      <c r="C35832">
        <v>14173</v>
      </c>
      <c r="D35832">
        <v>5366</v>
      </c>
    </row>
    <row r="35833" spans="1:4" x14ac:dyDescent="0.3">
      <c r="A35833" s="1">
        <v>45689.958333333336</v>
      </c>
      <c r="B35833" s="2">
        <v>45689</v>
      </c>
      <c r="C35833">
        <v>13174</v>
      </c>
      <c r="D35833">
        <v>5366</v>
      </c>
    </row>
    <row r="35834" spans="1:4" x14ac:dyDescent="0.3">
      <c r="A35834" s="1">
        <v>45690</v>
      </c>
      <c r="B35834" s="2">
        <v>45690</v>
      </c>
      <c r="C35834">
        <v>13326</v>
      </c>
      <c r="D35834">
        <v>5366</v>
      </c>
    </row>
    <row r="35835" spans="1:4" x14ac:dyDescent="0.3">
      <c r="A35835" s="1">
        <v>45690.041666666664</v>
      </c>
      <c r="B35835" s="2">
        <v>45690</v>
      </c>
      <c r="C35835">
        <v>12691</v>
      </c>
      <c r="D35835">
        <v>5366</v>
      </c>
    </row>
    <row r="35836" spans="1:4" x14ac:dyDescent="0.3">
      <c r="A35836" s="1">
        <v>45690.083333333336</v>
      </c>
      <c r="B35836" s="2">
        <v>45690</v>
      </c>
      <c r="C35836">
        <v>12299</v>
      </c>
      <c r="D35836">
        <v>5366</v>
      </c>
    </row>
    <row r="35837" spans="1:4" x14ac:dyDescent="0.3">
      <c r="A35837" s="1">
        <v>45690.125</v>
      </c>
      <c r="B35837" s="2">
        <v>45690</v>
      </c>
      <c r="C35837">
        <v>12066</v>
      </c>
      <c r="D35837">
        <v>5366</v>
      </c>
    </row>
    <row r="35838" spans="1:4" x14ac:dyDescent="0.3">
      <c r="A35838" s="1">
        <v>45690.166666666664</v>
      </c>
      <c r="B35838" s="2">
        <v>45690</v>
      </c>
      <c r="C35838">
        <v>12234</v>
      </c>
      <c r="D35838">
        <v>5366</v>
      </c>
    </row>
    <row r="35839" spans="1:4" x14ac:dyDescent="0.3">
      <c r="A35839" s="1">
        <v>45690.208333333336</v>
      </c>
      <c r="B35839" s="2">
        <v>45690</v>
      </c>
      <c r="C35839">
        <v>12341</v>
      </c>
      <c r="D35839">
        <v>5366</v>
      </c>
    </row>
    <row r="35840" spans="1:4" x14ac:dyDescent="0.3">
      <c r="A35840" s="1">
        <v>45690.25</v>
      </c>
      <c r="B35840" s="2">
        <v>45690</v>
      </c>
      <c r="C35840">
        <v>12809</v>
      </c>
      <c r="D35840">
        <v>5366</v>
      </c>
    </row>
    <row r="35841" spans="1:4" x14ac:dyDescent="0.3">
      <c r="A35841" s="1">
        <v>45690.291666666664</v>
      </c>
      <c r="B35841" s="2">
        <v>45690</v>
      </c>
      <c r="C35841">
        <v>1359</v>
      </c>
      <c r="D35841">
        <v>5366</v>
      </c>
    </row>
    <row r="35842" spans="1:4" x14ac:dyDescent="0.3">
      <c r="A35842" s="1">
        <v>45690.333333333336</v>
      </c>
      <c r="B35842" s="2">
        <v>45690</v>
      </c>
      <c r="C35842">
        <v>1373</v>
      </c>
      <c r="D35842">
        <v>5366</v>
      </c>
    </row>
    <row r="35843" spans="1:4" x14ac:dyDescent="0.3">
      <c r="A35843" s="1">
        <v>45690.375</v>
      </c>
      <c r="B35843" s="2">
        <v>45690</v>
      </c>
      <c r="C35843">
        <v>1377</v>
      </c>
      <c r="D35843">
        <v>5366</v>
      </c>
    </row>
    <row r="35844" spans="1:4" x14ac:dyDescent="0.3">
      <c r="A35844" s="1">
        <v>45690.416666666664</v>
      </c>
      <c r="B35844" s="2">
        <v>45690</v>
      </c>
      <c r="C35844">
        <v>13004</v>
      </c>
      <c r="D35844">
        <v>5366</v>
      </c>
    </row>
    <row r="35845" spans="1:4" x14ac:dyDescent="0.3">
      <c r="A35845" s="1">
        <v>45690.458333333336</v>
      </c>
      <c r="B35845" s="2">
        <v>45690</v>
      </c>
      <c r="C35845">
        <v>12933</v>
      </c>
      <c r="D35845">
        <v>5366</v>
      </c>
    </row>
    <row r="35846" spans="1:4" x14ac:dyDescent="0.3">
      <c r="A35846" s="1">
        <v>45690.5</v>
      </c>
      <c r="B35846" s="2">
        <v>45690</v>
      </c>
      <c r="C35846">
        <v>12224</v>
      </c>
      <c r="D35846">
        <v>5366</v>
      </c>
    </row>
    <row r="35847" spans="1:4" x14ac:dyDescent="0.3">
      <c r="A35847" s="1">
        <v>45690.541666666664</v>
      </c>
      <c r="B35847" s="2">
        <v>45690</v>
      </c>
      <c r="C35847">
        <v>11188</v>
      </c>
      <c r="D35847">
        <v>5366</v>
      </c>
    </row>
    <row r="35848" spans="1:4" x14ac:dyDescent="0.3">
      <c r="A35848" s="1">
        <v>45690.583333333336</v>
      </c>
      <c r="B35848" s="2">
        <v>45690</v>
      </c>
      <c r="C35848">
        <v>11642</v>
      </c>
      <c r="D35848">
        <v>5366</v>
      </c>
    </row>
    <row r="35849" spans="1:4" x14ac:dyDescent="0.3">
      <c r="A35849" s="1">
        <v>45690.625</v>
      </c>
      <c r="B35849" s="2">
        <v>45690</v>
      </c>
      <c r="C35849">
        <v>12797</v>
      </c>
      <c r="D35849">
        <v>5366</v>
      </c>
    </row>
    <row r="35850" spans="1:4" x14ac:dyDescent="0.3">
      <c r="A35850" s="1">
        <v>45690.666666666664</v>
      </c>
      <c r="B35850" s="2">
        <v>45690</v>
      </c>
      <c r="C35850">
        <v>15121</v>
      </c>
      <c r="D35850">
        <v>5366</v>
      </c>
    </row>
    <row r="35851" spans="1:4" x14ac:dyDescent="0.3">
      <c r="A35851" s="1">
        <v>45690.708333333336</v>
      </c>
      <c r="B35851" s="2">
        <v>45690</v>
      </c>
      <c r="C35851">
        <v>16403</v>
      </c>
      <c r="D35851">
        <v>5366</v>
      </c>
    </row>
    <row r="35852" spans="1:4" x14ac:dyDescent="0.3">
      <c r="A35852" s="1">
        <v>45690.75</v>
      </c>
      <c r="B35852" s="2">
        <v>45690</v>
      </c>
      <c r="C35852">
        <v>17249</v>
      </c>
      <c r="D35852">
        <v>5366</v>
      </c>
    </row>
    <row r="35853" spans="1:4" x14ac:dyDescent="0.3">
      <c r="A35853" s="1">
        <v>45690.791666666664</v>
      </c>
      <c r="B35853" s="2">
        <v>45690</v>
      </c>
      <c r="C35853">
        <v>17395</v>
      </c>
      <c r="D35853">
        <v>5366</v>
      </c>
    </row>
    <row r="35854" spans="1:4" x14ac:dyDescent="0.3">
      <c r="A35854" s="1">
        <v>45690.833333333336</v>
      </c>
      <c r="B35854" s="2">
        <v>45690</v>
      </c>
      <c r="C35854">
        <v>1655</v>
      </c>
      <c r="D35854">
        <v>5366</v>
      </c>
    </row>
    <row r="35855" spans="1:4" x14ac:dyDescent="0.3">
      <c r="A35855" s="1">
        <v>45690.875</v>
      </c>
      <c r="B35855" s="2">
        <v>45690</v>
      </c>
      <c r="C35855">
        <v>15577</v>
      </c>
      <c r="D35855">
        <v>5366</v>
      </c>
    </row>
    <row r="35856" spans="1:4" x14ac:dyDescent="0.3">
      <c r="A35856" s="1">
        <v>45690.916666666664</v>
      </c>
      <c r="B35856" s="2">
        <v>45690</v>
      </c>
      <c r="C35856">
        <v>14844</v>
      </c>
      <c r="D35856">
        <v>5366</v>
      </c>
    </row>
    <row r="35857" spans="1:4" x14ac:dyDescent="0.3">
      <c r="A35857" s="1">
        <v>45690.958333333336</v>
      </c>
      <c r="B35857" s="2">
        <v>45690</v>
      </c>
      <c r="C35857">
        <v>13324</v>
      </c>
      <c r="D35857">
        <v>5366</v>
      </c>
    </row>
    <row r="35858" spans="1:4" x14ac:dyDescent="0.3">
      <c r="A35858" s="1">
        <v>45691</v>
      </c>
      <c r="B35858" s="2">
        <v>45691</v>
      </c>
      <c r="C35858">
        <v>12954</v>
      </c>
      <c r="D35858">
        <v>5398</v>
      </c>
    </row>
    <row r="35859" spans="1:4" x14ac:dyDescent="0.3">
      <c r="A35859" s="1">
        <v>45691.041666666664</v>
      </c>
      <c r="B35859" s="2">
        <v>45691</v>
      </c>
      <c r="C35859">
        <v>12663</v>
      </c>
      <c r="D35859">
        <v>5398</v>
      </c>
    </row>
    <row r="35860" spans="1:4" x14ac:dyDescent="0.3">
      <c r="A35860" s="1">
        <v>45691.083333333336</v>
      </c>
      <c r="B35860" s="2">
        <v>45691</v>
      </c>
      <c r="C35860">
        <v>12472</v>
      </c>
      <c r="D35860">
        <v>5398</v>
      </c>
    </row>
    <row r="35861" spans="1:4" x14ac:dyDescent="0.3">
      <c r="A35861" s="1">
        <v>45691.125</v>
      </c>
      <c r="B35861" s="2">
        <v>45691</v>
      </c>
      <c r="C35861">
        <v>12004</v>
      </c>
      <c r="D35861">
        <v>5398</v>
      </c>
    </row>
    <row r="35862" spans="1:4" x14ac:dyDescent="0.3">
      <c r="A35862" s="1">
        <v>45691.166666666664</v>
      </c>
      <c r="B35862" s="2">
        <v>45691</v>
      </c>
      <c r="C35862">
        <v>12324</v>
      </c>
      <c r="D35862">
        <v>5398</v>
      </c>
    </row>
    <row r="35863" spans="1:4" x14ac:dyDescent="0.3">
      <c r="A35863" s="1">
        <v>45691.208333333336</v>
      </c>
      <c r="B35863" s="2">
        <v>45691</v>
      </c>
      <c r="C35863">
        <v>12777</v>
      </c>
      <c r="D35863">
        <v>5398</v>
      </c>
    </row>
    <row r="35864" spans="1:4" x14ac:dyDescent="0.3">
      <c r="A35864" s="1">
        <v>45691.25</v>
      </c>
      <c r="B35864" s="2">
        <v>45691</v>
      </c>
      <c r="C35864">
        <v>15918</v>
      </c>
      <c r="D35864">
        <v>5398</v>
      </c>
    </row>
    <row r="35865" spans="1:4" x14ac:dyDescent="0.3">
      <c r="A35865" s="1">
        <v>45691.291666666664</v>
      </c>
      <c r="B35865" s="2">
        <v>45691</v>
      </c>
      <c r="C35865">
        <v>20788</v>
      </c>
      <c r="D35865">
        <v>5398</v>
      </c>
    </row>
    <row r="35866" spans="1:4" x14ac:dyDescent="0.3">
      <c r="A35866" s="1">
        <v>45691.333333333336</v>
      </c>
      <c r="B35866" s="2">
        <v>45691</v>
      </c>
      <c r="C35866">
        <v>24323</v>
      </c>
      <c r="D35866">
        <v>5398</v>
      </c>
    </row>
    <row r="35867" spans="1:4" x14ac:dyDescent="0.3">
      <c r="A35867" s="1">
        <v>45691.375</v>
      </c>
      <c r="B35867" s="2">
        <v>45691</v>
      </c>
      <c r="C35867">
        <v>17804</v>
      </c>
      <c r="D35867">
        <v>5398</v>
      </c>
    </row>
    <row r="35868" spans="1:4" x14ac:dyDescent="0.3">
      <c r="A35868" s="1">
        <v>45691.416666666664</v>
      </c>
      <c r="B35868" s="2">
        <v>45691</v>
      </c>
      <c r="C35868">
        <v>14995</v>
      </c>
      <c r="D35868">
        <v>5398</v>
      </c>
    </row>
    <row r="35869" spans="1:4" x14ac:dyDescent="0.3">
      <c r="A35869" s="1">
        <v>45691.458333333336</v>
      </c>
      <c r="B35869" s="2">
        <v>45691</v>
      </c>
      <c r="C35869">
        <v>12605</v>
      </c>
      <c r="D35869">
        <v>5398</v>
      </c>
    </row>
    <row r="35870" spans="1:4" x14ac:dyDescent="0.3">
      <c r="A35870" s="1">
        <v>45691.5</v>
      </c>
      <c r="B35870" s="2">
        <v>45691</v>
      </c>
      <c r="C35870">
        <v>11727</v>
      </c>
      <c r="D35870">
        <v>5398</v>
      </c>
    </row>
    <row r="35871" spans="1:4" x14ac:dyDescent="0.3">
      <c r="A35871" s="1">
        <v>45691.541666666664</v>
      </c>
      <c r="B35871" s="2">
        <v>45691</v>
      </c>
      <c r="C35871">
        <v>11529</v>
      </c>
      <c r="D35871">
        <v>5398</v>
      </c>
    </row>
    <row r="35872" spans="1:4" x14ac:dyDescent="0.3">
      <c r="A35872" s="1">
        <v>45691.583333333336</v>
      </c>
      <c r="B35872" s="2">
        <v>45691</v>
      </c>
      <c r="C35872">
        <v>12418</v>
      </c>
      <c r="D35872">
        <v>5398</v>
      </c>
    </row>
    <row r="35873" spans="1:4" x14ac:dyDescent="0.3">
      <c r="A35873" s="1">
        <v>45691.625</v>
      </c>
      <c r="B35873" s="2">
        <v>45691</v>
      </c>
      <c r="C35873">
        <v>14586</v>
      </c>
      <c r="D35873">
        <v>5398</v>
      </c>
    </row>
    <row r="35874" spans="1:4" x14ac:dyDescent="0.3">
      <c r="A35874" s="1">
        <v>45691.666666666664</v>
      </c>
      <c r="B35874" s="2">
        <v>45691</v>
      </c>
      <c r="C35874">
        <v>17071</v>
      </c>
      <c r="D35874">
        <v>5398</v>
      </c>
    </row>
    <row r="35875" spans="1:4" x14ac:dyDescent="0.3">
      <c r="A35875" s="1">
        <v>45691.708333333336</v>
      </c>
      <c r="B35875" s="2">
        <v>45691</v>
      </c>
      <c r="C35875">
        <v>2160</v>
      </c>
      <c r="D35875">
        <v>5398</v>
      </c>
    </row>
    <row r="35876" spans="1:4" x14ac:dyDescent="0.3">
      <c r="A35876" s="1">
        <v>45691.75</v>
      </c>
      <c r="B35876" s="2">
        <v>45691</v>
      </c>
      <c r="C35876">
        <v>20073</v>
      </c>
      <c r="D35876">
        <v>5398</v>
      </c>
    </row>
    <row r="35877" spans="1:4" x14ac:dyDescent="0.3">
      <c r="A35877" s="1">
        <v>45691.791666666664</v>
      </c>
      <c r="B35877" s="2">
        <v>45691</v>
      </c>
      <c r="C35877">
        <v>2011</v>
      </c>
      <c r="D35877">
        <v>5398</v>
      </c>
    </row>
    <row r="35878" spans="1:4" x14ac:dyDescent="0.3">
      <c r="A35878" s="1">
        <v>45691.833333333336</v>
      </c>
      <c r="B35878" s="2">
        <v>45691</v>
      </c>
      <c r="C35878">
        <v>16774</v>
      </c>
      <c r="D35878">
        <v>5398</v>
      </c>
    </row>
    <row r="35879" spans="1:4" x14ac:dyDescent="0.3">
      <c r="A35879" s="1">
        <v>45691.875</v>
      </c>
      <c r="B35879" s="2">
        <v>45691</v>
      </c>
      <c r="C35879">
        <v>1530</v>
      </c>
      <c r="D35879">
        <v>5398</v>
      </c>
    </row>
    <row r="35880" spans="1:4" x14ac:dyDescent="0.3">
      <c r="A35880" s="1">
        <v>45691.916666666664</v>
      </c>
      <c r="B35880" s="2">
        <v>45691</v>
      </c>
      <c r="C35880">
        <v>14423</v>
      </c>
      <c r="D35880">
        <v>5398</v>
      </c>
    </row>
    <row r="35881" spans="1:4" x14ac:dyDescent="0.3">
      <c r="A35881" s="1">
        <v>45691.958333333336</v>
      </c>
      <c r="B35881" s="2">
        <v>45691</v>
      </c>
      <c r="C35881">
        <v>13581</v>
      </c>
      <c r="D35881">
        <v>5398</v>
      </c>
    </row>
    <row r="35882" spans="1:4" x14ac:dyDescent="0.3">
      <c r="A35882" s="1">
        <v>45692</v>
      </c>
      <c r="B35882" s="2">
        <v>45692</v>
      </c>
      <c r="C35882">
        <v>1324</v>
      </c>
      <c r="D35882">
        <v>5202</v>
      </c>
    </row>
    <row r="35883" spans="1:4" x14ac:dyDescent="0.3">
      <c r="A35883" s="1">
        <v>45692.041666666664</v>
      </c>
      <c r="B35883" s="2">
        <v>45692</v>
      </c>
      <c r="C35883">
        <v>12554</v>
      </c>
      <c r="D35883">
        <v>5202</v>
      </c>
    </row>
    <row r="35884" spans="1:4" x14ac:dyDescent="0.3">
      <c r="A35884" s="1">
        <v>45692.083333333336</v>
      </c>
      <c r="B35884" s="2">
        <v>45692</v>
      </c>
      <c r="C35884">
        <v>12318</v>
      </c>
      <c r="D35884">
        <v>5202</v>
      </c>
    </row>
    <row r="35885" spans="1:4" x14ac:dyDescent="0.3">
      <c r="A35885" s="1">
        <v>45692.125</v>
      </c>
      <c r="B35885" s="2">
        <v>45692</v>
      </c>
      <c r="C35885">
        <v>12399</v>
      </c>
      <c r="D35885">
        <v>5202</v>
      </c>
    </row>
    <row r="35886" spans="1:4" x14ac:dyDescent="0.3">
      <c r="A35886" s="1">
        <v>45692.166666666664</v>
      </c>
      <c r="B35886" s="2">
        <v>45692</v>
      </c>
      <c r="C35886">
        <v>12325</v>
      </c>
      <c r="D35886">
        <v>5202</v>
      </c>
    </row>
    <row r="35887" spans="1:4" x14ac:dyDescent="0.3">
      <c r="A35887" s="1">
        <v>45692.208333333336</v>
      </c>
      <c r="B35887" s="2">
        <v>45692</v>
      </c>
      <c r="C35887">
        <v>12763</v>
      </c>
      <c r="D35887">
        <v>5202</v>
      </c>
    </row>
    <row r="35888" spans="1:4" x14ac:dyDescent="0.3">
      <c r="A35888" s="1">
        <v>45692.25</v>
      </c>
      <c r="B35888" s="2">
        <v>45692</v>
      </c>
      <c r="C35888">
        <v>15542</v>
      </c>
      <c r="D35888">
        <v>5202</v>
      </c>
    </row>
    <row r="35889" spans="1:4" x14ac:dyDescent="0.3">
      <c r="A35889" s="1">
        <v>45692.291666666664</v>
      </c>
      <c r="B35889" s="2">
        <v>45692</v>
      </c>
      <c r="C35889">
        <v>19224</v>
      </c>
      <c r="D35889">
        <v>5202</v>
      </c>
    </row>
    <row r="35890" spans="1:4" x14ac:dyDescent="0.3">
      <c r="A35890" s="1">
        <v>45692.333333333336</v>
      </c>
      <c r="B35890" s="2">
        <v>45692</v>
      </c>
      <c r="C35890">
        <v>21199</v>
      </c>
      <c r="D35890">
        <v>5202</v>
      </c>
    </row>
    <row r="35891" spans="1:4" x14ac:dyDescent="0.3">
      <c r="A35891" s="1">
        <v>45692.375</v>
      </c>
      <c r="B35891" s="2">
        <v>45692</v>
      </c>
      <c r="C35891">
        <v>16331</v>
      </c>
      <c r="D35891">
        <v>5202</v>
      </c>
    </row>
    <row r="35892" spans="1:4" x14ac:dyDescent="0.3">
      <c r="A35892" s="1">
        <v>45692.416666666664</v>
      </c>
      <c r="B35892" s="2">
        <v>45692</v>
      </c>
      <c r="C35892">
        <v>13653</v>
      </c>
      <c r="D35892">
        <v>5202</v>
      </c>
    </row>
    <row r="35893" spans="1:4" x14ac:dyDescent="0.3">
      <c r="A35893" s="1">
        <v>45692.458333333336</v>
      </c>
      <c r="B35893" s="2">
        <v>45692</v>
      </c>
      <c r="C35893">
        <v>12657</v>
      </c>
      <c r="D35893">
        <v>5202</v>
      </c>
    </row>
    <row r="35894" spans="1:4" x14ac:dyDescent="0.3">
      <c r="A35894" s="1">
        <v>45692.5</v>
      </c>
      <c r="B35894" s="2">
        <v>45692</v>
      </c>
      <c r="C35894">
        <v>11689</v>
      </c>
      <c r="D35894">
        <v>5202</v>
      </c>
    </row>
    <row r="35895" spans="1:4" x14ac:dyDescent="0.3">
      <c r="A35895" s="1">
        <v>45692.541666666664</v>
      </c>
      <c r="B35895" s="2">
        <v>45692</v>
      </c>
      <c r="C35895">
        <v>11317</v>
      </c>
      <c r="D35895">
        <v>5202</v>
      </c>
    </row>
    <row r="35896" spans="1:4" x14ac:dyDescent="0.3">
      <c r="A35896" s="1">
        <v>45692.583333333336</v>
      </c>
      <c r="B35896" s="2">
        <v>45692</v>
      </c>
      <c r="C35896">
        <v>12009</v>
      </c>
      <c r="D35896">
        <v>5202</v>
      </c>
    </row>
    <row r="35897" spans="1:4" x14ac:dyDescent="0.3">
      <c r="A35897" s="1">
        <v>45692.625</v>
      </c>
      <c r="B35897" s="2">
        <v>45692</v>
      </c>
      <c r="C35897">
        <v>12747</v>
      </c>
      <c r="D35897">
        <v>5202</v>
      </c>
    </row>
    <row r="35898" spans="1:4" x14ac:dyDescent="0.3">
      <c r="A35898" s="1">
        <v>45692.666666666664</v>
      </c>
      <c r="B35898" s="2">
        <v>45692</v>
      </c>
      <c r="C35898">
        <v>16481</v>
      </c>
      <c r="D35898">
        <v>5202</v>
      </c>
    </row>
    <row r="35899" spans="1:4" x14ac:dyDescent="0.3">
      <c r="A35899" s="1">
        <v>45692.708333333336</v>
      </c>
      <c r="B35899" s="2">
        <v>45692</v>
      </c>
      <c r="C35899">
        <v>16899</v>
      </c>
      <c r="D35899">
        <v>5202</v>
      </c>
    </row>
    <row r="35900" spans="1:4" x14ac:dyDescent="0.3">
      <c r="A35900" s="1">
        <v>45692.75</v>
      </c>
      <c r="B35900" s="2">
        <v>45692</v>
      </c>
      <c r="C35900">
        <v>1750</v>
      </c>
      <c r="D35900">
        <v>5202</v>
      </c>
    </row>
    <row r="35901" spans="1:4" x14ac:dyDescent="0.3">
      <c r="A35901" s="1">
        <v>45692.791666666664</v>
      </c>
      <c r="B35901" s="2">
        <v>45692</v>
      </c>
      <c r="C35901">
        <v>16204</v>
      </c>
      <c r="D35901">
        <v>5202</v>
      </c>
    </row>
    <row r="35902" spans="1:4" x14ac:dyDescent="0.3">
      <c r="A35902" s="1">
        <v>45692.833333333336</v>
      </c>
      <c r="B35902" s="2">
        <v>45692</v>
      </c>
      <c r="C35902">
        <v>14501</v>
      </c>
      <c r="D35902">
        <v>5202</v>
      </c>
    </row>
    <row r="35903" spans="1:4" x14ac:dyDescent="0.3">
      <c r="A35903" s="1">
        <v>45692.875</v>
      </c>
      <c r="B35903" s="2">
        <v>45692</v>
      </c>
      <c r="C35903">
        <v>13243</v>
      </c>
      <c r="D35903">
        <v>5202</v>
      </c>
    </row>
    <row r="35904" spans="1:4" x14ac:dyDescent="0.3">
      <c r="A35904" s="1">
        <v>45692.916666666664</v>
      </c>
      <c r="B35904" s="2">
        <v>45692</v>
      </c>
      <c r="C35904">
        <v>12942</v>
      </c>
      <c r="D35904">
        <v>5202</v>
      </c>
    </row>
    <row r="35905" spans="1:4" x14ac:dyDescent="0.3">
      <c r="A35905" s="1">
        <v>45692.958333333336</v>
      </c>
      <c r="B35905" s="2">
        <v>45692</v>
      </c>
      <c r="C35905">
        <v>12062</v>
      </c>
      <c r="D35905">
        <v>5202</v>
      </c>
    </row>
    <row r="35906" spans="1:4" x14ac:dyDescent="0.3">
      <c r="A35906" s="1">
        <v>45693</v>
      </c>
      <c r="B35906" s="2">
        <v>45693</v>
      </c>
      <c r="C35906">
        <v>11334</v>
      </c>
      <c r="D35906">
        <v>537</v>
      </c>
    </row>
    <row r="35907" spans="1:4" x14ac:dyDescent="0.3">
      <c r="A35907" s="1">
        <v>45693.041666666664</v>
      </c>
      <c r="B35907" s="2">
        <v>45693</v>
      </c>
      <c r="C35907">
        <v>10967</v>
      </c>
      <c r="D35907">
        <v>537</v>
      </c>
    </row>
    <row r="35908" spans="1:4" x14ac:dyDescent="0.3">
      <c r="A35908" s="1">
        <v>45693.083333333336</v>
      </c>
      <c r="B35908" s="2">
        <v>45693</v>
      </c>
      <c r="C35908">
        <v>1094</v>
      </c>
      <c r="D35908">
        <v>537</v>
      </c>
    </row>
    <row r="35909" spans="1:4" x14ac:dyDescent="0.3">
      <c r="A35909" s="1">
        <v>45693.125</v>
      </c>
      <c r="B35909" s="2">
        <v>45693</v>
      </c>
      <c r="C35909">
        <v>10818</v>
      </c>
      <c r="D35909">
        <v>537</v>
      </c>
    </row>
    <row r="35910" spans="1:4" x14ac:dyDescent="0.3">
      <c r="A35910" s="1">
        <v>45693.166666666664</v>
      </c>
      <c r="B35910" s="2">
        <v>45693</v>
      </c>
      <c r="C35910">
        <v>11517</v>
      </c>
      <c r="D35910">
        <v>537</v>
      </c>
    </row>
    <row r="35911" spans="1:4" x14ac:dyDescent="0.3">
      <c r="A35911" s="1">
        <v>45693.208333333336</v>
      </c>
      <c r="B35911" s="2">
        <v>45693</v>
      </c>
      <c r="C35911">
        <v>12242</v>
      </c>
      <c r="D35911">
        <v>537</v>
      </c>
    </row>
    <row r="35912" spans="1:4" x14ac:dyDescent="0.3">
      <c r="A35912" s="1">
        <v>45693.25</v>
      </c>
      <c r="B35912" s="2">
        <v>45693</v>
      </c>
      <c r="C35912">
        <v>13981</v>
      </c>
      <c r="D35912">
        <v>537</v>
      </c>
    </row>
    <row r="35913" spans="1:4" x14ac:dyDescent="0.3">
      <c r="A35913" s="1">
        <v>45693.291666666664</v>
      </c>
      <c r="B35913" s="2">
        <v>45693</v>
      </c>
      <c r="C35913">
        <v>16532</v>
      </c>
      <c r="D35913">
        <v>537</v>
      </c>
    </row>
    <row r="35914" spans="1:4" x14ac:dyDescent="0.3">
      <c r="A35914" s="1">
        <v>45693.333333333336</v>
      </c>
      <c r="B35914" s="2">
        <v>45693</v>
      </c>
      <c r="C35914">
        <v>18081</v>
      </c>
      <c r="D35914">
        <v>537</v>
      </c>
    </row>
    <row r="35915" spans="1:4" x14ac:dyDescent="0.3">
      <c r="A35915" s="1">
        <v>45693.375</v>
      </c>
      <c r="B35915" s="2">
        <v>45693</v>
      </c>
      <c r="C35915">
        <v>15933</v>
      </c>
      <c r="D35915">
        <v>537</v>
      </c>
    </row>
    <row r="35916" spans="1:4" x14ac:dyDescent="0.3">
      <c r="A35916" s="1">
        <v>45693.416666666664</v>
      </c>
      <c r="B35916" s="2">
        <v>45693</v>
      </c>
      <c r="C35916">
        <v>13219</v>
      </c>
      <c r="D35916">
        <v>537</v>
      </c>
    </row>
    <row r="35917" spans="1:4" x14ac:dyDescent="0.3">
      <c r="A35917" s="1">
        <v>45693.458333333336</v>
      </c>
      <c r="B35917" s="2">
        <v>45693</v>
      </c>
      <c r="C35917">
        <v>11996</v>
      </c>
      <c r="D35917">
        <v>537</v>
      </c>
    </row>
    <row r="35918" spans="1:4" x14ac:dyDescent="0.3">
      <c r="A35918" s="1">
        <v>45693.5</v>
      </c>
      <c r="B35918" s="2">
        <v>45693</v>
      </c>
      <c r="C35918">
        <v>11546</v>
      </c>
      <c r="D35918">
        <v>537</v>
      </c>
    </row>
    <row r="35919" spans="1:4" x14ac:dyDescent="0.3">
      <c r="A35919" s="1">
        <v>45693.541666666664</v>
      </c>
      <c r="B35919" s="2">
        <v>45693</v>
      </c>
      <c r="C35919">
        <v>1188</v>
      </c>
      <c r="D35919">
        <v>537</v>
      </c>
    </row>
    <row r="35920" spans="1:4" x14ac:dyDescent="0.3">
      <c r="A35920" s="1">
        <v>45693.583333333336</v>
      </c>
      <c r="B35920" s="2">
        <v>45693</v>
      </c>
      <c r="C35920">
        <v>12885</v>
      </c>
      <c r="D35920">
        <v>537</v>
      </c>
    </row>
    <row r="35921" spans="1:4" x14ac:dyDescent="0.3">
      <c r="A35921" s="1">
        <v>45693.625</v>
      </c>
      <c r="B35921" s="2">
        <v>45693</v>
      </c>
      <c r="C35921">
        <v>14412</v>
      </c>
      <c r="D35921">
        <v>537</v>
      </c>
    </row>
    <row r="35922" spans="1:4" x14ac:dyDescent="0.3">
      <c r="A35922" s="1">
        <v>45693.666666666664</v>
      </c>
      <c r="B35922" s="2">
        <v>45693</v>
      </c>
      <c r="C35922">
        <v>16058</v>
      </c>
      <c r="D35922">
        <v>537</v>
      </c>
    </row>
    <row r="35923" spans="1:4" x14ac:dyDescent="0.3">
      <c r="A35923" s="1">
        <v>45693.708333333336</v>
      </c>
      <c r="B35923" s="2">
        <v>45693</v>
      </c>
      <c r="C35923">
        <v>17719</v>
      </c>
      <c r="D35923">
        <v>537</v>
      </c>
    </row>
    <row r="35924" spans="1:4" x14ac:dyDescent="0.3">
      <c r="A35924" s="1">
        <v>45693.75</v>
      </c>
      <c r="B35924" s="2">
        <v>45693</v>
      </c>
      <c r="C35924">
        <v>1899</v>
      </c>
      <c r="D35924">
        <v>537</v>
      </c>
    </row>
    <row r="35925" spans="1:4" x14ac:dyDescent="0.3">
      <c r="A35925" s="1">
        <v>45693.791666666664</v>
      </c>
      <c r="B35925" s="2">
        <v>45693</v>
      </c>
      <c r="C35925">
        <v>18963</v>
      </c>
      <c r="D35925">
        <v>537</v>
      </c>
    </row>
    <row r="35926" spans="1:4" x14ac:dyDescent="0.3">
      <c r="A35926" s="1">
        <v>45693.833333333336</v>
      </c>
      <c r="B35926" s="2">
        <v>45693</v>
      </c>
      <c r="C35926">
        <v>1700</v>
      </c>
      <c r="D35926">
        <v>537</v>
      </c>
    </row>
    <row r="35927" spans="1:4" x14ac:dyDescent="0.3">
      <c r="A35927" s="1">
        <v>45693.875</v>
      </c>
      <c r="B35927" s="2">
        <v>45693</v>
      </c>
      <c r="C35927">
        <v>15542</v>
      </c>
      <c r="D35927">
        <v>537</v>
      </c>
    </row>
    <row r="35928" spans="1:4" x14ac:dyDescent="0.3">
      <c r="A35928" s="1">
        <v>45693.916666666664</v>
      </c>
      <c r="B35928" s="2">
        <v>45693</v>
      </c>
      <c r="C35928">
        <v>1437</v>
      </c>
      <c r="D35928">
        <v>537</v>
      </c>
    </row>
    <row r="35929" spans="1:4" x14ac:dyDescent="0.3">
      <c r="A35929" s="1">
        <v>45693.958333333336</v>
      </c>
      <c r="B35929" s="2">
        <v>45693</v>
      </c>
      <c r="C35929">
        <v>13321</v>
      </c>
      <c r="D35929">
        <v>537</v>
      </c>
    </row>
    <row r="35930" spans="1:4" x14ac:dyDescent="0.3">
      <c r="A35930" s="1">
        <v>45694</v>
      </c>
      <c r="B35930" s="2">
        <v>45694</v>
      </c>
      <c r="C35930">
        <v>13367</v>
      </c>
      <c r="D35930">
        <v>5452</v>
      </c>
    </row>
    <row r="35931" spans="1:4" x14ac:dyDescent="0.3">
      <c r="A35931" s="1">
        <v>45694.041666666664</v>
      </c>
      <c r="B35931" s="2">
        <v>45694</v>
      </c>
      <c r="C35931">
        <v>12957</v>
      </c>
      <c r="D35931">
        <v>5452</v>
      </c>
    </row>
    <row r="35932" spans="1:4" x14ac:dyDescent="0.3">
      <c r="A35932" s="1">
        <v>45694.083333333336</v>
      </c>
      <c r="B35932" s="2">
        <v>45694</v>
      </c>
      <c r="C35932">
        <v>12587</v>
      </c>
      <c r="D35932">
        <v>5452</v>
      </c>
    </row>
    <row r="35933" spans="1:4" x14ac:dyDescent="0.3">
      <c r="A35933" s="1">
        <v>45694.125</v>
      </c>
      <c r="B35933" s="2">
        <v>45694</v>
      </c>
      <c r="C35933">
        <v>1250</v>
      </c>
      <c r="D35933">
        <v>5452</v>
      </c>
    </row>
    <row r="35934" spans="1:4" x14ac:dyDescent="0.3">
      <c r="A35934" s="1">
        <v>45694.166666666664</v>
      </c>
      <c r="B35934" s="2">
        <v>45694</v>
      </c>
      <c r="C35934">
        <v>12501</v>
      </c>
      <c r="D35934">
        <v>5452</v>
      </c>
    </row>
    <row r="35935" spans="1:4" x14ac:dyDescent="0.3">
      <c r="A35935" s="1">
        <v>45694.208333333336</v>
      </c>
      <c r="B35935" s="2">
        <v>45694</v>
      </c>
      <c r="C35935">
        <v>13528</v>
      </c>
      <c r="D35935">
        <v>5452</v>
      </c>
    </row>
    <row r="35936" spans="1:4" x14ac:dyDescent="0.3">
      <c r="A35936" s="1">
        <v>45694.25</v>
      </c>
      <c r="B35936" s="2">
        <v>45694</v>
      </c>
      <c r="C35936">
        <v>15612</v>
      </c>
      <c r="D35936">
        <v>5452</v>
      </c>
    </row>
    <row r="35937" spans="1:4" x14ac:dyDescent="0.3">
      <c r="A35937" s="1">
        <v>45694.291666666664</v>
      </c>
      <c r="B35937" s="2">
        <v>45694</v>
      </c>
      <c r="C35937">
        <v>18009</v>
      </c>
      <c r="D35937">
        <v>5452</v>
      </c>
    </row>
    <row r="35938" spans="1:4" x14ac:dyDescent="0.3">
      <c r="A35938" s="1">
        <v>45694.333333333336</v>
      </c>
      <c r="B35938" s="2">
        <v>45694</v>
      </c>
      <c r="C35938">
        <v>21942</v>
      </c>
      <c r="D35938">
        <v>5452</v>
      </c>
    </row>
    <row r="35939" spans="1:4" x14ac:dyDescent="0.3">
      <c r="A35939" s="1">
        <v>45694.375</v>
      </c>
      <c r="B35939" s="2">
        <v>45694</v>
      </c>
      <c r="C35939">
        <v>17899</v>
      </c>
      <c r="D35939">
        <v>5452</v>
      </c>
    </row>
    <row r="35940" spans="1:4" x14ac:dyDescent="0.3">
      <c r="A35940" s="1">
        <v>45694.416666666664</v>
      </c>
      <c r="B35940" s="2">
        <v>45694</v>
      </c>
      <c r="C35940">
        <v>16014</v>
      </c>
      <c r="D35940">
        <v>5452</v>
      </c>
    </row>
    <row r="35941" spans="1:4" x14ac:dyDescent="0.3">
      <c r="A35941" s="1">
        <v>45694.458333333336</v>
      </c>
      <c r="B35941" s="2">
        <v>45694</v>
      </c>
      <c r="C35941">
        <v>15256</v>
      </c>
      <c r="D35941">
        <v>5452</v>
      </c>
    </row>
    <row r="35942" spans="1:4" x14ac:dyDescent="0.3">
      <c r="A35942" s="1">
        <v>45694.5</v>
      </c>
      <c r="B35942" s="2">
        <v>45694</v>
      </c>
      <c r="C35942">
        <v>14789</v>
      </c>
      <c r="D35942">
        <v>5452</v>
      </c>
    </row>
    <row r="35943" spans="1:4" x14ac:dyDescent="0.3">
      <c r="A35943" s="1">
        <v>45694.541666666664</v>
      </c>
      <c r="B35943" s="2">
        <v>45694</v>
      </c>
      <c r="C35943">
        <v>14548</v>
      </c>
      <c r="D35943">
        <v>5452</v>
      </c>
    </row>
    <row r="35944" spans="1:4" x14ac:dyDescent="0.3">
      <c r="A35944" s="1">
        <v>45694.583333333336</v>
      </c>
      <c r="B35944" s="2">
        <v>45694</v>
      </c>
      <c r="C35944">
        <v>13779</v>
      </c>
      <c r="D35944">
        <v>5452</v>
      </c>
    </row>
    <row r="35945" spans="1:4" x14ac:dyDescent="0.3">
      <c r="A35945" s="1">
        <v>45694.625</v>
      </c>
      <c r="B35945" s="2">
        <v>45694</v>
      </c>
      <c r="C35945">
        <v>1508</v>
      </c>
      <c r="D35945">
        <v>5452</v>
      </c>
    </row>
    <row r="35946" spans="1:4" x14ac:dyDescent="0.3">
      <c r="A35946" s="1">
        <v>45694.666666666664</v>
      </c>
      <c r="B35946" s="2">
        <v>45694</v>
      </c>
      <c r="C35946">
        <v>16489</v>
      </c>
      <c r="D35946">
        <v>5452</v>
      </c>
    </row>
    <row r="35947" spans="1:4" x14ac:dyDescent="0.3">
      <c r="A35947" s="1">
        <v>45694.708333333336</v>
      </c>
      <c r="B35947" s="2">
        <v>45694</v>
      </c>
      <c r="C35947">
        <v>17159</v>
      </c>
      <c r="D35947">
        <v>5452</v>
      </c>
    </row>
    <row r="35948" spans="1:4" x14ac:dyDescent="0.3">
      <c r="A35948" s="1">
        <v>45694.75</v>
      </c>
      <c r="B35948" s="2">
        <v>45694</v>
      </c>
      <c r="C35948">
        <v>17048</v>
      </c>
      <c r="D35948">
        <v>5452</v>
      </c>
    </row>
    <row r="35949" spans="1:4" x14ac:dyDescent="0.3">
      <c r="A35949" s="1">
        <v>45694.791666666664</v>
      </c>
      <c r="B35949" s="2">
        <v>45694</v>
      </c>
      <c r="C35949">
        <v>16295</v>
      </c>
      <c r="D35949">
        <v>5452</v>
      </c>
    </row>
    <row r="35950" spans="1:4" x14ac:dyDescent="0.3">
      <c r="A35950" s="1">
        <v>45694.833333333336</v>
      </c>
      <c r="B35950" s="2">
        <v>45694</v>
      </c>
      <c r="C35950">
        <v>14133</v>
      </c>
      <c r="D35950">
        <v>5452</v>
      </c>
    </row>
    <row r="35951" spans="1:4" x14ac:dyDescent="0.3">
      <c r="A35951" s="1">
        <v>45694.875</v>
      </c>
      <c r="B35951" s="2">
        <v>45694</v>
      </c>
      <c r="C35951">
        <v>13126</v>
      </c>
      <c r="D35951">
        <v>5452</v>
      </c>
    </row>
    <row r="35952" spans="1:4" x14ac:dyDescent="0.3">
      <c r="A35952" s="1">
        <v>45694.916666666664</v>
      </c>
      <c r="B35952" s="2">
        <v>45694</v>
      </c>
      <c r="C35952">
        <v>1340</v>
      </c>
      <c r="D35952">
        <v>5452</v>
      </c>
    </row>
    <row r="35953" spans="1:4" x14ac:dyDescent="0.3">
      <c r="A35953" s="1">
        <v>45694.958333333336</v>
      </c>
      <c r="B35953" s="2">
        <v>45694</v>
      </c>
      <c r="C35953">
        <v>12195</v>
      </c>
      <c r="D35953">
        <v>5452</v>
      </c>
    </row>
    <row r="35954" spans="1:4" x14ac:dyDescent="0.3">
      <c r="A35954" s="1">
        <v>45695</v>
      </c>
      <c r="B35954" s="2">
        <v>45695</v>
      </c>
      <c r="C35954">
        <v>12605</v>
      </c>
      <c r="D35954">
        <v>5564</v>
      </c>
    </row>
    <row r="35955" spans="1:4" x14ac:dyDescent="0.3">
      <c r="A35955" s="1">
        <v>45695.041666666664</v>
      </c>
      <c r="B35955" s="2">
        <v>45695</v>
      </c>
      <c r="C35955">
        <v>1127</v>
      </c>
      <c r="D35955">
        <v>5564</v>
      </c>
    </row>
    <row r="35956" spans="1:4" x14ac:dyDescent="0.3">
      <c r="A35956" s="1">
        <v>45695.083333333336</v>
      </c>
      <c r="B35956" s="2">
        <v>45695</v>
      </c>
      <c r="C35956">
        <v>10882</v>
      </c>
      <c r="D35956">
        <v>5564</v>
      </c>
    </row>
    <row r="35957" spans="1:4" x14ac:dyDescent="0.3">
      <c r="A35957" s="1">
        <v>45695.125</v>
      </c>
      <c r="B35957" s="2">
        <v>45695</v>
      </c>
      <c r="C35957">
        <v>1050</v>
      </c>
      <c r="D35957">
        <v>5564</v>
      </c>
    </row>
    <row r="35958" spans="1:4" x14ac:dyDescent="0.3">
      <c r="A35958" s="1">
        <v>45695.166666666664</v>
      </c>
      <c r="B35958" s="2">
        <v>45695</v>
      </c>
      <c r="C35958">
        <v>10481</v>
      </c>
      <c r="D35958">
        <v>5564</v>
      </c>
    </row>
    <row r="35959" spans="1:4" x14ac:dyDescent="0.3">
      <c r="A35959" s="1">
        <v>45695.208333333336</v>
      </c>
      <c r="B35959" s="2">
        <v>45695</v>
      </c>
      <c r="C35959">
        <v>10507</v>
      </c>
      <c r="D35959">
        <v>5564</v>
      </c>
    </row>
    <row r="35960" spans="1:4" x14ac:dyDescent="0.3">
      <c r="A35960" s="1">
        <v>45695.25</v>
      </c>
      <c r="B35960" s="2">
        <v>45695</v>
      </c>
      <c r="C35960">
        <v>11239</v>
      </c>
      <c r="D35960">
        <v>5564</v>
      </c>
    </row>
    <row r="35961" spans="1:4" x14ac:dyDescent="0.3">
      <c r="A35961" s="1">
        <v>45695.291666666664</v>
      </c>
      <c r="B35961" s="2">
        <v>45695</v>
      </c>
      <c r="C35961">
        <v>14166</v>
      </c>
      <c r="D35961">
        <v>5564</v>
      </c>
    </row>
    <row r="35962" spans="1:4" x14ac:dyDescent="0.3">
      <c r="A35962" s="1">
        <v>45695.333333333336</v>
      </c>
      <c r="B35962" s="2">
        <v>45695</v>
      </c>
      <c r="C35962">
        <v>16421</v>
      </c>
      <c r="D35962">
        <v>5564</v>
      </c>
    </row>
    <row r="35963" spans="1:4" x14ac:dyDescent="0.3">
      <c r="A35963" s="1">
        <v>45695.375</v>
      </c>
      <c r="B35963" s="2">
        <v>45695</v>
      </c>
      <c r="C35963">
        <v>15036</v>
      </c>
      <c r="D35963">
        <v>5564</v>
      </c>
    </row>
    <row r="35964" spans="1:4" x14ac:dyDescent="0.3">
      <c r="A35964" s="1">
        <v>45695.416666666664</v>
      </c>
      <c r="B35964" s="2">
        <v>45695</v>
      </c>
      <c r="C35964">
        <v>13388</v>
      </c>
      <c r="D35964">
        <v>5564</v>
      </c>
    </row>
    <row r="35965" spans="1:4" x14ac:dyDescent="0.3">
      <c r="A35965" s="1">
        <v>45695.458333333336</v>
      </c>
      <c r="B35965" s="2">
        <v>45695</v>
      </c>
      <c r="C35965">
        <v>11514</v>
      </c>
      <c r="D35965">
        <v>5564</v>
      </c>
    </row>
    <row r="35966" spans="1:4" x14ac:dyDescent="0.3">
      <c r="A35966" s="1">
        <v>45695.5</v>
      </c>
      <c r="B35966" s="2">
        <v>45695</v>
      </c>
      <c r="C35966">
        <v>11149</v>
      </c>
      <c r="D35966">
        <v>5564</v>
      </c>
    </row>
    <row r="35967" spans="1:4" x14ac:dyDescent="0.3">
      <c r="A35967" s="1">
        <v>45695.541666666664</v>
      </c>
      <c r="B35967" s="2">
        <v>45695</v>
      </c>
      <c r="C35967">
        <v>10677</v>
      </c>
      <c r="D35967">
        <v>5564</v>
      </c>
    </row>
    <row r="35968" spans="1:4" x14ac:dyDescent="0.3">
      <c r="A35968" s="1">
        <v>45695.583333333336</v>
      </c>
      <c r="B35968" s="2">
        <v>45695</v>
      </c>
      <c r="C35968">
        <v>10959</v>
      </c>
      <c r="D35968">
        <v>5564</v>
      </c>
    </row>
    <row r="35969" spans="1:4" x14ac:dyDescent="0.3">
      <c r="A35969" s="1">
        <v>45695.625</v>
      </c>
      <c r="B35969" s="2">
        <v>45695</v>
      </c>
      <c r="C35969">
        <v>11168</v>
      </c>
      <c r="D35969">
        <v>5564</v>
      </c>
    </row>
    <row r="35970" spans="1:4" x14ac:dyDescent="0.3">
      <c r="A35970" s="1">
        <v>45695.666666666664</v>
      </c>
      <c r="B35970" s="2">
        <v>45695</v>
      </c>
      <c r="C35970">
        <v>12661</v>
      </c>
      <c r="D35970">
        <v>5564</v>
      </c>
    </row>
    <row r="35971" spans="1:4" x14ac:dyDescent="0.3">
      <c r="A35971" s="1">
        <v>45695.708333333336</v>
      </c>
      <c r="B35971" s="2">
        <v>45695</v>
      </c>
      <c r="C35971">
        <v>14285</v>
      </c>
      <c r="D35971">
        <v>5564</v>
      </c>
    </row>
    <row r="35972" spans="1:4" x14ac:dyDescent="0.3">
      <c r="A35972" s="1">
        <v>45695.75</v>
      </c>
      <c r="B35972" s="2">
        <v>45695</v>
      </c>
      <c r="C35972">
        <v>14905</v>
      </c>
      <c r="D35972">
        <v>5564</v>
      </c>
    </row>
    <row r="35973" spans="1:4" x14ac:dyDescent="0.3">
      <c r="A35973" s="1">
        <v>45695.791666666664</v>
      </c>
      <c r="B35973" s="2">
        <v>45695</v>
      </c>
      <c r="C35973">
        <v>14432</v>
      </c>
      <c r="D35973">
        <v>5564</v>
      </c>
    </row>
    <row r="35974" spans="1:4" x14ac:dyDescent="0.3">
      <c r="A35974" s="1">
        <v>45695.833333333336</v>
      </c>
      <c r="B35974" s="2">
        <v>45695</v>
      </c>
      <c r="C35974">
        <v>12693</v>
      </c>
      <c r="D35974">
        <v>5564</v>
      </c>
    </row>
    <row r="35975" spans="1:4" x14ac:dyDescent="0.3">
      <c r="A35975" s="1">
        <v>45695.875</v>
      </c>
      <c r="B35975" s="2">
        <v>45695</v>
      </c>
      <c r="C35975">
        <v>1000</v>
      </c>
      <c r="D35975">
        <v>5564</v>
      </c>
    </row>
    <row r="35976" spans="1:4" x14ac:dyDescent="0.3">
      <c r="A35976" s="1">
        <v>45695.916666666664</v>
      </c>
      <c r="B35976" s="2">
        <v>45695</v>
      </c>
      <c r="C35976">
        <v>9872</v>
      </c>
      <c r="D35976">
        <v>5564</v>
      </c>
    </row>
    <row r="35977" spans="1:4" x14ac:dyDescent="0.3">
      <c r="A35977" s="1">
        <v>45695.958333333336</v>
      </c>
      <c r="B35977" s="2">
        <v>45695</v>
      </c>
      <c r="C35977">
        <v>10014</v>
      </c>
      <c r="D35977">
        <v>5564</v>
      </c>
    </row>
    <row r="35978" spans="1:4" x14ac:dyDescent="0.3">
      <c r="A35978" s="1">
        <v>45696</v>
      </c>
      <c r="B35978" s="2">
        <v>45696</v>
      </c>
      <c r="C35978">
        <v>8134</v>
      </c>
      <c r="D35978">
        <v>5564</v>
      </c>
    </row>
    <row r="35979" spans="1:4" x14ac:dyDescent="0.3">
      <c r="A35979" s="1">
        <v>45696.041666666664</v>
      </c>
      <c r="B35979" s="2">
        <v>45696</v>
      </c>
      <c r="C35979">
        <v>8485</v>
      </c>
      <c r="D35979">
        <v>5564</v>
      </c>
    </row>
    <row r="35980" spans="1:4" x14ac:dyDescent="0.3">
      <c r="A35980" s="1">
        <v>45696.083333333336</v>
      </c>
      <c r="B35980" s="2">
        <v>45696</v>
      </c>
      <c r="C35980">
        <v>858</v>
      </c>
      <c r="D35980">
        <v>5564</v>
      </c>
    </row>
    <row r="35981" spans="1:4" x14ac:dyDescent="0.3">
      <c r="A35981" s="1">
        <v>45696.125</v>
      </c>
      <c r="B35981" s="2">
        <v>45696</v>
      </c>
      <c r="C35981">
        <v>8708</v>
      </c>
      <c r="D35981">
        <v>5564</v>
      </c>
    </row>
    <row r="35982" spans="1:4" x14ac:dyDescent="0.3">
      <c r="A35982" s="1">
        <v>45696.166666666664</v>
      </c>
      <c r="B35982" s="2">
        <v>45696</v>
      </c>
      <c r="C35982">
        <v>8969</v>
      </c>
      <c r="D35982">
        <v>5564</v>
      </c>
    </row>
    <row r="35983" spans="1:4" x14ac:dyDescent="0.3">
      <c r="A35983" s="1">
        <v>45696.208333333336</v>
      </c>
      <c r="B35983" s="2">
        <v>45696</v>
      </c>
      <c r="C35983">
        <v>9099</v>
      </c>
      <c r="D35983">
        <v>5564</v>
      </c>
    </row>
    <row r="35984" spans="1:4" x14ac:dyDescent="0.3">
      <c r="A35984" s="1">
        <v>45696.25</v>
      </c>
      <c r="B35984" s="2">
        <v>45696</v>
      </c>
      <c r="C35984">
        <v>908</v>
      </c>
      <c r="D35984">
        <v>5564</v>
      </c>
    </row>
    <row r="35985" spans="1:4" x14ac:dyDescent="0.3">
      <c r="A35985" s="1">
        <v>45696.291666666664</v>
      </c>
      <c r="B35985" s="2">
        <v>45696</v>
      </c>
      <c r="C35985">
        <v>9531</v>
      </c>
      <c r="D35985">
        <v>5564</v>
      </c>
    </row>
    <row r="35986" spans="1:4" x14ac:dyDescent="0.3">
      <c r="A35986" s="1">
        <v>45696.333333333336</v>
      </c>
      <c r="B35986" s="2">
        <v>45696</v>
      </c>
      <c r="C35986">
        <v>11111</v>
      </c>
      <c r="D35986">
        <v>5564</v>
      </c>
    </row>
    <row r="35987" spans="1:4" x14ac:dyDescent="0.3">
      <c r="A35987" s="1">
        <v>45696.375</v>
      </c>
      <c r="B35987" s="2">
        <v>45696</v>
      </c>
      <c r="C35987">
        <v>9268</v>
      </c>
      <c r="D35987">
        <v>5564</v>
      </c>
    </row>
    <row r="35988" spans="1:4" x14ac:dyDescent="0.3">
      <c r="A35988" s="1">
        <v>45696.416666666664</v>
      </c>
      <c r="B35988" s="2">
        <v>45696</v>
      </c>
      <c r="C35988">
        <v>7942</v>
      </c>
      <c r="D35988">
        <v>5564</v>
      </c>
    </row>
    <row r="35989" spans="1:4" x14ac:dyDescent="0.3">
      <c r="A35989" s="1">
        <v>45696.458333333336</v>
      </c>
      <c r="B35989" s="2">
        <v>45696</v>
      </c>
      <c r="C35989">
        <v>6875</v>
      </c>
      <c r="D35989">
        <v>5564</v>
      </c>
    </row>
    <row r="35990" spans="1:4" x14ac:dyDescent="0.3">
      <c r="A35990" s="1">
        <v>45696.5</v>
      </c>
      <c r="B35990" s="2">
        <v>45696</v>
      </c>
      <c r="C35990">
        <v>6771</v>
      </c>
      <c r="D35990">
        <v>5564</v>
      </c>
    </row>
    <row r="35991" spans="1:4" x14ac:dyDescent="0.3">
      <c r="A35991" s="1">
        <v>45696.541666666664</v>
      </c>
      <c r="B35991" s="2">
        <v>45696</v>
      </c>
      <c r="C35991">
        <v>7985</v>
      </c>
      <c r="D35991">
        <v>5564</v>
      </c>
    </row>
    <row r="35992" spans="1:4" x14ac:dyDescent="0.3">
      <c r="A35992" s="1">
        <v>45696.583333333336</v>
      </c>
      <c r="B35992" s="2">
        <v>45696</v>
      </c>
      <c r="C35992">
        <v>8985</v>
      </c>
      <c r="D35992">
        <v>5564</v>
      </c>
    </row>
    <row r="35993" spans="1:4" x14ac:dyDescent="0.3">
      <c r="A35993" s="1">
        <v>45696.625</v>
      </c>
      <c r="B35993" s="2">
        <v>45696</v>
      </c>
      <c r="C35993">
        <v>1180</v>
      </c>
      <c r="D35993">
        <v>5564</v>
      </c>
    </row>
    <row r="35994" spans="1:4" x14ac:dyDescent="0.3">
      <c r="A35994" s="1">
        <v>45696.666666666664</v>
      </c>
      <c r="B35994" s="2">
        <v>45696</v>
      </c>
      <c r="C35994">
        <v>14087</v>
      </c>
      <c r="D35994">
        <v>5564</v>
      </c>
    </row>
    <row r="35995" spans="1:4" x14ac:dyDescent="0.3">
      <c r="A35995" s="1">
        <v>45696.708333333336</v>
      </c>
      <c r="B35995" s="2">
        <v>45696</v>
      </c>
      <c r="C35995">
        <v>1500</v>
      </c>
      <c r="D35995">
        <v>5564</v>
      </c>
    </row>
    <row r="35996" spans="1:4" x14ac:dyDescent="0.3">
      <c r="A35996" s="1">
        <v>45696.75</v>
      </c>
      <c r="B35996" s="2">
        <v>45696</v>
      </c>
      <c r="C35996">
        <v>16049</v>
      </c>
      <c r="D35996">
        <v>5564</v>
      </c>
    </row>
    <row r="35997" spans="1:4" x14ac:dyDescent="0.3">
      <c r="A35997" s="1">
        <v>45696.791666666664</v>
      </c>
      <c r="B35997" s="2">
        <v>45696</v>
      </c>
      <c r="C35997">
        <v>1611</v>
      </c>
      <c r="D35997">
        <v>5564</v>
      </c>
    </row>
    <row r="35998" spans="1:4" x14ac:dyDescent="0.3">
      <c r="A35998" s="1">
        <v>45696.833333333336</v>
      </c>
      <c r="B35998" s="2">
        <v>45696</v>
      </c>
      <c r="C35998">
        <v>15642</v>
      </c>
      <c r="D35998">
        <v>5564</v>
      </c>
    </row>
    <row r="35999" spans="1:4" x14ac:dyDescent="0.3">
      <c r="A35999" s="1">
        <v>45696.875</v>
      </c>
      <c r="B35999" s="2">
        <v>45696</v>
      </c>
      <c r="C35999">
        <v>1490</v>
      </c>
      <c r="D35999">
        <v>5564</v>
      </c>
    </row>
    <row r="36000" spans="1:4" x14ac:dyDescent="0.3">
      <c r="A36000" s="1">
        <v>45696.916666666664</v>
      </c>
      <c r="B36000" s="2">
        <v>45696</v>
      </c>
      <c r="C36000">
        <v>1440</v>
      </c>
      <c r="D36000">
        <v>5564</v>
      </c>
    </row>
    <row r="36001" spans="1:4" x14ac:dyDescent="0.3">
      <c r="A36001" s="1">
        <v>45696.958333333336</v>
      </c>
      <c r="B36001" s="2">
        <v>45696</v>
      </c>
      <c r="C36001">
        <v>13631</v>
      </c>
      <c r="D36001">
        <v>5564</v>
      </c>
    </row>
    <row r="36002" spans="1:4" x14ac:dyDescent="0.3">
      <c r="A36002" s="1">
        <v>45697</v>
      </c>
      <c r="B36002" s="2">
        <v>45697</v>
      </c>
      <c r="C36002">
        <v>1350</v>
      </c>
      <c r="D36002">
        <v>5564</v>
      </c>
    </row>
    <row r="36003" spans="1:4" x14ac:dyDescent="0.3">
      <c r="A36003" s="1">
        <v>45697.041666666664</v>
      </c>
      <c r="B36003" s="2">
        <v>45697</v>
      </c>
      <c r="C36003">
        <v>13451</v>
      </c>
      <c r="D36003">
        <v>5564</v>
      </c>
    </row>
    <row r="36004" spans="1:4" x14ac:dyDescent="0.3">
      <c r="A36004" s="1">
        <v>45697.083333333336</v>
      </c>
      <c r="B36004" s="2">
        <v>45697</v>
      </c>
      <c r="C36004">
        <v>13018</v>
      </c>
      <c r="D36004">
        <v>5564</v>
      </c>
    </row>
    <row r="36005" spans="1:4" x14ac:dyDescent="0.3">
      <c r="A36005" s="1">
        <v>45697.125</v>
      </c>
      <c r="B36005" s="2">
        <v>45697</v>
      </c>
      <c r="C36005">
        <v>1193</v>
      </c>
      <c r="D36005">
        <v>5564</v>
      </c>
    </row>
    <row r="36006" spans="1:4" x14ac:dyDescent="0.3">
      <c r="A36006" s="1">
        <v>45697.166666666664</v>
      </c>
      <c r="B36006" s="2">
        <v>45697</v>
      </c>
      <c r="C36006">
        <v>11679</v>
      </c>
      <c r="D36006">
        <v>5564</v>
      </c>
    </row>
    <row r="36007" spans="1:4" x14ac:dyDescent="0.3">
      <c r="A36007" s="1">
        <v>45697.208333333336</v>
      </c>
      <c r="B36007" s="2">
        <v>45697</v>
      </c>
      <c r="C36007">
        <v>1170</v>
      </c>
      <c r="D36007">
        <v>5564</v>
      </c>
    </row>
    <row r="36008" spans="1:4" x14ac:dyDescent="0.3">
      <c r="A36008" s="1">
        <v>45697.25</v>
      </c>
      <c r="B36008" s="2">
        <v>45697</v>
      </c>
      <c r="C36008">
        <v>1170</v>
      </c>
      <c r="D36008">
        <v>5564</v>
      </c>
    </row>
    <row r="36009" spans="1:4" x14ac:dyDescent="0.3">
      <c r="A36009" s="1">
        <v>45697.291666666664</v>
      </c>
      <c r="B36009" s="2">
        <v>45697</v>
      </c>
      <c r="C36009">
        <v>13343</v>
      </c>
      <c r="D36009">
        <v>5564</v>
      </c>
    </row>
    <row r="36010" spans="1:4" x14ac:dyDescent="0.3">
      <c r="A36010" s="1">
        <v>45697.333333333336</v>
      </c>
      <c r="B36010" s="2">
        <v>45697</v>
      </c>
      <c r="C36010">
        <v>13677</v>
      </c>
      <c r="D36010">
        <v>5564</v>
      </c>
    </row>
    <row r="36011" spans="1:4" x14ac:dyDescent="0.3">
      <c r="A36011" s="1">
        <v>45697.375</v>
      </c>
      <c r="B36011" s="2">
        <v>45697</v>
      </c>
      <c r="C36011">
        <v>12397</v>
      </c>
      <c r="D36011">
        <v>5564</v>
      </c>
    </row>
    <row r="36012" spans="1:4" x14ac:dyDescent="0.3">
      <c r="A36012" s="1">
        <v>45697.416666666664</v>
      </c>
      <c r="B36012" s="2">
        <v>45697</v>
      </c>
      <c r="C36012">
        <v>11479</v>
      </c>
      <c r="D36012">
        <v>5564</v>
      </c>
    </row>
    <row r="36013" spans="1:4" x14ac:dyDescent="0.3">
      <c r="A36013" s="1">
        <v>45697.458333333336</v>
      </c>
      <c r="B36013" s="2">
        <v>45697</v>
      </c>
      <c r="C36013">
        <v>10565</v>
      </c>
      <c r="D36013">
        <v>5564</v>
      </c>
    </row>
    <row r="36014" spans="1:4" x14ac:dyDescent="0.3">
      <c r="A36014" s="1">
        <v>45697.5</v>
      </c>
      <c r="B36014" s="2">
        <v>45697</v>
      </c>
      <c r="C36014">
        <v>9871</v>
      </c>
      <c r="D36014">
        <v>5564</v>
      </c>
    </row>
    <row r="36015" spans="1:4" x14ac:dyDescent="0.3">
      <c r="A36015" s="1">
        <v>45697.541666666664</v>
      </c>
      <c r="B36015" s="2">
        <v>45697</v>
      </c>
      <c r="C36015">
        <v>9553</v>
      </c>
      <c r="D36015">
        <v>5564</v>
      </c>
    </row>
    <row r="36016" spans="1:4" x14ac:dyDescent="0.3">
      <c r="A36016" s="1">
        <v>45697.583333333336</v>
      </c>
      <c r="B36016" s="2">
        <v>45697</v>
      </c>
      <c r="C36016">
        <v>1099</v>
      </c>
      <c r="D36016">
        <v>5564</v>
      </c>
    </row>
    <row r="36017" spans="1:4" x14ac:dyDescent="0.3">
      <c r="A36017" s="1">
        <v>45697.625</v>
      </c>
      <c r="B36017" s="2">
        <v>45697</v>
      </c>
      <c r="C36017">
        <v>1204</v>
      </c>
      <c r="D36017">
        <v>5564</v>
      </c>
    </row>
    <row r="36018" spans="1:4" x14ac:dyDescent="0.3">
      <c r="A36018" s="1">
        <v>45697.666666666664</v>
      </c>
      <c r="B36018" s="2">
        <v>45697</v>
      </c>
      <c r="C36018">
        <v>14196</v>
      </c>
      <c r="D36018">
        <v>5564</v>
      </c>
    </row>
    <row r="36019" spans="1:4" x14ac:dyDescent="0.3">
      <c r="A36019" s="1">
        <v>45697.708333333336</v>
      </c>
      <c r="B36019" s="2">
        <v>45697</v>
      </c>
      <c r="C36019">
        <v>14858</v>
      </c>
      <c r="D36019">
        <v>5564</v>
      </c>
    </row>
    <row r="36020" spans="1:4" x14ac:dyDescent="0.3">
      <c r="A36020" s="1">
        <v>45697.75</v>
      </c>
      <c r="B36020" s="2">
        <v>45697</v>
      </c>
      <c r="C36020">
        <v>16193</v>
      </c>
      <c r="D36020">
        <v>5564</v>
      </c>
    </row>
    <row r="36021" spans="1:4" x14ac:dyDescent="0.3">
      <c r="A36021" s="1">
        <v>45697.791666666664</v>
      </c>
      <c r="B36021" s="2">
        <v>45697</v>
      </c>
      <c r="C36021">
        <v>15613</v>
      </c>
      <c r="D36021">
        <v>5564</v>
      </c>
    </row>
    <row r="36022" spans="1:4" x14ac:dyDescent="0.3">
      <c r="A36022" s="1">
        <v>45697.833333333336</v>
      </c>
      <c r="B36022" s="2">
        <v>45697</v>
      </c>
      <c r="C36022">
        <v>15065</v>
      </c>
      <c r="D36022">
        <v>5564</v>
      </c>
    </row>
    <row r="36023" spans="1:4" x14ac:dyDescent="0.3">
      <c r="A36023" s="1">
        <v>45697.875</v>
      </c>
      <c r="B36023" s="2">
        <v>45697</v>
      </c>
      <c r="C36023">
        <v>14292</v>
      </c>
      <c r="D36023">
        <v>5564</v>
      </c>
    </row>
    <row r="36024" spans="1:4" x14ac:dyDescent="0.3">
      <c r="A36024" s="1">
        <v>45697.916666666664</v>
      </c>
      <c r="B36024" s="2">
        <v>45697</v>
      </c>
      <c r="C36024">
        <v>1430</v>
      </c>
      <c r="D36024">
        <v>5564</v>
      </c>
    </row>
    <row r="36025" spans="1:4" x14ac:dyDescent="0.3">
      <c r="A36025" s="1">
        <v>45697.958333333336</v>
      </c>
      <c r="B36025" s="2">
        <v>45697</v>
      </c>
      <c r="C36025">
        <v>12797</v>
      </c>
      <c r="D36025">
        <v>5564</v>
      </c>
    </row>
    <row r="36026" spans="1:4" x14ac:dyDescent="0.3">
      <c r="A36026" s="1">
        <v>45698</v>
      </c>
      <c r="B36026" s="2">
        <v>45698</v>
      </c>
      <c r="C36026">
        <v>11858</v>
      </c>
      <c r="D36026">
        <v>5836</v>
      </c>
    </row>
    <row r="36027" spans="1:4" x14ac:dyDescent="0.3">
      <c r="A36027" s="1">
        <v>45698.041666666664</v>
      </c>
      <c r="B36027" s="2">
        <v>45698</v>
      </c>
      <c r="C36027">
        <v>11182</v>
      </c>
      <c r="D36027">
        <v>5836</v>
      </c>
    </row>
    <row r="36028" spans="1:4" x14ac:dyDescent="0.3">
      <c r="A36028" s="1">
        <v>45698.083333333336</v>
      </c>
      <c r="B36028" s="2">
        <v>45698</v>
      </c>
      <c r="C36028">
        <v>10922</v>
      </c>
      <c r="D36028">
        <v>5836</v>
      </c>
    </row>
    <row r="36029" spans="1:4" x14ac:dyDescent="0.3">
      <c r="A36029" s="1">
        <v>45698.125</v>
      </c>
      <c r="B36029" s="2">
        <v>45698</v>
      </c>
      <c r="C36029">
        <v>10629</v>
      </c>
      <c r="D36029">
        <v>5836</v>
      </c>
    </row>
    <row r="36030" spans="1:4" x14ac:dyDescent="0.3">
      <c r="A36030" s="1">
        <v>45698.166666666664</v>
      </c>
      <c r="B36030" s="2">
        <v>45698</v>
      </c>
      <c r="C36030">
        <v>10585</v>
      </c>
      <c r="D36030">
        <v>5836</v>
      </c>
    </row>
    <row r="36031" spans="1:4" x14ac:dyDescent="0.3">
      <c r="A36031" s="1">
        <v>45698.208333333336</v>
      </c>
      <c r="B36031" s="2">
        <v>45698</v>
      </c>
      <c r="C36031">
        <v>1120</v>
      </c>
      <c r="D36031">
        <v>5836</v>
      </c>
    </row>
    <row r="36032" spans="1:4" x14ac:dyDescent="0.3">
      <c r="A36032" s="1">
        <v>45698.25</v>
      </c>
      <c r="B36032" s="2">
        <v>45698</v>
      </c>
      <c r="C36032">
        <v>14538</v>
      </c>
      <c r="D36032">
        <v>5836</v>
      </c>
    </row>
    <row r="36033" spans="1:4" x14ac:dyDescent="0.3">
      <c r="A36033" s="1">
        <v>45698.291666666664</v>
      </c>
      <c r="B36033" s="2">
        <v>45698</v>
      </c>
      <c r="C36033">
        <v>16202</v>
      </c>
      <c r="D36033">
        <v>5836</v>
      </c>
    </row>
    <row r="36034" spans="1:4" x14ac:dyDescent="0.3">
      <c r="A36034" s="1">
        <v>45698.333333333336</v>
      </c>
      <c r="B36034" s="2">
        <v>45698</v>
      </c>
      <c r="C36034">
        <v>18136</v>
      </c>
      <c r="D36034">
        <v>5836</v>
      </c>
    </row>
    <row r="36035" spans="1:4" x14ac:dyDescent="0.3">
      <c r="A36035" s="1">
        <v>45698.375</v>
      </c>
      <c r="B36035" s="2">
        <v>45698</v>
      </c>
      <c r="C36035">
        <v>16318</v>
      </c>
      <c r="D36035">
        <v>5836</v>
      </c>
    </row>
    <row r="36036" spans="1:4" x14ac:dyDescent="0.3">
      <c r="A36036" s="1">
        <v>45698.416666666664</v>
      </c>
      <c r="B36036" s="2">
        <v>45698</v>
      </c>
      <c r="C36036">
        <v>1359</v>
      </c>
      <c r="D36036">
        <v>5836</v>
      </c>
    </row>
    <row r="36037" spans="1:4" x14ac:dyDescent="0.3">
      <c r="A36037" s="1">
        <v>45698.458333333336</v>
      </c>
      <c r="B36037" s="2">
        <v>45698</v>
      </c>
      <c r="C36037">
        <v>11528</v>
      </c>
      <c r="D36037">
        <v>5836</v>
      </c>
    </row>
    <row r="36038" spans="1:4" x14ac:dyDescent="0.3">
      <c r="A36038" s="1">
        <v>45698.5</v>
      </c>
      <c r="B36038" s="2">
        <v>45698</v>
      </c>
      <c r="C36038">
        <v>10936</v>
      </c>
      <c r="D36038">
        <v>5836</v>
      </c>
    </row>
    <row r="36039" spans="1:4" x14ac:dyDescent="0.3">
      <c r="A36039" s="1">
        <v>45698.541666666664</v>
      </c>
      <c r="B36039" s="2">
        <v>45698</v>
      </c>
      <c r="C36039">
        <v>10974</v>
      </c>
      <c r="D36039">
        <v>5836</v>
      </c>
    </row>
    <row r="36040" spans="1:4" x14ac:dyDescent="0.3">
      <c r="A36040" s="1">
        <v>45698.583333333336</v>
      </c>
      <c r="B36040" s="2">
        <v>45698</v>
      </c>
      <c r="C36040">
        <v>12307</v>
      </c>
      <c r="D36040">
        <v>5836</v>
      </c>
    </row>
    <row r="36041" spans="1:4" x14ac:dyDescent="0.3">
      <c r="A36041" s="1">
        <v>45698.625</v>
      </c>
      <c r="B36041" s="2">
        <v>45698</v>
      </c>
      <c r="C36041">
        <v>12854</v>
      </c>
      <c r="D36041">
        <v>5836</v>
      </c>
    </row>
    <row r="36042" spans="1:4" x14ac:dyDescent="0.3">
      <c r="A36042" s="1">
        <v>45698.666666666664</v>
      </c>
      <c r="B36042" s="2">
        <v>45698</v>
      </c>
      <c r="C36042">
        <v>13358</v>
      </c>
      <c r="D36042">
        <v>5836</v>
      </c>
    </row>
    <row r="36043" spans="1:4" x14ac:dyDescent="0.3">
      <c r="A36043" s="1">
        <v>45698.708333333336</v>
      </c>
      <c r="B36043" s="2">
        <v>45698</v>
      </c>
      <c r="C36043">
        <v>13382</v>
      </c>
      <c r="D36043">
        <v>5836</v>
      </c>
    </row>
    <row r="36044" spans="1:4" x14ac:dyDescent="0.3">
      <c r="A36044" s="1">
        <v>45698.75</v>
      </c>
      <c r="B36044" s="2">
        <v>45698</v>
      </c>
      <c r="C36044">
        <v>14211</v>
      </c>
      <c r="D36044">
        <v>5836</v>
      </c>
    </row>
    <row r="36045" spans="1:4" x14ac:dyDescent="0.3">
      <c r="A36045" s="1">
        <v>45698.791666666664</v>
      </c>
      <c r="B36045" s="2">
        <v>45698</v>
      </c>
      <c r="C36045">
        <v>11485</v>
      </c>
      <c r="D36045">
        <v>5836</v>
      </c>
    </row>
    <row r="36046" spans="1:4" x14ac:dyDescent="0.3">
      <c r="A36046" s="1">
        <v>45698.833333333336</v>
      </c>
      <c r="B36046" s="2">
        <v>45698</v>
      </c>
      <c r="C36046">
        <v>9437</v>
      </c>
      <c r="D36046">
        <v>5836</v>
      </c>
    </row>
    <row r="36047" spans="1:4" x14ac:dyDescent="0.3">
      <c r="A36047" s="1">
        <v>45698.875</v>
      </c>
      <c r="B36047" s="2">
        <v>45698</v>
      </c>
      <c r="C36047">
        <v>9148</v>
      </c>
      <c r="D36047">
        <v>5836</v>
      </c>
    </row>
    <row r="36048" spans="1:4" x14ac:dyDescent="0.3">
      <c r="A36048" s="1">
        <v>45698.916666666664</v>
      </c>
      <c r="B36048" s="2">
        <v>45698</v>
      </c>
      <c r="C36048">
        <v>8887</v>
      </c>
      <c r="D36048">
        <v>5836</v>
      </c>
    </row>
    <row r="36049" spans="1:4" x14ac:dyDescent="0.3">
      <c r="A36049" s="1">
        <v>45698.958333333336</v>
      </c>
      <c r="B36049" s="2">
        <v>45698</v>
      </c>
      <c r="C36049">
        <v>8738</v>
      </c>
      <c r="D36049">
        <v>5836</v>
      </c>
    </row>
    <row r="36050" spans="1:4" x14ac:dyDescent="0.3">
      <c r="A36050" s="1">
        <v>45699</v>
      </c>
      <c r="B36050" s="2">
        <v>45699</v>
      </c>
      <c r="C36050">
        <v>7745</v>
      </c>
      <c r="D36050">
        <v>5758</v>
      </c>
    </row>
    <row r="36051" spans="1:4" x14ac:dyDescent="0.3">
      <c r="A36051" s="1">
        <v>45699.041666666664</v>
      </c>
      <c r="B36051" s="2">
        <v>45699</v>
      </c>
      <c r="C36051">
        <v>711</v>
      </c>
      <c r="D36051">
        <v>5758</v>
      </c>
    </row>
    <row r="36052" spans="1:4" x14ac:dyDescent="0.3">
      <c r="A36052" s="1">
        <v>45699.083333333336</v>
      </c>
      <c r="B36052" s="2">
        <v>45699</v>
      </c>
      <c r="C36052">
        <v>7162</v>
      </c>
      <c r="D36052">
        <v>5758</v>
      </c>
    </row>
    <row r="36053" spans="1:4" x14ac:dyDescent="0.3">
      <c r="A36053" s="1">
        <v>45699.125</v>
      </c>
      <c r="B36053" s="2">
        <v>45699</v>
      </c>
      <c r="C36053">
        <v>7489</v>
      </c>
      <c r="D36053">
        <v>5758</v>
      </c>
    </row>
    <row r="36054" spans="1:4" x14ac:dyDescent="0.3">
      <c r="A36054" s="1">
        <v>45699.166666666664</v>
      </c>
      <c r="B36054" s="2">
        <v>45699</v>
      </c>
      <c r="C36054">
        <v>7745</v>
      </c>
      <c r="D36054">
        <v>5758</v>
      </c>
    </row>
    <row r="36055" spans="1:4" x14ac:dyDescent="0.3">
      <c r="A36055" s="1">
        <v>45699.208333333336</v>
      </c>
      <c r="B36055" s="2">
        <v>45699</v>
      </c>
      <c r="C36055">
        <v>8744</v>
      </c>
      <c r="D36055">
        <v>5758</v>
      </c>
    </row>
    <row r="36056" spans="1:4" x14ac:dyDescent="0.3">
      <c r="A36056" s="1">
        <v>45699.25</v>
      </c>
      <c r="B36056" s="2">
        <v>45699</v>
      </c>
      <c r="C36056">
        <v>10046</v>
      </c>
      <c r="D36056">
        <v>5758</v>
      </c>
    </row>
    <row r="36057" spans="1:4" x14ac:dyDescent="0.3">
      <c r="A36057" s="1">
        <v>45699.291666666664</v>
      </c>
      <c r="B36057" s="2">
        <v>45699</v>
      </c>
      <c r="C36057">
        <v>13493</v>
      </c>
      <c r="D36057">
        <v>5758</v>
      </c>
    </row>
    <row r="36058" spans="1:4" x14ac:dyDescent="0.3">
      <c r="A36058" s="1">
        <v>45699.333333333336</v>
      </c>
      <c r="B36058" s="2">
        <v>45699</v>
      </c>
      <c r="C36058">
        <v>15553</v>
      </c>
      <c r="D36058">
        <v>5758</v>
      </c>
    </row>
    <row r="36059" spans="1:4" x14ac:dyDescent="0.3">
      <c r="A36059" s="1">
        <v>45699.375</v>
      </c>
      <c r="B36059" s="2">
        <v>45699</v>
      </c>
      <c r="C36059">
        <v>14142</v>
      </c>
      <c r="D36059">
        <v>5758</v>
      </c>
    </row>
    <row r="36060" spans="1:4" x14ac:dyDescent="0.3">
      <c r="A36060" s="1">
        <v>45699.416666666664</v>
      </c>
      <c r="B36060" s="2">
        <v>45699</v>
      </c>
      <c r="C36060">
        <v>9665</v>
      </c>
      <c r="D36060">
        <v>5758</v>
      </c>
    </row>
    <row r="36061" spans="1:4" x14ac:dyDescent="0.3">
      <c r="A36061" s="1">
        <v>45699.458333333336</v>
      </c>
      <c r="B36061" s="2">
        <v>45699</v>
      </c>
      <c r="C36061">
        <v>9278</v>
      </c>
      <c r="D36061">
        <v>5758</v>
      </c>
    </row>
    <row r="36062" spans="1:4" x14ac:dyDescent="0.3">
      <c r="A36062" s="1">
        <v>45699.5</v>
      </c>
      <c r="B36062" s="2">
        <v>45699</v>
      </c>
      <c r="C36062">
        <v>9768</v>
      </c>
      <c r="D36062">
        <v>5758</v>
      </c>
    </row>
    <row r="36063" spans="1:4" x14ac:dyDescent="0.3">
      <c r="A36063" s="1">
        <v>45699.541666666664</v>
      </c>
      <c r="B36063" s="2">
        <v>45699</v>
      </c>
      <c r="C36063">
        <v>11111</v>
      </c>
      <c r="D36063">
        <v>5758</v>
      </c>
    </row>
    <row r="36064" spans="1:4" x14ac:dyDescent="0.3">
      <c r="A36064" s="1">
        <v>45699.583333333336</v>
      </c>
      <c r="B36064" s="2">
        <v>45699</v>
      </c>
      <c r="C36064">
        <v>12346</v>
      </c>
      <c r="D36064">
        <v>5758</v>
      </c>
    </row>
    <row r="36065" spans="1:4" x14ac:dyDescent="0.3">
      <c r="A36065" s="1">
        <v>45699.625</v>
      </c>
      <c r="B36065" s="2">
        <v>45699</v>
      </c>
      <c r="C36065">
        <v>14369</v>
      </c>
      <c r="D36065">
        <v>5758</v>
      </c>
    </row>
    <row r="36066" spans="1:4" x14ac:dyDescent="0.3">
      <c r="A36066" s="1">
        <v>45699.666666666664</v>
      </c>
      <c r="B36066" s="2">
        <v>45699</v>
      </c>
      <c r="C36066">
        <v>14447</v>
      </c>
      <c r="D36066">
        <v>5758</v>
      </c>
    </row>
    <row r="36067" spans="1:4" x14ac:dyDescent="0.3">
      <c r="A36067" s="1">
        <v>45699.708333333336</v>
      </c>
      <c r="B36067" s="2">
        <v>45699</v>
      </c>
      <c r="C36067">
        <v>15997</v>
      </c>
      <c r="D36067">
        <v>5758</v>
      </c>
    </row>
    <row r="36068" spans="1:4" x14ac:dyDescent="0.3">
      <c r="A36068" s="1">
        <v>45699.75</v>
      </c>
      <c r="B36068" s="2">
        <v>45699</v>
      </c>
      <c r="C36068">
        <v>16819</v>
      </c>
      <c r="D36068">
        <v>5758</v>
      </c>
    </row>
    <row r="36069" spans="1:4" x14ac:dyDescent="0.3">
      <c r="A36069" s="1">
        <v>45699.791666666664</v>
      </c>
      <c r="B36069" s="2">
        <v>45699</v>
      </c>
      <c r="C36069">
        <v>16745</v>
      </c>
      <c r="D36069">
        <v>5758</v>
      </c>
    </row>
    <row r="36070" spans="1:4" x14ac:dyDescent="0.3">
      <c r="A36070" s="1">
        <v>45699.833333333336</v>
      </c>
      <c r="B36070" s="2">
        <v>45699</v>
      </c>
      <c r="C36070">
        <v>16263</v>
      </c>
      <c r="D36070">
        <v>5758</v>
      </c>
    </row>
    <row r="36071" spans="1:4" x14ac:dyDescent="0.3">
      <c r="A36071" s="1">
        <v>45699.875</v>
      </c>
      <c r="B36071" s="2">
        <v>45699</v>
      </c>
      <c r="C36071">
        <v>14875</v>
      </c>
      <c r="D36071">
        <v>5758</v>
      </c>
    </row>
    <row r="36072" spans="1:4" x14ac:dyDescent="0.3">
      <c r="A36072" s="1">
        <v>45699.916666666664</v>
      </c>
      <c r="B36072" s="2">
        <v>45699</v>
      </c>
      <c r="C36072">
        <v>14295</v>
      </c>
      <c r="D36072">
        <v>5758</v>
      </c>
    </row>
    <row r="36073" spans="1:4" x14ac:dyDescent="0.3">
      <c r="A36073" s="1">
        <v>45699.958333333336</v>
      </c>
      <c r="B36073" s="2">
        <v>45699</v>
      </c>
      <c r="C36073">
        <v>12824</v>
      </c>
      <c r="D36073">
        <v>5758</v>
      </c>
    </row>
    <row r="36074" spans="1:4" x14ac:dyDescent="0.3">
      <c r="A36074" s="1">
        <v>45700</v>
      </c>
      <c r="B36074" s="2">
        <v>45700</v>
      </c>
      <c r="C36074">
        <v>12913</v>
      </c>
      <c r="D36074">
        <v>5595</v>
      </c>
    </row>
    <row r="36075" spans="1:4" x14ac:dyDescent="0.3">
      <c r="A36075" s="1">
        <v>45700.041666666664</v>
      </c>
      <c r="B36075" s="2">
        <v>45700</v>
      </c>
      <c r="C36075">
        <v>12777</v>
      </c>
      <c r="D36075">
        <v>5595</v>
      </c>
    </row>
    <row r="36076" spans="1:4" x14ac:dyDescent="0.3">
      <c r="A36076" s="1">
        <v>45700.083333333336</v>
      </c>
      <c r="B36076" s="2">
        <v>45700</v>
      </c>
      <c r="C36076">
        <v>12682</v>
      </c>
      <c r="D36076">
        <v>5595</v>
      </c>
    </row>
    <row r="36077" spans="1:4" x14ac:dyDescent="0.3">
      <c r="A36077" s="1">
        <v>45700.125</v>
      </c>
      <c r="B36077" s="2">
        <v>45700</v>
      </c>
      <c r="C36077">
        <v>12659</v>
      </c>
      <c r="D36077">
        <v>5595</v>
      </c>
    </row>
    <row r="36078" spans="1:4" x14ac:dyDescent="0.3">
      <c r="A36078" s="1">
        <v>45700.166666666664</v>
      </c>
      <c r="B36078" s="2">
        <v>45700</v>
      </c>
      <c r="C36078">
        <v>12874</v>
      </c>
      <c r="D36078">
        <v>5595</v>
      </c>
    </row>
    <row r="36079" spans="1:4" x14ac:dyDescent="0.3">
      <c r="A36079" s="1">
        <v>45700.208333333336</v>
      </c>
      <c r="B36079" s="2">
        <v>45700</v>
      </c>
      <c r="C36079">
        <v>13124</v>
      </c>
      <c r="D36079">
        <v>5595</v>
      </c>
    </row>
    <row r="36080" spans="1:4" x14ac:dyDescent="0.3">
      <c r="A36080" s="1">
        <v>45700.25</v>
      </c>
      <c r="B36080" s="2">
        <v>45700</v>
      </c>
      <c r="C36080">
        <v>15113</v>
      </c>
      <c r="D36080">
        <v>5595</v>
      </c>
    </row>
    <row r="36081" spans="1:4" x14ac:dyDescent="0.3">
      <c r="A36081" s="1">
        <v>45700.291666666664</v>
      </c>
      <c r="B36081" s="2">
        <v>45700</v>
      </c>
      <c r="C36081">
        <v>16364</v>
      </c>
      <c r="D36081">
        <v>5595</v>
      </c>
    </row>
    <row r="36082" spans="1:4" x14ac:dyDescent="0.3">
      <c r="A36082" s="1">
        <v>45700.333333333336</v>
      </c>
      <c r="B36082" s="2">
        <v>45700</v>
      </c>
      <c r="C36082">
        <v>1800</v>
      </c>
      <c r="D36082">
        <v>5595</v>
      </c>
    </row>
    <row r="36083" spans="1:4" x14ac:dyDescent="0.3">
      <c r="A36083" s="1">
        <v>45700.375</v>
      </c>
      <c r="B36083" s="2">
        <v>45700</v>
      </c>
      <c r="C36083">
        <v>17492</v>
      </c>
      <c r="D36083">
        <v>5595</v>
      </c>
    </row>
    <row r="36084" spans="1:4" x14ac:dyDescent="0.3">
      <c r="A36084" s="1">
        <v>45700.416666666664</v>
      </c>
      <c r="B36084" s="2">
        <v>45700</v>
      </c>
      <c r="C36084">
        <v>16205</v>
      </c>
      <c r="D36084">
        <v>5595</v>
      </c>
    </row>
    <row r="36085" spans="1:4" x14ac:dyDescent="0.3">
      <c r="A36085" s="1">
        <v>45700.458333333336</v>
      </c>
      <c r="B36085" s="2">
        <v>45700</v>
      </c>
      <c r="C36085">
        <v>14401</v>
      </c>
      <c r="D36085">
        <v>5595</v>
      </c>
    </row>
    <row r="36086" spans="1:4" x14ac:dyDescent="0.3">
      <c r="A36086" s="1">
        <v>45700.5</v>
      </c>
      <c r="B36086" s="2">
        <v>45700</v>
      </c>
      <c r="C36086">
        <v>13728</v>
      </c>
      <c r="D36086">
        <v>5595</v>
      </c>
    </row>
    <row r="36087" spans="1:4" x14ac:dyDescent="0.3">
      <c r="A36087" s="1">
        <v>45700.541666666664</v>
      </c>
      <c r="B36087" s="2">
        <v>45700</v>
      </c>
      <c r="C36087">
        <v>14203</v>
      </c>
      <c r="D36087">
        <v>5595</v>
      </c>
    </row>
    <row r="36088" spans="1:4" x14ac:dyDescent="0.3">
      <c r="A36088" s="1">
        <v>45700.583333333336</v>
      </c>
      <c r="B36088" s="2">
        <v>45700</v>
      </c>
      <c r="C36088">
        <v>1494</v>
      </c>
      <c r="D36088">
        <v>5595</v>
      </c>
    </row>
    <row r="36089" spans="1:4" x14ac:dyDescent="0.3">
      <c r="A36089" s="1">
        <v>45700.625</v>
      </c>
      <c r="B36089" s="2">
        <v>45700</v>
      </c>
      <c r="C36089">
        <v>15967</v>
      </c>
      <c r="D36089">
        <v>5595</v>
      </c>
    </row>
    <row r="36090" spans="1:4" x14ac:dyDescent="0.3">
      <c r="A36090" s="1">
        <v>45700.666666666664</v>
      </c>
      <c r="B36090" s="2">
        <v>45700</v>
      </c>
      <c r="C36090">
        <v>17321</v>
      </c>
      <c r="D36090">
        <v>5595</v>
      </c>
    </row>
    <row r="36091" spans="1:4" x14ac:dyDescent="0.3">
      <c r="A36091" s="1">
        <v>45700.708333333336</v>
      </c>
      <c r="B36091" s="2">
        <v>45700</v>
      </c>
      <c r="C36091">
        <v>18459</v>
      </c>
      <c r="D36091">
        <v>5595</v>
      </c>
    </row>
    <row r="36092" spans="1:4" x14ac:dyDescent="0.3">
      <c r="A36092" s="1">
        <v>45700.75</v>
      </c>
      <c r="B36092" s="2">
        <v>45700</v>
      </c>
      <c r="C36092">
        <v>19713</v>
      </c>
      <c r="D36092">
        <v>5595</v>
      </c>
    </row>
    <row r="36093" spans="1:4" x14ac:dyDescent="0.3">
      <c r="A36093" s="1">
        <v>45700.791666666664</v>
      </c>
      <c r="B36093" s="2">
        <v>45700</v>
      </c>
      <c r="C36093">
        <v>19257</v>
      </c>
      <c r="D36093">
        <v>5595</v>
      </c>
    </row>
    <row r="36094" spans="1:4" x14ac:dyDescent="0.3">
      <c r="A36094" s="1">
        <v>45700.833333333336</v>
      </c>
      <c r="B36094" s="2">
        <v>45700</v>
      </c>
      <c r="C36094">
        <v>1739</v>
      </c>
      <c r="D36094">
        <v>5595</v>
      </c>
    </row>
    <row r="36095" spans="1:4" x14ac:dyDescent="0.3">
      <c r="A36095" s="1">
        <v>45700.875</v>
      </c>
      <c r="B36095" s="2">
        <v>45700</v>
      </c>
      <c r="C36095">
        <v>15578</v>
      </c>
      <c r="D36095">
        <v>5595</v>
      </c>
    </row>
    <row r="36096" spans="1:4" x14ac:dyDescent="0.3">
      <c r="A36096" s="1">
        <v>45700.916666666664</v>
      </c>
      <c r="B36096" s="2">
        <v>45700</v>
      </c>
      <c r="C36096">
        <v>15038</v>
      </c>
      <c r="D36096">
        <v>5595</v>
      </c>
    </row>
    <row r="36097" spans="1:4" x14ac:dyDescent="0.3">
      <c r="A36097" s="1">
        <v>45700.958333333336</v>
      </c>
      <c r="B36097" s="2">
        <v>45700</v>
      </c>
      <c r="C36097">
        <v>14181</v>
      </c>
      <c r="D36097">
        <v>5595</v>
      </c>
    </row>
    <row r="36098" spans="1:4" x14ac:dyDescent="0.3">
      <c r="A36098" s="1">
        <v>45701</v>
      </c>
      <c r="B36098" s="2">
        <v>45701</v>
      </c>
      <c r="C36098">
        <v>14033</v>
      </c>
      <c r="D36098">
        <v>5189</v>
      </c>
    </row>
    <row r="36099" spans="1:4" x14ac:dyDescent="0.3">
      <c r="A36099" s="1">
        <v>45701.041666666664</v>
      </c>
      <c r="B36099" s="2">
        <v>45701</v>
      </c>
      <c r="C36099">
        <v>13775</v>
      </c>
      <c r="D36099">
        <v>5189</v>
      </c>
    </row>
    <row r="36100" spans="1:4" x14ac:dyDescent="0.3">
      <c r="A36100" s="1">
        <v>45701.083333333336</v>
      </c>
      <c r="B36100" s="2">
        <v>45701</v>
      </c>
      <c r="C36100">
        <v>14079</v>
      </c>
      <c r="D36100">
        <v>5189</v>
      </c>
    </row>
    <row r="36101" spans="1:4" x14ac:dyDescent="0.3">
      <c r="A36101" s="1">
        <v>45701.125</v>
      </c>
      <c r="B36101" s="2">
        <v>45701</v>
      </c>
      <c r="C36101">
        <v>13659</v>
      </c>
      <c r="D36101">
        <v>5189</v>
      </c>
    </row>
    <row r="36102" spans="1:4" x14ac:dyDescent="0.3">
      <c r="A36102" s="1">
        <v>45701.166666666664</v>
      </c>
      <c r="B36102" s="2">
        <v>45701</v>
      </c>
      <c r="C36102">
        <v>1400</v>
      </c>
      <c r="D36102">
        <v>5189</v>
      </c>
    </row>
    <row r="36103" spans="1:4" x14ac:dyDescent="0.3">
      <c r="A36103" s="1">
        <v>45701.208333333336</v>
      </c>
      <c r="B36103" s="2">
        <v>45701</v>
      </c>
      <c r="C36103">
        <v>1420</v>
      </c>
      <c r="D36103">
        <v>5189</v>
      </c>
    </row>
    <row r="36104" spans="1:4" x14ac:dyDescent="0.3">
      <c r="A36104" s="1">
        <v>45701.25</v>
      </c>
      <c r="B36104" s="2">
        <v>45701</v>
      </c>
      <c r="C36104">
        <v>15999</v>
      </c>
      <c r="D36104">
        <v>5189</v>
      </c>
    </row>
    <row r="36105" spans="1:4" x14ac:dyDescent="0.3">
      <c r="A36105" s="1">
        <v>45701.291666666664</v>
      </c>
      <c r="B36105" s="2">
        <v>45701</v>
      </c>
      <c r="C36105">
        <v>19033</v>
      </c>
      <c r="D36105">
        <v>5189</v>
      </c>
    </row>
    <row r="36106" spans="1:4" x14ac:dyDescent="0.3">
      <c r="A36106" s="1">
        <v>45701.333333333336</v>
      </c>
      <c r="B36106" s="2">
        <v>45701</v>
      </c>
      <c r="C36106">
        <v>22236</v>
      </c>
      <c r="D36106">
        <v>5189</v>
      </c>
    </row>
    <row r="36107" spans="1:4" x14ac:dyDescent="0.3">
      <c r="A36107" s="1">
        <v>45701.375</v>
      </c>
      <c r="B36107" s="2">
        <v>45701</v>
      </c>
      <c r="C36107">
        <v>22005</v>
      </c>
      <c r="D36107">
        <v>5189</v>
      </c>
    </row>
    <row r="36108" spans="1:4" x14ac:dyDescent="0.3">
      <c r="A36108" s="1">
        <v>45701.416666666664</v>
      </c>
      <c r="B36108" s="2">
        <v>45701</v>
      </c>
      <c r="C36108">
        <v>20389</v>
      </c>
      <c r="D36108">
        <v>5189</v>
      </c>
    </row>
    <row r="36109" spans="1:4" x14ac:dyDescent="0.3">
      <c r="A36109" s="1">
        <v>45701.458333333336</v>
      </c>
      <c r="B36109" s="2">
        <v>45701</v>
      </c>
      <c r="C36109">
        <v>18468</v>
      </c>
      <c r="D36109">
        <v>5189</v>
      </c>
    </row>
    <row r="36110" spans="1:4" x14ac:dyDescent="0.3">
      <c r="A36110" s="1">
        <v>45701.5</v>
      </c>
      <c r="B36110" s="2">
        <v>45701</v>
      </c>
      <c r="C36110">
        <v>17452</v>
      </c>
      <c r="D36110">
        <v>5189</v>
      </c>
    </row>
    <row r="36111" spans="1:4" x14ac:dyDescent="0.3">
      <c r="A36111" s="1">
        <v>45701.541666666664</v>
      </c>
      <c r="B36111" s="2">
        <v>45701</v>
      </c>
      <c r="C36111">
        <v>1701</v>
      </c>
      <c r="D36111">
        <v>5189</v>
      </c>
    </row>
    <row r="36112" spans="1:4" x14ac:dyDescent="0.3">
      <c r="A36112" s="1">
        <v>45701.583333333336</v>
      </c>
      <c r="B36112" s="2">
        <v>45701</v>
      </c>
      <c r="C36112">
        <v>1667</v>
      </c>
      <c r="D36112">
        <v>5189</v>
      </c>
    </row>
    <row r="36113" spans="1:4" x14ac:dyDescent="0.3">
      <c r="A36113" s="1">
        <v>45701.625</v>
      </c>
      <c r="B36113" s="2">
        <v>45701</v>
      </c>
      <c r="C36113">
        <v>1701</v>
      </c>
      <c r="D36113">
        <v>5189</v>
      </c>
    </row>
    <row r="36114" spans="1:4" x14ac:dyDescent="0.3">
      <c r="A36114" s="1">
        <v>45701.666666666664</v>
      </c>
      <c r="B36114" s="2">
        <v>45701</v>
      </c>
      <c r="C36114">
        <v>1820</v>
      </c>
      <c r="D36114">
        <v>5189</v>
      </c>
    </row>
    <row r="36115" spans="1:4" x14ac:dyDescent="0.3">
      <c r="A36115" s="1">
        <v>45701.708333333336</v>
      </c>
      <c r="B36115" s="2">
        <v>45701</v>
      </c>
      <c r="C36115">
        <v>21305</v>
      </c>
      <c r="D36115">
        <v>5189</v>
      </c>
    </row>
    <row r="36116" spans="1:4" x14ac:dyDescent="0.3">
      <c r="A36116" s="1">
        <v>45701.75</v>
      </c>
      <c r="B36116" s="2">
        <v>45701</v>
      </c>
      <c r="C36116">
        <v>20717</v>
      </c>
      <c r="D36116">
        <v>5189</v>
      </c>
    </row>
    <row r="36117" spans="1:4" x14ac:dyDescent="0.3">
      <c r="A36117" s="1">
        <v>45701.791666666664</v>
      </c>
      <c r="B36117" s="2">
        <v>45701</v>
      </c>
      <c r="C36117">
        <v>19652</v>
      </c>
      <c r="D36117">
        <v>5189</v>
      </c>
    </row>
    <row r="36118" spans="1:4" x14ac:dyDescent="0.3">
      <c r="A36118" s="1">
        <v>45701.833333333336</v>
      </c>
      <c r="B36118" s="2">
        <v>45701</v>
      </c>
      <c r="C36118">
        <v>17703</v>
      </c>
      <c r="D36118">
        <v>5189</v>
      </c>
    </row>
    <row r="36119" spans="1:4" x14ac:dyDescent="0.3">
      <c r="A36119" s="1">
        <v>45701.875</v>
      </c>
      <c r="B36119" s="2">
        <v>45701</v>
      </c>
      <c r="C36119">
        <v>16292</v>
      </c>
      <c r="D36119">
        <v>5189</v>
      </c>
    </row>
    <row r="36120" spans="1:4" x14ac:dyDescent="0.3">
      <c r="A36120" s="1">
        <v>45701.916666666664</v>
      </c>
      <c r="B36120" s="2">
        <v>45701</v>
      </c>
      <c r="C36120">
        <v>15312</v>
      </c>
      <c r="D36120">
        <v>5189</v>
      </c>
    </row>
    <row r="36121" spans="1:4" x14ac:dyDescent="0.3">
      <c r="A36121" s="1">
        <v>45701.958333333336</v>
      </c>
      <c r="B36121" s="2">
        <v>45701</v>
      </c>
      <c r="C36121">
        <v>13897</v>
      </c>
      <c r="D36121">
        <v>5189</v>
      </c>
    </row>
    <row r="36122" spans="1:4" x14ac:dyDescent="0.3">
      <c r="A36122" s="1">
        <v>45702</v>
      </c>
      <c r="B36122" s="2">
        <v>45702</v>
      </c>
      <c r="C36122">
        <v>13921</v>
      </c>
      <c r="D36122">
        <v>5148</v>
      </c>
    </row>
    <row r="36123" spans="1:4" x14ac:dyDescent="0.3">
      <c r="A36123" s="1">
        <v>45702.041666666664</v>
      </c>
      <c r="B36123" s="2">
        <v>45702</v>
      </c>
      <c r="C36123">
        <v>1328</v>
      </c>
      <c r="D36123">
        <v>5148</v>
      </c>
    </row>
    <row r="36124" spans="1:4" x14ac:dyDescent="0.3">
      <c r="A36124" s="1">
        <v>45702.083333333336</v>
      </c>
      <c r="B36124" s="2">
        <v>45702</v>
      </c>
      <c r="C36124">
        <v>1285</v>
      </c>
      <c r="D36124">
        <v>5148</v>
      </c>
    </row>
    <row r="36125" spans="1:4" x14ac:dyDescent="0.3">
      <c r="A36125" s="1">
        <v>45702.125</v>
      </c>
      <c r="B36125" s="2">
        <v>45702</v>
      </c>
      <c r="C36125">
        <v>12765</v>
      </c>
      <c r="D36125">
        <v>5148</v>
      </c>
    </row>
    <row r="36126" spans="1:4" x14ac:dyDescent="0.3">
      <c r="A36126" s="1">
        <v>45702.166666666664</v>
      </c>
      <c r="B36126" s="2">
        <v>45702</v>
      </c>
      <c r="C36126">
        <v>12958</v>
      </c>
      <c r="D36126">
        <v>5148</v>
      </c>
    </row>
    <row r="36127" spans="1:4" x14ac:dyDescent="0.3">
      <c r="A36127" s="1">
        <v>45702.208333333336</v>
      </c>
      <c r="B36127" s="2">
        <v>45702</v>
      </c>
      <c r="C36127">
        <v>13959</v>
      </c>
      <c r="D36127">
        <v>5148</v>
      </c>
    </row>
    <row r="36128" spans="1:4" x14ac:dyDescent="0.3">
      <c r="A36128" s="1">
        <v>45702.25</v>
      </c>
      <c r="B36128" s="2">
        <v>45702</v>
      </c>
      <c r="C36128">
        <v>16289</v>
      </c>
      <c r="D36128">
        <v>5148</v>
      </c>
    </row>
    <row r="36129" spans="1:4" x14ac:dyDescent="0.3">
      <c r="A36129" s="1">
        <v>45702.291666666664</v>
      </c>
      <c r="B36129" s="2">
        <v>45702</v>
      </c>
      <c r="C36129">
        <v>22708</v>
      </c>
      <c r="D36129">
        <v>5148</v>
      </c>
    </row>
    <row r="36130" spans="1:4" x14ac:dyDescent="0.3">
      <c r="A36130" s="1">
        <v>45702.333333333336</v>
      </c>
      <c r="B36130" s="2">
        <v>45702</v>
      </c>
      <c r="C36130">
        <v>26564</v>
      </c>
      <c r="D36130">
        <v>5148</v>
      </c>
    </row>
    <row r="36131" spans="1:4" x14ac:dyDescent="0.3">
      <c r="A36131" s="1">
        <v>45702.375</v>
      </c>
      <c r="B36131" s="2">
        <v>45702</v>
      </c>
      <c r="C36131">
        <v>21511</v>
      </c>
      <c r="D36131">
        <v>5148</v>
      </c>
    </row>
    <row r="36132" spans="1:4" x14ac:dyDescent="0.3">
      <c r="A36132" s="1">
        <v>45702.416666666664</v>
      </c>
      <c r="B36132" s="2">
        <v>45702</v>
      </c>
      <c r="C36132">
        <v>18103</v>
      </c>
      <c r="D36132">
        <v>5148</v>
      </c>
    </row>
    <row r="36133" spans="1:4" x14ac:dyDescent="0.3">
      <c r="A36133" s="1">
        <v>45702.458333333336</v>
      </c>
      <c r="B36133" s="2">
        <v>45702</v>
      </c>
      <c r="C36133">
        <v>16301</v>
      </c>
      <c r="D36133">
        <v>5148</v>
      </c>
    </row>
    <row r="36134" spans="1:4" x14ac:dyDescent="0.3">
      <c r="A36134" s="1">
        <v>45702.5</v>
      </c>
      <c r="B36134" s="2">
        <v>45702</v>
      </c>
      <c r="C36134">
        <v>14986</v>
      </c>
      <c r="D36134">
        <v>5148</v>
      </c>
    </row>
    <row r="36135" spans="1:4" x14ac:dyDescent="0.3">
      <c r="A36135" s="1">
        <v>45702.541666666664</v>
      </c>
      <c r="B36135" s="2">
        <v>45702</v>
      </c>
      <c r="C36135">
        <v>14861</v>
      </c>
      <c r="D36135">
        <v>5148</v>
      </c>
    </row>
    <row r="36136" spans="1:4" x14ac:dyDescent="0.3">
      <c r="A36136" s="1">
        <v>45702.583333333336</v>
      </c>
      <c r="B36136" s="2">
        <v>45702</v>
      </c>
      <c r="C36136">
        <v>1558</v>
      </c>
      <c r="D36136">
        <v>5148</v>
      </c>
    </row>
    <row r="36137" spans="1:4" x14ac:dyDescent="0.3">
      <c r="A36137" s="1">
        <v>45702.625</v>
      </c>
      <c r="B36137" s="2">
        <v>45702</v>
      </c>
      <c r="C36137">
        <v>17506</v>
      </c>
      <c r="D36137">
        <v>5148</v>
      </c>
    </row>
    <row r="36138" spans="1:4" x14ac:dyDescent="0.3">
      <c r="A36138" s="1">
        <v>45702.666666666664</v>
      </c>
      <c r="B36138" s="2">
        <v>45702</v>
      </c>
      <c r="C36138">
        <v>2000</v>
      </c>
      <c r="D36138">
        <v>5148</v>
      </c>
    </row>
    <row r="36139" spans="1:4" x14ac:dyDescent="0.3">
      <c r="A36139" s="1">
        <v>45702.708333333336</v>
      </c>
      <c r="B36139" s="2">
        <v>45702</v>
      </c>
      <c r="C36139">
        <v>29891</v>
      </c>
      <c r="D36139">
        <v>5148</v>
      </c>
    </row>
    <row r="36140" spans="1:4" x14ac:dyDescent="0.3">
      <c r="A36140" s="1">
        <v>45702.75</v>
      </c>
      <c r="B36140" s="2">
        <v>45702</v>
      </c>
      <c r="C36140">
        <v>29306</v>
      </c>
      <c r="D36140">
        <v>5148</v>
      </c>
    </row>
    <row r="36141" spans="1:4" x14ac:dyDescent="0.3">
      <c r="A36141" s="1">
        <v>45702.791666666664</v>
      </c>
      <c r="B36141" s="2">
        <v>45702</v>
      </c>
      <c r="C36141">
        <v>2257</v>
      </c>
      <c r="D36141">
        <v>5148</v>
      </c>
    </row>
    <row r="36142" spans="1:4" x14ac:dyDescent="0.3">
      <c r="A36142" s="1">
        <v>45702.833333333336</v>
      </c>
      <c r="B36142" s="2">
        <v>45702</v>
      </c>
      <c r="C36142">
        <v>18355</v>
      </c>
      <c r="D36142">
        <v>5148</v>
      </c>
    </row>
    <row r="36143" spans="1:4" x14ac:dyDescent="0.3">
      <c r="A36143" s="1">
        <v>45702.875</v>
      </c>
      <c r="B36143" s="2">
        <v>45702</v>
      </c>
      <c r="C36143">
        <v>16379</v>
      </c>
      <c r="D36143">
        <v>5148</v>
      </c>
    </row>
    <row r="36144" spans="1:4" x14ac:dyDescent="0.3">
      <c r="A36144" s="1">
        <v>45702.916666666664</v>
      </c>
      <c r="B36144" s="2">
        <v>45702</v>
      </c>
      <c r="C36144">
        <v>1530</v>
      </c>
      <c r="D36144">
        <v>5148</v>
      </c>
    </row>
    <row r="36145" spans="1:4" x14ac:dyDescent="0.3">
      <c r="A36145" s="1">
        <v>45702.958333333336</v>
      </c>
      <c r="B36145" s="2">
        <v>45702</v>
      </c>
      <c r="C36145">
        <v>14003</v>
      </c>
      <c r="D36145">
        <v>5148</v>
      </c>
    </row>
    <row r="36146" spans="1:4" x14ac:dyDescent="0.3">
      <c r="A36146" s="1">
        <v>45703</v>
      </c>
      <c r="B36146" s="2">
        <v>45703</v>
      </c>
      <c r="C36146">
        <v>13529</v>
      </c>
      <c r="D36146">
        <v>5148</v>
      </c>
    </row>
    <row r="36147" spans="1:4" x14ac:dyDescent="0.3">
      <c r="A36147" s="1">
        <v>45703.041666666664</v>
      </c>
      <c r="B36147" s="2">
        <v>45703</v>
      </c>
      <c r="C36147">
        <v>13034</v>
      </c>
      <c r="D36147">
        <v>5148</v>
      </c>
    </row>
    <row r="36148" spans="1:4" x14ac:dyDescent="0.3">
      <c r="A36148" s="1">
        <v>45703.083333333336</v>
      </c>
      <c r="B36148" s="2">
        <v>45703</v>
      </c>
      <c r="C36148">
        <v>1200</v>
      </c>
      <c r="D36148">
        <v>5148</v>
      </c>
    </row>
    <row r="36149" spans="1:4" x14ac:dyDescent="0.3">
      <c r="A36149" s="1">
        <v>45703.125</v>
      </c>
      <c r="B36149" s="2">
        <v>45703</v>
      </c>
      <c r="C36149">
        <v>11824</v>
      </c>
      <c r="D36149">
        <v>5148</v>
      </c>
    </row>
    <row r="36150" spans="1:4" x14ac:dyDescent="0.3">
      <c r="A36150" s="1">
        <v>45703.166666666664</v>
      </c>
      <c r="B36150" s="2">
        <v>45703</v>
      </c>
      <c r="C36150">
        <v>11845</v>
      </c>
      <c r="D36150">
        <v>5148</v>
      </c>
    </row>
    <row r="36151" spans="1:4" x14ac:dyDescent="0.3">
      <c r="A36151" s="1">
        <v>45703.208333333336</v>
      </c>
      <c r="B36151" s="2">
        <v>45703</v>
      </c>
      <c r="C36151">
        <v>12037</v>
      </c>
      <c r="D36151">
        <v>5148</v>
      </c>
    </row>
    <row r="36152" spans="1:4" x14ac:dyDescent="0.3">
      <c r="A36152" s="1">
        <v>45703.25</v>
      </c>
      <c r="B36152" s="2">
        <v>45703</v>
      </c>
      <c r="C36152">
        <v>13374</v>
      </c>
      <c r="D36152">
        <v>5148</v>
      </c>
    </row>
    <row r="36153" spans="1:4" x14ac:dyDescent="0.3">
      <c r="A36153" s="1">
        <v>45703.291666666664</v>
      </c>
      <c r="B36153" s="2">
        <v>45703</v>
      </c>
      <c r="C36153">
        <v>14858</v>
      </c>
      <c r="D36153">
        <v>5148</v>
      </c>
    </row>
    <row r="36154" spans="1:4" x14ac:dyDescent="0.3">
      <c r="A36154" s="1">
        <v>45703.333333333336</v>
      </c>
      <c r="B36154" s="2">
        <v>45703</v>
      </c>
      <c r="C36154">
        <v>15067</v>
      </c>
      <c r="D36154">
        <v>5148</v>
      </c>
    </row>
    <row r="36155" spans="1:4" x14ac:dyDescent="0.3">
      <c r="A36155" s="1">
        <v>45703.375</v>
      </c>
      <c r="B36155" s="2">
        <v>45703</v>
      </c>
      <c r="C36155">
        <v>13701</v>
      </c>
      <c r="D36155">
        <v>5148</v>
      </c>
    </row>
    <row r="36156" spans="1:4" x14ac:dyDescent="0.3">
      <c r="A36156" s="1">
        <v>45703.416666666664</v>
      </c>
      <c r="B36156" s="2">
        <v>45703</v>
      </c>
      <c r="C36156">
        <v>12459</v>
      </c>
      <c r="D36156">
        <v>5148</v>
      </c>
    </row>
    <row r="36157" spans="1:4" x14ac:dyDescent="0.3">
      <c r="A36157" s="1">
        <v>45703.458333333336</v>
      </c>
      <c r="B36157" s="2">
        <v>45703</v>
      </c>
      <c r="C36157">
        <v>11836</v>
      </c>
      <c r="D36157">
        <v>5148</v>
      </c>
    </row>
    <row r="36158" spans="1:4" x14ac:dyDescent="0.3">
      <c r="A36158" s="1">
        <v>45703.5</v>
      </c>
      <c r="B36158" s="2">
        <v>45703</v>
      </c>
      <c r="C36158">
        <v>11239</v>
      </c>
      <c r="D36158">
        <v>5148</v>
      </c>
    </row>
    <row r="36159" spans="1:4" x14ac:dyDescent="0.3">
      <c r="A36159" s="1">
        <v>45703.541666666664</v>
      </c>
      <c r="B36159" s="2">
        <v>45703</v>
      </c>
      <c r="C36159">
        <v>11001</v>
      </c>
      <c r="D36159">
        <v>5148</v>
      </c>
    </row>
    <row r="36160" spans="1:4" x14ac:dyDescent="0.3">
      <c r="A36160" s="1">
        <v>45703.583333333336</v>
      </c>
      <c r="B36160" s="2">
        <v>45703</v>
      </c>
      <c r="C36160">
        <v>11615</v>
      </c>
      <c r="D36160">
        <v>5148</v>
      </c>
    </row>
    <row r="36161" spans="1:4" x14ac:dyDescent="0.3">
      <c r="A36161" s="1">
        <v>45703.625</v>
      </c>
      <c r="B36161" s="2">
        <v>45703</v>
      </c>
      <c r="C36161">
        <v>12883</v>
      </c>
      <c r="D36161">
        <v>5148</v>
      </c>
    </row>
    <row r="36162" spans="1:4" x14ac:dyDescent="0.3">
      <c r="A36162" s="1">
        <v>45703.666666666664</v>
      </c>
      <c r="B36162" s="2">
        <v>45703</v>
      </c>
      <c r="C36162">
        <v>14589</v>
      </c>
      <c r="D36162">
        <v>5148</v>
      </c>
    </row>
    <row r="36163" spans="1:4" x14ac:dyDescent="0.3">
      <c r="A36163" s="1">
        <v>45703.708333333336</v>
      </c>
      <c r="B36163" s="2">
        <v>45703</v>
      </c>
      <c r="C36163">
        <v>16454</v>
      </c>
      <c r="D36163">
        <v>5148</v>
      </c>
    </row>
    <row r="36164" spans="1:4" x14ac:dyDescent="0.3">
      <c r="A36164" s="1">
        <v>45703.75</v>
      </c>
      <c r="B36164" s="2">
        <v>45703</v>
      </c>
      <c r="C36164">
        <v>1747</v>
      </c>
      <c r="D36164">
        <v>5148</v>
      </c>
    </row>
    <row r="36165" spans="1:4" x14ac:dyDescent="0.3">
      <c r="A36165" s="1">
        <v>45703.791666666664</v>
      </c>
      <c r="B36165" s="2">
        <v>45703</v>
      </c>
      <c r="C36165">
        <v>16476</v>
      </c>
      <c r="D36165">
        <v>5148</v>
      </c>
    </row>
    <row r="36166" spans="1:4" x14ac:dyDescent="0.3">
      <c r="A36166" s="1">
        <v>45703.833333333336</v>
      </c>
      <c r="B36166" s="2">
        <v>45703</v>
      </c>
      <c r="C36166">
        <v>14965</v>
      </c>
      <c r="D36166">
        <v>5148</v>
      </c>
    </row>
    <row r="36167" spans="1:4" x14ac:dyDescent="0.3">
      <c r="A36167" s="1">
        <v>45703.875</v>
      </c>
      <c r="B36167" s="2">
        <v>45703</v>
      </c>
      <c r="C36167">
        <v>12831</v>
      </c>
      <c r="D36167">
        <v>5148</v>
      </c>
    </row>
    <row r="36168" spans="1:4" x14ac:dyDescent="0.3">
      <c r="A36168" s="1">
        <v>45703.916666666664</v>
      </c>
      <c r="B36168" s="2">
        <v>45703</v>
      </c>
      <c r="C36168">
        <v>13237</v>
      </c>
      <c r="D36168">
        <v>5148</v>
      </c>
    </row>
    <row r="36169" spans="1:4" x14ac:dyDescent="0.3">
      <c r="A36169" s="1">
        <v>45703.958333333336</v>
      </c>
      <c r="B36169" s="2">
        <v>45703</v>
      </c>
      <c r="C36169">
        <v>12454</v>
      </c>
      <c r="D36169">
        <v>5148</v>
      </c>
    </row>
    <row r="36170" spans="1:4" x14ac:dyDescent="0.3">
      <c r="A36170" s="1">
        <v>45704</v>
      </c>
      <c r="B36170" s="2">
        <v>45704</v>
      </c>
      <c r="C36170">
        <v>13411</v>
      </c>
      <c r="D36170">
        <v>5148</v>
      </c>
    </row>
    <row r="36171" spans="1:4" x14ac:dyDescent="0.3">
      <c r="A36171" s="1">
        <v>45704.041666666664</v>
      </c>
      <c r="B36171" s="2">
        <v>45704</v>
      </c>
      <c r="C36171">
        <v>1289</v>
      </c>
      <c r="D36171">
        <v>5148</v>
      </c>
    </row>
    <row r="36172" spans="1:4" x14ac:dyDescent="0.3">
      <c r="A36172" s="1">
        <v>45704.083333333336</v>
      </c>
      <c r="B36172" s="2">
        <v>45704</v>
      </c>
      <c r="C36172">
        <v>12357</v>
      </c>
      <c r="D36172">
        <v>5148</v>
      </c>
    </row>
    <row r="36173" spans="1:4" x14ac:dyDescent="0.3">
      <c r="A36173" s="1">
        <v>45704.125</v>
      </c>
      <c r="B36173" s="2">
        <v>45704</v>
      </c>
      <c r="C36173">
        <v>1199</v>
      </c>
      <c r="D36173">
        <v>5148</v>
      </c>
    </row>
    <row r="36174" spans="1:4" x14ac:dyDescent="0.3">
      <c r="A36174" s="1">
        <v>45704.166666666664</v>
      </c>
      <c r="B36174" s="2">
        <v>45704</v>
      </c>
      <c r="C36174">
        <v>11957</v>
      </c>
      <c r="D36174">
        <v>5148</v>
      </c>
    </row>
    <row r="36175" spans="1:4" x14ac:dyDescent="0.3">
      <c r="A36175" s="1">
        <v>45704.208333333336</v>
      </c>
      <c r="B36175" s="2">
        <v>45704</v>
      </c>
      <c r="C36175">
        <v>12018</v>
      </c>
      <c r="D36175">
        <v>5148</v>
      </c>
    </row>
    <row r="36176" spans="1:4" x14ac:dyDescent="0.3">
      <c r="A36176" s="1">
        <v>45704.25</v>
      </c>
      <c r="B36176" s="2">
        <v>45704</v>
      </c>
      <c r="C36176">
        <v>11992</v>
      </c>
      <c r="D36176">
        <v>5148</v>
      </c>
    </row>
    <row r="36177" spans="1:4" x14ac:dyDescent="0.3">
      <c r="A36177" s="1">
        <v>45704.291666666664</v>
      </c>
      <c r="B36177" s="2">
        <v>45704</v>
      </c>
      <c r="C36177">
        <v>12751</v>
      </c>
      <c r="D36177">
        <v>5148</v>
      </c>
    </row>
    <row r="36178" spans="1:4" x14ac:dyDescent="0.3">
      <c r="A36178" s="1">
        <v>45704.333333333336</v>
      </c>
      <c r="B36178" s="2">
        <v>45704</v>
      </c>
      <c r="C36178">
        <v>1296</v>
      </c>
      <c r="D36178">
        <v>5148</v>
      </c>
    </row>
    <row r="36179" spans="1:4" x14ac:dyDescent="0.3">
      <c r="A36179" s="1">
        <v>45704.375</v>
      </c>
      <c r="B36179" s="2">
        <v>45704</v>
      </c>
      <c r="C36179">
        <v>13049</v>
      </c>
      <c r="D36179">
        <v>5148</v>
      </c>
    </row>
    <row r="36180" spans="1:4" x14ac:dyDescent="0.3">
      <c r="A36180" s="1">
        <v>45704.416666666664</v>
      </c>
      <c r="B36180" s="2">
        <v>45704</v>
      </c>
      <c r="C36180">
        <v>1277</v>
      </c>
      <c r="D36180">
        <v>5148</v>
      </c>
    </row>
    <row r="36181" spans="1:4" x14ac:dyDescent="0.3">
      <c r="A36181" s="1">
        <v>45704.458333333336</v>
      </c>
      <c r="B36181" s="2">
        <v>45704</v>
      </c>
      <c r="C36181">
        <v>12403</v>
      </c>
      <c r="D36181">
        <v>5148</v>
      </c>
    </row>
    <row r="36182" spans="1:4" x14ac:dyDescent="0.3">
      <c r="A36182" s="1">
        <v>45704.5</v>
      </c>
      <c r="B36182" s="2">
        <v>45704</v>
      </c>
      <c r="C36182">
        <v>12467</v>
      </c>
      <c r="D36182">
        <v>5148</v>
      </c>
    </row>
    <row r="36183" spans="1:4" x14ac:dyDescent="0.3">
      <c r="A36183" s="1">
        <v>45704.541666666664</v>
      </c>
      <c r="B36183" s="2">
        <v>45704</v>
      </c>
      <c r="C36183">
        <v>11877</v>
      </c>
      <c r="D36183">
        <v>5148</v>
      </c>
    </row>
    <row r="36184" spans="1:4" x14ac:dyDescent="0.3">
      <c r="A36184" s="1">
        <v>45704.583333333336</v>
      </c>
      <c r="B36184" s="2">
        <v>45704</v>
      </c>
      <c r="C36184">
        <v>12102</v>
      </c>
      <c r="D36184">
        <v>5148</v>
      </c>
    </row>
    <row r="36185" spans="1:4" x14ac:dyDescent="0.3">
      <c r="A36185" s="1">
        <v>45704.625</v>
      </c>
      <c r="B36185" s="2">
        <v>45704</v>
      </c>
      <c r="C36185">
        <v>12955</v>
      </c>
      <c r="D36185">
        <v>5148</v>
      </c>
    </row>
    <row r="36186" spans="1:4" x14ac:dyDescent="0.3">
      <c r="A36186" s="1">
        <v>45704.666666666664</v>
      </c>
      <c r="B36186" s="2">
        <v>45704</v>
      </c>
      <c r="C36186">
        <v>13768</v>
      </c>
      <c r="D36186">
        <v>5148</v>
      </c>
    </row>
    <row r="36187" spans="1:4" x14ac:dyDescent="0.3">
      <c r="A36187" s="1">
        <v>45704.708333333336</v>
      </c>
      <c r="B36187" s="2">
        <v>45704</v>
      </c>
      <c r="C36187">
        <v>15398</v>
      </c>
      <c r="D36187">
        <v>5148</v>
      </c>
    </row>
    <row r="36188" spans="1:4" x14ac:dyDescent="0.3">
      <c r="A36188" s="1">
        <v>45704.75</v>
      </c>
      <c r="B36188" s="2">
        <v>45704</v>
      </c>
      <c r="C36188">
        <v>16998</v>
      </c>
      <c r="D36188">
        <v>5148</v>
      </c>
    </row>
    <row r="36189" spans="1:4" x14ac:dyDescent="0.3">
      <c r="A36189" s="1">
        <v>45704.791666666664</v>
      </c>
      <c r="B36189" s="2">
        <v>45704</v>
      </c>
      <c r="C36189">
        <v>16029</v>
      </c>
      <c r="D36189">
        <v>5148</v>
      </c>
    </row>
    <row r="36190" spans="1:4" x14ac:dyDescent="0.3">
      <c r="A36190" s="1">
        <v>45704.833333333336</v>
      </c>
      <c r="B36190" s="2">
        <v>45704</v>
      </c>
      <c r="C36190">
        <v>15372</v>
      </c>
      <c r="D36190">
        <v>5148</v>
      </c>
    </row>
    <row r="36191" spans="1:4" x14ac:dyDescent="0.3">
      <c r="A36191" s="1">
        <v>45704.875</v>
      </c>
      <c r="B36191" s="2">
        <v>45704</v>
      </c>
      <c r="C36191">
        <v>13934</v>
      </c>
      <c r="D36191">
        <v>5148</v>
      </c>
    </row>
    <row r="36192" spans="1:4" x14ac:dyDescent="0.3">
      <c r="A36192" s="1">
        <v>45704.916666666664</v>
      </c>
      <c r="B36192" s="2">
        <v>45704</v>
      </c>
      <c r="C36192">
        <v>13762</v>
      </c>
      <c r="D36192">
        <v>5148</v>
      </c>
    </row>
    <row r="36193" spans="1:4" x14ac:dyDescent="0.3">
      <c r="A36193" s="1">
        <v>45704.958333333336</v>
      </c>
      <c r="B36193" s="2">
        <v>45704</v>
      </c>
      <c r="C36193">
        <v>13151</v>
      </c>
      <c r="D36193">
        <v>5148</v>
      </c>
    </row>
    <row r="36194" spans="1:4" x14ac:dyDescent="0.3">
      <c r="A36194" s="1">
        <v>45705</v>
      </c>
      <c r="B36194" s="2">
        <v>45705</v>
      </c>
      <c r="C36194">
        <v>12805</v>
      </c>
      <c r="D36194">
        <v>4845</v>
      </c>
    </row>
    <row r="36195" spans="1:4" x14ac:dyDescent="0.3">
      <c r="A36195" s="1">
        <v>45705.041666666664</v>
      </c>
      <c r="B36195" s="2">
        <v>45705</v>
      </c>
      <c r="C36195">
        <v>12106</v>
      </c>
      <c r="D36195">
        <v>4845</v>
      </c>
    </row>
    <row r="36196" spans="1:4" x14ac:dyDescent="0.3">
      <c r="A36196" s="1">
        <v>45705.083333333336</v>
      </c>
      <c r="B36196" s="2">
        <v>45705</v>
      </c>
      <c r="C36196">
        <v>12034</v>
      </c>
      <c r="D36196">
        <v>4845</v>
      </c>
    </row>
    <row r="36197" spans="1:4" x14ac:dyDescent="0.3">
      <c r="A36197" s="1">
        <v>45705.125</v>
      </c>
      <c r="B36197" s="2">
        <v>45705</v>
      </c>
      <c r="C36197">
        <v>12552</v>
      </c>
      <c r="D36197">
        <v>4845</v>
      </c>
    </row>
    <row r="36198" spans="1:4" x14ac:dyDescent="0.3">
      <c r="A36198" s="1">
        <v>45705.166666666664</v>
      </c>
      <c r="B36198" s="2">
        <v>45705</v>
      </c>
      <c r="C36198">
        <v>12894</v>
      </c>
      <c r="D36198">
        <v>4845</v>
      </c>
    </row>
    <row r="36199" spans="1:4" x14ac:dyDescent="0.3">
      <c r="A36199" s="1">
        <v>45705.208333333336</v>
      </c>
      <c r="B36199" s="2">
        <v>45705</v>
      </c>
      <c r="C36199">
        <v>13154</v>
      </c>
      <c r="D36199">
        <v>4845</v>
      </c>
    </row>
    <row r="36200" spans="1:4" x14ac:dyDescent="0.3">
      <c r="A36200" s="1">
        <v>45705.25</v>
      </c>
      <c r="B36200" s="2">
        <v>45705</v>
      </c>
      <c r="C36200">
        <v>15316</v>
      </c>
      <c r="D36200">
        <v>4845</v>
      </c>
    </row>
    <row r="36201" spans="1:4" x14ac:dyDescent="0.3">
      <c r="A36201" s="1">
        <v>45705.291666666664</v>
      </c>
      <c r="B36201" s="2">
        <v>45705</v>
      </c>
      <c r="C36201">
        <v>20474</v>
      </c>
      <c r="D36201">
        <v>4845</v>
      </c>
    </row>
    <row r="36202" spans="1:4" x14ac:dyDescent="0.3">
      <c r="A36202" s="1">
        <v>45705.333333333336</v>
      </c>
      <c r="B36202" s="2">
        <v>45705</v>
      </c>
      <c r="C36202">
        <v>20979</v>
      </c>
      <c r="D36202">
        <v>4845</v>
      </c>
    </row>
    <row r="36203" spans="1:4" x14ac:dyDescent="0.3">
      <c r="A36203" s="1">
        <v>45705.375</v>
      </c>
      <c r="B36203" s="2">
        <v>45705</v>
      </c>
      <c r="C36203">
        <v>1713</v>
      </c>
      <c r="D36203">
        <v>4845</v>
      </c>
    </row>
    <row r="36204" spans="1:4" x14ac:dyDescent="0.3">
      <c r="A36204" s="1">
        <v>45705.416666666664</v>
      </c>
      <c r="B36204" s="2">
        <v>45705</v>
      </c>
      <c r="C36204">
        <v>13967</v>
      </c>
      <c r="D36204">
        <v>4845</v>
      </c>
    </row>
    <row r="36205" spans="1:4" x14ac:dyDescent="0.3">
      <c r="A36205" s="1">
        <v>45705.458333333336</v>
      </c>
      <c r="B36205" s="2">
        <v>45705</v>
      </c>
      <c r="C36205">
        <v>11719</v>
      </c>
      <c r="D36205">
        <v>4845</v>
      </c>
    </row>
    <row r="36206" spans="1:4" x14ac:dyDescent="0.3">
      <c r="A36206" s="1">
        <v>45705.5</v>
      </c>
      <c r="B36206" s="2">
        <v>45705</v>
      </c>
      <c r="C36206">
        <v>10947</v>
      </c>
      <c r="D36206">
        <v>4845</v>
      </c>
    </row>
    <row r="36207" spans="1:4" x14ac:dyDescent="0.3">
      <c r="A36207" s="1">
        <v>45705.541666666664</v>
      </c>
      <c r="B36207" s="2">
        <v>45705</v>
      </c>
      <c r="C36207">
        <v>10678</v>
      </c>
      <c r="D36207">
        <v>4845</v>
      </c>
    </row>
    <row r="36208" spans="1:4" x14ac:dyDescent="0.3">
      <c r="A36208" s="1">
        <v>45705.583333333336</v>
      </c>
      <c r="B36208" s="2">
        <v>45705</v>
      </c>
      <c r="C36208">
        <v>11189</v>
      </c>
      <c r="D36208">
        <v>4845</v>
      </c>
    </row>
    <row r="36209" spans="1:4" x14ac:dyDescent="0.3">
      <c r="A36209" s="1">
        <v>45705.625</v>
      </c>
      <c r="B36209" s="2">
        <v>45705</v>
      </c>
      <c r="C36209">
        <v>13227</v>
      </c>
      <c r="D36209">
        <v>4845</v>
      </c>
    </row>
    <row r="36210" spans="1:4" x14ac:dyDescent="0.3">
      <c r="A36210" s="1">
        <v>45705.666666666664</v>
      </c>
      <c r="B36210" s="2">
        <v>45705</v>
      </c>
      <c r="C36210">
        <v>15896</v>
      </c>
      <c r="D36210">
        <v>4845</v>
      </c>
    </row>
    <row r="36211" spans="1:4" x14ac:dyDescent="0.3">
      <c r="A36211" s="1">
        <v>45705.708333333336</v>
      </c>
      <c r="B36211" s="2">
        <v>45705</v>
      </c>
      <c r="C36211">
        <v>22292</v>
      </c>
      <c r="D36211">
        <v>4845</v>
      </c>
    </row>
    <row r="36212" spans="1:4" x14ac:dyDescent="0.3">
      <c r="A36212" s="1">
        <v>45705.75</v>
      </c>
      <c r="B36212" s="2">
        <v>45705</v>
      </c>
      <c r="C36212">
        <v>2710</v>
      </c>
      <c r="D36212">
        <v>4845</v>
      </c>
    </row>
    <row r="36213" spans="1:4" x14ac:dyDescent="0.3">
      <c r="A36213" s="1">
        <v>45705.791666666664</v>
      </c>
      <c r="B36213" s="2">
        <v>45705</v>
      </c>
      <c r="C36213">
        <v>21536</v>
      </c>
      <c r="D36213">
        <v>4845</v>
      </c>
    </row>
    <row r="36214" spans="1:4" x14ac:dyDescent="0.3">
      <c r="A36214" s="1">
        <v>45705.833333333336</v>
      </c>
      <c r="B36214" s="2">
        <v>45705</v>
      </c>
      <c r="C36214">
        <v>17786</v>
      </c>
      <c r="D36214">
        <v>4845</v>
      </c>
    </row>
    <row r="36215" spans="1:4" x14ac:dyDescent="0.3">
      <c r="A36215" s="1">
        <v>45705.875</v>
      </c>
      <c r="B36215" s="2">
        <v>45705</v>
      </c>
      <c r="C36215">
        <v>15519</v>
      </c>
      <c r="D36215">
        <v>4845</v>
      </c>
    </row>
    <row r="36216" spans="1:4" x14ac:dyDescent="0.3">
      <c r="A36216" s="1">
        <v>45705.916666666664</v>
      </c>
      <c r="B36216" s="2">
        <v>45705</v>
      </c>
      <c r="C36216">
        <v>13939</v>
      </c>
      <c r="D36216">
        <v>4845</v>
      </c>
    </row>
    <row r="36217" spans="1:4" x14ac:dyDescent="0.3">
      <c r="A36217" s="1">
        <v>45705.958333333336</v>
      </c>
      <c r="B36217" s="2">
        <v>45705</v>
      </c>
      <c r="C36217">
        <v>12957</v>
      </c>
      <c r="D36217">
        <v>4845</v>
      </c>
    </row>
    <row r="36218" spans="1:4" x14ac:dyDescent="0.3">
      <c r="A36218" s="1">
        <v>45706</v>
      </c>
      <c r="B36218" s="2">
        <v>45706</v>
      </c>
      <c r="C36218">
        <v>13295</v>
      </c>
      <c r="D36218">
        <v>4956</v>
      </c>
    </row>
    <row r="36219" spans="1:4" x14ac:dyDescent="0.3">
      <c r="A36219" s="1">
        <v>45706.041666666664</v>
      </c>
      <c r="B36219" s="2">
        <v>45706</v>
      </c>
      <c r="C36219">
        <v>1250</v>
      </c>
      <c r="D36219">
        <v>4956</v>
      </c>
    </row>
    <row r="36220" spans="1:4" x14ac:dyDescent="0.3">
      <c r="A36220" s="1">
        <v>45706.083333333336</v>
      </c>
      <c r="B36220" s="2">
        <v>45706</v>
      </c>
      <c r="C36220">
        <v>12356</v>
      </c>
      <c r="D36220">
        <v>4956</v>
      </c>
    </row>
    <row r="36221" spans="1:4" x14ac:dyDescent="0.3">
      <c r="A36221" s="1">
        <v>45706.125</v>
      </c>
      <c r="B36221" s="2">
        <v>45706</v>
      </c>
      <c r="C36221">
        <v>11711</v>
      </c>
      <c r="D36221">
        <v>4956</v>
      </c>
    </row>
    <row r="36222" spans="1:4" x14ac:dyDescent="0.3">
      <c r="A36222" s="1">
        <v>45706.166666666664</v>
      </c>
      <c r="B36222" s="2">
        <v>45706</v>
      </c>
      <c r="C36222">
        <v>11566</v>
      </c>
      <c r="D36222">
        <v>4956</v>
      </c>
    </row>
    <row r="36223" spans="1:4" x14ac:dyDescent="0.3">
      <c r="A36223" s="1">
        <v>45706.208333333336</v>
      </c>
      <c r="B36223" s="2">
        <v>45706</v>
      </c>
      <c r="C36223">
        <v>12193</v>
      </c>
      <c r="D36223">
        <v>4956</v>
      </c>
    </row>
    <row r="36224" spans="1:4" x14ac:dyDescent="0.3">
      <c r="A36224" s="1">
        <v>45706.25</v>
      </c>
      <c r="B36224" s="2">
        <v>45706</v>
      </c>
      <c r="C36224">
        <v>14361</v>
      </c>
      <c r="D36224">
        <v>4956</v>
      </c>
    </row>
    <row r="36225" spans="1:4" x14ac:dyDescent="0.3">
      <c r="A36225" s="1">
        <v>45706.291666666664</v>
      </c>
      <c r="B36225" s="2">
        <v>45706</v>
      </c>
      <c r="C36225">
        <v>19034</v>
      </c>
      <c r="D36225">
        <v>4956</v>
      </c>
    </row>
    <row r="36226" spans="1:4" x14ac:dyDescent="0.3">
      <c r="A36226" s="1">
        <v>45706.333333333336</v>
      </c>
      <c r="B36226" s="2">
        <v>45706</v>
      </c>
      <c r="C36226">
        <v>1938</v>
      </c>
      <c r="D36226">
        <v>4956</v>
      </c>
    </row>
    <row r="36227" spans="1:4" x14ac:dyDescent="0.3">
      <c r="A36227" s="1">
        <v>45706.375</v>
      </c>
      <c r="B36227" s="2">
        <v>45706</v>
      </c>
      <c r="C36227">
        <v>14353</v>
      </c>
      <c r="D36227">
        <v>4956</v>
      </c>
    </row>
    <row r="36228" spans="1:4" x14ac:dyDescent="0.3">
      <c r="A36228" s="1">
        <v>45706.416666666664</v>
      </c>
      <c r="B36228" s="2">
        <v>45706</v>
      </c>
      <c r="C36228">
        <v>12424</v>
      </c>
      <c r="D36228">
        <v>4956</v>
      </c>
    </row>
    <row r="36229" spans="1:4" x14ac:dyDescent="0.3">
      <c r="A36229" s="1">
        <v>45706.458333333336</v>
      </c>
      <c r="B36229" s="2">
        <v>45706</v>
      </c>
      <c r="C36229">
        <v>10971</v>
      </c>
      <c r="D36229">
        <v>4956</v>
      </c>
    </row>
    <row r="36230" spans="1:4" x14ac:dyDescent="0.3">
      <c r="A36230" s="1">
        <v>45706.5</v>
      </c>
      <c r="B36230" s="2">
        <v>45706</v>
      </c>
      <c r="C36230">
        <v>9641</v>
      </c>
      <c r="D36230">
        <v>4956</v>
      </c>
    </row>
    <row r="36231" spans="1:4" x14ac:dyDescent="0.3">
      <c r="A36231" s="1">
        <v>45706.541666666664</v>
      </c>
      <c r="B36231" s="2">
        <v>45706</v>
      </c>
      <c r="C36231">
        <v>8853</v>
      </c>
      <c r="D36231">
        <v>4956</v>
      </c>
    </row>
    <row r="36232" spans="1:4" x14ac:dyDescent="0.3">
      <c r="A36232" s="1">
        <v>45706.583333333336</v>
      </c>
      <c r="B36232" s="2">
        <v>45706</v>
      </c>
      <c r="C36232">
        <v>9835</v>
      </c>
      <c r="D36232">
        <v>4956</v>
      </c>
    </row>
    <row r="36233" spans="1:4" x14ac:dyDescent="0.3">
      <c r="A36233" s="1">
        <v>45706.625</v>
      </c>
      <c r="B36233" s="2">
        <v>45706</v>
      </c>
      <c r="C36233">
        <v>1100</v>
      </c>
      <c r="D36233">
        <v>4956</v>
      </c>
    </row>
    <row r="36234" spans="1:4" x14ac:dyDescent="0.3">
      <c r="A36234" s="1">
        <v>45706.666666666664</v>
      </c>
      <c r="B36234" s="2">
        <v>45706</v>
      </c>
      <c r="C36234">
        <v>12816</v>
      </c>
      <c r="D36234">
        <v>4956</v>
      </c>
    </row>
    <row r="36235" spans="1:4" x14ac:dyDescent="0.3">
      <c r="A36235" s="1">
        <v>45706.708333333336</v>
      </c>
      <c r="B36235" s="2">
        <v>45706</v>
      </c>
      <c r="C36235">
        <v>17761</v>
      </c>
      <c r="D36235">
        <v>4956</v>
      </c>
    </row>
    <row r="36236" spans="1:4" x14ac:dyDescent="0.3">
      <c r="A36236" s="1">
        <v>45706.75</v>
      </c>
      <c r="B36236" s="2">
        <v>45706</v>
      </c>
      <c r="C36236">
        <v>17432</v>
      </c>
      <c r="D36236">
        <v>4956</v>
      </c>
    </row>
    <row r="36237" spans="1:4" x14ac:dyDescent="0.3">
      <c r="A36237" s="1">
        <v>45706.791666666664</v>
      </c>
      <c r="B36237" s="2">
        <v>45706</v>
      </c>
      <c r="C36237">
        <v>15591</v>
      </c>
      <c r="D36237">
        <v>4956</v>
      </c>
    </row>
    <row r="36238" spans="1:4" x14ac:dyDescent="0.3">
      <c r="A36238" s="1">
        <v>45706.833333333336</v>
      </c>
      <c r="B36238" s="2">
        <v>45706</v>
      </c>
      <c r="C36238">
        <v>14242</v>
      </c>
      <c r="D36238">
        <v>4956</v>
      </c>
    </row>
    <row r="36239" spans="1:4" x14ac:dyDescent="0.3">
      <c r="A36239" s="1">
        <v>45706.875</v>
      </c>
      <c r="B36239" s="2">
        <v>45706</v>
      </c>
      <c r="C36239">
        <v>12941</v>
      </c>
      <c r="D36239">
        <v>4956</v>
      </c>
    </row>
    <row r="36240" spans="1:4" x14ac:dyDescent="0.3">
      <c r="A36240" s="1">
        <v>45706.916666666664</v>
      </c>
      <c r="B36240" s="2">
        <v>45706</v>
      </c>
      <c r="C36240">
        <v>1219</v>
      </c>
      <c r="D36240">
        <v>4956</v>
      </c>
    </row>
    <row r="36241" spans="1:4" x14ac:dyDescent="0.3">
      <c r="A36241" s="1">
        <v>45706.958333333336</v>
      </c>
      <c r="B36241" s="2">
        <v>45706</v>
      </c>
      <c r="C36241">
        <v>11445</v>
      </c>
      <c r="D36241">
        <v>4956</v>
      </c>
    </row>
    <row r="36242" spans="1:4" x14ac:dyDescent="0.3">
      <c r="A36242" s="1">
        <v>45707</v>
      </c>
      <c r="B36242" s="2">
        <v>45707</v>
      </c>
      <c r="C36242">
        <v>10454</v>
      </c>
      <c r="D36242">
        <v>4764</v>
      </c>
    </row>
    <row r="36243" spans="1:4" x14ac:dyDescent="0.3">
      <c r="A36243" s="1">
        <v>45707.041666666664</v>
      </c>
      <c r="B36243" s="2">
        <v>45707</v>
      </c>
      <c r="C36243">
        <v>9929</v>
      </c>
      <c r="D36243">
        <v>4764</v>
      </c>
    </row>
    <row r="36244" spans="1:4" x14ac:dyDescent="0.3">
      <c r="A36244" s="1">
        <v>45707.083333333336</v>
      </c>
      <c r="B36244" s="2">
        <v>45707</v>
      </c>
      <c r="C36244">
        <v>996</v>
      </c>
      <c r="D36244">
        <v>4764</v>
      </c>
    </row>
    <row r="36245" spans="1:4" x14ac:dyDescent="0.3">
      <c r="A36245" s="1">
        <v>45707.125</v>
      </c>
      <c r="B36245" s="2">
        <v>45707</v>
      </c>
      <c r="C36245">
        <v>9729</v>
      </c>
      <c r="D36245">
        <v>4764</v>
      </c>
    </row>
    <row r="36246" spans="1:4" x14ac:dyDescent="0.3">
      <c r="A36246" s="1">
        <v>45707.166666666664</v>
      </c>
      <c r="B36246" s="2">
        <v>45707</v>
      </c>
      <c r="C36246">
        <v>945</v>
      </c>
      <c r="D36246">
        <v>4764</v>
      </c>
    </row>
    <row r="36247" spans="1:4" x14ac:dyDescent="0.3">
      <c r="A36247" s="1">
        <v>45707.208333333336</v>
      </c>
      <c r="B36247" s="2">
        <v>45707</v>
      </c>
      <c r="C36247">
        <v>9748</v>
      </c>
      <c r="D36247">
        <v>4764</v>
      </c>
    </row>
    <row r="36248" spans="1:4" x14ac:dyDescent="0.3">
      <c r="A36248" s="1">
        <v>45707.25</v>
      </c>
      <c r="B36248" s="2">
        <v>45707</v>
      </c>
      <c r="C36248">
        <v>1150</v>
      </c>
      <c r="D36248">
        <v>4764</v>
      </c>
    </row>
    <row r="36249" spans="1:4" x14ac:dyDescent="0.3">
      <c r="A36249" s="1">
        <v>45707.291666666664</v>
      </c>
      <c r="B36249" s="2">
        <v>45707</v>
      </c>
      <c r="C36249">
        <v>1495</v>
      </c>
      <c r="D36249">
        <v>4764</v>
      </c>
    </row>
    <row r="36250" spans="1:4" x14ac:dyDescent="0.3">
      <c r="A36250" s="1">
        <v>45707.333333333336</v>
      </c>
      <c r="B36250" s="2">
        <v>45707</v>
      </c>
      <c r="C36250">
        <v>16637</v>
      </c>
      <c r="D36250">
        <v>4764</v>
      </c>
    </row>
    <row r="36251" spans="1:4" x14ac:dyDescent="0.3">
      <c r="A36251" s="1">
        <v>45707.375</v>
      </c>
      <c r="B36251" s="2">
        <v>45707</v>
      </c>
      <c r="C36251">
        <v>12876</v>
      </c>
      <c r="D36251">
        <v>4764</v>
      </c>
    </row>
    <row r="36252" spans="1:4" x14ac:dyDescent="0.3">
      <c r="A36252" s="1">
        <v>45707.416666666664</v>
      </c>
      <c r="B36252" s="2">
        <v>45707</v>
      </c>
      <c r="C36252">
        <v>10791</v>
      </c>
      <c r="D36252">
        <v>4764</v>
      </c>
    </row>
    <row r="36253" spans="1:4" x14ac:dyDescent="0.3">
      <c r="A36253" s="1">
        <v>45707.458333333336</v>
      </c>
      <c r="B36253" s="2">
        <v>45707</v>
      </c>
      <c r="C36253">
        <v>8928</v>
      </c>
      <c r="D36253">
        <v>4764</v>
      </c>
    </row>
    <row r="36254" spans="1:4" x14ac:dyDescent="0.3">
      <c r="A36254" s="1">
        <v>45707.5</v>
      </c>
      <c r="B36254" s="2">
        <v>45707</v>
      </c>
      <c r="C36254">
        <v>8152</v>
      </c>
      <c r="D36254">
        <v>4764</v>
      </c>
    </row>
    <row r="36255" spans="1:4" x14ac:dyDescent="0.3">
      <c r="A36255" s="1">
        <v>45707.541666666664</v>
      </c>
      <c r="B36255" s="2">
        <v>45707</v>
      </c>
      <c r="C36255">
        <v>8274</v>
      </c>
      <c r="D36255">
        <v>4764</v>
      </c>
    </row>
    <row r="36256" spans="1:4" x14ac:dyDescent="0.3">
      <c r="A36256" s="1">
        <v>45707.583333333336</v>
      </c>
      <c r="B36256" s="2">
        <v>45707</v>
      </c>
      <c r="C36256">
        <v>852</v>
      </c>
      <c r="D36256">
        <v>4764</v>
      </c>
    </row>
    <row r="36257" spans="1:4" x14ac:dyDescent="0.3">
      <c r="A36257" s="1">
        <v>45707.625</v>
      </c>
      <c r="B36257" s="2">
        <v>45707</v>
      </c>
      <c r="C36257">
        <v>9063</v>
      </c>
      <c r="D36257">
        <v>4764</v>
      </c>
    </row>
    <row r="36258" spans="1:4" x14ac:dyDescent="0.3">
      <c r="A36258" s="1">
        <v>45707.666666666664</v>
      </c>
      <c r="B36258" s="2">
        <v>45707</v>
      </c>
      <c r="C36258">
        <v>11003</v>
      </c>
      <c r="D36258">
        <v>4764</v>
      </c>
    </row>
    <row r="36259" spans="1:4" x14ac:dyDescent="0.3">
      <c r="A36259" s="1">
        <v>45707.708333333336</v>
      </c>
      <c r="B36259" s="2">
        <v>45707</v>
      </c>
      <c r="C36259">
        <v>13128</v>
      </c>
      <c r="D36259">
        <v>4764</v>
      </c>
    </row>
    <row r="36260" spans="1:4" x14ac:dyDescent="0.3">
      <c r="A36260" s="1">
        <v>45707.75</v>
      </c>
      <c r="B36260" s="2">
        <v>45707</v>
      </c>
      <c r="C36260">
        <v>14298</v>
      </c>
      <c r="D36260">
        <v>4764</v>
      </c>
    </row>
    <row r="36261" spans="1:4" x14ac:dyDescent="0.3">
      <c r="A36261" s="1">
        <v>45707.791666666664</v>
      </c>
      <c r="B36261" s="2">
        <v>45707</v>
      </c>
      <c r="C36261">
        <v>14442</v>
      </c>
      <c r="D36261">
        <v>4764</v>
      </c>
    </row>
    <row r="36262" spans="1:4" x14ac:dyDescent="0.3">
      <c r="A36262" s="1">
        <v>45707.833333333336</v>
      </c>
      <c r="B36262" s="2">
        <v>45707</v>
      </c>
      <c r="C36262">
        <v>1209</v>
      </c>
      <c r="D36262">
        <v>4764</v>
      </c>
    </row>
    <row r="36263" spans="1:4" x14ac:dyDescent="0.3">
      <c r="A36263" s="1">
        <v>45707.875</v>
      </c>
      <c r="B36263" s="2">
        <v>45707</v>
      </c>
      <c r="C36263">
        <v>11375</v>
      </c>
      <c r="D36263">
        <v>4764</v>
      </c>
    </row>
    <row r="36264" spans="1:4" x14ac:dyDescent="0.3">
      <c r="A36264" s="1">
        <v>45707.916666666664</v>
      </c>
      <c r="B36264" s="2">
        <v>45707</v>
      </c>
      <c r="C36264">
        <v>10713</v>
      </c>
      <c r="D36264">
        <v>4764</v>
      </c>
    </row>
    <row r="36265" spans="1:4" x14ac:dyDescent="0.3">
      <c r="A36265" s="1">
        <v>45707.958333333336</v>
      </c>
      <c r="B36265" s="2">
        <v>45707</v>
      </c>
      <c r="C36265">
        <v>9981</v>
      </c>
      <c r="D36265">
        <v>4764</v>
      </c>
    </row>
    <row r="36266" spans="1:4" x14ac:dyDescent="0.3">
      <c r="A36266" s="1">
        <v>45708</v>
      </c>
      <c r="B36266" s="2">
        <v>45708</v>
      </c>
      <c r="C36266">
        <v>8617</v>
      </c>
      <c r="D36266">
        <v>4702</v>
      </c>
    </row>
    <row r="36267" spans="1:4" x14ac:dyDescent="0.3">
      <c r="A36267" s="1">
        <v>45708.041666666664</v>
      </c>
      <c r="B36267" s="2">
        <v>45708</v>
      </c>
      <c r="C36267">
        <v>852</v>
      </c>
      <c r="D36267">
        <v>4702</v>
      </c>
    </row>
    <row r="36268" spans="1:4" x14ac:dyDescent="0.3">
      <c r="A36268" s="1">
        <v>45708.083333333336</v>
      </c>
      <c r="B36268" s="2">
        <v>45708</v>
      </c>
      <c r="C36268">
        <v>8456</v>
      </c>
      <c r="D36268">
        <v>4702</v>
      </c>
    </row>
    <row r="36269" spans="1:4" x14ac:dyDescent="0.3">
      <c r="A36269" s="1">
        <v>45708.125</v>
      </c>
      <c r="B36269" s="2">
        <v>45708</v>
      </c>
      <c r="C36269">
        <v>8364</v>
      </c>
      <c r="D36269">
        <v>4702</v>
      </c>
    </row>
    <row r="36270" spans="1:4" x14ac:dyDescent="0.3">
      <c r="A36270" s="1">
        <v>45708.166666666664</v>
      </c>
      <c r="B36270" s="2">
        <v>45708</v>
      </c>
      <c r="C36270">
        <v>8218</v>
      </c>
      <c r="D36270">
        <v>4702</v>
      </c>
    </row>
    <row r="36271" spans="1:4" x14ac:dyDescent="0.3">
      <c r="A36271" s="1">
        <v>45708.208333333336</v>
      </c>
      <c r="B36271" s="2">
        <v>45708</v>
      </c>
      <c r="C36271">
        <v>8384</v>
      </c>
      <c r="D36271">
        <v>4702</v>
      </c>
    </row>
    <row r="36272" spans="1:4" x14ac:dyDescent="0.3">
      <c r="A36272" s="1">
        <v>45708.25</v>
      </c>
      <c r="B36272" s="2">
        <v>45708</v>
      </c>
      <c r="C36272">
        <v>8631</v>
      </c>
      <c r="D36272">
        <v>4702</v>
      </c>
    </row>
    <row r="36273" spans="1:4" x14ac:dyDescent="0.3">
      <c r="A36273" s="1">
        <v>45708.291666666664</v>
      </c>
      <c r="B36273" s="2">
        <v>45708</v>
      </c>
      <c r="C36273">
        <v>11041</v>
      </c>
      <c r="D36273">
        <v>4702</v>
      </c>
    </row>
    <row r="36274" spans="1:4" x14ac:dyDescent="0.3">
      <c r="A36274" s="1">
        <v>45708.333333333336</v>
      </c>
      <c r="B36274" s="2">
        <v>45708</v>
      </c>
      <c r="C36274">
        <v>12798</v>
      </c>
      <c r="D36274">
        <v>4702</v>
      </c>
    </row>
    <row r="36275" spans="1:4" x14ac:dyDescent="0.3">
      <c r="A36275" s="1">
        <v>45708.375</v>
      </c>
      <c r="B36275" s="2">
        <v>45708</v>
      </c>
      <c r="C36275">
        <v>10587</v>
      </c>
      <c r="D36275">
        <v>4702</v>
      </c>
    </row>
    <row r="36276" spans="1:4" x14ac:dyDescent="0.3">
      <c r="A36276" s="1">
        <v>45708.416666666664</v>
      </c>
      <c r="B36276" s="2">
        <v>45708</v>
      </c>
      <c r="C36276">
        <v>9372</v>
      </c>
      <c r="D36276">
        <v>4702</v>
      </c>
    </row>
    <row r="36277" spans="1:4" x14ac:dyDescent="0.3">
      <c r="A36277" s="1">
        <v>45708.458333333336</v>
      </c>
      <c r="B36277" s="2">
        <v>45708</v>
      </c>
      <c r="C36277">
        <v>8723</v>
      </c>
      <c r="D36277">
        <v>4702</v>
      </c>
    </row>
    <row r="36278" spans="1:4" x14ac:dyDescent="0.3">
      <c r="A36278" s="1">
        <v>45708.5</v>
      </c>
      <c r="B36278" s="2">
        <v>45708</v>
      </c>
      <c r="C36278">
        <v>8687</v>
      </c>
      <c r="D36278">
        <v>4702</v>
      </c>
    </row>
    <row r="36279" spans="1:4" x14ac:dyDescent="0.3">
      <c r="A36279" s="1">
        <v>45708.541666666664</v>
      </c>
      <c r="B36279" s="2">
        <v>45708</v>
      </c>
      <c r="C36279">
        <v>8451</v>
      </c>
      <c r="D36279">
        <v>4702</v>
      </c>
    </row>
    <row r="36280" spans="1:4" x14ac:dyDescent="0.3">
      <c r="A36280" s="1">
        <v>45708.583333333336</v>
      </c>
      <c r="B36280" s="2">
        <v>45708</v>
      </c>
      <c r="C36280">
        <v>8478</v>
      </c>
      <c r="D36280">
        <v>4702</v>
      </c>
    </row>
    <row r="36281" spans="1:4" x14ac:dyDescent="0.3">
      <c r="A36281" s="1">
        <v>45708.625</v>
      </c>
      <c r="B36281" s="2">
        <v>45708</v>
      </c>
      <c r="C36281">
        <v>9005</v>
      </c>
      <c r="D36281">
        <v>4702</v>
      </c>
    </row>
    <row r="36282" spans="1:4" x14ac:dyDescent="0.3">
      <c r="A36282" s="1">
        <v>45708.666666666664</v>
      </c>
      <c r="B36282" s="2">
        <v>45708</v>
      </c>
      <c r="C36282">
        <v>9834</v>
      </c>
      <c r="D36282">
        <v>4702</v>
      </c>
    </row>
    <row r="36283" spans="1:4" x14ac:dyDescent="0.3">
      <c r="A36283" s="1">
        <v>45708.708333333336</v>
      </c>
      <c r="B36283" s="2">
        <v>45708</v>
      </c>
      <c r="C36283">
        <v>11013</v>
      </c>
      <c r="D36283">
        <v>4702</v>
      </c>
    </row>
    <row r="36284" spans="1:4" x14ac:dyDescent="0.3">
      <c r="A36284" s="1">
        <v>45708.75</v>
      </c>
      <c r="B36284" s="2">
        <v>45708</v>
      </c>
      <c r="C36284">
        <v>11238</v>
      </c>
      <c r="D36284">
        <v>4702</v>
      </c>
    </row>
    <row r="36285" spans="1:4" x14ac:dyDescent="0.3">
      <c r="A36285" s="1">
        <v>45708.791666666664</v>
      </c>
      <c r="B36285" s="2">
        <v>45708</v>
      </c>
      <c r="C36285">
        <v>12245</v>
      </c>
      <c r="D36285">
        <v>4702</v>
      </c>
    </row>
    <row r="36286" spans="1:4" x14ac:dyDescent="0.3">
      <c r="A36286" s="1">
        <v>45708.833333333336</v>
      </c>
      <c r="B36286" s="2">
        <v>45708</v>
      </c>
      <c r="C36286">
        <v>10591</v>
      </c>
      <c r="D36286">
        <v>4702</v>
      </c>
    </row>
    <row r="36287" spans="1:4" x14ac:dyDescent="0.3">
      <c r="A36287" s="1">
        <v>45708.875</v>
      </c>
      <c r="B36287" s="2">
        <v>45708</v>
      </c>
      <c r="C36287">
        <v>9241</v>
      </c>
      <c r="D36287">
        <v>4702</v>
      </c>
    </row>
    <row r="36288" spans="1:4" x14ac:dyDescent="0.3">
      <c r="A36288" s="1">
        <v>45708.916666666664</v>
      </c>
      <c r="B36288" s="2">
        <v>45708</v>
      </c>
      <c r="C36288">
        <v>9084</v>
      </c>
      <c r="D36288">
        <v>4702</v>
      </c>
    </row>
    <row r="36289" spans="1:4" x14ac:dyDescent="0.3">
      <c r="A36289" s="1">
        <v>45708.958333333336</v>
      </c>
      <c r="B36289" s="2">
        <v>45708</v>
      </c>
      <c r="C36289">
        <v>830</v>
      </c>
      <c r="D36289">
        <v>4702</v>
      </c>
    </row>
    <row r="36290" spans="1:4" x14ac:dyDescent="0.3">
      <c r="A36290" s="1">
        <v>45709</v>
      </c>
      <c r="B36290" s="2">
        <v>45709</v>
      </c>
      <c r="C36290">
        <v>7551</v>
      </c>
      <c r="D36290">
        <v>460</v>
      </c>
    </row>
    <row r="36291" spans="1:4" x14ac:dyDescent="0.3">
      <c r="A36291" s="1">
        <v>45709.041666666664</v>
      </c>
      <c r="B36291" s="2">
        <v>45709</v>
      </c>
      <c r="C36291">
        <v>7499</v>
      </c>
      <c r="D36291">
        <v>460</v>
      </c>
    </row>
    <row r="36292" spans="1:4" x14ac:dyDescent="0.3">
      <c r="A36292" s="1">
        <v>45709.083333333336</v>
      </c>
      <c r="B36292" s="2">
        <v>45709</v>
      </c>
      <c r="C36292">
        <v>798</v>
      </c>
      <c r="D36292">
        <v>460</v>
      </c>
    </row>
    <row r="36293" spans="1:4" x14ac:dyDescent="0.3">
      <c r="A36293" s="1">
        <v>45709.125</v>
      </c>
      <c r="B36293" s="2">
        <v>45709</v>
      </c>
      <c r="C36293">
        <v>834</v>
      </c>
      <c r="D36293">
        <v>460</v>
      </c>
    </row>
    <row r="36294" spans="1:4" x14ac:dyDescent="0.3">
      <c r="A36294" s="1">
        <v>45709.166666666664</v>
      </c>
      <c r="B36294" s="2">
        <v>45709</v>
      </c>
      <c r="C36294">
        <v>824</v>
      </c>
      <c r="D36294">
        <v>460</v>
      </c>
    </row>
    <row r="36295" spans="1:4" x14ac:dyDescent="0.3">
      <c r="A36295" s="1">
        <v>45709.208333333336</v>
      </c>
      <c r="B36295" s="2">
        <v>45709</v>
      </c>
      <c r="C36295">
        <v>8203</v>
      </c>
      <c r="D36295">
        <v>460</v>
      </c>
    </row>
    <row r="36296" spans="1:4" x14ac:dyDescent="0.3">
      <c r="A36296" s="1">
        <v>45709.25</v>
      </c>
      <c r="B36296" s="2">
        <v>45709</v>
      </c>
      <c r="C36296">
        <v>10647</v>
      </c>
      <c r="D36296">
        <v>460</v>
      </c>
    </row>
    <row r="36297" spans="1:4" x14ac:dyDescent="0.3">
      <c r="A36297" s="1">
        <v>45709.291666666664</v>
      </c>
      <c r="B36297" s="2">
        <v>45709</v>
      </c>
      <c r="C36297">
        <v>1525</v>
      </c>
      <c r="D36297">
        <v>460</v>
      </c>
    </row>
    <row r="36298" spans="1:4" x14ac:dyDescent="0.3">
      <c r="A36298" s="1">
        <v>45709.333333333336</v>
      </c>
      <c r="B36298" s="2">
        <v>45709</v>
      </c>
      <c r="C36298">
        <v>14521</v>
      </c>
      <c r="D36298">
        <v>460</v>
      </c>
    </row>
    <row r="36299" spans="1:4" x14ac:dyDescent="0.3">
      <c r="A36299" s="1">
        <v>45709.375</v>
      </c>
      <c r="B36299" s="2">
        <v>45709</v>
      </c>
      <c r="C36299">
        <v>12098</v>
      </c>
      <c r="D36299">
        <v>460</v>
      </c>
    </row>
    <row r="36300" spans="1:4" x14ac:dyDescent="0.3">
      <c r="A36300" s="1">
        <v>45709.416666666664</v>
      </c>
      <c r="B36300" s="2">
        <v>45709</v>
      </c>
      <c r="C36300">
        <v>9868</v>
      </c>
      <c r="D36300">
        <v>460</v>
      </c>
    </row>
    <row r="36301" spans="1:4" x14ac:dyDescent="0.3">
      <c r="A36301" s="1">
        <v>45709.458333333336</v>
      </c>
      <c r="B36301" s="2">
        <v>45709</v>
      </c>
      <c r="C36301">
        <v>834</v>
      </c>
      <c r="D36301">
        <v>460</v>
      </c>
    </row>
    <row r="36302" spans="1:4" x14ac:dyDescent="0.3">
      <c r="A36302" s="1">
        <v>45709.5</v>
      </c>
      <c r="B36302" s="2">
        <v>45709</v>
      </c>
      <c r="C36302">
        <v>780</v>
      </c>
      <c r="D36302">
        <v>460</v>
      </c>
    </row>
    <row r="36303" spans="1:4" x14ac:dyDescent="0.3">
      <c r="A36303" s="1">
        <v>45709.541666666664</v>
      </c>
      <c r="B36303" s="2">
        <v>45709</v>
      </c>
      <c r="C36303">
        <v>7641</v>
      </c>
      <c r="D36303">
        <v>460</v>
      </c>
    </row>
    <row r="36304" spans="1:4" x14ac:dyDescent="0.3">
      <c r="A36304" s="1">
        <v>45709.583333333336</v>
      </c>
      <c r="B36304" s="2">
        <v>45709</v>
      </c>
      <c r="C36304">
        <v>7952</v>
      </c>
      <c r="D36304">
        <v>460</v>
      </c>
    </row>
    <row r="36305" spans="1:4" x14ac:dyDescent="0.3">
      <c r="A36305" s="1">
        <v>45709.625</v>
      </c>
      <c r="B36305" s="2">
        <v>45709</v>
      </c>
      <c r="C36305">
        <v>8294</v>
      </c>
      <c r="D36305">
        <v>460</v>
      </c>
    </row>
    <row r="36306" spans="1:4" x14ac:dyDescent="0.3">
      <c r="A36306" s="1">
        <v>45709.666666666664</v>
      </c>
      <c r="B36306" s="2">
        <v>45709</v>
      </c>
      <c r="C36306">
        <v>10347</v>
      </c>
      <c r="D36306">
        <v>460</v>
      </c>
    </row>
    <row r="36307" spans="1:4" x14ac:dyDescent="0.3">
      <c r="A36307" s="1">
        <v>45709.708333333336</v>
      </c>
      <c r="B36307" s="2">
        <v>45709</v>
      </c>
      <c r="C36307">
        <v>10345</v>
      </c>
      <c r="D36307">
        <v>460</v>
      </c>
    </row>
    <row r="36308" spans="1:4" x14ac:dyDescent="0.3">
      <c r="A36308" s="1">
        <v>45709.75</v>
      </c>
      <c r="B36308" s="2">
        <v>45709</v>
      </c>
      <c r="C36308">
        <v>10198</v>
      </c>
      <c r="D36308">
        <v>460</v>
      </c>
    </row>
    <row r="36309" spans="1:4" x14ac:dyDescent="0.3">
      <c r="A36309" s="1">
        <v>45709.791666666664</v>
      </c>
      <c r="B36309" s="2">
        <v>45709</v>
      </c>
      <c r="C36309">
        <v>8195</v>
      </c>
      <c r="D36309">
        <v>460</v>
      </c>
    </row>
    <row r="36310" spans="1:4" x14ac:dyDescent="0.3">
      <c r="A36310" s="1">
        <v>45709.833333333336</v>
      </c>
      <c r="B36310" s="2">
        <v>45709</v>
      </c>
      <c r="C36310">
        <v>8025</v>
      </c>
      <c r="D36310">
        <v>460</v>
      </c>
    </row>
    <row r="36311" spans="1:4" x14ac:dyDescent="0.3">
      <c r="A36311" s="1">
        <v>45709.875</v>
      </c>
      <c r="B36311" s="2">
        <v>45709</v>
      </c>
      <c r="C36311">
        <v>7085</v>
      </c>
      <c r="D36311">
        <v>460</v>
      </c>
    </row>
    <row r="36312" spans="1:4" x14ac:dyDescent="0.3">
      <c r="A36312" s="1">
        <v>45709.916666666664</v>
      </c>
      <c r="B36312" s="2">
        <v>45709</v>
      </c>
      <c r="C36312">
        <v>7064</v>
      </c>
      <c r="D36312">
        <v>460</v>
      </c>
    </row>
    <row r="36313" spans="1:4" x14ac:dyDescent="0.3">
      <c r="A36313" s="1">
        <v>45709.958333333336</v>
      </c>
      <c r="B36313" s="2">
        <v>45709</v>
      </c>
      <c r="C36313">
        <v>6433</v>
      </c>
      <c r="D36313">
        <v>460</v>
      </c>
    </row>
    <row r="36314" spans="1:4" x14ac:dyDescent="0.3">
      <c r="A36314" s="1">
        <v>45710</v>
      </c>
      <c r="B36314" s="2">
        <v>45710</v>
      </c>
      <c r="C36314">
        <v>5099</v>
      </c>
      <c r="D36314">
        <v>460</v>
      </c>
    </row>
    <row r="36315" spans="1:4" x14ac:dyDescent="0.3">
      <c r="A36315" s="1">
        <v>45710.041666666664</v>
      </c>
      <c r="B36315" s="2">
        <v>45710</v>
      </c>
      <c r="C36315">
        <v>4862</v>
      </c>
      <c r="D36315">
        <v>460</v>
      </c>
    </row>
    <row r="36316" spans="1:4" x14ac:dyDescent="0.3">
      <c r="A36316" s="1">
        <v>45710.083333333336</v>
      </c>
      <c r="B36316" s="2">
        <v>45710</v>
      </c>
      <c r="C36316">
        <v>4796</v>
      </c>
      <c r="D36316">
        <v>460</v>
      </c>
    </row>
    <row r="36317" spans="1:4" x14ac:dyDescent="0.3">
      <c r="A36317" s="1">
        <v>45710.125</v>
      </c>
      <c r="B36317" s="2">
        <v>45710</v>
      </c>
      <c r="C36317">
        <v>4262</v>
      </c>
      <c r="D36317">
        <v>460</v>
      </c>
    </row>
    <row r="36318" spans="1:4" x14ac:dyDescent="0.3">
      <c r="A36318" s="1">
        <v>45710.166666666664</v>
      </c>
      <c r="B36318" s="2">
        <v>45710</v>
      </c>
      <c r="C36318">
        <v>412</v>
      </c>
      <c r="D36318">
        <v>460</v>
      </c>
    </row>
    <row r="36319" spans="1:4" x14ac:dyDescent="0.3">
      <c r="A36319" s="1">
        <v>45710.208333333336</v>
      </c>
      <c r="B36319" s="2">
        <v>45710</v>
      </c>
      <c r="C36319">
        <v>4915</v>
      </c>
      <c r="D36319">
        <v>460</v>
      </c>
    </row>
    <row r="36320" spans="1:4" x14ac:dyDescent="0.3">
      <c r="A36320" s="1">
        <v>45710.25</v>
      </c>
      <c r="B36320" s="2">
        <v>45710</v>
      </c>
      <c r="C36320">
        <v>4911</v>
      </c>
      <c r="D36320">
        <v>460</v>
      </c>
    </row>
    <row r="36321" spans="1:4" x14ac:dyDescent="0.3">
      <c r="A36321" s="1">
        <v>45710.291666666664</v>
      </c>
      <c r="B36321" s="2">
        <v>45710</v>
      </c>
      <c r="C36321">
        <v>6122</v>
      </c>
      <c r="D36321">
        <v>460</v>
      </c>
    </row>
    <row r="36322" spans="1:4" x14ac:dyDescent="0.3">
      <c r="A36322" s="1">
        <v>45710.333333333336</v>
      </c>
      <c r="B36322" s="2">
        <v>45710</v>
      </c>
      <c r="C36322">
        <v>6825</v>
      </c>
      <c r="D36322">
        <v>460</v>
      </c>
    </row>
    <row r="36323" spans="1:4" x14ac:dyDescent="0.3">
      <c r="A36323" s="1">
        <v>45710.375</v>
      </c>
      <c r="B36323" s="2">
        <v>45710</v>
      </c>
      <c r="C36323">
        <v>6774</v>
      </c>
      <c r="D36323">
        <v>460</v>
      </c>
    </row>
    <row r="36324" spans="1:4" x14ac:dyDescent="0.3">
      <c r="A36324" s="1">
        <v>45710.416666666664</v>
      </c>
      <c r="B36324" s="2">
        <v>45710</v>
      </c>
      <c r="C36324">
        <v>5321</v>
      </c>
      <c r="D36324">
        <v>460</v>
      </c>
    </row>
    <row r="36325" spans="1:4" x14ac:dyDescent="0.3">
      <c r="A36325" s="1">
        <v>45710.458333333336</v>
      </c>
      <c r="B36325" s="2">
        <v>45710</v>
      </c>
      <c r="C36325">
        <v>4713</v>
      </c>
      <c r="D36325">
        <v>460</v>
      </c>
    </row>
    <row r="36326" spans="1:4" x14ac:dyDescent="0.3">
      <c r="A36326" s="1">
        <v>45710.5</v>
      </c>
      <c r="B36326" s="2">
        <v>45710</v>
      </c>
      <c r="C36326">
        <v>404</v>
      </c>
      <c r="D36326">
        <v>460</v>
      </c>
    </row>
    <row r="36327" spans="1:4" x14ac:dyDescent="0.3">
      <c r="A36327" s="1">
        <v>45710.541666666664</v>
      </c>
      <c r="B36327" s="2">
        <v>45710</v>
      </c>
      <c r="C36327">
        <v>5269</v>
      </c>
      <c r="D36327">
        <v>460</v>
      </c>
    </row>
    <row r="36328" spans="1:4" x14ac:dyDescent="0.3">
      <c r="A36328" s="1">
        <v>45710.583333333336</v>
      </c>
      <c r="B36328" s="2">
        <v>45710</v>
      </c>
      <c r="C36328">
        <v>680</v>
      </c>
      <c r="D36328">
        <v>460</v>
      </c>
    </row>
    <row r="36329" spans="1:4" x14ac:dyDescent="0.3">
      <c r="A36329" s="1">
        <v>45710.625</v>
      </c>
      <c r="B36329" s="2">
        <v>45710</v>
      </c>
      <c r="C36329">
        <v>856</v>
      </c>
      <c r="D36329">
        <v>460</v>
      </c>
    </row>
    <row r="36330" spans="1:4" x14ac:dyDescent="0.3">
      <c r="A36330" s="1">
        <v>45710.666666666664</v>
      </c>
      <c r="B36330" s="2">
        <v>45710</v>
      </c>
      <c r="C36330">
        <v>10095</v>
      </c>
      <c r="D36330">
        <v>460</v>
      </c>
    </row>
    <row r="36331" spans="1:4" x14ac:dyDescent="0.3">
      <c r="A36331" s="1">
        <v>45710.708333333336</v>
      </c>
      <c r="B36331" s="2">
        <v>45710</v>
      </c>
      <c r="C36331">
        <v>10838</v>
      </c>
      <c r="D36331">
        <v>460</v>
      </c>
    </row>
    <row r="36332" spans="1:4" x14ac:dyDescent="0.3">
      <c r="A36332" s="1">
        <v>45710.75</v>
      </c>
      <c r="B36332" s="2">
        <v>45710</v>
      </c>
      <c r="C36332">
        <v>10698</v>
      </c>
      <c r="D36332">
        <v>460</v>
      </c>
    </row>
    <row r="36333" spans="1:4" x14ac:dyDescent="0.3">
      <c r="A36333" s="1">
        <v>45710.791666666664</v>
      </c>
      <c r="B36333" s="2">
        <v>45710</v>
      </c>
      <c r="C36333">
        <v>11518</v>
      </c>
      <c r="D36333">
        <v>460</v>
      </c>
    </row>
    <row r="36334" spans="1:4" x14ac:dyDescent="0.3">
      <c r="A36334" s="1">
        <v>45710.833333333336</v>
      </c>
      <c r="B36334" s="2">
        <v>45710</v>
      </c>
      <c r="C36334">
        <v>1030</v>
      </c>
      <c r="D36334">
        <v>460</v>
      </c>
    </row>
    <row r="36335" spans="1:4" x14ac:dyDescent="0.3">
      <c r="A36335" s="1">
        <v>45710.875</v>
      </c>
      <c r="B36335" s="2">
        <v>45710</v>
      </c>
      <c r="C36335">
        <v>10158</v>
      </c>
      <c r="D36335">
        <v>460</v>
      </c>
    </row>
    <row r="36336" spans="1:4" x14ac:dyDescent="0.3">
      <c r="A36336" s="1">
        <v>45710.916666666664</v>
      </c>
      <c r="B36336" s="2">
        <v>45710</v>
      </c>
      <c r="C36336">
        <v>9427</v>
      </c>
      <c r="D36336">
        <v>460</v>
      </c>
    </row>
    <row r="36337" spans="1:4" x14ac:dyDescent="0.3">
      <c r="A36337" s="1">
        <v>45710.958333333336</v>
      </c>
      <c r="B36337" s="2">
        <v>45710</v>
      </c>
      <c r="C36337">
        <v>8351</v>
      </c>
      <c r="D36337">
        <v>460</v>
      </c>
    </row>
    <row r="36338" spans="1:4" x14ac:dyDescent="0.3">
      <c r="A36338" s="1">
        <v>45711</v>
      </c>
      <c r="B36338" s="2">
        <v>45711</v>
      </c>
      <c r="C36338">
        <v>911</v>
      </c>
      <c r="D36338">
        <v>460</v>
      </c>
    </row>
    <row r="36339" spans="1:4" x14ac:dyDescent="0.3">
      <c r="A36339" s="1">
        <v>45711.041666666664</v>
      </c>
      <c r="B36339" s="2">
        <v>45711</v>
      </c>
      <c r="C36339">
        <v>8499</v>
      </c>
      <c r="D36339">
        <v>460</v>
      </c>
    </row>
    <row r="36340" spans="1:4" x14ac:dyDescent="0.3">
      <c r="A36340" s="1">
        <v>45711.083333333336</v>
      </c>
      <c r="B36340" s="2">
        <v>45711</v>
      </c>
      <c r="C36340">
        <v>8621</v>
      </c>
      <c r="D36340">
        <v>460</v>
      </c>
    </row>
    <row r="36341" spans="1:4" x14ac:dyDescent="0.3">
      <c r="A36341" s="1">
        <v>45711.125</v>
      </c>
      <c r="B36341" s="2">
        <v>45711</v>
      </c>
      <c r="C36341">
        <v>8363</v>
      </c>
      <c r="D36341">
        <v>460</v>
      </c>
    </row>
    <row r="36342" spans="1:4" x14ac:dyDescent="0.3">
      <c r="A36342" s="1">
        <v>45711.166666666664</v>
      </c>
      <c r="B36342" s="2">
        <v>45711</v>
      </c>
      <c r="C36342">
        <v>8577</v>
      </c>
      <c r="D36342">
        <v>460</v>
      </c>
    </row>
    <row r="36343" spans="1:4" x14ac:dyDescent="0.3">
      <c r="A36343" s="1">
        <v>45711.208333333336</v>
      </c>
      <c r="B36343" s="2">
        <v>45711</v>
      </c>
      <c r="C36343">
        <v>8733</v>
      </c>
      <c r="D36343">
        <v>460</v>
      </c>
    </row>
    <row r="36344" spans="1:4" x14ac:dyDescent="0.3">
      <c r="A36344" s="1">
        <v>45711.25</v>
      </c>
      <c r="B36344" s="2">
        <v>45711</v>
      </c>
      <c r="C36344">
        <v>877</v>
      </c>
      <c r="D36344">
        <v>460</v>
      </c>
    </row>
    <row r="36345" spans="1:4" x14ac:dyDescent="0.3">
      <c r="A36345" s="1">
        <v>45711.291666666664</v>
      </c>
      <c r="B36345" s="2">
        <v>45711</v>
      </c>
      <c r="C36345">
        <v>1080</v>
      </c>
      <c r="D36345">
        <v>460</v>
      </c>
    </row>
    <row r="36346" spans="1:4" x14ac:dyDescent="0.3">
      <c r="A36346" s="1">
        <v>45711.333333333336</v>
      </c>
      <c r="B36346" s="2">
        <v>45711</v>
      </c>
      <c r="C36346">
        <v>11224</v>
      </c>
      <c r="D36346">
        <v>460</v>
      </c>
    </row>
    <row r="36347" spans="1:4" x14ac:dyDescent="0.3">
      <c r="A36347" s="1">
        <v>45711.375</v>
      </c>
      <c r="B36347" s="2">
        <v>45711</v>
      </c>
      <c r="C36347">
        <v>9935</v>
      </c>
      <c r="D36347">
        <v>460</v>
      </c>
    </row>
    <row r="36348" spans="1:4" x14ac:dyDescent="0.3">
      <c r="A36348" s="1">
        <v>45711.416666666664</v>
      </c>
      <c r="B36348" s="2">
        <v>45711</v>
      </c>
      <c r="C36348">
        <v>830</v>
      </c>
      <c r="D36348">
        <v>460</v>
      </c>
    </row>
    <row r="36349" spans="1:4" x14ac:dyDescent="0.3">
      <c r="A36349" s="1">
        <v>45711.458333333336</v>
      </c>
      <c r="B36349" s="2">
        <v>45711</v>
      </c>
      <c r="C36349">
        <v>815</v>
      </c>
      <c r="D36349">
        <v>460</v>
      </c>
    </row>
    <row r="36350" spans="1:4" x14ac:dyDescent="0.3">
      <c r="A36350" s="1">
        <v>45711.5</v>
      </c>
      <c r="B36350" s="2">
        <v>45711</v>
      </c>
      <c r="C36350">
        <v>7112</v>
      </c>
      <c r="D36350">
        <v>460</v>
      </c>
    </row>
    <row r="36351" spans="1:4" x14ac:dyDescent="0.3">
      <c r="A36351" s="1">
        <v>45711.541666666664</v>
      </c>
      <c r="B36351" s="2">
        <v>45711</v>
      </c>
      <c r="C36351">
        <v>692</v>
      </c>
      <c r="D36351">
        <v>460</v>
      </c>
    </row>
    <row r="36352" spans="1:4" x14ac:dyDescent="0.3">
      <c r="A36352" s="1">
        <v>45711.583333333336</v>
      </c>
      <c r="B36352" s="2">
        <v>45711</v>
      </c>
      <c r="C36352">
        <v>6475</v>
      </c>
      <c r="D36352">
        <v>460</v>
      </c>
    </row>
    <row r="36353" spans="1:4" x14ac:dyDescent="0.3">
      <c r="A36353" s="1">
        <v>45711.625</v>
      </c>
      <c r="B36353" s="2">
        <v>45711</v>
      </c>
      <c r="C36353">
        <v>6911</v>
      </c>
      <c r="D36353">
        <v>460</v>
      </c>
    </row>
    <row r="36354" spans="1:4" x14ac:dyDescent="0.3">
      <c r="A36354" s="1">
        <v>45711.666666666664</v>
      </c>
      <c r="B36354" s="2">
        <v>45711</v>
      </c>
      <c r="C36354">
        <v>847</v>
      </c>
      <c r="D36354">
        <v>460</v>
      </c>
    </row>
    <row r="36355" spans="1:4" x14ac:dyDescent="0.3">
      <c r="A36355" s="1">
        <v>45711.708333333336</v>
      </c>
      <c r="B36355" s="2">
        <v>45711</v>
      </c>
      <c r="C36355">
        <v>15045</v>
      </c>
      <c r="D36355">
        <v>460</v>
      </c>
    </row>
    <row r="36356" spans="1:4" x14ac:dyDescent="0.3">
      <c r="A36356" s="1">
        <v>45711.75</v>
      </c>
      <c r="B36356" s="2">
        <v>45711</v>
      </c>
      <c r="C36356">
        <v>15469</v>
      </c>
      <c r="D36356">
        <v>460</v>
      </c>
    </row>
    <row r="36357" spans="1:4" x14ac:dyDescent="0.3">
      <c r="A36357" s="1">
        <v>45711.791666666664</v>
      </c>
      <c r="B36357" s="2">
        <v>45711</v>
      </c>
      <c r="C36357">
        <v>11702</v>
      </c>
      <c r="D36357">
        <v>460</v>
      </c>
    </row>
    <row r="36358" spans="1:4" x14ac:dyDescent="0.3">
      <c r="A36358" s="1">
        <v>45711.833333333336</v>
      </c>
      <c r="B36358" s="2">
        <v>45711</v>
      </c>
      <c r="C36358">
        <v>9603</v>
      </c>
      <c r="D36358">
        <v>460</v>
      </c>
    </row>
    <row r="36359" spans="1:4" x14ac:dyDescent="0.3">
      <c r="A36359" s="1">
        <v>45711.875</v>
      </c>
      <c r="B36359" s="2">
        <v>45711</v>
      </c>
      <c r="C36359">
        <v>7732</v>
      </c>
      <c r="D36359">
        <v>460</v>
      </c>
    </row>
    <row r="36360" spans="1:4" x14ac:dyDescent="0.3">
      <c r="A36360" s="1">
        <v>45711.916666666664</v>
      </c>
      <c r="B36360" s="2">
        <v>45711</v>
      </c>
      <c r="C36360">
        <v>7381</v>
      </c>
      <c r="D36360">
        <v>460</v>
      </c>
    </row>
    <row r="36361" spans="1:4" x14ac:dyDescent="0.3">
      <c r="A36361" s="1">
        <v>45711.958333333336</v>
      </c>
      <c r="B36361" s="2">
        <v>45711</v>
      </c>
      <c r="C36361">
        <v>6599</v>
      </c>
      <c r="D36361">
        <v>460</v>
      </c>
    </row>
    <row r="36362" spans="1:4" x14ac:dyDescent="0.3">
      <c r="A36362" s="1">
        <v>45712</v>
      </c>
      <c r="B36362" s="2">
        <v>45712</v>
      </c>
      <c r="C36362">
        <v>7083</v>
      </c>
      <c r="D36362">
        <v>469</v>
      </c>
    </row>
    <row r="36363" spans="1:4" x14ac:dyDescent="0.3">
      <c r="A36363" s="1">
        <v>45712.041666666664</v>
      </c>
      <c r="B36363" s="2">
        <v>45712</v>
      </c>
      <c r="C36363">
        <v>6799</v>
      </c>
      <c r="D36363">
        <v>469</v>
      </c>
    </row>
    <row r="36364" spans="1:4" x14ac:dyDescent="0.3">
      <c r="A36364" s="1">
        <v>45712.083333333336</v>
      </c>
      <c r="B36364" s="2">
        <v>45712</v>
      </c>
      <c r="C36364">
        <v>4098</v>
      </c>
      <c r="D36364">
        <v>469</v>
      </c>
    </row>
    <row r="36365" spans="1:4" x14ac:dyDescent="0.3">
      <c r="A36365" s="1">
        <v>45712.125</v>
      </c>
      <c r="B36365" s="2">
        <v>45712</v>
      </c>
      <c r="C36365">
        <v>371</v>
      </c>
      <c r="D36365">
        <v>469</v>
      </c>
    </row>
    <row r="36366" spans="1:4" x14ac:dyDescent="0.3">
      <c r="A36366" s="1">
        <v>45712.166666666664</v>
      </c>
      <c r="B36366" s="2">
        <v>45712</v>
      </c>
      <c r="C36366">
        <v>6534</v>
      </c>
      <c r="D36366">
        <v>469</v>
      </c>
    </row>
    <row r="36367" spans="1:4" x14ac:dyDescent="0.3">
      <c r="A36367" s="1">
        <v>45712.208333333336</v>
      </c>
      <c r="B36367" s="2">
        <v>45712</v>
      </c>
      <c r="C36367">
        <v>7003</v>
      </c>
      <c r="D36367">
        <v>469</v>
      </c>
    </row>
    <row r="36368" spans="1:4" x14ac:dyDescent="0.3">
      <c r="A36368" s="1">
        <v>45712.25</v>
      </c>
      <c r="B36368" s="2">
        <v>45712</v>
      </c>
      <c r="C36368">
        <v>810</v>
      </c>
      <c r="D36368">
        <v>469</v>
      </c>
    </row>
    <row r="36369" spans="1:4" x14ac:dyDescent="0.3">
      <c r="A36369" s="1">
        <v>45712.291666666664</v>
      </c>
      <c r="B36369" s="2">
        <v>45712</v>
      </c>
      <c r="C36369">
        <v>848</v>
      </c>
      <c r="D36369">
        <v>469</v>
      </c>
    </row>
    <row r="36370" spans="1:4" x14ac:dyDescent="0.3">
      <c r="A36370" s="1">
        <v>45712.333333333336</v>
      </c>
      <c r="B36370" s="2">
        <v>45712</v>
      </c>
      <c r="C36370">
        <v>10668</v>
      </c>
      <c r="D36370">
        <v>469</v>
      </c>
    </row>
    <row r="36371" spans="1:4" x14ac:dyDescent="0.3">
      <c r="A36371" s="1">
        <v>45712.375</v>
      </c>
      <c r="B36371" s="2">
        <v>45712</v>
      </c>
      <c r="C36371">
        <v>9326</v>
      </c>
      <c r="D36371">
        <v>469</v>
      </c>
    </row>
    <row r="36372" spans="1:4" x14ac:dyDescent="0.3">
      <c r="A36372" s="1">
        <v>45712.416666666664</v>
      </c>
      <c r="B36372" s="2">
        <v>45712</v>
      </c>
      <c r="C36372">
        <v>7904</v>
      </c>
      <c r="D36372">
        <v>469</v>
      </c>
    </row>
    <row r="36373" spans="1:4" x14ac:dyDescent="0.3">
      <c r="A36373" s="1">
        <v>45712.458333333336</v>
      </c>
      <c r="B36373" s="2">
        <v>45712</v>
      </c>
      <c r="C36373">
        <v>8344</v>
      </c>
      <c r="D36373">
        <v>469</v>
      </c>
    </row>
    <row r="36374" spans="1:4" x14ac:dyDescent="0.3">
      <c r="A36374" s="1">
        <v>45712.5</v>
      </c>
      <c r="B36374" s="2">
        <v>45712</v>
      </c>
      <c r="C36374">
        <v>8163</v>
      </c>
      <c r="D36374">
        <v>469</v>
      </c>
    </row>
    <row r="36375" spans="1:4" x14ac:dyDescent="0.3">
      <c r="A36375" s="1">
        <v>45712.541666666664</v>
      </c>
      <c r="B36375" s="2">
        <v>45712</v>
      </c>
      <c r="C36375">
        <v>830</v>
      </c>
      <c r="D36375">
        <v>469</v>
      </c>
    </row>
    <row r="36376" spans="1:4" x14ac:dyDescent="0.3">
      <c r="A36376" s="1">
        <v>45712.583333333336</v>
      </c>
      <c r="B36376" s="2">
        <v>45712</v>
      </c>
      <c r="C36376">
        <v>864</v>
      </c>
      <c r="D36376">
        <v>469</v>
      </c>
    </row>
    <row r="36377" spans="1:4" x14ac:dyDescent="0.3">
      <c r="A36377" s="1">
        <v>45712.625</v>
      </c>
      <c r="B36377" s="2">
        <v>45712</v>
      </c>
      <c r="C36377">
        <v>9255</v>
      </c>
      <c r="D36377">
        <v>469</v>
      </c>
    </row>
    <row r="36378" spans="1:4" x14ac:dyDescent="0.3">
      <c r="A36378" s="1">
        <v>45712.666666666664</v>
      </c>
      <c r="B36378" s="2">
        <v>45712</v>
      </c>
      <c r="C36378">
        <v>1007</v>
      </c>
      <c r="D36378">
        <v>469</v>
      </c>
    </row>
    <row r="36379" spans="1:4" x14ac:dyDescent="0.3">
      <c r="A36379" s="1">
        <v>45712.708333333336</v>
      </c>
      <c r="B36379" s="2">
        <v>45712</v>
      </c>
      <c r="C36379">
        <v>11294</v>
      </c>
      <c r="D36379">
        <v>469</v>
      </c>
    </row>
    <row r="36380" spans="1:4" x14ac:dyDescent="0.3">
      <c r="A36380" s="1">
        <v>45712.75</v>
      </c>
      <c r="B36380" s="2">
        <v>45712</v>
      </c>
      <c r="C36380">
        <v>13781</v>
      </c>
      <c r="D36380">
        <v>469</v>
      </c>
    </row>
    <row r="36381" spans="1:4" x14ac:dyDescent="0.3">
      <c r="A36381" s="1">
        <v>45712.791666666664</v>
      </c>
      <c r="B36381" s="2">
        <v>45712</v>
      </c>
      <c r="C36381">
        <v>14871</v>
      </c>
      <c r="D36381">
        <v>469</v>
      </c>
    </row>
    <row r="36382" spans="1:4" x14ac:dyDescent="0.3">
      <c r="A36382" s="1">
        <v>45712.833333333336</v>
      </c>
      <c r="B36382" s="2">
        <v>45712</v>
      </c>
      <c r="C36382">
        <v>12927</v>
      </c>
      <c r="D36382">
        <v>469</v>
      </c>
    </row>
    <row r="36383" spans="1:4" x14ac:dyDescent="0.3">
      <c r="A36383" s="1">
        <v>45712.875</v>
      </c>
      <c r="B36383" s="2">
        <v>45712</v>
      </c>
      <c r="C36383">
        <v>11229</v>
      </c>
      <c r="D36383">
        <v>469</v>
      </c>
    </row>
    <row r="36384" spans="1:4" x14ac:dyDescent="0.3">
      <c r="A36384" s="1">
        <v>45712.916666666664</v>
      </c>
      <c r="B36384" s="2">
        <v>45712</v>
      </c>
      <c r="C36384">
        <v>1129</v>
      </c>
      <c r="D36384">
        <v>469</v>
      </c>
    </row>
    <row r="36385" spans="1:4" x14ac:dyDescent="0.3">
      <c r="A36385" s="1">
        <v>45712.958333333336</v>
      </c>
      <c r="B36385" s="2">
        <v>45712</v>
      </c>
      <c r="C36385">
        <v>10648</v>
      </c>
      <c r="D36385">
        <v>469</v>
      </c>
    </row>
    <row r="36386" spans="1:4" x14ac:dyDescent="0.3">
      <c r="A36386" s="1">
        <v>45713</v>
      </c>
      <c r="B36386" s="2">
        <v>45713</v>
      </c>
      <c r="C36386">
        <v>906</v>
      </c>
      <c r="D36386">
        <v>4384</v>
      </c>
    </row>
    <row r="36387" spans="1:4" x14ac:dyDescent="0.3">
      <c r="A36387" s="1">
        <v>45713.041666666664</v>
      </c>
      <c r="B36387" s="2">
        <v>45713</v>
      </c>
      <c r="C36387">
        <v>8991</v>
      </c>
      <c r="D36387">
        <v>4384</v>
      </c>
    </row>
    <row r="36388" spans="1:4" x14ac:dyDescent="0.3">
      <c r="A36388" s="1">
        <v>45713.083333333336</v>
      </c>
      <c r="B36388" s="2">
        <v>45713</v>
      </c>
      <c r="C36388">
        <v>9339</v>
      </c>
      <c r="D36388">
        <v>4384</v>
      </c>
    </row>
    <row r="36389" spans="1:4" x14ac:dyDescent="0.3">
      <c r="A36389" s="1">
        <v>45713.125</v>
      </c>
      <c r="B36389" s="2">
        <v>45713</v>
      </c>
      <c r="C36389">
        <v>9386</v>
      </c>
      <c r="D36389">
        <v>4384</v>
      </c>
    </row>
    <row r="36390" spans="1:4" x14ac:dyDescent="0.3">
      <c r="A36390" s="1">
        <v>45713.166666666664</v>
      </c>
      <c r="B36390" s="2">
        <v>45713</v>
      </c>
      <c r="C36390">
        <v>9743</v>
      </c>
      <c r="D36390">
        <v>4384</v>
      </c>
    </row>
    <row r="36391" spans="1:4" x14ac:dyDescent="0.3">
      <c r="A36391" s="1">
        <v>45713.208333333336</v>
      </c>
      <c r="B36391" s="2">
        <v>45713</v>
      </c>
      <c r="C36391">
        <v>10578</v>
      </c>
      <c r="D36391">
        <v>4384</v>
      </c>
    </row>
    <row r="36392" spans="1:4" x14ac:dyDescent="0.3">
      <c r="A36392" s="1">
        <v>45713.25</v>
      </c>
      <c r="B36392" s="2">
        <v>45713</v>
      </c>
      <c r="C36392">
        <v>14487</v>
      </c>
      <c r="D36392">
        <v>4384</v>
      </c>
    </row>
    <row r="36393" spans="1:4" x14ac:dyDescent="0.3">
      <c r="A36393" s="1">
        <v>45713.291666666664</v>
      </c>
      <c r="B36393" s="2">
        <v>45713</v>
      </c>
      <c r="C36393">
        <v>16716</v>
      </c>
      <c r="D36393">
        <v>4384</v>
      </c>
    </row>
    <row r="36394" spans="1:4" x14ac:dyDescent="0.3">
      <c r="A36394" s="1">
        <v>45713.333333333336</v>
      </c>
      <c r="B36394" s="2">
        <v>45713</v>
      </c>
      <c r="C36394">
        <v>17334</v>
      </c>
      <c r="D36394">
        <v>4384</v>
      </c>
    </row>
    <row r="36395" spans="1:4" x14ac:dyDescent="0.3">
      <c r="A36395" s="1">
        <v>45713.375</v>
      </c>
      <c r="B36395" s="2">
        <v>45713</v>
      </c>
      <c r="C36395">
        <v>15373</v>
      </c>
      <c r="D36395">
        <v>4384</v>
      </c>
    </row>
    <row r="36396" spans="1:4" x14ac:dyDescent="0.3">
      <c r="A36396" s="1">
        <v>45713.416666666664</v>
      </c>
      <c r="B36396" s="2">
        <v>45713</v>
      </c>
      <c r="C36396">
        <v>14036</v>
      </c>
      <c r="D36396">
        <v>4384</v>
      </c>
    </row>
    <row r="36397" spans="1:4" x14ac:dyDescent="0.3">
      <c r="A36397" s="1">
        <v>45713.458333333336</v>
      </c>
      <c r="B36397" s="2">
        <v>45713</v>
      </c>
      <c r="C36397">
        <v>12675</v>
      </c>
      <c r="D36397">
        <v>4384</v>
      </c>
    </row>
    <row r="36398" spans="1:4" x14ac:dyDescent="0.3">
      <c r="A36398" s="1">
        <v>45713.5</v>
      </c>
      <c r="B36398" s="2">
        <v>45713</v>
      </c>
      <c r="C36398">
        <v>12463</v>
      </c>
      <c r="D36398">
        <v>4384</v>
      </c>
    </row>
    <row r="36399" spans="1:4" x14ac:dyDescent="0.3">
      <c r="A36399" s="1">
        <v>45713.541666666664</v>
      </c>
      <c r="B36399" s="2">
        <v>45713</v>
      </c>
      <c r="C36399">
        <v>12581</v>
      </c>
      <c r="D36399">
        <v>4384</v>
      </c>
    </row>
    <row r="36400" spans="1:4" x14ac:dyDescent="0.3">
      <c r="A36400" s="1">
        <v>45713.583333333336</v>
      </c>
      <c r="B36400" s="2">
        <v>45713</v>
      </c>
      <c r="C36400">
        <v>13438</v>
      </c>
      <c r="D36400">
        <v>4384</v>
      </c>
    </row>
    <row r="36401" spans="1:4" x14ac:dyDescent="0.3">
      <c r="A36401" s="1">
        <v>45713.625</v>
      </c>
      <c r="B36401" s="2">
        <v>45713</v>
      </c>
      <c r="C36401">
        <v>14834</v>
      </c>
      <c r="D36401">
        <v>4384</v>
      </c>
    </row>
    <row r="36402" spans="1:4" x14ac:dyDescent="0.3">
      <c r="A36402" s="1">
        <v>45713.666666666664</v>
      </c>
      <c r="B36402" s="2">
        <v>45713</v>
      </c>
      <c r="C36402">
        <v>17068</v>
      </c>
      <c r="D36402">
        <v>4384</v>
      </c>
    </row>
    <row r="36403" spans="1:4" x14ac:dyDescent="0.3">
      <c r="A36403" s="1">
        <v>45713.708333333336</v>
      </c>
      <c r="B36403" s="2">
        <v>45713</v>
      </c>
      <c r="C36403">
        <v>20797</v>
      </c>
      <c r="D36403">
        <v>4384</v>
      </c>
    </row>
    <row r="36404" spans="1:4" x14ac:dyDescent="0.3">
      <c r="A36404" s="1">
        <v>45713.75</v>
      </c>
      <c r="B36404" s="2">
        <v>45713</v>
      </c>
      <c r="C36404">
        <v>23305</v>
      </c>
      <c r="D36404">
        <v>4384</v>
      </c>
    </row>
    <row r="36405" spans="1:4" x14ac:dyDescent="0.3">
      <c r="A36405" s="1">
        <v>45713.791666666664</v>
      </c>
      <c r="B36405" s="2">
        <v>45713</v>
      </c>
      <c r="C36405">
        <v>18809</v>
      </c>
      <c r="D36405">
        <v>4384</v>
      </c>
    </row>
    <row r="36406" spans="1:4" x14ac:dyDescent="0.3">
      <c r="A36406" s="1">
        <v>45713.833333333336</v>
      </c>
      <c r="B36406" s="2">
        <v>45713</v>
      </c>
      <c r="C36406">
        <v>15696</v>
      </c>
      <c r="D36406">
        <v>4384</v>
      </c>
    </row>
    <row r="36407" spans="1:4" x14ac:dyDescent="0.3">
      <c r="A36407" s="1">
        <v>45713.875</v>
      </c>
      <c r="B36407" s="2">
        <v>45713</v>
      </c>
      <c r="C36407">
        <v>14247</v>
      </c>
      <c r="D36407">
        <v>4384</v>
      </c>
    </row>
    <row r="36408" spans="1:4" x14ac:dyDescent="0.3">
      <c r="A36408" s="1">
        <v>45713.916666666664</v>
      </c>
      <c r="B36408" s="2">
        <v>45713</v>
      </c>
      <c r="C36408">
        <v>12946</v>
      </c>
      <c r="D36408">
        <v>4384</v>
      </c>
    </row>
    <row r="36409" spans="1:4" x14ac:dyDescent="0.3">
      <c r="A36409" s="1">
        <v>45713.958333333336</v>
      </c>
      <c r="B36409" s="2">
        <v>45713</v>
      </c>
      <c r="C36409">
        <v>11513</v>
      </c>
      <c r="D36409">
        <v>4384</v>
      </c>
    </row>
    <row r="36410" spans="1:4" x14ac:dyDescent="0.3">
      <c r="A36410" s="1">
        <v>45714</v>
      </c>
      <c r="B36410" s="2">
        <v>45714</v>
      </c>
      <c r="C36410">
        <v>12299</v>
      </c>
      <c r="D36410">
        <v>414</v>
      </c>
    </row>
    <row r="36411" spans="1:4" x14ac:dyDescent="0.3">
      <c r="A36411" s="1">
        <v>45714.041666666664</v>
      </c>
      <c r="B36411" s="2">
        <v>45714</v>
      </c>
      <c r="C36411">
        <v>11982</v>
      </c>
      <c r="D36411">
        <v>414</v>
      </c>
    </row>
    <row r="36412" spans="1:4" x14ac:dyDescent="0.3">
      <c r="A36412" s="1">
        <v>45714.083333333336</v>
      </c>
      <c r="B36412" s="2">
        <v>45714</v>
      </c>
      <c r="C36412">
        <v>11694</v>
      </c>
      <c r="D36412">
        <v>414</v>
      </c>
    </row>
    <row r="36413" spans="1:4" x14ac:dyDescent="0.3">
      <c r="A36413" s="1">
        <v>45714.125</v>
      </c>
      <c r="B36413" s="2">
        <v>45714</v>
      </c>
      <c r="C36413">
        <v>11598</v>
      </c>
      <c r="D36413">
        <v>414</v>
      </c>
    </row>
    <row r="36414" spans="1:4" x14ac:dyDescent="0.3">
      <c r="A36414" s="1">
        <v>45714.166666666664</v>
      </c>
      <c r="B36414" s="2">
        <v>45714</v>
      </c>
      <c r="C36414">
        <v>11656</v>
      </c>
      <c r="D36414">
        <v>414</v>
      </c>
    </row>
    <row r="36415" spans="1:4" x14ac:dyDescent="0.3">
      <c r="A36415" s="1">
        <v>45714.208333333336</v>
      </c>
      <c r="B36415" s="2">
        <v>45714</v>
      </c>
      <c r="C36415">
        <v>11727</v>
      </c>
      <c r="D36415">
        <v>414</v>
      </c>
    </row>
    <row r="36416" spans="1:4" x14ac:dyDescent="0.3">
      <c r="A36416" s="1">
        <v>45714.25</v>
      </c>
      <c r="B36416" s="2">
        <v>45714</v>
      </c>
      <c r="C36416">
        <v>13265</v>
      </c>
      <c r="D36416">
        <v>414</v>
      </c>
    </row>
    <row r="36417" spans="1:4" x14ac:dyDescent="0.3">
      <c r="A36417" s="1">
        <v>45714.291666666664</v>
      </c>
      <c r="B36417" s="2">
        <v>45714</v>
      </c>
      <c r="C36417">
        <v>15993</v>
      </c>
      <c r="D36417">
        <v>414</v>
      </c>
    </row>
    <row r="36418" spans="1:4" x14ac:dyDescent="0.3">
      <c r="A36418" s="1">
        <v>45714.333333333336</v>
      </c>
      <c r="B36418" s="2">
        <v>45714</v>
      </c>
      <c r="C36418">
        <v>17519</v>
      </c>
      <c r="D36418">
        <v>414</v>
      </c>
    </row>
    <row r="36419" spans="1:4" x14ac:dyDescent="0.3">
      <c r="A36419" s="1">
        <v>45714.375</v>
      </c>
      <c r="B36419" s="2">
        <v>45714</v>
      </c>
      <c r="C36419">
        <v>16022</v>
      </c>
      <c r="D36419">
        <v>414</v>
      </c>
    </row>
    <row r="36420" spans="1:4" x14ac:dyDescent="0.3">
      <c r="A36420" s="1">
        <v>45714.416666666664</v>
      </c>
      <c r="B36420" s="2">
        <v>45714</v>
      </c>
      <c r="C36420">
        <v>14137</v>
      </c>
      <c r="D36420">
        <v>414</v>
      </c>
    </row>
    <row r="36421" spans="1:4" x14ac:dyDescent="0.3">
      <c r="A36421" s="1">
        <v>45714.458333333336</v>
      </c>
      <c r="B36421" s="2">
        <v>45714</v>
      </c>
      <c r="C36421">
        <v>12995</v>
      </c>
      <c r="D36421">
        <v>414</v>
      </c>
    </row>
    <row r="36422" spans="1:4" x14ac:dyDescent="0.3">
      <c r="A36422" s="1">
        <v>45714.5</v>
      </c>
      <c r="B36422" s="2">
        <v>45714</v>
      </c>
      <c r="C36422">
        <v>12053</v>
      </c>
      <c r="D36422">
        <v>414</v>
      </c>
    </row>
    <row r="36423" spans="1:4" x14ac:dyDescent="0.3">
      <c r="A36423" s="1">
        <v>45714.541666666664</v>
      </c>
      <c r="B36423" s="2">
        <v>45714</v>
      </c>
      <c r="C36423">
        <v>11989</v>
      </c>
      <c r="D36423">
        <v>414</v>
      </c>
    </row>
    <row r="36424" spans="1:4" x14ac:dyDescent="0.3">
      <c r="A36424" s="1">
        <v>45714.583333333336</v>
      </c>
      <c r="B36424" s="2">
        <v>45714</v>
      </c>
      <c r="C36424">
        <v>12512</v>
      </c>
      <c r="D36424">
        <v>414</v>
      </c>
    </row>
    <row r="36425" spans="1:4" x14ac:dyDescent="0.3">
      <c r="A36425" s="1">
        <v>45714.625</v>
      </c>
      <c r="B36425" s="2">
        <v>45714</v>
      </c>
      <c r="C36425">
        <v>1329</v>
      </c>
      <c r="D36425">
        <v>414</v>
      </c>
    </row>
    <row r="36426" spans="1:4" x14ac:dyDescent="0.3">
      <c r="A36426" s="1">
        <v>45714.666666666664</v>
      </c>
      <c r="B36426" s="2">
        <v>45714</v>
      </c>
      <c r="C36426">
        <v>14975</v>
      </c>
      <c r="D36426">
        <v>414</v>
      </c>
    </row>
    <row r="36427" spans="1:4" x14ac:dyDescent="0.3">
      <c r="A36427" s="1">
        <v>45714.708333333336</v>
      </c>
      <c r="B36427" s="2">
        <v>45714</v>
      </c>
      <c r="C36427">
        <v>16501</v>
      </c>
      <c r="D36427">
        <v>414</v>
      </c>
    </row>
    <row r="36428" spans="1:4" x14ac:dyDescent="0.3">
      <c r="A36428" s="1">
        <v>45714.75</v>
      </c>
      <c r="B36428" s="2">
        <v>45714</v>
      </c>
      <c r="C36428">
        <v>17257</v>
      </c>
      <c r="D36428">
        <v>414</v>
      </c>
    </row>
    <row r="36429" spans="1:4" x14ac:dyDescent="0.3">
      <c r="A36429" s="1">
        <v>45714.791666666664</v>
      </c>
      <c r="B36429" s="2">
        <v>45714</v>
      </c>
      <c r="C36429">
        <v>16282</v>
      </c>
      <c r="D36429">
        <v>414</v>
      </c>
    </row>
    <row r="36430" spans="1:4" x14ac:dyDescent="0.3">
      <c r="A36430" s="1">
        <v>45714.833333333336</v>
      </c>
      <c r="B36430" s="2">
        <v>45714</v>
      </c>
      <c r="C36430">
        <v>14738</v>
      </c>
      <c r="D36430">
        <v>414</v>
      </c>
    </row>
    <row r="36431" spans="1:4" x14ac:dyDescent="0.3">
      <c r="A36431" s="1">
        <v>45714.875</v>
      </c>
      <c r="B36431" s="2">
        <v>45714</v>
      </c>
      <c r="C36431">
        <v>11844</v>
      </c>
      <c r="D36431">
        <v>414</v>
      </c>
    </row>
    <row r="36432" spans="1:4" x14ac:dyDescent="0.3">
      <c r="A36432" s="1">
        <v>45714.916666666664</v>
      </c>
      <c r="B36432" s="2">
        <v>45714</v>
      </c>
      <c r="C36432">
        <v>12094</v>
      </c>
      <c r="D36432">
        <v>414</v>
      </c>
    </row>
    <row r="36433" spans="1:4" x14ac:dyDescent="0.3">
      <c r="A36433" s="1">
        <v>45714.958333333336</v>
      </c>
      <c r="B36433" s="2">
        <v>45714</v>
      </c>
      <c r="C36433">
        <v>11246</v>
      </c>
      <c r="D36433">
        <v>414</v>
      </c>
    </row>
    <row r="36434" spans="1:4" x14ac:dyDescent="0.3">
      <c r="A36434" s="1">
        <v>45715</v>
      </c>
      <c r="B36434" s="2">
        <v>45715</v>
      </c>
      <c r="C36434">
        <v>10148</v>
      </c>
      <c r="D36434">
        <v>4539</v>
      </c>
    </row>
    <row r="36435" spans="1:4" x14ac:dyDescent="0.3">
      <c r="A36435" s="1">
        <v>45715.041666666664</v>
      </c>
      <c r="B36435" s="2">
        <v>45715</v>
      </c>
      <c r="C36435">
        <v>10381</v>
      </c>
      <c r="D36435">
        <v>4539</v>
      </c>
    </row>
    <row r="36436" spans="1:4" x14ac:dyDescent="0.3">
      <c r="A36436" s="1">
        <v>45715.083333333336</v>
      </c>
      <c r="B36436" s="2">
        <v>45715</v>
      </c>
      <c r="C36436">
        <v>10124</v>
      </c>
      <c r="D36436">
        <v>4539</v>
      </c>
    </row>
    <row r="36437" spans="1:4" x14ac:dyDescent="0.3">
      <c r="A36437" s="1">
        <v>45715.125</v>
      </c>
      <c r="B36437" s="2">
        <v>45715</v>
      </c>
      <c r="C36437">
        <v>996</v>
      </c>
      <c r="D36437">
        <v>4539</v>
      </c>
    </row>
    <row r="36438" spans="1:4" x14ac:dyDescent="0.3">
      <c r="A36438" s="1">
        <v>45715.166666666664</v>
      </c>
      <c r="B36438" s="2">
        <v>45715</v>
      </c>
      <c r="C36438">
        <v>10043</v>
      </c>
      <c r="D36438">
        <v>4539</v>
      </c>
    </row>
    <row r="36439" spans="1:4" x14ac:dyDescent="0.3">
      <c r="A36439" s="1">
        <v>45715.208333333336</v>
      </c>
      <c r="B36439" s="2">
        <v>45715</v>
      </c>
      <c r="C36439">
        <v>10587</v>
      </c>
      <c r="D36439">
        <v>4539</v>
      </c>
    </row>
    <row r="36440" spans="1:4" x14ac:dyDescent="0.3">
      <c r="A36440" s="1">
        <v>45715.25</v>
      </c>
      <c r="B36440" s="2">
        <v>45715</v>
      </c>
      <c r="C36440">
        <v>11518</v>
      </c>
      <c r="D36440">
        <v>4539</v>
      </c>
    </row>
    <row r="36441" spans="1:4" x14ac:dyDescent="0.3">
      <c r="A36441" s="1">
        <v>45715.291666666664</v>
      </c>
      <c r="B36441" s="2">
        <v>45715</v>
      </c>
      <c r="C36441">
        <v>15232</v>
      </c>
      <c r="D36441">
        <v>4539</v>
      </c>
    </row>
    <row r="36442" spans="1:4" x14ac:dyDescent="0.3">
      <c r="A36442" s="1">
        <v>45715.333333333336</v>
      </c>
      <c r="B36442" s="2">
        <v>45715</v>
      </c>
      <c r="C36442">
        <v>15905</v>
      </c>
      <c r="D36442">
        <v>4539</v>
      </c>
    </row>
    <row r="36443" spans="1:4" x14ac:dyDescent="0.3">
      <c r="A36443" s="1">
        <v>45715.375</v>
      </c>
      <c r="B36443" s="2">
        <v>45715</v>
      </c>
      <c r="C36443">
        <v>14258</v>
      </c>
      <c r="D36443">
        <v>4539</v>
      </c>
    </row>
    <row r="36444" spans="1:4" x14ac:dyDescent="0.3">
      <c r="A36444" s="1">
        <v>45715.416666666664</v>
      </c>
      <c r="B36444" s="2">
        <v>45715</v>
      </c>
      <c r="C36444">
        <v>12994</v>
      </c>
      <c r="D36444">
        <v>4539</v>
      </c>
    </row>
    <row r="36445" spans="1:4" x14ac:dyDescent="0.3">
      <c r="A36445" s="1">
        <v>45715.458333333336</v>
      </c>
      <c r="B36445" s="2">
        <v>45715</v>
      </c>
      <c r="C36445">
        <v>1100</v>
      </c>
      <c r="D36445">
        <v>4539</v>
      </c>
    </row>
    <row r="36446" spans="1:4" x14ac:dyDescent="0.3">
      <c r="A36446" s="1">
        <v>45715.5</v>
      </c>
      <c r="B36446" s="2">
        <v>45715</v>
      </c>
      <c r="C36446">
        <v>1011</v>
      </c>
      <c r="D36446">
        <v>4539</v>
      </c>
    </row>
    <row r="36447" spans="1:4" x14ac:dyDescent="0.3">
      <c r="A36447" s="1">
        <v>45715.541666666664</v>
      </c>
      <c r="B36447" s="2">
        <v>45715</v>
      </c>
      <c r="C36447">
        <v>10925</v>
      </c>
      <c r="D36447">
        <v>4539</v>
      </c>
    </row>
    <row r="36448" spans="1:4" x14ac:dyDescent="0.3">
      <c r="A36448" s="1">
        <v>45715.583333333336</v>
      </c>
      <c r="B36448" s="2">
        <v>45715</v>
      </c>
      <c r="C36448">
        <v>1100</v>
      </c>
      <c r="D36448">
        <v>4539</v>
      </c>
    </row>
    <row r="36449" spans="1:4" x14ac:dyDescent="0.3">
      <c r="A36449" s="1">
        <v>45715.625</v>
      </c>
      <c r="B36449" s="2">
        <v>45715</v>
      </c>
      <c r="C36449">
        <v>1230</v>
      </c>
      <c r="D36449">
        <v>4539</v>
      </c>
    </row>
    <row r="36450" spans="1:4" x14ac:dyDescent="0.3">
      <c r="A36450" s="1">
        <v>45715.666666666664</v>
      </c>
      <c r="B36450" s="2">
        <v>45715</v>
      </c>
      <c r="C36450">
        <v>14262</v>
      </c>
      <c r="D36450">
        <v>4539</v>
      </c>
    </row>
    <row r="36451" spans="1:4" x14ac:dyDescent="0.3">
      <c r="A36451" s="1">
        <v>45715.708333333336</v>
      </c>
      <c r="B36451" s="2">
        <v>45715</v>
      </c>
      <c r="C36451">
        <v>15869</v>
      </c>
      <c r="D36451">
        <v>4539</v>
      </c>
    </row>
    <row r="36452" spans="1:4" x14ac:dyDescent="0.3">
      <c r="A36452" s="1">
        <v>45715.75</v>
      </c>
      <c r="B36452" s="2">
        <v>45715</v>
      </c>
      <c r="C36452">
        <v>17471</v>
      </c>
      <c r="D36452">
        <v>4539</v>
      </c>
    </row>
    <row r="36453" spans="1:4" x14ac:dyDescent="0.3">
      <c r="A36453" s="1">
        <v>45715.791666666664</v>
      </c>
      <c r="B36453" s="2">
        <v>45715</v>
      </c>
      <c r="C36453">
        <v>16317</v>
      </c>
      <c r="D36453">
        <v>4539</v>
      </c>
    </row>
    <row r="36454" spans="1:4" x14ac:dyDescent="0.3">
      <c r="A36454" s="1">
        <v>45715.833333333336</v>
      </c>
      <c r="B36454" s="2">
        <v>45715</v>
      </c>
      <c r="C36454">
        <v>14461</v>
      </c>
      <c r="D36454">
        <v>4539</v>
      </c>
    </row>
    <row r="36455" spans="1:4" x14ac:dyDescent="0.3">
      <c r="A36455" s="1">
        <v>45715.875</v>
      </c>
      <c r="B36455" s="2">
        <v>45715</v>
      </c>
      <c r="C36455">
        <v>13654</v>
      </c>
      <c r="D36455">
        <v>4539</v>
      </c>
    </row>
    <row r="36456" spans="1:4" x14ac:dyDescent="0.3">
      <c r="A36456" s="1">
        <v>45715.916666666664</v>
      </c>
      <c r="B36456" s="2">
        <v>45715</v>
      </c>
      <c r="C36456">
        <v>12469</v>
      </c>
      <c r="D36456">
        <v>4539</v>
      </c>
    </row>
    <row r="36457" spans="1:4" x14ac:dyDescent="0.3">
      <c r="A36457" s="1">
        <v>45715.958333333336</v>
      </c>
      <c r="B36457" s="2">
        <v>45715</v>
      </c>
      <c r="C36457">
        <v>11489</v>
      </c>
      <c r="D36457">
        <v>4539</v>
      </c>
    </row>
    <row r="36458" spans="1:4" x14ac:dyDescent="0.3">
      <c r="A36458" s="1">
        <v>45716</v>
      </c>
      <c r="B36458" s="2">
        <v>45716</v>
      </c>
      <c r="C36458">
        <v>11547</v>
      </c>
      <c r="D36458">
        <v>4474</v>
      </c>
    </row>
    <row r="36459" spans="1:4" x14ac:dyDescent="0.3">
      <c r="A36459" s="1">
        <v>45716.041666666664</v>
      </c>
      <c r="B36459" s="2">
        <v>45716</v>
      </c>
      <c r="C36459">
        <v>11054</v>
      </c>
      <c r="D36459">
        <v>4474</v>
      </c>
    </row>
    <row r="36460" spans="1:4" x14ac:dyDescent="0.3">
      <c r="A36460" s="1">
        <v>45716.083333333336</v>
      </c>
      <c r="B36460" s="2">
        <v>45716</v>
      </c>
      <c r="C36460">
        <v>10938</v>
      </c>
      <c r="D36460">
        <v>4474</v>
      </c>
    </row>
    <row r="36461" spans="1:4" x14ac:dyDescent="0.3">
      <c r="A36461" s="1">
        <v>45716.125</v>
      </c>
      <c r="B36461" s="2">
        <v>45716</v>
      </c>
      <c r="C36461">
        <v>10693</v>
      </c>
      <c r="D36461">
        <v>4474</v>
      </c>
    </row>
    <row r="36462" spans="1:4" x14ac:dyDescent="0.3">
      <c r="A36462" s="1">
        <v>45716.166666666664</v>
      </c>
      <c r="B36462" s="2">
        <v>45716</v>
      </c>
      <c r="C36462">
        <v>11203</v>
      </c>
      <c r="D36462">
        <v>4474</v>
      </c>
    </row>
    <row r="36463" spans="1:4" x14ac:dyDescent="0.3">
      <c r="A36463" s="1">
        <v>45716.208333333336</v>
      </c>
      <c r="B36463" s="2">
        <v>45716</v>
      </c>
      <c r="C36463">
        <v>11263</v>
      </c>
      <c r="D36463">
        <v>4474</v>
      </c>
    </row>
    <row r="36464" spans="1:4" x14ac:dyDescent="0.3">
      <c r="A36464" s="1">
        <v>45716.25</v>
      </c>
      <c r="B36464" s="2">
        <v>45716</v>
      </c>
      <c r="C36464">
        <v>13599</v>
      </c>
      <c r="D36464">
        <v>4474</v>
      </c>
    </row>
    <row r="36465" spans="1:4" x14ac:dyDescent="0.3">
      <c r="A36465" s="1">
        <v>45716.291666666664</v>
      </c>
      <c r="B36465" s="2">
        <v>45716</v>
      </c>
      <c r="C36465">
        <v>1500</v>
      </c>
      <c r="D36465">
        <v>4474</v>
      </c>
    </row>
    <row r="36466" spans="1:4" x14ac:dyDescent="0.3">
      <c r="A36466" s="1">
        <v>45716.333333333336</v>
      </c>
      <c r="B36466" s="2">
        <v>45716</v>
      </c>
      <c r="C36466">
        <v>16182</v>
      </c>
      <c r="D36466">
        <v>4474</v>
      </c>
    </row>
    <row r="36467" spans="1:4" x14ac:dyDescent="0.3">
      <c r="A36467" s="1">
        <v>45716.375</v>
      </c>
      <c r="B36467" s="2">
        <v>45716</v>
      </c>
      <c r="C36467">
        <v>1455</v>
      </c>
      <c r="D36467">
        <v>4474</v>
      </c>
    </row>
    <row r="36468" spans="1:4" x14ac:dyDescent="0.3">
      <c r="A36468" s="1">
        <v>45716.416666666664</v>
      </c>
      <c r="B36468" s="2">
        <v>45716</v>
      </c>
      <c r="C36468">
        <v>1277</v>
      </c>
      <c r="D36468">
        <v>4474</v>
      </c>
    </row>
    <row r="36469" spans="1:4" x14ac:dyDescent="0.3">
      <c r="A36469" s="1">
        <v>45716.458333333336</v>
      </c>
      <c r="B36469" s="2">
        <v>45716</v>
      </c>
      <c r="C36469">
        <v>11597</v>
      </c>
      <c r="D36469">
        <v>4474</v>
      </c>
    </row>
    <row r="36470" spans="1:4" x14ac:dyDescent="0.3">
      <c r="A36470" s="1">
        <v>45716.5</v>
      </c>
      <c r="B36470" s="2">
        <v>45716</v>
      </c>
      <c r="C36470">
        <v>10951</v>
      </c>
      <c r="D36470">
        <v>4474</v>
      </c>
    </row>
    <row r="36471" spans="1:4" x14ac:dyDescent="0.3">
      <c r="A36471" s="1">
        <v>45716.541666666664</v>
      </c>
      <c r="B36471" s="2">
        <v>45716</v>
      </c>
      <c r="C36471">
        <v>10857</v>
      </c>
      <c r="D36471">
        <v>4474</v>
      </c>
    </row>
    <row r="36472" spans="1:4" x14ac:dyDescent="0.3">
      <c r="A36472" s="1">
        <v>45716.583333333336</v>
      </c>
      <c r="B36472" s="2">
        <v>45716</v>
      </c>
      <c r="C36472">
        <v>11158</v>
      </c>
      <c r="D36472">
        <v>4474</v>
      </c>
    </row>
    <row r="36473" spans="1:4" x14ac:dyDescent="0.3">
      <c r="A36473" s="1">
        <v>45716.625</v>
      </c>
      <c r="B36473" s="2">
        <v>45716</v>
      </c>
      <c r="C36473">
        <v>12557</v>
      </c>
      <c r="D36473">
        <v>4474</v>
      </c>
    </row>
    <row r="36474" spans="1:4" x14ac:dyDescent="0.3">
      <c r="A36474" s="1">
        <v>45716.666666666664</v>
      </c>
      <c r="B36474" s="2">
        <v>45716</v>
      </c>
      <c r="C36474">
        <v>13505</v>
      </c>
      <c r="D36474">
        <v>4474</v>
      </c>
    </row>
    <row r="36475" spans="1:4" x14ac:dyDescent="0.3">
      <c r="A36475" s="1">
        <v>45716.708333333336</v>
      </c>
      <c r="B36475" s="2">
        <v>45716</v>
      </c>
      <c r="C36475">
        <v>15285</v>
      </c>
      <c r="D36475">
        <v>4474</v>
      </c>
    </row>
    <row r="36476" spans="1:4" x14ac:dyDescent="0.3">
      <c r="A36476" s="1">
        <v>45716.75</v>
      </c>
      <c r="B36476" s="2">
        <v>45716</v>
      </c>
      <c r="C36476">
        <v>16124</v>
      </c>
      <c r="D36476">
        <v>4474</v>
      </c>
    </row>
    <row r="36477" spans="1:4" x14ac:dyDescent="0.3">
      <c r="A36477" s="1">
        <v>45716.791666666664</v>
      </c>
      <c r="B36477" s="2">
        <v>45716</v>
      </c>
      <c r="C36477">
        <v>15886</v>
      </c>
      <c r="D36477">
        <v>4474</v>
      </c>
    </row>
    <row r="36478" spans="1:4" x14ac:dyDescent="0.3">
      <c r="A36478" s="1">
        <v>45716.833333333336</v>
      </c>
      <c r="B36478" s="2">
        <v>45716</v>
      </c>
      <c r="C36478">
        <v>14396</v>
      </c>
      <c r="D36478">
        <v>4474</v>
      </c>
    </row>
    <row r="36479" spans="1:4" x14ac:dyDescent="0.3">
      <c r="A36479" s="1">
        <v>45716.875</v>
      </c>
      <c r="B36479" s="2">
        <v>45716</v>
      </c>
      <c r="C36479">
        <v>13294</v>
      </c>
      <c r="D36479">
        <v>4474</v>
      </c>
    </row>
    <row r="36480" spans="1:4" x14ac:dyDescent="0.3">
      <c r="A36480" s="1">
        <v>45716.916666666664</v>
      </c>
      <c r="B36480" s="2">
        <v>45716</v>
      </c>
      <c r="C36480">
        <v>12743</v>
      </c>
      <c r="D36480">
        <v>4474</v>
      </c>
    </row>
    <row r="36481" spans="1:4" x14ac:dyDescent="0.3">
      <c r="A36481" s="1">
        <v>45716.958333333336</v>
      </c>
      <c r="B36481" s="2">
        <v>45716</v>
      </c>
      <c r="C36481">
        <v>11903</v>
      </c>
      <c r="D36481">
        <v>4474</v>
      </c>
    </row>
    <row r="36482" spans="1:4" x14ac:dyDescent="0.3">
      <c r="A36482" s="1">
        <v>45717</v>
      </c>
      <c r="B36482" s="2">
        <v>45717</v>
      </c>
      <c r="C36482">
        <v>12819</v>
      </c>
      <c r="D36482">
        <v>4474</v>
      </c>
    </row>
    <row r="36483" spans="1:4" x14ac:dyDescent="0.3">
      <c r="A36483" s="1">
        <v>45717.041666666664</v>
      </c>
      <c r="B36483" s="2">
        <v>45717</v>
      </c>
      <c r="C36483">
        <v>12038</v>
      </c>
      <c r="D36483">
        <v>4474</v>
      </c>
    </row>
    <row r="36484" spans="1:4" x14ac:dyDescent="0.3">
      <c r="A36484" s="1">
        <v>45717.083333333336</v>
      </c>
      <c r="B36484" s="2">
        <v>45717</v>
      </c>
      <c r="C36484">
        <v>11709</v>
      </c>
      <c r="D36484">
        <v>4474</v>
      </c>
    </row>
    <row r="36485" spans="1:4" x14ac:dyDescent="0.3">
      <c r="A36485" s="1">
        <v>45717.125</v>
      </c>
      <c r="B36485" s="2">
        <v>45717</v>
      </c>
      <c r="C36485">
        <v>11215</v>
      </c>
      <c r="D36485">
        <v>4474</v>
      </c>
    </row>
    <row r="36486" spans="1:4" x14ac:dyDescent="0.3">
      <c r="A36486" s="1">
        <v>45717.166666666664</v>
      </c>
      <c r="B36486" s="2">
        <v>45717</v>
      </c>
      <c r="C36486">
        <v>10975</v>
      </c>
      <c r="D36486">
        <v>4474</v>
      </c>
    </row>
    <row r="36487" spans="1:4" x14ac:dyDescent="0.3">
      <c r="A36487" s="1">
        <v>45717.208333333336</v>
      </c>
      <c r="B36487" s="2">
        <v>45717</v>
      </c>
      <c r="C36487">
        <v>11438</v>
      </c>
      <c r="D36487">
        <v>4474</v>
      </c>
    </row>
    <row r="36488" spans="1:4" x14ac:dyDescent="0.3">
      <c r="A36488" s="1">
        <v>45717.25</v>
      </c>
      <c r="B36488" s="2">
        <v>45717</v>
      </c>
      <c r="C36488">
        <v>11886</v>
      </c>
      <c r="D36488">
        <v>4474</v>
      </c>
    </row>
    <row r="36489" spans="1:4" x14ac:dyDescent="0.3">
      <c r="A36489" s="1">
        <v>45717.291666666664</v>
      </c>
      <c r="B36489" s="2">
        <v>45717</v>
      </c>
      <c r="C36489">
        <v>13579</v>
      </c>
      <c r="D36489">
        <v>4474</v>
      </c>
    </row>
    <row r="36490" spans="1:4" x14ac:dyDescent="0.3">
      <c r="A36490" s="1">
        <v>45717.333333333336</v>
      </c>
      <c r="B36490" s="2">
        <v>45717</v>
      </c>
      <c r="C36490">
        <v>13879</v>
      </c>
      <c r="D36490">
        <v>4474</v>
      </c>
    </row>
    <row r="36491" spans="1:4" x14ac:dyDescent="0.3">
      <c r="A36491" s="1">
        <v>45717.375</v>
      </c>
      <c r="B36491" s="2">
        <v>45717</v>
      </c>
      <c r="C36491">
        <v>13774</v>
      </c>
      <c r="D36491">
        <v>4474</v>
      </c>
    </row>
    <row r="36492" spans="1:4" x14ac:dyDescent="0.3">
      <c r="A36492" s="1">
        <v>45717.416666666664</v>
      </c>
      <c r="B36492" s="2">
        <v>45717</v>
      </c>
      <c r="C36492">
        <v>12508</v>
      </c>
      <c r="D36492">
        <v>4474</v>
      </c>
    </row>
    <row r="36493" spans="1:4" x14ac:dyDescent="0.3">
      <c r="A36493" s="1">
        <v>45717.458333333336</v>
      </c>
      <c r="B36493" s="2">
        <v>45717</v>
      </c>
      <c r="C36493">
        <v>11211</v>
      </c>
      <c r="D36493">
        <v>4474</v>
      </c>
    </row>
    <row r="36494" spans="1:4" x14ac:dyDescent="0.3">
      <c r="A36494" s="1">
        <v>45717.5</v>
      </c>
      <c r="B36494" s="2">
        <v>45717</v>
      </c>
      <c r="C36494">
        <v>10221</v>
      </c>
      <c r="D36494">
        <v>4474</v>
      </c>
    </row>
    <row r="36495" spans="1:4" x14ac:dyDescent="0.3">
      <c r="A36495" s="1">
        <v>45717.541666666664</v>
      </c>
      <c r="B36495" s="2">
        <v>45717</v>
      </c>
      <c r="C36495">
        <v>9727</v>
      </c>
      <c r="D36495">
        <v>4474</v>
      </c>
    </row>
    <row r="36496" spans="1:4" x14ac:dyDescent="0.3">
      <c r="A36496" s="1">
        <v>45717.583333333336</v>
      </c>
      <c r="B36496" s="2">
        <v>45717</v>
      </c>
      <c r="C36496">
        <v>9939</v>
      </c>
      <c r="D36496">
        <v>4474</v>
      </c>
    </row>
    <row r="36497" spans="1:4" x14ac:dyDescent="0.3">
      <c r="A36497" s="1">
        <v>45717.625</v>
      </c>
      <c r="B36497" s="2">
        <v>45717</v>
      </c>
      <c r="C36497">
        <v>10923</v>
      </c>
      <c r="D36497">
        <v>4474</v>
      </c>
    </row>
    <row r="36498" spans="1:4" x14ac:dyDescent="0.3">
      <c r="A36498" s="1">
        <v>45717.666666666664</v>
      </c>
      <c r="B36498" s="2">
        <v>45717</v>
      </c>
      <c r="C36498">
        <v>12541</v>
      </c>
      <c r="D36498">
        <v>4474</v>
      </c>
    </row>
    <row r="36499" spans="1:4" x14ac:dyDescent="0.3">
      <c r="A36499" s="1">
        <v>45717.708333333336</v>
      </c>
      <c r="B36499" s="2">
        <v>45717</v>
      </c>
      <c r="C36499">
        <v>1450</v>
      </c>
      <c r="D36499">
        <v>4474</v>
      </c>
    </row>
    <row r="36500" spans="1:4" x14ac:dyDescent="0.3">
      <c r="A36500" s="1">
        <v>45717.75</v>
      </c>
      <c r="B36500" s="2">
        <v>45717</v>
      </c>
      <c r="C36500">
        <v>15855</v>
      </c>
      <c r="D36500">
        <v>4474</v>
      </c>
    </row>
    <row r="36501" spans="1:4" x14ac:dyDescent="0.3">
      <c r="A36501" s="1">
        <v>45717.791666666664</v>
      </c>
      <c r="B36501" s="2">
        <v>45717</v>
      </c>
      <c r="C36501">
        <v>15078</v>
      </c>
      <c r="D36501">
        <v>4474</v>
      </c>
    </row>
    <row r="36502" spans="1:4" x14ac:dyDescent="0.3">
      <c r="A36502" s="1">
        <v>45717.833333333336</v>
      </c>
      <c r="B36502" s="2">
        <v>45717</v>
      </c>
      <c r="C36502">
        <v>13729</v>
      </c>
      <c r="D36502">
        <v>4474</v>
      </c>
    </row>
    <row r="36503" spans="1:4" x14ac:dyDescent="0.3">
      <c r="A36503" s="1">
        <v>45717.875</v>
      </c>
      <c r="B36503" s="2">
        <v>45717</v>
      </c>
      <c r="C36503">
        <v>1286</v>
      </c>
      <c r="D36503">
        <v>4474</v>
      </c>
    </row>
    <row r="36504" spans="1:4" x14ac:dyDescent="0.3">
      <c r="A36504" s="1">
        <v>45717.916666666664</v>
      </c>
      <c r="B36504" s="2">
        <v>45717</v>
      </c>
      <c r="C36504">
        <v>12357</v>
      </c>
      <c r="D36504">
        <v>4474</v>
      </c>
    </row>
    <row r="36505" spans="1:4" x14ac:dyDescent="0.3">
      <c r="A36505" s="1">
        <v>45717.958333333336</v>
      </c>
      <c r="B36505" s="2">
        <v>45717</v>
      </c>
      <c r="C36505">
        <v>11992</v>
      </c>
      <c r="D36505">
        <v>4474</v>
      </c>
    </row>
    <row r="36506" spans="1:4" x14ac:dyDescent="0.3">
      <c r="A36506" s="1">
        <v>45718</v>
      </c>
      <c r="B36506" s="2">
        <v>45718</v>
      </c>
      <c r="C36506">
        <v>12394</v>
      </c>
      <c r="D36506">
        <v>4474</v>
      </c>
    </row>
    <row r="36507" spans="1:4" x14ac:dyDescent="0.3">
      <c r="A36507" s="1">
        <v>45718.041666666664</v>
      </c>
      <c r="B36507" s="2">
        <v>45718</v>
      </c>
      <c r="C36507">
        <v>10754</v>
      </c>
      <c r="D36507">
        <v>4474</v>
      </c>
    </row>
    <row r="36508" spans="1:4" x14ac:dyDescent="0.3">
      <c r="A36508" s="1">
        <v>45718.083333333336</v>
      </c>
      <c r="B36508" s="2">
        <v>45718</v>
      </c>
      <c r="C36508">
        <v>9932</v>
      </c>
      <c r="D36508">
        <v>4474</v>
      </c>
    </row>
    <row r="36509" spans="1:4" x14ac:dyDescent="0.3">
      <c r="A36509" s="1">
        <v>45718.125</v>
      </c>
      <c r="B36509" s="2">
        <v>45718</v>
      </c>
      <c r="C36509">
        <v>9301</v>
      </c>
      <c r="D36509">
        <v>4474</v>
      </c>
    </row>
    <row r="36510" spans="1:4" x14ac:dyDescent="0.3">
      <c r="A36510" s="1">
        <v>45718.166666666664</v>
      </c>
      <c r="B36510" s="2">
        <v>45718</v>
      </c>
      <c r="C36510">
        <v>9423</v>
      </c>
      <c r="D36510">
        <v>4474</v>
      </c>
    </row>
    <row r="36511" spans="1:4" x14ac:dyDescent="0.3">
      <c r="A36511" s="1">
        <v>45718.208333333336</v>
      </c>
      <c r="B36511" s="2">
        <v>45718</v>
      </c>
      <c r="C36511">
        <v>9398</v>
      </c>
      <c r="D36511">
        <v>4474</v>
      </c>
    </row>
    <row r="36512" spans="1:4" x14ac:dyDescent="0.3">
      <c r="A36512" s="1">
        <v>45718.25</v>
      </c>
      <c r="B36512" s="2">
        <v>45718</v>
      </c>
      <c r="C36512">
        <v>9589</v>
      </c>
      <c r="D36512">
        <v>4474</v>
      </c>
    </row>
    <row r="36513" spans="1:4" x14ac:dyDescent="0.3">
      <c r="A36513" s="1">
        <v>45718.291666666664</v>
      </c>
      <c r="B36513" s="2">
        <v>45718</v>
      </c>
      <c r="C36513">
        <v>1026</v>
      </c>
      <c r="D36513">
        <v>4474</v>
      </c>
    </row>
    <row r="36514" spans="1:4" x14ac:dyDescent="0.3">
      <c r="A36514" s="1">
        <v>45718.333333333336</v>
      </c>
      <c r="B36514" s="2">
        <v>45718</v>
      </c>
      <c r="C36514">
        <v>10311</v>
      </c>
      <c r="D36514">
        <v>4474</v>
      </c>
    </row>
    <row r="36515" spans="1:4" x14ac:dyDescent="0.3">
      <c r="A36515" s="1">
        <v>45718.375</v>
      </c>
      <c r="B36515" s="2">
        <v>45718</v>
      </c>
      <c r="C36515">
        <v>890</v>
      </c>
      <c r="D36515">
        <v>4474</v>
      </c>
    </row>
    <row r="36516" spans="1:4" x14ac:dyDescent="0.3">
      <c r="A36516" s="1">
        <v>45718.416666666664</v>
      </c>
      <c r="B36516" s="2">
        <v>45718</v>
      </c>
      <c r="C36516">
        <v>683</v>
      </c>
      <c r="D36516">
        <v>4474</v>
      </c>
    </row>
    <row r="36517" spans="1:4" x14ac:dyDescent="0.3">
      <c r="A36517" s="1">
        <v>45718.458333333336</v>
      </c>
      <c r="B36517" s="2">
        <v>45718</v>
      </c>
      <c r="C36517">
        <v>490</v>
      </c>
      <c r="D36517">
        <v>4474</v>
      </c>
    </row>
    <row r="36518" spans="1:4" x14ac:dyDescent="0.3">
      <c r="A36518" s="1">
        <v>45718.5</v>
      </c>
      <c r="B36518" s="2">
        <v>45718</v>
      </c>
      <c r="C36518">
        <v>275</v>
      </c>
      <c r="D36518">
        <v>4474</v>
      </c>
    </row>
    <row r="36519" spans="1:4" x14ac:dyDescent="0.3">
      <c r="A36519" s="1">
        <v>45718.541666666664</v>
      </c>
      <c r="B36519" s="2">
        <v>45718</v>
      </c>
      <c r="C36519">
        <v>313</v>
      </c>
      <c r="D36519">
        <v>4474</v>
      </c>
    </row>
    <row r="36520" spans="1:4" x14ac:dyDescent="0.3">
      <c r="A36520" s="1">
        <v>45718.583333333336</v>
      </c>
      <c r="B36520" s="2">
        <v>45718</v>
      </c>
      <c r="C36520">
        <v>284</v>
      </c>
      <c r="D36520">
        <v>4474</v>
      </c>
    </row>
    <row r="36521" spans="1:4" x14ac:dyDescent="0.3">
      <c r="A36521" s="1">
        <v>45718.625</v>
      </c>
      <c r="B36521" s="2">
        <v>45718</v>
      </c>
      <c r="C36521">
        <v>5073</v>
      </c>
      <c r="D36521">
        <v>4474</v>
      </c>
    </row>
    <row r="36522" spans="1:4" x14ac:dyDescent="0.3">
      <c r="A36522" s="1">
        <v>45718.666666666664</v>
      </c>
      <c r="B36522" s="2">
        <v>45718</v>
      </c>
      <c r="C36522">
        <v>8043</v>
      </c>
      <c r="D36522">
        <v>4474</v>
      </c>
    </row>
    <row r="36523" spans="1:4" x14ac:dyDescent="0.3">
      <c r="A36523" s="1">
        <v>45718.708333333336</v>
      </c>
      <c r="B36523" s="2">
        <v>45718</v>
      </c>
      <c r="C36523">
        <v>12655</v>
      </c>
      <c r="D36523">
        <v>4474</v>
      </c>
    </row>
    <row r="36524" spans="1:4" x14ac:dyDescent="0.3">
      <c r="A36524" s="1">
        <v>45718.75</v>
      </c>
      <c r="B36524" s="2">
        <v>45718</v>
      </c>
      <c r="C36524">
        <v>14309</v>
      </c>
      <c r="D36524">
        <v>4474</v>
      </c>
    </row>
    <row r="36525" spans="1:4" x14ac:dyDescent="0.3">
      <c r="A36525" s="1">
        <v>45718.791666666664</v>
      </c>
      <c r="B36525" s="2">
        <v>45718</v>
      </c>
      <c r="C36525">
        <v>1461</v>
      </c>
      <c r="D36525">
        <v>4474</v>
      </c>
    </row>
    <row r="36526" spans="1:4" x14ac:dyDescent="0.3">
      <c r="A36526" s="1">
        <v>45718.833333333336</v>
      </c>
      <c r="B36526" s="2">
        <v>45718</v>
      </c>
      <c r="C36526">
        <v>13298</v>
      </c>
      <c r="D36526">
        <v>4474</v>
      </c>
    </row>
    <row r="36527" spans="1:4" x14ac:dyDescent="0.3">
      <c r="A36527" s="1">
        <v>45718.875</v>
      </c>
      <c r="B36527" s="2">
        <v>45718</v>
      </c>
      <c r="C36527">
        <v>1200</v>
      </c>
      <c r="D36527">
        <v>4474</v>
      </c>
    </row>
    <row r="36528" spans="1:4" x14ac:dyDescent="0.3">
      <c r="A36528" s="1">
        <v>45718.916666666664</v>
      </c>
      <c r="B36528" s="2">
        <v>45718</v>
      </c>
      <c r="C36528">
        <v>12079</v>
      </c>
      <c r="D36528">
        <v>4474</v>
      </c>
    </row>
    <row r="36529" spans="1:4" x14ac:dyDescent="0.3">
      <c r="A36529" s="1">
        <v>45718.958333333336</v>
      </c>
      <c r="B36529" s="2">
        <v>45718</v>
      </c>
      <c r="C36529">
        <v>11278</v>
      </c>
      <c r="D36529">
        <v>4474</v>
      </c>
    </row>
    <row r="36530" spans="1:4" x14ac:dyDescent="0.3">
      <c r="A36530" s="1">
        <v>45719</v>
      </c>
      <c r="B36530" s="2">
        <v>45719</v>
      </c>
      <c r="C36530">
        <v>10801</v>
      </c>
      <c r="D36530">
        <v>4561</v>
      </c>
    </row>
    <row r="36531" spans="1:4" x14ac:dyDescent="0.3">
      <c r="A36531" s="1">
        <v>45719.041666666664</v>
      </c>
      <c r="B36531" s="2">
        <v>45719</v>
      </c>
      <c r="C36531">
        <v>10369</v>
      </c>
      <c r="D36531">
        <v>4561</v>
      </c>
    </row>
    <row r="36532" spans="1:4" x14ac:dyDescent="0.3">
      <c r="A36532" s="1">
        <v>45719.083333333336</v>
      </c>
      <c r="B36532" s="2">
        <v>45719</v>
      </c>
      <c r="C36532">
        <v>10279</v>
      </c>
      <c r="D36532">
        <v>4561</v>
      </c>
    </row>
    <row r="36533" spans="1:4" x14ac:dyDescent="0.3">
      <c r="A36533" s="1">
        <v>45719.125</v>
      </c>
      <c r="B36533" s="2">
        <v>45719</v>
      </c>
      <c r="C36533">
        <v>997</v>
      </c>
      <c r="D36533">
        <v>4561</v>
      </c>
    </row>
    <row r="36534" spans="1:4" x14ac:dyDescent="0.3">
      <c r="A36534" s="1">
        <v>45719.166666666664</v>
      </c>
      <c r="B36534" s="2">
        <v>45719</v>
      </c>
      <c r="C36534">
        <v>10337</v>
      </c>
      <c r="D36534">
        <v>4561</v>
      </c>
    </row>
    <row r="36535" spans="1:4" x14ac:dyDescent="0.3">
      <c r="A36535" s="1">
        <v>45719.208333333336</v>
      </c>
      <c r="B36535" s="2">
        <v>45719</v>
      </c>
      <c r="C36535">
        <v>1167</v>
      </c>
      <c r="D36535">
        <v>4561</v>
      </c>
    </row>
    <row r="36536" spans="1:4" x14ac:dyDescent="0.3">
      <c r="A36536" s="1">
        <v>45719.25</v>
      </c>
      <c r="B36536" s="2">
        <v>45719</v>
      </c>
      <c r="C36536">
        <v>13751</v>
      </c>
      <c r="D36536">
        <v>4561</v>
      </c>
    </row>
    <row r="36537" spans="1:4" x14ac:dyDescent="0.3">
      <c r="A36537" s="1">
        <v>45719.291666666664</v>
      </c>
      <c r="B36537" s="2">
        <v>45719</v>
      </c>
      <c r="C36537">
        <v>1630</v>
      </c>
      <c r="D36537">
        <v>4561</v>
      </c>
    </row>
    <row r="36538" spans="1:4" x14ac:dyDescent="0.3">
      <c r="A36538" s="1">
        <v>45719.333333333336</v>
      </c>
      <c r="B36538" s="2">
        <v>45719</v>
      </c>
      <c r="C36538">
        <v>14752</v>
      </c>
      <c r="D36538">
        <v>4561</v>
      </c>
    </row>
    <row r="36539" spans="1:4" x14ac:dyDescent="0.3">
      <c r="A36539" s="1">
        <v>45719.375</v>
      </c>
      <c r="B36539" s="2">
        <v>45719</v>
      </c>
      <c r="C36539">
        <v>10674</v>
      </c>
      <c r="D36539">
        <v>4561</v>
      </c>
    </row>
    <row r="36540" spans="1:4" x14ac:dyDescent="0.3">
      <c r="A36540" s="1">
        <v>45719.416666666664</v>
      </c>
      <c r="B36540" s="2">
        <v>45719</v>
      </c>
      <c r="C36540">
        <v>7239</v>
      </c>
      <c r="D36540">
        <v>4561</v>
      </c>
    </row>
    <row r="36541" spans="1:4" x14ac:dyDescent="0.3">
      <c r="A36541" s="1">
        <v>45719.458333333336</v>
      </c>
      <c r="B36541" s="2">
        <v>45719</v>
      </c>
      <c r="C36541">
        <v>64</v>
      </c>
      <c r="D36541">
        <v>4561</v>
      </c>
    </row>
    <row r="36542" spans="1:4" x14ac:dyDescent="0.3">
      <c r="A36542" s="1">
        <v>45719.5</v>
      </c>
      <c r="B36542" s="2">
        <v>45719</v>
      </c>
      <c r="C36542">
        <v>33</v>
      </c>
      <c r="D36542">
        <v>4561</v>
      </c>
    </row>
    <row r="36543" spans="1:4" x14ac:dyDescent="0.3">
      <c r="A36543" s="1">
        <v>45719.541666666664</v>
      </c>
      <c r="B36543" s="2">
        <v>45719</v>
      </c>
      <c r="C36543">
        <v>1</v>
      </c>
      <c r="D36543">
        <v>4561</v>
      </c>
    </row>
    <row r="36544" spans="1:4" x14ac:dyDescent="0.3">
      <c r="A36544" s="1">
        <v>45719.583333333336</v>
      </c>
      <c r="B36544" s="2">
        <v>45719</v>
      </c>
      <c r="C36544">
        <v>614</v>
      </c>
      <c r="D36544">
        <v>4561</v>
      </c>
    </row>
    <row r="36545" spans="1:4" x14ac:dyDescent="0.3">
      <c r="A36545" s="1">
        <v>45719.625</v>
      </c>
      <c r="B36545" s="2">
        <v>45719</v>
      </c>
      <c r="C36545">
        <v>841</v>
      </c>
      <c r="D36545">
        <v>4561</v>
      </c>
    </row>
    <row r="36546" spans="1:4" x14ac:dyDescent="0.3">
      <c r="A36546" s="1">
        <v>45719.666666666664</v>
      </c>
      <c r="B36546" s="2">
        <v>45719</v>
      </c>
      <c r="C36546">
        <v>10636</v>
      </c>
      <c r="D36546">
        <v>4561</v>
      </c>
    </row>
    <row r="36547" spans="1:4" x14ac:dyDescent="0.3">
      <c r="A36547" s="1">
        <v>45719.708333333336</v>
      </c>
      <c r="B36547" s="2">
        <v>45719</v>
      </c>
      <c r="C36547">
        <v>14879</v>
      </c>
      <c r="D36547">
        <v>4561</v>
      </c>
    </row>
    <row r="36548" spans="1:4" x14ac:dyDescent="0.3">
      <c r="A36548" s="1">
        <v>45719.75</v>
      </c>
      <c r="B36548" s="2">
        <v>45719</v>
      </c>
      <c r="C36548">
        <v>18395</v>
      </c>
      <c r="D36548">
        <v>4561</v>
      </c>
    </row>
    <row r="36549" spans="1:4" x14ac:dyDescent="0.3">
      <c r="A36549" s="1">
        <v>45719.791666666664</v>
      </c>
      <c r="B36549" s="2">
        <v>45719</v>
      </c>
      <c r="C36549">
        <v>17593</v>
      </c>
      <c r="D36549">
        <v>4561</v>
      </c>
    </row>
    <row r="36550" spans="1:4" x14ac:dyDescent="0.3">
      <c r="A36550" s="1">
        <v>45719.833333333336</v>
      </c>
      <c r="B36550" s="2">
        <v>45719</v>
      </c>
      <c r="C36550">
        <v>15049</v>
      </c>
      <c r="D36550">
        <v>4561</v>
      </c>
    </row>
    <row r="36551" spans="1:4" x14ac:dyDescent="0.3">
      <c r="A36551" s="1">
        <v>45719.875</v>
      </c>
      <c r="B36551" s="2">
        <v>45719</v>
      </c>
      <c r="C36551">
        <v>12821</v>
      </c>
      <c r="D36551">
        <v>4561</v>
      </c>
    </row>
    <row r="36552" spans="1:4" x14ac:dyDescent="0.3">
      <c r="A36552" s="1">
        <v>45719.916666666664</v>
      </c>
      <c r="B36552" s="2">
        <v>45719</v>
      </c>
      <c r="C36552">
        <v>12493</v>
      </c>
      <c r="D36552">
        <v>4561</v>
      </c>
    </row>
    <row r="36553" spans="1:4" x14ac:dyDescent="0.3">
      <c r="A36553" s="1">
        <v>45719.958333333336</v>
      </c>
      <c r="B36553" s="2">
        <v>45719</v>
      </c>
      <c r="C36553">
        <v>12246</v>
      </c>
      <c r="D36553">
        <v>4561</v>
      </c>
    </row>
    <row r="36554" spans="1:4" x14ac:dyDescent="0.3">
      <c r="A36554" s="1">
        <v>45720</v>
      </c>
      <c r="B36554" s="2">
        <v>45720</v>
      </c>
      <c r="C36554">
        <v>1210</v>
      </c>
      <c r="D36554">
        <v>4356</v>
      </c>
    </row>
    <row r="36555" spans="1:4" x14ac:dyDescent="0.3">
      <c r="A36555" s="1">
        <v>45720.041666666664</v>
      </c>
      <c r="B36555" s="2">
        <v>45720</v>
      </c>
      <c r="C36555">
        <v>10944</v>
      </c>
      <c r="D36555">
        <v>4356</v>
      </c>
    </row>
    <row r="36556" spans="1:4" x14ac:dyDescent="0.3">
      <c r="A36556" s="1">
        <v>45720.083333333336</v>
      </c>
      <c r="B36556" s="2">
        <v>45720</v>
      </c>
      <c r="C36556">
        <v>10379</v>
      </c>
      <c r="D36556">
        <v>4356</v>
      </c>
    </row>
    <row r="36557" spans="1:4" x14ac:dyDescent="0.3">
      <c r="A36557" s="1">
        <v>45720.125</v>
      </c>
      <c r="B36557" s="2">
        <v>45720</v>
      </c>
      <c r="C36557">
        <v>10482</v>
      </c>
      <c r="D36557">
        <v>4356</v>
      </c>
    </row>
    <row r="36558" spans="1:4" x14ac:dyDescent="0.3">
      <c r="A36558" s="1">
        <v>45720.166666666664</v>
      </c>
      <c r="B36558" s="2">
        <v>45720</v>
      </c>
      <c r="C36558">
        <v>10028</v>
      </c>
      <c r="D36558">
        <v>4356</v>
      </c>
    </row>
    <row r="36559" spans="1:4" x14ac:dyDescent="0.3">
      <c r="A36559" s="1">
        <v>45720.208333333336</v>
      </c>
      <c r="B36559" s="2">
        <v>45720</v>
      </c>
      <c r="C36559">
        <v>11151</v>
      </c>
      <c r="D36559">
        <v>4356</v>
      </c>
    </row>
    <row r="36560" spans="1:4" x14ac:dyDescent="0.3">
      <c r="A36560" s="1">
        <v>45720.25</v>
      </c>
      <c r="B36560" s="2">
        <v>45720</v>
      </c>
      <c r="C36560">
        <v>14186</v>
      </c>
      <c r="D36560">
        <v>4356</v>
      </c>
    </row>
    <row r="36561" spans="1:4" x14ac:dyDescent="0.3">
      <c r="A36561" s="1">
        <v>45720.291666666664</v>
      </c>
      <c r="B36561" s="2">
        <v>45720</v>
      </c>
      <c r="C36561">
        <v>16961</v>
      </c>
      <c r="D36561">
        <v>4356</v>
      </c>
    </row>
    <row r="36562" spans="1:4" x14ac:dyDescent="0.3">
      <c r="A36562" s="1">
        <v>45720.333333333336</v>
      </c>
      <c r="B36562" s="2">
        <v>45720</v>
      </c>
      <c r="C36562">
        <v>14195</v>
      </c>
      <c r="D36562">
        <v>4356</v>
      </c>
    </row>
    <row r="36563" spans="1:4" x14ac:dyDescent="0.3">
      <c r="A36563" s="1">
        <v>45720.375</v>
      </c>
      <c r="B36563" s="2">
        <v>45720</v>
      </c>
      <c r="C36563">
        <v>11098</v>
      </c>
      <c r="D36563">
        <v>4356</v>
      </c>
    </row>
    <row r="36564" spans="1:4" x14ac:dyDescent="0.3">
      <c r="A36564" s="1">
        <v>45720.416666666664</v>
      </c>
      <c r="B36564" s="2">
        <v>45720</v>
      </c>
      <c r="C36564">
        <v>8002</v>
      </c>
      <c r="D36564">
        <v>4356</v>
      </c>
    </row>
    <row r="36565" spans="1:4" x14ac:dyDescent="0.3">
      <c r="A36565" s="1">
        <v>45720.458333333336</v>
      </c>
      <c r="B36565" s="2">
        <v>45720</v>
      </c>
      <c r="C36565">
        <v>4858</v>
      </c>
      <c r="D36565">
        <v>4356</v>
      </c>
    </row>
    <row r="36566" spans="1:4" x14ac:dyDescent="0.3">
      <c r="A36566" s="1">
        <v>45720.5</v>
      </c>
      <c r="B36566" s="2">
        <v>45720</v>
      </c>
      <c r="C36566">
        <v>2053</v>
      </c>
      <c r="D36566">
        <v>4356</v>
      </c>
    </row>
    <row r="36567" spans="1:4" x14ac:dyDescent="0.3">
      <c r="A36567" s="1">
        <v>45720.541666666664</v>
      </c>
      <c r="B36567" s="2">
        <v>45720</v>
      </c>
      <c r="C36567">
        <v>1434</v>
      </c>
      <c r="D36567">
        <v>4356</v>
      </c>
    </row>
    <row r="36568" spans="1:4" x14ac:dyDescent="0.3">
      <c r="A36568" s="1">
        <v>45720.583333333336</v>
      </c>
      <c r="B36568" s="2">
        <v>45720</v>
      </c>
      <c r="C36568">
        <v>5231</v>
      </c>
      <c r="D36568">
        <v>4356</v>
      </c>
    </row>
    <row r="36569" spans="1:4" x14ac:dyDescent="0.3">
      <c r="A36569" s="1">
        <v>45720.625</v>
      </c>
      <c r="B36569" s="2">
        <v>45720</v>
      </c>
      <c r="C36569">
        <v>8129</v>
      </c>
      <c r="D36569">
        <v>4356</v>
      </c>
    </row>
    <row r="36570" spans="1:4" x14ac:dyDescent="0.3">
      <c r="A36570" s="1">
        <v>45720.666666666664</v>
      </c>
      <c r="B36570" s="2">
        <v>45720</v>
      </c>
      <c r="C36570">
        <v>11115</v>
      </c>
      <c r="D36570">
        <v>4356</v>
      </c>
    </row>
    <row r="36571" spans="1:4" x14ac:dyDescent="0.3">
      <c r="A36571" s="1">
        <v>45720.708333333336</v>
      </c>
      <c r="B36571" s="2">
        <v>45720</v>
      </c>
      <c r="C36571">
        <v>14861</v>
      </c>
      <c r="D36571">
        <v>4356</v>
      </c>
    </row>
    <row r="36572" spans="1:4" x14ac:dyDescent="0.3">
      <c r="A36572" s="1">
        <v>45720.75</v>
      </c>
      <c r="B36572" s="2">
        <v>45720</v>
      </c>
      <c r="C36572">
        <v>18092</v>
      </c>
      <c r="D36572">
        <v>4356</v>
      </c>
    </row>
    <row r="36573" spans="1:4" x14ac:dyDescent="0.3">
      <c r="A36573" s="1">
        <v>45720.791666666664</v>
      </c>
      <c r="B36573" s="2">
        <v>45720</v>
      </c>
      <c r="C36573">
        <v>16367</v>
      </c>
      <c r="D36573">
        <v>4356</v>
      </c>
    </row>
    <row r="36574" spans="1:4" x14ac:dyDescent="0.3">
      <c r="A36574" s="1">
        <v>45720.833333333336</v>
      </c>
      <c r="B36574" s="2">
        <v>45720</v>
      </c>
      <c r="C36574">
        <v>13413</v>
      </c>
      <c r="D36574">
        <v>4356</v>
      </c>
    </row>
    <row r="36575" spans="1:4" x14ac:dyDescent="0.3">
      <c r="A36575" s="1">
        <v>45720.875</v>
      </c>
      <c r="B36575" s="2">
        <v>45720</v>
      </c>
      <c r="C36575">
        <v>11438</v>
      </c>
      <c r="D36575">
        <v>4356</v>
      </c>
    </row>
    <row r="36576" spans="1:4" x14ac:dyDescent="0.3">
      <c r="A36576" s="1">
        <v>45720.916666666664</v>
      </c>
      <c r="B36576" s="2">
        <v>45720</v>
      </c>
      <c r="C36576">
        <v>11441</v>
      </c>
      <c r="D36576">
        <v>4356</v>
      </c>
    </row>
    <row r="36577" spans="1:4" x14ac:dyDescent="0.3">
      <c r="A36577" s="1">
        <v>45720.958333333336</v>
      </c>
      <c r="B36577" s="2">
        <v>45720</v>
      </c>
      <c r="C36577">
        <v>10681</v>
      </c>
      <c r="D36577">
        <v>4356</v>
      </c>
    </row>
    <row r="36578" spans="1:4" x14ac:dyDescent="0.3">
      <c r="A36578" s="1">
        <v>45721</v>
      </c>
      <c r="B36578" s="2">
        <v>45721</v>
      </c>
      <c r="C36578">
        <v>9005</v>
      </c>
      <c r="D36578">
        <v>4102</v>
      </c>
    </row>
    <row r="36579" spans="1:4" x14ac:dyDescent="0.3">
      <c r="A36579" s="1">
        <v>45721.041666666664</v>
      </c>
      <c r="B36579" s="2">
        <v>45721</v>
      </c>
      <c r="C36579">
        <v>8307</v>
      </c>
      <c r="D36579">
        <v>4102</v>
      </c>
    </row>
    <row r="36580" spans="1:4" x14ac:dyDescent="0.3">
      <c r="A36580" s="1">
        <v>45721.083333333336</v>
      </c>
      <c r="B36580" s="2">
        <v>45721</v>
      </c>
      <c r="C36580">
        <v>8301</v>
      </c>
      <c r="D36580">
        <v>4102</v>
      </c>
    </row>
    <row r="36581" spans="1:4" x14ac:dyDescent="0.3">
      <c r="A36581" s="1">
        <v>45721.125</v>
      </c>
      <c r="B36581" s="2">
        <v>45721</v>
      </c>
      <c r="C36581">
        <v>7971</v>
      </c>
      <c r="D36581">
        <v>4102</v>
      </c>
    </row>
    <row r="36582" spans="1:4" x14ac:dyDescent="0.3">
      <c r="A36582" s="1">
        <v>45721.166666666664</v>
      </c>
      <c r="B36582" s="2">
        <v>45721</v>
      </c>
      <c r="C36582">
        <v>8163</v>
      </c>
      <c r="D36582">
        <v>4102</v>
      </c>
    </row>
    <row r="36583" spans="1:4" x14ac:dyDescent="0.3">
      <c r="A36583" s="1">
        <v>45721.208333333336</v>
      </c>
      <c r="B36583" s="2">
        <v>45721</v>
      </c>
      <c r="C36583">
        <v>9194</v>
      </c>
      <c r="D36583">
        <v>4102</v>
      </c>
    </row>
    <row r="36584" spans="1:4" x14ac:dyDescent="0.3">
      <c r="A36584" s="1">
        <v>45721.25</v>
      </c>
      <c r="B36584" s="2">
        <v>45721</v>
      </c>
      <c r="C36584">
        <v>11557</v>
      </c>
      <c r="D36584">
        <v>4102</v>
      </c>
    </row>
    <row r="36585" spans="1:4" x14ac:dyDescent="0.3">
      <c r="A36585" s="1">
        <v>45721.291666666664</v>
      </c>
      <c r="B36585" s="2">
        <v>45721</v>
      </c>
      <c r="C36585">
        <v>14016</v>
      </c>
      <c r="D36585">
        <v>4102</v>
      </c>
    </row>
    <row r="36586" spans="1:4" x14ac:dyDescent="0.3">
      <c r="A36586" s="1">
        <v>45721.333333333336</v>
      </c>
      <c r="B36586" s="2">
        <v>45721</v>
      </c>
      <c r="C36586">
        <v>8564</v>
      </c>
      <c r="D36586">
        <v>4102</v>
      </c>
    </row>
    <row r="36587" spans="1:4" x14ac:dyDescent="0.3">
      <c r="A36587" s="1">
        <v>45721.375</v>
      </c>
      <c r="B36587" s="2">
        <v>45721</v>
      </c>
      <c r="C36587">
        <v>4163</v>
      </c>
      <c r="D36587">
        <v>4102</v>
      </c>
    </row>
    <row r="36588" spans="1:4" x14ac:dyDescent="0.3">
      <c r="A36588" s="1">
        <v>45721.416666666664</v>
      </c>
      <c r="B36588" s="2">
        <v>45721</v>
      </c>
      <c r="C36588">
        <v>2</v>
      </c>
      <c r="D36588">
        <v>4102</v>
      </c>
    </row>
    <row r="36589" spans="1:4" x14ac:dyDescent="0.3">
      <c r="A36589" s="1">
        <v>45721.458333333336</v>
      </c>
      <c r="B36589" s="2">
        <v>45721</v>
      </c>
      <c r="C36589">
        <v>-7</v>
      </c>
      <c r="D36589">
        <v>4102</v>
      </c>
    </row>
    <row r="36590" spans="1:4" x14ac:dyDescent="0.3">
      <c r="A36590" s="1">
        <v>45721.5</v>
      </c>
      <c r="B36590" s="2">
        <v>45721</v>
      </c>
      <c r="C36590">
        <v>-428</v>
      </c>
      <c r="D36590">
        <v>4102</v>
      </c>
    </row>
    <row r="36591" spans="1:4" x14ac:dyDescent="0.3">
      <c r="A36591" s="1">
        <v>45721.541666666664</v>
      </c>
      <c r="B36591" s="2">
        <v>45721</v>
      </c>
      <c r="C36591">
        <v>-37</v>
      </c>
      <c r="D36591">
        <v>4102</v>
      </c>
    </row>
    <row r="36592" spans="1:4" x14ac:dyDescent="0.3">
      <c r="A36592" s="1">
        <v>45721.583333333336</v>
      </c>
      <c r="B36592" s="2">
        <v>45721</v>
      </c>
      <c r="C36592">
        <v>5</v>
      </c>
      <c r="D36592">
        <v>4102</v>
      </c>
    </row>
    <row r="36593" spans="1:4" x14ac:dyDescent="0.3">
      <c r="A36593" s="1">
        <v>45721.625</v>
      </c>
      <c r="B36593" s="2">
        <v>45721</v>
      </c>
      <c r="C36593">
        <v>485</v>
      </c>
      <c r="D36593">
        <v>4102</v>
      </c>
    </row>
    <row r="36594" spans="1:4" x14ac:dyDescent="0.3">
      <c r="A36594" s="1">
        <v>45721.666666666664</v>
      </c>
      <c r="B36594" s="2">
        <v>45721</v>
      </c>
      <c r="C36594">
        <v>8989</v>
      </c>
      <c r="D36594">
        <v>4102</v>
      </c>
    </row>
    <row r="36595" spans="1:4" x14ac:dyDescent="0.3">
      <c r="A36595" s="1">
        <v>45721.708333333336</v>
      </c>
      <c r="B36595" s="2">
        <v>45721</v>
      </c>
      <c r="C36595">
        <v>13313</v>
      </c>
      <c r="D36595">
        <v>4102</v>
      </c>
    </row>
    <row r="36596" spans="1:4" x14ac:dyDescent="0.3">
      <c r="A36596" s="1">
        <v>45721.75</v>
      </c>
      <c r="B36596" s="2">
        <v>45721</v>
      </c>
      <c r="C36596">
        <v>14623</v>
      </c>
      <c r="D36596">
        <v>4102</v>
      </c>
    </row>
    <row r="36597" spans="1:4" x14ac:dyDescent="0.3">
      <c r="A36597" s="1">
        <v>45721.791666666664</v>
      </c>
      <c r="B36597" s="2">
        <v>45721</v>
      </c>
      <c r="C36597">
        <v>14589</v>
      </c>
      <c r="D36597">
        <v>4102</v>
      </c>
    </row>
    <row r="36598" spans="1:4" x14ac:dyDescent="0.3">
      <c r="A36598" s="1">
        <v>45721.833333333336</v>
      </c>
      <c r="B36598" s="2">
        <v>45721</v>
      </c>
      <c r="C36598">
        <v>1230</v>
      </c>
      <c r="D36598">
        <v>4102</v>
      </c>
    </row>
    <row r="36599" spans="1:4" x14ac:dyDescent="0.3">
      <c r="A36599" s="1">
        <v>45721.875</v>
      </c>
      <c r="B36599" s="2">
        <v>45721</v>
      </c>
      <c r="C36599">
        <v>10812</v>
      </c>
      <c r="D36599">
        <v>4102</v>
      </c>
    </row>
    <row r="36600" spans="1:4" x14ac:dyDescent="0.3">
      <c r="A36600" s="1">
        <v>45721.916666666664</v>
      </c>
      <c r="B36600" s="2">
        <v>45721</v>
      </c>
      <c r="C36600">
        <v>10912</v>
      </c>
      <c r="D36600">
        <v>4102</v>
      </c>
    </row>
    <row r="36601" spans="1:4" x14ac:dyDescent="0.3">
      <c r="A36601" s="1">
        <v>45721.958333333336</v>
      </c>
      <c r="B36601" s="2">
        <v>45721</v>
      </c>
      <c r="C36601">
        <v>9698</v>
      </c>
      <c r="D36601">
        <v>4102</v>
      </c>
    </row>
    <row r="36602" spans="1:4" x14ac:dyDescent="0.3">
      <c r="A36602" s="1">
        <v>45722</v>
      </c>
      <c r="B36602" s="2">
        <v>45722</v>
      </c>
      <c r="C36602">
        <v>839</v>
      </c>
      <c r="D36602">
        <v>3756</v>
      </c>
    </row>
    <row r="36603" spans="1:4" x14ac:dyDescent="0.3">
      <c r="A36603" s="1">
        <v>45722.041666666664</v>
      </c>
      <c r="B36603" s="2">
        <v>45722</v>
      </c>
      <c r="C36603">
        <v>8484</v>
      </c>
      <c r="D36603">
        <v>3756</v>
      </c>
    </row>
    <row r="36604" spans="1:4" x14ac:dyDescent="0.3">
      <c r="A36604" s="1">
        <v>45722.083333333336</v>
      </c>
      <c r="B36604" s="2">
        <v>45722</v>
      </c>
      <c r="C36604">
        <v>870</v>
      </c>
      <c r="D36604">
        <v>3756</v>
      </c>
    </row>
    <row r="36605" spans="1:4" x14ac:dyDescent="0.3">
      <c r="A36605" s="1">
        <v>45722.125</v>
      </c>
      <c r="B36605" s="2">
        <v>45722</v>
      </c>
      <c r="C36605">
        <v>8812</v>
      </c>
      <c r="D36605">
        <v>3756</v>
      </c>
    </row>
    <row r="36606" spans="1:4" x14ac:dyDescent="0.3">
      <c r="A36606" s="1">
        <v>45722.166666666664</v>
      </c>
      <c r="B36606" s="2">
        <v>45722</v>
      </c>
      <c r="C36606">
        <v>9456</v>
      </c>
      <c r="D36606">
        <v>3756</v>
      </c>
    </row>
    <row r="36607" spans="1:4" x14ac:dyDescent="0.3">
      <c r="A36607" s="1">
        <v>45722.208333333336</v>
      </c>
      <c r="B36607" s="2">
        <v>45722</v>
      </c>
      <c r="C36607">
        <v>9591</v>
      </c>
      <c r="D36607">
        <v>3756</v>
      </c>
    </row>
    <row r="36608" spans="1:4" x14ac:dyDescent="0.3">
      <c r="A36608" s="1">
        <v>45722.25</v>
      </c>
      <c r="B36608" s="2">
        <v>45722</v>
      </c>
      <c r="C36608">
        <v>13928</v>
      </c>
      <c r="D36608">
        <v>3756</v>
      </c>
    </row>
    <row r="36609" spans="1:4" x14ac:dyDescent="0.3">
      <c r="A36609" s="1">
        <v>45722.291666666664</v>
      </c>
      <c r="B36609" s="2">
        <v>45722</v>
      </c>
      <c r="C36609">
        <v>15132</v>
      </c>
      <c r="D36609">
        <v>3756</v>
      </c>
    </row>
    <row r="36610" spans="1:4" x14ac:dyDescent="0.3">
      <c r="A36610" s="1">
        <v>45722.333333333336</v>
      </c>
      <c r="B36610" s="2">
        <v>45722</v>
      </c>
      <c r="C36610">
        <v>1085</v>
      </c>
      <c r="D36610">
        <v>3756</v>
      </c>
    </row>
    <row r="36611" spans="1:4" x14ac:dyDescent="0.3">
      <c r="A36611" s="1">
        <v>45722.375</v>
      </c>
      <c r="B36611" s="2">
        <v>45722</v>
      </c>
      <c r="C36611">
        <v>787</v>
      </c>
      <c r="D36611">
        <v>3756</v>
      </c>
    </row>
    <row r="36612" spans="1:4" x14ac:dyDescent="0.3">
      <c r="A36612" s="1">
        <v>45722.416666666664</v>
      </c>
      <c r="B36612" s="2">
        <v>45722</v>
      </c>
      <c r="C36612">
        <v>5047</v>
      </c>
      <c r="D36612">
        <v>3756</v>
      </c>
    </row>
    <row r="36613" spans="1:4" x14ac:dyDescent="0.3">
      <c r="A36613" s="1">
        <v>45722.458333333336</v>
      </c>
      <c r="B36613" s="2">
        <v>45722</v>
      </c>
      <c r="C36613">
        <v>402</v>
      </c>
      <c r="D36613">
        <v>3756</v>
      </c>
    </row>
    <row r="36614" spans="1:4" x14ac:dyDescent="0.3">
      <c r="A36614" s="1">
        <v>45722.5</v>
      </c>
      <c r="B36614" s="2">
        <v>45722</v>
      </c>
      <c r="C36614">
        <v>8</v>
      </c>
      <c r="D36614">
        <v>3756</v>
      </c>
    </row>
    <row r="36615" spans="1:4" x14ac:dyDescent="0.3">
      <c r="A36615" s="1">
        <v>45722.541666666664</v>
      </c>
      <c r="B36615" s="2">
        <v>45722</v>
      </c>
      <c r="C36615">
        <v>2</v>
      </c>
      <c r="D36615">
        <v>3756</v>
      </c>
    </row>
    <row r="36616" spans="1:4" x14ac:dyDescent="0.3">
      <c r="A36616" s="1">
        <v>45722.583333333336</v>
      </c>
      <c r="B36616" s="2">
        <v>45722</v>
      </c>
      <c r="C36616">
        <v>1316</v>
      </c>
      <c r="D36616">
        <v>3756</v>
      </c>
    </row>
    <row r="36617" spans="1:4" x14ac:dyDescent="0.3">
      <c r="A36617" s="1">
        <v>45722.625</v>
      </c>
      <c r="B36617" s="2">
        <v>45722</v>
      </c>
      <c r="C36617">
        <v>710</v>
      </c>
      <c r="D36617">
        <v>3756</v>
      </c>
    </row>
    <row r="36618" spans="1:4" x14ac:dyDescent="0.3">
      <c r="A36618" s="1">
        <v>45722.666666666664</v>
      </c>
      <c r="B36618" s="2">
        <v>45722</v>
      </c>
      <c r="C36618">
        <v>11652</v>
      </c>
      <c r="D36618">
        <v>3756</v>
      </c>
    </row>
    <row r="36619" spans="1:4" x14ac:dyDescent="0.3">
      <c r="A36619" s="1">
        <v>45722.708333333336</v>
      </c>
      <c r="B36619" s="2">
        <v>45722</v>
      </c>
      <c r="C36619">
        <v>14895</v>
      </c>
      <c r="D36619">
        <v>3756</v>
      </c>
    </row>
    <row r="36620" spans="1:4" x14ac:dyDescent="0.3">
      <c r="A36620" s="1">
        <v>45722.75</v>
      </c>
      <c r="B36620" s="2">
        <v>45722</v>
      </c>
      <c r="C36620">
        <v>16536</v>
      </c>
      <c r="D36620">
        <v>3756</v>
      </c>
    </row>
    <row r="36621" spans="1:4" x14ac:dyDescent="0.3">
      <c r="A36621" s="1">
        <v>45722.791666666664</v>
      </c>
      <c r="B36621" s="2">
        <v>45722</v>
      </c>
      <c r="C36621">
        <v>1491</v>
      </c>
      <c r="D36621">
        <v>3756</v>
      </c>
    </row>
    <row r="36622" spans="1:4" x14ac:dyDescent="0.3">
      <c r="A36622" s="1">
        <v>45722.833333333336</v>
      </c>
      <c r="B36622" s="2">
        <v>45722</v>
      </c>
      <c r="C36622">
        <v>12564</v>
      </c>
      <c r="D36622">
        <v>3756</v>
      </c>
    </row>
    <row r="36623" spans="1:4" x14ac:dyDescent="0.3">
      <c r="A36623" s="1">
        <v>45722.875</v>
      </c>
      <c r="B36623" s="2">
        <v>45722</v>
      </c>
      <c r="C36623">
        <v>10663</v>
      </c>
      <c r="D36623">
        <v>3756</v>
      </c>
    </row>
    <row r="36624" spans="1:4" x14ac:dyDescent="0.3">
      <c r="A36624" s="1">
        <v>45722.916666666664</v>
      </c>
      <c r="B36624" s="2">
        <v>45722</v>
      </c>
      <c r="C36624">
        <v>10147</v>
      </c>
      <c r="D36624">
        <v>3756</v>
      </c>
    </row>
    <row r="36625" spans="1:4" x14ac:dyDescent="0.3">
      <c r="A36625" s="1">
        <v>45722.958333333336</v>
      </c>
      <c r="B36625" s="2">
        <v>45722</v>
      </c>
      <c r="C36625">
        <v>9111</v>
      </c>
      <c r="D36625">
        <v>3756</v>
      </c>
    </row>
    <row r="36626" spans="1:4" x14ac:dyDescent="0.3">
      <c r="A36626" s="1">
        <v>45723</v>
      </c>
      <c r="B36626" s="2">
        <v>45723</v>
      </c>
      <c r="C36626">
        <v>9027</v>
      </c>
      <c r="D36626">
        <v>3959</v>
      </c>
    </row>
    <row r="36627" spans="1:4" x14ac:dyDescent="0.3">
      <c r="A36627" s="1">
        <v>45723.041666666664</v>
      </c>
      <c r="B36627" s="2">
        <v>45723</v>
      </c>
      <c r="C36627">
        <v>9027</v>
      </c>
      <c r="D36627">
        <v>3959</v>
      </c>
    </row>
    <row r="36628" spans="1:4" x14ac:dyDescent="0.3">
      <c r="A36628" s="1">
        <v>45723.083333333336</v>
      </c>
      <c r="B36628" s="2">
        <v>45723</v>
      </c>
      <c r="C36628">
        <v>9138</v>
      </c>
      <c r="D36628">
        <v>3959</v>
      </c>
    </row>
    <row r="36629" spans="1:4" x14ac:dyDescent="0.3">
      <c r="A36629" s="1">
        <v>45723.125</v>
      </c>
      <c r="B36629" s="2">
        <v>45723</v>
      </c>
      <c r="C36629">
        <v>9169</v>
      </c>
      <c r="D36629">
        <v>3959</v>
      </c>
    </row>
    <row r="36630" spans="1:4" x14ac:dyDescent="0.3">
      <c r="A36630" s="1">
        <v>45723.166666666664</v>
      </c>
      <c r="B36630" s="2">
        <v>45723</v>
      </c>
      <c r="C36630">
        <v>990</v>
      </c>
      <c r="D36630">
        <v>3959</v>
      </c>
    </row>
    <row r="36631" spans="1:4" x14ac:dyDescent="0.3">
      <c r="A36631" s="1">
        <v>45723.208333333336</v>
      </c>
      <c r="B36631" s="2">
        <v>45723</v>
      </c>
      <c r="C36631">
        <v>11517</v>
      </c>
      <c r="D36631">
        <v>3959</v>
      </c>
    </row>
    <row r="36632" spans="1:4" x14ac:dyDescent="0.3">
      <c r="A36632" s="1">
        <v>45723.25</v>
      </c>
      <c r="B36632" s="2">
        <v>45723</v>
      </c>
      <c r="C36632">
        <v>13567</v>
      </c>
      <c r="D36632">
        <v>3959</v>
      </c>
    </row>
    <row r="36633" spans="1:4" x14ac:dyDescent="0.3">
      <c r="A36633" s="1">
        <v>45723.291666666664</v>
      </c>
      <c r="B36633" s="2">
        <v>45723</v>
      </c>
      <c r="C36633">
        <v>1477</v>
      </c>
      <c r="D36633">
        <v>3959</v>
      </c>
    </row>
    <row r="36634" spans="1:4" x14ac:dyDescent="0.3">
      <c r="A36634" s="1">
        <v>45723.333333333336</v>
      </c>
      <c r="B36634" s="2">
        <v>45723</v>
      </c>
      <c r="C36634">
        <v>12223</v>
      </c>
      <c r="D36634">
        <v>3959</v>
      </c>
    </row>
    <row r="36635" spans="1:4" x14ac:dyDescent="0.3">
      <c r="A36635" s="1">
        <v>45723.375</v>
      </c>
      <c r="B36635" s="2">
        <v>45723</v>
      </c>
      <c r="C36635">
        <v>830</v>
      </c>
      <c r="D36635">
        <v>3959</v>
      </c>
    </row>
    <row r="36636" spans="1:4" x14ac:dyDescent="0.3">
      <c r="A36636" s="1">
        <v>45723.416666666664</v>
      </c>
      <c r="B36636" s="2">
        <v>45723</v>
      </c>
      <c r="C36636">
        <v>653</v>
      </c>
      <c r="D36636">
        <v>3959</v>
      </c>
    </row>
    <row r="36637" spans="1:4" x14ac:dyDescent="0.3">
      <c r="A36637" s="1">
        <v>45723.458333333336</v>
      </c>
      <c r="B36637" s="2">
        <v>45723</v>
      </c>
      <c r="C36637">
        <v>3181</v>
      </c>
      <c r="D36637">
        <v>3959</v>
      </c>
    </row>
    <row r="36638" spans="1:4" x14ac:dyDescent="0.3">
      <c r="A36638" s="1">
        <v>45723.5</v>
      </c>
      <c r="B36638" s="2">
        <v>45723</v>
      </c>
      <c r="C36638">
        <v>1279</v>
      </c>
      <c r="D36638">
        <v>3959</v>
      </c>
    </row>
    <row r="36639" spans="1:4" x14ac:dyDescent="0.3">
      <c r="A36639" s="1">
        <v>45723.541666666664</v>
      </c>
      <c r="B36639" s="2">
        <v>45723</v>
      </c>
      <c r="C36639">
        <v>808</v>
      </c>
      <c r="D36639">
        <v>3959</v>
      </c>
    </row>
    <row r="36640" spans="1:4" x14ac:dyDescent="0.3">
      <c r="A36640" s="1">
        <v>45723.583333333336</v>
      </c>
      <c r="B36640" s="2">
        <v>45723</v>
      </c>
      <c r="C36640">
        <v>3706</v>
      </c>
      <c r="D36640">
        <v>3959</v>
      </c>
    </row>
    <row r="36641" spans="1:4" x14ac:dyDescent="0.3">
      <c r="A36641" s="1">
        <v>45723.625</v>
      </c>
      <c r="B36641" s="2">
        <v>45723</v>
      </c>
      <c r="C36641">
        <v>9015</v>
      </c>
      <c r="D36641">
        <v>3959</v>
      </c>
    </row>
    <row r="36642" spans="1:4" x14ac:dyDescent="0.3">
      <c r="A36642" s="1">
        <v>45723.666666666664</v>
      </c>
      <c r="B36642" s="2">
        <v>45723</v>
      </c>
      <c r="C36642">
        <v>12699</v>
      </c>
      <c r="D36642">
        <v>3959</v>
      </c>
    </row>
    <row r="36643" spans="1:4" x14ac:dyDescent="0.3">
      <c r="A36643" s="1">
        <v>45723.708333333336</v>
      </c>
      <c r="B36643" s="2">
        <v>45723</v>
      </c>
      <c r="C36643">
        <v>14991</v>
      </c>
      <c r="D36643">
        <v>3959</v>
      </c>
    </row>
    <row r="36644" spans="1:4" x14ac:dyDescent="0.3">
      <c r="A36644" s="1">
        <v>45723.75</v>
      </c>
      <c r="B36644" s="2">
        <v>45723</v>
      </c>
      <c r="C36644">
        <v>21664</v>
      </c>
      <c r="D36644">
        <v>3959</v>
      </c>
    </row>
    <row r="36645" spans="1:4" x14ac:dyDescent="0.3">
      <c r="A36645" s="1">
        <v>45723.791666666664</v>
      </c>
      <c r="B36645" s="2">
        <v>45723</v>
      </c>
      <c r="C36645">
        <v>17868</v>
      </c>
      <c r="D36645">
        <v>3959</v>
      </c>
    </row>
    <row r="36646" spans="1:4" x14ac:dyDescent="0.3">
      <c r="A36646" s="1">
        <v>45723.833333333336</v>
      </c>
      <c r="B36646" s="2">
        <v>45723</v>
      </c>
      <c r="C36646">
        <v>1487</v>
      </c>
      <c r="D36646">
        <v>3959</v>
      </c>
    </row>
    <row r="36647" spans="1:4" x14ac:dyDescent="0.3">
      <c r="A36647" s="1">
        <v>45723.875</v>
      </c>
      <c r="B36647" s="2">
        <v>45723</v>
      </c>
      <c r="C36647">
        <v>1324</v>
      </c>
      <c r="D36647">
        <v>3959</v>
      </c>
    </row>
    <row r="36648" spans="1:4" x14ac:dyDescent="0.3">
      <c r="A36648" s="1">
        <v>45723.916666666664</v>
      </c>
      <c r="B36648" s="2">
        <v>45723</v>
      </c>
      <c r="C36648">
        <v>11911</v>
      </c>
      <c r="D36648">
        <v>3959</v>
      </c>
    </row>
    <row r="36649" spans="1:4" x14ac:dyDescent="0.3">
      <c r="A36649" s="1">
        <v>45723.958333333336</v>
      </c>
      <c r="B36649" s="2">
        <v>45723</v>
      </c>
      <c r="C36649">
        <v>11183</v>
      </c>
      <c r="D36649">
        <v>3959</v>
      </c>
    </row>
    <row r="36650" spans="1:4" x14ac:dyDescent="0.3">
      <c r="A36650" s="1">
        <v>45724</v>
      </c>
      <c r="B36650" s="2">
        <v>45724</v>
      </c>
      <c r="C36650">
        <v>12497</v>
      </c>
      <c r="D36650">
        <v>3959</v>
      </c>
    </row>
    <row r="36651" spans="1:4" x14ac:dyDescent="0.3">
      <c r="A36651" s="1">
        <v>45724.041666666664</v>
      </c>
      <c r="B36651" s="2">
        <v>45724</v>
      </c>
      <c r="C36651">
        <v>11394</v>
      </c>
      <c r="D36651">
        <v>3959</v>
      </c>
    </row>
    <row r="36652" spans="1:4" x14ac:dyDescent="0.3">
      <c r="A36652" s="1">
        <v>45724.083333333336</v>
      </c>
      <c r="B36652" s="2">
        <v>45724</v>
      </c>
      <c r="C36652">
        <v>11722</v>
      </c>
      <c r="D36652">
        <v>3959</v>
      </c>
    </row>
    <row r="36653" spans="1:4" x14ac:dyDescent="0.3">
      <c r="A36653" s="1">
        <v>45724.125</v>
      </c>
      <c r="B36653" s="2">
        <v>45724</v>
      </c>
      <c r="C36653">
        <v>11676</v>
      </c>
      <c r="D36653">
        <v>3959</v>
      </c>
    </row>
    <row r="36654" spans="1:4" x14ac:dyDescent="0.3">
      <c r="A36654" s="1">
        <v>45724.166666666664</v>
      </c>
      <c r="B36654" s="2">
        <v>45724</v>
      </c>
      <c r="C36654">
        <v>11842</v>
      </c>
      <c r="D36654">
        <v>3959</v>
      </c>
    </row>
    <row r="36655" spans="1:4" x14ac:dyDescent="0.3">
      <c r="A36655" s="1">
        <v>45724.208333333336</v>
      </c>
      <c r="B36655" s="2">
        <v>45724</v>
      </c>
      <c r="C36655">
        <v>1213</v>
      </c>
      <c r="D36655">
        <v>3959</v>
      </c>
    </row>
    <row r="36656" spans="1:4" x14ac:dyDescent="0.3">
      <c r="A36656" s="1">
        <v>45724.25</v>
      </c>
      <c r="B36656" s="2">
        <v>45724</v>
      </c>
      <c r="C36656">
        <v>12782</v>
      </c>
      <c r="D36656">
        <v>3959</v>
      </c>
    </row>
    <row r="36657" spans="1:4" x14ac:dyDescent="0.3">
      <c r="A36657" s="1">
        <v>45724.291666666664</v>
      </c>
      <c r="B36657" s="2">
        <v>45724</v>
      </c>
      <c r="C36657">
        <v>12059</v>
      </c>
      <c r="D36657">
        <v>3959</v>
      </c>
    </row>
    <row r="36658" spans="1:4" x14ac:dyDescent="0.3">
      <c r="A36658" s="1">
        <v>45724.333333333336</v>
      </c>
      <c r="B36658" s="2">
        <v>45724</v>
      </c>
      <c r="C36658">
        <v>9804</v>
      </c>
      <c r="D36658">
        <v>3959</v>
      </c>
    </row>
    <row r="36659" spans="1:4" x14ac:dyDescent="0.3">
      <c r="A36659" s="1">
        <v>45724.375</v>
      </c>
      <c r="B36659" s="2">
        <v>45724</v>
      </c>
      <c r="C36659">
        <v>7254</v>
      </c>
      <c r="D36659">
        <v>3959</v>
      </c>
    </row>
    <row r="36660" spans="1:4" x14ac:dyDescent="0.3">
      <c r="A36660" s="1">
        <v>45724.416666666664</v>
      </c>
      <c r="B36660" s="2">
        <v>45724</v>
      </c>
      <c r="C36660">
        <v>1805</v>
      </c>
      <c r="D36660">
        <v>3959</v>
      </c>
    </row>
    <row r="36661" spans="1:4" x14ac:dyDescent="0.3">
      <c r="A36661" s="1">
        <v>45724.458333333336</v>
      </c>
      <c r="B36661" s="2">
        <v>45724</v>
      </c>
      <c r="C36661">
        <v>207</v>
      </c>
      <c r="D36661">
        <v>3959</v>
      </c>
    </row>
    <row r="36662" spans="1:4" x14ac:dyDescent="0.3">
      <c r="A36662" s="1">
        <v>45724.5</v>
      </c>
      <c r="B36662" s="2">
        <v>45724</v>
      </c>
      <c r="C36662">
        <v>-34</v>
      </c>
      <c r="D36662">
        <v>3959</v>
      </c>
    </row>
    <row r="36663" spans="1:4" x14ac:dyDescent="0.3">
      <c r="A36663" s="1">
        <v>45724.541666666664</v>
      </c>
      <c r="B36663" s="2">
        <v>45724</v>
      </c>
      <c r="C36663">
        <v>-1</v>
      </c>
      <c r="D36663">
        <v>3959</v>
      </c>
    </row>
    <row r="36664" spans="1:4" x14ac:dyDescent="0.3">
      <c r="A36664" s="1">
        <v>45724.583333333336</v>
      </c>
      <c r="B36664" s="2">
        <v>45724</v>
      </c>
      <c r="C36664">
        <v>7</v>
      </c>
      <c r="D36664">
        <v>3959</v>
      </c>
    </row>
    <row r="36665" spans="1:4" x14ac:dyDescent="0.3">
      <c r="A36665" s="1">
        <v>45724.625</v>
      </c>
      <c r="B36665" s="2">
        <v>45724</v>
      </c>
      <c r="C36665">
        <v>562</v>
      </c>
      <c r="D36665">
        <v>3959</v>
      </c>
    </row>
    <row r="36666" spans="1:4" x14ac:dyDescent="0.3">
      <c r="A36666" s="1">
        <v>45724.666666666664</v>
      </c>
      <c r="B36666" s="2">
        <v>45724</v>
      </c>
      <c r="C36666">
        <v>10086</v>
      </c>
      <c r="D36666">
        <v>3959</v>
      </c>
    </row>
    <row r="36667" spans="1:4" x14ac:dyDescent="0.3">
      <c r="A36667" s="1">
        <v>45724.708333333336</v>
      </c>
      <c r="B36667" s="2">
        <v>45724</v>
      </c>
      <c r="C36667">
        <v>14558</v>
      </c>
      <c r="D36667">
        <v>3959</v>
      </c>
    </row>
    <row r="36668" spans="1:4" x14ac:dyDescent="0.3">
      <c r="A36668" s="1">
        <v>45724.75</v>
      </c>
      <c r="B36668" s="2">
        <v>45724</v>
      </c>
      <c r="C36668">
        <v>17405</v>
      </c>
      <c r="D36668">
        <v>3959</v>
      </c>
    </row>
    <row r="36669" spans="1:4" x14ac:dyDescent="0.3">
      <c r="A36669" s="1">
        <v>45724.791666666664</v>
      </c>
      <c r="B36669" s="2">
        <v>45724</v>
      </c>
      <c r="C36669">
        <v>14003</v>
      </c>
      <c r="D36669">
        <v>3959</v>
      </c>
    </row>
    <row r="36670" spans="1:4" x14ac:dyDescent="0.3">
      <c r="A36670" s="1">
        <v>45724.833333333336</v>
      </c>
      <c r="B36670" s="2">
        <v>45724</v>
      </c>
      <c r="C36670">
        <v>11121</v>
      </c>
      <c r="D36670">
        <v>3959</v>
      </c>
    </row>
    <row r="36671" spans="1:4" x14ac:dyDescent="0.3">
      <c r="A36671" s="1">
        <v>45724.875</v>
      </c>
      <c r="B36671" s="2">
        <v>45724</v>
      </c>
      <c r="C36671">
        <v>1000</v>
      </c>
      <c r="D36671">
        <v>3959</v>
      </c>
    </row>
    <row r="36672" spans="1:4" x14ac:dyDescent="0.3">
      <c r="A36672" s="1">
        <v>45724.916666666664</v>
      </c>
      <c r="B36672" s="2">
        <v>45724</v>
      </c>
      <c r="C36672">
        <v>9924</v>
      </c>
      <c r="D36672">
        <v>3959</v>
      </c>
    </row>
    <row r="36673" spans="1:4" x14ac:dyDescent="0.3">
      <c r="A36673" s="1">
        <v>45724.958333333336</v>
      </c>
      <c r="B36673" s="2">
        <v>45724</v>
      </c>
      <c r="C36673">
        <v>9794</v>
      </c>
      <c r="D36673">
        <v>3959</v>
      </c>
    </row>
    <row r="36674" spans="1:4" x14ac:dyDescent="0.3">
      <c r="A36674" s="1">
        <v>45725</v>
      </c>
      <c r="B36674" s="2">
        <v>45725</v>
      </c>
      <c r="C36674">
        <v>9519</v>
      </c>
      <c r="D36674">
        <v>3959</v>
      </c>
    </row>
    <row r="36675" spans="1:4" x14ac:dyDescent="0.3">
      <c r="A36675" s="1">
        <v>45725.041666666664</v>
      </c>
      <c r="B36675" s="2">
        <v>45725</v>
      </c>
      <c r="C36675">
        <v>9481</v>
      </c>
      <c r="D36675">
        <v>3959</v>
      </c>
    </row>
    <row r="36676" spans="1:4" x14ac:dyDescent="0.3">
      <c r="A36676" s="1">
        <v>45725.083333333336</v>
      </c>
      <c r="B36676" s="2">
        <v>45725</v>
      </c>
      <c r="C36676">
        <v>9444</v>
      </c>
      <c r="D36676">
        <v>3959</v>
      </c>
    </row>
    <row r="36677" spans="1:4" x14ac:dyDescent="0.3">
      <c r="A36677" s="1">
        <v>45725.125</v>
      </c>
      <c r="B36677" s="2">
        <v>45725</v>
      </c>
      <c r="C36677">
        <v>9651</v>
      </c>
      <c r="D36677">
        <v>3959</v>
      </c>
    </row>
    <row r="36678" spans="1:4" x14ac:dyDescent="0.3">
      <c r="A36678" s="1">
        <v>45725.166666666664</v>
      </c>
      <c r="B36678" s="2">
        <v>45725</v>
      </c>
      <c r="C36678">
        <v>9867</v>
      </c>
      <c r="D36678">
        <v>3959</v>
      </c>
    </row>
    <row r="36679" spans="1:4" x14ac:dyDescent="0.3">
      <c r="A36679" s="1">
        <v>45725.208333333336</v>
      </c>
      <c r="B36679" s="2">
        <v>45725</v>
      </c>
      <c r="C36679">
        <v>10151</v>
      </c>
      <c r="D36679">
        <v>3959</v>
      </c>
    </row>
    <row r="36680" spans="1:4" x14ac:dyDescent="0.3">
      <c r="A36680" s="1">
        <v>45725.25</v>
      </c>
      <c r="B36680" s="2">
        <v>45725</v>
      </c>
      <c r="C36680">
        <v>1000</v>
      </c>
      <c r="D36680">
        <v>3959</v>
      </c>
    </row>
    <row r="36681" spans="1:4" x14ac:dyDescent="0.3">
      <c r="A36681" s="1">
        <v>45725.291666666664</v>
      </c>
      <c r="B36681" s="2">
        <v>45725</v>
      </c>
      <c r="C36681">
        <v>9301</v>
      </c>
      <c r="D36681">
        <v>3959</v>
      </c>
    </row>
    <row r="36682" spans="1:4" x14ac:dyDescent="0.3">
      <c r="A36682" s="1">
        <v>45725.333333333336</v>
      </c>
      <c r="B36682" s="2">
        <v>45725</v>
      </c>
      <c r="C36682">
        <v>654</v>
      </c>
      <c r="D36682">
        <v>3959</v>
      </c>
    </row>
    <row r="36683" spans="1:4" x14ac:dyDescent="0.3">
      <c r="A36683" s="1">
        <v>45725.375</v>
      </c>
      <c r="B36683" s="2">
        <v>45725</v>
      </c>
      <c r="C36683">
        <v>2927</v>
      </c>
      <c r="D36683">
        <v>3959</v>
      </c>
    </row>
    <row r="36684" spans="1:4" x14ac:dyDescent="0.3">
      <c r="A36684" s="1">
        <v>45725.416666666664</v>
      </c>
      <c r="B36684" s="2">
        <v>45725</v>
      </c>
      <c r="C36684">
        <v>101</v>
      </c>
      <c r="D36684">
        <v>3959</v>
      </c>
    </row>
    <row r="36685" spans="1:4" x14ac:dyDescent="0.3">
      <c r="A36685" s="1">
        <v>45725.458333333336</v>
      </c>
      <c r="B36685" s="2">
        <v>45725</v>
      </c>
      <c r="C36685">
        <v>3</v>
      </c>
      <c r="D36685">
        <v>3959</v>
      </c>
    </row>
    <row r="36686" spans="1:4" x14ac:dyDescent="0.3">
      <c r="A36686" s="1">
        <v>45725.5</v>
      </c>
      <c r="B36686" s="2">
        <v>45725</v>
      </c>
      <c r="C36686">
        <v>-226</v>
      </c>
      <c r="D36686">
        <v>3959</v>
      </c>
    </row>
    <row r="36687" spans="1:4" x14ac:dyDescent="0.3">
      <c r="A36687" s="1">
        <v>45725.541666666664</v>
      </c>
      <c r="B36687" s="2">
        <v>45725</v>
      </c>
      <c r="C36687">
        <v>-204</v>
      </c>
      <c r="D36687">
        <v>3959</v>
      </c>
    </row>
    <row r="36688" spans="1:4" x14ac:dyDescent="0.3">
      <c r="A36688" s="1">
        <v>45725.583333333336</v>
      </c>
      <c r="B36688" s="2">
        <v>45725</v>
      </c>
      <c r="C36688">
        <v>9</v>
      </c>
      <c r="D36688">
        <v>3959</v>
      </c>
    </row>
    <row r="36689" spans="1:4" x14ac:dyDescent="0.3">
      <c r="A36689" s="1">
        <v>45725.625</v>
      </c>
      <c r="B36689" s="2">
        <v>45725</v>
      </c>
      <c r="C36689">
        <v>1739</v>
      </c>
      <c r="D36689">
        <v>3959</v>
      </c>
    </row>
    <row r="36690" spans="1:4" x14ac:dyDescent="0.3">
      <c r="A36690" s="1">
        <v>45725.666666666664</v>
      </c>
      <c r="B36690" s="2">
        <v>45725</v>
      </c>
      <c r="C36690">
        <v>9056</v>
      </c>
      <c r="D36690">
        <v>3959</v>
      </c>
    </row>
    <row r="36691" spans="1:4" x14ac:dyDescent="0.3">
      <c r="A36691" s="1">
        <v>45725.708333333336</v>
      </c>
      <c r="B36691" s="2">
        <v>45725</v>
      </c>
      <c r="C36691">
        <v>12574</v>
      </c>
      <c r="D36691">
        <v>3959</v>
      </c>
    </row>
    <row r="36692" spans="1:4" x14ac:dyDescent="0.3">
      <c r="A36692" s="1">
        <v>45725.75</v>
      </c>
      <c r="B36692" s="2">
        <v>45725</v>
      </c>
      <c r="C36692">
        <v>13537</v>
      </c>
      <c r="D36692">
        <v>3959</v>
      </c>
    </row>
    <row r="36693" spans="1:4" x14ac:dyDescent="0.3">
      <c r="A36693" s="1">
        <v>45725.791666666664</v>
      </c>
      <c r="B36693" s="2">
        <v>45725</v>
      </c>
      <c r="C36693">
        <v>1367</v>
      </c>
      <c r="D36693">
        <v>3959</v>
      </c>
    </row>
    <row r="36694" spans="1:4" x14ac:dyDescent="0.3">
      <c r="A36694" s="1">
        <v>45725.833333333336</v>
      </c>
      <c r="B36694" s="2">
        <v>45725</v>
      </c>
      <c r="C36694">
        <v>1302</v>
      </c>
      <c r="D36694">
        <v>3959</v>
      </c>
    </row>
    <row r="36695" spans="1:4" x14ac:dyDescent="0.3">
      <c r="A36695" s="1">
        <v>45725.875</v>
      </c>
      <c r="B36695" s="2">
        <v>45725</v>
      </c>
      <c r="C36695">
        <v>1227</v>
      </c>
      <c r="D36695">
        <v>3959</v>
      </c>
    </row>
    <row r="36696" spans="1:4" x14ac:dyDescent="0.3">
      <c r="A36696" s="1">
        <v>45725.916666666664</v>
      </c>
      <c r="B36696" s="2">
        <v>45725</v>
      </c>
      <c r="C36696">
        <v>1128</v>
      </c>
      <c r="D36696">
        <v>3959</v>
      </c>
    </row>
    <row r="36697" spans="1:4" x14ac:dyDescent="0.3">
      <c r="A36697" s="1">
        <v>45725.958333333336</v>
      </c>
      <c r="B36697" s="2">
        <v>45725</v>
      </c>
      <c r="C36697">
        <v>10683</v>
      </c>
      <c r="D36697">
        <v>3959</v>
      </c>
    </row>
    <row r="36698" spans="1:4" x14ac:dyDescent="0.3">
      <c r="A36698" s="1">
        <v>45726</v>
      </c>
      <c r="B36698" s="2">
        <v>45726</v>
      </c>
      <c r="C36698">
        <v>9683</v>
      </c>
      <c r="D36698">
        <v>4166</v>
      </c>
    </row>
    <row r="36699" spans="1:4" x14ac:dyDescent="0.3">
      <c r="A36699" s="1">
        <v>45726.041666666664</v>
      </c>
      <c r="B36699" s="2">
        <v>45726</v>
      </c>
      <c r="C36699">
        <v>9492</v>
      </c>
      <c r="D36699">
        <v>4166</v>
      </c>
    </row>
    <row r="36700" spans="1:4" x14ac:dyDescent="0.3">
      <c r="A36700" s="1">
        <v>45726.083333333336</v>
      </c>
      <c r="B36700" s="2">
        <v>45726</v>
      </c>
      <c r="C36700">
        <v>967</v>
      </c>
      <c r="D36700">
        <v>4166</v>
      </c>
    </row>
    <row r="36701" spans="1:4" x14ac:dyDescent="0.3">
      <c r="A36701" s="1">
        <v>45726.125</v>
      </c>
      <c r="B36701" s="2">
        <v>45726</v>
      </c>
      <c r="C36701">
        <v>9687</v>
      </c>
      <c r="D36701">
        <v>4166</v>
      </c>
    </row>
    <row r="36702" spans="1:4" x14ac:dyDescent="0.3">
      <c r="A36702" s="1">
        <v>45726.166666666664</v>
      </c>
      <c r="B36702" s="2">
        <v>45726</v>
      </c>
      <c r="C36702">
        <v>9465</v>
      </c>
      <c r="D36702">
        <v>4166</v>
      </c>
    </row>
    <row r="36703" spans="1:4" x14ac:dyDescent="0.3">
      <c r="A36703" s="1">
        <v>45726.208333333336</v>
      </c>
      <c r="B36703" s="2">
        <v>45726</v>
      </c>
      <c r="C36703">
        <v>10637</v>
      </c>
      <c r="D36703">
        <v>4166</v>
      </c>
    </row>
    <row r="36704" spans="1:4" x14ac:dyDescent="0.3">
      <c r="A36704" s="1">
        <v>45726.25</v>
      </c>
      <c r="B36704" s="2">
        <v>45726</v>
      </c>
      <c r="C36704">
        <v>14849</v>
      </c>
      <c r="D36704">
        <v>4166</v>
      </c>
    </row>
    <row r="36705" spans="1:4" x14ac:dyDescent="0.3">
      <c r="A36705" s="1">
        <v>45726.291666666664</v>
      </c>
      <c r="B36705" s="2">
        <v>45726</v>
      </c>
      <c r="C36705">
        <v>15975</v>
      </c>
      <c r="D36705">
        <v>4166</v>
      </c>
    </row>
    <row r="36706" spans="1:4" x14ac:dyDescent="0.3">
      <c r="A36706" s="1">
        <v>45726.333333333336</v>
      </c>
      <c r="B36706" s="2">
        <v>45726</v>
      </c>
      <c r="C36706">
        <v>13396</v>
      </c>
      <c r="D36706">
        <v>4166</v>
      </c>
    </row>
    <row r="36707" spans="1:4" x14ac:dyDescent="0.3">
      <c r="A36707" s="1">
        <v>45726.375</v>
      </c>
      <c r="B36707" s="2">
        <v>45726</v>
      </c>
      <c r="C36707">
        <v>9888</v>
      </c>
      <c r="D36707">
        <v>4166</v>
      </c>
    </row>
    <row r="36708" spans="1:4" x14ac:dyDescent="0.3">
      <c r="A36708" s="1">
        <v>45726.416666666664</v>
      </c>
      <c r="B36708" s="2">
        <v>45726</v>
      </c>
      <c r="C36708">
        <v>8438</v>
      </c>
      <c r="D36708">
        <v>4166</v>
      </c>
    </row>
    <row r="36709" spans="1:4" x14ac:dyDescent="0.3">
      <c r="A36709" s="1">
        <v>45726.458333333336</v>
      </c>
      <c r="B36709" s="2">
        <v>45726</v>
      </c>
      <c r="C36709">
        <v>7788</v>
      </c>
      <c r="D36709">
        <v>4166</v>
      </c>
    </row>
    <row r="36710" spans="1:4" x14ac:dyDescent="0.3">
      <c r="A36710" s="1">
        <v>45726.5</v>
      </c>
      <c r="B36710" s="2">
        <v>45726</v>
      </c>
      <c r="C36710">
        <v>7602</v>
      </c>
      <c r="D36710">
        <v>4166</v>
      </c>
    </row>
    <row r="36711" spans="1:4" x14ac:dyDescent="0.3">
      <c r="A36711" s="1">
        <v>45726.541666666664</v>
      </c>
      <c r="B36711" s="2">
        <v>45726</v>
      </c>
      <c r="C36711">
        <v>7732</v>
      </c>
      <c r="D36711">
        <v>4166</v>
      </c>
    </row>
    <row r="36712" spans="1:4" x14ac:dyDescent="0.3">
      <c r="A36712" s="1">
        <v>45726.583333333336</v>
      </c>
      <c r="B36712" s="2">
        <v>45726</v>
      </c>
      <c r="C36712">
        <v>8391</v>
      </c>
      <c r="D36712">
        <v>4166</v>
      </c>
    </row>
    <row r="36713" spans="1:4" x14ac:dyDescent="0.3">
      <c r="A36713" s="1">
        <v>45726.625</v>
      </c>
      <c r="B36713" s="2">
        <v>45726</v>
      </c>
      <c r="C36713">
        <v>9747</v>
      </c>
      <c r="D36713">
        <v>4166</v>
      </c>
    </row>
    <row r="36714" spans="1:4" x14ac:dyDescent="0.3">
      <c r="A36714" s="1">
        <v>45726.666666666664</v>
      </c>
      <c r="B36714" s="2">
        <v>45726</v>
      </c>
      <c r="C36714">
        <v>12747</v>
      </c>
      <c r="D36714">
        <v>4166</v>
      </c>
    </row>
    <row r="36715" spans="1:4" x14ac:dyDescent="0.3">
      <c r="A36715" s="1">
        <v>45726.708333333336</v>
      </c>
      <c r="B36715" s="2">
        <v>45726</v>
      </c>
      <c r="C36715">
        <v>14797</v>
      </c>
      <c r="D36715">
        <v>4166</v>
      </c>
    </row>
    <row r="36716" spans="1:4" x14ac:dyDescent="0.3">
      <c r="A36716" s="1">
        <v>45726.75</v>
      </c>
      <c r="B36716" s="2">
        <v>45726</v>
      </c>
      <c r="C36716">
        <v>17492</v>
      </c>
      <c r="D36716">
        <v>4166</v>
      </c>
    </row>
    <row r="36717" spans="1:4" x14ac:dyDescent="0.3">
      <c r="A36717" s="1">
        <v>45726.791666666664</v>
      </c>
      <c r="B36717" s="2">
        <v>45726</v>
      </c>
      <c r="C36717">
        <v>16024</v>
      </c>
      <c r="D36717">
        <v>4166</v>
      </c>
    </row>
    <row r="36718" spans="1:4" x14ac:dyDescent="0.3">
      <c r="A36718" s="1">
        <v>45726.833333333336</v>
      </c>
      <c r="B36718" s="2">
        <v>45726</v>
      </c>
      <c r="C36718">
        <v>14214</v>
      </c>
      <c r="D36718">
        <v>4166</v>
      </c>
    </row>
    <row r="36719" spans="1:4" x14ac:dyDescent="0.3">
      <c r="A36719" s="1">
        <v>45726.875</v>
      </c>
      <c r="B36719" s="2">
        <v>45726</v>
      </c>
      <c r="C36719">
        <v>12659</v>
      </c>
      <c r="D36719">
        <v>4166</v>
      </c>
    </row>
    <row r="36720" spans="1:4" x14ac:dyDescent="0.3">
      <c r="A36720" s="1">
        <v>45726.916666666664</v>
      </c>
      <c r="B36720" s="2">
        <v>45726</v>
      </c>
      <c r="C36720">
        <v>10688</v>
      </c>
      <c r="D36720">
        <v>4166</v>
      </c>
    </row>
    <row r="36721" spans="1:4" x14ac:dyDescent="0.3">
      <c r="A36721" s="1">
        <v>45726.958333333336</v>
      </c>
      <c r="B36721" s="2">
        <v>45726</v>
      </c>
      <c r="C36721">
        <v>9797</v>
      </c>
      <c r="D36721">
        <v>4166</v>
      </c>
    </row>
    <row r="36722" spans="1:4" x14ac:dyDescent="0.3">
      <c r="A36722" s="1">
        <v>45727</v>
      </c>
      <c r="B36722" s="2">
        <v>45727</v>
      </c>
      <c r="C36722">
        <v>10439</v>
      </c>
      <c r="D36722">
        <v>4319</v>
      </c>
    </row>
    <row r="36723" spans="1:4" x14ac:dyDescent="0.3">
      <c r="A36723" s="1">
        <v>45727.041666666664</v>
      </c>
      <c r="B36723" s="2">
        <v>45727</v>
      </c>
      <c r="C36723">
        <v>1018</v>
      </c>
      <c r="D36723">
        <v>4319</v>
      </c>
    </row>
    <row r="36724" spans="1:4" x14ac:dyDescent="0.3">
      <c r="A36724" s="1">
        <v>45727.083333333336</v>
      </c>
      <c r="B36724" s="2">
        <v>45727</v>
      </c>
      <c r="C36724">
        <v>9973</v>
      </c>
      <c r="D36724">
        <v>4319</v>
      </c>
    </row>
    <row r="36725" spans="1:4" x14ac:dyDescent="0.3">
      <c r="A36725" s="1">
        <v>45727.125</v>
      </c>
      <c r="B36725" s="2">
        <v>45727</v>
      </c>
      <c r="C36725">
        <v>1005</v>
      </c>
      <c r="D36725">
        <v>4319</v>
      </c>
    </row>
    <row r="36726" spans="1:4" x14ac:dyDescent="0.3">
      <c r="A36726" s="1">
        <v>45727.166666666664</v>
      </c>
      <c r="B36726" s="2">
        <v>45727</v>
      </c>
      <c r="C36726">
        <v>10253</v>
      </c>
      <c r="D36726">
        <v>4319</v>
      </c>
    </row>
    <row r="36727" spans="1:4" x14ac:dyDescent="0.3">
      <c r="A36727" s="1">
        <v>45727.208333333336</v>
      </c>
      <c r="B36727" s="2">
        <v>45727</v>
      </c>
      <c r="C36727">
        <v>11086</v>
      </c>
      <c r="D36727">
        <v>4319</v>
      </c>
    </row>
    <row r="36728" spans="1:4" x14ac:dyDescent="0.3">
      <c r="A36728" s="1">
        <v>45727.25</v>
      </c>
      <c r="B36728" s="2">
        <v>45727</v>
      </c>
      <c r="C36728">
        <v>14804</v>
      </c>
      <c r="D36728">
        <v>4319</v>
      </c>
    </row>
    <row r="36729" spans="1:4" x14ac:dyDescent="0.3">
      <c r="A36729" s="1">
        <v>45727.291666666664</v>
      </c>
      <c r="B36729" s="2">
        <v>45727</v>
      </c>
      <c r="C36729">
        <v>15298</v>
      </c>
      <c r="D36729">
        <v>4319</v>
      </c>
    </row>
    <row r="36730" spans="1:4" x14ac:dyDescent="0.3">
      <c r="A36730" s="1">
        <v>45727.333333333336</v>
      </c>
      <c r="B36730" s="2">
        <v>45727</v>
      </c>
      <c r="C36730">
        <v>14649</v>
      </c>
      <c r="D36730">
        <v>4319</v>
      </c>
    </row>
    <row r="36731" spans="1:4" x14ac:dyDescent="0.3">
      <c r="A36731" s="1">
        <v>45727.375</v>
      </c>
      <c r="B36731" s="2">
        <v>45727</v>
      </c>
      <c r="C36731">
        <v>12853</v>
      </c>
      <c r="D36731">
        <v>4319</v>
      </c>
    </row>
    <row r="36732" spans="1:4" x14ac:dyDescent="0.3">
      <c r="A36732" s="1">
        <v>45727.416666666664</v>
      </c>
      <c r="B36732" s="2">
        <v>45727</v>
      </c>
      <c r="C36732">
        <v>1020</v>
      </c>
      <c r="D36732">
        <v>4319</v>
      </c>
    </row>
    <row r="36733" spans="1:4" x14ac:dyDescent="0.3">
      <c r="A36733" s="1">
        <v>45727.458333333336</v>
      </c>
      <c r="B36733" s="2">
        <v>45727</v>
      </c>
      <c r="C36733">
        <v>9748</v>
      </c>
      <c r="D36733">
        <v>4319</v>
      </c>
    </row>
    <row r="36734" spans="1:4" x14ac:dyDescent="0.3">
      <c r="A36734" s="1">
        <v>45727.5</v>
      </c>
      <c r="B36734" s="2">
        <v>45727</v>
      </c>
      <c r="C36734">
        <v>9644</v>
      </c>
      <c r="D36734">
        <v>4319</v>
      </c>
    </row>
    <row r="36735" spans="1:4" x14ac:dyDescent="0.3">
      <c r="A36735" s="1">
        <v>45727.541666666664</v>
      </c>
      <c r="B36735" s="2">
        <v>45727</v>
      </c>
      <c r="C36735">
        <v>9838</v>
      </c>
      <c r="D36735">
        <v>4319</v>
      </c>
    </row>
    <row r="36736" spans="1:4" x14ac:dyDescent="0.3">
      <c r="A36736" s="1">
        <v>45727.583333333336</v>
      </c>
      <c r="B36736" s="2">
        <v>45727</v>
      </c>
      <c r="C36736">
        <v>10235</v>
      </c>
      <c r="D36736">
        <v>4319</v>
      </c>
    </row>
    <row r="36737" spans="1:4" x14ac:dyDescent="0.3">
      <c r="A36737" s="1">
        <v>45727.625</v>
      </c>
      <c r="B36737" s="2">
        <v>45727</v>
      </c>
      <c r="C36737">
        <v>11284</v>
      </c>
      <c r="D36737">
        <v>4319</v>
      </c>
    </row>
    <row r="36738" spans="1:4" x14ac:dyDescent="0.3">
      <c r="A36738" s="1">
        <v>45727.666666666664</v>
      </c>
      <c r="B36738" s="2">
        <v>45727</v>
      </c>
      <c r="C36738">
        <v>13286</v>
      </c>
      <c r="D36738">
        <v>4319</v>
      </c>
    </row>
    <row r="36739" spans="1:4" x14ac:dyDescent="0.3">
      <c r="A36739" s="1">
        <v>45727.708333333336</v>
      </c>
      <c r="B36739" s="2">
        <v>45727</v>
      </c>
      <c r="C36739">
        <v>17195</v>
      </c>
      <c r="D36739">
        <v>4319</v>
      </c>
    </row>
    <row r="36740" spans="1:4" x14ac:dyDescent="0.3">
      <c r="A36740" s="1">
        <v>45727.75</v>
      </c>
      <c r="B36740" s="2">
        <v>45727</v>
      </c>
      <c r="C36740">
        <v>20502</v>
      </c>
      <c r="D36740">
        <v>4319</v>
      </c>
    </row>
    <row r="36741" spans="1:4" x14ac:dyDescent="0.3">
      <c r="A36741" s="1">
        <v>45727.791666666664</v>
      </c>
      <c r="B36741" s="2">
        <v>45727</v>
      </c>
      <c r="C36741">
        <v>18095</v>
      </c>
      <c r="D36741">
        <v>4319</v>
      </c>
    </row>
    <row r="36742" spans="1:4" x14ac:dyDescent="0.3">
      <c r="A36742" s="1">
        <v>45727.833333333336</v>
      </c>
      <c r="B36742" s="2">
        <v>45727</v>
      </c>
      <c r="C36742">
        <v>14943</v>
      </c>
      <c r="D36742">
        <v>4319</v>
      </c>
    </row>
    <row r="36743" spans="1:4" x14ac:dyDescent="0.3">
      <c r="A36743" s="1">
        <v>45727.875</v>
      </c>
      <c r="B36743" s="2">
        <v>45727</v>
      </c>
      <c r="C36743">
        <v>1330</v>
      </c>
      <c r="D36743">
        <v>4319</v>
      </c>
    </row>
    <row r="36744" spans="1:4" x14ac:dyDescent="0.3">
      <c r="A36744" s="1">
        <v>45727.916666666664</v>
      </c>
      <c r="B36744" s="2">
        <v>45727</v>
      </c>
      <c r="C36744">
        <v>12125</v>
      </c>
      <c r="D36744">
        <v>4319</v>
      </c>
    </row>
    <row r="36745" spans="1:4" x14ac:dyDescent="0.3">
      <c r="A36745" s="1">
        <v>45727.958333333336</v>
      </c>
      <c r="B36745" s="2">
        <v>45727</v>
      </c>
      <c r="C36745">
        <v>10734</v>
      </c>
      <c r="D36745">
        <v>4319</v>
      </c>
    </row>
    <row r="36746" spans="1:4" x14ac:dyDescent="0.3">
      <c r="A36746" s="1">
        <v>45728</v>
      </c>
      <c r="B36746" s="2">
        <v>45728</v>
      </c>
      <c r="C36746">
        <v>10173</v>
      </c>
      <c r="D36746">
        <v>4246</v>
      </c>
    </row>
    <row r="36747" spans="1:4" x14ac:dyDescent="0.3">
      <c r="A36747" s="1">
        <v>45728.041666666664</v>
      </c>
      <c r="B36747" s="2">
        <v>45728</v>
      </c>
      <c r="C36747">
        <v>10009</v>
      </c>
      <c r="D36747">
        <v>4246</v>
      </c>
    </row>
    <row r="36748" spans="1:4" x14ac:dyDescent="0.3">
      <c r="A36748" s="1">
        <v>45728.083333333336</v>
      </c>
      <c r="B36748" s="2">
        <v>45728</v>
      </c>
      <c r="C36748">
        <v>9779</v>
      </c>
      <c r="D36748">
        <v>4246</v>
      </c>
    </row>
    <row r="36749" spans="1:4" x14ac:dyDescent="0.3">
      <c r="A36749" s="1">
        <v>45728.125</v>
      </c>
      <c r="B36749" s="2">
        <v>45728</v>
      </c>
      <c r="C36749">
        <v>9738</v>
      </c>
      <c r="D36749">
        <v>4246</v>
      </c>
    </row>
    <row r="36750" spans="1:4" x14ac:dyDescent="0.3">
      <c r="A36750" s="1">
        <v>45728.166666666664</v>
      </c>
      <c r="B36750" s="2">
        <v>45728</v>
      </c>
      <c r="C36750">
        <v>1018</v>
      </c>
      <c r="D36750">
        <v>4246</v>
      </c>
    </row>
    <row r="36751" spans="1:4" x14ac:dyDescent="0.3">
      <c r="A36751" s="1">
        <v>45728.208333333336</v>
      </c>
      <c r="B36751" s="2">
        <v>45728</v>
      </c>
      <c r="C36751">
        <v>11031</v>
      </c>
      <c r="D36751">
        <v>4246</v>
      </c>
    </row>
    <row r="36752" spans="1:4" x14ac:dyDescent="0.3">
      <c r="A36752" s="1">
        <v>45728.25</v>
      </c>
      <c r="B36752" s="2">
        <v>45728</v>
      </c>
      <c r="C36752">
        <v>14454</v>
      </c>
      <c r="D36752">
        <v>4246</v>
      </c>
    </row>
    <row r="36753" spans="1:4" x14ac:dyDescent="0.3">
      <c r="A36753" s="1">
        <v>45728.291666666664</v>
      </c>
      <c r="B36753" s="2">
        <v>45728</v>
      </c>
      <c r="C36753">
        <v>16164</v>
      </c>
      <c r="D36753">
        <v>4246</v>
      </c>
    </row>
    <row r="36754" spans="1:4" x14ac:dyDescent="0.3">
      <c r="A36754" s="1">
        <v>45728.333333333336</v>
      </c>
      <c r="B36754" s="2">
        <v>45728</v>
      </c>
      <c r="C36754">
        <v>14841</v>
      </c>
      <c r="D36754">
        <v>4246</v>
      </c>
    </row>
    <row r="36755" spans="1:4" x14ac:dyDescent="0.3">
      <c r="A36755" s="1">
        <v>45728.375</v>
      </c>
      <c r="B36755" s="2">
        <v>45728</v>
      </c>
      <c r="C36755">
        <v>1250</v>
      </c>
      <c r="D36755">
        <v>4246</v>
      </c>
    </row>
    <row r="36756" spans="1:4" x14ac:dyDescent="0.3">
      <c r="A36756" s="1">
        <v>45728.416666666664</v>
      </c>
      <c r="B36756" s="2">
        <v>45728</v>
      </c>
      <c r="C36756">
        <v>10262</v>
      </c>
      <c r="D36756">
        <v>4246</v>
      </c>
    </row>
    <row r="36757" spans="1:4" x14ac:dyDescent="0.3">
      <c r="A36757" s="1">
        <v>45728.458333333336</v>
      </c>
      <c r="B36757" s="2">
        <v>45728</v>
      </c>
      <c r="C36757">
        <v>9969</v>
      </c>
      <c r="D36757">
        <v>4246</v>
      </c>
    </row>
    <row r="36758" spans="1:4" x14ac:dyDescent="0.3">
      <c r="A36758" s="1">
        <v>45728.5</v>
      </c>
      <c r="B36758" s="2">
        <v>45728</v>
      </c>
      <c r="C36758">
        <v>9807</v>
      </c>
      <c r="D36758">
        <v>4246</v>
      </c>
    </row>
    <row r="36759" spans="1:4" x14ac:dyDescent="0.3">
      <c r="A36759" s="1">
        <v>45728.541666666664</v>
      </c>
      <c r="B36759" s="2">
        <v>45728</v>
      </c>
      <c r="C36759">
        <v>9991</v>
      </c>
      <c r="D36759">
        <v>4246</v>
      </c>
    </row>
    <row r="36760" spans="1:4" x14ac:dyDescent="0.3">
      <c r="A36760" s="1">
        <v>45728.583333333336</v>
      </c>
      <c r="B36760" s="2">
        <v>45728</v>
      </c>
      <c r="C36760">
        <v>10165</v>
      </c>
      <c r="D36760">
        <v>4246</v>
      </c>
    </row>
    <row r="36761" spans="1:4" x14ac:dyDescent="0.3">
      <c r="A36761" s="1">
        <v>45728.625</v>
      </c>
      <c r="B36761" s="2">
        <v>45728</v>
      </c>
      <c r="C36761">
        <v>11774</v>
      </c>
      <c r="D36761">
        <v>4246</v>
      </c>
    </row>
    <row r="36762" spans="1:4" x14ac:dyDescent="0.3">
      <c r="A36762" s="1">
        <v>45728.666666666664</v>
      </c>
      <c r="B36762" s="2">
        <v>45728</v>
      </c>
      <c r="C36762">
        <v>1421</v>
      </c>
      <c r="D36762">
        <v>4246</v>
      </c>
    </row>
    <row r="36763" spans="1:4" x14ac:dyDescent="0.3">
      <c r="A36763" s="1">
        <v>45728.708333333336</v>
      </c>
      <c r="B36763" s="2">
        <v>45728</v>
      </c>
      <c r="C36763">
        <v>15703</v>
      </c>
      <c r="D36763">
        <v>4246</v>
      </c>
    </row>
    <row r="36764" spans="1:4" x14ac:dyDescent="0.3">
      <c r="A36764" s="1">
        <v>45728.75</v>
      </c>
      <c r="B36764" s="2">
        <v>45728</v>
      </c>
      <c r="C36764">
        <v>19975</v>
      </c>
      <c r="D36764">
        <v>4246</v>
      </c>
    </row>
    <row r="36765" spans="1:4" x14ac:dyDescent="0.3">
      <c r="A36765" s="1">
        <v>45728.791666666664</v>
      </c>
      <c r="B36765" s="2">
        <v>45728</v>
      </c>
      <c r="C36765">
        <v>17949</v>
      </c>
      <c r="D36765">
        <v>4246</v>
      </c>
    </row>
    <row r="36766" spans="1:4" x14ac:dyDescent="0.3">
      <c r="A36766" s="1">
        <v>45728.833333333336</v>
      </c>
      <c r="B36766" s="2">
        <v>45728</v>
      </c>
      <c r="C36766">
        <v>14805</v>
      </c>
      <c r="D36766">
        <v>4246</v>
      </c>
    </row>
    <row r="36767" spans="1:4" x14ac:dyDescent="0.3">
      <c r="A36767" s="1">
        <v>45728.875</v>
      </c>
      <c r="B36767" s="2">
        <v>45728</v>
      </c>
      <c r="C36767">
        <v>1322</v>
      </c>
      <c r="D36767">
        <v>4246</v>
      </c>
    </row>
    <row r="36768" spans="1:4" x14ac:dyDescent="0.3">
      <c r="A36768" s="1">
        <v>45728.916666666664</v>
      </c>
      <c r="B36768" s="2">
        <v>45728</v>
      </c>
      <c r="C36768">
        <v>1200</v>
      </c>
      <c r="D36768">
        <v>4246</v>
      </c>
    </row>
    <row r="36769" spans="1:4" x14ac:dyDescent="0.3">
      <c r="A36769" s="1">
        <v>45728.958333333336</v>
      </c>
      <c r="B36769" s="2">
        <v>45728</v>
      </c>
      <c r="C36769">
        <v>10991</v>
      </c>
      <c r="D36769">
        <v>4246</v>
      </c>
    </row>
    <row r="36770" spans="1:4" x14ac:dyDescent="0.3">
      <c r="A36770" s="1">
        <v>45729</v>
      </c>
      <c r="B36770" s="2">
        <v>45729</v>
      </c>
      <c r="C36770">
        <v>10852</v>
      </c>
      <c r="D36770">
        <v>4125</v>
      </c>
    </row>
    <row r="36771" spans="1:4" x14ac:dyDescent="0.3">
      <c r="A36771" s="1">
        <v>45729.041666666664</v>
      </c>
      <c r="B36771" s="2">
        <v>45729</v>
      </c>
      <c r="C36771">
        <v>10225</v>
      </c>
      <c r="D36771">
        <v>4125</v>
      </c>
    </row>
    <row r="36772" spans="1:4" x14ac:dyDescent="0.3">
      <c r="A36772" s="1">
        <v>45729.083333333336</v>
      </c>
      <c r="B36772" s="2">
        <v>45729</v>
      </c>
      <c r="C36772">
        <v>9898</v>
      </c>
      <c r="D36772">
        <v>4125</v>
      </c>
    </row>
    <row r="36773" spans="1:4" x14ac:dyDescent="0.3">
      <c r="A36773" s="1">
        <v>45729.125</v>
      </c>
      <c r="B36773" s="2">
        <v>45729</v>
      </c>
      <c r="C36773">
        <v>9671</v>
      </c>
      <c r="D36773">
        <v>4125</v>
      </c>
    </row>
    <row r="36774" spans="1:4" x14ac:dyDescent="0.3">
      <c r="A36774" s="1">
        <v>45729.166666666664</v>
      </c>
      <c r="B36774" s="2">
        <v>45729</v>
      </c>
      <c r="C36774">
        <v>9835</v>
      </c>
      <c r="D36774">
        <v>4125</v>
      </c>
    </row>
    <row r="36775" spans="1:4" x14ac:dyDescent="0.3">
      <c r="A36775" s="1">
        <v>45729.208333333336</v>
      </c>
      <c r="B36775" s="2">
        <v>45729</v>
      </c>
      <c r="C36775">
        <v>10588</v>
      </c>
      <c r="D36775">
        <v>4125</v>
      </c>
    </row>
    <row r="36776" spans="1:4" x14ac:dyDescent="0.3">
      <c r="A36776" s="1">
        <v>45729.25</v>
      </c>
      <c r="B36776" s="2">
        <v>45729</v>
      </c>
      <c r="C36776">
        <v>13299</v>
      </c>
      <c r="D36776">
        <v>4125</v>
      </c>
    </row>
    <row r="36777" spans="1:4" x14ac:dyDescent="0.3">
      <c r="A36777" s="1">
        <v>45729.291666666664</v>
      </c>
      <c r="B36777" s="2">
        <v>45729</v>
      </c>
      <c r="C36777">
        <v>15987</v>
      </c>
      <c r="D36777">
        <v>4125</v>
      </c>
    </row>
    <row r="36778" spans="1:4" x14ac:dyDescent="0.3">
      <c r="A36778" s="1">
        <v>45729.333333333336</v>
      </c>
      <c r="B36778" s="2">
        <v>45729</v>
      </c>
      <c r="C36778">
        <v>15803</v>
      </c>
      <c r="D36778">
        <v>4125</v>
      </c>
    </row>
    <row r="36779" spans="1:4" x14ac:dyDescent="0.3">
      <c r="A36779" s="1">
        <v>45729.375</v>
      </c>
      <c r="B36779" s="2">
        <v>45729</v>
      </c>
      <c r="C36779">
        <v>14813</v>
      </c>
      <c r="D36779">
        <v>4125</v>
      </c>
    </row>
    <row r="36780" spans="1:4" x14ac:dyDescent="0.3">
      <c r="A36780" s="1">
        <v>45729.416666666664</v>
      </c>
      <c r="B36780" s="2">
        <v>45729</v>
      </c>
      <c r="C36780">
        <v>12377</v>
      </c>
      <c r="D36780">
        <v>4125</v>
      </c>
    </row>
    <row r="36781" spans="1:4" x14ac:dyDescent="0.3">
      <c r="A36781" s="1">
        <v>45729.458333333336</v>
      </c>
      <c r="B36781" s="2">
        <v>45729</v>
      </c>
      <c r="C36781">
        <v>1107</v>
      </c>
      <c r="D36781">
        <v>4125</v>
      </c>
    </row>
    <row r="36782" spans="1:4" x14ac:dyDescent="0.3">
      <c r="A36782" s="1">
        <v>45729.5</v>
      </c>
      <c r="B36782" s="2">
        <v>45729</v>
      </c>
      <c r="C36782">
        <v>11001</v>
      </c>
      <c r="D36782">
        <v>4125</v>
      </c>
    </row>
    <row r="36783" spans="1:4" x14ac:dyDescent="0.3">
      <c r="A36783" s="1">
        <v>45729.541666666664</v>
      </c>
      <c r="B36783" s="2">
        <v>45729</v>
      </c>
      <c r="C36783">
        <v>10822</v>
      </c>
      <c r="D36783">
        <v>4125</v>
      </c>
    </row>
    <row r="36784" spans="1:4" x14ac:dyDescent="0.3">
      <c r="A36784" s="1">
        <v>45729.583333333336</v>
      </c>
      <c r="B36784" s="2">
        <v>45729</v>
      </c>
      <c r="C36784">
        <v>10754</v>
      </c>
      <c r="D36784">
        <v>4125</v>
      </c>
    </row>
    <row r="36785" spans="1:4" x14ac:dyDescent="0.3">
      <c r="A36785" s="1">
        <v>45729.625</v>
      </c>
      <c r="B36785" s="2">
        <v>45729</v>
      </c>
      <c r="C36785">
        <v>10999</v>
      </c>
      <c r="D36785">
        <v>4125</v>
      </c>
    </row>
    <row r="36786" spans="1:4" x14ac:dyDescent="0.3">
      <c r="A36786" s="1">
        <v>45729.666666666664</v>
      </c>
      <c r="B36786" s="2">
        <v>45729</v>
      </c>
      <c r="C36786">
        <v>12147</v>
      </c>
      <c r="D36786">
        <v>4125</v>
      </c>
    </row>
    <row r="36787" spans="1:4" x14ac:dyDescent="0.3">
      <c r="A36787" s="1">
        <v>45729.708333333336</v>
      </c>
      <c r="B36787" s="2">
        <v>45729</v>
      </c>
      <c r="C36787">
        <v>14265</v>
      </c>
      <c r="D36787">
        <v>4125</v>
      </c>
    </row>
    <row r="36788" spans="1:4" x14ac:dyDescent="0.3">
      <c r="A36788" s="1">
        <v>45729.75</v>
      </c>
      <c r="B36788" s="2">
        <v>45729</v>
      </c>
      <c r="C36788">
        <v>16605</v>
      </c>
      <c r="D36788">
        <v>4125</v>
      </c>
    </row>
    <row r="36789" spans="1:4" x14ac:dyDescent="0.3">
      <c r="A36789" s="1">
        <v>45729.791666666664</v>
      </c>
      <c r="B36789" s="2">
        <v>45729</v>
      </c>
      <c r="C36789">
        <v>17347</v>
      </c>
      <c r="D36789">
        <v>4125</v>
      </c>
    </row>
    <row r="36790" spans="1:4" x14ac:dyDescent="0.3">
      <c r="A36790" s="1">
        <v>45729.833333333336</v>
      </c>
      <c r="B36790" s="2">
        <v>45729</v>
      </c>
      <c r="C36790">
        <v>1490</v>
      </c>
      <c r="D36790">
        <v>4125</v>
      </c>
    </row>
    <row r="36791" spans="1:4" x14ac:dyDescent="0.3">
      <c r="A36791" s="1">
        <v>45729.875</v>
      </c>
      <c r="B36791" s="2">
        <v>45729</v>
      </c>
      <c r="C36791">
        <v>13569</v>
      </c>
      <c r="D36791">
        <v>4125</v>
      </c>
    </row>
    <row r="36792" spans="1:4" x14ac:dyDescent="0.3">
      <c r="A36792" s="1">
        <v>45729.916666666664</v>
      </c>
      <c r="B36792" s="2">
        <v>45729</v>
      </c>
      <c r="C36792">
        <v>12348</v>
      </c>
      <c r="D36792">
        <v>4125</v>
      </c>
    </row>
    <row r="36793" spans="1:4" x14ac:dyDescent="0.3">
      <c r="A36793" s="1">
        <v>45729.958333333336</v>
      </c>
      <c r="B36793" s="2">
        <v>45729</v>
      </c>
      <c r="C36793">
        <v>11163</v>
      </c>
      <c r="D36793">
        <v>4125</v>
      </c>
    </row>
    <row r="36794" spans="1:4" x14ac:dyDescent="0.3">
      <c r="A36794" s="1">
        <v>45730</v>
      </c>
      <c r="B36794" s="2">
        <v>45730</v>
      </c>
      <c r="C36794">
        <v>10909</v>
      </c>
      <c r="D36794">
        <v>4201</v>
      </c>
    </row>
    <row r="36795" spans="1:4" x14ac:dyDescent="0.3">
      <c r="A36795" s="1">
        <v>45730.041666666664</v>
      </c>
      <c r="B36795" s="2">
        <v>45730</v>
      </c>
      <c r="C36795">
        <v>1060</v>
      </c>
      <c r="D36795">
        <v>4201</v>
      </c>
    </row>
    <row r="36796" spans="1:4" x14ac:dyDescent="0.3">
      <c r="A36796" s="1">
        <v>45730.083333333336</v>
      </c>
      <c r="B36796" s="2">
        <v>45730</v>
      </c>
      <c r="C36796">
        <v>1059</v>
      </c>
      <c r="D36796">
        <v>4201</v>
      </c>
    </row>
    <row r="36797" spans="1:4" x14ac:dyDescent="0.3">
      <c r="A36797" s="1">
        <v>45730.125</v>
      </c>
      <c r="B36797" s="2">
        <v>45730</v>
      </c>
      <c r="C36797">
        <v>10383</v>
      </c>
      <c r="D36797">
        <v>4201</v>
      </c>
    </row>
    <row r="36798" spans="1:4" x14ac:dyDescent="0.3">
      <c r="A36798" s="1">
        <v>45730.166666666664</v>
      </c>
      <c r="B36798" s="2">
        <v>45730</v>
      </c>
      <c r="C36798">
        <v>1053</v>
      </c>
      <c r="D36798">
        <v>4201</v>
      </c>
    </row>
    <row r="36799" spans="1:4" x14ac:dyDescent="0.3">
      <c r="A36799" s="1">
        <v>45730.208333333336</v>
      </c>
      <c r="B36799" s="2">
        <v>45730</v>
      </c>
      <c r="C36799">
        <v>11399</v>
      </c>
      <c r="D36799">
        <v>4201</v>
      </c>
    </row>
    <row r="36800" spans="1:4" x14ac:dyDescent="0.3">
      <c r="A36800" s="1">
        <v>45730.25</v>
      </c>
      <c r="B36800" s="2">
        <v>45730</v>
      </c>
      <c r="C36800">
        <v>14302</v>
      </c>
      <c r="D36800">
        <v>4201</v>
      </c>
    </row>
    <row r="36801" spans="1:4" x14ac:dyDescent="0.3">
      <c r="A36801" s="1">
        <v>45730.291666666664</v>
      </c>
      <c r="B36801" s="2">
        <v>45730</v>
      </c>
      <c r="C36801">
        <v>15511</v>
      </c>
      <c r="D36801">
        <v>4201</v>
      </c>
    </row>
    <row r="36802" spans="1:4" x14ac:dyDescent="0.3">
      <c r="A36802" s="1">
        <v>45730.333333333336</v>
      </c>
      <c r="B36802" s="2">
        <v>45730</v>
      </c>
      <c r="C36802">
        <v>1550</v>
      </c>
      <c r="D36802">
        <v>4201</v>
      </c>
    </row>
    <row r="36803" spans="1:4" x14ac:dyDescent="0.3">
      <c r="A36803" s="1">
        <v>45730.375</v>
      </c>
      <c r="B36803" s="2">
        <v>45730</v>
      </c>
      <c r="C36803">
        <v>13209</v>
      </c>
      <c r="D36803">
        <v>4201</v>
      </c>
    </row>
    <row r="36804" spans="1:4" x14ac:dyDescent="0.3">
      <c r="A36804" s="1">
        <v>45730.416666666664</v>
      </c>
      <c r="B36804" s="2">
        <v>45730</v>
      </c>
      <c r="C36804">
        <v>1120</v>
      </c>
      <c r="D36804">
        <v>4201</v>
      </c>
    </row>
    <row r="36805" spans="1:4" x14ac:dyDescent="0.3">
      <c r="A36805" s="1">
        <v>45730.458333333336</v>
      </c>
      <c r="B36805" s="2">
        <v>45730</v>
      </c>
      <c r="C36805">
        <v>10635</v>
      </c>
      <c r="D36805">
        <v>4201</v>
      </c>
    </row>
    <row r="36806" spans="1:4" x14ac:dyDescent="0.3">
      <c r="A36806" s="1">
        <v>45730.5</v>
      </c>
      <c r="B36806" s="2">
        <v>45730</v>
      </c>
      <c r="C36806">
        <v>1045</v>
      </c>
      <c r="D36806">
        <v>4201</v>
      </c>
    </row>
    <row r="36807" spans="1:4" x14ac:dyDescent="0.3">
      <c r="A36807" s="1">
        <v>45730.541666666664</v>
      </c>
      <c r="B36807" s="2">
        <v>45730</v>
      </c>
      <c r="C36807">
        <v>10459</v>
      </c>
      <c r="D36807">
        <v>4201</v>
      </c>
    </row>
    <row r="36808" spans="1:4" x14ac:dyDescent="0.3">
      <c r="A36808" s="1">
        <v>45730.583333333336</v>
      </c>
      <c r="B36808" s="2">
        <v>45730</v>
      </c>
      <c r="C36808">
        <v>10538</v>
      </c>
      <c r="D36808">
        <v>4201</v>
      </c>
    </row>
    <row r="36809" spans="1:4" x14ac:dyDescent="0.3">
      <c r="A36809" s="1">
        <v>45730.625</v>
      </c>
      <c r="B36809" s="2">
        <v>45730</v>
      </c>
      <c r="C36809">
        <v>10939</v>
      </c>
      <c r="D36809">
        <v>4201</v>
      </c>
    </row>
    <row r="36810" spans="1:4" x14ac:dyDescent="0.3">
      <c r="A36810" s="1">
        <v>45730.666666666664</v>
      </c>
      <c r="B36810" s="2">
        <v>45730</v>
      </c>
      <c r="C36810">
        <v>12484</v>
      </c>
      <c r="D36810">
        <v>4201</v>
      </c>
    </row>
    <row r="36811" spans="1:4" x14ac:dyDescent="0.3">
      <c r="A36811" s="1">
        <v>45730.708333333336</v>
      </c>
      <c r="B36811" s="2">
        <v>45730</v>
      </c>
      <c r="C36811">
        <v>14644</v>
      </c>
      <c r="D36811">
        <v>4201</v>
      </c>
    </row>
    <row r="36812" spans="1:4" x14ac:dyDescent="0.3">
      <c r="A36812" s="1">
        <v>45730.75</v>
      </c>
      <c r="B36812" s="2">
        <v>45730</v>
      </c>
      <c r="C36812">
        <v>15533</v>
      </c>
      <c r="D36812">
        <v>4201</v>
      </c>
    </row>
    <row r="36813" spans="1:4" x14ac:dyDescent="0.3">
      <c r="A36813" s="1">
        <v>45730.791666666664</v>
      </c>
      <c r="B36813" s="2">
        <v>45730</v>
      </c>
      <c r="C36813">
        <v>15091</v>
      </c>
      <c r="D36813">
        <v>4201</v>
      </c>
    </row>
    <row r="36814" spans="1:4" x14ac:dyDescent="0.3">
      <c r="A36814" s="1">
        <v>45730.833333333336</v>
      </c>
      <c r="B36814" s="2">
        <v>45730</v>
      </c>
      <c r="C36814">
        <v>13001</v>
      </c>
      <c r="D36814">
        <v>4201</v>
      </c>
    </row>
    <row r="36815" spans="1:4" x14ac:dyDescent="0.3">
      <c r="A36815" s="1">
        <v>45730.875</v>
      </c>
      <c r="B36815" s="2">
        <v>45730</v>
      </c>
      <c r="C36815">
        <v>11139</v>
      </c>
      <c r="D36815">
        <v>4201</v>
      </c>
    </row>
    <row r="36816" spans="1:4" x14ac:dyDescent="0.3">
      <c r="A36816" s="1">
        <v>45730.916666666664</v>
      </c>
      <c r="B36816" s="2">
        <v>45730</v>
      </c>
      <c r="C36816">
        <v>1140</v>
      </c>
      <c r="D36816">
        <v>4201</v>
      </c>
    </row>
    <row r="36817" spans="1:4" x14ac:dyDescent="0.3">
      <c r="A36817" s="1">
        <v>45730.958333333336</v>
      </c>
      <c r="B36817" s="2">
        <v>45730</v>
      </c>
      <c r="C36817">
        <v>10517</v>
      </c>
      <c r="D36817">
        <v>4201</v>
      </c>
    </row>
    <row r="36818" spans="1:4" x14ac:dyDescent="0.3">
      <c r="A36818" s="1">
        <v>45731</v>
      </c>
      <c r="B36818" s="2">
        <v>45731</v>
      </c>
      <c r="C36818">
        <v>11215</v>
      </c>
      <c r="D36818">
        <v>4201</v>
      </c>
    </row>
    <row r="36819" spans="1:4" x14ac:dyDescent="0.3">
      <c r="A36819" s="1">
        <v>45731.041666666664</v>
      </c>
      <c r="B36819" s="2">
        <v>45731</v>
      </c>
      <c r="C36819">
        <v>10314</v>
      </c>
      <c r="D36819">
        <v>4201</v>
      </c>
    </row>
    <row r="36820" spans="1:4" x14ac:dyDescent="0.3">
      <c r="A36820" s="1">
        <v>45731.083333333336</v>
      </c>
      <c r="B36820" s="2">
        <v>45731</v>
      </c>
      <c r="C36820">
        <v>960</v>
      </c>
      <c r="D36820">
        <v>4201</v>
      </c>
    </row>
    <row r="36821" spans="1:4" x14ac:dyDescent="0.3">
      <c r="A36821" s="1">
        <v>45731.125</v>
      </c>
      <c r="B36821" s="2">
        <v>45731</v>
      </c>
      <c r="C36821">
        <v>899</v>
      </c>
      <c r="D36821">
        <v>4201</v>
      </c>
    </row>
    <row r="36822" spans="1:4" x14ac:dyDescent="0.3">
      <c r="A36822" s="1">
        <v>45731.166666666664</v>
      </c>
      <c r="B36822" s="2">
        <v>45731</v>
      </c>
      <c r="C36822">
        <v>869</v>
      </c>
      <c r="D36822">
        <v>4201</v>
      </c>
    </row>
    <row r="36823" spans="1:4" x14ac:dyDescent="0.3">
      <c r="A36823" s="1">
        <v>45731.208333333336</v>
      </c>
      <c r="B36823" s="2">
        <v>45731</v>
      </c>
      <c r="C36823">
        <v>9055</v>
      </c>
      <c r="D36823">
        <v>4201</v>
      </c>
    </row>
    <row r="36824" spans="1:4" x14ac:dyDescent="0.3">
      <c r="A36824" s="1">
        <v>45731.25</v>
      </c>
      <c r="B36824" s="2">
        <v>45731</v>
      </c>
      <c r="C36824">
        <v>9701</v>
      </c>
      <c r="D36824">
        <v>4201</v>
      </c>
    </row>
    <row r="36825" spans="1:4" x14ac:dyDescent="0.3">
      <c r="A36825" s="1">
        <v>45731.291666666664</v>
      </c>
      <c r="B36825" s="2">
        <v>45731</v>
      </c>
      <c r="C36825">
        <v>9942</v>
      </c>
      <c r="D36825">
        <v>4201</v>
      </c>
    </row>
    <row r="36826" spans="1:4" x14ac:dyDescent="0.3">
      <c r="A36826" s="1">
        <v>45731.333333333336</v>
      </c>
      <c r="B36826" s="2">
        <v>45731</v>
      </c>
      <c r="C36826">
        <v>9877</v>
      </c>
      <c r="D36826">
        <v>4201</v>
      </c>
    </row>
    <row r="36827" spans="1:4" x14ac:dyDescent="0.3">
      <c r="A36827" s="1">
        <v>45731.375</v>
      </c>
      <c r="B36827" s="2">
        <v>45731</v>
      </c>
      <c r="C36827">
        <v>864</v>
      </c>
      <c r="D36827">
        <v>4201</v>
      </c>
    </row>
    <row r="36828" spans="1:4" x14ac:dyDescent="0.3">
      <c r="A36828" s="1">
        <v>45731.416666666664</v>
      </c>
      <c r="B36828" s="2">
        <v>45731</v>
      </c>
      <c r="C36828">
        <v>7239</v>
      </c>
      <c r="D36828">
        <v>4201</v>
      </c>
    </row>
    <row r="36829" spans="1:4" x14ac:dyDescent="0.3">
      <c r="A36829" s="1">
        <v>45731.458333333336</v>
      </c>
      <c r="B36829" s="2">
        <v>45731</v>
      </c>
      <c r="C36829">
        <v>6716</v>
      </c>
      <c r="D36829">
        <v>4201</v>
      </c>
    </row>
    <row r="36830" spans="1:4" x14ac:dyDescent="0.3">
      <c r="A36830" s="1">
        <v>45731.5</v>
      </c>
      <c r="B36830" s="2">
        <v>45731</v>
      </c>
      <c r="C36830">
        <v>5732</v>
      </c>
      <c r="D36830">
        <v>4201</v>
      </c>
    </row>
    <row r="36831" spans="1:4" x14ac:dyDescent="0.3">
      <c r="A36831" s="1">
        <v>45731.541666666664</v>
      </c>
      <c r="B36831" s="2">
        <v>45731</v>
      </c>
      <c r="C36831">
        <v>480</v>
      </c>
      <c r="D36831">
        <v>4201</v>
      </c>
    </row>
    <row r="36832" spans="1:4" x14ac:dyDescent="0.3">
      <c r="A36832" s="1">
        <v>45731.583333333336</v>
      </c>
      <c r="B36832" s="2">
        <v>45731</v>
      </c>
      <c r="C36832">
        <v>5451</v>
      </c>
      <c r="D36832">
        <v>4201</v>
      </c>
    </row>
    <row r="36833" spans="1:4" x14ac:dyDescent="0.3">
      <c r="A36833" s="1">
        <v>45731.625</v>
      </c>
      <c r="B36833" s="2">
        <v>45731</v>
      </c>
      <c r="C36833">
        <v>708</v>
      </c>
      <c r="D36833">
        <v>4201</v>
      </c>
    </row>
    <row r="36834" spans="1:4" x14ac:dyDescent="0.3">
      <c r="A36834" s="1">
        <v>45731.666666666664</v>
      </c>
      <c r="B36834" s="2">
        <v>45731</v>
      </c>
      <c r="C36834">
        <v>8424</v>
      </c>
      <c r="D36834">
        <v>4201</v>
      </c>
    </row>
    <row r="36835" spans="1:4" x14ac:dyDescent="0.3">
      <c r="A36835" s="1">
        <v>45731.708333333336</v>
      </c>
      <c r="B36835" s="2">
        <v>45731</v>
      </c>
      <c r="C36835">
        <v>12191</v>
      </c>
      <c r="D36835">
        <v>4201</v>
      </c>
    </row>
    <row r="36836" spans="1:4" x14ac:dyDescent="0.3">
      <c r="A36836" s="1">
        <v>45731.75</v>
      </c>
      <c r="B36836" s="2">
        <v>45731</v>
      </c>
      <c r="C36836">
        <v>1303</v>
      </c>
      <c r="D36836">
        <v>4201</v>
      </c>
    </row>
    <row r="36837" spans="1:4" x14ac:dyDescent="0.3">
      <c r="A36837" s="1">
        <v>45731.791666666664</v>
      </c>
      <c r="B36837" s="2">
        <v>45731</v>
      </c>
      <c r="C36837">
        <v>13296</v>
      </c>
      <c r="D36837">
        <v>4201</v>
      </c>
    </row>
    <row r="36838" spans="1:4" x14ac:dyDescent="0.3">
      <c r="A36838" s="1">
        <v>45731.833333333336</v>
      </c>
      <c r="B36838" s="2">
        <v>45731</v>
      </c>
      <c r="C36838">
        <v>12146</v>
      </c>
      <c r="D36838">
        <v>4201</v>
      </c>
    </row>
    <row r="36839" spans="1:4" x14ac:dyDescent="0.3">
      <c r="A36839" s="1">
        <v>45731.875</v>
      </c>
      <c r="B36839" s="2">
        <v>45731</v>
      </c>
      <c r="C36839">
        <v>1085</v>
      </c>
      <c r="D36839">
        <v>4201</v>
      </c>
    </row>
    <row r="36840" spans="1:4" x14ac:dyDescent="0.3">
      <c r="A36840" s="1">
        <v>45731.916666666664</v>
      </c>
      <c r="B36840" s="2">
        <v>45731</v>
      </c>
      <c r="C36840">
        <v>10502</v>
      </c>
      <c r="D36840">
        <v>4201</v>
      </c>
    </row>
    <row r="36841" spans="1:4" x14ac:dyDescent="0.3">
      <c r="A36841" s="1">
        <v>45731.958333333336</v>
      </c>
      <c r="B36841" s="2">
        <v>45731</v>
      </c>
      <c r="C36841">
        <v>9525</v>
      </c>
      <c r="D36841">
        <v>4201</v>
      </c>
    </row>
    <row r="36842" spans="1:4" x14ac:dyDescent="0.3">
      <c r="A36842" s="1">
        <v>45732</v>
      </c>
      <c r="B36842" s="2">
        <v>45732</v>
      </c>
      <c r="C36842">
        <v>9001</v>
      </c>
      <c r="D36842">
        <v>4201</v>
      </c>
    </row>
    <row r="36843" spans="1:4" x14ac:dyDescent="0.3">
      <c r="A36843" s="1">
        <v>45732.041666666664</v>
      </c>
      <c r="B36843" s="2">
        <v>45732</v>
      </c>
      <c r="C36843">
        <v>8579</v>
      </c>
      <c r="D36843">
        <v>4201</v>
      </c>
    </row>
    <row r="36844" spans="1:4" x14ac:dyDescent="0.3">
      <c r="A36844" s="1">
        <v>45732.083333333336</v>
      </c>
      <c r="B36844" s="2">
        <v>45732</v>
      </c>
      <c r="C36844">
        <v>7962</v>
      </c>
      <c r="D36844">
        <v>4201</v>
      </c>
    </row>
    <row r="36845" spans="1:4" x14ac:dyDescent="0.3">
      <c r="A36845" s="1">
        <v>45732.125</v>
      </c>
      <c r="B36845" s="2">
        <v>45732</v>
      </c>
      <c r="C36845">
        <v>7818</v>
      </c>
      <c r="D36845">
        <v>4201</v>
      </c>
    </row>
    <row r="36846" spans="1:4" x14ac:dyDescent="0.3">
      <c r="A36846" s="1">
        <v>45732.166666666664</v>
      </c>
      <c r="B36846" s="2">
        <v>45732</v>
      </c>
      <c r="C36846">
        <v>786</v>
      </c>
      <c r="D36846">
        <v>4201</v>
      </c>
    </row>
    <row r="36847" spans="1:4" x14ac:dyDescent="0.3">
      <c r="A36847" s="1">
        <v>45732.208333333336</v>
      </c>
      <c r="B36847" s="2">
        <v>45732</v>
      </c>
      <c r="C36847">
        <v>8051</v>
      </c>
      <c r="D36847">
        <v>4201</v>
      </c>
    </row>
    <row r="36848" spans="1:4" x14ac:dyDescent="0.3">
      <c r="A36848" s="1">
        <v>45732.25</v>
      </c>
      <c r="B36848" s="2">
        <v>45732</v>
      </c>
      <c r="C36848">
        <v>8514</v>
      </c>
      <c r="D36848">
        <v>4201</v>
      </c>
    </row>
    <row r="36849" spans="1:4" x14ac:dyDescent="0.3">
      <c r="A36849" s="1">
        <v>45732.291666666664</v>
      </c>
      <c r="B36849" s="2">
        <v>45732</v>
      </c>
      <c r="C36849">
        <v>8207</v>
      </c>
      <c r="D36849">
        <v>4201</v>
      </c>
    </row>
    <row r="36850" spans="1:4" x14ac:dyDescent="0.3">
      <c r="A36850" s="1">
        <v>45732.333333333336</v>
      </c>
      <c r="B36850" s="2">
        <v>45732</v>
      </c>
      <c r="C36850">
        <v>7795</v>
      </c>
      <c r="D36850">
        <v>4201</v>
      </c>
    </row>
    <row r="36851" spans="1:4" x14ac:dyDescent="0.3">
      <c r="A36851" s="1">
        <v>45732.375</v>
      </c>
      <c r="B36851" s="2">
        <v>45732</v>
      </c>
      <c r="C36851">
        <v>569</v>
      </c>
      <c r="D36851">
        <v>4201</v>
      </c>
    </row>
    <row r="36852" spans="1:4" x14ac:dyDescent="0.3">
      <c r="A36852" s="1">
        <v>45732.416666666664</v>
      </c>
      <c r="B36852" s="2">
        <v>45732</v>
      </c>
      <c r="C36852">
        <v>2409</v>
      </c>
      <c r="D36852">
        <v>4201</v>
      </c>
    </row>
    <row r="36853" spans="1:4" x14ac:dyDescent="0.3">
      <c r="A36853" s="1">
        <v>45732.458333333336</v>
      </c>
      <c r="B36853" s="2">
        <v>45732</v>
      </c>
      <c r="C36853">
        <v>29</v>
      </c>
      <c r="D36853">
        <v>4201</v>
      </c>
    </row>
    <row r="36854" spans="1:4" x14ac:dyDescent="0.3">
      <c r="A36854" s="1">
        <v>45732.5</v>
      </c>
      <c r="B36854" s="2">
        <v>45732</v>
      </c>
      <c r="C36854">
        <v>101</v>
      </c>
      <c r="D36854">
        <v>4201</v>
      </c>
    </row>
    <row r="36855" spans="1:4" x14ac:dyDescent="0.3">
      <c r="A36855" s="1">
        <v>45732.541666666664</v>
      </c>
      <c r="B36855" s="2">
        <v>45732</v>
      </c>
      <c r="C36855">
        <v>19</v>
      </c>
      <c r="D36855">
        <v>4201</v>
      </c>
    </row>
    <row r="36856" spans="1:4" x14ac:dyDescent="0.3">
      <c r="A36856" s="1">
        <v>45732.583333333336</v>
      </c>
      <c r="B36856" s="2">
        <v>45732</v>
      </c>
      <c r="C36856">
        <v>253</v>
      </c>
      <c r="D36856">
        <v>4201</v>
      </c>
    </row>
    <row r="36857" spans="1:4" x14ac:dyDescent="0.3">
      <c r="A36857" s="1">
        <v>45732.625</v>
      </c>
      <c r="B36857" s="2">
        <v>45732</v>
      </c>
      <c r="C36857">
        <v>310</v>
      </c>
      <c r="D36857">
        <v>4201</v>
      </c>
    </row>
    <row r="36858" spans="1:4" x14ac:dyDescent="0.3">
      <c r="A36858" s="1">
        <v>45732.666666666664</v>
      </c>
      <c r="B36858" s="2">
        <v>45732</v>
      </c>
      <c r="C36858">
        <v>7111</v>
      </c>
      <c r="D36858">
        <v>4201</v>
      </c>
    </row>
    <row r="36859" spans="1:4" x14ac:dyDescent="0.3">
      <c r="A36859" s="1">
        <v>45732.708333333336</v>
      </c>
      <c r="B36859" s="2">
        <v>45732</v>
      </c>
      <c r="C36859">
        <v>11681</v>
      </c>
      <c r="D36859">
        <v>4201</v>
      </c>
    </row>
    <row r="36860" spans="1:4" x14ac:dyDescent="0.3">
      <c r="A36860" s="1">
        <v>45732.75</v>
      </c>
      <c r="B36860" s="2">
        <v>45732</v>
      </c>
      <c r="C36860">
        <v>13084</v>
      </c>
      <c r="D36860">
        <v>4201</v>
      </c>
    </row>
    <row r="36861" spans="1:4" x14ac:dyDescent="0.3">
      <c r="A36861" s="1">
        <v>45732.791666666664</v>
      </c>
      <c r="B36861" s="2">
        <v>45732</v>
      </c>
      <c r="C36861">
        <v>1400</v>
      </c>
      <c r="D36861">
        <v>4201</v>
      </c>
    </row>
    <row r="36862" spans="1:4" x14ac:dyDescent="0.3">
      <c r="A36862" s="1">
        <v>45732.833333333336</v>
      </c>
      <c r="B36862" s="2">
        <v>45732</v>
      </c>
      <c r="C36862">
        <v>12528</v>
      </c>
      <c r="D36862">
        <v>4201</v>
      </c>
    </row>
    <row r="36863" spans="1:4" x14ac:dyDescent="0.3">
      <c r="A36863" s="1">
        <v>45732.875</v>
      </c>
      <c r="B36863" s="2">
        <v>45732</v>
      </c>
      <c r="C36863">
        <v>10773</v>
      </c>
      <c r="D36863">
        <v>4201</v>
      </c>
    </row>
    <row r="36864" spans="1:4" x14ac:dyDescent="0.3">
      <c r="A36864" s="1">
        <v>45732.916666666664</v>
      </c>
      <c r="B36864" s="2">
        <v>45732</v>
      </c>
      <c r="C36864">
        <v>1008</v>
      </c>
      <c r="D36864">
        <v>4201</v>
      </c>
    </row>
    <row r="36865" spans="1:4" x14ac:dyDescent="0.3">
      <c r="A36865" s="1">
        <v>45732.958333333336</v>
      </c>
      <c r="B36865" s="2">
        <v>45732</v>
      </c>
      <c r="C36865">
        <v>7971</v>
      </c>
      <c r="D36865">
        <v>4201</v>
      </c>
    </row>
    <row r="36866" spans="1:4" x14ac:dyDescent="0.3">
      <c r="A36866" s="1">
        <v>45733</v>
      </c>
      <c r="B36866" s="2">
        <v>45733</v>
      </c>
      <c r="C36866">
        <v>781</v>
      </c>
      <c r="D36866">
        <v>4121</v>
      </c>
    </row>
    <row r="36867" spans="1:4" x14ac:dyDescent="0.3">
      <c r="A36867" s="1">
        <v>45733.041666666664</v>
      </c>
      <c r="B36867" s="2">
        <v>45733</v>
      </c>
      <c r="C36867">
        <v>7901</v>
      </c>
      <c r="D36867">
        <v>4121</v>
      </c>
    </row>
    <row r="36868" spans="1:4" x14ac:dyDescent="0.3">
      <c r="A36868" s="1">
        <v>45733.083333333336</v>
      </c>
      <c r="B36868" s="2">
        <v>45733</v>
      </c>
      <c r="C36868">
        <v>7879</v>
      </c>
      <c r="D36868">
        <v>4121</v>
      </c>
    </row>
    <row r="36869" spans="1:4" x14ac:dyDescent="0.3">
      <c r="A36869" s="1">
        <v>45733.125</v>
      </c>
      <c r="B36869" s="2">
        <v>45733</v>
      </c>
      <c r="C36869">
        <v>8091</v>
      </c>
      <c r="D36869">
        <v>4121</v>
      </c>
    </row>
    <row r="36870" spans="1:4" x14ac:dyDescent="0.3">
      <c r="A36870" s="1">
        <v>45733.166666666664</v>
      </c>
      <c r="B36870" s="2">
        <v>45733</v>
      </c>
      <c r="C36870">
        <v>8585</v>
      </c>
      <c r="D36870">
        <v>4121</v>
      </c>
    </row>
    <row r="36871" spans="1:4" x14ac:dyDescent="0.3">
      <c r="A36871" s="1">
        <v>45733.208333333336</v>
      </c>
      <c r="B36871" s="2">
        <v>45733</v>
      </c>
      <c r="C36871">
        <v>1033</v>
      </c>
      <c r="D36871">
        <v>4121</v>
      </c>
    </row>
    <row r="36872" spans="1:4" x14ac:dyDescent="0.3">
      <c r="A36872" s="1">
        <v>45733.25</v>
      </c>
      <c r="B36872" s="2">
        <v>45733</v>
      </c>
      <c r="C36872">
        <v>13518</v>
      </c>
      <c r="D36872">
        <v>4121</v>
      </c>
    </row>
    <row r="36873" spans="1:4" x14ac:dyDescent="0.3">
      <c r="A36873" s="1">
        <v>45733.291666666664</v>
      </c>
      <c r="B36873" s="2">
        <v>45733</v>
      </c>
      <c r="C36873">
        <v>15287</v>
      </c>
      <c r="D36873">
        <v>4121</v>
      </c>
    </row>
    <row r="36874" spans="1:4" x14ac:dyDescent="0.3">
      <c r="A36874" s="1">
        <v>45733.333333333336</v>
      </c>
      <c r="B36874" s="2">
        <v>45733</v>
      </c>
      <c r="C36874">
        <v>13524</v>
      </c>
      <c r="D36874">
        <v>4121</v>
      </c>
    </row>
    <row r="36875" spans="1:4" x14ac:dyDescent="0.3">
      <c r="A36875" s="1">
        <v>45733.375</v>
      </c>
      <c r="B36875" s="2">
        <v>45733</v>
      </c>
      <c r="C36875">
        <v>10073</v>
      </c>
      <c r="D36875">
        <v>4121</v>
      </c>
    </row>
    <row r="36876" spans="1:4" x14ac:dyDescent="0.3">
      <c r="A36876" s="1">
        <v>45733.416666666664</v>
      </c>
      <c r="B36876" s="2">
        <v>45733</v>
      </c>
      <c r="C36876">
        <v>6821</v>
      </c>
      <c r="D36876">
        <v>4121</v>
      </c>
    </row>
    <row r="36877" spans="1:4" x14ac:dyDescent="0.3">
      <c r="A36877" s="1">
        <v>45733.458333333336</v>
      </c>
      <c r="B36877" s="2">
        <v>45733</v>
      </c>
      <c r="C36877">
        <v>5056</v>
      </c>
      <c r="D36877">
        <v>4121</v>
      </c>
    </row>
    <row r="36878" spans="1:4" x14ac:dyDescent="0.3">
      <c r="A36878" s="1">
        <v>45733.5</v>
      </c>
      <c r="B36878" s="2">
        <v>45733</v>
      </c>
      <c r="C36878">
        <v>3117</v>
      </c>
      <c r="D36878">
        <v>4121</v>
      </c>
    </row>
    <row r="36879" spans="1:4" x14ac:dyDescent="0.3">
      <c r="A36879" s="1">
        <v>45733.541666666664</v>
      </c>
      <c r="B36879" s="2">
        <v>45733</v>
      </c>
      <c r="C36879">
        <v>2795</v>
      </c>
      <c r="D36879">
        <v>4121</v>
      </c>
    </row>
    <row r="36880" spans="1:4" x14ac:dyDescent="0.3">
      <c r="A36880" s="1">
        <v>45733.583333333336</v>
      </c>
      <c r="B36880" s="2">
        <v>45733</v>
      </c>
      <c r="C36880">
        <v>5014</v>
      </c>
      <c r="D36880">
        <v>4121</v>
      </c>
    </row>
    <row r="36881" spans="1:4" x14ac:dyDescent="0.3">
      <c r="A36881" s="1">
        <v>45733.625</v>
      </c>
      <c r="B36881" s="2">
        <v>45733</v>
      </c>
      <c r="C36881">
        <v>7001</v>
      </c>
      <c r="D36881">
        <v>4121</v>
      </c>
    </row>
    <row r="36882" spans="1:4" x14ac:dyDescent="0.3">
      <c r="A36882" s="1">
        <v>45733.666666666664</v>
      </c>
      <c r="B36882" s="2">
        <v>45733</v>
      </c>
      <c r="C36882">
        <v>9855</v>
      </c>
      <c r="D36882">
        <v>4121</v>
      </c>
    </row>
    <row r="36883" spans="1:4" x14ac:dyDescent="0.3">
      <c r="A36883" s="1">
        <v>45733.708333333336</v>
      </c>
      <c r="B36883" s="2">
        <v>45733</v>
      </c>
      <c r="C36883">
        <v>14305</v>
      </c>
      <c r="D36883">
        <v>4121</v>
      </c>
    </row>
    <row r="36884" spans="1:4" x14ac:dyDescent="0.3">
      <c r="A36884" s="1">
        <v>45733.75</v>
      </c>
      <c r="B36884" s="2">
        <v>45733</v>
      </c>
      <c r="C36884">
        <v>17733</v>
      </c>
      <c r="D36884">
        <v>4121</v>
      </c>
    </row>
    <row r="36885" spans="1:4" x14ac:dyDescent="0.3">
      <c r="A36885" s="1">
        <v>45733.791666666664</v>
      </c>
      <c r="B36885" s="2">
        <v>45733</v>
      </c>
      <c r="C36885">
        <v>1700</v>
      </c>
      <c r="D36885">
        <v>4121</v>
      </c>
    </row>
    <row r="36886" spans="1:4" x14ac:dyDescent="0.3">
      <c r="A36886" s="1">
        <v>45733.833333333336</v>
      </c>
      <c r="B36886" s="2">
        <v>45733</v>
      </c>
      <c r="C36886">
        <v>1415</v>
      </c>
      <c r="D36886">
        <v>4121</v>
      </c>
    </row>
    <row r="36887" spans="1:4" x14ac:dyDescent="0.3">
      <c r="A36887" s="1">
        <v>45733.875</v>
      </c>
      <c r="B36887" s="2">
        <v>45733</v>
      </c>
      <c r="C36887">
        <v>11885</v>
      </c>
      <c r="D36887">
        <v>4121</v>
      </c>
    </row>
    <row r="36888" spans="1:4" x14ac:dyDescent="0.3">
      <c r="A36888" s="1">
        <v>45733.916666666664</v>
      </c>
      <c r="B36888" s="2">
        <v>45733</v>
      </c>
      <c r="C36888">
        <v>10786</v>
      </c>
      <c r="D36888">
        <v>4121</v>
      </c>
    </row>
    <row r="36889" spans="1:4" x14ac:dyDescent="0.3">
      <c r="A36889" s="1">
        <v>45733.958333333336</v>
      </c>
      <c r="B36889" s="2">
        <v>45733</v>
      </c>
      <c r="C36889">
        <v>935</v>
      </c>
      <c r="D36889">
        <v>4121</v>
      </c>
    </row>
    <row r="36890" spans="1:4" x14ac:dyDescent="0.3">
      <c r="A36890" s="1">
        <v>45734</v>
      </c>
      <c r="B36890" s="2">
        <v>45734</v>
      </c>
      <c r="C36890">
        <v>922</v>
      </c>
      <c r="D36890">
        <v>3992</v>
      </c>
    </row>
    <row r="36891" spans="1:4" x14ac:dyDescent="0.3">
      <c r="A36891" s="1">
        <v>45734.041666666664</v>
      </c>
      <c r="B36891" s="2">
        <v>45734</v>
      </c>
      <c r="C36891">
        <v>8999</v>
      </c>
      <c r="D36891">
        <v>3992</v>
      </c>
    </row>
    <row r="36892" spans="1:4" x14ac:dyDescent="0.3">
      <c r="A36892" s="1">
        <v>45734.083333333336</v>
      </c>
      <c r="B36892" s="2">
        <v>45734</v>
      </c>
      <c r="C36892">
        <v>9237</v>
      </c>
      <c r="D36892">
        <v>3992</v>
      </c>
    </row>
    <row r="36893" spans="1:4" x14ac:dyDescent="0.3">
      <c r="A36893" s="1">
        <v>45734.125</v>
      </c>
      <c r="B36893" s="2">
        <v>45734</v>
      </c>
      <c r="C36893">
        <v>892</v>
      </c>
      <c r="D36893">
        <v>3992</v>
      </c>
    </row>
    <row r="36894" spans="1:4" x14ac:dyDescent="0.3">
      <c r="A36894" s="1">
        <v>45734.166666666664</v>
      </c>
      <c r="B36894" s="2">
        <v>45734</v>
      </c>
      <c r="C36894">
        <v>9525</v>
      </c>
      <c r="D36894">
        <v>3992</v>
      </c>
    </row>
    <row r="36895" spans="1:4" x14ac:dyDescent="0.3">
      <c r="A36895" s="1">
        <v>45734.208333333336</v>
      </c>
      <c r="B36895" s="2">
        <v>45734</v>
      </c>
      <c r="C36895">
        <v>11074</v>
      </c>
      <c r="D36895">
        <v>3992</v>
      </c>
    </row>
    <row r="36896" spans="1:4" x14ac:dyDescent="0.3">
      <c r="A36896" s="1">
        <v>45734.25</v>
      </c>
      <c r="B36896" s="2">
        <v>45734</v>
      </c>
      <c r="C36896">
        <v>1389</v>
      </c>
      <c r="D36896">
        <v>3992</v>
      </c>
    </row>
    <row r="36897" spans="1:4" x14ac:dyDescent="0.3">
      <c r="A36897" s="1">
        <v>45734.291666666664</v>
      </c>
      <c r="B36897" s="2">
        <v>45734</v>
      </c>
      <c r="C36897">
        <v>13668</v>
      </c>
      <c r="D36897">
        <v>3992</v>
      </c>
    </row>
    <row r="36898" spans="1:4" x14ac:dyDescent="0.3">
      <c r="A36898" s="1">
        <v>45734.333333333336</v>
      </c>
      <c r="B36898" s="2">
        <v>45734</v>
      </c>
      <c r="C36898">
        <v>10652</v>
      </c>
      <c r="D36898">
        <v>3992</v>
      </c>
    </row>
    <row r="36899" spans="1:4" x14ac:dyDescent="0.3">
      <c r="A36899" s="1">
        <v>45734.375</v>
      </c>
      <c r="B36899" s="2">
        <v>45734</v>
      </c>
      <c r="C36899">
        <v>7153</v>
      </c>
      <c r="D36899">
        <v>3992</v>
      </c>
    </row>
    <row r="36900" spans="1:4" x14ac:dyDescent="0.3">
      <c r="A36900" s="1">
        <v>45734.416666666664</v>
      </c>
      <c r="B36900" s="2">
        <v>45734</v>
      </c>
      <c r="C36900">
        <v>2527</v>
      </c>
      <c r="D36900">
        <v>3992</v>
      </c>
    </row>
    <row r="36901" spans="1:4" x14ac:dyDescent="0.3">
      <c r="A36901" s="1">
        <v>45734.458333333336</v>
      </c>
      <c r="B36901" s="2">
        <v>45734</v>
      </c>
      <c r="C36901">
        <v>68</v>
      </c>
      <c r="D36901">
        <v>3992</v>
      </c>
    </row>
    <row r="36902" spans="1:4" x14ac:dyDescent="0.3">
      <c r="A36902" s="1">
        <v>45734.5</v>
      </c>
      <c r="B36902" s="2">
        <v>45734</v>
      </c>
      <c r="C36902">
        <v>-146</v>
      </c>
      <c r="D36902">
        <v>3992</v>
      </c>
    </row>
    <row r="36903" spans="1:4" x14ac:dyDescent="0.3">
      <c r="A36903" s="1">
        <v>45734.541666666664</v>
      </c>
      <c r="B36903" s="2">
        <v>45734</v>
      </c>
      <c r="C36903">
        <v>-3</v>
      </c>
      <c r="D36903">
        <v>3992</v>
      </c>
    </row>
    <row r="36904" spans="1:4" x14ac:dyDescent="0.3">
      <c r="A36904" s="1">
        <v>45734.583333333336</v>
      </c>
      <c r="B36904" s="2">
        <v>45734</v>
      </c>
      <c r="C36904">
        <v>572</v>
      </c>
      <c r="D36904">
        <v>3992</v>
      </c>
    </row>
    <row r="36905" spans="1:4" x14ac:dyDescent="0.3">
      <c r="A36905" s="1">
        <v>45734.625</v>
      </c>
      <c r="B36905" s="2">
        <v>45734</v>
      </c>
      <c r="C36905">
        <v>5028</v>
      </c>
      <c r="D36905">
        <v>3992</v>
      </c>
    </row>
    <row r="36906" spans="1:4" x14ac:dyDescent="0.3">
      <c r="A36906" s="1">
        <v>45734.666666666664</v>
      </c>
      <c r="B36906" s="2">
        <v>45734</v>
      </c>
      <c r="C36906">
        <v>9594</v>
      </c>
      <c r="D36906">
        <v>3992</v>
      </c>
    </row>
    <row r="36907" spans="1:4" x14ac:dyDescent="0.3">
      <c r="A36907" s="1">
        <v>45734.708333333336</v>
      </c>
      <c r="B36907" s="2">
        <v>45734</v>
      </c>
      <c r="C36907">
        <v>1409</v>
      </c>
      <c r="D36907">
        <v>3992</v>
      </c>
    </row>
    <row r="36908" spans="1:4" x14ac:dyDescent="0.3">
      <c r="A36908" s="1">
        <v>45734.75</v>
      </c>
      <c r="B36908" s="2">
        <v>45734</v>
      </c>
      <c r="C36908">
        <v>17091</v>
      </c>
      <c r="D36908">
        <v>3992</v>
      </c>
    </row>
    <row r="36909" spans="1:4" x14ac:dyDescent="0.3">
      <c r="A36909" s="1">
        <v>45734.791666666664</v>
      </c>
      <c r="B36909" s="2">
        <v>45734</v>
      </c>
      <c r="C36909">
        <v>16746</v>
      </c>
      <c r="D36909">
        <v>3992</v>
      </c>
    </row>
    <row r="36910" spans="1:4" x14ac:dyDescent="0.3">
      <c r="A36910" s="1">
        <v>45734.833333333336</v>
      </c>
      <c r="B36910" s="2">
        <v>45734</v>
      </c>
      <c r="C36910">
        <v>14239</v>
      </c>
      <c r="D36910">
        <v>3992</v>
      </c>
    </row>
    <row r="36911" spans="1:4" x14ac:dyDescent="0.3">
      <c r="A36911" s="1">
        <v>45734.875</v>
      </c>
      <c r="B36911" s="2">
        <v>45734</v>
      </c>
      <c r="C36911">
        <v>12304</v>
      </c>
      <c r="D36911">
        <v>3992</v>
      </c>
    </row>
    <row r="36912" spans="1:4" x14ac:dyDescent="0.3">
      <c r="A36912" s="1">
        <v>45734.916666666664</v>
      </c>
      <c r="B36912" s="2">
        <v>45734</v>
      </c>
      <c r="C36912">
        <v>11597</v>
      </c>
      <c r="D36912">
        <v>3992</v>
      </c>
    </row>
    <row r="36913" spans="1:4" x14ac:dyDescent="0.3">
      <c r="A36913" s="1">
        <v>45734.958333333336</v>
      </c>
      <c r="B36913" s="2">
        <v>45734</v>
      </c>
      <c r="C36913">
        <v>10329</v>
      </c>
      <c r="D36913">
        <v>3992</v>
      </c>
    </row>
    <row r="36914" spans="1:4" x14ac:dyDescent="0.3">
      <c r="A36914" s="1">
        <v>45735</v>
      </c>
      <c r="B36914" s="2">
        <v>45735</v>
      </c>
      <c r="C36914">
        <v>10729</v>
      </c>
      <c r="D36914">
        <v>4267</v>
      </c>
    </row>
    <row r="36915" spans="1:4" x14ac:dyDescent="0.3">
      <c r="A36915" s="1">
        <v>45735.041666666664</v>
      </c>
      <c r="B36915" s="2">
        <v>45735</v>
      </c>
      <c r="C36915">
        <v>1024</v>
      </c>
      <c r="D36915">
        <v>4267</v>
      </c>
    </row>
    <row r="36916" spans="1:4" x14ac:dyDescent="0.3">
      <c r="A36916" s="1">
        <v>45735.083333333336</v>
      </c>
      <c r="B36916" s="2">
        <v>45735</v>
      </c>
      <c r="C36916">
        <v>10119</v>
      </c>
      <c r="D36916">
        <v>4267</v>
      </c>
    </row>
    <row r="36917" spans="1:4" x14ac:dyDescent="0.3">
      <c r="A36917" s="1">
        <v>45735.125</v>
      </c>
      <c r="B36917" s="2">
        <v>45735</v>
      </c>
      <c r="C36917">
        <v>1020</v>
      </c>
      <c r="D36917">
        <v>4267</v>
      </c>
    </row>
    <row r="36918" spans="1:4" x14ac:dyDescent="0.3">
      <c r="A36918" s="1">
        <v>45735.166666666664</v>
      </c>
      <c r="B36918" s="2">
        <v>45735</v>
      </c>
      <c r="C36918">
        <v>10659</v>
      </c>
      <c r="D36918">
        <v>4267</v>
      </c>
    </row>
    <row r="36919" spans="1:4" x14ac:dyDescent="0.3">
      <c r="A36919" s="1">
        <v>45735.208333333336</v>
      </c>
      <c r="B36919" s="2">
        <v>45735</v>
      </c>
      <c r="C36919">
        <v>12252</v>
      </c>
      <c r="D36919">
        <v>4267</v>
      </c>
    </row>
    <row r="36920" spans="1:4" x14ac:dyDescent="0.3">
      <c r="A36920" s="1">
        <v>45735.25</v>
      </c>
      <c r="B36920" s="2">
        <v>45735</v>
      </c>
      <c r="C36920">
        <v>15805</v>
      </c>
      <c r="D36920">
        <v>4267</v>
      </c>
    </row>
    <row r="36921" spans="1:4" x14ac:dyDescent="0.3">
      <c r="A36921" s="1">
        <v>45735.291666666664</v>
      </c>
      <c r="B36921" s="2">
        <v>45735</v>
      </c>
      <c r="C36921">
        <v>14774</v>
      </c>
      <c r="D36921">
        <v>4267</v>
      </c>
    </row>
    <row r="36922" spans="1:4" x14ac:dyDescent="0.3">
      <c r="A36922" s="1">
        <v>45735.333333333336</v>
      </c>
      <c r="B36922" s="2">
        <v>45735</v>
      </c>
      <c r="C36922">
        <v>10823</v>
      </c>
      <c r="D36922">
        <v>4267</v>
      </c>
    </row>
    <row r="36923" spans="1:4" x14ac:dyDescent="0.3">
      <c r="A36923" s="1">
        <v>45735.375</v>
      </c>
      <c r="B36923" s="2">
        <v>45735</v>
      </c>
      <c r="C36923">
        <v>795</v>
      </c>
      <c r="D36923">
        <v>4267</v>
      </c>
    </row>
    <row r="36924" spans="1:4" x14ac:dyDescent="0.3">
      <c r="A36924" s="1">
        <v>45735.416666666664</v>
      </c>
      <c r="B36924" s="2">
        <v>45735</v>
      </c>
      <c r="C36924">
        <v>2652</v>
      </c>
      <c r="D36924">
        <v>4267</v>
      </c>
    </row>
    <row r="36925" spans="1:4" x14ac:dyDescent="0.3">
      <c r="A36925" s="1">
        <v>45735.458333333336</v>
      </c>
      <c r="B36925" s="2">
        <v>45735</v>
      </c>
      <c r="C36925">
        <v>-4</v>
      </c>
      <c r="D36925">
        <v>4267</v>
      </c>
    </row>
    <row r="36926" spans="1:4" x14ac:dyDescent="0.3">
      <c r="A36926" s="1">
        <v>45735.5</v>
      </c>
      <c r="B36926" s="2">
        <v>45735</v>
      </c>
      <c r="C36926">
        <v>-56</v>
      </c>
      <c r="D36926">
        <v>4267</v>
      </c>
    </row>
    <row r="36927" spans="1:4" x14ac:dyDescent="0.3">
      <c r="A36927" s="1">
        <v>45735.541666666664</v>
      </c>
      <c r="B36927" s="2">
        <v>45735</v>
      </c>
      <c r="C36927">
        <v>-25</v>
      </c>
      <c r="D36927">
        <v>4267</v>
      </c>
    </row>
    <row r="36928" spans="1:4" x14ac:dyDescent="0.3">
      <c r="A36928" s="1">
        <v>45735.583333333336</v>
      </c>
      <c r="B36928" s="2">
        <v>45735</v>
      </c>
      <c r="C36928">
        <v>99</v>
      </c>
      <c r="D36928">
        <v>4267</v>
      </c>
    </row>
    <row r="36929" spans="1:4" x14ac:dyDescent="0.3">
      <c r="A36929" s="1">
        <v>45735.625</v>
      </c>
      <c r="B36929" s="2">
        <v>45735</v>
      </c>
      <c r="C36929">
        <v>6673</v>
      </c>
      <c r="D36929">
        <v>4267</v>
      </c>
    </row>
    <row r="36930" spans="1:4" x14ac:dyDescent="0.3">
      <c r="A36930" s="1">
        <v>45735.666666666664</v>
      </c>
      <c r="B36930" s="2">
        <v>45735</v>
      </c>
      <c r="C36930">
        <v>10985</v>
      </c>
      <c r="D36930">
        <v>4267</v>
      </c>
    </row>
    <row r="36931" spans="1:4" x14ac:dyDescent="0.3">
      <c r="A36931" s="1">
        <v>45735.708333333336</v>
      </c>
      <c r="B36931" s="2">
        <v>45735</v>
      </c>
      <c r="C36931">
        <v>14756</v>
      </c>
      <c r="D36931">
        <v>4267</v>
      </c>
    </row>
    <row r="36932" spans="1:4" x14ac:dyDescent="0.3">
      <c r="A36932" s="1">
        <v>45735.75</v>
      </c>
      <c r="B36932" s="2">
        <v>45735</v>
      </c>
      <c r="C36932">
        <v>24818</v>
      </c>
      <c r="D36932">
        <v>4267</v>
      </c>
    </row>
    <row r="36933" spans="1:4" x14ac:dyDescent="0.3">
      <c r="A36933" s="1">
        <v>45735.791666666664</v>
      </c>
      <c r="B36933" s="2">
        <v>45735</v>
      </c>
      <c r="C36933">
        <v>2203</v>
      </c>
      <c r="D36933">
        <v>4267</v>
      </c>
    </row>
    <row r="36934" spans="1:4" x14ac:dyDescent="0.3">
      <c r="A36934" s="1">
        <v>45735.833333333336</v>
      </c>
      <c r="B36934" s="2">
        <v>45735</v>
      </c>
      <c r="C36934">
        <v>17668</v>
      </c>
      <c r="D36934">
        <v>4267</v>
      </c>
    </row>
    <row r="36935" spans="1:4" x14ac:dyDescent="0.3">
      <c r="A36935" s="1">
        <v>45735.875</v>
      </c>
      <c r="B36935" s="2">
        <v>45735</v>
      </c>
      <c r="C36935">
        <v>13824</v>
      </c>
      <c r="D36935">
        <v>4267</v>
      </c>
    </row>
    <row r="36936" spans="1:4" x14ac:dyDescent="0.3">
      <c r="A36936" s="1">
        <v>45735.916666666664</v>
      </c>
      <c r="B36936" s="2">
        <v>45735</v>
      </c>
      <c r="C36936">
        <v>12445</v>
      </c>
      <c r="D36936">
        <v>4267</v>
      </c>
    </row>
    <row r="36937" spans="1:4" x14ac:dyDescent="0.3">
      <c r="A36937" s="1">
        <v>45735.958333333336</v>
      </c>
      <c r="B36937" s="2">
        <v>45735</v>
      </c>
      <c r="C36937">
        <v>11114</v>
      </c>
      <c r="D36937">
        <v>4267</v>
      </c>
    </row>
    <row r="36938" spans="1:4" x14ac:dyDescent="0.3">
      <c r="A36938" s="1">
        <v>45736</v>
      </c>
      <c r="B36938" s="2">
        <v>45736</v>
      </c>
      <c r="C36938">
        <v>11717</v>
      </c>
      <c r="D36938">
        <v>419</v>
      </c>
    </row>
    <row r="36939" spans="1:4" x14ac:dyDescent="0.3">
      <c r="A36939" s="1">
        <v>45736.041666666664</v>
      </c>
      <c r="B36939" s="2">
        <v>45736</v>
      </c>
      <c r="C36939">
        <v>10286</v>
      </c>
      <c r="D36939">
        <v>419</v>
      </c>
    </row>
    <row r="36940" spans="1:4" x14ac:dyDescent="0.3">
      <c r="A36940" s="1">
        <v>45736.083333333336</v>
      </c>
      <c r="B36940" s="2">
        <v>45736</v>
      </c>
      <c r="C36940">
        <v>9956</v>
      </c>
      <c r="D36940">
        <v>419</v>
      </c>
    </row>
    <row r="36941" spans="1:4" x14ac:dyDescent="0.3">
      <c r="A36941" s="1">
        <v>45736.125</v>
      </c>
      <c r="B36941" s="2">
        <v>45736</v>
      </c>
      <c r="C36941">
        <v>10008</v>
      </c>
      <c r="D36941">
        <v>419</v>
      </c>
    </row>
    <row r="36942" spans="1:4" x14ac:dyDescent="0.3">
      <c r="A36942" s="1">
        <v>45736.166666666664</v>
      </c>
      <c r="B36942" s="2">
        <v>45736</v>
      </c>
      <c r="C36942">
        <v>10283</v>
      </c>
      <c r="D36942">
        <v>419</v>
      </c>
    </row>
    <row r="36943" spans="1:4" x14ac:dyDescent="0.3">
      <c r="A36943" s="1">
        <v>45736.208333333336</v>
      </c>
      <c r="B36943" s="2">
        <v>45736</v>
      </c>
      <c r="C36943">
        <v>1197</v>
      </c>
      <c r="D36943">
        <v>419</v>
      </c>
    </row>
    <row r="36944" spans="1:4" x14ac:dyDescent="0.3">
      <c r="A36944" s="1">
        <v>45736.25</v>
      </c>
      <c r="B36944" s="2">
        <v>45736</v>
      </c>
      <c r="C36944">
        <v>14484</v>
      </c>
      <c r="D36944">
        <v>419</v>
      </c>
    </row>
    <row r="36945" spans="1:4" x14ac:dyDescent="0.3">
      <c r="A36945" s="1">
        <v>45736.291666666664</v>
      </c>
      <c r="B36945" s="2">
        <v>45736</v>
      </c>
      <c r="C36945">
        <v>14121</v>
      </c>
      <c r="D36945">
        <v>419</v>
      </c>
    </row>
    <row r="36946" spans="1:4" x14ac:dyDescent="0.3">
      <c r="A36946" s="1">
        <v>45736.333333333336</v>
      </c>
      <c r="B36946" s="2">
        <v>45736</v>
      </c>
      <c r="C36946">
        <v>9987</v>
      </c>
      <c r="D36946">
        <v>419</v>
      </c>
    </row>
    <row r="36947" spans="1:4" x14ac:dyDescent="0.3">
      <c r="A36947" s="1">
        <v>45736.375</v>
      </c>
      <c r="B36947" s="2">
        <v>45736</v>
      </c>
      <c r="C36947">
        <v>7945</v>
      </c>
      <c r="D36947">
        <v>419</v>
      </c>
    </row>
    <row r="36948" spans="1:4" x14ac:dyDescent="0.3">
      <c r="A36948" s="1">
        <v>45736.416666666664</v>
      </c>
      <c r="B36948" s="2">
        <v>45736</v>
      </c>
      <c r="C36948">
        <v>3751</v>
      </c>
      <c r="D36948">
        <v>419</v>
      </c>
    </row>
    <row r="36949" spans="1:4" x14ac:dyDescent="0.3">
      <c r="A36949" s="1">
        <v>45736.458333333336</v>
      </c>
      <c r="B36949" s="2">
        <v>45736</v>
      </c>
      <c r="C36949">
        <v>342</v>
      </c>
      <c r="D36949">
        <v>419</v>
      </c>
    </row>
    <row r="36950" spans="1:4" x14ac:dyDescent="0.3">
      <c r="A36950" s="1">
        <v>45736.5</v>
      </c>
      <c r="B36950" s="2">
        <v>45736</v>
      </c>
      <c r="C36950">
        <v>43</v>
      </c>
      <c r="D36950">
        <v>419</v>
      </c>
    </row>
    <row r="36951" spans="1:4" x14ac:dyDescent="0.3">
      <c r="A36951" s="1">
        <v>45736.541666666664</v>
      </c>
      <c r="B36951" s="2">
        <v>45736</v>
      </c>
      <c r="C36951">
        <v>65</v>
      </c>
      <c r="D36951">
        <v>419</v>
      </c>
    </row>
    <row r="36952" spans="1:4" x14ac:dyDescent="0.3">
      <c r="A36952" s="1">
        <v>45736.583333333336</v>
      </c>
      <c r="B36952" s="2">
        <v>45736</v>
      </c>
      <c r="C36952">
        <v>166</v>
      </c>
      <c r="D36952">
        <v>419</v>
      </c>
    </row>
    <row r="36953" spans="1:4" x14ac:dyDescent="0.3">
      <c r="A36953" s="1">
        <v>45736.625</v>
      </c>
      <c r="B36953" s="2">
        <v>45736</v>
      </c>
      <c r="C36953">
        <v>7942</v>
      </c>
      <c r="D36953">
        <v>419</v>
      </c>
    </row>
    <row r="36954" spans="1:4" x14ac:dyDescent="0.3">
      <c r="A36954" s="1">
        <v>45736.666666666664</v>
      </c>
      <c r="B36954" s="2">
        <v>45736</v>
      </c>
      <c r="C36954">
        <v>12076</v>
      </c>
      <c r="D36954">
        <v>419</v>
      </c>
    </row>
    <row r="36955" spans="1:4" x14ac:dyDescent="0.3">
      <c r="A36955" s="1">
        <v>45736.708333333336</v>
      </c>
      <c r="B36955" s="2">
        <v>45736</v>
      </c>
      <c r="C36955">
        <v>15514</v>
      </c>
      <c r="D36955">
        <v>419</v>
      </c>
    </row>
    <row r="36956" spans="1:4" x14ac:dyDescent="0.3">
      <c r="A36956" s="1">
        <v>45736.75</v>
      </c>
      <c r="B36956" s="2">
        <v>45736</v>
      </c>
      <c r="C36956">
        <v>28007</v>
      </c>
      <c r="D36956">
        <v>419</v>
      </c>
    </row>
    <row r="36957" spans="1:4" x14ac:dyDescent="0.3">
      <c r="A36957" s="1">
        <v>45736.791666666664</v>
      </c>
      <c r="B36957" s="2">
        <v>45736</v>
      </c>
      <c r="C36957">
        <v>25385</v>
      </c>
      <c r="D36957">
        <v>419</v>
      </c>
    </row>
    <row r="36958" spans="1:4" x14ac:dyDescent="0.3">
      <c r="A36958" s="1">
        <v>45736.833333333336</v>
      </c>
      <c r="B36958" s="2">
        <v>45736</v>
      </c>
      <c r="C36958">
        <v>1640</v>
      </c>
      <c r="D36958">
        <v>419</v>
      </c>
    </row>
    <row r="36959" spans="1:4" x14ac:dyDescent="0.3">
      <c r="A36959" s="1">
        <v>45736.875</v>
      </c>
      <c r="B36959" s="2">
        <v>45736</v>
      </c>
      <c r="C36959">
        <v>13682</v>
      </c>
      <c r="D36959">
        <v>419</v>
      </c>
    </row>
    <row r="36960" spans="1:4" x14ac:dyDescent="0.3">
      <c r="A36960" s="1">
        <v>45736.916666666664</v>
      </c>
      <c r="B36960" s="2">
        <v>45736</v>
      </c>
      <c r="C36960">
        <v>12503</v>
      </c>
      <c r="D36960">
        <v>419</v>
      </c>
    </row>
    <row r="36961" spans="1:4" x14ac:dyDescent="0.3">
      <c r="A36961" s="1">
        <v>45736.958333333336</v>
      </c>
      <c r="B36961" s="2">
        <v>45736</v>
      </c>
      <c r="C36961">
        <v>11791</v>
      </c>
      <c r="D36961">
        <v>419</v>
      </c>
    </row>
    <row r="36962" spans="1:4" x14ac:dyDescent="0.3">
      <c r="A36962" s="1">
        <v>45737</v>
      </c>
      <c r="B36962" s="2">
        <v>45737</v>
      </c>
      <c r="C36962">
        <v>12507</v>
      </c>
      <c r="D36962">
        <v>4202</v>
      </c>
    </row>
    <row r="36963" spans="1:4" x14ac:dyDescent="0.3">
      <c r="A36963" s="1">
        <v>45737.041666666664</v>
      </c>
      <c r="B36963" s="2">
        <v>45737</v>
      </c>
      <c r="C36963">
        <v>11641</v>
      </c>
      <c r="D36963">
        <v>4202</v>
      </c>
    </row>
    <row r="36964" spans="1:4" x14ac:dyDescent="0.3">
      <c r="A36964" s="1">
        <v>45737.083333333336</v>
      </c>
      <c r="B36964" s="2">
        <v>45737</v>
      </c>
      <c r="C36964">
        <v>11274</v>
      </c>
      <c r="D36964">
        <v>4202</v>
      </c>
    </row>
    <row r="36965" spans="1:4" x14ac:dyDescent="0.3">
      <c r="A36965" s="1">
        <v>45737.125</v>
      </c>
      <c r="B36965" s="2">
        <v>45737</v>
      </c>
      <c r="C36965">
        <v>10581</v>
      </c>
      <c r="D36965">
        <v>4202</v>
      </c>
    </row>
    <row r="36966" spans="1:4" x14ac:dyDescent="0.3">
      <c r="A36966" s="1">
        <v>45737.166666666664</v>
      </c>
      <c r="B36966" s="2">
        <v>45737</v>
      </c>
      <c r="C36966">
        <v>1091</v>
      </c>
      <c r="D36966">
        <v>4202</v>
      </c>
    </row>
    <row r="36967" spans="1:4" x14ac:dyDescent="0.3">
      <c r="A36967" s="1">
        <v>45737.208333333336</v>
      </c>
      <c r="B36967" s="2">
        <v>45737</v>
      </c>
      <c r="C36967">
        <v>12749</v>
      </c>
      <c r="D36967">
        <v>4202</v>
      </c>
    </row>
    <row r="36968" spans="1:4" x14ac:dyDescent="0.3">
      <c r="A36968" s="1">
        <v>45737.25</v>
      </c>
      <c r="B36968" s="2">
        <v>45737</v>
      </c>
      <c r="C36968">
        <v>1560</v>
      </c>
      <c r="D36968">
        <v>4202</v>
      </c>
    </row>
    <row r="36969" spans="1:4" x14ac:dyDescent="0.3">
      <c r="A36969" s="1">
        <v>45737.291666666664</v>
      </c>
      <c r="B36969" s="2">
        <v>45737</v>
      </c>
      <c r="C36969">
        <v>14827</v>
      </c>
      <c r="D36969">
        <v>4202</v>
      </c>
    </row>
    <row r="36970" spans="1:4" x14ac:dyDescent="0.3">
      <c r="A36970" s="1">
        <v>45737.333333333336</v>
      </c>
      <c r="B36970" s="2">
        <v>45737</v>
      </c>
      <c r="C36970">
        <v>11073</v>
      </c>
      <c r="D36970">
        <v>4202</v>
      </c>
    </row>
    <row r="36971" spans="1:4" x14ac:dyDescent="0.3">
      <c r="A36971" s="1">
        <v>45737.375</v>
      </c>
      <c r="B36971" s="2">
        <v>45737</v>
      </c>
      <c r="C36971">
        <v>7331</v>
      </c>
      <c r="D36971">
        <v>4202</v>
      </c>
    </row>
    <row r="36972" spans="1:4" x14ac:dyDescent="0.3">
      <c r="A36972" s="1">
        <v>45737.416666666664</v>
      </c>
      <c r="B36972" s="2">
        <v>45737</v>
      </c>
      <c r="C36972">
        <v>4325</v>
      </c>
      <c r="D36972">
        <v>4202</v>
      </c>
    </row>
    <row r="36973" spans="1:4" x14ac:dyDescent="0.3">
      <c r="A36973" s="1">
        <v>45737.458333333336</v>
      </c>
      <c r="B36973" s="2">
        <v>45737</v>
      </c>
      <c r="C36973">
        <v>735</v>
      </c>
      <c r="D36973">
        <v>4202</v>
      </c>
    </row>
    <row r="36974" spans="1:4" x14ac:dyDescent="0.3">
      <c r="A36974" s="1">
        <v>45737.5</v>
      </c>
      <c r="B36974" s="2">
        <v>45737</v>
      </c>
      <c r="C36974">
        <v>81</v>
      </c>
      <c r="D36974">
        <v>4202</v>
      </c>
    </row>
    <row r="36975" spans="1:4" x14ac:dyDescent="0.3">
      <c r="A36975" s="1">
        <v>45737.541666666664</v>
      </c>
      <c r="B36975" s="2">
        <v>45737</v>
      </c>
      <c r="C36975">
        <v>0</v>
      </c>
      <c r="D36975">
        <v>4202</v>
      </c>
    </row>
    <row r="36976" spans="1:4" x14ac:dyDescent="0.3">
      <c r="A36976" s="1">
        <v>45737.583333333336</v>
      </c>
      <c r="B36976" s="2">
        <v>45737</v>
      </c>
      <c r="C36976">
        <v>249</v>
      </c>
      <c r="D36976">
        <v>4202</v>
      </c>
    </row>
    <row r="36977" spans="1:4" x14ac:dyDescent="0.3">
      <c r="A36977" s="1">
        <v>45737.625</v>
      </c>
      <c r="B36977" s="2">
        <v>45737</v>
      </c>
      <c r="C36977">
        <v>1236</v>
      </c>
      <c r="D36977">
        <v>4202</v>
      </c>
    </row>
    <row r="36978" spans="1:4" x14ac:dyDescent="0.3">
      <c r="A36978" s="1">
        <v>45737.666666666664</v>
      </c>
      <c r="B36978" s="2">
        <v>45737</v>
      </c>
      <c r="C36978">
        <v>4622</v>
      </c>
      <c r="D36978">
        <v>4202</v>
      </c>
    </row>
    <row r="36979" spans="1:4" x14ac:dyDescent="0.3">
      <c r="A36979" s="1">
        <v>45737.708333333336</v>
      </c>
      <c r="B36979" s="2">
        <v>45737</v>
      </c>
      <c r="C36979">
        <v>10024</v>
      </c>
      <c r="D36979">
        <v>4202</v>
      </c>
    </row>
    <row r="36980" spans="1:4" x14ac:dyDescent="0.3">
      <c r="A36980" s="1">
        <v>45737.75</v>
      </c>
      <c r="B36980" s="2">
        <v>45737</v>
      </c>
      <c r="C36980">
        <v>12065</v>
      </c>
      <c r="D36980">
        <v>4202</v>
      </c>
    </row>
    <row r="36981" spans="1:4" x14ac:dyDescent="0.3">
      <c r="A36981" s="1">
        <v>45737.791666666664</v>
      </c>
      <c r="B36981" s="2">
        <v>45737</v>
      </c>
      <c r="C36981">
        <v>835</v>
      </c>
      <c r="D36981">
        <v>4202</v>
      </c>
    </row>
    <row r="36982" spans="1:4" x14ac:dyDescent="0.3">
      <c r="A36982" s="1">
        <v>45737.833333333336</v>
      </c>
      <c r="B36982" s="2">
        <v>45737</v>
      </c>
      <c r="C36982">
        <v>700</v>
      </c>
      <c r="D36982">
        <v>4202</v>
      </c>
    </row>
    <row r="36983" spans="1:4" x14ac:dyDescent="0.3">
      <c r="A36983" s="1">
        <v>45737.875</v>
      </c>
      <c r="B36983" s="2">
        <v>45737</v>
      </c>
      <c r="C36983">
        <v>4719</v>
      </c>
      <c r="D36983">
        <v>4202</v>
      </c>
    </row>
    <row r="36984" spans="1:4" x14ac:dyDescent="0.3">
      <c r="A36984" s="1">
        <v>45737.916666666664</v>
      </c>
      <c r="B36984" s="2">
        <v>45737</v>
      </c>
      <c r="C36984">
        <v>2713</v>
      </c>
      <c r="D36984">
        <v>4202</v>
      </c>
    </row>
    <row r="36985" spans="1:4" x14ac:dyDescent="0.3">
      <c r="A36985" s="1">
        <v>45737.958333333336</v>
      </c>
      <c r="B36985" s="2">
        <v>45737</v>
      </c>
      <c r="C36985">
        <v>1845</v>
      </c>
      <c r="D36985">
        <v>4202</v>
      </c>
    </row>
    <row r="36986" spans="1:4" x14ac:dyDescent="0.3">
      <c r="A36986" s="1">
        <v>45738</v>
      </c>
      <c r="B36986" s="2">
        <v>45738</v>
      </c>
      <c r="C36986">
        <v>2693</v>
      </c>
      <c r="D36986">
        <v>4202</v>
      </c>
    </row>
    <row r="36987" spans="1:4" x14ac:dyDescent="0.3">
      <c r="A36987" s="1">
        <v>45738.041666666664</v>
      </c>
      <c r="B36987" s="2">
        <v>45738</v>
      </c>
      <c r="C36987">
        <v>1257</v>
      </c>
      <c r="D36987">
        <v>4202</v>
      </c>
    </row>
    <row r="36988" spans="1:4" x14ac:dyDescent="0.3">
      <c r="A36988" s="1">
        <v>45738.083333333336</v>
      </c>
      <c r="B36988" s="2">
        <v>45738</v>
      </c>
      <c r="C36988">
        <v>907</v>
      </c>
      <c r="D36988">
        <v>4202</v>
      </c>
    </row>
    <row r="36989" spans="1:4" x14ac:dyDescent="0.3">
      <c r="A36989" s="1">
        <v>45738.125</v>
      </c>
      <c r="B36989" s="2">
        <v>45738</v>
      </c>
      <c r="C36989">
        <v>688</v>
      </c>
      <c r="D36989">
        <v>4202</v>
      </c>
    </row>
    <row r="36990" spans="1:4" x14ac:dyDescent="0.3">
      <c r="A36990" s="1">
        <v>45738.166666666664</v>
      </c>
      <c r="B36990" s="2">
        <v>45738</v>
      </c>
      <c r="C36990">
        <v>1012</v>
      </c>
      <c r="D36990">
        <v>4202</v>
      </c>
    </row>
    <row r="36991" spans="1:4" x14ac:dyDescent="0.3">
      <c r="A36991" s="1">
        <v>45738.208333333336</v>
      </c>
      <c r="B36991" s="2">
        <v>45738</v>
      </c>
      <c r="C36991">
        <v>1295</v>
      </c>
      <c r="D36991">
        <v>4202</v>
      </c>
    </row>
    <row r="36992" spans="1:4" x14ac:dyDescent="0.3">
      <c r="A36992" s="1">
        <v>45738.25</v>
      </c>
      <c r="B36992" s="2">
        <v>45738</v>
      </c>
      <c r="C36992">
        <v>1301</v>
      </c>
      <c r="D36992">
        <v>4202</v>
      </c>
    </row>
    <row r="36993" spans="1:4" x14ac:dyDescent="0.3">
      <c r="A36993" s="1">
        <v>45738.291666666664</v>
      </c>
      <c r="B36993" s="2">
        <v>45738</v>
      </c>
      <c r="C36993">
        <v>1304</v>
      </c>
      <c r="D36993">
        <v>4202</v>
      </c>
    </row>
    <row r="36994" spans="1:4" x14ac:dyDescent="0.3">
      <c r="A36994" s="1">
        <v>45738.333333333336</v>
      </c>
      <c r="B36994" s="2">
        <v>45738</v>
      </c>
      <c r="C36994">
        <v>311</v>
      </c>
      <c r="D36994">
        <v>4202</v>
      </c>
    </row>
    <row r="36995" spans="1:4" x14ac:dyDescent="0.3">
      <c r="A36995" s="1">
        <v>45738.375</v>
      </c>
      <c r="B36995" s="2">
        <v>45738</v>
      </c>
      <c r="C36995">
        <v>0</v>
      </c>
      <c r="D36995">
        <v>4202</v>
      </c>
    </row>
    <row r="36996" spans="1:4" x14ac:dyDescent="0.3">
      <c r="A36996" s="1">
        <v>45738.416666666664</v>
      </c>
      <c r="B36996" s="2">
        <v>45738</v>
      </c>
      <c r="C36996">
        <v>-186</v>
      </c>
      <c r="D36996">
        <v>4202</v>
      </c>
    </row>
    <row r="36997" spans="1:4" x14ac:dyDescent="0.3">
      <c r="A36997" s="1">
        <v>45738.458333333336</v>
      </c>
      <c r="B36997" s="2">
        <v>45738</v>
      </c>
      <c r="C36997">
        <v>-631</v>
      </c>
      <c r="D36997">
        <v>4202</v>
      </c>
    </row>
    <row r="36998" spans="1:4" x14ac:dyDescent="0.3">
      <c r="A36998" s="1">
        <v>45738.5</v>
      </c>
      <c r="B36998" s="2">
        <v>45738</v>
      </c>
      <c r="C36998">
        <v>-1518</v>
      </c>
      <c r="D36998">
        <v>4202</v>
      </c>
    </row>
    <row r="36999" spans="1:4" x14ac:dyDescent="0.3">
      <c r="A36999" s="1">
        <v>45738.541666666664</v>
      </c>
      <c r="B36999" s="2">
        <v>45738</v>
      </c>
      <c r="C36999">
        <v>-1504</v>
      </c>
      <c r="D36999">
        <v>4202</v>
      </c>
    </row>
    <row r="37000" spans="1:4" x14ac:dyDescent="0.3">
      <c r="A37000" s="1">
        <v>45738.583333333336</v>
      </c>
      <c r="B37000" s="2">
        <v>45738</v>
      </c>
      <c r="C37000">
        <v>-679</v>
      </c>
      <c r="D37000">
        <v>4202</v>
      </c>
    </row>
    <row r="37001" spans="1:4" x14ac:dyDescent="0.3">
      <c r="A37001" s="1">
        <v>45738.625</v>
      </c>
      <c r="B37001" s="2">
        <v>45738</v>
      </c>
      <c r="C37001">
        <v>-151</v>
      </c>
      <c r="D37001">
        <v>4202</v>
      </c>
    </row>
    <row r="37002" spans="1:4" x14ac:dyDescent="0.3">
      <c r="A37002" s="1">
        <v>45738.666666666664</v>
      </c>
      <c r="B37002" s="2">
        <v>45738</v>
      </c>
      <c r="C37002">
        <v>101</v>
      </c>
      <c r="D37002">
        <v>4202</v>
      </c>
    </row>
    <row r="37003" spans="1:4" x14ac:dyDescent="0.3">
      <c r="A37003" s="1">
        <v>45738.708333333336</v>
      </c>
      <c r="B37003" s="2">
        <v>45738</v>
      </c>
      <c r="C37003">
        <v>3499</v>
      </c>
      <c r="D37003">
        <v>4202</v>
      </c>
    </row>
    <row r="37004" spans="1:4" x14ac:dyDescent="0.3">
      <c r="A37004" s="1">
        <v>45738.75</v>
      </c>
      <c r="B37004" s="2">
        <v>45738</v>
      </c>
      <c r="C37004">
        <v>6003</v>
      </c>
      <c r="D37004">
        <v>4202</v>
      </c>
    </row>
    <row r="37005" spans="1:4" x14ac:dyDescent="0.3">
      <c r="A37005" s="1">
        <v>45738.791666666664</v>
      </c>
      <c r="B37005" s="2">
        <v>45738</v>
      </c>
      <c r="C37005">
        <v>5095</v>
      </c>
      <c r="D37005">
        <v>4202</v>
      </c>
    </row>
    <row r="37006" spans="1:4" x14ac:dyDescent="0.3">
      <c r="A37006" s="1">
        <v>45738.833333333336</v>
      </c>
      <c r="B37006" s="2">
        <v>45738</v>
      </c>
      <c r="C37006">
        <v>4215</v>
      </c>
      <c r="D37006">
        <v>4202</v>
      </c>
    </row>
    <row r="37007" spans="1:4" x14ac:dyDescent="0.3">
      <c r="A37007" s="1">
        <v>45738.875</v>
      </c>
      <c r="B37007" s="2">
        <v>45738</v>
      </c>
      <c r="C37007">
        <v>3612</v>
      </c>
      <c r="D37007">
        <v>4202</v>
      </c>
    </row>
    <row r="37008" spans="1:4" x14ac:dyDescent="0.3">
      <c r="A37008" s="1">
        <v>45738.916666666664</v>
      </c>
      <c r="B37008" s="2">
        <v>45738</v>
      </c>
      <c r="C37008">
        <v>3714</v>
      </c>
      <c r="D37008">
        <v>4202</v>
      </c>
    </row>
    <row r="37009" spans="1:4" x14ac:dyDescent="0.3">
      <c r="A37009" s="1">
        <v>45738.958333333336</v>
      </c>
      <c r="B37009" s="2">
        <v>45738</v>
      </c>
      <c r="C37009">
        <v>3569</v>
      </c>
      <c r="D37009">
        <v>4202</v>
      </c>
    </row>
    <row r="37010" spans="1:4" x14ac:dyDescent="0.3">
      <c r="A37010" s="1">
        <v>45739</v>
      </c>
      <c r="B37010" s="2">
        <v>45739</v>
      </c>
      <c r="C37010">
        <v>1369</v>
      </c>
      <c r="D37010">
        <v>4202</v>
      </c>
    </row>
    <row r="37011" spans="1:4" x14ac:dyDescent="0.3">
      <c r="A37011" s="1">
        <v>45739.041666666664</v>
      </c>
      <c r="B37011" s="2">
        <v>45739</v>
      </c>
      <c r="C37011">
        <v>1901</v>
      </c>
      <c r="D37011">
        <v>4202</v>
      </c>
    </row>
    <row r="37012" spans="1:4" x14ac:dyDescent="0.3">
      <c r="A37012" s="1">
        <v>45739.083333333336</v>
      </c>
      <c r="B37012" s="2">
        <v>45739</v>
      </c>
      <c r="C37012">
        <v>2365</v>
      </c>
      <c r="D37012">
        <v>4202</v>
      </c>
    </row>
    <row r="37013" spans="1:4" x14ac:dyDescent="0.3">
      <c r="A37013" s="1">
        <v>45739.125</v>
      </c>
      <c r="B37013" s="2">
        <v>45739</v>
      </c>
      <c r="C37013">
        <v>2349</v>
      </c>
      <c r="D37013">
        <v>4202</v>
      </c>
    </row>
    <row r="37014" spans="1:4" x14ac:dyDescent="0.3">
      <c r="A37014" s="1">
        <v>45739.166666666664</v>
      </c>
      <c r="B37014" s="2">
        <v>45739</v>
      </c>
      <c r="C37014">
        <v>2482</v>
      </c>
      <c r="D37014">
        <v>4202</v>
      </c>
    </row>
    <row r="37015" spans="1:4" x14ac:dyDescent="0.3">
      <c r="A37015" s="1">
        <v>45739.208333333336</v>
      </c>
      <c r="B37015" s="2">
        <v>45739</v>
      </c>
      <c r="C37015">
        <v>2501</v>
      </c>
      <c r="D37015">
        <v>4202</v>
      </c>
    </row>
    <row r="37016" spans="1:4" x14ac:dyDescent="0.3">
      <c r="A37016" s="1">
        <v>45739.25</v>
      </c>
      <c r="B37016" s="2">
        <v>45739</v>
      </c>
      <c r="C37016">
        <v>2484</v>
      </c>
      <c r="D37016">
        <v>4202</v>
      </c>
    </row>
    <row r="37017" spans="1:4" x14ac:dyDescent="0.3">
      <c r="A37017" s="1">
        <v>45739.291666666664</v>
      </c>
      <c r="B37017" s="2">
        <v>45739</v>
      </c>
      <c r="C37017">
        <v>2426</v>
      </c>
      <c r="D37017">
        <v>4202</v>
      </c>
    </row>
    <row r="37018" spans="1:4" x14ac:dyDescent="0.3">
      <c r="A37018" s="1">
        <v>45739.333333333336</v>
      </c>
      <c r="B37018" s="2">
        <v>45739</v>
      </c>
      <c r="C37018">
        <v>1899</v>
      </c>
      <c r="D37018">
        <v>4202</v>
      </c>
    </row>
    <row r="37019" spans="1:4" x14ac:dyDescent="0.3">
      <c r="A37019" s="1">
        <v>45739.375</v>
      </c>
      <c r="B37019" s="2">
        <v>45739</v>
      </c>
      <c r="C37019">
        <v>2309</v>
      </c>
      <c r="D37019">
        <v>4202</v>
      </c>
    </row>
    <row r="37020" spans="1:4" x14ac:dyDescent="0.3">
      <c r="A37020" s="1">
        <v>45739.416666666664</v>
      </c>
      <c r="B37020" s="2">
        <v>45739</v>
      </c>
      <c r="C37020">
        <v>1378</v>
      </c>
      <c r="D37020">
        <v>4202</v>
      </c>
    </row>
    <row r="37021" spans="1:4" x14ac:dyDescent="0.3">
      <c r="A37021" s="1">
        <v>45739.458333333336</v>
      </c>
      <c r="B37021" s="2">
        <v>45739</v>
      </c>
      <c r="C37021">
        <v>96</v>
      </c>
      <c r="D37021">
        <v>4202</v>
      </c>
    </row>
    <row r="37022" spans="1:4" x14ac:dyDescent="0.3">
      <c r="A37022" s="1">
        <v>45739.5</v>
      </c>
      <c r="B37022" s="2">
        <v>45739</v>
      </c>
      <c r="C37022">
        <v>1349</v>
      </c>
      <c r="D37022">
        <v>4202</v>
      </c>
    </row>
    <row r="37023" spans="1:4" x14ac:dyDescent="0.3">
      <c r="A37023" s="1">
        <v>45739.541666666664</v>
      </c>
      <c r="B37023" s="2">
        <v>45739</v>
      </c>
      <c r="C37023">
        <v>501</v>
      </c>
      <c r="D37023">
        <v>4202</v>
      </c>
    </row>
    <row r="37024" spans="1:4" x14ac:dyDescent="0.3">
      <c r="A37024" s="1">
        <v>45739.583333333336</v>
      </c>
      <c r="B37024" s="2">
        <v>45739</v>
      </c>
      <c r="C37024">
        <v>1146</v>
      </c>
      <c r="D37024">
        <v>4202</v>
      </c>
    </row>
    <row r="37025" spans="1:4" x14ac:dyDescent="0.3">
      <c r="A37025" s="1">
        <v>45739.625</v>
      </c>
      <c r="B37025" s="2">
        <v>45739</v>
      </c>
      <c r="C37025">
        <v>425</v>
      </c>
      <c r="D37025">
        <v>4202</v>
      </c>
    </row>
    <row r="37026" spans="1:4" x14ac:dyDescent="0.3">
      <c r="A37026" s="1">
        <v>45739.666666666664</v>
      </c>
      <c r="B37026" s="2">
        <v>45739</v>
      </c>
      <c r="C37026">
        <v>8442</v>
      </c>
      <c r="D37026">
        <v>4202</v>
      </c>
    </row>
    <row r="37027" spans="1:4" x14ac:dyDescent="0.3">
      <c r="A37027" s="1">
        <v>45739.708333333336</v>
      </c>
      <c r="B37027" s="2">
        <v>45739</v>
      </c>
      <c r="C37027">
        <v>12423</v>
      </c>
      <c r="D37027">
        <v>4202</v>
      </c>
    </row>
    <row r="37028" spans="1:4" x14ac:dyDescent="0.3">
      <c r="A37028" s="1">
        <v>45739.75</v>
      </c>
      <c r="B37028" s="2">
        <v>45739</v>
      </c>
      <c r="C37028">
        <v>1400</v>
      </c>
      <c r="D37028">
        <v>4202</v>
      </c>
    </row>
    <row r="37029" spans="1:4" x14ac:dyDescent="0.3">
      <c r="A37029" s="1">
        <v>45739.791666666664</v>
      </c>
      <c r="B37029" s="2">
        <v>45739</v>
      </c>
      <c r="C37029">
        <v>14251</v>
      </c>
      <c r="D37029">
        <v>4202</v>
      </c>
    </row>
    <row r="37030" spans="1:4" x14ac:dyDescent="0.3">
      <c r="A37030" s="1">
        <v>45739.833333333336</v>
      </c>
      <c r="B37030" s="2">
        <v>45739</v>
      </c>
      <c r="C37030">
        <v>14058</v>
      </c>
      <c r="D37030">
        <v>4202</v>
      </c>
    </row>
    <row r="37031" spans="1:4" x14ac:dyDescent="0.3">
      <c r="A37031" s="1">
        <v>45739.875</v>
      </c>
      <c r="B37031" s="2">
        <v>45739</v>
      </c>
      <c r="C37031">
        <v>1300</v>
      </c>
      <c r="D37031">
        <v>4202</v>
      </c>
    </row>
    <row r="37032" spans="1:4" x14ac:dyDescent="0.3">
      <c r="A37032" s="1">
        <v>45739.916666666664</v>
      </c>
      <c r="B37032" s="2">
        <v>45739</v>
      </c>
      <c r="C37032">
        <v>12647</v>
      </c>
      <c r="D37032">
        <v>4202</v>
      </c>
    </row>
    <row r="37033" spans="1:4" x14ac:dyDescent="0.3">
      <c r="A37033" s="1">
        <v>45739.958333333336</v>
      </c>
      <c r="B37033" s="2">
        <v>45739</v>
      </c>
      <c r="C37033">
        <v>11424</v>
      </c>
      <c r="D37033">
        <v>4202</v>
      </c>
    </row>
    <row r="37034" spans="1:4" x14ac:dyDescent="0.3">
      <c r="A37034" s="1">
        <v>45740</v>
      </c>
      <c r="B37034" s="2">
        <v>45740</v>
      </c>
      <c r="C37034">
        <v>11045</v>
      </c>
      <c r="D37034">
        <v>4211</v>
      </c>
    </row>
    <row r="37035" spans="1:4" x14ac:dyDescent="0.3">
      <c r="A37035" s="1">
        <v>45740.041666666664</v>
      </c>
      <c r="B37035" s="2">
        <v>45740</v>
      </c>
      <c r="C37035">
        <v>10729</v>
      </c>
      <c r="D37035">
        <v>4211</v>
      </c>
    </row>
    <row r="37036" spans="1:4" x14ac:dyDescent="0.3">
      <c r="A37036" s="1">
        <v>45740.083333333336</v>
      </c>
      <c r="B37036" s="2">
        <v>45740</v>
      </c>
      <c r="C37036">
        <v>10191</v>
      </c>
      <c r="D37036">
        <v>4211</v>
      </c>
    </row>
    <row r="37037" spans="1:4" x14ac:dyDescent="0.3">
      <c r="A37037" s="1">
        <v>45740.125</v>
      </c>
      <c r="B37037" s="2">
        <v>45740</v>
      </c>
      <c r="C37037">
        <v>9894</v>
      </c>
      <c r="D37037">
        <v>4211</v>
      </c>
    </row>
    <row r="37038" spans="1:4" x14ac:dyDescent="0.3">
      <c r="A37038" s="1">
        <v>45740.166666666664</v>
      </c>
      <c r="B37038" s="2">
        <v>45740</v>
      </c>
      <c r="C37038">
        <v>10199</v>
      </c>
      <c r="D37038">
        <v>4211</v>
      </c>
    </row>
    <row r="37039" spans="1:4" x14ac:dyDescent="0.3">
      <c r="A37039" s="1">
        <v>45740.208333333336</v>
      </c>
      <c r="B37039" s="2">
        <v>45740</v>
      </c>
      <c r="C37039">
        <v>11982</v>
      </c>
      <c r="D37039">
        <v>4211</v>
      </c>
    </row>
    <row r="37040" spans="1:4" x14ac:dyDescent="0.3">
      <c r="A37040" s="1">
        <v>45740.25</v>
      </c>
      <c r="B37040" s="2">
        <v>45740</v>
      </c>
      <c r="C37040">
        <v>1415</v>
      </c>
      <c r="D37040">
        <v>4211</v>
      </c>
    </row>
    <row r="37041" spans="1:4" x14ac:dyDescent="0.3">
      <c r="A37041" s="1">
        <v>45740.291666666664</v>
      </c>
      <c r="B37041" s="2">
        <v>45740</v>
      </c>
      <c r="C37041">
        <v>16428</v>
      </c>
      <c r="D37041">
        <v>4211</v>
      </c>
    </row>
    <row r="37042" spans="1:4" x14ac:dyDescent="0.3">
      <c r="A37042" s="1">
        <v>45740.333333333336</v>
      </c>
      <c r="B37042" s="2">
        <v>45740</v>
      </c>
      <c r="C37042">
        <v>16186</v>
      </c>
      <c r="D37042">
        <v>4211</v>
      </c>
    </row>
    <row r="37043" spans="1:4" x14ac:dyDescent="0.3">
      <c r="A37043" s="1">
        <v>45740.375</v>
      </c>
      <c r="B37043" s="2">
        <v>45740</v>
      </c>
      <c r="C37043">
        <v>13538</v>
      </c>
      <c r="D37043">
        <v>4211</v>
      </c>
    </row>
    <row r="37044" spans="1:4" x14ac:dyDescent="0.3">
      <c r="A37044" s="1">
        <v>45740.416666666664</v>
      </c>
      <c r="B37044" s="2">
        <v>45740</v>
      </c>
      <c r="C37044">
        <v>11116</v>
      </c>
      <c r="D37044">
        <v>4211</v>
      </c>
    </row>
    <row r="37045" spans="1:4" x14ac:dyDescent="0.3">
      <c r="A37045" s="1">
        <v>45740.458333333336</v>
      </c>
      <c r="B37045" s="2">
        <v>45740</v>
      </c>
      <c r="C37045">
        <v>10736</v>
      </c>
      <c r="D37045">
        <v>4211</v>
      </c>
    </row>
    <row r="37046" spans="1:4" x14ac:dyDescent="0.3">
      <c r="A37046" s="1">
        <v>45740.5</v>
      </c>
      <c r="B37046" s="2">
        <v>45740</v>
      </c>
      <c r="C37046">
        <v>10075</v>
      </c>
      <c r="D37046">
        <v>4211</v>
      </c>
    </row>
    <row r="37047" spans="1:4" x14ac:dyDescent="0.3">
      <c r="A37047" s="1">
        <v>45740.541666666664</v>
      </c>
      <c r="B37047" s="2">
        <v>45740</v>
      </c>
      <c r="C37047">
        <v>10087</v>
      </c>
      <c r="D37047">
        <v>4211</v>
      </c>
    </row>
    <row r="37048" spans="1:4" x14ac:dyDescent="0.3">
      <c r="A37048" s="1">
        <v>45740.583333333336</v>
      </c>
      <c r="B37048" s="2">
        <v>45740</v>
      </c>
      <c r="C37048">
        <v>10657</v>
      </c>
      <c r="D37048">
        <v>4211</v>
      </c>
    </row>
    <row r="37049" spans="1:4" x14ac:dyDescent="0.3">
      <c r="A37049" s="1">
        <v>45740.625</v>
      </c>
      <c r="B37049" s="2">
        <v>45740</v>
      </c>
      <c r="C37049">
        <v>11585</v>
      </c>
      <c r="D37049">
        <v>4211</v>
      </c>
    </row>
    <row r="37050" spans="1:4" x14ac:dyDescent="0.3">
      <c r="A37050" s="1">
        <v>45740.666666666664</v>
      </c>
      <c r="B37050" s="2">
        <v>45740</v>
      </c>
      <c r="C37050">
        <v>13095</v>
      </c>
      <c r="D37050">
        <v>4211</v>
      </c>
    </row>
    <row r="37051" spans="1:4" x14ac:dyDescent="0.3">
      <c r="A37051" s="1">
        <v>45740.708333333336</v>
      </c>
      <c r="B37051" s="2">
        <v>45740</v>
      </c>
      <c r="C37051">
        <v>15415</v>
      </c>
      <c r="D37051">
        <v>4211</v>
      </c>
    </row>
    <row r="37052" spans="1:4" x14ac:dyDescent="0.3">
      <c r="A37052" s="1">
        <v>45740.75</v>
      </c>
      <c r="B37052" s="2">
        <v>45740</v>
      </c>
      <c r="C37052">
        <v>21199</v>
      </c>
      <c r="D37052">
        <v>4211</v>
      </c>
    </row>
    <row r="37053" spans="1:4" x14ac:dyDescent="0.3">
      <c r="A37053" s="1">
        <v>45740.791666666664</v>
      </c>
      <c r="B37053" s="2">
        <v>45740</v>
      </c>
      <c r="C37053">
        <v>1930</v>
      </c>
      <c r="D37053">
        <v>4211</v>
      </c>
    </row>
    <row r="37054" spans="1:4" x14ac:dyDescent="0.3">
      <c r="A37054" s="1">
        <v>45740.833333333336</v>
      </c>
      <c r="B37054" s="2">
        <v>45740</v>
      </c>
      <c r="C37054">
        <v>16184</v>
      </c>
      <c r="D37054">
        <v>4211</v>
      </c>
    </row>
    <row r="37055" spans="1:4" x14ac:dyDescent="0.3">
      <c r="A37055" s="1">
        <v>45740.875</v>
      </c>
      <c r="B37055" s="2">
        <v>45740</v>
      </c>
      <c r="C37055">
        <v>13855</v>
      </c>
      <c r="D37055">
        <v>4211</v>
      </c>
    </row>
    <row r="37056" spans="1:4" x14ac:dyDescent="0.3">
      <c r="A37056" s="1">
        <v>45740.916666666664</v>
      </c>
      <c r="B37056" s="2">
        <v>45740</v>
      </c>
      <c r="C37056">
        <v>12558</v>
      </c>
      <c r="D37056">
        <v>4211</v>
      </c>
    </row>
    <row r="37057" spans="1:4" x14ac:dyDescent="0.3">
      <c r="A37057" s="1">
        <v>45740.958333333336</v>
      </c>
      <c r="B37057" s="2">
        <v>45740</v>
      </c>
      <c r="C37057">
        <v>11516</v>
      </c>
      <c r="D37057">
        <v>4211</v>
      </c>
    </row>
    <row r="37058" spans="1:4" x14ac:dyDescent="0.3">
      <c r="A37058" s="1">
        <v>45741</v>
      </c>
      <c r="B37058" s="2">
        <v>45741</v>
      </c>
      <c r="C37058">
        <v>10207</v>
      </c>
      <c r="D37058">
        <v>4101</v>
      </c>
    </row>
    <row r="37059" spans="1:4" x14ac:dyDescent="0.3">
      <c r="A37059" s="1">
        <v>45741.041666666664</v>
      </c>
      <c r="B37059" s="2">
        <v>45741</v>
      </c>
      <c r="C37059">
        <v>10176</v>
      </c>
      <c r="D37059">
        <v>4101</v>
      </c>
    </row>
    <row r="37060" spans="1:4" x14ac:dyDescent="0.3">
      <c r="A37060" s="1">
        <v>45741.083333333336</v>
      </c>
      <c r="B37060" s="2">
        <v>45741</v>
      </c>
      <c r="C37060">
        <v>1002</v>
      </c>
      <c r="D37060">
        <v>4101</v>
      </c>
    </row>
    <row r="37061" spans="1:4" x14ac:dyDescent="0.3">
      <c r="A37061" s="1">
        <v>45741.125</v>
      </c>
      <c r="B37061" s="2">
        <v>45741</v>
      </c>
      <c r="C37061">
        <v>10267</v>
      </c>
      <c r="D37061">
        <v>4101</v>
      </c>
    </row>
    <row r="37062" spans="1:4" x14ac:dyDescent="0.3">
      <c r="A37062" s="1">
        <v>45741.166666666664</v>
      </c>
      <c r="B37062" s="2">
        <v>45741</v>
      </c>
      <c r="C37062">
        <v>10196</v>
      </c>
      <c r="D37062">
        <v>4101</v>
      </c>
    </row>
    <row r="37063" spans="1:4" x14ac:dyDescent="0.3">
      <c r="A37063" s="1">
        <v>45741.208333333336</v>
      </c>
      <c r="B37063" s="2">
        <v>45741</v>
      </c>
      <c r="C37063">
        <v>10739</v>
      </c>
      <c r="D37063">
        <v>4101</v>
      </c>
    </row>
    <row r="37064" spans="1:4" x14ac:dyDescent="0.3">
      <c r="A37064" s="1">
        <v>45741.25</v>
      </c>
      <c r="B37064" s="2">
        <v>45741</v>
      </c>
      <c r="C37064">
        <v>13605</v>
      </c>
      <c r="D37064">
        <v>4101</v>
      </c>
    </row>
    <row r="37065" spans="1:4" x14ac:dyDescent="0.3">
      <c r="A37065" s="1">
        <v>45741.291666666664</v>
      </c>
      <c r="B37065" s="2">
        <v>45741</v>
      </c>
      <c r="C37065">
        <v>14213</v>
      </c>
      <c r="D37065">
        <v>4101</v>
      </c>
    </row>
    <row r="37066" spans="1:4" x14ac:dyDescent="0.3">
      <c r="A37066" s="1">
        <v>45741.333333333336</v>
      </c>
      <c r="B37066" s="2">
        <v>45741</v>
      </c>
      <c r="C37066">
        <v>13336</v>
      </c>
      <c r="D37066">
        <v>4101</v>
      </c>
    </row>
    <row r="37067" spans="1:4" x14ac:dyDescent="0.3">
      <c r="A37067" s="1">
        <v>45741.375</v>
      </c>
      <c r="B37067" s="2">
        <v>45741</v>
      </c>
      <c r="C37067">
        <v>10641</v>
      </c>
      <c r="D37067">
        <v>4101</v>
      </c>
    </row>
    <row r="37068" spans="1:4" x14ac:dyDescent="0.3">
      <c r="A37068" s="1">
        <v>45741.416666666664</v>
      </c>
      <c r="B37068" s="2">
        <v>45741</v>
      </c>
      <c r="C37068">
        <v>9203</v>
      </c>
      <c r="D37068">
        <v>4101</v>
      </c>
    </row>
    <row r="37069" spans="1:4" x14ac:dyDescent="0.3">
      <c r="A37069" s="1">
        <v>45741.458333333336</v>
      </c>
      <c r="B37069" s="2">
        <v>45741</v>
      </c>
      <c r="C37069">
        <v>788</v>
      </c>
      <c r="D37069">
        <v>4101</v>
      </c>
    </row>
    <row r="37070" spans="1:4" x14ac:dyDescent="0.3">
      <c r="A37070" s="1">
        <v>45741.5</v>
      </c>
      <c r="B37070" s="2">
        <v>45741</v>
      </c>
      <c r="C37070">
        <v>6845</v>
      </c>
      <c r="D37070">
        <v>4101</v>
      </c>
    </row>
    <row r="37071" spans="1:4" x14ac:dyDescent="0.3">
      <c r="A37071" s="1">
        <v>45741.541666666664</v>
      </c>
      <c r="B37071" s="2">
        <v>45741</v>
      </c>
      <c r="C37071">
        <v>6923</v>
      </c>
      <c r="D37071">
        <v>4101</v>
      </c>
    </row>
    <row r="37072" spans="1:4" x14ac:dyDescent="0.3">
      <c r="A37072" s="1">
        <v>45741.583333333336</v>
      </c>
      <c r="B37072" s="2">
        <v>45741</v>
      </c>
      <c r="C37072">
        <v>817</v>
      </c>
      <c r="D37072">
        <v>4101</v>
      </c>
    </row>
    <row r="37073" spans="1:4" x14ac:dyDescent="0.3">
      <c r="A37073" s="1">
        <v>45741.625</v>
      </c>
      <c r="B37073" s="2">
        <v>45741</v>
      </c>
      <c r="C37073">
        <v>9552</v>
      </c>
      <c r="D37073">
        <v>4101</v>
      </c>
    </row>
    <row r="37074" spans="1:4" x14ac:dyDescent="0.3">
      <c r="A37074" s="1">
        <v>45741.666666666664</v>
      </c>
      <c r="B37074" s="2">
        <v>45741</v>
      </c>
      <c r="C37074">
        <v>10884</v>
      </c>
      <c r="D37074">
        <v>4101</v>
      </c>
    </row>
    <row r="37075" spans="1:4" x14ac:dyDescent="0.3">
      <c r="A37075" s="1">
        <v>45741.708333333336</v>
      </c>
      <c r="B37075" s="2">
        <v>45741</v>
      </c>
      <c r="C37075">
        <v>13881</v>
      </c>
      <c r="D37075">
        <v>4101</v>
      </c>
    </row>
    <row r="37076" spans="1:4" x14ac:dyDescent="0.3">
      <c r="A37076" s="1">
        <v>45741.75</v>
      </c>
      <c r="B37076" s="2">
        <v>45741</v>
      </c>
      <c r="C37076">
        <v>16114</v>
      </c>
      <c r="D37076">
        <v>4101</v>
      </c>
    </row>
    <row r="37077" spans="1:4" x14ac:dyDescent="0.3">
      <c r="A37077" s="1">
        <v>45741.791666666664</v>
      </c>
      <c r="B37077" s="2">
        <v>45741</v>
      </c>
      <c r="C37077">
        <v>16636</v>
      </c>
      <c r="D37077">
        <v>4101</v>
      </c>
    </row>
    <row r="37078" spans="1:4" x14ac:dyDescent="0.3">
      <c r="A37078" s="1">
        <v>45741.833333333336</v>
      </c>
      <c r="B37078" s="2">
        <v>45741</v>
      </c>
      <c r="C37078">
        <v>1486</v>
      </c>
      <c r="D37078">
        <v>4101</v>
      </c>
    </row>
    <row r="37079" spans="1:4" x14ac:dyDescent="0.3">
      <c r="A37079" s="1">
        <v>45741.875</v>
      </c>
      <c r="B37079" s="2">
        <v>45741</v>
      </c>
      <c r="C37079">
        <v>12236</v>
      </c>
      <c r="D37079">
        <v>4101</v>
      </c>
    </row>
    <row r="37080" spans="1:4" x14ac:dyDescent="0.3">
      <c r="A37080" s="1">
        <v>45741.916666666664</v>
      </c>
      <c r="B37080" s="2">
        <v>45741</v>
      </c>
      <c r="C37080">
        <v>11483</v>
      </c>
      <c r="D37080">
        <v>4101</v>
      </c>
    </row>
    <row r="37081" spans="1:4" x14ac:dyDescent="0.3">
      <c r="A37081" s="1">
        <v>45741.958333333336</v>
      </c>
      <c r="B37081" s="2">
        <v>45741</v>
      </c>
      <c r="C37081">
        <v>10205</v>
      </c>
      <c r="D37081">
        <v>4101</v>
      </c>
    </row>
    <row r="37082" spans="1:4" x14ac:dyDescent="0.3">
      <c r="A37082" s="1">
        <v>45742</v>
      </c>
      <c r="B37082" s="2">
        <v>45742</v>
      </c>
      <c r="C37082">
        <v>10102</v>
      </c>
      <c r="D37082">
        <v>4062</v>
      </c>
    </row>
    <row r="37083" spans="1:4" x14ac:dyDescent="0.3">
      <c r="A37083" s="1">
        <v>45742.041666666664</v>
      </c>
      <c r="B37083" s="2">
        <v>45742</v>
      </c>
      <c r="C37083">
        <v>9796</v>
      </c>
      <c r="D37083">
        <v>4062</v>
      </c>
    </row>
    <row r="37084" spans="1:4" x14ac:dyDescent="0.3">
      <c r="A37084" s="1">
        <v>45742.083333333336</v>
      </c>
      <c r="B37084" s="2">
        <v>45742</v>
      </c>
      <c r="C37084">
        <v>9736</v>
      </c>
      <c r="D37084">
        <v>4062</v>
      </c>
    </row>
    <row r="37085" spans="1:4" x14ac:dyDescent="0.3">
      <c r="A37085" s="1">
        <v>45742.125</v>
      </c>
      <c r="B37085" s="2">
        <v>45742</v>
      </c>
      <c r="C37085">
        <v>9739</v>
      </c>
      <c r="D37085">
        <v>4062</v>
      </c>
    </row>
    <row r="37086" spans="1:4" x14ac:dyDescent="0.3">
      <c r="A37086" s="1">
        <v>45742.166666666664</v>
      </c>
      <c r="B37086" s="2">
        <v>45742</v>
      </c>
      <c r="C37086">
        <v>9572</v>
      </c>
      <c r="D37086">
        <v>4062</v>
      </c>
    </row>
    <row r="37087" spans="1:4" x14ac:dyDescent="0.3">
      <c r="A37087" s="1">
        <v>45742.208333333336</v>
      </c>
      <c r="B37087" s="2">
        <v>45742</v>
      </c>
      <c r="C37087">
        <v>9885</v>
      </c>
      <c r="D37087">
        <v>4062</v>
      </c>
    </row>
    <row r="37088" spans="1:4" x14ac:dyDescent="0.3">
      <c r="A37088" s="1">
        <v>45742.25</v>
      </c>
      <c r="B37088" s="2">
        <v>45742</v>
      </c>
      <c r="C37088">
        <v>12876</v>
      </c>
      <c r="D37088">
        <v>4062</v>
      </c>
    </row>
    <row r="37089" spans="1:4" x14ac:dyDescent="0.3">
      <c r="A37089" s="1">
        <v>45742.291666666664</v>
      </c>
      <c r="B37089" s="2">
        <v>45742</v>
      </c>
      <c r="C37089">
        <v>14195</v>
      </c>
      <c r="D37089">
        <v>4062</v>
      </c>
    </row>
    <row r="37090" spans="1:4" x14ac:dyDescent="0.3">
      <c r="A37090" s="1">
        <v>45742.333333333336</v>
      </c>
      <c r="B37090" s="2">
        <v>45742</v>
      </c>
      <c r="C37090">
        <v>13709</v>
      </c>
      <c r="D37090">
        <v>4062</v>
      </c>
    </row>
    <row r="37091" spans="1:4" x14ac:dyDescent="0.3">
      <c r="A37091" s="1">
        <v>45742.375</v>
      </c>
      <c r="B37091" s="2">
        <v>45742</v>
      </c>
      <c r="C37091">
        <v>11186</v>
      </c>
      <c r="D37091">
        <v>4062</v>
      </c>
    </row>
    <row r="37092" spans="1:4" x14ac:dyDescent="0.3">
      <c r="A37092" s="1">
        <v>45742.416666666664</v>
      </c>
      <c r="B37092" s="2">
        <v>45742</v>
      </c>
      <c r="C37092">
        <v>1000</v>
      </c>
      <c r="D37092">
        <v>4062</v>
      </c>
    </row>
    <row r="37093" spans="1:4" x14ac:dyDescent="0.3">
      <c r="A37093" s="1">
        <v>45742.458333333336</v>
      </c>
      <c r="B37093" s="2">
        <v>45742</v>
      </c>
      <c r="C37093">
        <v>9639</v>
      </c>
      <c r="D37093">
        <v>4062</v>
      </c>
    </row>
    <row r="37094" spans="1:4" x14ac:dyDescent="0.3">
      <c r="A37094" s="1">
        <v>45742.5</v>
      </c>
      <c r="B37094" s="2">
        <v>45742</v>
      </c>
      <c r="C37094">
        <v>9481</v>
      </c>
      <c r="D37094">
        <v>4062</v>
      </c>
    </row>
    <row r="37095" spans="1:4" x14ac:dyDescent="0.3">
      <c r="A37095" s="1">
        <v>45742.541666666664</v>
      </c>
      <c r="B37095" s="2">
        <v>45742</v>
      </c>
      <c r="C37095">
        <v>845</v>
      </c>
      <c r="D37095">
        <v>4062</v>
      </c>
    </row>
    <row r="37096" spans="1:4" x14ac:dyDescent="0.3">
      <c r="A37096" s="1">
        <v>45742.583333333336</v>
      </c>
      <c r="B37096" s="2">
        <v>45742</v>
      </c>
      <c r="C37096">
        <v>9079</v>
      </c>
      <c r="D37096">
        <v>4062</v>
      </c>
    </row>
    <row r="37097" spans="1:4" x14ac:dyDescent="0.3">
      <c r="A37097" s="1">
        <v>45742.625</v>
      </c>
      <c r="B37097" s="2">
        <v>45742</v>
      </c>
      <c r="C37097">
        <v>9436</v>
      </c>
      <c r="D37097">
        <v>4062</v>
      </c>
    </row>
    <row r="37098" spans="1:4" x14ac:dyDescent="0.3">
      <c r="A37098" s="1">
        <v>45742.666666666664</v>
      </c>
      <c r="B37098" s="2">
        <v>45742</v>
      </c>
      <c r="C37098">
        <v>10145</v>
      </c>
      <c r="D37098">
        <v>4062</v>
      </c>
    </row>
    <row r="37099" spans="1:4" x14ac:dyDescent="0.3">
      <c r="A37099" s="1">
        <v>45742.708333333336</v>
      </c>
      <c r="B37099" s="2">
        <v>45742</v>
      </c>
      <c r="C37099">
        <v>13516</v>
      </c>
      <c r="D37099">
        <v>4062</v>
      </c>
    </row>
    <row r="37100" spans="1:4" x14ac:dyDescent="0.3">
      <c r="A37100" s="1">
        <v>45742.75</v>
      </c>
      <c r="B37100" s="2">
        <v>45742</v>
      </c>
      <c r="C37100">
        <v>1620</v>
      </c>
      <c r="D37100">
        <v>4062</v>
      </c>
    </row>
    <row r="37101" spans="1:4" x14ac:dyDescent="0.3">
      <c r="A37101" s="1">
        <v>45742.791666666664</v>
      </c>
      <c r="B37101" s="2">
        <v>45742</v>
      </c>
      <c r="C37101">
        <v>16954</v>
      </c>
      <c r="D37101">
        <v>4062</v>
      </c>
    </row>
    <row r="37102" spans="1:4" x14ac:dyDescent="0.3">
      <c r="A37102" s="1">
        <v>45742.833333333336</v>
      </c>
      <c r="B37102" s="2">
        <v>45742</v>
      </c>
      <c r="C37102">
        <v>15327</v>
      </c>
      <c r="D37102">
        <v>4062</v>
      </c>
    </row>
    <row r="37103" spans="1:4" x14ac:dyDescent="0.3">
      <c r="A37103" s="1">
        <v>45742.875</v>
      </c>
      <c r="B37103" s="2">
        <v>45742</v>
      </c>
      <c r="C37103">
        <v>1294</v>
      </c>
      <c r="D37103">
        <v>4062</v>
      </c>
    </row>
    <row r="37104" spans="1:4" x14ac:dyDescent="0.3">
      <c r="A37104" s="1">
        <v>45742.916666666664</v>
      </c>
      <c r="B37104" s="2">
        <v>45742</v>
      </c>
      <c r="C37104">
        <v>12027</v>
      </c>
      <c r="D37104">
        <v>4062</v>
      </c>
    </row>
    <row r="37105" spans="1:4" x14ac:dyDescent="0.3">
      <c r="A37105" s="1">
        <v>45742.958333333336</v>
      </c>
      <c r="B37105" s="2">
        <v>45742</v>
      </c>
      <c r="C37105">
        <v>10891</v>
      </c>
      <c r="D37105">
        <v>4062</v>
      </c>
    </row>
    <row r="37106" spans="1:4" x14ac:dyDescent="0.3">
      <c r="A37106" s="1">
        <v>45743</v>
      </c>
      <c r="B37106" s="2">
        <v>45743</v>
      </c>
      <c r="C37106">
        <v>10493</v>
      </c>
      <c r="D37106">
        <v>4079</v>
      </c>
    </row>
    <row r="37107" spans="1:4" x14ac:dyDescent="0.3">
      <c r="A37107" s="1">
        <v>45743.041666666664</v>
      </c>
      <c r="B37107" s="2">
        <v>45743</v>
      </c>
      <c r="C37107">
        <v>9898</v>
      </c>
      <c r="D37107">
        <v>4079</v>
      </c>
    </row>
    <row r="37108" spans="1:4" x14ac:dyDescent="0.3">
      <c r="A37108" s="1">
        <v>45743.083333333336</v>
      </c>
      <c r="B37108" s="2">
        <v>45743</v>
      </c>
      <c r="C37108">
        <v>978</v>
      </c>
      <c r="D37108">
        <v>4079</v>
      </c>
    </row>
    <row r="37109" spans="1:4" x14ac:dyDescent="0.3">
      <c r="A37109" s="1">
        <v>45743.125</v>
      </c>
      <c r="B37109" s="2">
        <v>45743</v>
      </c>
      <c r="C37109">
        <v>9885</v>
      </c>
      <c r="D37109">
        <v>4079</v>
      </c>
    </row>
    <row r="37110" spans="1:4" x14ac:dyDescent="0.3">
      <c r="A37110" s="1">
        <v>45743.166666666664</v>
      </c>
      <c r="B37110" s="2">
        <v>45743</v>
      </c>
      <c r="C37110">
        <v>9707</v>
      </c>
      <c r="D37110">
        <v>4079</v>
      </c>
    </row>
    <row r="37111" spans="1:4" x14ac:dyDescent="0.3">
      <c r="A37111" s="1">
        <v>45743.208333333336</v>
      </c>
      <c r="B37111" s="2">
        <v>45743</v>
      </c>
      <c r="C37111">
        <v>1049</v>
      </c>
      <c r="D37111">
        <v>4079</v>
      </c>
    </row>
    <row r="37112" spans="1:4" x14ac:dyDescent="0.3">
      <c r="A37112" s="1">
        <v>45743.25</v>
      </c>
      <c r="B37112" s="2">
        <v>45743</v>
      </c>
      <c r="C37112">
        <v>12983</v>
      </c>
      <c r="D37112">
        <v>4079</v>
      </c>
    </row>
    <row r="37113" spans="1:4" x14ac:dyDescent="0.3">
      <c r="A37113" s="1">
        <v>45743.291666666664</v>
      </c>
      <c r="B37113" s="2">
        <v>45743</v>
      </c>
      <c r="C37113">
        <v>1400</v>
      </c>
      <c r="D37113">
        <v>4079</v>
      </c>
    </row>
    <row r="37114" spans="1:4" x14ac:dyDescent="0.3">
      <c r="A37114" s="1">
        <v>45743.333333333336</v>
      </c>
      <c r="B37114" s="2">
        <v>45743</v>
      </c>
      <c r="C37114">
        <v>1235</v>
      </c>
      <c r="D37114">
        <v>4079</v>
      </c>
    </row>
    <row r="37115" spans="1:4" x14ac:dyDescent="0.3">
      <c r="A37115" s="1">
        <v>45743.375</v>
      </c>
      <c r="B37115" s="2">
        <v>45743</v>
      </c>
      <c r="C37115">
        <v>8992</v>
      </c>
      <c r="D37115">
        <v>4079</v>
      </c>
    </row>
    <row r="37116" spans="1:4" x14ac:dyDescent="0.3">
      <c r="A37116" s="1">
        <v>45743.416666666664</v>
      </c>
      <c r="B37116" s="2">
        <v>45743</v>
      </c>
      <c r="C37116">
        <v>7761</v>
      </c>
      <c r="D37116">
        <v>4079</v>
      </c>
    </row>
    <row r="37117" spans="1:4" x14ac:dyDescent="0.3">
      <c r="A37117" s="1">
        <v>45743.458333333336</v>
      </c>
      <c r="B37117" s="2">
        <v>45743</v>
      </c>
      <c r="C37117">
        <v>4548</v>
      </c>
      <c r="D37117">
        <v>4079</v>
      </c>
    </row>
    <row r="37118" spans="1:4" x14ac:dyDescent="0.3">
      <c r="A37118" s="1">
        <v>45743.5</v>
      </c>
      <c r="B37118" s="2">
        <v>45743</v>
      </c>
      <c r="C37118">
        <v>2481</v>
      </c>
      <c r="D37118">
        <v>4079</v>
      </c>
    </row>
    <row r="37119" spans="1:4" x14ac:dyDescent="0.3">
      <c r="A37119" s="1">
        <v>45743.541666666664</v>
      </c>
      <c r="B37119" s="2">
        <v>45743</v>
      </c>
      <c r="C37119">
        <v>667</v>
      </c>
      <c r="D37119">
        <v>4079</v>
      </c>
    </row>
    <row r="37120" spans="1:4" x14ac:dyDescent="0.3">
      <c r="A37120" s="1">
        <v>45743.583333333336</v>
      </c>
      <c r="B37120" s="2">
        <v>45743</v>
      </c>
      <c r="C37120">
        <v>3034</v>
      </c>
      <c r="D37120">
        <v>4079</v>
      </c>
    </row>
    <row r="37121" spans="1:4" x14ac:dyDescent="0.3">
      <c r="A37121" s="1">
        <v>45743.625</v>
      </c>
      <c r="B37121" s="2">
        <v>45743</v>
      </c>
      <c r="C37121">
        <v>7493</v>
      </c>
      <c r="D37121">
        <v>4079</v>
      </c>
    </row>
    <row r="37122" spans="1:4" x14ac:dyDescent="0.3">
      <c r="A37122" s="1">
        <v>45743.666666666664</v>
      </c>
      <c r="B37122" s="2">
        <v>45743</v>
      </c>
      <c r="C37122">
        <v>9374</v>
      </c>
      <c r="D37122">
        <v>4079</v>
      </c>
    </row>
    <row r="37123" spans="1:4" x14ac:dyDescent="0.3">
      <c r="A37123" s="1">
        <v>45743.708333333336</v>
      </c>
      <c r="B37123" s="2">
        <v>45743</v>
      </c>
      <c r="C37123">
        <v>12725</v>
      </c>
      <c r="D37123">
        <v>4079</v>
      </c>
    </row>
    <row r="37124" spans="1:4" x14ac:dyDescent="0.3">
      <c r="A37124" s="1">
        <v>45743.75</v>
      </c>
      <c r="B37124" s="2">
        <v>45743</v>
      </c>
      <c r="C37124">
        <v>1579</v>
      </c>
      <c r="D37124">
        <v>4079</v>
      </c>
    </row>
    <row r="37125" spans="1:4" x14ac:dyDescent="0.3">
      <c r="A37125" s="1">
        <v>45743.791666666664</v>
      </c>
      <c r="B37125" s="2">
        <v>45743</v>
      </c>
      <c r="C37125">
        <v>1707</v>
      </c>
      <c r="D37125">
        <v>4079</v>
      </c>
    </row>
    <row r="37126" spans="1:4" x14ac:dyDescent="0.3">
      <c r="A37126" s="1">
        <v>45743.833333333336</v>
      </c>
      <c r="B37126" s="2">
        <v>45743</v>
      </c>
      <c r="C37126">
        <v>14161</v>
      </c>
      <c r="D37126">
        <v>4079</v>
      </c>
    </row>
    <row r="37127" spans="1:4" x14ac:dyDescent="0.3">
      <c r="A37127" s="1">
        <v>45743.875</v>
      </c>
      <c r="B37127" s="2">
        <v>45743</v>
      </c>
      <c r="C37127">
        <v>12442</v>
      </c>
      <c r="D37127">
        <v>4079</v>
      </c>
    </row>
    <row r="37128" spans="1:4" x14ac:dyDescent="0.3">
      <c r="A37128" s="1">
        <v>45743.916666666664</v>
      </c>
      <c r="B37128" s="2">
        <v>45743</v>
      </c>
      <c r="C37128">
        <v>1131</v>
      </c>
      <c r="D37128">
        <v>4079</v>
      </c>
    </row>
    <row r="37129" spans="1:4" x14ac:dyDescent="0.3">
      <c r="A37129" s="1">
        <v>45743.958333333336</v>
      </c>
      <c r="B37129" s="2">
        <v>45743</v>
      </c>
      <c r="C37129">
        <v>10091</v>
      </c>
      <c r="D37129">
        <v>4079</v>
      </c>
    </row>
    <row r="37130" spans="1:4" x14ac:dyDescent="0.3">
      <c r="A37130" s="1">
        <v>45744</v>
      </c>
      <c r="B37130" s="2">
        <v>45744</v>
      </c>
      <c r="C37130">
        <v>900</v>
      </c>
      <c r="D37130">
        <v>3976</v>
      </c>
    </row>
    <row r="37131" spans="1:4" x14ac:dyDescent="0.3">
      <c r="A37131" s="1">
        <v>45744.041666666664</v>
      </c>
      <c r="B37131" s="2">
        <v>45744</v>
      </c>
      <c r="C37131">
        <v>7938</v>
      </c>
      <c r="D37131">
        <v>3976</v>
      </c>
    </row>
    <row r="37132" spans="1:4" x14ac:dyDescent="0.3">
      <c r="A37132" s="1">
        <v>45744.083333333336</v>
      </c>
      <c r="B37132" s="2">
        <v>45744</v>
      </c>
      <c r="C37132">
        <v>7902</v>
      </c>
      <c r="D37132">
        <v>3976</v>
      </c>
    </row>
    <row r="37133" spans="1:4" x14ac:dyDescent="0.3">
      <c r="A37133" s="1">
        <v>45744.125</v>
      </c>
      <c r="B37133" s="2">
        <v>45744</v>
      </c>
      <c r="C37133">
        <v>7938</v>
      </c>
      <c r="D37133">
        <v>3976</v>
      </c>
    </row>
    <row r="37134" spans="1:4" x14ac:dyDescent="0.3">
      <c r="A37134" s="1">
        <v>45744.166666666664</v>
      </c>
      <c r="B37134" s="2">
        <v>45744</v>
      </c>
      <c r="C37134">
        <v>7984</v>
      </c>
      <c r="D37134">
        <v>3976</v>
      </c>
    </row>
    <row r="37135" spans="1:4" x14ac:dyDescent="0.3">
      <c r="A37135" s="1">
        <v>45744.208333333336</v>
      </c>
      <c r="B37135" s="2">
        <v>45744</v>
      </c>
      <c r="C37135">
        <v>10351</v>
      </c>
      <c r="D37135">
        <v>3976</v>
      </c>
    </row>
    <row r="37136" spans="1:4" x14ac:dyDescent="0.3">
      <c r="A37136" s="1">
        <v>45744.25</v>
      </c>
      <c r="B37136" s="2">
        <v>45744</v>
      </c>
      <c r="C37136">
        <v>12852</v>
      </c>
      <c r="D37136">
        <v>3976</v>
      </c>
    </row>
    <row r="37137" spans="1:4" x14ac:dyDescent="0.3">
      <c r="A37137" s="1">
        <v>45744.291666666664</v>
      </c>
      <c r="B37137" s="2">
        <v>45744</v>
      </c>
      <c r="C37137">
        <v>1222</v>
      </c>
      <c r="D37137">
        <v>3976</v>
      </c>
    </row>
    <row r="37138" spans="1:4" x14ac:dyDescent="0.3">
      <c r="A37138" s="1">
        <v>45744.333333333336</v>
      </c>
      <c r="B37138" s="2">
        <v>45744</v>
      </c>
      <c r="C37138">
        <v>10208</v>
      </c>
      <c r="D37138">
        <v>3976</v>
      </c>
    </row>
    <row r="37139" spans="1:4" x14ac:dyDescent="0.3">
      <c r="A37139" s="1">
        <v>45744.375</v>
      </c>
      <c r="B37139" s="2">
        <v>45744</v>
      </c>
      <c r="C37139">
        <v>7557</v>
      </c>
      <c r="D37139">
        <v>3976</v>
      </c>
    </row>
    <row r="37140" spans="1:4" x14ac:dyDescent="0.3">
      <c r="A37140" s="1">
        <v>45744.416666666664</v>
      </c>
      <c r="B37140" s="2">
        <v>45744</v>
      </c>
      <c r="C37140">
        <v>2577</v>
      </c>
      <c r="D37140">
        <v>3976</v>
      </c>
    </row>
    <row r="37141" spans="1:4" x14ac:dyDescent="0.3">
      <c r="A37141" s="1">
        <v>45744.458333333336</v>
      </c>
      <c r="B37141" s="2">
        <v>45744</v>
      </c>
      <c r="C37141">
        <v>168</v>
      </c>
      <c r="D37141">
        <v>3976</v>
      </c>
    </row>
    <row r="37142" spans="1:4" x14ac:dyDescent="0.3">
      <c r="A37142" s="1">
        <v>45744.5</v>
      </c>
      <c r="B37142" s="2">
        <v>45744</v>
      </c>
      <c r="C37142">
        <v>-1</v>
      </c>
      <c r="D37142">
        <v>3976</v>
      </c>
    </row>
    <row r="37143" spans="1:4" x14ac:dyDescent="0.3">
      <c r="A37143" s="1">
        <v>45744.541666666664</v>
      </c>
      <c r="B37143" s="2">
        <v>45744</v>
      </c>
      <c r="C37143">
        <v>-3</v>
      </c>
      <c r="D37143">
        <v>3976</v>
      </c>
    </row>
    <row r="37144" spans="1:4" x14ac:dyDescent="0.3">
      <c r="A37144" s="1">
        <v>45744.583333333336</v>
      </c>
      <c r="B37144" s="2">
        <v>45744</v>
      </c>
      <c r="C37144">
        <v>1448</v>
      </c>
      <c r="D37144">
        <v>3976</v>
      </c>
    </row>
    <row r="37145" spans="1:4" x14ac:dyDescent="0.3">
      <c r="A37145" s="1">
        <v>45744.625</v>
      </c>
      <c r="B37145" s="2">
        <v>45744</v>
      </c>
      <c r="C37145">
        <v>701</v>
      </c>
      <c r="D37145">
        <v>3976</v>
      </c>
    </row>
    <row r="37146" spans="1:4" x14ac:dyDescent="0.3">
      <c r="A37146" s="1">
        <v>45744.666666666664</v>
      </c>
      <c r="B37146" s="2">
        <v>45744</v>
      </c>
      <c r="C37146">
        <v>10419</v>
      </c>
      <c r="D37146">
        <v>3976</v>
      </c>
    </row>
    <row r="37147" spans="1:4" x14ac:dyDescent="0.3">
      <c r="A37147" s="1">
        <v>45744.708333333336</v>
      </c>
      <c r="B37147" s="2">
        <v>45744</v>
      </c>
      <c r="C37147">
        <v>1320</v>
      </c>
      <c r="D37147">
        <v>3976</v>
      </c>
    </row>
    <row r="37148" spans="1:4" x14ac:dyDescent="0.3">
      <c r="A37148" s="1">
        <v>45744.75</v>
      </c>
      <c r="B37148" s="2">
        <v>45744</v>
      </c>
      <c r="C37148">
        <v>16599</v>
      </c>
      <c r="D37148">
        <v>3976</v>
      </c>
    </row>
    <row r="37149" spans="1:4" x14ac:dyDescent="0.3">
      <c r="A37149" s="1">
        <v>45744.791666666664</v>
      </c>
      <c r="B37149" s="2">
        <v>45744</v>
      </c>
      <c r="C37149">
        <v>1659</v>
      </c>
      <c r="D37149">
        <v>3976</v>
      </c>
    </row>
    <row r="37150" spans="1:4" x14ac:dyDescent="0.3">
      <c r="A37150" s="1">
        <v>45744.833333333336</v>
      </c>
      <c r="B37150" s="2">
        <v>45744</v>
      </c>
      <c r="C37150">
        <v>14803</v>
      </c>
      <c r="D37150">
        <v>3976</v>
      </c>
    </row>
    <row r="37151" spans="1:4" x14ac:dyDescent="0.3">
      <c r="A37151" s="1">
        <v>45744.875</v>
      </c>
      <c r="B37151" s="2">
        <v>45744</v>
      </c>
      <c r="C37151">
        <v>12456</v>
      </c>
      <c r="D37151">
        <v>3976</v>
      </c>
    </row>
    <row r="37152" spans="1:4" x14ac:dyDescent="0.3">
      <c r="A37152" s="1">
        <v>45744.916666666664</v>
      </c>
      <c r="B37152" s="2">
        <v>45744</v>
      </c>
      <c r="C37152">
        <v>11794</v>
      </c>
      <c r="D37152">
        <v>3976</v>
      </c>
    </row>
    <row r="37153" spans="1:4" x14ac:dyDescent="0.3">
      <c r="A37153" s="1">
        <v>45744.958333333336</v>
      </c>
      <c r="B37153" s="2">
        <v>45744</v>
      </c>
      <c r="C37153">
        <v>11012</v>
      </c>
      <c r="D37153">
        <v>3976</v>
      </c>
    </row>
    <row r="37154" spans="1:4" x14ac:dyDescent="0.3">
      <c r="A37154" s="1">
        <v>45745</v>
      </c>
      <c r="B37154" s="2">
        <v>45745</v>
      </c>
      <c r="C37154">
        <v>11362</v>
      </c>
      <c r="D37154">
        <v>3976</v>
      </c>
    </row>
    <row r="37155" spans="1:4" x14ac:dyDescent="0.3">
      <c r="A37155" s="1">
        <v>45745.041666666664</v>
      </c>
      <c r="B37155" s="2">
        <v>45745</v>
      </c>
      <c r="C37155">
        <v>10391</v>
      </c>
      <c r="D37155">
        <v>3976</v>
      </c>
    </row>
    <row r="37156" spans="1:4" x14ac:dyDescent="0.3">
      <c r="A37156" s="1">
        <v>45745.083333333336</v>
      </c>
      <c r="B37156" s="2">
        <v>45745</v>
      </c>
      <c r="C37156">
        <v>9654</v>
      </c>
      <c r="D37156">
        <v>3976</v>
      </c>
    </row>
    <row r="37157" spans="1:4" x14ac:dyDescent="0.3">
      <c r="A37157" s="1">
        <v>45745.125</v>
      </c>
      <c r="B37157" s="2">
        <v>45745</v>
      </c>
      <c r="C37157">
        <v>9622</v>
      </c>
      <c r="D37157">
        <v>3976</v>
      </c>
    </row>
    <row r="37158" spans="1:4" x14ac:dyDescent="0.3">
      <c r="A37158" s="1">
        <v>45745.166666666664</v>
      </c>
      <c r="B37158" s="2">
        <v>45745</v>
      </c>
      <c r="C37158">
        <v>965</v>
      </c>
      <c r="D37158">
        <v>3976</v>
      </c>
    </row>
    <row r="37159" spans="1:4" x14ac:dyDescent="0.3">
      <c r="A37159" s="1">
        <v>45745.208333333336</v>
      </c>
      <c r="B37159" s="2">
        <v>45745</v>
      </c>
      <c r="C37159">
        <v>9274</v>
      </c>
      <c r="D37159">
        <v>3976</v>
      </c>
    </row>
    <row r="37160" spans="1:4" x14ac:dyDescent="0.3">
      <c r="A37160" s="1">
        <v>45745.25</v>
      </c>
      <c r="B37160" s="2">
        <v>45745</v>
      </c>
      <c r="C37160">
        <v>9673</v>
      </c>
      <c r="D37160">
        <v>3976</v>
      </c>
    </row>
    <row r="37161" spans="1:4" x14ac:dyDescent="0.3">
      <c r="A37161" s="1">
        <v>45745.291666666664</v>
      </c>
      <c r="B37161" s="2">
        <v>45745</v>
      </c>
      <c r="C37161">
        <v>9844</v>
      </c>
      <c r="D37161">
        <v>3976</v>
      </c>
    </row>
    <row r="37162" spans="1:4" x14ac:dyDescent="0.3">
      <c r="A37162" s="1">
        <v>45745.333333333336</v>
      </c>
      <c r="B37162" s="2">
        <v>45745</v>
      </c>
      <c r="C37162">
        <v>9186</v>
      </c>
      <c r="D37162">
        <v>3976</v>
      </c>
    </row>
    <row r="37163" spans="1:4" x14ac:dyDescent="0.3">
      <c r="A37163" s="1">
        <v>45745.375</v>
      </c>
      <c r="B37163" s="2">
        <v>45745</v>
      </c>
      <c r="C37163">
        <v>7614</v>
      </c>
      <c r="D37163">
        <v>3976</v>
      </c>
    </row>
    <row r="37164" spans="1:4" x14ac:dyDescent="0.3">
      <c r="A37164" s="1">
        <v>45745.416666666664</v>
      </c>
      <c r="B37164" s="2">
        <v>45745</v>
      </c>
      <c r="C37164">
        <v>6567</v>
      </c>
      <c r="D37164">
        <v>3976</v>
      </c>
    </row>
    <row r="37165" spans="1:4" x14ac:dyDescent="0.3">
      <c r="A37165" s="1">
        <v>45745.458333333336</v>
      </c>
      <c r="B37165" s="2">
        <v>45745</v>
      </c>
      <c r="C37165">
        <v>6534</v>
      </c>
      <c r="D37165">
        <v>3976</v>
      </c>
    </row>
    <row r="37166" spans="1:4" x14ac:dyDescent="0.3">
      <c r="A37166" s="1">
        <v>45745.5</v>
      </c>
      <c r="B37166" s="2">
        <v>45745</v>
      </c>
      <c r="C37166">
        <v>6533</v>
      </c>
      <c r="D37166">
        <v>3976</v>
      </c>
    </row>
    <row r="37167" spans="1:4" x14ac:dyDescent="0.3">
      <c r="A37167" s="1">
        <v>45745.541666666664</v>
      </c>
      <c r="B37167" s="2">
        <v>45745</v>
      </c>
      <c r="C37167">
        <v>206</v>
      </c>
      <c r="D37167">
        <v>3976</v>
      </c>
    </row>
    <row r="37168" spans="1:4" x14ac:dyDescent="0.3">
      <c r="A37168" s="1">
        <v>45745.583333333336</v>
      </c>
      <c r="B37168" s="2">
        <v>45745</v>
      </c>
      <c r="C37168">
        <v>394</v>
      </c>
      <c r="D37168">
        <v>3976</v>
      </c>
    </row>
    <row r="37169" spans="1:4" x14ac:dyDescent="0.3">
      <c r="A37169" s="1">
        <v>45745.625</v>
      </c>
      <c r="B37169" s="2">
        <v>45745</v>
      </c>
      <c r="C37169">
        <v>2527</v>
      </c>
      <c r="D37169">
        <v>3976</v>
      </c>
    </row>
    <row r="37170" spans="1:4" x14ac:dyDescent="0.3">
      <c r="A37170" s="1">
        <v>45745.666666666664</v>
      </c>
      <c r="B37170" s="2">
        <v>45745</v>
      </c>
      <c r="C37170">
        <v>6626</v>
      </c>
      <c r="D37170">
        <v>3976</v>
      </c>
    </row>
    <row r="37171" spans="1:4" x14ac:dyDescent="0.3">
      <c r="A37171" s="1">
        <v>45745.708333333336</v>
      </c>
      <c r="B37171" s="2">
        <v>45745</v>
      </c>
      <c r="C37171">
        <v>1001</v>
      </c>
      <c r="D37171">
        <v>3976</v>
      </c>
    </row>
    <row r="37172" spans="1:4" x14ac:dyDescent="0.3">
      <c r="A37172" s="1">
        <v>45745.75</v>
      </c>
      <c r="B37172" s="2">
        <v>45745</v>
      </c>
      <c r="C37172">
        <v>14691</v>
      </c>
      <c r="D37172">
        <v>3976</v>
      </c>
    </row>
    <row r="37173" spans="1:4" x14ac:dyDescent="0.3">
      <c r="A37173" s="1">
        <v>45745.791666666664</v>
      </c>
      <c r="B37173" s="2">
        <v>45745</v>
      </c>
      <c r="C37173">
        <v>15222</v>
      </c>
      <c r="D37173">
        <v>3976</v>
      </c>
    </row>
    <row r="37174" spans="1:4" x14ac:dyDescent="0.3">
      <c r="A37174" s="1">
        <v>45745.833333333336</v>
      </c>
      <c r="B37174" s="2">
        <v>45745</v>
      </c>
      <c r="C37174">
        <v>12107</v>
      </c>
      <c r="D37174">
        <v>3976</v>
      </c>
    </row>
    <row r="37175" spans="1:4" x14ac:dyDescent="0.3">
      <c r="A37175" s="1">
        <v>45745.875</v>
      </c>
      <c r="B37175" s="2">
        <v>45745</v>
      </c>
      <c r="C37175">
        <v>10042</v>
      </c>
      <c r="D37175">
        <v>3976</v>
      </c>
    </row>
    <row r="37176" spans="1:4" x14ac:dyDescent="0.3">
      <c r="A37176" s="1">
        <v>45745.916666666664</v>
      </c>
      <c r="B37176" s="2">
        <v>45745</v>
      </c>
      <c r="C37176">
        <v>8275</v>
      </c>
      <c r="D37176">
        <v>3976</v>
      </c>
    </row>
    <row r="37177" spans="1:4" x14ac:dyDescent="0.3">
      <c r="A37177" s="1">
        <v>45745.958333333336</v>
      </c>
      <c r="B37177" s="2">
        <v>45745</v>
      </c>
      <c r="C37177">
        <v>6827</v>
      </c>
      <c r="D37177">
        <v>3976</v>
      </c>
    </row>
    <row r="37178" spans="1:4" x14ac:dyDescent="0.3">
      <c r="A37178" s="1">
        <v>45746</v>
      </c>
      <c r="B37178" s="2">
        <v>45746</v>
      </c>
      <c r="C37178">
        <v>4631</v>
      </c>
      <c r="D37178">
        <v>3976</v>
      </c>
    </row>
    <row r="37179" spans="1:4" x14ac:dyDescent="0.3">
      <c r="A37179" s="1">
        <v>45746.041666666664</v>
      </c>
      <c r="B37179" s="2">
        <v>45746</v>
      </c>
      <c r="C37179">
        <v>1589</v>
      </c>
      <c r="D37179">
        <v>3976</v>
      </c>
    </row>
    <row r="37180" spans="1:4" x14ac:dyDescent="0.3">
      <c r="A37180" s="1">
        <v>45746.125</v>
      </c>
      <c r="B37180" s="2">
        <v>45746</v>
      </c>
      <c r="C37180">
        <v>51</v>
      </c>
      <c r="D37180">
        <v>3976</v>
      </c>
    </row>
    <row r="37181" spans="1:4" x14ac:dyDescent="0.3">
      <c r="A37181" s="1">
        <v>45746.166666666664</v>
      </c>
      <c r="B37181" s="2">
        <v>45746</v>
      </c>
      <c r="C37181">
        <v>12</v>
      </c>
      <c r="D37181">
        <v>3976</v>
      </c>
    </row>
    <row r="37182" spans="1:4" x14ac:dyDescent="0.3">
      <c r="A37182" s="1">
        <v>45746.208333333336</v>
      </c>
      <c r="B37182" s="2">
        <v>45746</v>
      </c>
      <c r="C37182">
        <v>9</v>
      </c>
      <c r="D37182">
        <v>3976</v>
      </c>
    </row>
    <row r="37183" spans="1:4" x14ac:dyDescent="0.3">
      <c r="A37183" s="1">
        <v>45746.25</v>
      </c>
      <c r="B37183" s="2">
        <v>45746</v>
      </c>
      <c r="C37183">
        <v>3</v>
      </c>
      <c r="D37183">
        <v>3976</v>
      </c>
    </row>
    <row r="37184" spans="1:4" x14ac:dyDescent="0.3">
      <c r="A37184" s="1">
        <v>45746.291666666664</v>
      </c>
      <c r="B37184" s="2">
        <v>45746</v>
      </c>
      <c r="C37184">
        <v>0</v>
      </c>
      <c r="D37184">
        <v>3976</v>
      </c>
    </row>
    <row r="37185" spans="1:4" x14ac:dyDescent="0.3">
      <c r="A37185" s="1">
        <v>45746.333333333336</v>
      </c>
      <c r="B37185" s="2">
        <v>45746</v>
      </c>
      <c r="C37185">
        <v>-1</v>
      </c>
      <c r="D37185">
        <v>3976</v>
      </c>
    </row>
    <row r="37186" spans="1:4" x14ac:dyDescent="0.3">
      <c r="A37186" s="1">
        <v>45746.375</v>
      </c>
      <c r="B37186" s="2">
        <v>45746</v>
      </c>
      <c r="C37186">
        <v>-4</v>
      </c>
      <c r="D37186">
        <v>3976</v>
      </c>
    </row>
    <row r="37187" spans="1:4" x14ac:dyDescent="0.3">
      <c r="A37187" s="1">
        <v>45746.416666666664</v>
      </c>
      <c r="B37187" s="2">
        <v>45746</v>
      </c>
      <c r="C37187">
        <v>-347</v>
      </c>
      <c r="D37187">
        <v>3976</v>
      </c>
    </row>
    <row r="37188" spans="1:4" x14ac:dyDescent="0.3">
      <c r="A37188" s="1">
        <v>45746.458333333336</v>
      </c>
      <c r="B37188" s="2">
        <v>45746</v>
      </c>
      <c r="C37188">
        <v>-1134</v>
      </c>
      <c r="D37188">
        <v>3976</v>
      </c>
    </row>
    <row r="37189" spans="1:4" x14ac:dyDescent="0.3">
      <c r="A37189" s="1">
        <v>45746.5</v>
      </c>
      <c r="B37189" s="2">
        <v>45746</v>
      </c>
      <c r="C37189">
        <v>-185</v>
      </c>
      <c r="D37189">
        <v>3976</v>
      </c>
    </row>
    <row r="37190" spans="1:4" x14ac:dyDescent="0.3">
      <c r="A37190" s="1">
        <v>45746.541666666664</v>
      </c>
      <c r="B37190" s="2">
        <v>45746</v>
      </c>
      <c r="C37190">
        <v>-2576</v>
      </c>
      <c r="D37190">
        <v>3976</v>
      </c>
    </row>
    <row r="37191" spans="1:4" x14ac:dyDescent="0.3">
      <c r="A37191" s="1">
        <v>45746.583333333336</v>
      </c>
      <c r="B37191" s="2">
        <v>45746</v>
      </c>
      <c r="C37191">
        <v>-2607</v>
      </c>
      <c r="D37191">
        <v>3976</v>
      </c>
    </row>
    <row r="37192" spans="1:4" x14ac:dyDescent="0.3">
      <c r="A37192" s="1">
        <v>45746.625</v>
      </c>
      <c r="B37192" s="2">
        <v>45746</v>
      </c>
      <c r="C37192">
        <v>-1296</v>
      </c>
      <c r="D37192">
        <v>3976</v>
      </c>
    </row>
    <row r="37193" spans="1:4" x14ac:dyDescent="0.3">
      <c r="A37193" s="1">
        <v>45746.666666666664</v>
      </c>
      <c r="B37193" s="2">
        <v>45746</v>
      </c>
      <c r="C37193">
        <v>-401</v>
      </c>
      <c r="D37193">
        <v>3976</v>
      </c>
    </row>
    <row r="37194" spans="1:4" x14ac:dyDescent="0.3">
      <c r="A37194" s="1">
        <v>45746.708333333336</v>
      </c>
      <c r="B37194" s="2">
        <v>45746</v>
      </c>
      <c r="C37194">
        <v>-1</v>
      </c>
      <c r="D37194">
        <v>3976</v>
      </c>
    </row>
    <row r="37195" spans="1:4" x14ac:dyDescent="0.3">
      <c r="A37195" s="1">
        <v>45746.75</v>
      </c>
      <c r="B37195" s="2">
        <v>45746</v>
      </c>
      <c r="C37195">
        <v>1441</v>
      </c>
      <c r="D37195">
        <v>3976</v>
      </c>
    </row>
    <row r="37196" spans="1:4" x14ac:dyDescent="0.3">
      <c r="A37196" s="1">
        <v>45746.791666666664</v>
      </c>
      <c r="B37196" s="2">
        <v>45746</v>
      </c>
      <c r="C37196">
        <v>6083</v>
      </c>
      <c r="D37196">
        <v>3976</v>
      </c>
    </row>
    <row r="37197" spans="1:4" x14ac:dyDescent="0.3">
      <c r="A37197" s="1">
        <v>45746.833333333336</v>
      </c>
      <c r="B37197" s="2">
        <v>45746</v>
      </c>
      <c r="C37197">
        <v>5886</v>
      </c>
      <c r="D37197">
        <v>3976</v>
      </c>
    </row>
    <row r="37198" spans="1:4" x14ac:dyDescent="0.3">
      <c r="A37198" s="1">
        <v>45746.875</v>
      </c>
      <c r="B37198" s="2">
        <v>45746</v>
      </c>
      <c r="C37198">
        <v>5001</v>
      </c>
      <c r="D37198">
        <v>3976</v>
      </c>
    </row>
    <row r="37199" spans="1:4" x14ac:dyDescent="0.3">
      <c r="A37199" s="1">
        <v>45746.916666666664</v>
      </c>
      <c r="B37199" s="2">
        <v>45746</v>
      </c>
      <c r="C37199">
        <v>6171</v>
      </c>
      <c r="D37199">
        <v>3976</v>
      </c>
    </row>
    <row r="37200" spans="1:4" x14ac:dyDescent="0.3">
      <c r="A37200" s="1">
        <v>45746.958333333336</v>
      </c>
      <c r="B37200" s="2">
        <v>45746</v>
      </c>
      <c r="C37200">
        <v>5644</v>
      </c>
      <c r="D37200">
        <v>3976</v>
      </c>
    </row>
    <row r="37201" spans="1:4" x14ac:dyDescent="0.3">
      <c r="A37201" s="1">
        <v>45747</v>
      </c>
      <c r="B37201" s="2">
        <v>45747</v>
      </c>
      <c r="C37201">
        <v>6557</v>
      </c>
      <c r="D37201">
        <v>4059</v>
      </c>
    </row>
    <row r="37202" spans="1:4" x14ac:dyDescent="0.3">
      <c r="A37202" s="1">
        <v>45747.041666666664</v>
      </c>
      <c r="B37202" s="2">
        <v>45747</v>
      </c>
      <c r="C37202">
        <v>6325</v>
      </c>
      <c r="D37202">
        <v>4059</v>
      </c>
    </row>
    <row r="37203" spans="1:4" x14ac:dyDescent="0.3">
      <c r="A37203" s="1">
        <v>45747.083333333336</v>
      </c>
      <c r="B37203" s="2">
        <v>45747</v>
      </c>
      <c r="C37203">
        <v>6441</v>
      </c>
      <c r="D37203">
        <v>4059</v>
      </c>
    </row>
    <row r="37204" spans="1:4" x14ac:dyDescent="0.3">
      <c r="A37204" s="1">
        <v>45747.125</v>
      </c>
      <c r="B37204" s="2">
        <v>45747</v>
      </c>
      <c r="C37204">
        <v>6722</v>
      </c>
      <c r="D37204">
        <v>4059</v>
      </c>
    </row>
    <row r="37205" spans="1:4" x14ac:dyDescent="0.3">
      <c r="A37205" s="1">
        <v>45747.166666666664</v>
      </c>
      <c r="B37205" s="2">
        <v>45747</v>
      </c>
      <c r="C37205">
        <v>6897</v>
      </c>
      <c r="D37205">
        <v>4059</v>
      </c>
    </row>
    <row r="37206" spans="1:4" x14ac:dyDescent="0.3">
      <c r="A37206" s="1">
        <v>45747.208333333336</v>
      </c>
      <c r="B37206" s="2">
        <v>45747</v>
      </c>
      <c r="C37206">
        <v>880</v>
      </c>
      <c r="D37206">
        <v>4059</v>
      </c>
    </row>
    <row r="37207" spans="1:4" x14ac:dyDescent="0.3">
      <c r="A37207" s="1">
        <v>45747.25</v>
      </c>
      <c r="B37207" s="2">
        <v>45747</v>
      </c>
      <c r="C37207">
        <v>10927</v>
      </c>
      <c r="D37207">
        <v>4059</v>
      </c>
    </row>
    <row r="37208" spans="1:4" x14ac:dyDescent="0.3">
      <c r="A37208" s="1">
        <v>45747.291666666664</v>
      </c>
      <c r="B37208" s="2">
        <v>45747</v>
      </c>
      <c r="C37208">
        <v>14354</v>
      </c>
      <c r="D37208">
        <v>4059</v>
      </c>
    </row>
    <row r="37209" spans="1:4" x14ac:dyDescent="0.3">
      <c r="A37209" s="1">
        <v>45747.333333333336</v>
      </c>
      <c r="B37209" s="2">
        <v>45747</v>
      </c>
      <c r="C37209">
        <v>17423</v>
      </c>
      <c r="D37209">
        <v>4059</v>
      </c>
    </row>
    <row r="37210" spans="1:4" x14ac:dyDescent="0.3">
      <c r="A37210" s="1">
        <v>45747.375</v>
      </c>
      <c r="B37210" s="2">
        <v>45747</v>
      </c>
      <c r="C37210">
        <v>13317</v>
      </c>
      <c r="D37210">
        <v>4059</v>
      </c>
    </row>
    <row r="37211" spans="1:4" x14ac:dyDescent="0.3">
      <c r="A37211" s="1">
        <v>45747.416666666664</v>
      </c>
      <c r="B37211" s="2">
        <v>45747</v>
      </c>
      <c r="C37211">
        <v>11027</v>
      </c>
      <c r="D37211">
        <v>4059</v>
      </c>
    </row>
    <row r="37212" spans="1:4" x14ac:dyDescent="0.3">
      <c r="A37212" s="1">
        <v>45747.458333333336</v>
      </c>
      <c r="B37212" s="2">
        <v>45747</v>
      </c>
      <c r="C37212">
        <v>9904</v>
      </c>
      <c r="D37212">
        <v>4059</v>
      </c>
    </row>
    <row r="37213" spans="1:4" x14ac:dyDescent="0.3">
      <c r="A37213" s="1">
        <v>45747.5</v>
      </c>
      <c r="B37213" s="2">
        <v>45747</v>
      </c>
      <c r="C37213">
        <v>8354</v>
      </c>
      <c r="D37213">
        <v>4059</v>
      </c>
    </row>
    <row r="37214" spans="1:4" x14ac:dyDescent="0.3">
      <c r="A37214" s="1">
        <v>45747.541666666664</v>
      </c>
      <c r="B37214" s="2">
        <v>45747</v>
      </c>
      <c r="C37214">
        <v>741</v>
      </c>
      <c r="D37214">
        <v>4059</v>
      </c>
    </row>
    <row r="37215" spans="1:4" x14ac:dyDescent="0.3">
      <c r="A37215" s="1">
        <v>45747.583333333336</v>
      </c>
      <c r="B37215" s="2">
        <v>45747</v>
      </c>
      <c r="C37215">
        <v>7358</v>
      </c>
      <c r="D37215">
        <v>4059</v>
      </c>
    </row>
    <row r="37216" spans="1:4" x14ac:dyDescent="0.3">
      <c r="A37216" s="1">
        <v>45747.625</v>
      </c>
      <c r="B37216" s="2">
        <v>45747</v>
      </c>
      <c r="C37216">
        <v>6955</v>
      </c>
      <c r="D37216">
        <v>4059</v>
      </c>
    </row>
    <row r="37217" spans="1:4" x14ac:dyDescent="0.3">
      <c r="A37217" s="1">
        <v>45747.666666666664</v>
      </c>
      <c r="B37217" s="2">
        <v>45747</v>
      </c>
      <c r="C37217">
        <v>7624</v>
      </c>
      <c r="D37217">
        <v>4059</v>
      </c>
    </row>
    <row r="37218" spans="1:4" x14ac:dyDescent="0.3">
      <c r="A37218" s="1">
        <v>45747.708333333336</v>
      </c>
      <c r="B37218" s="2">
        <v>45747</v>
      </c>
      <c r="C37218">
        <v>10083</v>
      </c>
      <c r="D37218">
        <v>4059</v>
      </c>
    </row>
    <row r="37219" spans="1:4" x14ac:dyDescent="0.3">
      <c r="A37219" s="1">
        <v>45747.75</v>
      </c>
      <c r="B37219" s="2">
        <v>45747</v>
      </c>
      <c r="C37219">
        <v>13157</v>
      </c>
      <c r="D37219">
        <v>4059</v>
      </c>
    </row>
    <row r="37220" spans="1:4" x14ac:dyDescent="0.3">
      <c r="A37220" s="1">
        <v>45747.791666666664</v>
      </c>
      <c r="B37220" s="2">
        <v>45747</v>
      </c>
      <c r="C37220">
        <v>18396</v>
      </c>
      <c r="D37220">
        <v>4059</v>
      </c>
    </row>
    <row r="37221" spans="1:4" x14ac:dyDescent="0.3">
      <c r="A37221" s="1">
        <v>45747.833333333336</v>
      </c>
      <c r="B37221" s="2">
        <v>45747</v>
      </c>
      <c r="C37221">
        <v>17273</v>
      </c>
      <c r="D37221">
        <v>4059</v>
      </c>
    </row>
    <row r="37222" spans="1:4" x14ac:dyDescent="0.3">
      <c r="A37222" s="1">
        <v>45747.875</v>
      </c>
      <c r="B37222" s="2">
        <v>45747</v>
      </c>
      <c r="C37222">
        <v>13503</v>
      </c>
      <c r="D37222">
        <v>4059</v>
      </c>
    </row>
    <row r="37223" spans="1:4" x14ac:dyDescent="0.3">
      <c r="A37223" s="1">
        <v>45747.916666666664</v>
      </c>
      <c r="B37223" s="2">
        <v>45747</v>
      </c>
      <c r="C37223">
        <v>11525</v>
      </c>
      <c r="D37223">
        <v>4059</v>
      </c>
    </row>
    <row r="37224" spans="1:4" x14ac:dyDescent="0.3">
      <c r="A37224" s="1">
        <v>45747.958333333336</v>
      </c>
      <c r="B37224" s="2">
        <v>45747</v>
      </c>
      <c r="C37224">
        <v>10234</v>
      </c>
      <c r="D37224">
        <v>4059</v>
      </c>
    </row>
    <row r="37225" spans="1:4" x14ac:dyDescent="0.3">
      <c r="A37225" s="1">
        <v>45748</v>
      </c>
      <c r="B37225" s="2">
        <v>45748</v>
      </c>
      <c r="C37225">
        <v>10156</v>
      </c>
      <c r="D37225">
        <v>4211</v>
      </c>
    </row>
    <row r="37226" spans="1:4" x14ac:dyDescent="0.3">
      <c r="A37226" s="1">
        <v>45748.041666666664</v>
      </c>
      <c r="B37226" s="2">
        <v>45748</v>
      </c>
      <c r="C37226">
        <v>9502</v>
      </c>
      <c r="D37226">
        <v>4211</v>
      </c>
    </row>
    <row r="37227" spans="1:4" x14ac:dyDescent="0.3">
      <c r="A37227" s="1">
        <v>45748.083333333336</v>
      </c>
      <c r="B37227" s="2">
        <v>45748</v>
      </c>
      <c r="C37227">
        <v>9291</v>
      </c>
      <c r="D37227">
        <v>4211</v>
      </c>
    </row>
    <row r="37228" spans="1:4" x14ac:dyDescent="0.3">
      <c r="A37228" s="1">
        <v>45748.125</v>
      </c>
      <c r="B37228" s="2">
        <v>45748</v>
      </c>
      <c r="C37228">
        <v>935</v>
      </c>
      <c r="D37228">
        <v>4211</v>
      </c>
    </row>
    <row r="37229" spans="1:4" x14ac:dyDescent="0.3">
      <c r="A37229" s="1">
        <v>45748.166666666664</v>
      </c>
      <c r="B37229" s="2">
        <v>45748</v>
      </c>
      <c r="C37229">
        <v>9143</v>
      </c>
      <c r="D37229">
        <v>4211</v>
      </c>
    </row>
    <row r="37230" spans="1:4" x14ac:dyDescent="0.3">
      <c r="A37230" s="1">
        <v>45748.208333333336</v>
      </c>
      <c r="B37230" s="2">
        <v>45748</v>
      </c>
      <c r="C37230">
        <v>10071</v>
      </c>
      <c r="D37230">
        <v>4211</v>
      </c>
    </row>
    <row r="37231" spans="1:4" x14ac:dyDescent="0.3">
      <c r="A37231" s="1">
        <v>45748.25</v>
      </c>
      <c r="B37231" s="2">
        <v>45748</v>
      </c>
      <c r="C37231">
        <v>12946</v>
      </c>
      <c r="D37231">
        <v>4211</v>
      </c>
    </row>
    <row r="37232" spans="1:4" x14ac:dyDescent="0.3">
      <c r="A37232" s="1">
        <v>45748.291666666664</v>
      </c>
      <c r="B37232" s="2">
        <v>45748</v>
      </c>
      <c r="C37232">
        <v>17996</v>
      </c>
      <c r="D37232">
        <v>4211</v>
      </c>
    </row>
    <row r="37233" spans="1:4" x14ac:dyDescent="0.3">
      <c r="A37233" s="1">
        <v>45748.333333333336</v>
      </c>
      <c r="B37233" s="2">
        <v>45748</v>
      </c>
      <c r="C37233">
        <v>15937</v>
      </c>
      <c r="D37233">
        <v>4211</v>
      </c>
    </row>
    <row r="37234" spans="1:4" x14ac:dyDescent="0.3">
      <c r="A37234" s="1">
        <v>45748.375</v>
      </c>
      <c r="B37234" s="2">
        <v>45748</v>
      </c>
      <c r="C37234">
        <v>10847</v>
      </c>
      <c r="D37234">
        <v>4211</v>
      </c>
    </row>
    <row r="37235" spans="1:4" x14ac:dyDescent="0.3">
      <c r="A37235" s="1">
        <v>45748.416666666664</v>
      </c>
      <c r="B37235" s="2">
        <v>45748</v>
      </c>
      <c r="C37235">
        <v>8617</v>
      </c>
      <c r="D37235">
        <v>4211</v>
      </c>
    </row>
    <row r="37236" spans="1:4" x14ac:dyDescent="0.3">
      <c r="A37236" s="1">
        <v>45748.458333333336</v>
      </c>
      <c r="B37236" s="2">
        <v>45748</v>
      </c>
      <c r="C37236">
        <v>7026</v>
      </c>
      <c r="D37236">
        <v>4211</v>
      </c>
    </row>
    <row r="37237" spans="1:4" x14ac:dyDescent="0.3">
      <c r="A37237" s="1">
        <v>45748.5</v>
      </c>
      <c r="B37237" s="2">
        <v>45748</v>
      </c>
      <c r="C37237">
        <v>5315</v>
      </c>
      <c r="D37237">
        <v>4211</v>
      </c>
    </row>
    <row r="37238" spans="1:4" x14ac:dyDescent="0.3">
      <c r="A37238" s="1">
        <v>45748.541666666664</v>
      </c>
      <c r="B37238" s="2">
        <v>45748</v>
      </c>
      <c r="C37238">
        <v>1157</v>
      </c>
      <c r="D37238">
        <v>4211</v>
      </c>
    </row>
    <row r="37239" spans="1:4" x14ac:dyDescent="0.3">
      <c r="A37239" s="1">
        <v>45748.583333333336</v>
      </c>
      <c r="B37239" s="2">
        <v>45748</v>
      </c>
      <c r="C37239">
        <v>1089</v>
      </c>
      <c r="D37239">
        <v>4211</v>
      </c>
    </row>
    <row r="37240" spans="1:4" x14ac:dyDescent="0.3">
      <c r="A37240" s="1">
        <v>45748.625</v>
      </c>
      <c r="B37240" s="2">
        <v>45748</v>
      </c>
      <c r="C37240">
        <v>267</v>
      </c>
      <c r="D37240">
        <v>4211</v>
      </c>
    </row>
    <row r="37241" spans="1:4" x14ac:dyDescent="0.3">
      <c r="A37241" s="1">
        <v>45748.666666666664</v>
      </c>
      <c r="B37241" s="2">
        <v>45748</v>
      </c>
      <c r="C37241">
        <v>6523</v>
      </c>
      <c r="D37241">
        <v>4211</v>
      </c>
    </row>
    <row r="37242" spans="1:4" x14ac:dyDescent="0.3">
      <c r="A37242" s="1">
        <v>45748.708333333336</v>
      </c>
      <c r="B37242" s="2">
        <v>45748</v>
      </c>
      <c r="C37242">
        <v>828</v>
      </c>
      <c r="D37242">
        <v>4211</v>
      </c>
    </row>
    <row r="37243" spans="1:4" x14ac:dyDescent="0.3">
      <c r="A37243" s="1">
        <v>45748.75</v>
      </c>
      <c r="B37243" s="2">
        <v>45748</v>
      </c>
      <c r="C37243">
        <v>12239</v>
      </c>
      <c r="D37243">
        <v>4211</v>
      </c>
    </row>
    <row r="37244" spans="1:4" x14ac:dyDescent="0.3">
      <c r="A37244" s="1">
        <v>45748.791666666664</v>
      </c>
      <c r="B37244" s="2">
        <v>45748</v>
      </c>
      <c r="C37244">
        <v>15572</v>
      </c>
      <c r="D37244">
        <v>4211</v>
      </c>
    </row>
    <row r="37245" spans="1:4" x14ac:dyDescent="0.3">
      <c r="A37245" s="1">
        <v>45748.833333333336</v>
      </c>
      <c r="B37245" s="2">
        <v>45748</v>
      </c>
      <c r="C37245">
        <v>1380</v>
      </c>
      <c r="D37245">
        <v>4211</v>
      </c>
    </row>
    <row r="37246" spans="1:4" x14ac:dyDescent="0.3">
      <c r="A37246" s="1">
        <v>45748.875</v>
      </c>
      <c r="B37246" s="2">
        <v>45748</v>
      </c>
      <c r="C37246">
        <v>1109</v>
      </c>
      <c r="D37246">
        <v>4211</v>
      </c>
    </row>
    <row r="37247" spans="1:4" x14ac:dyDescent="0.3">
      <c r="A37247" s="1">
        <v>45748.916666666664</v>
      </c>
      <c r="B37247" s="2">
        <v>45748</v>
      </c>
      <c r="C37247">
        <v>9564</v>
      </c>
      <c r="D37247">
        <v>4211</v>
      </c>
    </row>
    <row r="37248" spans="1:4" x14ac:dyDescent="0.3">
      <c r="A37248" s="1">
        <v>45748.958333333336</v>
      </c>
      <c r="B37248" s="2">
        <v>45748</v>
      </c>
      <c r="C37248">
        <v>7945</v>
      </c>
      <c r="D37248">
        <v>4211</v>
      </c>
    </row>
    <row r="37249" spans="1:4" x14ac:dyDescent="0.3">
      <c r="A37249" s="1">
        <v>45749</v>
      </c>
      <c r="B37249" s="2">
        <v>45749</v>
      </c>
      <c r="C37249">
        <v>6806</v>
      </c>
      <c r="D37249">
        <v>4111</v>
      </c>
    </row>
    <row r="37250" spans="1:4" x14ac:dyDescent="0.3">
      <c r="A37250" s="1">
        <v>45749.041666666664</v>
      </c>
      <c r="B37250" s="2">
        <v>45749</v>
      </c>
      <c r="C37250">
        <v>6693</v>
      </c>
      <c r="D37250">
        <v>4111</v>
      </c>
    </row>
    <row r="37251" spans="1:4" x14ac:dyDescent="0.3">
      <c r="A37251" s="1">
        <v>45749.083333333336</v>
      </c>
      <c r="B37251" s="2">
        <v>45749</v>
      </c>
      <c r="C37251">
        <v>668</v>
      </c>
      <c r="D37251">
        <v>4111</v>
      </c>
    </row>
    <row r="37252" spans="1:4" x14ac:dyDescent="0.3">
      <c r="A37252" s="1">
        <v>45749.125</v>
      </c>
      <c r="B37252" s="2">
        <v>45749</v>
      </c>
      <c r="C37252">
        <v>6797</v>
      </c>
      <c r="D37252">
        <v>4111</v>
      </c>
    </row>
    <row r="37253" spans="1:4" x14ac:dyDescent="0.3">
      <c r="A37253" s="1">
        <v>45749.166666666664</v>
      </c>
      <c r="B37253" s="2">
        <v>45749</v>
      </c>
      <c r="C37253">
        <v>689</v>
      </c>
      <c r="D37253">
        <v>4111</v>
      </c>
    </row>
    <row r="37254" spans="1:4" x14ac:dyDescent="0.3">
      <c r="A37254" s="1">
        <v>45749.208333333336</v>
      </c>
      <c r="B37254" s="2">
        <v>45749</v>
      </c>
      <c r="C37254">
        <v>8218</v>
      </c>
      <c r="D37254">
        <v>4111</v>
      </c>
    </row>
    <row r="37255" spans="1:4" x14ac:dyDescent="0.3">
      <c r="A37255" s="1">
        <v>45749.25</v>
      </c>
      <c r="B37255" s="2">
        <v>45749</v>
      </c>
      <c r="C37255">
        <v>11384</v>
      </c>
      <c r="D37255">
        <v>4111</v>
      </c>
    </row>
    <row r="37256" spans="1:4" x14ac:dyDescent="0.3">
      <c r="A37256" s="1">
        <v>45749.291666666664</v>
      </c>
      <c r="B37256" s="2">
        <v>45749</v>
      </c>
      <c r="C37256">
        <v>15031</v>
      </c>
      <c r="D37256">
        <v>4111</v>
      </c>
    </row>
    <row r="37257" spans="1:4" x14ac:dyDescent="0.3">
      <c r="A37257" s="1">
        <v>45749.333333333336</v>
      </c>
      <c r="B37257" s="2">
        <v>45749</v>
      </c>
      <c r="C37257">
        <v>1247</v>
      </c>
      <c r="D37257">
        <v>4111</v>
      </c>
    </row>
    <row r="37258" spans="1:4" x14ac:dyDescent="0.3">
      <c r="A37258" s="1">
        <v>45749.375</v>
      </c>
      <c r="B37258" s="2">
        <v>45749</v>
      </c>
      <c r="C37258">
        <v>8474</v>
      </c>
      <c r="D37258">
        <v>4111</v>
      </c>
    </row>
    <row r="37259" spans="1:4" x14ac:dyDescent="0.3">
      <c r="A37259" s="1">
        <v>45749.416666666664</v>
      </c>
      <c r="B37259" s="2">
        <v>45749</v>
      </c>
      <c r="C37259">
        <v>4838</v>
      </c>
      <c r="D37259">
        <v>4111</v>
      </c>
    </row>
    <row r="37260" spans="1:4" x14ac:dyDescent="0.3">
      <c r="A37260" s="1">
        <v>45749.458333333336</v>
      </c>
      <c r="B37260" s="2">
        <v>45749</v>
      </c>
      <c r="C37260">
        <v>0</v>
      </c>
      <c r="D37260">
        <v>4111</v>
      </c>
    </row>
    <row r="37261" spans="1:4" x14ac:dyDescent="0.3">
      <c r="A37261" s="1">
        <v>45749.5</v>
      </c>
      <c r="B37261" s="2">
        <v>45749</v>
      </c>
      <c r="C37261">
        <v>-492</v>
      </c>
      <c r="D37261">
        <v>4111</v>
      </c>
    </row>
    <row r="37262" spans="1:4" x14ac:dyDescent="0.3">
      <c r="A37262" s="1">
        <v>45749.541666666664</v>
      </c>
      <c r="B37262" s="2">
        <v>45749</v>
      </c>
      <c r="C37262">
        <v>-2006</v>
      </c>
      <c r="D37262">
        <v>4111</v>
      </c>
    </row>
    <row r="37263" spans="1:4" x14ac:dyDescent="0.3">
      <c r="A37263" s="1">
        <v>45749.583333333336</v>
      </c>
      <c r="B37263" s="2">
        <v>45749</v>
      </c>
      <c r="C37263">
        <v>-2102</v>
      </c>
      <c r="D37263">
        <v>4111</v>
      </c>
    </row>
    <row r="37264" spans="1:4" x14ac:dyDescent="0.3">
      <c r="A37264" s="1">
        <v>45749.625</v>
      </c>
      <c r="B37264" s="2">
        <v>45749</v>
      </c>
      <c r="C37264">
        <v>-100</v>
      </c>
      <c r="D37264">
        <v>4111</v>
      </c>
    </row>
    <row r="37265" spans="1:4" x14ac:dyDescent="0.3">
      <c r="A37265" s="1">
        <v>45749.666666666664</v>
      </c>
      <c r="B37265" s="2">
        <v>45749</v>
      </c>
      <c r="C37265">
        <v>-173</v>
      </c>
      <c r="D37265">
        <v>4111</v>
      </c>
    </row>
    <row r="37266" spans="1:4" x14ac:dyDescent="0.3">
      <c r="A37266" s="1">
        <v>45749.708333333336</v>
      </c>
      <c r="B37266" s="2">
        <v>45749</v>
      </c>
      <c r="C37266">
        <v>1537</v>
      </c>
      <c r="D37266">
        <v>4111</v>
      </c>
    </row>
    <row r="37267" spans="1:4" x14ac:dyDescent="0.3">
      <c r="A37267" s="1">
        <v>45749.75</v>
      </c>
      <c r="B37267" s="2">
        <v>45749</v>
      </c>
      <c r="C37267">
        <v>8884</v>
      </c>
      <c r="D37267">
        <v>4111</v>
      </c>
    </row>
    <row r="37268" spans="1:4" x14ac:dyDescent="0.3">
      <c r="A37268" s="1">
        <v>45749.791666666664</v>
      </c>
      <c r="B37268" s="2">
        <v>45749</v>
      </c>
      <c r="C37268">
        <v>12535</v>
      </c>
      <c r="D37268">
        <v>4111</v>
      </c>
    </row>
    <row r="37269" spans="1:4" x14ac:dyDescent="0.3">
      <c r="A37269" s="1">
        <v>45749.833333333336</v>
      </c>
      <c r="B37269" s="2">
        <v>45749</v>
      </c>
      <c r="C37269">
        <v>1140</v>
      </c>
      <c r="D37269">
        <v>4111</v>
      </c>
    </row>
    <row r="37270" spans="1:4" x14ac:dyDescent="0.3">
      <c r="A37270" s="1">
        <v>45749.875</v>
      </c>
      <c r="B37270" s="2">
        <v>45749</v>
      </c>
      <c r="C37270">
        <v>9607</v>
      </c>
      <c r="D37270">
        <v>4111</v>
      </c>
    </row>
    <row r="37271" spans="1:4" x14ac:dyDescent="0.3">
      <c r="A37271" s="1">
        <v>45749.916666666664</v>
      </c>
      <c r="B37271" s="2">
        <v>45749</v>
      </c>
      <c r="C37271">
        <v>8263</v>
      </c>
      <c r="D37271">
        <v>4111</v>
      </c>
    </row>
    <row r="37272" spans="1:4" x14ac:dyDescent="0.3">
      <c r="A37272" s="1">
        <v>45749.958333333336</v>
      </c>
      <c r="B37272" s="2">
        <v>45749</v>
      </c>
      <c r="C37272">
        <v>7143</v>
      </c>
      <c r="D37272">
        <v>4111</v>
      </c>
    </row>
    <row r="37273" spans="1:4" x14ac:dyDescent="0.3">
      <c r="A37273" s="1">
        <v>45750</v>
      </c>
      <c r="B37273" s="2">
        <v>45750</v>
      </c>
      <c r="C37273">
        <v>670</v>
      </c>
      <c r="D37273">
        <v>3954</v>
      </c>
    </row>
    <row r="37274" spans="1:4" x14ac:dyDescent="0.3">
      <c r="A37274" s="1">
        <v>45750.041666666664</v>
      </c>
      <c r="B37274" s="2">
        <v>45750</v>
      </c>
      <c r="C37274">
        <v>670</v>
      </c>
      <c r="D37274">
        <v>3954</v>
      </c>
    </row>
    <row r="37275" spans="1:4" x14ac:dyDescent="0.3">
      <c r="A37275" s="1">
        <v>45750.083333333336</v>
      </c>
      <c r="B37275" s="2">
        <v>45750</v>
      </c>
      <c r="C37275">
        <v>670</v>
      </c>
      <c r="D37275">
        <v>3954</v>
      </c>
    </row>
    <row r="37276" spans="1:4" x14ac:dyDescent="0.3">
      <c r="A37276" s="1">
        <v>45750.125</v>
      </c>
      <c r="B37276" s="2">
        <v>45750</v>
      </c>
      <c r="C37276">
        <v>6895</v>
      </c>
      <c r="D37276">
        <v>3954</v>
      </c>
    </row>
    <row r="37277" spans="1:4" x14ac:dyDescent="0.3">
      <c r="A37277" s="1">
        <v>45750.166666666664</v>
      </c>
      <c r="B37277" s="2">
        <v>45750</v>
      </c>
      <c r="C37277">
        <v>710</v>
      </c>
      <c r="D37277">
        <v>3954</v>
      </c>
    </row>
    <row r="37278" spans="1:4" x14ac:dyDescent="0.3">
      <c r="A37278" s="1">
        <v>45750.208333333336</v>
      </c>
      <c r="B37278" s="2">
        <v>45750</v>
      </c>
      <c r="C37278">
        <v>8622</v>
      </c>
      <c r="D37278">
        <v>3954</v>
      </c>
    </row>
    <row r="37279" spans="1:4" x14ac:dyDescent="0.3">
      <c r="A37279" s="1">
        <v>45750.25</v>
      </c>
      <c r="B37279" s="2">
        <v>45750</v>
      </c>
      <c r="C37279">
        <v>12971</v>
      </c>
      <c r="D37279">
        <v>3954</v>
      </c>
    </row>
    <row r="37280" spans="1:4" x14ac:dyDescent="0.3">
      <c r="A37280" s="1">
        <v>45750.291666666664</v>
      </c>
      <c r="B37280" s="2">
        <v>45750</v>
      </c>
      <c r="C37280">
        <v>16277</v>
      </c>
      <c r="D37280">
        <v>3954</v>
      </c>
    </row>
    <row r="37281" spans="1:4" x14ac:dyDescent="0.3">
      <c r="A37281" s="1">
        <v>45750.333333333336</v>
      </c>
      <c r="B37281" s="2">
        <v>45750</v>
      </c>
      <c r="C37281">
        <v>1333</v>
      </c>
      <c r="D37281">
        <v>3954</v>
      </c>
    </row>
    <row r="37282" spans="1:4" x14ac:dyDescent="0.3">
      <c r="A37282" s="1">
        <v>45750.375</v>
      </c>
      <c r="B37282" s="2">
        <v>45750</v>
      </c>
      <c r="C37282">
        <v>7911</v>
      </c>
      <c r="D37282">
        <v>3954</v>
      </c>
    </row>
    <row r="37283" spans="1:4" x14ac:dyDescent="0.3">
      <c r="A37283" s="1">
        <v>45750.416666666664</v>
      </c>
      <c r="B37283" s="2">
        <v>45750</v>
      </c>
      <c r="C37283">
        <v>4047</v>
      </c>
      <c r="D37283">
        <v>3954</v>
      </c>
    </row>
    <row r="37284" spans="1:4" x14ac:dyDescent="0.3">
      <c r="A37284" s="1">
        <v>45750.458333333336</v>
      </c>
      <c r="B37284" s="2">
        <v>45750</v>
      </c>
      <c r="C37284">
        <v>-16</v>
      </c>
      <c r="D37284">
        <v>3954</v>
      </c>
    </row>
    <row r="37285" spans="1:4" x14ac:dyDescent="0.3">
      <c r="A37285" s="1">
        <v>45750.5</v>
      </c>
      <c r="B37285" s="2">
        <v>45750</v>
      </c>
      <c r="C37285">
        <v>-119</v>
      </c>
      <c r="D37285">
        <v>3954</v>
      </c>
    </row>
    <row r="37286" spans="1:4" x14ac:dyDescent="0.3">
      <c r="A37286" s="1">
        <v>45750.541666666664</v>
      </c>
      <c r="B37286" s="2">
        <v>45750</v>
      </c>
      <c r="C37286">
        <v>-84</v>
      </c>
      <c r="D37286">
        <v>3954</v>
      </c>
    </row>
    <row r="37287" spans="1:4" x14ac:dyDescent="0.3">
      <c r="A37287" s="1">
        <v>45750.583333333336</v>
      </c>
      <c r="B37287" s="2">
        <v>45750</v>
      </c>
      <c r="C37287">
        <v>-585</v>
      </c>
      <c r="D37287">
        <v>3954</v>
      </c>
    </row>
    <row r="37288" spans="1:4" x14ac:dyDescent="0.3">
      <c r="A37288" s="1">
        <v>45750.625</v>
      </c>
      <c r="B37288" s="2">
        <v>45750</v>
      </c>
      <c r="C37288">
        <v>-27</v>
      </c>
      <c r="D37288">
        <v>3954</v>
      </c>
    </row>
    <row r="37289" spans="1:4" x14ac:dyDescent="0.3">
      <c r="A37289" s="1">
        <v>45750.666666666664</v>
      </c>
      <c r="B37289" s="2">
        <v>45750</v>
      </c>
      <c r="C37289">
        <v>1609</v>
      </c>
      <c r="D37289">
        <v>3954</v>
      </c>
    </row>
    <row r="37290" spans="1:4" x14ac:dyDescent="0.3">
      <c r="A37290" s="1">
        <v>45750.708333333336</v>
      </c>
      <c r="B37290" s="2">
        <v>45750</v>
      </c>
      <c r="C37290">
        <v>750</v>
      </c>
      <c r="D37290">
        <v>3954</v>
      </c>
    </row>
    <row r="37291" spans="1:4" x14ac:dyDescent="0.3">
      <c r="A37291" s="1">
        <v>45750.75</v>
      </c>
      <c r="B37291" s="2">
        <v>45750</v>
      </c>
      <c r="C37291">
        <v>1380</v>
      </c>
      <c r="D37291">
        <v>3954</v>
      </c>
    </row>
    <row r="37292" spans="1:4" x14ac:dyDescent="0.3">
      <c r="A37292" s="1">
        <v>45750.791666666664</v>
      </c>
      <c r="B37292" s="2">
        <v>45750</v>
      </c>
      <c r="C37292">
        <v>16348</v>
      </c>
      <c r="D37292">
        <v>3954</v>
      </c>
    </row>
    <row r="37293" spans="1:4" x14ac:dyDescent="0.3">
      <c r="A37293" s="1">
        <v>45750.833333333336</v>
      </c>
      <c r="B37293" s="2">
        <v>45750</v>
      </c>
      <c r="C37293">
        <v>15588</v>
      </c>
      <c r="D37293">
        <v>3954</v>
      </c>
    </row>
    <row r="37294" spans="1:4" x14ac:dyDescent="0.3">
      <c r="A37294" s="1">
        <v>45750.875</v>
      </c>
      <c r="B37294" s="2">
        <v>45750</v>
      </c>
      <c r="C37294">
        <v>13703</v>
      </c>
      <c r="D37294">
        <v>3954</v>
      </c>
    </row>
    <row r="37295" spans="1:4" x14ac:dyDescent="0.3">
      <c r="A37295" s="1">
        <v>45750.916666666664</v>
      </c>
      <c r="B37295" s="2">
        <v>45750</v>
      </c>
      <c r="C37295">
        <v>11321</v>
      </c>
      <c r="D37295">
        <v>3954</v>
      </c>
    </row>
    <row r="37296" spans="1:4" x14ac:dyDescent="0.3">
      <c r="A37296" s="1">
        <v>45750.958333333336</v>
      </c>
      <c r="B37296" s="2">
        <v>45750</v>
      </c>
      <c r="C37296">
        <v>10463</v>
      </c>
      <c r="D37296">
        <v>3954</v>
      </c>
    </row>
    <row r="37297" spans="1:4" x14ac:dyDescent="0.3">
      <c r="A37297" s="1">
        <v>45751</v>
      </c>
      <c r="B37297" s="2">
        <v>45751</v>
      </c>
      <c r="C37297">
        <v>10834</v>
      </c>
      <c r="D37297">
        <v>3679</v>
      </c>
    </row>
    <row r="37298" spans="1:4" x14ac:dyDescent="0.3">
      <c r="A37298" s="1">
        <v>45751.041666666664</v>
      </c>
      <c r="B37298" s="2">
        <v>45751</v>
      </c>
      <c r="C37298">
        <v>10304</v>
      </c>
      <c r="D37298">
        <v>3679</v>
      </c>
    </row>
    <row r="37299" spans="1:4" x14ac:dyDescent="0.3">
      <c r="A37299" s="1">
        <v>45751.083333333336</v>
      </c>
      <c r="B37299" s="2">
        <v>45751</v>
      </c>
      <c r="C37299">
        <v>10289</v>
      </c>
      <c r="D37299">
        <v>3679</v>
      </c>
    </row>
    <row r="37300" spans="1:4" x14ac:dyDescent="0.3">
      <c r="A37300" s="1">
        <v>45751.125</v>
      </c>
      <c r="B37300" s="2">
        <v>45751</v>
      </c>
      <c r="C37300">
        <v>10361</v>
      </c>
      <c r="D37300">
        <v>3679</v>
      </c>
    </row>
    <row r="37301" spans="1:4" x14ac:dyDescent="0.3">
      <c r="A37301" s="1">
        <v>45751.166666666664</v>
      </c>
      <c r="B37301" s="2">
        <v>45751</v>
      </c>
      <c r="C37301">
        <v>10595</v>
      </c>
      <c r="D37301">
        <v>3679</v>
      </c>
    </row>
    <row r="37302" spans="1:4" x14ac:dyDescent="0.3">
      <c r="A37302" s="1">
        <v>45751.208333333336</v>
      </c>
      <c r="B37302" s="2">
        <v>45751</v>
      </c>
      <c r="C37302">
        <v>11255</v>
      </c>
      <c r="D37302">
        <v>3679</v>
      </c>
    </row>
    <row r="37303" spans="1:4" x14ac:dyDescent="0.3">
      <c r="A37303" s="1">
        <v>45751.25</v>
      </c>
      <c r="B37303" s="2">
        <v>45751</v>
      </c>
      <c r="C37303">
        <v>15267</v>
      </c>
      <c r="D37303">
        <v>3679</v>
      </c>
    </row>
    <row r="37304" spans="1:4" x14ac:dyDescent="0.3">
      <c r="A37304" s="1">
        <v>45751.291666666664</v>
      </c>
      <c r="B37304" s="2">
        <v>45751</v>
      </c>
      <c r="C37304">
        <v>18017</v>
      </c>
      <c r="D37304">
        <v>3679</v>
      </c>
    </row>
    <row r="37305" spans="1:4" x14ac:dyDescent="0.3">
      <c r="A37305" s="1">
        <v>45751.333333333336</v>
      </c>
      <c r="B37305" s="2">
        <v>45751</v>
      </c>
      <c r="C37305">
        <v>1394</v>
      </c>
      <c r="D37305">
        <v>3679</v>
      </c>
    </row>
    <row r="37306" spans="1:4" x14ac:dyDescent="0.3">
      <c r="A37306" s="1">
        <v>45751.375</v>
      </c>
      <c r="B37306" s="2">
        <v>45751</v>
      </c>
      <c r="C37306">
        <v>9568</v>
      </c>
      <c r="D37306">
        <v>3679</v>
      </c>
    </row>
    <row r="37307" spans="1:4" x14ac:dyDescent="0.3">
      <c r="A37307" s="1">
        <v>45751.416666666664</v>
      </c>
      <c r="B37307" s="2">
        <v>45751</v>
      </c>
      <c r="C37307">
        <v>650</v>
      </c>
      <c r="D37307">
        <v>3679</v>
      </c>
    </row>
    <row r="37308" spans="1:4" x14ac:dyDescent="0.3">
      <c r="A37308" s="1">
        <v>45751.458333333336</v>
      </c>
      <c r="B37308" s="2">
        <v>45751</v>
      </c>
      <c r="C37308">
        <v>782</v>
      </c>
      <c r="D37308">
        <v>3679</v>
      </c>
    </row>
    <row r="37309" spans="1:4" x14ac:dyDescent="0.3">
      <c r="A37309" s="1">
        <v>45751.5</v>
      </c>
      <c r="B37309" s="2">
        <v>45751</v>
      </c>
      <c r="C37309">
        <v>0</v>
      </c>
      <c r="D37309">
        <v>3679</v>
      </c>
    </row>
    <row r="37310" spans="1:4" x14ac:dyDescent="0.3">
      <c r="A37310" s="1">
        <v>45751.541666666664</v>
      </c>
      <c r="B37310" s="2">
        <v>45751</v>
      </c>
      <c r="C37310">
        <v>-131</v>
      </c>
      <c r="D37310">
        <v>3679</v>
      </c>
    </row>
    <row r="37311" spans="1:4" x14ac:dyDescent="0.3">
      <c r="A37311" s="1">
        <v>45751.583333333336</v>
      </c>
      <c r="B37311" s="2">
        <v>45751</v>
      </c>
      <c r="C37311">
        <v>-121</v>
      </c>
      <c r="D37311">
        <v>3679</v>
      </c>
    </row>
    <row r="37312" spans="1:4" x14ac:dyDescent="0.3">
      <c r="A37312" s="1">
        <v>45751.625</v>
      </c>
      <c r="B37312" s="2">
        <v>45751</v>
      </c>
      <c r="C37312">
        <v>-13</v>
      </c>
      <c r="D37312">
        <v>3679</v>
      </c>
    </row>
    <row r="37313" spans="1:4" x14ac:dyDescent="0.3">
      <c r="A37313" s="1">
        <v>45751.666666666664</v>
      </c>
      <c r="B37313" s="2">
        <v>45751</v>
      </c>
      <c r="C37313">
        <v>297</v>
      </c>
      <c r="D37313">
        <v>3679</v>
      </c>
    </row>
    <row r="37314" spans="1:4" x14ac:dyDescent="0.3">
      <c r="A37314" s="1">
        <v>45751.708333333336</v>
      </c>
      <c r="B37314" s="2">
        <v>45751</v>
      </c>
      <c r="C37314">
        <v>7987</v>
      </c>
      <c r="D37314">
        <v>3679</v>
      </c>
    </row>
    <row r="37315" spans="1:4" x14ac:dyDescent="0.3">
      <c r="A37315" s="1">
        <v>45751.75</v>
      </c>
      <c r="B37315" s="2">
        <v>45751</v>
      </c>
      <c r="C37315">
        <v>12635</v>
      </c>
      <c r="D37315">
        <v>3679</v>
      </c>
    </row>
    <row r="37316" spans="1:4" x14ac:dyDescent="0.3">
      <c r="A37316" s="1">
        <v>45751.791666666664</v>
      </c>
      <c r="B37316" s="2">
        <v>45751</v>
      </c>
      <c r="C37316">
        <v>16764</v>
      </c>
      <c r="D37316">
        <v>3679</v>
      </c>
    </row>
    <row r="37317" spans="1:4" x14ac:dyDescent="0.3">
      <c r="A37317" s="1">
        <v>45751.833333333336</v>
      </c>
      <c r="B37317" s="2">
        <v>45751</v>
      </c>
      <c r="C37317">
        <v>15599</v>
      </c>
      <c r="D37317">
        <v>3679</v>
      </c>
    </row>
    <row r="37318" spans="1:4" x14ac:dyDescent="0.3">
      <c r="A37318" s="1">
        <v>45751.875</v>
      </c>
      <c r="B37318" s="2">
        <v>45751</v>
      </c>
      <c r="C37318">
        <v>12067</v>
      </c>
      <c r="D37318">
        <v>3679</v>
      </c>
    </row>
    <row r="37319" spans="1:4" x14ac:dyDescent="0.3">
      <c r="A37319" s="1">
        <v>45751.916666666664</v>
      </c>
      <c r="B37319" s="2">
        <v>45751</v>
      </c>
      <c r="C37319">
        <v>10615</v>
      </c>
      <c r="D37319">
        <v>3679</v>
      </c>
    </row>
    <row r="37320" spans="1:4" x14ac:dyDescent="0.3">
      <c r="A37320" s="1">
        <v>45751.958333333336</v>
      </c>
      <c r="B37320" s="2">
        <v>45751</v>
      </c>
      <c r="C37320">
        <v>9697</v>
      </c>
      <c r="D37320">
        <v>3679</v>
      </c>
    </row>
    <row r="37321" spans="1:4" x14ac:dyDescent="0.3">
      <c r="A37321" s="1">
        <v>45752</v>
      </c>
      <c r="B37321" s="2">
        <v>45752</v>
      </c>
      <c r="C37321">
        <v>10923</v>
      </c>
      <c r="D37321">
        <v>3679</v>
      </c>
    </row>
    <row r="37322" spans="1:4" x14ac:dyDescent="0.3">
      <c r="A37322" s="1">
        <v>45752.041666666664</v>
      </c>
      <c r="B37322" s="2">
        <v>45752</v>
      </c>
      <c r="C37322">
        <v>10276</v>
      </c>
      <c r="D37322">
        <v>3679</v>
      </c>
    </row>
    <row r="37323" spans="1:4" x14ac:dyDescent="0.3">
      <c r="A37323" s="1">
        <v>45752.083333333336</v>
      </c>
      <c r="B37323" s="2">
        <v>45752</v>
      </c>
      <c r="C37323">
        <v>9939</v>
      </c>
      <c r="D37323">
        <v>3679</v>
      </c>
    </row>
    <row r="37324" spans="1:4" x14ac:dyDescent="0.3">
      <c r="A37324" s="1">
        <v>45752.125</v>
      </c>
      <c r="B37324" s="2">
        <v>45752</v>
      </c>
      <c r="C37324">
        <v>994</v>
      </c>
      <c r="D37324">
        <v>3679</v>
      </c>
    </row>
    <row r="37325" spans="1:4" x14ac:dyDescent="0.3">
      <c r="A37325" s="1">
        <v>45752.166666666664</v>
      </c>
      <c r="B37325" s="2">
        <v>45752</v>
      </c>
      <c r="C37325">
        <v>9831</v>
      </c>
      <c r="D37325">
        <v>3679</v>
      </c>
    </row>
    <row r="37326" spans="1:4" x14ac:dyDescent="0.3">
      <c r="A37326" s="1">
        <v>45752.208333333336</v>
      </c>
      <c r="B37326" s="2">
        <v>45752</v>
      </c>
      <c r="C37326">
        <v>975</v>
      </c>
      <c r="D37326">
        <v>3679</v>
      </c>
    </row>
    <row r="37327" spans="1:4" x14ac:dyDescent="0.3">
      <c r="A37327" s="1">
        <v>45752.25</v>
      </c>
      <c r="B37327" s="2">
        <v>45752</v>
      </c>
      <c r="C37327">
        <v>10298</v>
      </c>
      <c r="D37327">
        <v>3679</v>
      </c>
    </row>
    <row r="37328" spans="1:4" x14ac:dyDescent="0.3">
      <c r="A37328" s="1">
        <v>45752.291666666664</v>
      </c>
      <c r="B37328" s="2">
        <v>45752</v>
      </c>
      <c r="C37328">
        <v>1059</v>
      </c>
      <c r="D37328">
        <v>3679</v>
      </c>
    </row>
    <row r="37329" spans="1:4" x14ac:dyDescent="0.3">
      <c r="A37329" s="1">
        <v>45752.333333333336</v>
      </c>
      <c r="B37329" s="2">
        <v>45752</v>
      </c>
      <c r="C37329">
        <v>983</v>
      </c>
      <c r="D37329">
        <v>3679</v>
      </c>
    </row>
    <row r="37330" spans="1:4" x14ac:dyDescent="0.3">
      <c r="A37330" s="1">
        <v>45752.375</v>
      </c>
      <c r="B37330" s="2">
        <v>45752</v>
      </c>
      <c r="C37330">
        <v>5716</v>
      </c>
      <c r="D37330">
        <v>3679</v>
      </c>
    </row>
    <row r="37331" spans="1:4" x14ac:dyDescent="0.3">
      <c r="A37331" s="1">
        <v>45752.416666666664</v>
      </c>
      <c r="B37331" s="2">
        <v>45752</v>
      </c>
      <c r="C37331">
        <v>66</v>
      </c>
      <c r="D37331">
        <v>3679</v>
      </c>
    </row>
    <row r="37332" spans="1:4" x14ac:dyDescent="0.3">
      <c r="A37332" s="1">
        <v>45752.458333333336</v>
      </c>
      <c r="B37332" s="2">
        <v>45752</v>
      </c>
      <c r="C37332">
        <v>-94</v>
      </c>
      <c r="D37332">
        <v>3679</v>
      </c>
    </row>
    <row r="37333" spans="1:4" x14ac:dyDescent="0.3">
      <c r="A37333" s="1">
        <v>45752.5</v>
      </c>
      <c r="B37333" s="2">
        <v>45752</v>
      </c>
      <c r="C37333">
        <v>-2409</v>
      </c>
      <c r="D37333">
        <v>3679</v>
      </c>
    </row>
    <row r="37334" spans="1:4" x14ac:dyDescent="0.3">
      <c r="A37334" s="1">
        <v>45752.541666666664</v>
      </c>
      <c r="B37334" s="2">
        <v>45752</v>
      </c>
      <c r="C37334">
        <v>-4773</v>
      </c>
      <c r="D37334">
        <v>3679</v>
      </c>
    </row>
    <row r="37335" spans="1:4" x14ac:dyDescent="0.3">
      <c r="A37335" s="1">
        <v>45752.583333333336</v>
      </c>
      <c r="B37335" s="2">
        <v>45752</v>
      </c>
      <c r="C37335">
        <v>-491</v>
      </c>
      <c r="D37335">
        <v>3679</v>
      </c>
    </row>
    <row r="37336" spans="1:4" x14ac:dyDescent="0.3">
      <c r="A37336" s="1">
        <v>45752.625</v>
      </c>
      <c r="B37336" s="2">
        <v>45752</v>
      </c>
      <c r="C37336">
        <v>-2991</v>
      </c>
      <c r="D37336">
        <v>3679</v>
      </c>
    </row>
    <row r="37337" spans="1:4" x14ac:dyDescent="0.3">
      <c r="A37337" s="1">
        <v>45752.666666666664</v>
      </c>
      <c r="B37337" s="2">
        <v>45752</v>
      </c>
      <c r="C37337">
        <v>-43</v>
      </c>
      <c r="D37337">
        <v>3679</v>
      </c>
    </row>
    <row r="37338" spans="1:4" x14ac:dyDescent="0.3">
      <c r="A37338" s="1">
        <v>45752.708333333336</v>
      </c>
      <c r="B37338" s="2">
        <v>45752</v>
      </c>
      <c r="C37338">
        <v>0</v>
      </c>
      <c r="D37338">
        <v>3679</v>
      </c>
    </row>
    <row r="37339" spans="1:4" x14ac:dyDescent="0.3">
      <c r="A37339" s="1">
        <v>45752.75</v>
      </c>
      <c r="B37339" s="2">
        <v>45752</v>
      </c>
      <c r="C37339">
        <v>700</v>
      </c>
      <c r="D37339">
        <v>3679</v>
      </c>
    </row>
    <row r="37340" spans="1:4" x14ac:dyDescent="0.3">
      <c r="A37340" s="1">
        <v>45752.791666666664</v>
      </c>
      <c r="B37340" s="2">
        <v>45752</v>
      </c>
      <c r="C37340">
        <v>994</v>
      </c>
      <c r="D37340">
        <v>3679</v>
      </c>
    </row>
    <row r="37341" spans="1:4" x14ac:dyDescent="0.3">
      <c r="A37341" s="1">
        <v>45752.833333333336</v>
      </c>
      <c r="B37341" s="2">
        <v>45752</v>
      </c>
      <c r="C37341">
        <v>989</v>
      </c>
      <c r="D37341">
        <v>3679</v>
      </c>
    </row>
    <row r="37342" spans="1:4" x14ac:dyDescent="0.3">
      <c r="A37342" s="1">
        <v>45752.875</v>
      </c>
      <c r="B37342" s="2">
        <v>45752</v>
      </c>
      <c r="C37342">
        <v>8425</v>
      </c>
      <c r="D37342">
        <v>3679</v>
      </c>
    </row>
    <row r="37343" spans="1:4" x14ac:dyDescent="0.3">
      <c r="A37343" s="1">
        <v>45752.916666666664</v>
      </c>
      <c r="B37343" s="2">
        <v>45752</v>
      </c>
      <c r="C37343">
        <v>7899</v>
      </c>
      <c r="D37343">
        <v>3679</v>
      </c>
    </row>
    <row r="37344" spans="1:4" x14ac:dyDescent="0.3">
      <c r="A37344" s="1">
        <v>45752.958333333336</v>
      </c>
      <c r="B37344" s="2">
        <v>45752</v>
      </c>
      <c r="C37344">
        <v>6875</v>
      </c>
      <c r="D37344">
        <v>3679</v>
      </c>
    </row>
    <row r="37345" spans="1:4" x14ac:dyDescent="0.3">
      <c r="A37345" s="1">
        <v>45753</v>
      </c>
      <c r="B37345" s="2">
        <v>45753</v>
      </c>
      <c r="C37345">
        <v>7045</v>
      </c>
      <c r="D37345">
        <v>3679</v>
      </c>
    </row>
    <row r="37346" spans="1:4" x14ac:dyDescent="0.3">
      <c r="A37346" s="1">
        <v>45753.041666666664</v>
      </c>
      <c r="B37346" s="2">
        <v>45753</v>
      </c>
      <c r="C37346">
        <v>610</v>
      </c>
      <c r="D37346">
        <v>3679</v>
      </c>
    </row>
    <row r="37347" spans="1:4" x14ac:dyDescent="0.3">
      <c r="A37347" s="1">
        <v>45753.083333333336</v>
      </c>
      <c r="B37347" s="2">
        <v>45753</v>
      </c>
      <c r="C37347">
        <v>6272</v>
      </c>
      <c r="D37347">
        <v>3679</v>
      </c>
    </row>
    <row r="37348" spans="1:4" x14ac:dyDescent="0.3">
      <c r="A37348" s="1">
        <v>45753.125</v>
      </c>
      <c r="B37348" s="2">
        <v>45753</v>
      </c>
      <c r="C37348">
        <v>6828</v>
      </c>
      <c r="D37348">
        <v>3679</v>
      </c>
    </row>
    <row r="37349" spans="1:4" x14ac:dyDescent="0.3">
      <c r="A37349" s="1">
        <v>45753.166666666664</v>
      </c>
      <c r="B37349" s="2">
        <v>45753</v>
      </c>
      <c r="C37349">
        <v>6995</v>
      </c>
      <c r="D37349">
        <v>3679</v>
      </c>
    </row>
    <row r="37350" spans="1:4" x14ac:dyDescent="0.3">
      <c r="A37350" s="1">
        <v>45753.208333333336</v>
      </c>
      <c r="B37350" s="2">
        <v>45753</v>
      </c>
      <c r="C37350">
        <v>7743</v>
      </c>
      <c r="D37350">
        <v>3679</v>
      </c>
    </row>
    <row r="37351" spans="1:4" x14ac:dyDescent="0.3">
      <c r="A37351" s="1">
        <v>45753.25</v>
      </c>
      <c r="B37351" s="2">
        <v>45753</v>
      </c>
      <c r="C37351">
        <v>7654</v>
      </c>
      <c r="D37351">
        <v>3679</v>
      </c>
    </row>
    <row r="37352" spans="1:4" x14ac:dyDescent="0.3">
      <c r="A37352" s="1">
        <v>45753.291666666664</v>
      </c>
      <c r="B37352" s="2">
        <v>45753</v>
      </c>
      <c r="C37352">
        <v>7811</v>
      </c>
      <c r="D37352">
        <v>3679</v>
      </c>
    </row>
    <row r="37353" spans="1:4" x14ac:dyDescent="0.3">
      <c r="A37353" s="1">
        <v>45753.333333333336</v>
      </c>
      <c r="B37353" s="2">
        <v>45753</v>
      </c>
      <c r="C37353">
        <v>4179</v>
      </c>
      <c r="D37353">
        <v>3679</v>
      </c>
    </row>
    <row r="37354" spans="1:4" x14ac:dyDescent="0.3">
      <c r="A37354" s="1">
        <v>45753.375</v>
      </c>
      <c r="B37354" s="2">
        <v>45753</v>
      </c>
      <c r="C37354">
        <v>1</v>
      </c>
      <c r="D37354">
        <v>3679</v>
      </c>
    </row>
    <row r="37355" spans="1:4" x14ac:dyDescent="0.3">
      <c r="A37355" s="1">
        <v>45753.416666666664</v>
      </c>
      <c r="B37355" s="2">
        <v>45753</v>
      </c>
      <c r="C37355">
        <v>-20</v>
      </c>
      <c r="D37355">
        <v>3679</v>
      </c>
    </row>
    <row r="37356" spans="1:4" x14ac:dyDescent="0.3">
      <c r="A37356" s="1">
        <v>45753.458333333336</v>
      </c>
      <c r="B37356" s="2">
        <v>45753</v>
      </c>
      <c r="C37356">
        <v>-2756</v>
      </c>
      <c r="D37356">
        <v>3679</v>
      </c>
    </row>
    <row r="37357" spans="1:4" x14ac:dyDescent="0.3">
      <c r="A37357" s="1">
        <v>45753.5</v>
      </c>
      <c r="B37357" s="2">
        <v>45753</v>
      </c>
      <c r="C37357">
        <v>-6001</v>
      </c>
      <c r="D37357">
        <v>3679</v>
      </c>
    </row>
    <row r="37358" spans="1:4" x14ac:dyDescent="0.3">
      <c r="A37358" s="1">
        <v>45753.541666666664</v>
      </c>
      <c r="B37358" s="2">
        <v>45753</v>
      </c>
      <c r="C37358">
        <v>-10631</v>
      </c>
      <c r="D37358">
        <v>3679</v>
      </c>
    </row>
    <row r="37359" spans="1:4" x14ac:dyDescent="0.3">
      <c r="A37359" s="1">
        <v>45753.583333333336</v>
      </c>
      <c r="B37359" s="2">
        <v>45753</v>
      </c>
      <c r="C37359">
        <v>-11457</v>
      </c>
      <c r="D37359">
        <v>3679</v>
      </c>
    </row>
    <row r="37360" spans="1:4" x14ac:dyDescent="0.3">
      <c r="A37360" s="1">
        <v>45753.625</v>
      </c>
      <c r="B37360" s="2">
        <v>45753</v>
      </c>
      <c r="C37360">
        <v>-700</v>
      </c>
      <c r="D37360">
        <v>3679</v>
      </c>
    </row>
    <row r="37361" spans="1:4" x14ac:dyDescent="0.3">
      <c r="A37361" s="1">
        <v>45753.666666666664</v>
      </c>
      <c r="B37361" s="2">
        <v>45753</v>
      </c>
      <c r="C37361">
        <v>-1895</v>
      </c>
      <c r="D37361">
        <v>3679</v>
      </c>
    </row>
    <row r="37362" spans="1:4" x14ac:dyDescent="0.3">
      <c r="A37362" s="1">
        <v>45753.708333333336</v>
      </c>
      <c r="B37362" s="2">
        <v>45753</v>
      </c>
      <c r="C37362">
        <v>176</v>
      </c>
      <c r="D37362">
        <v>3679</v>
      </c>
    </row>
    <row r="37363" spans="1:4" x14ac:dyDescent="0.3">
      <c r="A37363" s="1">
        <v>45753.75</v>
      </c>
      <c r="B37363" s="2">
        <v>45753</v>
      </c>
      <c r="C37363">
        <v>11241</v>
      </c>
      <c r="D37363">
        <v>3679</v>
      </c>
    </row>
    <row r="37364" spans="1:4" x14ac:dyDescent="0.3">
      <c r="A37364" s="1">
        <v>45753.791666666664</v>
      </c>
      <c r="B37364" s="2">
        <v>45753</v>
      </c>
      <c r="C37364">
        <v>13156</v>
      </c>
      <c r="D37364">
        <v>3679</v>
      </c>
    </row>
    <row r="37365" spans="1:4" x14ac:dyDescent="0.3">
      <c r="A37365" s="1">
        <v>45753.833333333336</v>
      </c>
      <c r="B37365" s="2">
        <v>45753</v>
      </c>
      <c r="C37365">
        <v>1329</v>
      </c>
      <c r="D37365">
        <v>3679</v>
      </c>
    </row>
    <row r="37366" spans="1:4" x14ac:dyDescent="0.3">
      <c r="A37366" s="1">
        <v>45753.875</v>
      </c>
      <c r="B37366" s="2">
        <v>45753</v>
      </c>
      <c r="C37366">
        <v>12138</v>
      </c>
      <c r="D37366">
        <v>3679</v>
      </c>
    </row>
    <row r="37367" spans="1:4" x14ac:dyDescent="0.3">
      <c r="A37367" s="1">
        <v>45753.916666666664</v>
      </c>
      <c r="B37367" s="2">
        <v>45753</v>
      </c>
      <c r="C37367">
        <v>11184</v>
      </c>
      <c r="D37367">
        <v>3679</v>
      </c>
    </row>
    <row r="37368" spans="1:4" x14ac:dyDescent="0.3">
      <c r="A37368" s="1">
        <v>45753.958333333336</v>
      </c>
      <c r="B37368" s="2">
        <v>45753</v>
      </c>
      <c r="C37368">
        <v>10003</v>
      </c>
      <c r="D37368">
        <v>3679</v>
      </c>
    </row>
    <row r="37369" spans="1:4" x14ac:dyDescent="0.3">
      <c r="A37369" s="1">
        <v>45754</v>
      </c>
      <c r="B37369" s="2">
        <v>45754</v>
      </c>
      <c r="C37369">
        <v>8671</v>
      </c>
      <c r="D37369">
        <v>3577</v>
      </c>
    </row>
    <row r="37370" spans="1:4" x14ac:dyDescent="0.3">
      <c r="A37370" s="1">
        <v>45754.041666666664</v>
      </c>
      <c r="B37370" s="2">
        <v>45754</v>
      </c>
      <c r="C37370">
        <v>850</v>
      </c>
      <c r="D37370">
        <v>3577</v>
      </c>
    </row>
    <row r="37371" spans="1:4" x14ac:dyDescent="0.3">
      <c r="A37371" s="1">
        <v>45754.083333333336</v>
      </c>
      <c r="B37371" s="2">
        <v>45754</v>
      </c>
      <c r="C37371">
        <v>8173</v>
      </c>
      <c r="D37371">
        <v>3577</v>
      </c>
    </row>
    <row r="37372" spans="1:4" x14ac:dyDescent="0.3">
      <c r="A37372" s="1">
        <v>45754.125</v>
      </c>
      <c r="B37372" s="2">
        <v>45754</v>
      </c>
      <c r="C37372">
        <v>8353</v>
      </c>
      <c r="D37372">
        <v>3577</v>
      </c>
    </row>
    <row r="37373" spans="1:4" x14ac:dyDescent="0.3">
      <c r="A37373" s="1">
        <v>45754.166666666664</v>
      </c>
      <c r="B37373" s="2">
        <v>45754</v>
      </c>
      <c r="C37373">
        <v>8545</v>
      </c>
      <c r="D37373">
        <v>3577</v>
      </c>
    </row>
    <row r="37374" spans="1:4" x14ac:dyDescent="0.3">
      <c r="A37374" s="1">
        <v>45754.208333333336</v>
      </c>
      <c r="B37374" s="2">
        <v>45754</v>
      </c>
      <c r="C37374">
        <v>9874</v>
      </c>
      <c r="D37374">
        <v>3577</v>
      </c>
    </row>
    <row r="37375" spans="1:4" x14ac:dyDescent="0.3">
      <c r="A37375" s="1">
        <v>45754.25</v>
      </c>
      <c r="B37375" s="2">
        <v>45754</v>
      </c>
      <c r="C37375">
        <v>1311</v>
      </c>
      <c r="D37375">
        <v>3577</v>
      </c>
    </row>
    <row r="37376" spans="1:4" x14ac:dyDescent="0.3">
      <c r="A37376" s="1">
        <v>45754.291666666664</v>
      </c>
      <c r="B37376" s="2">
        <v>45754</v>
      </c>
      <c r="C37376">
        <v>17597</v>
      </c>
      <c r="D37376">
        <v>3577</v>
      </c>
    </row>
    <row r="37377" spans="1:4" x14ac:dyDescent="0.3">
      <c r="A37377" s="1">
        <v>45754.333333333336</v>
      </c>
      <c r="B37377" s="2">
        <v>45754</v>
      </c>
      <c r="C37377">
        <v>14461</v>
      </c>
      <c r="D37377">
        <v>3577</v>
      </c>
    </row>
    <row r="37378" spans="1:4" x14ac:dyDescent="0.3">
      <c r="A37378" s="1">
        <v>45754.375</v>
      </c>
      <c r="B37378" s="2">
        <v>45754</v>
      </c>
      <c r="C37378">
        <v>1071</v>
      </c>
      <c r="D37378">
        <v>3577</v>
      </c>
    </row>
    <row r="37379" spans="1:4" x14ac:dyDescent="0.3">
      <c r="A37379" s="1">
        <v>45754.416666666664</v>
      </c>
      <c r="B37379" s="2">
        <v>45754</v>
      </c>
      <c r="C37379">
        <v>8337</v>
      </c>
      <c r="D37379">
        <v>3577</v>
      </c>
    </row>
    <row r="37380" spans="1:4" x14ac:dyDescent="0.3">
      <c r="A37380" s="1">
        <v>45754.458333333336</v>
      </c>
      <c r="B37380" s="2">
        <v>45754</v>
      </c>
      <c r="C37380">
        <v>650</v>
      </c>
      <c r="D37380">
        <v>3577</v>
      </c>
    </row>
    <row r="37381" spans="1:4" x14ac:dyDescent="0.3">
      <c r="A37381" s="1">
        <v>45754.5</v>
      </c>
      <c r="B37381" s="2">
        <v>45754</v>
      </c>
      <c r="C37381">
        <v>118</v>
      </c>
      <c r="D37381">
        <v>3577</v>
      </c>
    </row>
    <row r="37382" spans="1:4" x14ac:dyDescent="0.3">
      <c r="A37382" s="1">
        <v>45754.541666666664</v>
      </c>
      <c r="B37382" s="2">
        <v>45754</v>
      </c>
      <c r="C37382">
        <v>219</v>
      </c>
      <c r="D37382">
        <v>3577</v>
      </c>
    </row>
    <row r="37383" spans="1:4" x14ac:dyDescent="0.3">
      <c r="A37383" s="1">
        <v>45754.583333333336</v>
      </c>
      <c r="B37383" s="2">
        <v>45754</v>
      </c>
      <c r="C37383">
        <v>394</v>
      </c>
      <c r="D37383">
        <v>3577</v>
      </c>
    </row>
    <row r="37384" spans="1:4" x14ac:dyDescent="0.3">
      <c r="A37384" s="1">
        <v>45754.625</v>
      </c>
      <c r="B37384" s="2">
        <v>45754</v>
      </c>
      <c r="C37384">
        <v>6098</v>
      </c>
      <c r="D37384">
        <v>3577</v>
      </c>
    </row>
    <row r="37385" spans="1:4" x14ac:dyDescent="0.3">
      <c r="A37385" s="1">
        <v>45754.666666666664</v>
      </c>
      <c r="B37385" s="2">
        <v>45754</v>
      </c>
      <c r="C37385">
        <v>720</v>
      </c>
      <c r="D37385">
        <v>3577</v>
      </c>
    </row>
    <row r="37386" spans="1:4" x14ac:dyDescent="0.3">
      <c r="A37386" s="1">
        <v>45754.708333333336</v>
      </c>
      <c r="B37386" s="2">
        <v>45754</v>
      </c>
      <c r="C37386">
        <v>10243</v>
      </c>
      <c r="D37386">
        <v>3577</v>
      </c>
    </row>
    <row r="37387" spans="1:4" x14ac:dyDescent="0.3">
      <c r="A37387" s="1">
        <v>45754.75</v>
      </c>
      <c r="B37387" s="2">
        <v>45754</v>
      </c>
      <c r="C37387">
        <v>1276</v>
      </c>
      <c r="D37387">
        <v>3577</v>
      </c>
    </row>
    <row r="37388" spans="1:4" x14ac:dyDescent="0.3">
      <c r="A37388" s="1">
        <v>45754.791666666664</v>
      </c>
      <c r="B37388" s="2">
        <v>45754</v>
      </c>
      <c r="C37388">
        <v>16845</v>
      </c>
      <c r="D37388">
        <v>3577</v>
      </c>
    </row>
    <row r="37389" spans="1:4" x14ac:dyDescent="0.3">
      <c r="A37389" s="1">
        <v>45754.833333333336</v>
      </c>
      <c r="B37389" s="2">
        <v>45754</v>
      </c>
      <c r="C37389">
        <v>16505</v>
      </c>
      <c r="D37389">
        <v>3577</v>
      </c>
    </row>
    <row r="37390" spans="1:4" x14ac:dyDescent="0.3">
      <c r="A37390" s="1">
        <v>45754.875</v>
      </c>
      <c r="B37390" s="2">
        <v>45754</v>
      </c>
      <c r="C37390">
        <v>1382</v>
      </c>
      <c r="D37390">
        <v>3577</v>
      </c>
    </row>
    <row r="37391" spans="1:4" x14ac:dyDescent="0.3">
      <c r="A37391" s="1">
        <v>45754.916666666664</v>
      </c>
      <c r="B37391" s="2">
        <v>45754</v>
      </c>
      <c r="C37391">
        <v>12102</v>
      </c>
      <c r="D37391">
        <v>3577</v>
      </c>
    </row>
    <row r="37392" spans="1:4" x14ac:dyDescent="0.3">
      <c r="A37392" s="1">
        <v>45754.958333333336</v>
      </c>
      <c r="B37392" s="2">
        <v>45754</v>
      </c>
      <c r="C37392">
        <v>10521</v>
      </c>
      <c r="D37392">
        <v>3577</v>
      </c>
    </row>
    <row r="37393" spans="1:4" x14ac:dyDescent="0.3">
      <c r="A37393" s="1">
        <v>45755</v>
      </c>
      <c r="B37393" s="2">
        <v>45755</v>
      </c>
      <c r="C37393">
        <v>9493</v>
      </c>
      <c r="D37393">
        <v>3583</v>
      </c>
    </row>
    <row r="37394" spans="1:4" x14ac:dyDescent="0.3">
      <c r="A37394" s="1">
        <v>45755.041666666664</v>
      </c>
      <c r="B37394" s="2">
        <v>45755</v>
      </c>
      <c r="C37394">
        <v>8783</v>
      </c>
      <c r="D37394">
        <v>3583</v>
      </c>
    </row>
    <row r="37395" spans="1:4" x14ac:dyDescent="0.3">
      <c r="A37395" s="1">
        <v>45755.083333333336</v>
      </c>
      <c r="B37395" s="2">
        <v>45755</v>
      </c>
      <c r="C37395">
        <v>8906</v>
      </c>
      <c r="D37395">
        <v>3583</v>
      </c>
    </row>
    <row r="37396" spans="1:4" x14ac:dyDescent="0.3">
      <c r="A37396" s="1">
        <v>45755.125</v>
      </c>
      <c r="B37396" s="2">
        <v>45755</v>
      </c>
      <c r="C37396">
        <v>899</v>
      </c>
      <c r="D37396">
        <v>3583</v>
      </c>
    </row>
    <row r="37397" spans="1:4" x14ac:dyDescent="0.3">
      <c r="A37397" s="1">
        <v>45755.166666666664</v>
      </c>
      <c r="B37397" s="2">
        <v>45755</v>
      </c>
      <c r="C37397">
        <v>9162</v>
      </c>
      <c r="D37397">
        <v>3583</v>
      </c>
    </row>
    <row r="37398" spans="1:4" x14ac:dyDescent="0.3">
      <c r="A37398" s="1">
        <v>45755.208333333336</v>
      </c>
      <c r="B37398" s="2">
        <v>45755</v>
      </c>
      <c r="C37398">
        <v>10573</v>
      </c>
      <c r="D37398">
        <v>3583</v>
      </c>
    </row>
    <row r="37399" spans="1:4" x14ac:dyDescent="0.3">
      <c r="A37399" s="1">
        <v>45755.25</v>
      </c>
      <c r="B37399" s="2">
        <v>45755</v>
      </c>
      <c r="C37399">
        <v>14297</v>
      </c>
      <c r="D37399">
        <v>3583</v>
      </c>
    </row>
    <row r="37400" spans="1:4" x14ac:dyDescent="0.3">
      <c r="A37400" s="1">
        <v>45755.291666666664</v>
      </c>
      <c r="B37400" s="2">
        <v>45755</v>
      </c>
      <c r="C37400">
        <v>18055</v>
      </c>
      <c r="D37400">
        <v>3583</v>
      </c>
    </row>
    <row r="37401" spans="1:4" x14ac:dyDescent="0.3">
      <c r="A37401" s="1">
        <v>45755.333333333336</v>
      </c>
      <c r="B37401" s="2">
        <v>45755</v>
      </c>
      <c r="C37401">
        <v>13677</v>
      </c>
      <c r="D37401">
        <v>3583</v>
      </c>
    </row>
    <row r="37402" spans="1:4" x14ac:dyDescent="0.3">
      <c r="A37402" s="1">
        <v>45755.375</v>
      </c>
      <c r="B37402" s="2">
        <v>45755</v>
      </c>
      <c r="C37402">
        <v>913</v>
      </c>
      <c r="D37402">
        <v>3583</v>
      </c>
    </row>
    <row r="37403" spans="1:4" x14ac:dyDescent="0.3">
      <c r="A37403" s="1">
        <v>45755.416666666664</v>
      </c>
      <c r="B37403" s="2">
        <v>45755</v>
      </c>
      <c r="C37403">
        <v>7647</v>
      </c>
      <c r="D37403">
        <v>3583</v>
      </c>
    </row>
    <row r="37404" spans="1:4" x14ac:dyDescent="0.3">
      <c r="A37404" s="1">
        <v>45755.458333333336</v>
      </c>
      <c r="B37404" s="2">
        <v>45755</v>
      </c>
      <c r="C37404">
        <v>6109</v>
      </c>
      <c r="D37404">
        <v>3583</v>
      </c>
    </row>
    <row r="37405" spans="1:4" x14ac:dyDescent="0.3">
      <c r="A37405" s="1">
        <v>45755.5</v>
      </c>
      <c r="B37405" s="2">
        <v>45755</v>
      </c>
      <c r="C37405">
        <v>1957</v>
      </c>
      <c r="D37405">
        <v>3583</v>
      </c>
    </row>
    <row r="37406" spans="1:4" x14ac:dyDescent="0.3">
      <c r="A37406" s="1">
        <v>45755.541666666664</v>
      </c>
      <c r="B37406" s="2">
        <v>45755</v>
      </c>
      <c r="C37406">
        <v>1683</v>
      </c>
      <c r="D37406">
        <v>3583</v>
      </c>
    </row>
    <row r="37407" spans="1:4" x14ac:dyDescent="0.3">
      <c r="A37407" s="1">
        <v>45755.583333333336</v>
      </c>
      <c r="B37407" s="2">
        <v>45755</v>
      </c>
      <c r="C37407">
        <v>2859</v>
      </c>
      <c r="D37407">
        <v>3583</v>
      </c>
    </row>
    <row r="37408" spans="1:4" x14ac:dyDescent="0.3">
      <c r="A37408" s="1">
        <v>45755.625</v>
      </c>
      <c r="B37408" s="2">
        <v>45755</v>
      </c>
      <c r="C37408">
        <v>5747</v>
      </c>
      <c r="D37408">
        <v>3583</v>
      </c>
    </row>
    <row r="37409" spans="1:4" x14ac:dyDescent="0.3">
      <c r="A37409" s="1">
        <v>45755.666666666664</v>
      </c>
      <c r="B37409" s="2">
        <v>45755</v>
      </c>
      <c r="C37409">
        <v>7333</v>
      </c>
      <c r="D37409">
        <v>3583</v>
      </c>
    </row>
    <row r="37410" spans="1:4" x14ac:dyDescent="0.3">
      <c r="A37410" s="1">
        <v>45755.708333333336</v>
      </c>
      <c r="B37410" s="2">
        <v>45755</v>
      </c>
      <c r="C37410">
        <v>9034</v>
      </c>
      <c r="D37410">
        <v>3583</v>
      </c>
    </row>
    <row r="37411" spans="1:4" x14ac:dyDescent="0.3">
      <c r="A37411" s="1">
        <v>45755.75</v>
      </c>
      <c r="B37411" s="2">
        <v>45755</v>
      </c>
      <c r="C37411">
        <v>11826</v>
      </c>
      <c r="D37411">
        <v>3583</v>
      </c>
    </row>
    <row r="37412" spans="1:4" x14ac:dyDescent="0.3">
      <c r="A37412" s="1">
        <v>45755.791666666664</v>
      </c>
      <c r="B37412" s="2">
        <v>45755</v>
      </c>
      <c r="C37412">
        <v>1804</v>
      </c>
      <c r="D37412">
        <v>3583</v>
      </c>
    </row>
    <row r="37413" spans="1:4" x14ac:dyDescent="0.3">
      <c r="A37413" s="1">
        <v>45755.833333333336</v>
      </c>
      <c r="B37413" s="2">
        <v>45755</v>
      </c>
      <c r="C37413">
        <v>17131</v>
      </c>
      <c r="D37413">
        <v>3583</v>
      </c>
    </row>
    <row r="37414" spans="1:4" x14ac:dyDescent="0.3">
      <c r="A37414" s="1">
        <v>45755.875</v>
      </c>
      <c r="B37414" s="2">
        <v>45755</v>
      </c>
      <c r="C37414">
        <v>1400</v>
      </c>
      <c r="D37414">
        <v>3583</v>
      </c>
    </row>
    <row r="37415" spans="1:4" x14ac:dyDescent="0.3">
      <c r="A37415" s="1">
        <v>45755.916666666664</v>
      </c>
      <c r="B37415" s="2">
        <v>45755</v>
      </c>
      <c r="C37415">
        <v>12047</v>
      </c>
      <c r="D37415">
        <v>3583</v>
      </c>
    </row>
    <row r="37416" spans="1:4" x14ac:dyDescent="0.3">
      <c r="A37416" s="1">
        <v>45755.958333333336</v>
      </c>
      <c r="B37416" s="2">
        <v>45755</v>
      </c>
      <c r="C37416">
        <v>10512</v>
      </c>
      <c r="D37416">
        <v>3583</v>
      </c>
    </row>
    <row r="37417" spans="1:4" x14ac:dyDescent="0.3">
      <c r="A37417" s="1">
        <v>45756</v>
      </c>
      <c r="B37417" s="2">
        <v>45756</v>
      </c>
      <c r="C37417">
        <v>10499</v>
      </c>
      <c r="D37417">
        <v>337</v>
      </c>
    </row>
    <row r="37418" spans="1:4" x14ac:dyDescent="0.3">
      <c r="A37418" s="1">
        <v>45756.041666666664</v>
      </c>
      <c r="B37418" s="2">
        <v>45756</v>
      </c>
      <c r="C37418">
        <v>9599</v>
      </c>
      <c r="D37418">
        <v>337</v>
      </c>
    </row>
    <row r="37419" spans="1:4" x14ac:dyDescent="0.3">
      <c r="A37419" s="1">
        <v>45756.083333333336</v>
      </c>
      <c r="B37419" s="2">
        <v>45756</v>
      </c>
      <c r="C37419">
        <v>9467</v>
      </c>
      <c r="D37419">
        <v>337</v>
      </c>
    </row>
    <row r="37420" spans="1:4" x14ac:dyDescent="0.3">
      <c r="A37420" s="1">
        <v>45756.125</v>
      </c>
      <c r="B37420" s="2">
        <v>45756</v>
      </c>
      <c r="C37420">
        <v>9445</v>
      </c>
      <c r="D37420">
        <v>337</v>
      </c>
    </row>
    <row r="37421" spans="1:4" x14ac:dyDescent="0.3">
      <c r="A37421" s="1">
        <v>45756.166666666664</v>
      </c>
      <c r="B37421" s="2">
        <v>45756</v>
      </c>
      <c r="C37421">
        <v>9579</v>
      </c>
      <c r="D37421">
        <v>337</v>
      </c>
    </row>
    <row r="37422" spans="1:4" x14ac:dyDescent="0.3">
      <c r="A37422" s="1">
        <v>45756.208333333336</v>
      </c>
      <c r="B37422" s="2">
        <v>45756</v>
      </c>
      <c r="C37422">
        <v>10945</v>
      </c>
      <c r="D37422">
        <v>337</v>
      </c>
    </row>
    <row r="37423" spans="1:4" x14ac:dyDescent="0.3">
      <c r="A37423" s="1">
        <v>45756.25</v>
      </c>
      <c r="B37423" s="2">
        <v>45756</v>
      </c>
      <c r="C37423">
        <v>15268</v>
      </c>
      <c r="D37423">
        <v>337</v>
      </c>
    </row>
    <row r="37424" spans="1:4" x14ac:dyDescent="0.3">
      <c r="A37424" s="1">
        <v>45756.291666666664</v>
      </c>
      <c r="B37424" s="2">
        <v>45756</v>
      </c>
      <c r="C37424">
        <v>17556</v>
      </c>
      <c r="D37424">
        <v>337</v>
      </c>
    </row>
    <row r="37425" spans="1:4" x14ac:dyDescent="0.3">
      <c r="A37425" s="1">
        <v>45756.333333333336</v>
      </c>
      <c r="B37425" s="2">
        <v>45756</v>
      </c>
      <c r="C37425">
        <v>13156</v>
      </c>
      <c r="D37425">
        <v>337</v>
      </c>
    </row>
    <row r="37426" spans="1:4" x14ac:dyDescent="0.3">
      <c r="A37426" s="1">
        <v>45756.375</v>
      </c>
      <c r="B37426" s="2">
        <v>45756</v>
      </c>
      <c r="C37426">
        <v>9951</v>
      </c>
      <c r="D37426">
        <v>337</v>
      </c>
    </row>
    <row r="37427" spans="1:4" x14ac:dyDescent="0.3">
      <c r="A37427" s="1">
        <v>45756.416666666664</v>
      </c>
      <c r="B37427" s="2">
        <v>45756</v>
      </c>
      <c r="C37427">
        <v>8271</v>
      </c>
      <c r="D37427">
        <v>337</v>
      </c>
    </row>
    <row r="37428" spans="1:4" x14ac:dyDescent="0.3">
      <c r="A37428" s="1">
        <v>45756.458333333336</v>
      </c>
      <c r="B37428" s="2">
        <v>45756</v>
      </c>
      <c r="C37428">
        <v>5969</v>
      </c>
      <c r="D37428">
        <v>337</v>
      </c>
    </row>
    <row r="37429" spans="1:4" x14ac:dyDescent="0.3">
      <c r="A37429" s="1">
        <v>45756.5</v>
      </c>
      <c r="B37429" s="2">
        <v>45756</v>
      </c>
      <c r="C37429">
        <v>1361</v>
      </c>
      <c r="D37429">
        <v>337</v>
      </c>
    </row>
    <row r="37430" spans="1:4" x14ac:dyDescent="0.3">
      <c r="A37430" s="1">
        <v>45756.541666666664</v>
      </c>
      <c r="B37430" s="2">
        <v>45756</v>
      </c>
      <c r="C37430">
        <v>672</v>
      </c>
      <c r="D37430">
        <v>337</v>
      </c>
    </row>
    <row r="37431" spans="1:4" x14ac:dyDescent="0.3">
      <c r="A37431" s="1">
        <v>45756.583333333336</v>
      </c>
      <c r="B37431" s="2">
        <v>45756</v>
      </c>
      <c r="C37431">
        <v>1327</v>
      </c>
      <c r="D37431">
        <v>337</v>
      </c>
    </row>
    <row r="37432" spans="1:4" x14ac:dyDescent="0.3">
      <c r="A37432" s="1">
        <v>45756.625</v>
      </c>
      <c r="B37432" s="2">
        <v>45756</v>
      </c>
      <c r="C37432">
        <v>3487</v>
      </c>
      <c r="D37432">
        <v>337</v>
      </c>
    </row>
    <row r="37433" spans="1:4" x14ac:dyDescent="0.3">
      <c r="A37433" s="1">
        <v>45756.666666666664</v>
      </c>
      <c r="B37433" s="2">
        <v>45756</v>
      </c>
      <c r="C37433">
        <v>6298</v>
      </c>
      <c r="D37433">
        <v>337</v>
      </c>
    </row>
    <row r="37434" spans="1:4" x14ac:dyDescent="0.3">
      <c r="A37434" s="1">
        <v>45756.708333333336</v>
      </c>
      <c r="B37434" s="2">
        <v>45756</v>
      </c>
      <c r="C37434">
        <v>835</v>
      </c>
      <c r="D37434">
        <v>337</v>
      </c>
    </row>
    <row r="37435" spans="1:4" x14ac:dyDescent="0.3">
      <c r="A37435" s="1">
        <v>45756.75</v>
      </c>
      <c r="B37435" s="2">
        <v>45756</v>
      </c>
      <c r="C37435">
        <v>10348</v>
      </c>
      <c r="D37435">
        <v>337</v>
      </c>
    </row>
    <row r="37436" spans="1:4" x14ac:dyDescent="0.3">
      <c r="A37436" s="1">
        <v>45756.791666666664</v>
      </c>
      <c r="B37436" s="2">
        <v>45756</v>
      </c>
      <c r="C37436">
        <v>13157</v>
      </c>
      <c r="D37436">
        <v>337</v>
      </c>
    </row>
    <row r="37437" spans="1:4" x14ac:dyDescent="0.3">
      <c r="A37437" s="1">
        <v>45756.833333333336</v>
      </c>
      <c r="B37437" s="2">
        <v>45756</v>
      </c>
      <c r="C37437">
        <v>13873</v>
      </c>
      <c r="D37437">
        <v>337</v>
      </c>
    </row>
    <row r="37438" spans="1:4" x14ac:dyDescent="0.3">
      <c r="A37438" s="1">
        <v>45756.875</v>
      </c>
      <c r="B37438" s="2">
        <v>45756</v>
      </c>
      <c r="C37438">
        <v>11123</v>
      </c>
      <c r="D37438">
        <v>337</v>
      </c>
    </row>
    <row r="37439" spans="1:4" x14ac:dyDescent="0.3">
      <c r="A37439" s="1">
        <v>45756.916666666664</v>
      </c>
      <c r="B37439" s="2">
        <v>45756</v>
      </c>
      <c r="C37439">
        <v>10194</v>
      </c>
      <c r="D37439">
        <v>337</v>
      </c>
    </row>
    <row r="37440" spans="1:4" x14ac:dyDescent="0.3">
      <c r="A37440" s="1">
        <v>45756.958333333336</v>
      </c>
      <c r="B37440" s="2">
        <v>45756</v>
      </c>
      <c r="C37440">
        <v>9851</v>
      </c>
      <c r="D37440">
        <v>337</v>
      </c>
    </row>
    <row r="37441" spans="1:4" x14ac:dyDescent="0.3">
      <c r="A37441" s="1">
        <v>45757</v>
      </c>
      <c r="B37441" s="2">
        <v>45757</v>
      </c>
      <c r="C37441">
        <v>929</v>
      </c>
      <c r="D37441">
        <v>3326</v>
      </c>
    </row>
    <row r="37442" spans="1:4" x14ac:dyDescent="0.3">
      <c r="A37442" s="1">
        <v>45757.041666666664</v>
      </c>
      <c r="B37442" s="2">
        <v>45757</v>
      </c>
      <c r="C37442">
        <v>8955</v>
      </c>
      <c r="D37442">
        <v>3326</v>
      </c>
    </row>
    <row r="37443" spans="1:4" x14ac:dyDescent="0.3">
      <c r="A37443" s="1">
        <v>45757.083333333336</v>
      </c>
      <c r="B37443" s="2">
        <v>45757</v>
      </c>
      <c r="C37443">
        <v>889</v>
      </c>
      <c r="D37443">
        <v>3326</v>
      </c>
    </row>
    <row r="37444" spans="1:4" x14ac:dyDescent="0.3">
      <c r="A37444" s="1">
        <v>45757.125</v>
      </c>
      <c r="B37444" s="2">
        <v>45757</v>
      </c>
      <c r="C37444">
        <v>8792</v>
      </c>
      <c r="D37444">
        <v>3326</v>
      </c>
    </row>
    <row r="37445" spans="1:4" x14ac:dyDescent="0.3">
      <c r="A37445" s="1">
        <v>45757.166666666664</v>
      </c>
      <c r="B37445" s="2">
        <v>45757</v>
      </c>
      <c r="C37445">
        <v>900</v>
      </c>
      <c r="D37445">
        <v>3326</v>
      </c>
    </row>
    <row r="37446" spans="1:4" x14ac:dyDescent="0.3">
      <c r="A37446" s="1">
        <v>45757.208333333336</v>
      </c>
      <c r="B37446" s="2">
        <v>45757</v>
      </c>
      <c r="C37446">
        <v>9754</v>
      </c>
      <c r="D37446">
        <v>3326</v>
      </c>
    </row>
    <row r="37447" spans="1:4" x14ac:dyDescent="0.3">
      <c r="A37447" s="1">
        <v>45757.25</v>
      </c>
      <c r="B37447" s="2">
        <v>45757</v>
      </c>
      <c r="C37447">
        <v>13244</v>
      </c>
      <c r="D37447">
        <v>3326</v>
      </c>
    </row>
    <row r="37448" spans="1:4" x14ac:dyDescent="0.3">
      <c r="A37448" s="1">
        <v>45757.291666666664</v>
      </c>
      <c r="B37448" s="2">
        <v>45757</v>
      </c>
      <c r="C37448">
        <v>17059</v>
      </c>
      <c r="D37448">
        <v>3326</v>
      </c>
    </row>
    <row r="37449" spans="1:4" x14ac:dyDescent="0.3">
      <c r="A37449" s="1">
        <v>45757.333333333336</v>
      </c>
      <c r="B37449" s="2">
        <v>45757</v>
      </c>
      <c r="C37449">
        <v>13544</v>
      </c>
      <c r="D37449">
        <v>3326</v>
      </c>
    </row>
    <row r="37450" spans="1:4" x14ac:dyDescent="0.3">
      <c r="A37450" s="1">
        <v>45757.375</v>
      </c>
      <c r="B37450" s="2">
        <v>45757</v>
      </c>
      <c r="C37450">
        <v>1024</v>
      </c>
      <c r="D37450">
        <v>3326</v>
      </c>
    </row>
    <row r="37451" spans="1:4" x14ac:dyDescent="0.3">
      <c r="A37451" s="1">
        <v>45757.416666666664</v>
      </c>
      <c r="B37451" s="2">
        <v>45757</v>
      </c>
      <c r="C37451">
        <v>8571</v>
      </c>
      <c r="D37451">
        <v>3326</v>
      </c>
    </row>
    <row r="37452" spans="1:4" x14ac:dyDescent="0.3">
      <c r="A37452" s="1">
        <v>45757.458333333336</v>
      </c>
      <c r="B37452" s="2">
        <v>45757</v>
      </c>
      <c r="C37452">
        <v>6634</v>
      </c>
      <c r="D37452">
        <v>3326</v>
      </c>
    </row>
    <row r="37453" spans="1:4" x14ac:dyDescent="0.3">
      <c r="A37453" s="1">
        <v>45757.5</v>
      </c>
      <c r="B37453" s="2">
        <v>45757</v>
      </c>
      <c r="C37453">
        <v>3495</v>
      </c>
      <c r="D37453">
        <v>3326</v>
      </c>
    </row>
    <row r="37454" spans="1:4" x14ac:dyDescent="0.3">
      <c r="A37454" s="1">
        <v>45757.541666666664</v>
      </c>
      <c r="B37454" s="2">
        <v>45757</v>
      </c>
      <c r="C37454">
        <v>218</v>
      </c>
      <c r="D37454">
        <v>3326</v>
      </c>
    </row>
    <row r="37455" spans="1:4" x14ac:dyDescent="0.3">
      <c r="A37455" s="1">
        <v>45757.583333333336</v>
      </c>
      <c r="B37455" s="2">
        <v>45757</v>
      </c>
      <c r="C37455">
        <v>8</v>
      </c>
      <c r="D37455">
        <v>3326</v>
      </c>
    </row>
    <row r="37456" spans="1:4" x14ac:dyDescent="0.3">
      <c r="A37456" s="1">
        <v>45757.625</v>
      </c>
      <c r="B37456" s="2">
        <v>45757</v>
      </c>
      <c r="C37456">
        <v>118</v>
      </c>
      <c r="D37456">
        <v>3326</v>
      </c>
    </row>
    <row r="37457" spans="1:4" x14ac:dyDescent="0.3">
      <c r="A37457" s="1">
        <v>45757.666666666664</v>
      </c>
      <c r="B37457" s="2">
        <v>45757</v>
      </c>
      <c r="C37457">
        <v>5444</v>
      </c>
      <c r="D37457">
        <v>3326</v>
      </c>
    </row>
    <row r="37458" spans="1:4" x14ac:dyDescent="0.3">
      <c r="A37458" s="1">
        <v>45757.708333333336</v>
      </c>
      <c r="B37458" s="2">
        <v>45757</v>
      </c>
      <c r="C37458">
        <v>700</v>
      </c>
      <c r="D37458">
        <v>3326</v>
      </c>
    </row>
    <row r="37459" spans="1:4" x14ac:dyDescent="0.3">
      <c r="A37459" s="1">
        <v>45757.75</v>
      </c>
      <c r="B37459" s="2">
        <v>45757</v>
      </c>
      <c r="C37459">
        <v>10168</v>
      </c>
      <c r="D37459">
        <v>3326</v>
      </c>
    </row>
    <row r="37460" spans="1:4" x14ac:dyDescent="0.3">
      <c r="A37460" s="1">
        <v>45757.791666666664</v>
      </c>
      <c r="B37460" s="2">
        <v>45757</v>
      </c>
      <c r="C37460">
        <v>14042</v>
      </c>
      <c r="D37460">
        <v>3326</v>
      </c>
    </row>
    <row r="37461" spans="1:4" x14ac:dyDescent="0.3">
      <c r="A37461" s="1">
        <v>45757.833333333336</v>
      </c>
      <c r="B37461" s="2">
        <v>45757</v>
      </c>
      <c r="C37461">
        <v>13717</v>
      </c>
      <c r="D37461">
        <v>3326</v>
      </c>
    </row>
    <row r="37462" spans="1:4" x14ac:dyDescent="0.3">
      <c r="A37462" s="1">
        <v>45757.875</v>
      </c>
      <c r="B37462" s="2">
        <v>45757</v>
      </c>
      <c r="C37462">
        <v>9756</v>
      </c>
      <c r="D37462">
        <v>3326</v>
      </c>
    </row>
    <row r="37463" spans="1:4" x14ac:dyDescent="0.3">
      <c r="A37463" s="1">
        <v>45757.916666666664</v>
      </c>
      <c r="B37463" s="2">
        <v>45757</v>
      </c>
      <c r="C37463">
        <v>9205</v>
      </c>
      <c r="D37463">
        <v>3326</v>
      </c>
    </row>
    <row r="37464" spans="1:4" x14ac:dyDescent="0.3">
      <c r="A37464" s="1">
        <v>45757.958333333336</v>
      </c>
      <c r="B37464" s="2">
        <v>45757</v>
      </c>
      <c r="C37464">
        <v>8111</v>
      </c>
      <c r="D37464">
        <v>3326</v>
      </c>
    </row>
    <row r="37465" spans="1:4" x14ac:dyDescent="0.3">
      <c r="A37465" s="1">
        <v>45758</v>
      </c>
      <c r="B37465" s="2">
        <v>45758</v>
      </c>
      <c r="C37465">
        <v>6532</v>
      </c>
      <c r="D37465">
        <v>3316</v>
      </c>
    </row>
    <row r="37466" spans="1:4" x14ac:dyDescent="0.3">
      <c r="A37466" s="1">
        <v>45758.041666666664</v>
      </c>
      <c r="B37466" s="2">
        <v>45758</v>
      </c>
      <c r="C37466">
        <v>6075</v>
      </c>
      <c r="D37466">
        <v>3316</v>
      </c>
    </row>
    <row r="37467" spans="1:4" x14ac:dyDescent="0.3">
      <c r="A37467" s="1">
        <v>45758.083333333336</v>
      </c>
      <c r="B37467" s="2">
        <v>45758</v>
      </c>
      <c r="C37467">
        <v>5844</v>
      </c>
      <c r="D37467">
        <v>3316</v>
      </c>
    </row>
    <row r="37468" spans="1:4" x14ac:dyDescent="0.3">
      <c r="A37468" s="1">
        <v>45758.125</v>
      </c>
      <c r="B37468" s="2">
        <v>45758</v>
      </c>
      <c r="C37468">
        <v>5843</v>
      </c>
      <c r="D37468">
        <v>3316</v>
      </c>
    </row>
    <row r="37469" spans="1:4" x14ac:dyDescent="0.3">
      <c r="A37469" s="1">
        <v>45758.166666666664</v>
      </c>
      <c r="B37469" s="2">
        <v>45758</v>
      </c>
      <c r="C37469">
        <v>6193</v>
      </c>
      <c r="D37469">
        <v>3316</v>
      </c>
    </row>
    <row r="37470" spans="1:4" x14ac:dyDescent="0.3">
      <c r="A37470" s="1">
        <v>45758.208333333336</v>
      </c>
      <c r="B37470" s="2">
        <v>45758</v>
      </c>
      <c r="C37470">
        <v>7199</v>
      </c>
      <c r="D37470">
        <v>3316</v>
      </c>
    </row>
    <row r="37471" spans="1:4" x14ac:dyDescent="0.3">
      <c r="A37471" s="1">
        <v>45758.25</v>
      </c>
      <c r="B37471" s="2">
        <v>45758</v>
      </c>
      <c r="C37471">
        <v>942</v>
      </c>
      <c r="D37471">
        <v>3316</v>
      </c>
    </row>
    <row r="37472" spans="1:4" x14ac:dyDescent="0.3">
      <c r="A37472" s="1">
        <v>45758.291666666664</v>
      </c>
      <c r="B37472" s="2">
        <v>45758</v>
      </c>
      <c r="C37472">
        <v>1114</v>
      </c>
      <c r="D37472">
        <v>3316</v>
      </c>
    </row>
    <row r="37473" spans="1:4" x14ac:dyDescent="0.3">
      <c r="A37473" s="1">
        <v>45758.333333333336</v>
      </c>
      <c r="B37473" s="2">
        <v>45758</v>
      </c>
      <c r="C37473">
        <v>859</v>
      </c>
      <c r="D37473">
        <v>3316</v>
      </c>
    </row>
    <row r="37474" spans="1:4" x14ac:dyDescent="0.3">
      <c r="A37474" s="1">
        <v>45758.375</v>
      </c>
      <c r="B37474" s="2">
        <v>45758</v>
      </c>
      <c r="C37474">
        <v>5889</v>
      </c>
      <c r="D37474">
        <v>3316</v>
      </c>
    </row>
    <row r="37475" spans="1:4" x14ac:dyDescent="0.3">
      <c r="A37475" s="1">
        <v>45758.416666666664</v>
      </c>
      <c r="B37475" s="2">
        <v>45758</v>
      </c>
      <c r="C37475">
        <v>1131</v>
      </c>
      <c r="D37475">
        <v>3316</v>
      </c>
    </row>
    <row r="37476" spans="1:4" x14ac:dyDescent="0.3">
      <c r="A37476" s="1">
        <v>45758.458333333336</v>
      </c>
      <c r="B37476" s="2">
        <v>45758</v>
      </c>
      <c r="C37476">
        <v>0</v>
      </c>
      <c r="D37476">
        <v>3316</v>
      </c>
    </row>
    <row r="37477" spans="1:4" x14ac:dyDescent="0.3">
      <c r="A37477" s="1">
        <v>45758.5</v>
      </c>
      <c r="B37477" s="2">
        <v>45758</v>
      </c>
      <c r="C37477">
        <v>-30</v>
      </c>
      <c r="D37477">
        <v>3316</v>
      </c>
    </row>
    <row r="37478" spans="1:4" x14ac:dyDescent="0.3">
      <c r="A37478" s="1">
        <v>45758.541666666664</v>
      </c>
      <c r="B37478" s="2">
        <v>45758</v>
      </c>
      <c r="C37478">
        <v>-499</v>
      </c>
      <c r="D37478">
        <v>3316</v>
      </c>
    </row>
    <row r="37479" spans="1:4" x14ac:dyDescent="0.3">
      <c r="A37479" s="1">
        <v>45758.583333333336</v>
      </c>
      <c r="B37479" s="2">
        <v>45758</v>
      </c>
      <c r="C37479">
        <v>-361</v>
      </c>
      <c r="D37479">
        <v>3316</v>
      </c>
    </row>
    <row r="37480" spans="1:4" x14ac:dyDescent="0.3">
      <c r="A37480" s="1">
        <v>45758.625</v>
      </c>
      <c r="B37480" s="2">
        <v>45758</v>
      </c>
      <c r="C37480">
        <v>-1</v>
      </c>
      <c r="D37480">
        <v>3316</v>
      </c>
    </row>
    <row r="37481" spans="1:4" x14ac:dyDescent="0.3">
      <c r="A37481" s="1">
        <v>45758.666666666664</v>
      </c>
      <c r="B37481" s="2">
        <v>45758</v>
      </c>
      <c r="C37481">
        <v>0</v>
      </c>
      <c r="D37481">
        <v>3316</v>
      </c>
    </row>
    <row r="37482" spans="1:4" x14ac:dyDescent="0.3">
      <c r="A37482" s="1">
        <v>45758.708333333336</v>
      </c>
      <c r="B37482" s="2">
        <v>45758</v>
      </c>
      <c r="C37482">
        <v>7015</v>
      </c>
      <c r="D37482">
        <v>3316</v>
      </c>
    </row>
    <row r="37483" spans="1:4" x14ac:dyDescent="0.3">
      <c r="A37483" s="1">
        <v>45758.75</v>
      </c>
      <c r="B37483" s="2">
        <v>45758</v>
      </c>
      <c r="C37483">
        <v>11069</v>
      </c>
      <c r="D37483">
        <v>3316</v>
      </c>
    </row>
    <row r="37484" spans="1:4" x14ac:dyDescent="0.3">
      <c r="A37484" s="1">
        <v>45758.791666666664</v>
      </c>
      <c r="B37484" s="2">
        <v>45758</v>
      </c>
      <c r="C37484">
        <v>1334</v>
      </c>
      <c r="D37484">
        <v>3316</v>
      </c>
    </row>
    <row r="37485" spans="1:4" x14ac:dyDescent="0.3">
      <c r="A37485" s="1">
        <v>45758.833333333336</v>
      </c>
      <c r="B37485" s="2">
        <v>45758</v>
      </c>
      <c r="C37485">
        <v>1550</v>
      </c>
      <c r="D37485">
        <v>3316</v>
      </c>
    </row>
    <row r="37486" spans="1:4" x14ac:dyDescent="0.3">
      <c r="A37486" s="1">
        <v>45758.875</v>
      </c>
      <c r="B37486" s="2">
        <v>45758</v>
      </c>
      <c r="C37486">
        <v>13046</v>
      </c>
      <c r="D37486">
        <v>3316</v>
      </c>
    </row>
    <row r="37487" spans="1:4" x14ac:dyDescent="0.3">
      <c r="A37487" s="1">
        <v>45758.916666666664</v>
      </c>
      <c r="B37487" s="2">
        <v>45758</v>
      </c>
      <c r="C37487">
        <v>1191</v>
      </c>
      <c r="D37487">
        <v>3316</v>
      </c>
    </row>
    <row r="37488" spans="1:4" x14ac:dyDescent="0.3">
      <c r="A37488" s="1">
        <v>45758.958333333336</v>
      </c>
      <c r="B37488" s="2">
        <v>45758</v>
      </c>
      <c r="C37488">
        <v>10549</v>
      </c>
      <c r="D37488">
        <v>3316</v>
      </c>
    </row>
    <row r="37489" spans="1:4" x14ac:dyDescent="0.3">
      <c r="A37489" s="1">
        <v>45759</v>
      </c>
      <c r="B37489" s="2">
        <v>45759</v>
      </c>
      <c r="C37489">
        <v>10784</v>
      </c>
      <c r="D37489">
        <v>3316</v>
      </c>
    </row>
    <row r="37490" spans="1:4" x14ac:dyDescent="0.3">
      <c r="A37490" s="1">
        <v>45759.041666666664</v>
      </c>
      <c r="B37490" s="2">
        <v>45759</v>
      </c>
      <c r="C37490">
        <v>10441</v>
      </c>
      <c r="D37490">
        <v>3316</v>
      </c>
    </row>
    <row r="37491" spans="1:4" x14ac:dyDescent="0.3">
      <c r="A37491" s="1">
        <v>45759.083333333336</v>
      </c>
      <c r="B37491" s="2">
        <v>45759</v>
      </c>
      <c r="C37491">
        <v>10093</v>
      </c>
      <c r="D37491">
        <v>3316</v>
      </c>
    </row>
    <row r="37492" spans="1:4" x14ac:dyDescent="0.3">
      <c r="A37492" s="1">
        <v>45759.125</v>
      </c>
      <c r="B37492" s="2">
        <v>45759</v>
      </c>
      <c r="C37492">
        <v>9815</v>
      </c>
      <c r="D37492">
        <v>3316</v>
      </c>
    </row>
    <row r="37493" spans="1:4" x14ac:dyDescent="0.3">
      <c r="A37493" s="1">
        <v>45759.166666666664</v>
      </c>
      <c r="B37493" s="2">
        <v>45759</v>
      </c>
      <c r="C37493">
        <v>9899</v>
      </c>
      <c r="D37493">
        <v>3316</v>
      </c>
    </row>
    <row r="37494" spans="1:4" x14ac:dyDescent="0.3">
      <c r="A37494" s="1">
        <v>45759.208333333336</v>
      </c>
      <c r="B37494" s="2">
        <v>45759</v>
      </c>
      <c r="C37494">
        <v>9908</v>
      </c>
      <c r="D37494">
        <v>3316</v>
      </c>
    </row>
    <row r="37495" spans="1:4" x14ac:dyDescent="0.3">
      <c r="A37495" s="1">
        <v>45759.25</v>
      </c>
      <c r="B37495" s="2">
        <v>45759</v>
      </c>
      <c r="C37495">
        <v>10442</v>
      </c>
      <c r="D37495">
        <v>3316</v>
      </c>
    </row>
    <row r="37496" spans="1:4" x14ac:dyDescent="0.3">
      <c r="A37496" s="1">
        <v>45759.291666666664</v>
      </c>
      <c r="B37496" s="2">
        <v>45759</v>
      </c>
      <c r="C37496">
        <v>9974</v>
      </c>
      <c r="D37496">
        <v>3316</v>
      </c>
    </row>
    <row r="37497" spans="1:4" x14ac:dyDescent="0.3">
      <c r="A37497" s="1">
        <v>45759.333333333336</v>
      </c>
      <c r="B37497" s="2">
        <v>45759</v>
      </c>
      <c r="C37497">
        <v>9549</v>
      </c>
      <c r="D37497">
        <v>3316</v>
      </c>
    </row>
    <row r="37498" spans="1:4" x14ac:dyDescent="0.3">
      <c r="A37498" s="1">
        <v>45759.375</v>
      </c>
      <c r="B37498" s="2">
        <v>45759</v>
      </c>
      <c r="C37498">
        <v>6726</v>
      </c>
      <c r="D37498">
        <v>3316</v>
      </c>
    </row>
    <row r="37499" spans="1:4" x14ac:dyDescent="0.3">
      <c r="A37499" s="1">
        <v>45759.416666666664</v>
      </c>
      <c r="B37499" s="2">
        <v>45759</v>
      </c>
      <c r="C37499">
        <v>2019</v>
      </c>
      <c r="D37499">
        <v>3316</v>
      </c>
    </row>
    <row r="37500" spans="1:4" x14ac:dyDescent="0.3">
      <c r="A37500" s="1">
        <v>45759.458333333336</v>
      </c>
      <c r="B37500" s="2">
        <v>45759</v>
      </c>
      <c r="C37500">
        <v>0</v>
      </c>
      <c r="D37500">
        <v>3316</v>
      </c>
    </row>
    <row r="37501" spans="1:4" x14ac:dyDescent="0.3">
      <c r="A37501" s="1">
        <v>45759.5</v>
      </c>
      <c r="B37501" s="2">
        <v>45759</v>
      </c>
      <c r="C37501">
        <v>-923</v>
      </c>
      <c r="D37501">
        <v>3316</v>
      </c>
    </row>
    <row r="37502" spans="1:4" x14ac:dyDescent="0.3">
      <c r="A37502" s="1">
        <v>45759.541666666664</v>
      </c>
      <c r="B37502" s="2">
        <v>45759</v>
      </c>
      <c r="C37502">
        <v>-4004</v>
      </c>
      <c r="D37502">
        <v>3316</v>
      </c>
    </row>
    <row r="37503" spans="1:4" x14ac:dyDescent="0.3">
      <c r="A37503" s="1">
        <v>45759.583333333336</v>
      </c>
      <c r="B37503" s="2">
        <v>45759</v>
      </c>
      <c r="C37503">
        <v>-4201</v>
      </c>
      <c r="D37503">
        <v>3316</v>
      </c>
    </row>
    <row r="37504" spans="1:4" x14ac:dyDescent="0.3">
      <c r="A37504" s="1">
        <v>45759.625</v>
      </c>
      <c r="B37504" s="2">
        <v>45759</v>
      </c>
      <c r="C37504">
        <v>-1868</v>
      </c>
      <c r="D37504">
        <v>3316</v>
      </c>
    </row>
    <row r="37505" spans="1:4" x14ac:dyDescent="0.3">
      <c r="A37505" s="1">
        <v>45759.666666666664</v>
      </c>
      <c r="B37505" s="2">
        <v>45759</v>
      </c>
      <c r="C37505">
        <v>-8</v>
      </c>
      <c r="D37505">
        <v>3316</v>
      </c>
    </row>
    <row r="37506" spans="1:4" x14ac:dyDescent="0.3">
      <c r="A37506" s="1">
        <v>45759.708333333336</v>
      </c>
      <c r="B37506" s="2">
        <v>45759</v>
      </c>
      <c r="C37506">
        <v>5947</v>
      </c>
      <c r="D37506">
        <v>3316</v>
      </c>
    </row>
    <row r="37507" spans="1:4" x14ac:dyDescent="0.3">
      <c r="A37507" s="1">
        <v>45759.75</v>
      </c>
      <c r="B37507" s="2">
        <v>45759</v>
      </c>
      <c r="C37507">
        <v>11131</v>
      </c>
      <c r="D37507">
        <v>3316</v>
      </c>
    </row>
    <row r="37508" spans="1:4" x14ac:dyDescent="0.3">
      <c r="A37508" s="1">
        <v>45759.791666666664</v>
      </c>
      <c r="B37508" s="2">
        <v>45759</v>
      </c>
      <c r="C37508">
        <v>15006</v>
      </c>
      <c r="D37508">
        <v>3316</v>
      </c>
    </row>
    <row r="37509" spans="1:4" x14ac:dyDescent="0.3">
      <c r="A37509" s="1">
        <v>45759.833333333336</v>
      </c>
      <c r="B37509" s="2">
        <v>45759</v>
      </c>
      <c r="C37509">
        <v>12089</v>
      </c>
      <c r="D37509">
        <v>3316</v>
      </c>
    </row>
    <row r="37510" spans="1:4" x14ac:dyDescent="0.3">
      <c r="A37510" s="1">
        <v>45759.875</v>
      </c>
      <c r="B37510" s="2">
        <v>45759</v>
      </c>
      <c r="C37510">
        <v>910</v>
      </c>
      <c r="D37510">
        <v>3316</v>
      </c>
    </row>
    <row r="37511" spans="1:4" x14ac:dyDescent="0.3">
      <c r="A37511" s="1">
        <v>45759.916666666664</v>
      </c>
      <c r="B37511" s="2">
        <v>45759</v>
      </c>
      <c r="C37511">
        <v>8627</v>
      </c>
      <c r="D37511">
        <v>3316</v>
      </c>
    </row>
    <row r="37512" spans="1:4" x14ac:dyDescent="0.3">
      <c r="A37512" s="1">
        <v>45759.958333333336</v>
      </c>
      <c r="B37512" s="2">
        <v>45759</v>
      </c>
      <c r="C37512">
        <v>6427</v>
      </c>
      <c r="D37512">
        <v>3316</v>
      </c>
    </row>
    <row r="37513" spans="1:4" x14ac:dyDescent="0.3">
      <c r="A37513" s="1">
        <v>45760</v>
      </c>
      <c r="B37513" s="2">
        <v>45760</v>
      </c>
      <c r="C37513">
        <v>6399</v>
      </c>
      <c r="D37513">
        <v>3316</v>
      </c>
    </row>
    <row r="37514" spans="1:4" x14ac:dyDescent="0.3">
      <c r="A37514" s="1">
        <v>45760.041666666664</v>
      </c>
      <c r="B37514" s="2">
        <v>45760</v>
      </c>
      <c r="C37514">
        <v>560</v>
      </c>
      <c r="D37514">
        <v>3316</v>
      </c>
    </row>
    <row r="37515" spans="1:4" x14ac:dyDescent="0.3">
      <c r="A37515" s="1">
        <v>45760.083333333336</v>
      </c>
      <c r="B37515" s="2">
        <v>45760</v>
      </c>
      <c r="C37515">
        <v>4236</v>
      </c>
      <c r="D37515">
        <v>3316</v>
      </c>
    </row>
    <row r="37516" spans="1:4" x14ac:dyDescent="0.3">
      <c r="A37516" s="1">
        <v>45760.125</v>
      </c>
      <c r="B37516" s="2">
        <v>45760</v>
      </c>
      <c r="C37516">
        <v>295</v>
      </c>
      <c r="D37516">
        <v>3316</v>
      </c>
    </row>
    <row r="37517" spans="1:4" x14ac:dyDescent="0.3">
      <c r="A37517" s="1">
        <v>45760.166666666664</v>
      </c>
      <c r="B37517" s="2">
        <v>45760</v>
      </c>
      <c r="C37517">
        <v>3206</v>
      </c>
      <c r="D37517">
        <v>3316</v>
      </c>
    </row>
    <row r="37518" spans="1:4" x14ac:dyDescent="0.3">
      <c r="A37518" s="1">
        <v>45760.208333333336</v>
      </c>
      <c r="B37518" s="2">
        <v>45760</v>
      </c>
      <c r="C37518">
        <v>3448</v>
      </c>
      <c r="D37518">
        <v>3316</v>
      </c>
    </row>
    <row r="37519" spans="1:4" x14ac:dyDescent="0.3">
      <c r="A37519" s="1">
        <v>45760.25</v>
      </c>
      <c r="B37519" s="2">
        <v>45760</v>
      </c>
      <c r="C37519">
        <v>2941</v>
      </c>
      <c r="D37519">
        <v>3316</v>
      </c>
    </row>
    <row r="37520" spans="1:4" x14ac:dyDescent="0.3">
      <c r="A37520" s="1">
        <v>45760.291666666664</v>
      </c>
      <c r="B37520" s="2">
        <v>45760</v>
      </c>
      <c r="C37520">
        <v>2775</v>
      </c>
      <c r="D37520">
        <v>3316</v>
      </c>
    </row>
    <row r="37521" spans="1:4" x14ac:dyDescent="0.3">
      <c r="A37521" s="1">
        <v>45760.333333333336</v>
      </c>
      <c r="B37521" s="2">
        <v>45760</v>
      </c>
      <c r="C37521">
        <v>1287</v>
      </c>
      <c r="D37521">
        <v>3316</v>
      </c>
    </row>
    <row r="37522" spans="1:4" x14ac:dyDescent="0.3">
      <c r="A37522" s="1">
        <v>45760.375</v>
      </c>
      <c r="B37522" s="2">
        <v>45760</v>
      </c>
      <c r="C37522">
        <v>843</v>
      </c>
      <c r="D37522">
        <v>3316</v>
      </c>
    </row>
    <row r="37523" spans="1:4" x14ac:dyDescent="0.3">
      <c r="A37523" s="1">
        <v>45760.416666666664</v>
      </c>
      <c r="B37523" s="2">
        <v>45760</v>
      </c>
      <c r="C37523">
        <v>0</v>
      </c>
      <c r="D37523">
        <v>3316</v>
      </c>
    </row>
    <row r="37524" spans="1:4" x14ac:dyDescent="0.3">
      <c r="A37524" s="1">
        <v>45760.458333333336</v>
      </c>
      <c r="B37524" s="2">
        <v>45760</v>
      </c>
      <c r="C37524">
        <v>-2</v>
      </c>
      <c r="D37524">
        <v>3316</v>
      </c>
    </row>
    <row r="37525" spans="1:4" x14ac:dyDescent="0.3">
      <c r="A37525" s="1">
        <v>45760.5</v>
      </c>
      <c r="B37525" s="2">
        <v>45760</v>
      </c>
      <c r="C37525">
        <v>-302</v>
      </c>
      <c r="D37525">
        <v>3316</v>
      </c>
    </row>
    <row r="37526" spans="1:4" x14ac:dyDescent="0.3">
      <c r="A37526" s="1">
        <v>45760.541666666664</v>
      </c>
      <c r="B37526" s="2">
        <v>45760</v>
      </c>
      <c r="C37526">
        <v>-1884</v>
      </c>
      <c r="D37526">
        <v>3316</v>
      </c>
    </row>
    <row r="37527" spans="1:4" x14ac:dyDescent="0.3">
      <c r="A37527" s="1">
        <v>45760.583333333336</v>
      </c>
      <c r="B37527" s="2">
        <v>45760</v>
      </c>
      <c r="C37527">
        <v>-2538</v>
      </c>
      <c r="D37527">
        <v>3316</v>
      </c>
    </row>
    <row r="37528" spans="1:4" x14ac:dyDescent="0.3">
      <c r="A37528" s="1">
        <v>45760.625</v>
      </c>
      <c r="B37528" s="2">
        <v>45760</v>
      </c>
      <c r="C37528">
        <v>-993</v>
      </c>
      <c r="D37528">
        <v>3316</v>
      </c>
    </row>
    <row r="37529" spans="1:4" x14ac:dyDescent="0.3">
      <c r="A37529" s="1">
        <v>45760.666666666664</v>
      </c>
      <c r="B37529" s="2">
        <v>45760</v>
      </c>
      <c r="C37529">
        <v>-1</v>
      </c>
      <c r="D37529">
        <v>3316</v>
      </c>
    </row>
    <row r="37530" spans="1:4" x14ac:dyDescent="0.3">
      <c r="A37530" s="1">
        <v>45760.708333333336</v>
      </c>
      <c r="B37530" s="2">
        <v>45760</v>
      </c>
      <c r="C37530">
        <v>1756</v>
      </c>
      <c r="D37530">
        <v>3316</v>
      </c>
    </row>
    <row r="37531" spans="1:4" x14ac:dyDescent="0.3">
      <c r="A37531" s="1">
        <v>45760.75</v>
      </c>
      <c r="B37531" s="2">
        <v>45760</v>
      </c>
      <c r="C37531">
        <v>9863</v>
      </c>
      <c r="D37531">
        <v>3316</v>
      </c>
    </row>
    <row r="37532" spans="1:4" x14ac:dyDescent="0.3">
      <c r="A37532" s="1">
        <v>45760.791666666664</v>
      </c>
      <c r="B37532" s="2">
        <v>45760</v>
      </c>
      <c r="C37532">
        <v>12065</v>
      </c>
      <c r="D37532">
        <v>3316</v>
      </c>
    </row>
    <row r="37533" spans="1:4" x14ac:dyDescent="0.3">
      <c r="A37533" s="1">
        <v>45760.833333333336</v>
      </c>
      <c r="B37533" s="2">
        <v>45760</v>
      </c>
      <c r="C37533">
        <v>11801</v>
      </c>
      <c r="D37533">
        <v>3316</v>
      </c>
    </row>
    <row r="37534" spans="1:4" x14ac:dyDescent="0.3">
      <c r="A37534" s="1">
        <v>45760.875</v>
      </c>
      <c r="B37534" s="2">
        <v>45760</v>
      </c>
      <c r="C37534">
        <v>10806</v>
      </c>
      <c r="D37534">
        <v>3316</v>
      </c>
    </row>
    <row r="37535" spans="1:4" x14ac:dyDescent="0.3">
      <c r="A37535" s="1">
        <v>45760.916666666664</v>
      </c>
      <c r="B37535" s="2">
        <v>45760</v>
      </c>
      <c r="C37535">
        <v>10335</v>
      </c>
      <c r="D37535">
        <v>3316</v>
      </c>
    </row>
    <row r="37536" spans="1:4" x14ac:dyDescent="0.3">
      <c r="A37536" s="1">
        <v>45760.958333333336</v>
      </c>
      <c r="B37536" s="2">
        <v>45760</v>
      </c>
      <c r="C37536">
        <v>9498</v>
      </c>
      <c r="D37536">
        <v>3316</v>
      </c>
    </row>
    <row r="37537" spans="1:4" x14ac:dyDescent="0.3">
      <c r="A37537" s="1">
        <v>45761</v>
      </c>
      <c r="B37537" s="2">
        <v>45761</v>
      </c>
      <c r="C37537">
        <v>8756</v>
      </c>
      <c r="D37537">
        <v>3444</v>
      </c>
    </row>
    <row r="37538" spans="1:4" x14ac:dyDescent="0.3">
      <c r="A37538" s="1">
        <v>45761.041666666664</v>
      </c>
      <c r="B37538" s="2">
        <v>45761</v>
      </c>
      <c r="C37538">
        <v>8269</v>
      </c>
      <c r="D37538">
        <v>3444</v>
      </c>
    </row>
    <row r="37539" spans="1:4" x14ac:dyDescent="0.3">
      <c r="A37539" s="1">
        <v>45761.083333333336</v>
      </c>
      <c r="B37539" s="2">
        <v>45761</v>
      </c>
      <c r="C37539">
        <v>8211</v>
      </c>
      <c r="D37539">
        <v>3444</v>
      </c>
    </row>
    <row r="37540" spans="1:4" x14ac:dyDescent="0.3">
      <c r="A37540" s="1">
        <v>45761.125</v>
      </c>
      <c r="B37540" s="2">
        <v>45761</v>
      </c>
      <c r="C37540">
        <v>8229</v>
      </c>
      <c r="D37540">
        <v>3444</v>
      </c>
    </row>
    <row r="37541" spans="1:4" x14ac:dyDescent="0.3">
      <c r="A37541" s="1">
        <v>45761.166666666664</v>
      </c>
      <c r="B37541" s="2">
        <v>45761</v>
      </c>
      <c r="C37541">
        <v>8452</v>
      </c>
      <c r="D37541">
        <v>3444</v>
      </c>
    </row>
    <row r="37542" spans="1:4" x14ac:dyDescent="0.3">
      <c r="A37542" s="1">
        <v>45761.208333333336</v>
      </c>
      <c r="B37542" s="2">
        <v>45761</v>
      </c>
      <c r="C37542">
        <v>971</v>
      </c>
      <c r="D37542">
        <v>3444</v>
      </c>
    </row>
    <row r="37543" spans="1:4" x14ac:dyDescent="0.3">
      <c r="A37543" s="1">
        <v>45761.25</v>
      </c>
      <c r="B37543" s="2">
        <v>45761</v>
      </c>
      <c r="C37543">
        <v>12434</v>
      </c>
      <c r="D37543">
        <v>3444</v>
      </c>
    </row>
    <row r="37544" spans="1:4" x14ac:dyDescent="0.3">
      <c r="A37544" s="1">
        <v>45761.291666666664</v>
      </c>
      <c r="B37544" s="2">
        <v>45761</v>
      </c>
      <c r="C37544">
        <v>15203</v>
      </c>
      <c r="D37544">
        <v>3444</v>
      </c>
    </row>
    <row r="37545" spans="1:4" x14ac:dyDescent="0.3">
      <c r="A37545" s="1">
        <v>45761.333333333336</v>
      </c>
      <c r="B37545" s="2">
        <v>45761</v>
      </c>
      <c r="C37545">
        <v>1437</v>
      </c>
      <c r="D37545">
        <v>3444</v>
      </c>
    </row>
    <row r="37546" spans="1:4" x14ac:dyDescent="0.3">
      <c r="A37546" s="1">
        <v>45761.375</v>
      </c>
      <c r="B37546" s="2">
        <v>45761</v>
      </c>
      <c r="C37546">
        <v>1047</v>
      </c>
      <c r="D37546">
        <v>3444</v>
      </c>
    </row>
    <row r="37547" spans="1:4" x14ac:dyDescent="0.3">
      <c r="A37547" s="1">
        <v>45761.416666666664</v>
      </c>
      <c r="B37547" s="2">
        <v>45761</v>
      </c>
      <c r="C37547">
        <v>9102</v>
      </c>
      <c r="D37547">
        <v>3444</v>
      </c>
    </row>
    <row r="37548" spans="1:4" x14ac:dyDescent="0.3">
      <c r="A37548" s="1">
        <v>45761.458333333336</v>
      </c>
      <c r="B37548" s="2">
        <v>45761</v>
      </c>
      <c r="C37548">
        <v>7707</v>
      </c>
      <c r="D37548">
        <v>3444</v>
      </c>
    </row>
    <row r="37549" spans="1:4" x14ac:dyDescent="0.3">
      <c r="A37549" s="1">
        <v>45761.5</v>
      </c>
      <c r="B37549" s="2">
        <v>45761</v>
      </c>
      <c r="C37549">
        <v>6235</v>
      </c>
      <c r="D37549">
        <v>3444</v>
      </c>
    </row>
    <row r="37550" spans="1:4" x14ac:dyDescent="0.3">
      <c r="A37550" s="1">
        <v>45761.541666666664</v>
      </c>
      <c r="B37550" s="2">
        <v>45761</v>
      </c>
      <c r="C37550">
        <v>6164</v>
      </c>
      <c r="D37550">
        <v>3444</v>
      </c>
    </row>
    <row r="37551" spans="1:4" x14ac:dyDescent="0.3">
      <c r="A37551" s="1">
        <v>45761.583333333336</v>
      </c>
      <c r="B37551" s="2">
        <v>45761</v>
      </c>
      <c r="C37551">
        <v>6436</v>
      </c>
      <c r="D37551">
        <v>3444</v>
      </c>
    </row>
    <row r="37552" spans="1:4" x14ac:dyDescent="0.3">
      <c r="A37552" s="1">
        <v>45761.625</v>
      </c>
      <c r="B37552" s="2">
        <v>45761</v>
      </c>
      <c r="C37552">
        <v>7529</v>
      </c>
      <c r="D37552">
        <v>3444</v>
      </c>
    </row>
    <row r="37553" spans="1:4" x14ac:dyDescent="0.3">
      <c r="A37553" s="1">
        <v>45761.666666666664</v>
      </c>
      <c r="B37553" s="2">
        <v>45761</v>
      </c>
      <c r="C37553">
        <v>846</v>
      </c>
      <c r="D37553">
        <v>3444</v>
      </c>
    </row>
    <row r="37554" spans="1:4" x14ac:dyDescent="0.3">
      <c r="A37554" s="1">
        <v>45761.708333333336</v>
      </c>
      <c r="B37554" s="2">
        <v>45761</v>
      </c>
      <c r="C37554">
        <v>9702</v>
      </c>
      <c r="D37554">
        <v>3444</v>
      </c>
    </row>
    <row r="37555" spans="1:4" x14ac:dyDescent="0.3">
      <c r="A37555" s="1">
        <v>45761.75</v>
      </c>
      <c r="B37555" s="2">
        <v>45761</v>
      </c>
      <c r="C37555">
        <v>11935</v>
      </c>
      <c r="D37555">
        <v>3444</v>
      </c>
    </row>
    <row r="37556" spans="1:4" x14ac:dyDescent="0.3">
      <c r="A37556" s="1">
        <v>45761.791666666664</v>
      </c>
      <c r="B37556" s="2">
        <v>45761</v>
      </c>
      <c r="C37556">
        <v>1800</v>
      </c>
      <c r="D37556">
        <v>3444</v>
      </c>
    </row>
    <row r="37557" spans="1:4" x14ac:dyDescent="0.3">
      <c r="A37557" s="1">
        <v>45761.833333333336</v>
      </c>
      <c r="B37557" s="2">
        <v>45761</v>
      </c>
      <c r="C37557">
        <v>14061</v>
      </c>
      <c r="D37557">
        <v>3444</v>
      </c>
    </row>
    <row r="37558" spans="1:4" x14ac:dyDescent="0.3">
      <c r="A37558" s="1">
        <v>45761.875</v>
      </c>
      <c r="B37558" s="2">
        <v>45761</v>
      </c>
      <c r="C37558">
        <v>10283</v>
      </c>
      <c r="D37558">
        <v>3444</v>
      </c>
    </row>
    <row r="37559" spans="1:4" x14ac:dyDescent="0.3">
      <c r="A37559" s="1">
        <v>45761.916666666664</v>
      </c>
      <c r="B37559" s="2">
        <v>45761</v>
      </c>
      <c r="C37559">
        <v>8259</v>
      </c>
      <c r="D37559">
        <v>3444</v>
      </c>
    </row>
    <row r="37560" spans="1:4" x14ac:dyDescent="0.3">
      <c r="A37560" s="1">
        <v>45761.958333333336</v>
      </c>
      <c r="B37560" s="2">
        <v>45761</v>
      </c>
      <c r="C37560">
        <v>760</v>
      </c>
      <c r="D37560">
        <v>3444</v>
      </c>
    </row>
    <row r="37561" spans="1:4" x14ac:dyDescent="0.3">
      <c r="A37561" s="1">
        <v>45762</v>
      </c>
      <c r="B37561" s="2">
        <v>45762</v>
      </c>
      <c r="C37561">
        <v>7293</v>
      </c>
      <c r="D37561">
        <v>3426</v>
      </c>
    </row>
    <row r="37562" spans="1:4" x14ac:dyDescent="0.3">
      <c r="A37562" s="1">
        <v>45762.041666666664</v>
      </c>
      <c r="B37562" s="2">
        <v>45762</v>
      </c>
      <c r="C37562">
        <v>732</v>
      </c>
      <c r="D37562">
        <v>3426</v>
      </c>
    </row>
    <row r="37563" spans="1:4" x14ac:dyDescent="0.3">
      <c r="A37563" s="1">
        <v>45762.083333333336</v>
      </c>
      <c r="B37563" s="2">
        <v>45762</v>
      </c>
      <c r="C37563">
        <v>6738</v>
      </c>
      <c r="D37563">
        <v>3426</v>
      </c>
    </row>
    <row r="37564" spans="1:4" x14ac:dyDescent="0.3">
      <c r="A37564" s="1">
        <v>45762.125</v>
      </c>
      <c r="B37564" s="2">
        <v>45762</v>
      </c>
      <c r="C37564">
        <v>6429</v>
      </c>
      <c r="D37564">
        <v>3426</v>
      </c>
    </row>
    <row r="37565" spans="1:4" x14ac:dyDescent="0.3">
      <c r="A37565" s="1">
        <v>45762.166666666664</v>
      </c>
      <c r="B37565" s="2">
        <v>45762</v>
      </c>
      <c r="C37565">
        <v>663</v>
      </c>
      <c r="D37565">
        <v>3426</v>
      </c>
    </row>
    <row r="37566" spans="1:4" x14ac:dyDescent="0.3">
      <c r="A37566" s="1">
        <v>45762.208333333336</v>
      </c>
      <c r="B37566" s="2">
        <v>45762</v>
      </c>
      <c r="C37566">
        <v>7042</v>
      </c>
      <c r="D37566">
        <v>3426</v>
      </c>
    </row>
    <row r="37567" spans="1:4" x14ac:dyDescent="0.3">
      <c r="A37567" s="1">
        <v>45762.25</v>
      </c>
      <c r="B37567" s="2">
        <v>45762</v>
      </c>
      <c r="C37567">
        <v>8303</v>
      </c>
      <c r="D37567">
        <v>3426</v>
      </c>
    </row>
    <row r="37568" spans="1:4" x14ac:dyDescent="0.3">
      <c r="A37568" s="1">
        <v>45762.291666666664</v>
      </c>
      <c r="B37568" s="2">
        <v>45762</v>
      </c>
      <c r="C37568">
        <v>9699</v>
      </c>
      <c r="D37568">
        <v>3426</v>
      </c>
    </row>
    <row r="37569" spans="1:4" x14ac:dyDescent="0.3">
      <c r="A37569" s="1">
        <v>45762.333333333336</v>
      </c>
      <c r="B37569" s="2">
        <v>45762</v>
      </c>
      <c r="C37569">
        <v>9856</v>
      </c>
      <c r="D37569">
        <v>3426</v>
      </c>
    </row>
    <row r="37570" spans="1:4" x14ac:dyDescent="0.3">
      <c r="A37570" s="1">
        <v>45762.375</v>
      </c>
      <c r="B37570" s="2">
        <v>45762</v>
      </c>
      <c r="C37570">
        <v>650</v>
      </c>
      <c r="D37570">
        <v>3426</v>
      </c>
    </row>
    <row r="37571" spans="1:4" x14ac:dyDescent="0.3">
      <c r="A37571" s="1">
        <v>45762.416666666664</v>
      </c>
      <c r="B37571" s="2">
        <v>45762</v>
      </c>
      <c r="C37571">
        <v>4893</v>
      </c>
      <c r="D37571">
        <v>3426</v>
      </c>
    </row>
    <row r="37572" spans="1:4" x14ac:dyDescent="0.3">
      <c r="A37572" s="1">
        <v>45762.458333333336</v>
      </c>
      <c r="B37572" s="2">
        <v>45762</v>
      </c>
      <c r="C37572">
        <v>292</v>
      </c>
      <c r="D37572">
        <v>3426</v>
      </c>
    </row>
    <row r="37573" spans="1:4" x14ac:dyDescent="0.3">
      <c r="A37573" s="1">
        <v>45762.5</v>
      </c>
      <c r="B37573" s="2">
        <v>45762</v>
      </c>
      <c r="C37573">
        <v>8</v>
      </c>
      <c r="D37573">
        <v>3426</v>
      </c>
    </row>
    <row r="37574" spans="1:4" x14ac:dyDescent="0.3">
      <c r="A37574" s="1">
        <v>45762.541666666664</v>
      </c>
      <c r="B37574" s="2">
        <v>45762</v>
      </c>
      <c r="C37574">
        <v>0</v>
      </c>
      <c r="D37574">
        <v>3426</v>
      </c>
    </row>
    <row r="37575" spans="1:4" x14ac:dyDescent="0.3">
      <c r="A37575" s="1">
        <v>45762.583333333336</v>
      </c>
      <c r="B37575" s="2">
        <v>45762</v>
      </c>
      <c r="C37575">
        <v>1</v>
      </c>
      <c r="D37575">
        <v>3426</v>
      </c>
    </row>
    <row r="37576" spans="1:4" x14ac:dyDescent="0.3">
      <c r="A37576" s="1">
        <v>45762.625</v>
      </c>
      <c r="B37576" s="2">
        <v>45762</v>
      </c>
      <c r="C37576">
        <v>2927</v>
      </c>
      <c r="D37576">
        <v>3426</v>
      </c>
    </row>
    <row r="37577" spans="1:4" x14ac:dyDescent="0.3">
      <c r="A37577" s="1">
        <v>45762.666666666664</v>
      </c>
      <c r="B37577" s="2">
        <v>45762</v>
      </c>
      <c r="C37577">
        <v>6808</v>
      </c>
      <c r="D37577">
        <v>3426</v>
      </c>
    </row>
    <row r="37578" spans="1:4" x14ac:dyDescent="0.3">
      <c r="A37578" s="1">
        <v>45762.708333333336</v>
      </c>
      <c r="B37578" s="2">
        <v>45762</v>
      </c>
      <c r="C37578">
        <v>8657</v>
      </c>
      <c r="D37578">
        <v>3426</v>
      </c>
    </row>
    <row r="37579" spans="1:4" x14ac:dyDescent="0.3">
      <c r="A37579" s="1">
        <v>45762.75</v>
      </c>
      <c r="B37579" s="2">
        <v>45762</v>
      </c>
      <c r="C37579">
        <v>10528</v>
      </c>
      <c r="D37579">
        <v>3426</v>
      </c>
    </row>
    <row r="37580" spans="1:4" x14ac:dyDescent="0.3">
      <c r="A37580" s="1">
        <v>45762.791666666664</v>
      </c>
      <c r="B37580" s="2">
        <v>45762</v>
      </c>
      <c r="C37580">
        <v>13358</v>
      </c>
      <c r="D37580">
        <v>3426</v>
      </c>
    </row>
    <row r="37581" spans="1:4" x14ac:dyDescent="0.3">
      <c r="A37581" s="1">
        <v>45762.833333333336</v>
      </c>
      <c r="B37581" s="2">
        <v>45762</v>
      </c>
      <c r="C37581">
        <v>14154</v>
      </c>
      <c r="D37581">
        <v>3426</v>
      </c>
    </row>
    <row r="37582" spans="1:4" x14ac:dyDescent="0.3">
      <c r="A37582" s="1">
        <v>45762.875</v>
      </c>
      <c r="B37582" s="2">
        <v>45762</v>
      </c>
      <c r="C37582">
        <v>11058</v>
      </c>
      <c r="D37582">
        <v>3426</v>
      </c>
    </row>
    <row r="37583" spans="1:4" x14ac:dyDescent="0.3">
      <c r="A37583" s="1">
        <v>45762.916666666664</v>
      </c>
      <c r="B37583" s="2">
        <v>45762</v>
      </c>
      <c r="C37583">
        <v>10221</v>
      </c>
      <c r="D37583">
        <v>3426</v>
      </c>
    </row>
    <row r="37584" spans="1:4" x14ac:dyDescent="0.3">
      <c r="A37584" s="1">
        <v>45762.958333333336</v>
      </c>
      <c r="B37584" s="2">
        <v>45762</v>
      </c>
      <c r="C37584">
        <v>9376</v>
      </c>
      <c r="D37584">
        <v>3426</v>
      </c>
    </row>
    <row r="37585" spans="1:4" x14ac:dyDescent="0.3">
      <c r="A37585" s="1">
        <v>45763</v>
      </c>
      <c r="B37585" s="2">
        <v>45763</v>
      </c>
      <c r="C37585">
        <v>8801</v>
      </c>
      <c r="D37585">
        <v>3565</v>
      </c>
    </row>
    <row r="37586" spans="1:4" x14ac:dyDescent="0.3">
      <c r="A37586" s="1">
        <v>45763.041666666664</v>
      </c>
      <c r="B37586" s="2">
        <v>45763</v>
      </c>
      <c r="C37586">
        <v>8204</v>
      </c>
      <c r="D37586">
        <v>3565</v>
      </c>
    </row>
    <row r="37587" spans="1:4" x14ac:dyDescent="0.3">
      <c r="A37587" s="1">
        <v>45763.083333333336</v>
      </c>
      <c r="B37587" s="2">
        <v>45763</v>
      </c>
      <c r="C37587">
        <v>822</v>
      </c>
      <c r="D37587">
        <v>3565</v>
      </c>
    </row>
    <row r="37588" spans="1:4" x14ac:dyDescent="0.3">
      <c r="A37588" s="1">
        <v>45763.125</v>
      </c>
      <c r="B37588" s="2">
        <v>45763</v>
      </c>
      <c r="C37588">
        <v>814</v>
      </c>
      <c r="D37588">
        <v>3565</v>
      </c>
    </row>
    <row r="37589" spans="1:4" x14ac:dyDescent="0.3">
      <c r="A37589" s="1">
        <v>45763.166666666664</v>
      </c>
      <c r="B37589" s="2">
        <v>45763</v>
      </c>
      <c r="C37589">
        <v>8299</v>
      </c>
      <c r="D37589">
        <v>3565</v>
      </c>
    </row>
    <row r="37590" spans="1:4" x14ac:dyDescent="0.3">
      <c r="A37590" s="1">
        <v>45763.208333333336</v>
      </c>
      <c r="B37590" s="2">
        <v>45763</v>
      </c>
      <c r="C37590">
        <v>994</v>
      </c>
      <c r="D37590">
        <v>3565</v>
      </c>
    </row>
    <row r="37591" spans="1:4" x14ac:dyDescent="0.3">
      <c r="A37591" s="1">
        <v>45763.25</v>
      </c>
      <c r="B37591" s="2">
        <v>45763</v>
      </c>
      <c r="C37591">
        <v>1210</v>
      </c>
      <c r="D37591">
        <v>3565</v>
      </c>
    </row>
    <row r="37592" spans="1:4" x14ac:dyDescent="0.3">
      <c r="A37592" s="1">
        <v>45763.291666666664</v>
      </c>
      <c r="B37592" s="2">
        <v>45763</v>
      </c>
      <c r="C37592">
        <v>13514</v>
      </c>
      <c r="D37592">
        <v>3565</v>
      </c>
    </row>
    <row r="37593" spans="1:4" x14ac:dyDescent="0.3">
      <c r="A37593" s="1">
        <v>45763.333333333336</v>
      </c>
      <c r="B37593" s="2">
        <v>45763</v>
      </c>
      <c r="C37593">
        <v>10994</v>
      </c>
      <c r="D37593">
        <v>3565</v>
      </c>
    </row>
    <row r="37594" spans="1:4" x14ac:dyDescent="0.3">
      <c r="A37594" s="1">
        <v>45763.375</v>
      </c>
      <c r="B37594" s="2">
        <v>45763</v>
      </c>
      <c r="C37594">
        <v>9482</v>
      </c>
      <c r="D37594">
        <v>3565</v>
      </c>
    </row>
    <row r="37595" spans="1:4" x14ac:dyDescent="0.3">
      <c r="A37595" s="1">
        <v>45763.416666666664</v>
      </c>
      <c r="B37595" s="2">
        <v>45763</v>
      </c>
      <c r="C37595">
        <v>7975</v>
      </c>
      <c r="D37595">
        <v>3565</v>
      </c>
    </row>
    <row r="37596" spans="1:4" x14ac:dyDescent="0.3">
      <c r="A37596" s="1">
        <v>45763.458333333336</v>
      </c>
      <c r="B37596" s="2">
        <v>45763</v>
      </c>
      <c r="C37596">
        <v>6408</v>
      </c>
      <c r="D37596">
        <v>3565</v>
      </c>
    </row>
    <row r="37597" spans="1:4" x14ac:dyDescent="0.3">
      <c r="A37597" s="1">
        <v>45763.5</v>
      </c>
      <c r="B37597" s="2">
        <v>45763</v>
      </c>
      <c r="C37597">
        <v>353</v>
      </c>
      <c r="D37597">
        <v>3565</v>
      </c>
    </row>
    <row r="37598" spans="1:4" x14ac:dyDescent="0.3">
      <c r="A37598" s="1">
        <v>45763.541666666664</v>
      </c>
      <c r="B37598" s="2">
        <v>45763</v>
      </c>
      <c r="C37598">
        <v>224</v>
      </c>
      <c r="D37598">
        <v>3565</v>
      </c>
    </row>
    <row r="37599" spans="1:4" x14ac:dyDescent="0.3">
      <c r="A37599" s="1">
        <v>45763.583333333336</v>
      </c>
      <c r="B37599" s="2">
        <v>45763</v>
      </c>
      <c r="C37599">
        <v>2494</v>
      </c>
      <c r="D37599">
        <v>3565</v>
      </c>
    </row>
    <row r="37600" spans="1:4" x14ac:dyDescent="0.3">
      <c r="A37600" s="1">
        <v>45763.625</v>
      </c>
      <c r="B37600" s="2">
        <v>45763</v>
      </c>
      <c r="C37600">
        <v>550</v>
      </c>
      <c r="D37600">
        <v>3565</v>
      </c>
    </row>
    <row r="37601" spans="1:4" x14ac:dyDescent="0.3">
      <c r="A37601" s="1">
        <v>45763.666666666664</v>
      </c>
      <c r="B37601" s="2">
        <v>45763</v>
      </c>
      <c r="C37601">
        <v>680</v>
      </c>
      <c r="D37601">
        <v>3565</v>
      </c>
    </row>
    <row r="37602" spans="1:4" x14ac:dyDescent="0.3">
      <c r="A37602" s="1">
        <v>45763.708333333336</v>
      </c>
      <c r="B37602" s="2">
        <v>45763</v>
      </c>
      <c r="C37602">
        <v>9316</v>
      </c>
      <c r="D37602">
        <v>3565</v>
      </c>
    </row>
    <row r="37603" spans="1:4" x14ac:dyDescent="0.3">
      <c r="A37603" s="1">
        <v>45763.75</v>
      </c>
      <c r="B37603" s="2">
        <v>45763</v>
      </c>
      <c r="C37603">
        <v>1180</v>
      </c>
      <c r="D37603">
        <v>3565</v>
      </c>
    </row>
    <row r="37604" spans="1:4" x14ac:dyDescent="0.3">
      <c r="A37604" s="1">
        <v>45763.791666666664</v>
      </c>
      <c r="B37604" s="2">
        <v>45763</v>
      </c>
      <c r="C37604">
        <v>14652</v>
      </c>
      <c r="D37604">
        <v>3565</v>
      </c>
    </row>
    <row r="37605" spans="1:4" x14ac:dyDescent="0.3">
      <c r="A37605" s="1">
        <v>45763.833333333336</v>
      </c>
      <c r="B37605" s="2">
        <v>45763</v>
      </c>
      <c r="C37605">
        <v>13648</v>
      </c>
      <c r="D37605">
        <v>3565</v>
      </c>
    </row>
    <row r="37606" spans="1:4" x14ac:dyDescent="0.3">
      <c r="A37606" s="1">
        <v>45763.875</v>
      </c>
      <c r="B37606" s="2">
        <v>45763</v>
      </c>
      <c r="C37606">
        <v>1210</v>
      </c>
      <c r="D37606">
        <v>3565</v>
      </c>
    </row>
    <row r="37607" spans="1:4" x14ac:dyDescent="0.3">
      <c r="A37607" s="1">
        <v>45763.916666666664</v>
      </c>
      <c r="B37607" s="2">
        <v>45763</v>
      </c>
      <c r="C37607">
        <v>10969</v>
      </c>
      <c r="D37607">
        <v>3565</v>
      </c>
    </row>
    <row r="37608" spans="1:4" x14ac:dyDescent="0.3">
      <c r="A37608" s="1">
        <v>45763.958333333336</v>
      </c>
      <c r="B37608" s="2">
        <v>45763</v>
      </c>
      <c r="C37608">
        <v>9859</v>
      </c>
      <c r="D37608">
        <v>3565</v>
      </c>
    </row>
    <row r="37609" spans="1:4" x14ac:dyDescent="0.3">
      <c r="A37609" s="1">
        <v>45764</v>
      </c>
      <c r="B37609" s="2">
        <v>45764</v>
      </c>
      <c r="C37609">
        <v>8899</v>
      </c>
      <c r="D37609">
        <v>3544</v>
      </c>
    </row>
    <row r="37610" spans="1:4" x14ac:dyDescent="0.3">
      <c r="A37610" s="1">
        <v>45764.041666666664</v>
      </c>
      <c r="B37610" s="2">
        <v>45764</v>
      </c>
      <c r="C37610">
        <v>8399</v>
      </c>
      <c r="D37610">
        <v>3544</v>
      </c>
    </row>
    <row r="37611" spans="1:4" x14ac:dyDescent="0.3">
      <c r="A37611" s="1">
        <v>45764.083333333336</v>
      </c>
      <c r="B37611" s="2">
        <v>45764</v>
      </c>
      <c r="C37611">
        <v>8167</v>
      </c>
      <c r="D37611">
        <v>3544</v>
      </c>
    </row>
    <row r="37612" spans="1:4" x14ac:dyDescent="0.3">
      <c r="A37612" s="1">
        <v>45764.125</v>
      </c>
      <c r="B37612" s="2">
        <v>45764</v>
      </c>
      <c r="C37612">
        <v>8007</v>
      </c>
      <c r="D37612">
        <v>3544</v>
      </c>
    </row>
    <row r="37613" spans="1:4" x14ac:dyDescent="0.3">
      <c r="A37613" s="1">
        <v>45764.166666666664</v>
      </c>
      <c r="B37613" s="2">
        <v>45764</v>
      </c>
      <c r="C37613">
        <v>8128</v>
      </c>
      <c r="D37613">
        <v>3544</v>
      </c>
    </row>
    <row r="37614" spans="1:4" x14ac:dyDescent="0.3">
      <c r="A37614" s="1">
        <v>45764.208333333336</v>
      </c>
      <c r="B37614" s="2">
        <v>45764</v>
      </c>
      <c r="C37614">
        <v>8743</v>
      </c>
      <c r="D37614">
        <v>3544</v>
      </c>
    </row>
    <row r="37615" spans="1:4" x14ac:dyDescent="0.3">
      <c r="A37615" s="1">
        <v>45764.25</v>
      </c>
      <c r="B37615" s="2">
        <v>45764</v>
      </c>
      <c r="C37615">
        <v>10802</v>
      </c>
      <c r="D37615">
        <v>3544</v>
      </c>
    </row>
    <row r="37616" spans="1:4" x14ac:dyDescent="0.3">
      <c r="A37616" s="1">
        <v>45764.291666666664</v>
      </c>
      <c r="B37616" s="2">
        <v>45764</v>
      </c>
      <c r="C37616">
        <v>1228</v>
      </c>
      <c r="D37616">
        <v>3544</v>
      </c>
    </row>
    <row r="37617" spans="1:4" x14ac:dyDescent="0.3">
      <c r="A37617" s="1">
        <v>45764.333333333336</v>
      </c>
      <c r="B37617" s="2">
        <v>45764</v>
      </c>
      <c r="C37617">
        <v>1300</v>
      </c>
      <c r="D37617">
        <v>3544</v>
      </c>
    </row>
    <row r="37618" spans="1:4" x14ac:dyDescent="0.3">
      <c r="A37618" s="1">
        <v>45764.375</v>
      </c>
      <c r="B37618" s="2">
        <v>45764</v>
      </c>
      <c r="C37618">
        <v>1210</v>
      </c>
      <c r="D37618">
        <v>3544</v>
      </c>
    </row>
    <row r="37619" spans="1:4" x14ac:dyDescent="0.3">
      <c r="A37619" s="1">
        <v>45764.416666666664</v>
      </c>
      <c r="B37619" s="2">
        <v>45764</v>
      </c>
      <c r="C37619">
        <v>1100</v>
      </c>
      <c r="D37619">
        <v>3544</v>
      </c>
    </row>
    <row r="37620" spans="1:4" x14ac:dyDescent="0.3">
      <c r="A37620" s="1">
        <v>45764.458333333336</v>
      </c>
      <c r="B37620" s="2">
        <v>45764</v>
      </c>
      <c r="C37620">
        <v>9503</v>
      </c>
      <c r="D37620">
        <v>3544</v>
      </c>
    </row>
    <row r="37621" spans="1:4" x14ac:dyDescent="0.3">
      <c r="A37621" s="1">
        <v>45764.5</v>
      </c>
      <c r="B37621" s="2">
        <v>45764</v>
      </c>
      <c r="C37621">
        <v>8084</v>
      </c>
      <c r="D37621">
        <v>3544</v>
      </c>
    </row>
    <row r="37622" spans="1:4" x14ac:dyDescent="0.3">
      <c r="A37622" s="1">
        <v>45764.541666666664</v>
      </c>
      <c r="B37622" s="2">
        <v>45764</v>
      </c>
      <c r="C37622">
        <v>8104</v>
      </c>
      <c r="D37622">
        <v>3544</v>
      </c>
    </row>
    <row r="37623" spans="1:4" x14ac:dyDescent="0.3">
      <c r="A37623" s="1">
        <v>45764.583333333336</v>
      </c>
      <c r="B37623" s="2">
        <v>45764</v>
      </c>
      <c r="C37623">
        <v>7775</v>
      </c>
      <c r="D37623">
        <v>3544</v>
      </c>
    </row>
    <row r="37624" spans="1:4" x14ac:dyDescent="0.3">
      <c r="A37624" s="1">
        <v>45764.625</v>
      </c>
      <c r="B37624" s="2">
        <v>45764</v>
      </c>
      <c r="C37624">
        <v>7765</v>
      </c>
      <c r="D37624">
        <v>3544</v>
      </c>
    </row>
    <row r="37625" spans="1:4" x14ac:dyDescent="0.3">
      <c r="A37625" s="1">
        <v>45764.666666666664</v>
      </c>
      <c r="B37625" s="2">
        <v>45764</v>
      </c>
      <c r="C37625">
        <v>8387</v>
      </c>
      <c r="D37625">
        <v>3544</v>
      </c>
    </row>
    <row r="37626" spans="1:4" x14ac:dyDescent="0.3">
      <c r="A37626" s="1">
        <v>45764.708333333336</v>
      </c>
      <c r="B37626" s="2">
        <v>45764</v>
      </c>
      <c r="C37626">
        <v>9763</v>
      </c>
      <c r="D37626">
        <v>3544</v>
      </c>
    </row>
    <row r="37627" spans="1:4" x14ac:dyDescent="0.3">
      <c r="A37627" s="1">
        <v>45764.75</v>
      </c>
      <c r="B37627" s="2">
        <v>45764</v>
      </c>
      <c r="C37627">
        <v>11265</v>
      </c>
      <c r="D37627">
        <v>3544</v>
      </c>
    </row>
    <row r="37628" spans="1:4" x14ac:dyDescent="0.3">
      <c r="A37628" s="1">
        <v>45764.791666666664</v>
      </c>
      <c r="B37628" s="2">
        <v>45764</v>
      </c>
      <c r="C37628">
        <v>1290</v>
      </c>
      <c r="D37628">
        <v>3544</v>
      </c>
    </row>
    <row r="37629" spans="1:4" x14ac:dyDescent="0.3">
      <c r="A37629" s="1">
        <v>45764.833333333336</v>
      </c>
      <c r="B37629" s="2">
        <v>45764</v>
      </c>
      <c r="C37629">
        <v>12279</v>
      </c>
      <c r="D37629">
        <v>3544</v>
      </c>
    </row>
    <row r="37630" spans="1:4" x14ac:dyDescent="0.3">
      <c r="A37630" s="1">
        <v>45764.875</v>
      </c>
      <c r="B37630" s="2">
        <v>45764</v>
      </c>
      <c r="C37630">
        <v>11476</v>
      </c>
      <c r="D37630">
        <v>3544</v>
      </c>
    </row>
    <row r="37631" spans="1:4" x14ac:dyDescent="0.3">
      <c r="A37631" s="1">
        <v>45764.916666666664</v>
      </c>
      <c r="B37631" s="2">
        <v>45764</v>
      </c>
      <c r="C37631">
        <v>989</v>
      </c>
      <c r="D37631">
        <v>3544</v>
      </c>
    </row>
    <row r="37632" spans="1:4" x14ac:dyDescent="0.3">
      <c r="A37632" s="1">
        <v>45764.958333333336</v>
      </c>
      <c r="B37632" s="2">
        <v>45764</v>
      </c>
      <c r="C37632">
        <v>9652</v>
      </c>
      <c r="D37632">
        <v>3544</v>
      </c>
    </row>
    <row r="37633" spans="1:4" x14ac:dyDescent="0.3">
      <c r="A37633" s="1">
        <v>45765</v>
      </c>
      <c r="B37633" s="2">
        <v>45765</v>
      </c>
      <c r="C37633">
        <v>910</v>
      </c>
      <c r="D37633">
        <v>3544</v>
      </c>
    </row>
    <row r="37634" spans="1:4" x14ac:dyDescent="0.3">
      <c r="A37634" s="1">
        <v>45765.041666666664</v>
      </c>
      <c r="B37634" s="2">
        <v>45765</v>
      </c>
      <c r="C37634">
        <v>813</v>
      </c>
      <c r="D37634">
        <v>3544</v>
      </c>
    </row>
    <row r="37635" spans="1:4" x14ac:dyDescent="0.3">
      <c r="A37635" s="1">
        <v>45765.083333333336</v>
      </c>
      <c r="B37635" s="2">
        <v>45765</v>
      </c>
      <c r="C37635">
        <v>7912</v>
      </c>
      <c r="D37635">
        <v>3544</v>
      </c>
    </row>
    <row r="37636" spans="1:4" x14ac:dyDescent="0.3">
      <c r="A37636" s="1">
        <v>45765.125</v>
      </c>
      <c r="B37636" s="2">
        <v>45765</v>
      </c>
      <c r="C37636">
        <v>7794</v>
      </c>
      <c r="D37636">
        <v>3544</v>
      </c>
    </row>
    <row r="37637" spans="1:4" x14ac:dyDescent="0.3">
      <c r="A37637" s="1">
        <v>45765.166666666664</v>
      </c>
      <c r="B37637" s="2">
        <v>45765</v>
      </c>
      <c r="C37637">
        <v>7634</v>
      </c>
      <c r="D37637">
        <v>3544</v>
      </c>
    </row>
    <row r="37638" spans="1:4" x14ac:dyDescent="0.3">
      <c r="A37638" s="1">
        <v>45765.208333333336</v>
      </c>
      <c r="B37638" s="2">
        <v>45765</v>
      </c>
      <c r="C37638">
        <v>7635</v>
      </c>
      <c r="D37638">
        <v>3544</v>
      </c>
    </row>
    <row r="37639" spans="1:4" x14ac:dyDescent="0.3">
      <c r="A37639" s="1">
        <v>45765.25</v>
      </c>
      <c r="B37639" s="2">
        <v>45765</v>
      </c>
      <c r="C37639">
        <v>7939</v>
      </c>
      <c r="D37639">
        <v>3544</v>
      </c>
    </row>
    <row r="37640" spans="1:4" x14ac:dyDescent="0.3">
      <c r="A37640" s="1">
        <v>45765.291666666664</v>
      </c>
      <c r="B37640" s="2">
        <v>45765</v>
      </c>
      <c r="C37640">
        <v>8798</v>
      </c>
      <c r="D37640">
        <v>3544</v>
      </c>
    </row>
    <row r="37641" spans="1:4" x14ac:dyDescent="0.3">
      <c r="A37641" s="1">
        <v>45765.333333333336</v>
      </c>
      <c r="B37641" s="2">
        <v>45765</v>
      </c>
      <c r="C37641">
        <v>9125</v>
      </c>
      <c r="D37641">
        <v>3544</v>
      </c>
    </row>
    <row r="37642" spans="1:4" x14ac:dyDescent="0.3">
      <c r="A37642" s="1">
        <v>45765.375</v>
      </c>
      <c r="B37642" s="2">
        <v>45765</v>
      </c>
      <c r="C37642">
        <v>9014</v>
      </c>
      <c r="D37642">
        <v>3544</v>
      </c>
    </row>
    <row r="37643" spans="1:4" x14ac:dyDescent="0.3">
      <c r="A37643" s="1">
        <v>45765.416666666664</v>
      </c>
      <c r="B37643" s="2">
        <v>45765</v>
      </c>
      <c r="C37643">
        <v>883</v>
      </c>
      <c r="D37643">
        <v>3544</v>
      </c>
    </row>
    <row r="37644" spans="1:4" x14ac:dyDescent="0.3">
      <c r="A37644" s="1">
        <v>45765.458333333336</v>
      </c>
      <c r="B37644" s="2">
        <v>45765</v>
      </c>
      <c r="C37644">
        <v>8328</v>
      </c>
      <c r="D37644">
        <v>3544</v>
      </c>
    </row>
    <row r="37645" spans="1:4" x14ac:dyDescent="0.3">
      <c r="A37645" s="1">
        <v>45765.5</v>
      </c>
      <c r="B37645" s="2">
        <v>45765</v>
      </c>
      <c r="C37645">
        <v>7503</v>
      </c>
      <c r="D37645">
        <v>3544</v>
      </c>
    </row>
    <row r="37646" spans="1:4" x14ac:dyDescent="0.3">
      <c r="A37646" s="1">
        <v>45765.541666666664</v>
      </c>
      <c r="B37646" s="2">
        <v>45765</v>
      </c>
      <c r="C37646">
        <v>6375</v>
      </c>
      <c r="D37646">
        <v>3544</v>
      </c>
    </row>
    <row r="37647" spans="1:4" x14ac:dyDescent="0.3">
      <c r="A37647" s="1">
        <v>45765.583333333336</v>
      </c>
      <c r="B37647" s="2">
        <v>45765</v>
      </c>
      <c r="C37647">
        <v>6264</v>
      </c>
      <c r="D37647">
        <v>3544</v>
      </c>
    </row>
    <row r="37648" spans="1:4" x14ac:dyDescent="0.3">
      <c r="A37648" s="1">
        <v>45765.625</v>
      </c>
      <c r="B37648" s="2">
        <v>45765</v>
      </c>
      <c r="C37648">
        <v>6536</v>
      </c>
      <c r="D37648">
        <v>3544</v>
      </c>
    </row>
    <row r="37649" spans="1:4" x14ac:dyDescent="0.3">
      <c r="A37649" s="1">
        <v>45765.666666666664</v>
      </c>
      <c r="B37649" s="2">
        <v>45765</v>
      </c>
      <c r="C37649">
        <v>7661</v>
      </c>
      <c r="D37649">
        <v>3544</v>
      </c>
    </row>
    <row r="37650" spans="1:4" x14ac:dyDescent="0.3">
      <c r="A37650" s="1">
        <v>45765.708333333336</v>
      </c>
      <c r="B37650" s="2">
        <v>45765</v>
      </c>
      <c r="C37650">
        <v>8864</v>
      </c>
      <c r="D37650">
        <v>3544</v>
      </c>
    </row>
    <row r="37651" spans="1:4" x14ac:dyDescent="0.3">
      <c r="A37651" s="1">
        <v>45765.75</v>
      </c>
      <c r="B37651" s="2">
        <v>45765</v>
      </c>
      <c r="C37651">
        <v>1035</v>
      </c>
      <c r="D37651">
        <v>3544</v>
      </c>
    </row>
    <row r="37652" spans="1:4" x14ac:dyDescent="0.3">
      <c r="A37652" s="1">
        <v>45765.791666666664</v>
      </c>
      <c r="B37652" s="2">
        <v>45765</v>
      </c>
      <c r="C37652">
        <v>12312</v>
      </c>
      <c r="D37652">
        <v>3544</v>
      </c>
    </row>
    <row r="37653" spans="1:4" x14ac:dyDescent="0.3">
      <c r="A37653" s="1">
        <v>45765.833333333336</v>
      </c>
      <c r="B37653" s="2">
        <v>45765</v>
      </c>
      <c r="C37653">
        <v>12652</v>
      </c>
      <c r="D37653">
        <v>3544</v>
      </c>
    </row>
    <row r="37654" spans="1:4" x14ac:dyDescent="0.3">
      <c r="A37654" s="1">
        <v>45765.875</v>
      </c>
      <c r="B37654" s="2">
        <v>45765</v>
      </c>
      <c r="C37654">
        <v>11652</v>
      </c>
      <c r="D37654">
        <v>3544</v>
      </c>
    </row>
    <row r="37655" spans="1:4" x14ac:dyDescent="0.3">
      <c r="A37655" s="1">
        <v>45765.916666666664</v>
      </c>
      <c r="B37655" s="2">
        <v>45765</v>
      </c>
      <c r="C37655">
        <v>10635</v>
      </c>
      <c r="D37655">
        <v>3544</v>
      </c>
    </row>
    <row r="37656" spans="1:4" x14ac:dyDescent="0.3">
      <c r="A37656" s="1">
        <v>45765.958333333336</v>
      </c>
      <c r="B37656" s="2">
        <v>45765</v>
      </c>
      <c r="C37656">
        <v>9912</v>
      </c>
      <c r="D37656">
        <v>3544</v>
      </c>
    </row>
    <row r="37657" spans="1:4" x14ac:dyDescent="0.3">
      <c r="A37657" s="1">
        <v>45766</v>
      </c>
      <c r="B37657" s="2">
        <v>45766</v>
      </c>
      <c r="C37657">
        <v>8932</v>
      </c>
      <c r="D37657">
        <v>3544</v>
      </c>
    </row>
    <row r="37658" spans="1:4" x14ac:dyDescent="0.3">
      <c r="A37658" s="1">
        <v>45766.041666666664</v>
      </c>
      <c r="B37658" s="2">
        <v>45766</v>
      </c>
      <c r="C37658">
        <v>8001</v>
      </c>
      <c r="D37658">
        <v>3544</v>
      </c>
    </row>
    <row r="37659" spans="1:4" x14ac:dyDescent="0.3">
      <c r="A37659" s="1">
        <v>45766.083333333336</v>
      </c>
      <c r="B37659" s="2">
        <v>45766</v>
      </c>
      <c r="C37659">
        <v>8445</v>
      </c>
      <c r="D37659">
        <v>3544</v>
      </c>
    </row>
    <row r="37660" spans="1:4" x14ac:dyDescent="0.3">
      <c r="A37660" s="1">
        <v>45766.125</v>
      </c>
      <c r="B37660" s="2">
        <v>45766</v>
      </c>
      <c r="C37660">
        <v>8239</v>
      </c>
      <c r="D37660">
        <v>3544</v>
      </c>
    </row>
    <row r="37661" spans="1:4" x14ac:dyDescent="0.3">
      <c r="A37661" s="1">
        <v>45766.166666666664</v>
      </c>
      <c r="B37661" s="2">
        <v>45766</v>
      </c>
      <c r="C37661">
        <v>8498</v>
      </c>
      <c r="D37661">
        <v>3544</v>
      </c>
    </row>
    <row r="37662" spans="1:4" x14ac:dyDescent="0.3">
      <c r="A37662" s="1">
        <v>45766.208333333336</v>
      </c>
      <c r="B37662" s="2">
        <v>45766</v>
      </c>
      <c r="C37662">
        <v>9062</v>
      </c>
      <c r="D37662">
        <v>3544</v>
      </c>
    </row>
    <row r="37663" spans="1:4" x14ac:dyDescent="0.3">
      <c r="A37663" s="1">
        <v>45766.25</v>
      </c>
      <c r="B37663" s="2">
        <v>45766</v>
      </c>
      <c r="C37663">
        <v>952</v>
      </c>
      <c r="D37663">
        <v>3544</v>
      </c>
    </row>
    <row r="37664" spans="1:4" x14ac:dyDescent="0.3">
      <c r="A37664" s="1">
        <v>45766.291666666664</v>
      </c>
      <c r="B37664" s="2">
        <v>45766</v>
      </c>
      <c r="C37664">
        <v>9167</v>
      </c>
      <c r="D37664">
        <v>3544</v>
      </c>
    </row>
    <row r="37665" spans="1:4" x14ac:dyDescent="0.3">
      <c r="A37665" s="1">
        <v>45766.333333333336</v>
      </c>
      <c r="B37665" s="2">
        <v>45766</v>
      </c>
      <c r="C37665">
        <v>8389</v>
      </c>
      <c r="D37665">
        <v>3544</v>
      </c>
    </row>
    <row r="37666" spans="1:4" x14ac:dyDescent="0.3">
      <c r="A37666" s="1">
        <v>45766.375</v>
      </c>
      <c r="B37666" s="2">
        <v>45766</v>
      </c>
      <c r="C37666">
        <v>7643</v>
      </c>
      <c r="D37666">
        <v>3544</v>
      </c>
    </row>
    <row r="37667" spans="1:4" x14ac:dyDescent="0.3">
      <c r="A37667" s="1">
        <v>45766.416666666664</v>
      </c>
      <c r="B37667" s="2">
        <v>45766</v>
      </c>
      <c r="C37667">
        <v>2999</v>
      </c>
      <c r="D37667">
        <v>3544</v>
      </c>
    </row>
    <row r="37668" spans="1:4" x14ac:dyDescent="0.3">
      <c r="A37668" s="1">
        <v>45766.458333333336</v>
      </c>
      <c r="B37668" s="2">
        <v>45766</v>
      </c>
      <c r="C37668">
        <v>454</v>
      </c>
      <c r="D37668">
        <v>3544</v>
      </c>
    </row>
    <row r="37669" spans="1:4" x14ac:dyDescent="0.3">
      <c r="A37669" s="1">
        <v>45766.5</v>
      </c>
      <c r="B37669" s="2">
        <v>45766</v>
      </c>
      <c r="C37669">
        <v>0</v>
      </c>
      <c r="D37669">
        <v>3544</v>
      </c>
    </row>
    <row r="37670" spans="1:4" x14ac:dyDescent="0.3">
      <c r="A37670" s="1">
        <v>45766.541666666664</v>
      </c>
      <c r="B37670" s="2">
        <v>45766</v>
      </c>
      <c r="C37670">
        <v>-301</v>
      </c>
      <c r="D37670">
        <v>3544</v>
      </c>
    </row>
    <row r="37671" spans="1:4" x14ac:dyDescent="0.3">
      <c r="A37671" s="1">
        <v>45766.583333333336</v>
      </c>
      <c r="B37671" s="2">
        <v>45766</v>
      </c>
      <c r="C37671">
        <v>-726</v>
      </c>
      <c r="D37671">
        <v>3544</v>
      </c>
    </row>
    <row r="37672" spans="1:4" x14ac:dyDescent="0.3">
      <c r="A37672" s="1">
        <v>45766.625</v>
      </c>
      <c r="B37672" s="2">
        <v>45766</v>
      </c>
      <c r="C37672">
        <v>-86</v>
      </c>
      <c r="D37672">
        <v>3544</v>
      </c>
    </row>
    <row r="37673" spans="1:4" x14ac:dyDescent="0.3">
      <c r="A37673" s="1">
        <v>45766.666666666664</v>
      </c>
      <c r="B37673" s="2">
        <v>45766</v>
      </c>
      <c r="C37673">
        <v>2</v>
      </c>
      <c r="D37673">
        <v>3544</v>
      </c>
    </row>
    <row r="37674" spans="1:4" x14ac:dyDescent="0.3">
      <c r="A37674" s="1">
        <v>45766.708333333336</v>
      </c>
      <c r="B37674" s="2">
        <v>45766</v>
      </c>
      <c r="C37674">
        <v>6401</v>
      </c>
      <c r="D37674">
        <v>3544</v>
      </c>
    </row>
    <row r="37675" spans="1:4" x14ac:dyDescent="0.3">
      <c r="A37675" s="1">
        <v>45766.75</v>
      </c>
      <c r="B37675" s="2">
        <v>45766</v>
      </c>
      <c r="C37675">
        <v>10277</v>
      </c>
      <c r="D37675">
        <v>3544</v>
      </c>
    </row>
    <row r="37676" spans="1:4" x14ac:dyDescent="0.3">
      <c r="A37676" s="1">
        <v>45766.791666666664</v>
      </c>
      <c r="B37676" s="2">
        <v>45766</v>
      </c>
      <c r="C37676">
        <v>12684</v>
      </c>
      <c r="D37676">
        <v>3544</v>
      </c>
    </row>
    <row r="37677" spans="1:4" x14ac:dyDescent="0.3">
      <c r="A37677" s="1">
        <v>45766.833333333336</v>
      </c>
      <c r="B37677" s="2">
        <v>45766</v>
      </c>
      <c r="C37677">
        <v>14271</v>
      </c>
      <c r="D37677">
        <v>3544</v>
      </c>
    </row>
    <row r="37678" spans="1:4" x14ac:dyDescent="0.3">
      <c r="A37678" s="1">
        <v>45766.875</v>
      </c>
      <c r="B37678" s="2">
        <v>45766</v>
      </c>
      <c r="C37678">
        <v>12736</v>
      </c>
      <c r="D37678">
        <v>3544</v>
      </c>
    </row>
    <row r="37679" spans="1:4" x14ac:dyDescent="0.3">
      <c r="A37679" s="1">
        <v>45766.916666666664</v>
      </c>
      <c r="B37679" s="2">
        <v>45766</v>
      </c>
      <c r="C37679">
        <v>10955</v>
      </c>
      <c r="D37679">
        <v>3544</v>
      </c>
    </row>
    <row r="37680" spans="1:4" x14ac:dyDescent="0.3">
      <c r="A37680" s="1">
        <v>45766.958333333336</v>
      </c>
      <c r="B37680" s="2">
        <v>45766</v>
      </c>
      <c r="C37680">
        <v>9827</v>
      </c>
      <c r="D37680">
        <v>3544</v>
      </c>
    </row>
    <row r="37681" spans="1:4" x14ac:dyDescent="0.3">
      <c r="A37681" s="1">
        <v>45767</v>
      </c>
      <c r="B37681" s="2">
        <v>45767</v>
      </c>
      <c r="C37681">
        <v>10041</v>
      </c>
      <c r="D37681">
        <v>3544</v>
      </c>
    </row>
    <row r="37682" spans="1:4" x14ac:dyDescent="0.3">
      <c r="A37682" s="1">
        <v>45767.041666666664</v>
      </c>
      <c r="B37682" s="2">
        <v>45767</v>
      </c>
      <c r="C37682">
        <v>949</v>
      </c>
      <c r="D37682">
        <v>3544</v>
      </c>
    </row>
    <row r="37683" spans="1:4" x14ac:dyDescent="0.3">
      <c r="A37683" s="1">
        <v>45767.083333333336</v>
      </c>
      <c r="B37683" s="2">
        <v>45767</v>
      </c>
      <c r="C37683">
        <v>9898</v>
      </c>
      <c r="D37683">
        <v>3544</v>
      </c>
    </row>
    <row r="37684" spans="1:4" x14ac:dyDescent="0.3">
      <c r="A37684" s="1">
        <v>45767.125</v>
      </c>
      <c r="B37684" s="2">
        <v>45767</v>
      </c>
      <c r="C37684">
        <v>9741</v>
      </c>
      <c r="D37684">
        <v>3544</v>
      </c>
    </row>
    <row r="37685" spans="1:4" x14ac:dyDescent="0.3">
      <c r="A37685" s="1">
        <v>45767.166666666664</v>
      </c>
      <c r="B37685" s="2">
        <v>45767</v>
      </c>
      <c r="C37685">
        <v>9883</v>
      </c>
      <c r="D37685">
        <v>3544</v>
      </c>
    </row>
    <row r="37686" spans="1:4" x14ac:dyDescent="0.3">
      <c r="A37686" s="1">
        <v>45767.208333333336</v>
      </c>
      <c r="B37686" s="2">
        <v>45767</v>
      </c>
      <c r="C37686">
        <v>10864</v>
      </c>
      <c r="D37686">
        <v>3544</v>
      </c>
    </row>
    <row r="37687" spans="1:4" x14ac:dyDescent="0.3">
      <c r="A37687" s="1">
        <v>45767.25</v>
      </c>
      <c r="B37687" s="2">
        <v>45767</v>
      </c>
      <c r="C37687">
        <v>10938</v>
      </c>
      <c r="D37687">
        <v>3544</v>
      </c>
    </row>
    <row r="37688" spans="1:4" x14ac:dyDescent="0.3">
      <c r="A37688" s="1">
        <v>45767.291666666664</v>
      </c>
      <c r="B37688" s="2">
        <v>45767</v>
      </c>
      <c r="C37688">
        <v>9432</v>
      </c>
      <c r="D37688">
        <v>3544</v>
      </c>
    </row>
    <row r="37689" spans="1:4" x14ac:dyDescent="0.3">
      <c r="A37689" s="1">
        <v>45767.333333333336</v>
      </c>
      <c r="B37689" s="2">
        <v>45767</v>
      </c>
      <c r="C37689">
        <v>686</v>
      </c>
      <c r="D37689">
        <v>3544</v>
      </c>
    </row>
    <row r="37690" spans="1:4" x14ac:dyDescent="0.3">
      <c r="A37690" s="1">
        <v>45767.375</v>
      </c>
      <c r="B37690" s="2">
        <v>45767</v>
      </c>
      <c r="C37690">
        <v>1863</v>
      </c>
      <c r="D37690">
        <v>3544</v>
      </c>
    </row>
    <row r="37691" spans="1:4" x14ac:dyDescent="0.3">
      <c r="A37691" s="1">
        <v>45767.416666666664</v>
      </c>
      <c r="B37691" s="2">
        <v>45767</v>
      </c>
      <c r="C37691">
        <v>0</v>
      </c>
      <c r="D37691">
        <v>3544</v>
      </c>
    </row>
    <row r="37692" spans="1:4" x14ac:dyDescent="0.3">
      <c r="A37692" s="1">
        <v>45767.458333333336</v>
      </c>
      <c r="B37692" s="2">
        <v>45767</v>
      </c>
      <c r="C37692">
        <v>-572</v>
      </c>
      <c r="D37692">
        <v>3544</v>
      </c>
    </row>
    <row r="37693" spans="1:4" x14ac:dyDescent="0.3">
      <c r="A37693" s="1">
        <v>45767.5</v>
      </c>
      <c r="B37693" s="2">
        <v>45767</v>
      </c>
      <c r="C37693">
        <v>-3499</v>
      </c>
      <c r="D37693">
        <v>3544</v>
      </c>
    </row>
    <row r="37694" spans="1:4" x14ac:dyDescent="0.3">
      <c r="A37694" s="1">
        <v>45767.541666666664</v>
      </c>
      <c r="B37694" s="2">
        <v>45767</v>
      </c>
      <c r="C37694">
        <v>-5242</v>
      </c>
      <c r="D37694">
        <v>3544</v>
      </c>
    </row>
    <row r="37695" spans="1:4" x14ac:dyDescent="0.3">
      <c r="A37695" s="1">
        <v>45767.583333333336</v>
      </c>
      <c r="B37695" s="2">
        <v>45767</v>
      </c>
      <c r="C37695">
        <v>-4005</v>
      </c>
      <c r="D37695">
        <v>3544</v>
      </c>
    </row>
    <row r="37696" spans="1:4" x14ac:dyDescent="0.3">
      <c r="A37696" s="1">
        <v>45767.625</v>
      </c>
      <c r="B37696" s="2">
        <v>45767</v>
      </c>
      <c r="C37696">
        <v>-476</v>
      </c>
      <c r="D37696">
        <v>3544</v>
      </c>
    </row>
    <row r="37697" spans="1:4" x14ac:dyDescent="0.3">
      <c r="A37697" s="1">
        <v>45767.666666666664</v>
      </c>
      <c r="B37697" s="2">
        <v>45767</v>
      </c>
      <c r="C37697">
        <v>0</v>
      </c>
      <c r="D37697">
        <v>3544</v>
      </c>
    </row>
    <row r="37698" spans="1:4" x14ac:dyDescent="0.3">
      <c r="A37698" s="1">
        <v>45767.708333333336</v>
      </c>
      <c r="B37698" s="2">
        <v>45767</v>
      </c>
      <c r="C37698">
        <v>7242</v>
      </c>
      <c r="D37698">
        <v>3544</v>
      </c>
    </row>
    <row r="37699" spans="1:4" x14ac:dyDescent="0.3">
      <c r="A37699" s="1">
        <v>45767.75</v>
      </c>
      <c r="B37699" s="2">
        <v>45767</v>
      </c>
      <c r="C37699">
        <v>10681</v>
      </c>
      <c r="D37699">
        <v>3544</v>
      </c>
    </row>
    <row r="37700" spans="1:4" x14ac:dyDescent="0.3">
      <c r="A37700" s="1">
        <v>45767.791666666664</v>
      </c>
      <c r="B37700" s="2">
        <v>45767</v>
      </c>
      <c r="C37700">
        <v>11994</v>
      </c>
      <c r="D37700">
        <v>3544</v>
      </c>
    </row>
    <row r="37701" spans="1:4" x14ac:dyDescent="0.3">
      <c r="A37701" s="1">
        <v>45767.833333333336</v>
      </c>
      <c r="B37701" s="2">
        <v>45767</v>
      </c>
      <c r="C37701">
        <v>14495</v>
      </c>
      <c r="D37701">
        <v>3544</v>
      </c>
    </row>
    <row r="37702" spans="1:4" x14ac:dyDescent="0.3">
      <c r="A37702" s="1">
        <v>45767.875</v>
      </c>
      <c r="B37702" s="2">
        <v>45767</v>
      </c>
      <c r="C37702">
        <v>13756</v>
      </c>
      <c r="D37702">
        <v>3544</v>
      </c>
    </row>
    <row r="37703" spans="1:4" x14ac:dyDescent="0.3">
      <c r="A37703" s="1">
        <v>45767.916666666664</v>
      </c>
      <c r="B37703" s="2">
        <v>45767</v>
      </c>
      <c r="C37703">
        <v>12182</v>
      </c>
      <c r="D37703">
        <v>3544</v>
      </c>
    </row>
    <row r="37704" spans="1:4" x14ac:dyDescent="0.3">
      <c r="A37704" s="1">
        <v>45767.958333333336</v>
      </c>
      <c r="B37704" s="2">
        <v>45767</v>
      </c>
      <c r="C37704">
        <v>11068</v>
      </c>
      <c r="D37704">
        <v>3544</v>
      </c>
    </row>
    <row r="37705" spans="1:4" x14ac:dyDescent="0.3">
      <c r="A37705" s="1">
        <v>45768</v>
      </c>
      <c r="B37705" s="2">
        <v>45768</v>
      </c>
      <c r="C37705">
        <v>10858</v>
      </c>
      <c r="D37705">
        <v>3544</v>
      </c>
    </row>
    <row r="37706" spans="1:4" x14ac:dyDescent="0.3">
      <c r="A37706" s="1">
        <v>45768.041666666664</v>
      </c>
      <c r="B37706" s="2">
        <v>45768</v>
      </c>
      <c r="C37706">
        <v>9759</v>
      </c>
      <c r="D37706">
        <v>3544</v>
      </c>
    </row>
    <row r="37707" spans="1:4" x14ac:dyDescent="0.3">
      <c r="A37707" s="1">
        <v>45768.083333333336</v>
      </c>
      <c r="B37707" s="2">
        <v>45768</v>
      </c>
      <c r="C37707">
        <v>9647</v>
      </c>
      <c r="D37707">
        <v>3544</v>
      </c>
    </row>
    <row r="37708" spans="1:4" x14ac:dyDescent="0.3">
      <c r="A37708" s="1">
        <v>45768.125</v>
      </c>
      <c r="B37708" s="2">
        <v>45768</v>
      </c>
      <c r="C37708">
        <v>9684</v>
      </c>
      <c r="D37708">
        <v>3544</v>
      </c>
    </row>
    <row r="37709" spans="1:4" x14ac:dyDescent="0.3">
      <c r="A37709" s="1">
        <v>45768.166666666664</v>
      </c>
      <c r="B37709" s="2">
        <v>45768</v>
      </c>
      <c r="C37709">
        <v>9798</v>
      </c>
      <c r="D37709">
        <v>3544</v>
      </c>
    </row>
    <row r="37710" spans="1:4" x14ac:dyDescent="0.3">
      <c r="A37710" s="1">
        <v>45768.208333333336</v>
      </c>
      <c r="B37710" s="2">
        <v>45768</v>
      </c>
      <c r="C37710">
        <v>9854</v>
      </c>
      <c r="D37710">
        <v>3544</v>
      </c>
    </row>
    <row r="37711" spans="1:4" x14ac:dyDescent="0.3">
      <c r="A37711" s="1">
        <v>45768.25</v>
      </c>
      <c r="B37711" s="2">
        <v>45768</v>
      </c>
      <c r="C37711">
        <v>9707</v>
      </c>
      <c r="D37711">
        <v>3544</v>
      </c>
    </row>
    <row r="37712" spans="1:4" x14ac:dyDescent="0.3">
      <c r="A37712" s="1">
        <v>45768.291666666664</v>
      </c>
      <c r="B37712" s="2">
        <v>45768</v>
      </c>
      <c r="C37712">
        <v>9131</v>
      </c>
      <c r="D37712">
        <v>3544</v>
      </c>
    </row>
    <row r="37713" spans="1:4" x14ac:dyDescent="0.3">
      <c r="A37713" s="1">
        <v>45768.333333333336</v>
      </c>
      <c r="B37713" s="2">
        <v>45768</v>
      </c>
      <c r="C37713">
        <v>885</v>
      </c>
      <c r="D37713">
        <v>3544</v>
      </c>
    </row>
    <row r="37714" spans="1:4" x14ac:dyDescent="0.3">
      <c r="A37714" s="1">
        <v>45768.375</v>
      </c>
      <c r="B37714" s="2">
        <v>45768</v>
      </c>
      <c r="C37714">
        <v>8799</v>
      </c>
      <c r="D37714">
        <v>3544</v>
      </c>
    </row>
    <row r="37715" spans="1:4" x14ac:dyDescent="0.3">
      <c r="A37715" s="1">
        <v>45768.416666666664</v>
      </c>
      <c r="B37715" s="2">
        <v>45768</v>
      </c>
      <c r="C37715">
        <v>6524</v>
      </c>
      <c r="D37715">
        <v>3544</v>
      </c>
    </row>
    <row r="37716" spans="1:4" x14ac:dyDescent="0.3">
      <c r="A37716" s="1">
        <v>45768.458333333336</v>
      </c>
      <c r="B37716" s="2">
        <v>45768</v>
      </c>
      <c r="C37716">
        <v>3388</v>
      </c>
      <c r="D37716">
        <v>3544</v>
      </c>
    </row>
    <row r="37717" spans="1:4" x14ac:dyDescent="0.3">
      <c r="A37717" s="1">
        <v>45768.5</v>
      </c>
      <c r="B37717" s="2">
        <v>45768</v>
      </c>
      <c r="C37717">
        <v>1719</v>
      </c>
      <c r="D37717">
        <v>3544</v>
      </c>
    </row>
    <row r="37718" spans="1:4" x14ac:dyDescent="0.3">
      <c r="A37718" s="1">
        <v>45768.541666666664</v>
      </c>
      <c r="B37718" s="2">
        <v>45768</v>
      </c>
      <c r="C37718">
        <v>891</v>
      </c>
      <c r="D37718">
        <v>3544</v>
      </c>
    </row>
    <row r="37719" spans="1:4" x14ac:dyDescent="0.3">
      <c r="A37719" s="1">
        <v>45768.583333333336</v>
      </c>
      <c r="B37719" s="2">
        <v>45768</v>
      </c>
      <c r="C37719">
        <v>843</v>
      </c>
      <c r="D37719">
        <v>3544</v>
      </c>
    </row>
    <row r="37720" spans="1:4" x14ac:dyDescent="0.3">
      <c r="A37720" s="1">
        <v>45768.625</v>
      </c>
      <c r="B37720" s="2">
        <v>45768</v>
      </c>
      <c r="C37720">
        <v>1001</v>
      </c>
      <c r="D37720">
        <v>3544</v>
      </c>
    </row>
    <row r="37721" spans="1:4" x14ac:dyDescent="0.3">
      <c r="A37721" s="1">
        <v>45768.666666666664</v>
      </c>
      <c r="B37721" s="2">
        <v>45768</v>
      </c>
      <c r="C37721">
        <v>5005</v>
      </c>
      <c r="D37721">
        <v>3544</v>
      </c>
    </row>
    <row r="37722" spans="1:4" x14ac:dyDescent="0.3">
      <c r="A37722" s="1">
        <v>45768.708333333336</v>
      </c>
      <c r="B37722" s="2">
        <v>45768</v>
      </c>
      <c r="C37722">
        <v>8877</v>
      </c>
      <c r="D37722">
        <v>3544</v>
      </c>
    </row>
    <row r="37723" spans="1:4" x14ac:dyDescent="0.3">
      <c r="A37723" s="1">
        <v>45768.75</v>
      </c>
      <c r="B37723" s="2">
        <v>45768</v>
      </c>
      <c r="C37723">
        <v>10195</v>
      </c>
      <c r="D37723">
        <v>3544</v>
      </c>
    </row>
    <row r="37724" spans="1:4" x14ac:dyDescent="0.3">
      <c r="A37724" s="1">
        <v>45768.791666666664</v>
      </c>
      <c r="B37724" s="2">
        <v>45768</v>
      </c>
      <c r="C37724">
        <v>12195</v>
      </c>
      <c r="D37724">
        <v>3544</v>
      </c>
    </row>
    <row r="37725" spans="1:4" x14ac:dyDescent="0.3">
      <c r="A37725" s="1">
        <v>45768.833333333336</v>
      </c>
      <c r="B37725" s="2">
        <v>45768</v>
      </c>
      <c r="C37725">
        <v>13914</v>
      </c>
      <c r="D37725">
        <v>3544</v>
      </c>
    </row>
    <row r="37726" spans="1:4" x14ac:dyDescent="0.3">
      <c r="A37726" s="1">
        <v>45768.875</v>
      </c>
      <c r="B37726" s="2">
        <v>45768</v>
      </c>
      <c r="C37726">
        <v>1321</v>
      </c>
      <c r="D37726">
        <v>3544</v>
      </c>
    </row>
    <row r="37727" spans="1:4" x14ac:dyDescent="0.3">
      <c r="A37727" s="1">
        <v>45768.916666666664</v>
      </c>
      <c r="B37727" s="2">
        <v>45768</v>
      </c>
      <c r="C37727">
        <v>12277</v>
      </c>
      <c r="D37727">
        <v>3544</v>
      </c>
    </row>
    <row r="37728" spans="1:4" x14ac:dyDescent="0.3">
      <c r="A37728" s="1">
        <v>45768.958333333336</v>
      </c>
      <c r="B37728" s="2">
        <v>45768</v>
      </c>
      <c r="C37728">
        <v>10654</v>
      </c>
      <c r="D37728">
        <v>3544</v>
      </c>
    </row>
    <row r="37729" spans="1:4" x14ac:dyDescent="0.3">
      <c r="A37729" s="1">
        <v>45769</v>
      </c>
      <c r="B37729" s="2">
        <v>45769</v>
      </c>
      <c r="C37729">
        <v>9621</v>
      </c>
      <c r="D37729">
        <v>342</v>
      </c>
    </row>
    <row r="37730" spans="1:4" x14ac:dyDescent="0.3">
      <c r="A37730" s="1">
        <v>45769.041666666664</v>
      </c>
      <c r="B37730" s="2">
        <v>45769</v>
      </c>
      <c r="C37730">
        <v>888</v>
      </c>
      <c r="D37730">
        <v>342</v>
      </c>
    </row>
    <row r="37731" spans="1:4" x14ac:dyDescent="0.3">
      <c r="A37731" s="1">
        <v>45769.083333333336</v>
      </c>
      <c r="B37731" s="2">
        <v>45769</v>
      </c>
      <c r="C37731">
        <v>874</v>
      </c>
      <c r="D37731">
        <v>342</v>
      </c>
    </row>
    <row r="37732" spans="1:4" x14ac:dyDescent="0.3">
      <c r="A37732" s="1">
        <v>45769.125</v>
      </c>
      <c r="B37732" s="2">
        <v>45769</v>
      </c>
      <c r="C37732">
        <v>8501</v>
      </c>
      <c r="D37732">
        <v>342</v>
      </c>
    </row>
    <row r="37733" spans="1:4" x14ac:dyDescent="0.3">
      <c r="A37733" s="1">
        <v>45769.166666666664</v>
      </c>
      <c r="B37733" s="2">
        <v>45769</v>
      </c>
      <c r="C37733">
        <v>8458</v>
      </c>
      <c r="D37733">
        <v>342</v>
      </c>
    </row>
    <row r="37734" spans="1:4" x14ac:dyDescent="0.3">
      <c r="A37734" s="1">
        <v>45769.208333333336</v>
      </c>
      <c r="B37734" s="2">
        <v>45769</v>
      </c>
      <c r="C37734">
        <v>9739</v>
      </c>
      <c r="D37734">
        <v>342</v>
      </c>
    </row>
    <row r="37735" spans="1:4" x14ac:dyDescent="0.3">
      <c r="A37735" s="1">
        <v>45769.25</v>
      </c>
      <c r="B37735" s="2">
        <v>45769</v>
      </c>
      <c r="C37735">
        <v>12076</v>
      </c>
      <c r="D37735">
        <v>342</v>
      </c>
    </row>
    <row r="37736" spans="1:4" x14ac:dyDescent="0.3">
      <c r="A37736" s="1">
        <v>45769.291666666664</v>
      </c>
      <c r="B37736" s="2">
        <v>45769</v>
      </c>
      <c r="C37736">
        <v>15154</v>
      </c>
      <c r="D37736">
        <v>342</v>
      </c>
    </row>
    <row r="37737" spans="1:4" x14ac:dyDescent="0.3">
      <c r="A37737" s="1">
        <v>45769.333333333336</v>
      </c>
      <c r="B37737" s="2">
        <v>45769</v>
      </c>
      <c r="C37737">
        <v>1470</v>
      </c>
      <c r="D37737">
        <v>342</v>
      </c>
    </row>
    <row r="37738" spans="1:4" x14ac:dyDescent="0.3">
      <c r="A37738" s="1">
        <v>45769.375</v>
      </c>
      <c r="B37738" s="2">
        <v>45769</v>
      </c>
      <c r="C37738">
        <v>11188</v>
      </c>
      <c r="D37738">
        <v>342</v>
      </c>
    </row>
    <row r="37739" spans="1:4" x14ac:dyDescent="0.3">
      <c r="A37739" s="1">
        <v>45769.416666666664</v>
      </c>
      <c r="B37739" s="2">
        <v>45769</v>
      </c>
      <c r="C37739">
        <v>952</v>
      </c>
      <c r="D37739">
        <v>342</v>
      </c>
    </row>
    <row r="37740" spans="1:4" x14ac:dyDescent="0.3">
      <c r="A37740" s="1">
        <v>45769.458333333336</v>
      </c>
      <c r="B37740" s="2">
        <v>45769</v>
      </c>
      <c r="C37740">
        <v>8997</v>
      </c>
      <c r="D37740">
        <v>342</v>
      </c>
    </row>
    <row r="37741" spans="1:4" x14ac:dyDescent="0.3">
      <c r="A37741" s="1">
        <v>45769.5</v>
      </c>
      <c r="B37741" s="2">
        <v>45769</v>
      </c>
      <c r="C37741">
        <v>7992</v>
      </c>
      <c r="D37741">
        <v>342</v>
      </c>
    </row>
    <row r="37742" spans="1:4" x14ac:dyDescent="0.3">
      <c r="A37742" s="1">
        <v>45769.541666666664</v>
      </c>
      <c r="B37742" s="2">
        <v>45769</v>
      </c>
      <c r="C37742">
        <v>6766</v>
      </c>
      <c r="D37742">
        <v>342</v>
      </c>
    </row>
    <row r="37743" spans="1:4" x14ac:dyDescent="0.3">
      <c r="A37743" s="1">
        <v>45769.583333333336</v>
      </c>
      <c r="B37743" s="2">
        <v>45769</v>
      </c>
      <c r="C37743">
        <v>7147</v>
      </c>
      <c r="D37743">
        <v>342</v>
      </c>
    </row>
    <row r="37744" spans="1:4" x14ac:dyDescent="0.3">
      <c r="A37744" s="1">
        <v>45769.625</v>
      </c>
      <c r="B37744" s="2">
        <v>45769</v>
      </c>
      <c r="C37744">
        <v>7845</v>
      </c>
      <c r="D37744">
        <v>342</v>
      </c>
    </row>
    <row r="37745" spans="1:4" x14ac:dyDescent="0.3">
      <c r="A37745" s="1">
        <v>45769.666666666664</v>
      </c>
      <c r="B37745" s="2">
        <v>45769</v>
      </c>
      <c r="C37745">
        <v>8307</v>
      </c>
      <c r="D37745">
        <v>342</v>
      </c>
    </row>
    <row r="37746" spans="1:4" x14ac:dyDescent="0.3">
      <c r="A37746" s="1">
        <v>45769.708333333336</v>
      </c>
      <c r="B37746" s="2">
        <v>45769</v>
      </c>
      <c r="C37746">
        <v>10004</v>
      </c>
      <c r="D37746">
        <v>342</v>
      </c>
    </row>
    <row r="37747" spans="1:4" x14ac:dyDescent="0.3">
      <c r="A37747" s="1">
        <v>45769.75</v>
      </c>
      <c r="B37747" s="2">
        <v>45769</v>
      </c>
      <c r="C37747">
        <v>12238</v>
      </c>
      <c r="D37747">
        <v>342</v>
      </c>
    </row>
    <row r="37748" spans="1:4" x14ac:dyDescent="0.3">
      <c r="A37748" s="1">
        <v>45769.791666666664</v>
      </c>
      <c r="B37748" s="2">
        <v>45769</v>
      </c>
      <c r="C37748">
        <v>19232</v>
      </c>
      <c r="D37748">
        <v>342</v>
      </c>
    </row>
    <row r="37749" spans="1:4" x14ac:dyDescent="0.3">
      <c r="A37749" s="1">
        <v>45769.833333333336</v>
      </c>
      <c r="B37749" s="2">
        <v>45769</v>
      </c>
      <c r="C37749">
        <v>2632</v>
      </c>
      <c r="D37749">
        <v>342</v>
      </c>
    </row>
    <row r="37750" spans="1:4" x14ac:dyDescent="0.3">
      <c r="A37750" s="1">
        <v>45769.875</v>
      </c>
      <c r="B37750" s="2">
        <v>45769</v>
      </c>
      <c r="C37750">
        <v>15728</v>
      </c>
      <c r="D37750">
        <v>342</v>
      </c>
    </row>
    <row r="37751" spans="1:4" x14ac:dyDescent="0.3">
      <c r="A37751" s="1">
        <v>45769.916666666664</v>
      </c>
      <c r="B37751" s="2">
        <v>45769</v>
      </c>
      <c r="C37751">
        <v>12228</v>
      </c>
      <c r="D37751">
        <v>342</v>
      </c>
    </row>
    <row r="37752" spans="1:4" x14ac:dyDescent="0.3">
      <c r="A37752" s="1">
        <v>45769.958333333336</v>
      </c>
      <c r="B37752" s="2">
        <v>45769</v>
      </c>
      <c r="C37752">
        <v>1096</v>
      </c>
      <c r="D37752">
        <v>342</v>
      </c>
    </row>
    <row r="37753" spans="1:4" x14ac:dyDescent="0.3">
      <c r="A37753" s="1">
        <v>45770</v>
      </c>
      <c r="B37753" s="2">
        <v>45770</v>
      </c>
      <c r="C37753">
        <v>10672</v>
      </c>
      <c r="D37753">
        <v>3427</v>
      </c>
    </row>
    <row r="37754" spans="1:4" x14ac:dyDescent="0.3">
      <c r="A37754" s="1">
        <v>45770.041666666664</v>
      </c>
      <c r="B37754" s="2">
        <v>45770</v>
      </c>
      <c r="C37754">
        <v>994</v>
      </c>
      <c r="D37754">
        <v>3427</v>
      </c>
    </row>
    <row r="37755" spans="1:4" x14ac:dyDescent="0.3">
      <c r="A37755" s="1">
        <v>45770.083333333336</v>
      </c>
      <c r="B37755" s="2">
        <v>45770</v>
      </c>
      <c r="C37755">
        <v>9684</v>
      </c>
      <c r="D37755">
        <v>3427</v>
      </c>
    </row>
    <row r="37756" spans="1:4" x14ac:dyDescent="0.3">
      <c r="A37756" s="1">
        <v>45770.125</v>
      </c>
      <c r="B37756" s="2">
        <v>45770</v>
      </c>
      <c r="C37756">
        <v>967</v>
      </c>
      <c r="D37756">
        <v>3427</v>
      </c>
    </row>
    <row r="37757" spans="1:4" x14ac:dyDescent="0.3">
      <c r="A37757" s="1">
        <v>45770.166666666664</v>
      </c>
      <c r="B37757" s="2">
        <v>45770</v>
      </c>
      <c r="C37757">
        <v>1012</v>
      </c>
      <c r="D37757">
        <v>3427</v>
      </c>
    </row>
    <row r="37758" spans="1:4" x14ac:dyDescent="0.3">
      <c r="A37758" s="1">
        <v>45770.208333333336</v>
      </c>
      <c r="B37758" s="2">
        <v>45770</v>
      </c>
      <c r="C37758">
        <v>10823</v>
      </c>
      <c r="D37758">
        <v>3427</v>
      </c>
    </row>
    <row r="37759" spans="1:4" x14ac:dyDescent="0.3">
      <c r="A37759" s="1">
        <v>45770.25</v>
      </c>
      <c r="B37759" s="2">
        <v>45770</v>
      </c>
      <c r="C37759">
        <v>13709</v>
      </c>
      <c r="D37759">
        <v>3427</v>
      </c>
    </row>
    <row r="37760" spans="1:4" x14ac:dyDescent="0.3">
      <c r="A37760" s="1">
        <v>45770.291666666664</v>
      </c>
      <c r="B37760" s="2">
        <v>45770</v>
      </c>
      <c r="C37760">
        <v>1520</v>
      </c>
      <c r="D37760">
        <v>3427</v>
      </c>
    </row>
    <row r="37761" spans="1:4" x14ac:dyDescent="0.3">
      <c r="A37761" s="1">
        <v>45770.333333333336</v>
      </c>
      <c r="B37761" s="2">
        <v>45770</v>
      </c>
      <c r="C37761">
        <v>12884</v>
      </c>
      <c r="D37761">
        <v>3427</v>
      </c>
    </row>
    <row r="37762" spans="1:4" x14ac:dyDescent="0.3">
      <c r="A37762" s="1">
        <v>45770.375</v>
      </c>
      <c r="B37762" s="2">
        <v>45770</v>
      </c>
      <c r="C37762">
        <v>1000</v>
      </c>
      <c r="D37762">
        <v>3427</v>
      </c>
    </row>
    <row r="37763" spans="1:4" x14ac:dyDescent="0.3">
      <c r="A37763" s="1">
        <v>45770.416666666664</v>
      </c>
      <c r="B37763" s="2">
        <v>45770</v>
      </c>
      <c r="C37763">
        <v>920</v>
      </c>
      <c r="D37763">
        <v>3427</v>
      </c>
    </row>
    <row r="37764" spans="1:4" x14ac:dyDescent="0.3">
      <c r="A37764" s="1">
        <v>45770.458333333336</v>
      </c>
      <c r="B37764" s="2">
        <v>45770</v>
      </c>
      <c r="C37764">
        <v>9439</v>
      </c>
      <c r="D37764">
        <v>3427</v>
      </c>
    </row>
    <row r="37765" spans="1:4" x14ac:dyDescent="0.3">
      <c r="A37765" s="1">
        <v>45770.5</v>
      </c>
      <c r="B37765" s="2">
        <v>45770</v>
      </c>
      <c r="C37765">
        <v>8104</v>
      </c>
      <c r="D37765">
        <v>3427</v>
      </c>
    </row>
    <row r="37766" spans="1:4" x14ac:dyDescent="0.3">
      <c r="A37766" s="1">
        <v>45770.541666666664</v>
      </c>
      <c r="B37766" s="2">
        <v>45770</v>
      </c>
      <c r="C37766">
        <v>8029</v>
      </c>
      <c r="D37766">
        <v>3427</v>
      </c>
    </row>
    <row r="37767" spans="1:4" x14ac:dyDescent="0.3">
      <c r="A37767" s="1">
        <v>45770.583333333336</v>
      </c>
      <c r="B37767" s="2">
        <v>45770</v>
      </c>
      <c r="C37767">
        <v>880</v>
      </c>
      <c r="D37767">
        <v>3427</v>
      </c>
    </row>
    <row r="37768" spans="1:4" x14ac:dyDescent="0.3">
      <c r="A37768" s="1">
        <v>45770.625</v>
      </c>
      <c r="B37768" s="2">
        <v>45770</v>
      </c>
      <c r="C37768">
        <v>9235</v>
      </c>
      <c r="D37768">
        <v>3427</v>
      </c>
    </row>
    <row r="37769" spans="1:4" x14ac:dyDescent="0.3">
      <c r="A37769" s="1">
        <v>45770.666666666664</v>
      </c>
      <c r="B37769" s="2">
        <v>45770</v>
      </c>
      <c r="C37769">
        <v>9905</v>
      </c>
      <c r="D37769">
        <v>3427</v>
      </c>
    </row>
    <row r="37770" spans="1:4" x14ac:dyDescent="0.3">
      <c r="A37770" s="1">
        <v>45770.708333333336</v>
      </c>
      <c r="B37770" s="2">
        <v>45770</v>
      </c>
      <c r="C37770">
        <v>10828</v>
      </c>
      <c r="D37770">
        <v>3427</v>
      </c>
    </row>
    <row r="37771" spans="1:4" x14ac:dyDescent="0.3">
      <c r="A37771" s="1">
        <v>45770.75</v>
      </c>
      <c r="B37771" s="2">
        <v>45770</v>
      </c>
      <c r="C37771">
        <v>1289</v>
      </c>
      <c r="D37771">
        <v>3427</v>
      </c>
    </row>
    <row r="37772" spans="1:4" x14ac:dyDescent="0.3">
      <c r="A37772" s="1">
        <v>45770.791666666664</v>
      </c>
      <c r="B37772" s="2">
        <v>45770</v>
      </c>
      <c r="C37772">
        <v>15597</v>
      </c>
      <c r="D37772">
        <v>3427</v>
      </c>
    </row>
    <row r="37773" spans="1:4" x14ac:dyDescent="0.3">
      <c r="A37773" s="1">
        <v>45770.833333333336</v>
      </c>
      <c r="B37773" s="2">
        <v>45770</v>
      </c>
      <c r="C37773">
        <v>14867</v>
      </c>
      <c r="D37773">
        <v>3427</v>
      </c>
    </row>
    <row r="37774" spans="1:4" x14ac:dyDescent="0.3">
      <c r="A37774" s="1">
        <v>45770.875</v>
      </c>
      <c r="B37774" s="2">
        <v>45770</v>
      </c>
      <c r="C37774">
        <v>12611</v>
      </c>
      <c r="D37774">
        <v>3427</v>
      </c>
    </row>
    <row r="37775" spans="1:4" x14ac:dyDescent="0.3">
      <c r="A37775" s="1">
        <v>45770.916666666664</v>
      </c>
      <c r="B37775" s="2">
        <v>45770</v>
      </c>
      <c r="C37775">
        <v>1082</v>
      </c>
      <c r="D37775">
        <v>3427</v>
      </c>
    </row>
    <row r="37776" spans="1:4" x14ac:dyDescent="0.3">
      <c r="A37776" s="1">
        <v>45770.958333333336</v>
      </c>
      <c r="B37776" s="2">
        <v>45770</v>
      </c>
      <c r="C37776">
        <v>9715</v>
      </c>
      <c r="D37776">
        <v>3427</v>
      </c>
    </row>
    <row r="37777" spans="1:4" x14ac:dyDescent="0.3">
      <c r="A37777" s="1">
        <v>45771</v>
      </c>
      <c r="B37777" s="2">
        <v>45771</v>
      </c>
      <c r="C37777">
        <v>9417</v>
      </c>
      <c r="D37777">
        <v>3349</v>
      </c>
    </row>
    <row r="37778" spans="1:4" x14ac:dyDescent="0.3">
      <c r="A37778" s="1">
        <v>45771.041666666664</v>
      </c>
      <c r="B37778" s="2">
        <v>45771</v>
      </c>
      <c r="C37778">
        <v>883</v>
      </c>
      <c r="D37778">
        <v>3349</v>
      </c>
    </row>
    <row r="37779" spans="1:4" x14ac:dyDescent="0.3">
      <c r="A37779" s="1">
        <v>45771.083333333336</v>
      </c>
      <c r="B37779" s="2">
        <v>45771</v>
      </c>
      <c r="C37779">
        <v>867</v>
      </c>
      <c r="D37779">
        <v>3349</v>
      </c>
    </row>
    <row r="37780" spans="1:4" x14ac:dyDescent="0.3">
      <c r="A37780" s="1">
        <v>45771.125</v>
      </c>
      <c r="B37780" s="2">
        <v>45771</v>
      </c>
      <c r="C37780">
        <v>8565</v>
      </c>
      <c r="D37780">
        <v>3349</v>
      </c>
    </row>
    <row r="37781" spans="1:4" x14ac:dyDescent="0.3">
      <c r="A37781" s="1">
        <v>45771.166666666664</v>
      </c>
      <c r="B37781" s="2">
        <v>45771</v>
      </c>
      <c r="C37781">
        <v>8435</v>
      </c>
      <c r="D37781">
        <v>3349</v>
      </c>
    </row>
    <row r="37782" spans="1:4" x14ac:dyDescent="0.3">
      <c r="A37782" s="1">
        <v>45771.208333333336</v>
      </c>
      <c r="B37782" s="2">
        <v>45771</v>
      </c>
      <c r="C37782">
        <v>9093</v>
      </c>
      <c r="D37782">
        <v>3349</v>
      </c>
    </row>
    <row r="37783" spans="1:4" x14ac:dyDescent="0.3">
      <c r="A37783" s="1">
        <v>45771.25</v>
      </c>
      <c r="B37783" s="2">
        <v>45771</v>
      </c>
      <c r="C37783">
        <v>11034</v>
      </c>
      <c r="D37783">
        <v>3349</v>
      </c>
    </row>
    <row r="37784" spans="1:4" x14ac:dyDescent="0.3">
      <c r="A37784" s="1">
        <v>45771.291666666664</v>
      </c>
      <c r="B37784" s="2">
        <v>45771</v>
      </c>
      <c r="C37784">
        <v>11851</v>
      </c>
      <c r="D37784">
        <v>3349</v>
      </c>
    </row>
    <row r="37785" spans="1:4" x14ac:dyDescent="0.3">
      <c r="A37785" s="1">
        <v>45771.333333333336</v>
      </c>
      <c r="B37785" s="2">
        <v>45771</v>
      </c>
      <c r="C37785">
        <v>11765</v>
      </c>
      <c r="D37785">
        <v>3349</v>
      </c>
    </row>
    <row r="37786" spans="1:4" x14ac:dyDescent="0.3">
      <c r="A37786" s="1">
        <v>45771.375</v>
      </c>
      <c r="B37786" s="2">
        <v>45771</v>
      </c>
      <c r="C37786">
        <v>10891</v>
      </c>
      <c r="D37786">
        <v>3349</v>
      </c>
    </row>
    <row r="37787" spans="1:4" x14ac:dyDescent="0.3">
      <c r="A37787" s="1">
        <v>45771.416666666664</v>
      </c>
      <c r="B37787" s="2">
        <v>45771</v>
      </c>
      <c r="C37787">
        <v>9667</v>
      </c>
      <c r="D37787">
        <v>3349</v>
      </c>
    </row>
    <row r="37788" spans="1:4" x14ac:dyDescent="0.3">
      <c r="A37788" s="1">
        <v>45771.458333333336</v>
      </c>
      <c r="B37788" s="2">
        <v>45771</v>
      </c>
      <c r="C37788">
        <v>9355</v>
      </c>
      <c r="D37788">
        <v>3349</v>
      </c>
    </row>
    <row r="37789" spans="1:4" x14ac:dyDescent="0.3">
      <c r="A37789" s="1">
        <v>45771.5</v>
      </c>
      <c r="B37789" s="2">
        <v>45771</v>
      </c>
      <c r="C37789">
        <v>8156</v>
      </c>
      <c r="D37789">
        <v>3349</v>
      </c>
    </row>
    <row r="37790" spans="1:4" x14ac:dyDescent="0.3">
      <c r="A37790" s="1">
        <v>45771.541666666664</v>
      </c>
      <c r="B37790" s="2">
        <v>45771</v>
      </c>
      <c r="C37790">
        <v>7895</v>
      </c>
      <c r="D37790">
        <v>3349</v>
      </c>
    </row>
    <row r="37791" spans="1:4" x14ac:dyDescent="0.3">
      <c r="A37791" s="1">
        <v>45771.583333333336</v>
      </c>
      <c r="B37791" s="2">
        <v>45771</v>
      </c>
      <c r="C37791">
        <v>7804</v>
      </c>
      <c r="D37791">
        <v>3349</v>
      </c>
    </row>
    <row r="37792" spans="1:4" x14ac:dyDescent="0.3">
      <c r="A37792" s="1">
        <v>45771.625</v>
      </c>
      <c r="B37792" s="2">
        <v>45771</v>
      </c>
      <c r="C37792">
        <v>7872</v>
      </c>
      <c r="D37792">
        <v>3349</v>
      </c>
    </row>
    <row r="37793" spans="1:4" x14ac:dyDescent="0.3">
      <c r="A37793" s="1">
        <v>45771.666666666664</v>
      </c>
      <c r="B37793" s="2">
        <v>45771</v>
      </c>
      <c r="C37793">
        <v>8337</v>
      </c>
      <c r="D37793">
        <v>3349</v>
      </c>
    </row>
    <row r="37794" spans="1:4" x14ac:dyDescent="0.3">
      <c r="A37794" s="1">
        <v>45771.708333333336</v>
      </c>
      <c r="B37794" s="2">
        <v>45771</v>
      </c>
      <c r="C37794">
        <v>9536</v>
      </c>
      <c r="D37794">
        <v>3349</v>
      </c>
    </row>
    <row r="37795" spans="1:4" x14ac:dyDescent="0.3">
      <c r="A37795" s="1">
        <v>45771.75</v>
      </c>
      <c r="B37795" s="2">
        <v>45771</v>
      </c>
      <c r="C37795">
        <v>10102</v>
      </c>
      <c r="D37795">
        <v>3349</v>
      </c>
    </row>
    <row r="37796" spans="1:4" x14ac:dyDescent="0.3">
      <c r="A37796" s="1">
        <v>45771.791666666664</v>
      </c>
      <c r="B37796" s="2">
        <v>45771</v>
      </c>
      <c r="C37796">
        <v>11464</v>
      </c>
      <c r="D37796">
        <v>3349</v>
      </c>
    </row>
    <row r="37797" spans="1:4" x14ac:dyDescent="0.3">
      <c r="A37797" s="1">
        <v>45771.833333333336</v>
      </c>
      <c r="B37797" s="2">
        <v>45771</v>
      </c>
      <c r="C37797">
        <v>12161</v>
      </c>
      <c r="D37797">
        <v>3349</v>
      </c>
    </row>
    <row r="37798" spans="1:4" x14ac:dyDescent="0.3">
      <c r="A37798" s="1">
        <v>45771.875</v>
      </c>
      <c r="B37798" s="2">
        <v>45771</v>
      </c>
      <c r="C37798">
        <v>11448</v>
      </c>
      <c r="D37798">
        <v>3349</v>
      </c>
    </row>
    <row r="37799" spans="1:4" x14ac:dyDescent="0.3">
      <c r="A37799" s="1">
        <v>45771.916666666664</v>
      </c>
      <c r="B37799" s="2">
        <v>45771</v>
      </c>
      <c r="C37799">
        <v>10653</v>
      </c>
      <c r="D37799">
        <v>3349</v>
      </c>
    </row>
    <row r="37800" spans="1:4" x14ac:dyDescent="0.3">
      <c r="A37800" s="1">
        <v>45771.958333333336</v>
      </c>
      <c r="B37800" s="2">
        <v>45771</v>
      </c>
      <c r="C37800">
        <v>931</v>
      </c>
      <c r="D37800">
        <v>3349</v>
      </c>
    </row>
    <row r="37801" spans="1:4" x14ac:dyDescent="0.3">
      <c r="A37801" s="1">
        <v>45772</v>
      </c>
      <c r="B37801" s="2">
        <v>45772</v>
      </c>
      <c r="C37801">
        <v>9103</v>
      </c>
      <c r="D37801">
        <v>3191</v>
      </c>
    </row>
    <row r="37802" spans="1:4" x14ac:dyDescent="0.3">
      <c r="A37802" s="1">
        <v>45772.041666666664</v>
      </c>
      <c r="B37802" s="2">
        <v>45772</v>
      </c>
      <c r="C37802">
        <v>8292</v>
      </c>
      <c r="D37802">
        <v>3191</v>
      </c>
    </row>
    <row r="37803" spans="1:4" x14ac:dyDescent="0.3">
      <c r="A37803" s="1">
        <v>45772.083333333336</v>
      </c>
      <c r="B37803" s="2">
        <v>45772</v>
      </c>
      <c r="C37803">
        <v>8223</v>
      </c>
      <c r="D37803">
        <v>3191</v>
      </c>
    </row>
    <row r="37804" spans="1:4" x14ac:dyDescent="0.3">
      <c r="A37804" s="1">
        <v>45772.125</v>
      </c>
      <c r="B37804" s="2">
        <v>45772</v>
      </c>
      <c r="C37804">
        <v>834</v>
      </c>
      <c r="D37804">
        <v>3191</v>
      </c>
    </row>
    <row r="37805" spans="1:4" x14ac:dyDescent="0.3">
      <c r="A37805" s="1">
        <v>45772.166666666664</v>
      </c>
      <c r="B37805" s="2">
        <v>45772</v>
      </c>
      <c r="C37805">
        <v>8495</v>
      </c>
      <c r="D37805">
        <v>3191</v>
      </c>
    </row>
    <row r="37806" spans="1:4" x14ac:dyDescent="0.3">
      <c r="A37806" s="1">
        <v>45772.208333333336</v>
      </c>
      <c r="B37806" s="2">
        <v>45772</v>
      </c>
      <c r="C37806">
        <v>9464</v>
      </c>
      <c r="D37806">
        <v>3191</v>
      </c>
    </row>
    <row r="37807" spans="1:4" x14ac:dyDescent="0.3">
      <c r="A37807" s="1">
        <v>45772.25</v>
      </c>
      <c r="B37807" s="2">
        <v>45772</v>
      </c>
      <c r="C37807">
        <v>10441</v>
      </c>
      <c r="D37807">
        <v>3191</v>
      </c>
    </row>
    <row r="37808" spans="1:4" x14ac:dyDescent="0.3">
      <c r="A37808" s="1">
        <v>45772.291666666664</v>
      </c>
      <c r="B37808" s="2">
        <v>45772</v>
      </c>
      <c r="C37808">
        <v>11339</v>
      </c>
      <c r="D37808">
        <v>3191</v>
      </c>
    </row>
    <row r="37809" spans="1:4" x14ac:dyDescent="0.3">
      <c r="A37809" s="1">
        <v>45772.333333333336</v>
      </c>
      <c r="B37809" s="2">
        <v>45772</v>
      </c>
      <c r="C37809">
        <v>1110</v>
      </c>
      <c r="D37809">
        <v>3191</v>
      </c>
    </row>
    <row r="37810" spans="1:4" x14ac:dyDescent="0.3">
      <c r="A37810" s="1">
        <v>45772.375</v>
      </c>
      <c r="B37810" s="2">
        <v>45772</v>
      </c>
      <c r="C37810">
        <v>9941</v>
      </c>
      <c r="D37810">
        <v>3191</v>
      </c>
    </row>
    <row r="37811" spans="1:4" x14ac:dyDescent="0.3">
      <c r="A37811" s="1">
        <v>45772.416666666664</v>
      </c>
      <c r="B37811" s="2">
        <v>45772</v>
      </c>
      <c r="C37811">
        <v>8817</v>
      </c>
      <c r="D37811">
        <v>3191</v>
      </c>
    </row>
    <row r="37812" spans="1:4" x14ac:dyDescent="0.3">
      <c r="A37812" s="1">
        <v>45772.458333333336</v>
      </c>
      <c r="B37812" s="2">
        <v>45772</v>
      </c>
      <c r="C37812">
        <v>7545</v>
      </c>
      <c r="D37812">
        <v>3191</v>
      </c>
    </row>
    <row r="37813" spans="1:4" x14ac:dyDescent="0.3">
      <c r="A37813" s="1">
        <v>45772.5</v>
      </c>
      <c r="B37813" s="2">
        <v>45772</v>
      </c>
      <c r="C37813">
        <v>6661</v>
      </c>
      <c r="D37813">
        <v>3191</v>
      </c>
    </row>
    <row r="37814" spans="1:4" x14ac:dyDescent="0.3">
      <c r="A37814" s="1">
        <v>45772.541666666664</v>
      </c>
      <c r="B37814" s="2">
        <v>45772</v>
      </c>
      <c r="C37814">
        <v>4803</v>
      </c>
      <c r="D37814">
        <v>3191</v>
      </c>
    </row>
    <row r="37815" spans="1:4" x14ac:dyDescent="0.3">
      <c r="A37815" s="1">
        <v>45772.583333333336</v>
      </c>
      <c r="B37815" s="2">
        <v>45772</v>
      </c>
      <c r="C37815">
        <v>4099</v>
      </c>
      <c r="D37815">
        <v>3191</v>
      </c>
    </row>
    <row r="37816" spans="1:4" x14ac:dyDescent="0.3">
      <c r="A37816" s="1">
        <v>45772.625</v>
      </c>
      <c r="B37816" s="2">
        <v>45772</v>
      </c>
      <c r="C37816">
        <v>5947</v>
      </c>
      <c r="D37816">
        <v>3191</v>
      </c>
    </row>
    <row r="37817" spans="1:4" x14ac:dyDescent="0.3">
      <c r="A37817" s="1">
        <v>45772.666666666664</v>
      </c>
      <c r="B37817" s="2">
        <v>45772</v>
      </c>
      <c r="C37817">
        <v>7304</v>
      </c>
      <c r="D37817">
        <v>3191</v>
      </c>
    </row>
    <row r="37818" spans="1:4" x14ac:dyDescent="0.3">
      <c r="A37818" s="1">
        <v>45772.708333333336</v>
      </c>
      <c r="B37818" s="2">
        <v>45772</v>
      </c>
      <c r="C37818">
        <v>8419</v>
      </c>
      <c r="D37818">
        <v>3191</v>
      </c>
    </row>
    <row r="37819" spans="1:4" x14ac:dyDescent="0.3">
      <c r="A37819" s="1">
        <v>45772.75</v>
      </c>
      <c r="B37819" s="2">
        <v>45772</v>
      </c>
      <c r="C37819">
        <v>9943</v>
      </c>
      <c r="D37819">
        <v>3191</v>
      </c>
    </row>
    <row r="37820" spans="1:4" x14ac:dyDescent="0.3">
      <c r="A37820" s="1">
        <v>45772.791666666664</v>
      </c>
      <c r="B37820" s="2">
        <v>45772</v>
      </c>
      <c r="C37820">
        <v>11599</v>
      </c>
      <c r="D37820">
        <v>3191</v>
      </c>
    </row>
    <row r="37821" spans="1:4" x14ac:dyDescent="0.3">
      <c r="A37821" s="1">
        <v>45772.833333333336</v>
      </c>
      <c r="B37821" s="2">
        <v>45772</v>
      </c>
      <c r="C37821">
        <v>12378</v>
      </c>
      <c r="D37821">
        <v>3191</v>
      </c>
    </row>
    <row r="37822" spans="1:4" x14ac:dyDescent="0.3">
      <c r="A37822" s="1">
        <v>45772.875</v>
      </c>
      <c r="B37822" s="2">
        <v>45772</v>
      </c>
      <c r="C37822">
        <v>10963</v>
      </c>
      <c r="D37822">
        <v>3191</v>
      </c>
    </row>
    <row r="37823" spans="1:4" x14ac:dyDescent="0.3">
      <c r="A37823" s="1">
        <v>45772.916666666664</v>
      </c>
      <c r="B37823" s="2">
        <v>45772</v>
      </c>
      <c r="C37823">
        <v>10037</v>
      </c>
      <c r="D37823">
        <v>3191</v>
      </c>
    </row>
    <row r="37824" spans="1:4" x14ac:dyDescent="0.3">
      <c r="A37824" s="1">
        <v>45772.958333333336</v>
      </c>
      <c r="B37824" s="2">
        <v>45772</v>
      </c>
      <c r="C37824">
        <v>9209</v>
      </c>
      <c r="D37824">
        <v>3191</v>
      </c>
    </row>
    <row r="37825" spans="1:4" x14ac:dyDescent="0.3">
      <c r="A37825" s="1">
        <v>45773</v>
      </c>
      <c r="B37825" s="2">
        <v>45773</v>
      </c>
      <c r="C37825">
        <v>1000</v>
      </c>
      <c r="D37825">
        <v>3191</v>
      </c>
    </row>
    <row r="37826" spans="1:4" x14ac:dyDescent="0.3">
      <c r="A37826" s="1">
        <v>45773.041666666664</v>
      </c>
      <c r="B37826" s="2">
        <v>45773</v>
      </c>
      <c r="C37826">
        <v>9219</v>
      </c>
      <c r="D37826">
        <v>3191</v>
      </c>
    </row>
    <row r="37827" spans="1:4" x14ac:dyDescent="0.3">
      <c r="A37827" s="1">
        <v>45773.083333333336</v>
      </c>
      <c r="B37827" s="2">
        <v>45773</v>
      </c>
      <c r="C37827">
        <v>9102</v>
      </c>
      <c r="D37827">
        <v>3191</v>
      </c>
    </row>
    <row r="37828" spans="1:4" x14ac:dyDescent="0.3">
      <c r="A37828" s="1">
        <v>45773.125</v>
      </c>
      <c r="B37828" s="2">
        <v>45773</v>
      </c>
      <c r="C37828">
        <v>8966</v>
      </c>
      <c r="D37828">
        <v>3191</v>
      </c>
    </row>
    <row r="37829" spans="1:4" x14ac:dyDescent="0.3">
      <c r="A37829" s="1">
        <v>45773.166666666664</v>
      </c>
      <c r="B37829" s="2">
        <v>45773</v>
      </c>
      <c r="C37829">
        <v>8901</v>
      </c>
      <c r="D37829">
        <v>3191</v>
      </c>
    </row>
    <row r="37830" spans="1:4" x14ac:dyDescent="0.3">
      <c r="A37830" s="1">
        <v>45773.208333333336</v>
      </c>
      <c r="B37830" s="2">
        <v>45773</v>
      </c>
      <c r="C37830">
        <v>9086</v>
      </c>
      <c r="D37830">
        <v>3191</v>
      </c>
    </row>
    <row r="37831" spans="1:4" x14ac:dyDescent="0.3">
      <c r="A37831" s="1">
        <v>45773.25</v>
      </c>
      <c r="B37831" s="2">
        <v>45773</v>
      </c>
      <c r="C37831">
        <v>9301</v>
      </c>
      <c r="D37831">
        <v>3191</v>
      </c>
    </row>
    <row r="37832" spans="1:4" x14ac:dyDescent="0.3">
      <c r="A37832" s="1">
        <v>45773.291666666664</v>
      </c>
      <c r="B37832" s="2">
        <v>45773</v>
      </c>
      <c r="C37832">
        <v>8633</v>
      </c>
      <c r="D37832">
        <v>3191</v>
      </c>
    </row>
    <row r="37833" spans="1:4" x14ac:dyDescent="0.3">
      <c r="A37833" s="1">
        <v>45773.333333333336</v>
      </c>
      <c r="B37833" s="2">
        <v>45773</v>
      </c>
      <c r="C37833">
        <v>7219</v>
      </c>
      <c r="D37833">
        <v>3191</v>
      </c>
    </row>
    <row r="37834" spans="1:4" x14ac:dyDescent="0.3">
      <c r="A37834" s="1">
        <v>45773.375</v>
      </c>
      <c r="B37834" s="2">
        <v>45773</v>
      </c>
      <c r="C37834">
        <v>3445</v>
      </c>
      <c r="D37834">
        <v>3191</v>
      </c>
    </row>
    <row r="37835" spans="1:4" x14ac:dyDescent="0.3">
      <c r="A37835" s="1">
        <v>45773.416666666664</v>
      </c>
      <c r="B37835" s="2">
        <v>45773</v>
      </c>
      <c r="C37835">
        <v>255</v>
      </c>
      <c r="D37835">
        <v>3191</v>
      </c>
    </row>
    <row r="37836" spans="1:4" x14ac:dyDescent="0.3">
      <c r="A37836" s="1">
        <v>45773.458333333336</v>
      </c>
      <c r="B37836" s="2">
        <v>45773</v>
      </c>
      <c r="C37836">
        <v>-1</v>
      </c>
      <c r="D37836">
        <v>3191</v>
      </c>
    </row>
    <row r="37837" spans="1:4" x14ac:dyDescent="0.3">
      <c r="A37837" s="1">
        <v>45773.5</v>
      </c>
      <c r="B37837" s="2">
        <v>45773</v>
      </c>
      <c r="C37837">
        <v>-763</v>
      </c>
      <c r="D37837">
        <v>3191</v>
      </c>
    </row>
    <row r="37838" spans="1:4" x14ac:dyDescent="0.3">
      <c r="A37838" s="1">
        <v>45773.541666666664</v>
      </c>
      <c r="B37838" s="2">
        <v>45773</v>
      </c>
      <c r="C37838">
        <v>-1485</v>
      </c>
      <c r="D37838">
        <v>3191</v>
      </c>
    </row>
    <row r="37839" spans="1:4" x14ac:dyDescent="0.3">
      <c r="A37839" s="1">
        <v>45773.583333333336</v>
      </c>
      <c r="B37839" s="2">
        <v>45773</v>
      </c>
      <c r="C37839">
        <v>-1077</v>
      </c>
      <c r="D37839">
        <v>3191</v>
      </c>
    </row>
    <row r="37840" spans="1:4" x14ac:dyDescent="0.3">
      <c r="A37840" s="1">
        <v>45773.625</v>
      </c>
      <c r="B37840" s="2">
        <v>45773</v>
      </c>
      <c r="C37840">
        <v>-219</v>
      </c>
      <c r="D37840">
        <v>3191</v>
      </c>
    </row>
    <row r="37841" spans="1:4" x14ac:dyDescent="0.3">
      <c r="A37841" s="1">
        <v>45773.666666666664</v>
      </c>
      <c r="B37841" s="2">
        <v>45773</v>
      </c>
      <c r="C37841">
        <v>-2</v>
      </c>
      <c r="D37841">
        <v>3191</v>
      </c>
    </row>
    <row r="37842" spans="1:4" x14ac:dyDescent="0.3">
      <c r="A37842" s="1">
        <v>45773.708333333336</v>
      </c>
      <c r="B37842" s="2">
        <v>45773</v>
      </c>
      <c r="C37842">
        <v>3099</v>
      </c>
      <c r="D37842">
        <v>3191</v>
      </c>
    </row>
    <row r="37843" spans="1:4" x14ac:dyDescent="0.3">
      <c r="A37843" s="1">
        <v>45773.75</v>
      </c>
      <c r="B37843" s="2">
        <v>45773</v>
      </c>
      <c r="C37843">
        <v>790</v>
      </c>
      <c r="D37843">
        <v>3191</v>
      </c>
    </row>
    <row r="37844" spans="1:4" x14ac:dyDescent="0.3">
      <c r="A37844" s="1">
        <v>45773.791666666664</v>
      </c>
      <c r="B37844" s="2">
        <v>45773</v>
      </c>
      <c r="C37844">
        <v>9981</v>
      </c>
      <c r="D37844">
        <v>3191</v>
      </c>
    </row>
    <row r="37845" spans="1:4" x14ac:dyDescent="0.3">
      <c r="A37845" s="1">
        <v>45773.833333333336</v>
      </c>
      <c r="B37845" s="2">
        <v>45773</v>
      </c>
      <c r="C37845">
        <v>1074</v>
      </c>
      <c r="D37845">
        <v>3191</v>
      </c>
    </row>
    <row r="37846" spans="1:4" x14ac:dyDescent="0.3">
      <c r="A37846" s="1">
        <v>45773.875</v>
      </c>
      <c r="B37846" s="2">
        <v>45773</v>
      </c>
      <c r="C37846">
        <v>9685</v>
      </c>
      <c r="D37846">
        <v>3191</v>
      </c>
    </row>
    <row r="37847" spans="1:4" x14ac:dyDescent="0.3">
      <c r="A37847" s="1">
        <v>45773.916666666664</v>
      </c>
      <c r="B37847" s="2">
        <v>45773</v>
      </c>
      <c r="C37847">
        <v>8526</v>
      </c>
      <c r="D37847">
        <v>3191</v>
      </c>
    </row>
    <row r="37848" spans="1:4" x14ac:dyDescent="0.3">
      <c r="A37848" s="1">
        <v>45773.958333333336</v>
      </c>
      <c r="B37848" s="2">
        <v>45773</v>
      </c>
      <c r="C37848">
        <v>7231</v>
      </c>
      <c r="D37848">
        <v>3191</v>
      </c>
    </row>
    <row r="37849" spans="1:4" x14ac:dyDescent="0.3">
      <c r="A37849" s="1">
        <v>45774</v>
      </c>
      <c r="B37849" s="2">
        <v>45774</v>
      </c>
      <c r="C37849">
        <v>6771</v>
      </c>
      <c r="D37849">
        <v>3191</v>
      </c>
    </row>
    <row r="37850" spans="1:4" x14ac:dyDescent="0.3">
      <c r="A37850" s="1">
        <v>45774.041666666664</v>
      </c>
      <c r="B37850" s="2">
        <v>45774</v>
      </c>
      <c r="C37850">
        <v>6291</v>
      </c>
      <c r="D37850">
        <v>3191</v>
      </c>
    </row>
    <row r="37851" spans="1:4" x14ac:dyDescent="0.3">
      <c r="A37851" s="1">
        <v>45774.083333333336</v>
      </c>
      <c r="B37851" s="2">
        <v>45774</v>
      </c>
      <c r="C37851">
        <v>5796</v>
      </c>
      <c r="D37851">
        <v>3191</v>
      </c>
    </row>
    <row r="37852" spans="1:4" x14ac:dyDescent="0.3">
      <c r="A37852" s="1">
        <v>45774.125</v>
      </c>
      <c r="B37852" s="2">
        <v>45774</v>
      </c>
      <c r="C37852">
        <v>5912</v>
      </c>
      <c r="D37852">
        <v>3191</v>
      </c>
    </row>
    <row r="37853" spans="1:4" x14ac:dyDescent="0.3">
      <c r="A37853" s="1">
        <v>45774.166666666664</v>
      </c>
      <c r="B37853" s="2">
        <v>45774</v>
      </c>
      <c r="C37853">
        <v>6194</v>
      </c>
      <c r="D37853">
        <v>3191</v>
      </c>
    </row>
    <row r="37854" spans="1:4" x14ac:dyDescent="0.3">
      <c r="A37854" s="1">
        <v>45774.208333333336</v>
      </c>
      <c r="B37854" s="2">
        <v>45774</v>
      </c>
      <c r="C37854">
        <v>6905</v>
      </c>
      <c r="D37854">
        <v>3191</v>
      </c>
    </row>
    <row r="37855" spans="1:4" x14ac:dyDescent="0.3">
      <c r="A37855" s="1">
        <v>45774.25</v>
      </c>
      <c r="B37855" s="2">
        <v>45774</v>
      </c>
      <c r="C37855">
        <v>6914</v>
      </c>
      <c r="D37855">
        <v>3191</v>
      </c>
    </row>
    <row r="37856" spans="1:4" x14ac:dyDescent="0.3">
      <c r="A37856" s="1">
        <v>45774.291666666664</v>
      </c>
      <c r="B37856" s="2">
        <v>45774</v>
      </c>
      <c r="C37856">
        <v>6372</v>
      </c>
      <c r="D37856">
        <v>3191</v>
      </c>
    </row>
    <row r="37857" spans="1:4" x14ac:dyDescent="0.3">
      <c r="A37857" s="1">
        <v>45774.333333333336</v>
      </c>
      <c r="B37857" s="2">
        <v>45774</v>
      </c>
      <c r="C37857">
        <v>3495</v>
      </c>
      <c r="D37857">
        <v>3191</v>
      </c>
    </row>
    <row r="37858" spans="1:4" x14ac:dyDescent="0.3">
      <c r="A37858" s="1">
        <v>45774.375</v>
      </c>
      <c r="B37858" s="2">
        <v>45774</v>
      </c>
      <c r="C37858">
        <v>4</v>
      </c>
      <c r="D37858">
        <v>3191</v>
      </c>
    </row>
    <row r="37859" spans="1:4" x14ac:dyDescent="0.3">
      <c r="A37859" s="1">
        <v>45774.416666666664</v>
      </c>
      <c r="B37859" s="2">
        <v>45774</v>
      </c>
      <c r="C37859">
        <v>-30</v>
      </c>
      <c r="D37859">
        <v>3191</v>
      </c>
    </row>
    <row r="37860" spans="1:4" x14ac:dyDescent="0.3">
      <c r="A37860" s="1">
        <v>45774.458333333336</v>
      </c>
      <c r="B37860" s="2">
        <v>45774</v>
      </c>
      <c r="C37860">
        <v>-3388</v>
      </c>
      <c r="D37860">
        <v>3191</v>
      </c>
    </row>
    <row r="37861" spans="1:4" x14ac:dyDescent="0.3">
      <c r="A37861" s="1">
        <v>45774.5</v>
      </c>
      <c r="B37861" s="2">
        <v>45774</v>
      </c>
      <c r="C37861">
        <v>-10104</v>
      </c>
      <c r="D37861">
        <v>3191</v>
      </c>
    </row>
    <row r="37862" spans="1:4" x14ac:dyDescent="0.3">
      <c r="A37862" s="1">
        <v>45774.541666666664</v>
      </c>
      <c r="B37862" s="2">
        <v>45774</v>
      </c>
      <c r="C37862">
        <v>-12981</v>
      </c>
      <c r="D37862">
        <v>3191</v>
      </c>
    </row>
    <row r="37863" spans="1:4" x14ac:dyDescent="0.3">
      <c r="A37863" s="1">
        <v>45774.583333333336</v>
      </c>
      <c r="B37863" s="2">
        <v>45774</v>
      </c>
      <c r="C37863">
        <v>-11661</v>
      </c>
      <c r="D37863">
        <v>3191</v>
      </c>
    </row>
    <row r="37864" spans="1:4" x14ac:dyDescent="0.3">
      <c r="A37864" s="1">
        <v>45774.625</v>
      </c>
      <c r="B37864" s="2">
        <v>45774</v>
      </c>
      <c r="C37864">
        <v>-500</v>
      </c>
      <c r="D37864">
        <v>3191</v>
      </c>
    </row>
    <row r="37865" spans="1:4" x14ac:dyDescent="0.3">
      <c r="A37865" s="1">
        <v>45774.666666666664</v>
      </c>
      <c r="B37865" s="2">
        <v>45774</v>
      </c>
      <c r="C37865">
        <v>-517</v>
      </c>
      <c r="D37865">
        <v>3191</v>
      </c>
    </row>
    <row r="37866" spans="1:4" x14ac:dyDescent="0.3">
      <c r="A37866" s="1">
        <v>45774.708333333336</v>
      </c>
      <c r="B37866" s="2">
        <v>45774</v>
      </c>
      <c r="C37866">
        <v>1835</v>
      </c>
      <c r="D37866">
        <v>3191</v>
      </c>
    </row>
    <row r="37867" spans="1:4" x14ac:dyDescent="0.3">
      <c r="A37867" s="1">
        <v>45774.75</v>
      </c>
      <c r="B37867" s="2">
        <v>45774</v>
      </c>
      <c r="C37867">
        <v>9198</v>
      </c>
      <c r="D37867">
        <v>3191</v>
      </c>
    </row>
    <row r="37868" spans="1:4" x14ac:dyDescent="0.3">
      <c r="A37868" s="1">
        <v>45774.791666666664</v>
      </c>
      <c r="B37868" s="2">
        <v>45774</v>
      </c>
      <c r="C37868">
        <v>11083</v>
      </c>
      <c r="D37868">
        <v>3191</v>
      </c>
    </row>
    <row r="37869" spans="1:4" x14ac:dyDescent="0.3">
      <c r="A37869" s="1">
        <v>45774.833333333336</v>
      </c>
      <c r="B37869" s="2">
        <v>45774</v>
      </c>
      <c r="C37869">
        <v>12423</v>
      </c>
      <c r="D37869">
        <v>3191</v>
      </c>
    </row>
    <row r="37870" spans="1:4" x14ac:dyDescent="0.3">
      <c r="A37870" s="1">
        <v>45774.875</v>
      </c>
      <c r="B37870" s="2">
        <v>45774</v>
      </c>
      <c r="C37870">
        <v>10924</v>
      </c>
      <c r="D37870">
        <v>3191</v>
      </c>
    </row>
    <row r="37871" spans="1:4" x14ac:dyDescent="0.3">
      <c r="A37871" s="1">
        <v>45774.916666666664</v>
      </c>
      <c r="B37871" s="2">
        <v>45774</v>
      </c>
      <c r="C37871">
        <v>990</v>
      </c>
      <c r="D37871">
        <v>3191</v>
      </c>
    </row>
    <row r="37872" spans="1:4" x14ac:dyDescent="0.3">
      <c r="A37872" s="1">
        <v>45774.958333333336</v>
      </c>
      <c r="B37872" s="2">
        <v>45774</v>
      </c>
      <c r="C37872">
        <v>9377</v>
      </c>
      <c r="D37872">
        <v>3191</v>
      </c>
    </row>
    <row r="37873" spans="1:4" x14ac:dyDescent="0.3">
      <c r="A37873" s="1">
        <v>45775</v>
      </c>
      <c r="B37873" s="2">
        <v>45775</v>
      </c>
      <c r="C37873">
        <v>9224</v>
      </c>
      <c r="D37873">
        <v>3186</v>
      </c>
    </row>
    <row r="37874" spans="1:4" x14ac:dyDescent="0.3">
      <c r="A37874" s="1">
        <v>45775.041666666664</v>
      </c>
      <c r="B37874" s="2">
        <v>45775</v>
      </c>
      <c r="C37874">
        <v>8649</v>
      </c>
      <c r="D37874">
        <v>3186</v>
      </c>
    </row>
    <row r="37875" spans="1:4" x14ac:dyDescent="0.3">
      <c r="A37875" s="1">
        <v>45775.083333333336</v>
      </c>
      <c r="B37875" s="2">
        <v>45775</v>
      </c>
      <c r="C37875">
        <v>831</v>
      </c>
      <c r="D37875">
        <v>3186</v>
      </c>
    </row>
    <row r="37876" spans="1:4" x14ac:dyDescent="0.3">
      <c r="A37876" s="1">
        <v>45775.125</v>
      </c>
      <c r="B37876" s="2">
        <v>45775</v>
      </c>
      <c r="C37876">
        <v>8541</v>
      </c>
      <c r="D37876">
        <v>3186</v>
      </c>
    </row>
    <row r="37877" spans="1:4" x14ac:dyDescent="0.3">
      <c r="A37877" s="1">
        <v>45775.166666666664</v>
      </c>
      <c r="B37877" s="2">
        <v>45775</v>
      </c>
      <c r="C37877">
        <v>9119</v>
      </c>
      <c r="D37877">
        <v>3186</v>
      </c>
    </row>
    <row r="37878" spans="1:4" x14ac:dyDescent="0.3">
      <c r="A37878" s="1">
        <v>45775.208333333336</v>
      </c>
      <c r="B37878" s="2">
        <v>45775</v>
      </c>
      <c r="C37878">
        <v>9949</v>
      </c>
      <c r="D37878">
        <v>3186</v>
      </c>
    </row>
    <row r="37879" spans="1:4" x14ac:dyDescent="0.3">
      <c r="A37879" s="1">
        <v>45775.25</v>
      </c>
      <c r="B37879" s="2">
        <v>45775</v>
      </c>
      <c r="C37879">
        <v>1400</v>
      </c>
      <c r="D37879">
        <v>3186</v>
      </c>
    </row>
    <row r="37880" spans="1:4" x14ac:dyDescent="0.3">
      <c r="A37880" s="1">
        <v>45775.291666666664</v>
      </c>
      <c r="B37880" s="2">
        <v>45775</v>
      </c>
      <c r="C37880">
        <v>13109</v>
      </c>
      <c r="D37880">
        <v>3186</v>
      </c>
    </row>
    <row r="37881" spans="1:4" x14ac:dyDescent="0.3">
      <c r="A37881" s="1">
        <v>45775.333333333336</v>
      </c>
      <c r="B37881" s="2">
        <v>45775</v>
      </c>
      <c r="C37881">
        <v>9685</v>
      </c>
      <c r="D37881">
        <v>3186</v>
      </c>
    </row>
    <row r="37882" spans="1:4" x14ac:dyDescent="0.3">
      <c r="A37882" s="1">
        <v>45775.375</v>
      </c>
      <c r="B37882" s="2">
        <v>45775</v>
      </c>
      <c r="C37882">
        <v>6737</v>
      </c>
      <c r="D37882">
        <v>3186</v>
      </c>
    </row>
    <row r="37883" spans="1:4" x14ac:dyDescent="0.3">
      <c r="A37883" s="1">
        <v>45775.416666666664</v>
      </c>
      <c r="B37883" s="2">
        <v>45775</v>
      </c>
      <c r="C37883">
        <v>1003</v>
      </c>
      <c r="D37883">
        <v>3186</v>
      </c>
    </row>
    <row r="37884" spans="1:4" x14ac:dyDescent="0.3">
      <c r="A37884" s="1">
        <v>45775.458333333336</v>
      </c>
      <c r="B37884" s="2">
        <v>45775</v>
      </c>
      <c r="C37884">
        <v>-1</v>
      </c>
      <c r="D37884">
        <v>3186</v>
      </c>
    </row>
    <row r="37885" spans="1:4" x14ac:dyDescent="0.3">
      <c r="A37885" s="1">
        <v>45775.5</v>
      </c>
      <c r="B37885" s="2">
        <v>45775</v>
      </c>
      <c r="C37885">
        <v>-402</v>
      </c>
      <c r="D37885">
        <v>3186</v>
      </c>
    </row>
    <row r="37886" spans="1:4" x14ac:dyDescent="0.3">
      <c r="A37886" s="1">
        <v>45775.541666666664</v>
      </c>
      <c r="B37886" s="2">
        <v>45775</v>
      </c>
      <c r="C37886">
        <v>-59</v>
      </c>
      <c r="D37886">
        <v>3186</v>
      </c>
    </row>
    <row r="37887" spans="1:4" x14ac:dyDescent="0.3">
      <c r="A37887" s="1">
        <v>45775.583333333336</v>
      </c>
      <c r="B37887" s="2">
        <v>45775</v>
      </c>
      <c r="C37887">
        <v>-618</v>
      </c>
      <c r="D37887">
        <v>3186</v>
      </c>
    </row>
    <row r="37888" spans="1:4" x14ac:dyDescent="0.3">
      <c r="A37888" s="1">
        <v>45775.625</v>
      </c>
      <c r="B37888" s="2">
        <v>45775</v>
      </c>
      <c r="C37888">
        <v>-154</v>
      </c>
      <c r="D37888">
        <v>3186</v>
      </c>
    </row>
    <row r="37889" spans="1:4" x14ac:dyDescent="0.3">
      <c r="A37889" s="1">
        <v>45775.666666666664</v>
      </c>
      <c r="B37889" s="2">
        <v>45775</v>
      </c>
      <c r="C37889">
        <v>201</v>
      </c>
      <c r="D37889">
        <v>3186</v>
      </c>
    </row>
    <row r="37890" spans="1:4" x14ac:dyDescent="0.3">
      <c r="A37890" s="1">
        <v>45775.708333333336</v>
      </c>
      <c r="B37890" s="2">
        <v>45775</v>
      </c>
      <c r="C37890">
        <v>7183</v>
      </c>
      <c r="D37890">
        <v>3186</v>
      </c>
    </row>
    <row r="37891" spans="1:4" x14ac:dyDescent="0.3">
      <c r="A37891" s="1">
        <v>45775.75</v>
      </c>
      <c r="B37891" s="2">
        <v>45775</v>
      </c>
      <c r="C37891">
        <v>10192</v>
      </c>
      <c r="D37891">
        <v>3186</v>
      </c>
    </row>
    <row r="37892" spans="1:4" x14ac:dyDescent="0.3">
      <c r="A37892" s="1">
        <v>45775.791666666664</v>
      </c>
      <c r="B37892" s="2">
        <v>45775</v>
      </c>
      <c r="C37892">
        <v>1499</v>
      </c>
      <c r="D37892">
        <v>3186</v>
      </c>
    </row>
    <row r="37893" spans="1:4" x14ac:dyDescent="0.3">
      <c r="A37893" s="1">
        <v>45775.833333333336</v>
      </c>
      <c r="B37893" s="2">
        <v>45775</v>
      </c>
      <c r="C37893">
        <v>19481</v>
      </c>
      <c r="D37893">
        <v>3186</v>
      </c>
    </row>
    <row r="37894" spans="1:4" x14ac:dyDescent="0.3">
      <c r="A37894" s="1">
        <v>45775.875</v>
      </c>
      <c r="B37894" s="2">
        <v>45775</v>
      </c>
      <c r="C37894">
        <v>12883</v>
      </c>
      <c r="D37894">
        <v>3186</v>
      </c>
    </row>
    <row r="37895" spans="1:4" x14ac:dyDescent="0.3">
      <c r="A37895" s="1">
        <v>45775.916666666664</v>
      </c>
      <c r="B37895" s="2">
        <v>45775</v>
      </c>
      <c r="C37895">
        <v>10624</v>
      </c>
      <c r="D37895">
        <v>3186</v>
      </c>
    </row>
    <row r="37896" spans="1:4" x14ac:dyDescent="0.3">
      <c r="A37896" s="1">
        <v>45775.958333333336</v>
      </c>
      <c r="B37896" s="2">
        <v>45775</v>
      </c>
      <c r="C37896">
        <v>9683</v>
      </c>
      <c r="D37896">
        <v>3186</v>
      </c>
    </row>
    <row r="37897" spans="1:4" x14ac:dyDescent="0.3">
      <c r="A37897" s="1">
        <v>45776</v>
      </c>
      <c r="B37897" s="2">
        <v>45776</v>
      </c>
      <c r="C37897">
        <v>9064</v>
      </c>
      <c r="D37897">
        <v>3149</v>
      </c>
    </row>
    <row r="37898" spans="1:4" x14ac:dyDescent="0.3">
      <c r="A37898" s="1">
        <v>45776.041666666664</v>
      </c>
      <c r="B37898" s="2">
        <v>45776</v>
      </c>
      <c r="C37898">
        <v>8686</v>
      </c>
      <c r="D37898">
        <v>3149</v>
      </c>
    </row>
    <row r="37899" spans="1:4" x14ac:dyDescent="0.3">
      <c r="A37899" s="1">
        <v>45776.083333333336</v>
      </c>
      <c r="B37899" s="2">
        <v>45776</v>
      </c>
      <c r="C37899">
        <v>8176</v>
      </c>
      <c r="D37899">
        <v>3149</v>
      </c>
    </row>
    <row r="37900" spans="1:4" x14ac:dyDescent="0.3">
      <c r="A37900" s="1">
        <v>45776.125</v>
      </c>
      <c r="B37900" s="2">
        <v>45776</v>
      </c>
      <c r="C37900">
        <v>7917</v>
      </c>
      <c r="D37900">
        <v>3149</v>
      </c>
    </row>
    <row r="37901" spans="1:4" x14ac:dyDescent="0.3">
      <c r="A37901" s="1">
        <v>45776.166666666664</v>
      </c>
      <c r="B37901" s="2">
        <v>45776</v>
      </c>
      <c r="C37901">
        <v>8003</v>
      </c>
      <c r="D37901">
        <v>3149</v>
      </c>
    </row>
    <row r="37902" spans="1:4" x14ac:dyDescent="0.3">
      <c r="A37902" s="1">
        <v>45776.208333333336</v>
      </c>
      <c r="B37902" s="2">
        <v>45776</v>
      </c>
      <c r="C37902">
        <v>9057</v>
      </c>
      <c r="D37902">
        <v>3149</v>
      </c>
    </row>
    <row r="37903" spans="1:4" x14ac:dyDescent="0.3">
      <c r="A37903" s="1">
        <v>45776.25</v>
      </c>
      <c r="B37903" s="2">
        <v>45776</v>
      </c>
      <c r="C37903">
        <v>1070</v>
      </c>
      <c r="D37903">
        <v>3149</v>
      </c>
    </row>
    <row r="37904" spans="1:4" x14ac:dyDescent="0.3">
      <c r="A37904" s="1">
        <v>45776.291666666664</v>
      </c>
      <c r="B37904" s="2">
        <v>45776</v>
      </c>
      <c r="C37904">
        <v>11313</v>
      </c>
      <c r="D37904">
        <v>3149</v>
      </c>
    </row>
    <row r="37905" spans="1:4" x14ac:dyDescent="0.3">
      <c r="A37905" s="1">
        <v>45776.333333333336</v>
      </c>
      <c r="B37905" s="2">
        <v>45776</v>
      </c>
      <c r="C37905">
        <v>9998</v>
      </c>
      <c r="D37905">
        <v>3149</v>
      </c>
    </row>
    <row r="37906" spans="1:4" x14ac:dyDescent="0.3">
      <c r="A37906" s="1">
        <v>45776.375</v>
      </c>
      <c r="B37906" s="2">
        <v>45776</v>
      </c>
      <c r="C37906">
        <v>780</v>
      </c>
      <c r="D37906">
        <v>3149</v>
      </c>
    </row>
    <row r="37907" spans="1:4" x14ac:dyDescent="0.3">
      <c r="A37907" s="1">
        <v>45776.416666666664</v>
      </c>
      <c r="B37907" s="2">
        <v>45776</v>
      </c>
      <c r="C37907">
        <v>931</v>
      </c>
      <c r="D37907">
        <v>3149</v>
      </c>
    </row>
    <row r="37908" spans="1:4" x14ac:dyDescent="0.3">
      <c r="A37908" s="1">
        <v>45776.458333333336</v>
      </c>
      <c r="B37908" s="2">
        <v>45776</v>
      </c>
      <c r="C37908">
        <v>0</v>
      </c>
      <c r="D37908">
        <v>3149</v>
      </c>
    </row>
    <row r="37909" spans="1:4" x14ac:dyDescent="0.3">
      <c r="A37909" s="1">
        <v>45776.5</v>
      </c>
      <c r="B37909" s="2">
        <v>45776</v>
      </c>
      <c r="C37909">
        <v>-76</v>
      </c>
      <c r="D37909">
        <v>3149</v>
      </c>
    </row>
    <row r="37910" spans="1:4" x14ac:dyDescent="0.3">
      <c r="A37910" s="1">
        <v>45776.541666666664</v>
      </c>
      <c r="B37910" s="2">
        <v>45776</v>
      </c>
      <c r="C37910">
        <v>-19</v>
      </c>
      <c r="D37910">
        <v>3149</v>
      </c>
    </row>
    <row r="37911" spans="1:4" x14ac:dyDescent="0.3">
      <c r="A37911" s="1">
        <v>45776.583333333336</v>
      </c>
      <c r="B37911" s="2">
        <v>45776</v>
      </c>
      <c r="C37911">
        <v>-167</v>
      </c>
      <c r="D37911">
        <v>3149</v>
      </c>
    </row>
    <row r="37912" spans="1:4" x14ac:dyDescent="0.3">
      <c r="A37912" s="1">
        <v>45776.625</v>
      </c>
      <c r="B37912" s="2">
        <v>45776</v>
      </c>
      <c r="C37912">
        <v>-1</v>
      </c>
      <c r="D37912">
        <v>3149</v>
      </c>
    </row>
    <row r="37913" spans="1:4" x14ac:dyDescent="0.3">
      <c r="A37913" s="1">
        <v>45776.666666666664</v>
      </c>
      <c r="B37913" s="2">
        <v>45776</v>
      </c>
      <c r="C37913">
        <v>1482</v>
      </c>
      <c r="D37913">
        <v>3149</v>
      </c>
    </row>
    <row r="37914" spans="1:4" x14ac:dyDescent="0.3">
      <c r="A37914" s="1">
        <v>45776.708333333336</v>
      </c>
      <c r="B37914" s="2">
        <v>45776</v>
      </c>
      <c r="C37914">
        <v>776</v>
      </c>
      <c r="D37914">
        <v>3149</v>
      </c>
    </row>
    <row r="37915" spans="1:4" x14ac:dyDescent="0.3">
      <c r="A37915" s="1">
        <v>45776.75</v>
      </c>
      <c r="B37915" s="2">
        <v>45776</v>
      </c>
      <c r="C37915">
        <v>1020</v>
      </c>
      <c r="D37915">
        <v>3149</v>
      </c>
    </row>
    <row r="37916" spans="1:4" x14ac:dyDescent="0.3">
      <c r="A37916" s="1">
        <v>45776.791666666664</v>
      </c>
      <c r="B37916" s="2">
        <v>45776</v>
      </c>
      <c r="C37916">
        <v>13983</v>
      </c>
      <c r="D37916">
        <v>3149</v>
      </c>
    </row>
    <row r="37917" spans="1:4" x14ac:dyDescent="0.3">
      <c r="A37917" s="1">
        <v>45776.833333333336</v>
      </c>
      <c r="B37917" s="2">
        <v>45776</v>
      </c>
      <c r="C37917">
        <v>17475</v>
      </c>
      <c r="D37917">
        <v>3149</v>
      </c>
    </row>
    <row r="37918" spans="1:4" x14ac:dyDescent="0.3">
      <c r="A37918" s="1">
        <v>45776.875</v>
      </c>
      <c r="B37918" s="2">
        <v>45776</v>
      </c>
      <c r="C37918">
        <v>12911</v>
      </c>
      <c r="D37918">
        <v>3149</v>
      </c>
    </row>
    <row r="37919" spans="1:4" x14ac:dyDescent="0.3">
      <c r="A37919" s="1">
        <v>45776.916666666664</v>
      </c>
      <c r="B37919" s="2">
        <v>45776</v>
      </c>
      <c r="C37919">
        <v>10883</v>
      </c>
      <c r="D37919">
        <v>3149</v>
      </c>
    </row>
    <row r="37920" spans="1:4" x14ac:dyDescent="0.3">
      <c r="A37920" s="1">
        <v>45776.958333333336</v>
      </c>
      <c r="B37920" s="2">
        <v>45776</v>
      </c>
      <c r="C37920">
        <v>9782</v>
      </c>
      <c r="D37920">
        <v>3149</v>
      </c>
    </row>
    <row r="37921" spans="1:4" x14ac:dyDescent="0.3">
      <c r="A37921" s="1">
        <v>45777</v>
      </c>
      <c r="B37921" s="2">
        <v>45777</v>
      </c>
      <c r="C37921">
        <v>950</v>
      </c>
      <c r="D37921">
        <v>3179</v>
      </c>
    </row>
    <row r="37922" spans="1:4" x14ac:dyDescent="0.3">
      <c r="A37922" s="1">
        <v>45777.041666666664</v>
      </c>
      <c r="B37922" s="2">
        <v>45777</v>
      </c>
      <c r="C37922">
        <v>900</v>
      </c>
      <c r="D37922">
        <v>3179</v>
      </c>
    </row>
    <row r="37923" spans="1:4" x14ac:dyDescent="0.3">
      <c r="A37923" s="1">
        <v>45777.083333333336</v>
      </c>
      <c r="B37923" s="2">
        <v>45777</v>
      </c>
      <c r="C37923">
        <v>8759</v>
      </c>
      <c r="D37923">
        <v>3179</v>
      </c>
    </row>
    <row r="37924" spans="1:4" x14ac:dyDescent="0.3">
      <c r="A37924" s="1">
        <v>45777.125</v>
      </c>
      <c r="B37924" s="2">
        <v>45777</v>
      </c>
      <c r="C37924">
        <v>8825</v>
      </c>
      <c r="D37924">
        <v>3179</v>
      </c>
    </row>
    <row r="37925" spans="1:4" x14ac:dyDescent="0.3">
      <c r="A37925" s="1">
        <v>45777.166666666664</v>
      </c>
      <c r="B37925" s="2">
        <v>45777</v>
      </c>
      <c r="C37925">
        <v>914</v>
      </c>
      <c r="D37925">
        <v>3179</v>
      </c>
    </row>
    <row r="37926" spans="1:4" x14ac:dyDescent="0.3">
      <c r="A37926" s="1">
        <v>45777.208333333336</v>
      </c>
      <c r="B37926" s="2">
        <v>45777</v>
      </c>
      <c r="C37926">
        <v>9583</v>
      </c>
      <c r="D37926">
        <v>3179</v>
      </c>
    </row>
    <row r="37927" spans="1:4" x14ac:dyDescent="0.3">
      <c r="A37927" s="1">
        <v>45777.25</v>
      </c>
      <c r="B37927" s="2">
        <v>45777</v>
      </c>
      <c r="C37927">
        <v>11527</v>
      </c>
      <c r="D37927">
        <v>3179</v>
      </c>
    </row>
    <row r="37928" spans="1:4" x14ac:dyDescent="0.3">
      <c r="A37928" s="1">
        <v>45777.291666666664</v>
      </c>
      <c r="B37928" s="2">
        <v>45777</v>
      </c>
      <c r="C37928">
        <v>1203</v>
      </c>
      <c r="D37928">
        <v>3179</v>
      </c>
    </row>
    <row r="37929" spans="1:4" x14ac:dyDescent="0.3">
      <c r="A37929" s="1">
        <v>45777.333333333336</v>
      </c>
      <c r="B37929" s="2">
        <v>45777</v>
      </c>
      <c r="C37929">
        <v>999</v>
      </c>
      <c r="D37929">
        <v>3179</v>
      </c>
    </row>
    <row r="37930" spans="1:4" x14ac:dyDescent="0.3">
      <c r="A37930" s="1">
        <v>45777.375</v>
      </c>
      <c r="B37930" s="2">
        <v>45777</v>
      </c>
      <c r="C37930">
        <v>767</v>
      </c>
      <c r="D37930">
        <v>3179</v>
      </c>
    </row>
    <row r="37931" spans="1:4" x14ac:dyDescent="0.3">
      <c r="A37931" s="1">
        <v>45777.416666666664</v>
      </c>
      <c r="B37931" s="2">
        <v>45777</v>
      </c>
      <c r="C37931">
        <v>708</v>
      </c>
      <c r="D37931">
        <v>3179</v>
      </c>
    </row>
    <row r="37932" spans="1:4" x14ac:dyDescent="0.3">
      <c r="A37932" s="1">
        <v>45777.458333333336</v>
      </c>
      <c r="B37932" s="2">
        <v>45777</v>
      </c>
      <c r="C37932">
        <v>0</v>
      </c>
      <c r="D37932">
        <v>3179</v>
      </c>
    </row>
    <row r="37933" spans="1:4" x14ac:dyDescent="0.3">
      <c r="A37933" s="1">
        <v>45777.5</v>
      </c>
      <c r="B37933" s="2">
        <v>45777</v>
      </c>
      <c r="C37933">
        <v>-10</v>
      </c>
      <c r="D37933">
        <v>3179</v>
      </c>
    </row>
    <row r="37934" spans="1:4" x14ac:dyDescent="0.3">
      <c r="A37934" s="1">
        <v>45777.541666666664</v>
      </c>
      <c r="B37934" s="2">
        <v>45777</v>
      </c>
      <c r="C37934">
        <v>-621</v>
      </c>
      <c r="D37934">
        <v>3179</v>
      </c>
    </row>
    <row r="37935" spans="1:4" x14ac:dyDescent="0.3">
      <c r="A37935" s="1">
        <v>45777.583333333336</v>
      </c>
      <c r="B37935" s="2">
        <v>45777</v>
      </c>
      <c r="C37935">
        <v>-30</v>
      </c>
      <c r="D37935">
        <v>3179</v>
      </c>
    </row>
    <row r="37936" spans="1:4" x14ac:dyDescent="0.3">
      <c r="A37936" s="1">
        <v>45777.625</v>
      </c>
      <c r="B37936" s="2">
        <v>45777</v>
      </c>
      <c r="C37936">
        <v>-2</v>
      </c>
      <c r="D37936">
        <v>3179</v>
      </c>
    </row>
    <row r="37937" spans="1:4" x14ac:dyDescent="0.3">
      <c r="A37937" s="1">
        <v>45777.666666666664</v>
      </c>
      <c r="B37937" s="2">
        <v>45777</v>
      </c>
      <c r="C37937">
        <v>1991</v>
      </c>
      <c r="D37937">
        <v>3179</v>
      </c>
    </row>
    <row r="37938" spans="1:4" x14ac:dyDescent="0.3">
      <c r="A37938" s="1">
        <v>45777.708333333336</v>
      </c>
      <c r="B37938" s="2">
        <v>45777</v>
      </c>
      <c r="C37938">
        <v>7839</v>
      </c>
      <c r="D37938">
        <v>3179</v>
      </c>
    </row>
    <row r="37939" spans="1:4" x14ac:dyDescent="0.3">
      <c r="A37939" s="1">
        <v>45777.75</v>
      </c>
      <c r="B37939" s="2">
        <v>45777</v>
      </c>
      <c r="C37939">
        <v>1018</v>
      </c>
      <c r="D37939">
        <v>3179</v>
      </c>
    </row>
    <row r="37940" spans="1:4" x14ac:dyDescent="0.3">
      <c r="A37940" s="1">
        <v>45777.791666666664</v>
      </c>
      <c r="B37940" s="2">
        <v>45777</v>
      </c>
      <c r="C37940">
        <v>13037</v>
      </c>
      <c r="D37940">
        <v>3179</v>
      </c>
    </row>
    <row r="37941" spans="1:4" x14ac:dyDescent="0.3">
      <c r="A37941" s="1">
        <v>45777.833333333336</v>
      </c>
      <c r="B37941" s="2">
        <v>45777</v>
      </c>
      <c r="C37941">
        <v>17643</v>
      </c>
      <c r="D37941">
        <v>3179</v>
      </c>
    </row>
    <row r="37942" spans="1:4" x14ac:dyDescent="0.3">
      <c r="A37942" s="1">
        <v>45777.875</v>
      </c>
      <c r="B37942" s="2">
        <v>45777</v>
      </c>
      <c r="C37942">
        <v>1280</v>
      </c>
      <c r="D37942">
        <v>3179</v>
      </c>
    </row>
    <row r="37943" spans="1:4" x14ac:dyDescent="0.3">
      <c r="A37943" s="1">
        <v>45777.916666666664</v>
      </c>
      <c r="B37943" s="2">
        <v>45777</v>
      </c>
      <c r="C37943">
        <v>10833</v>
      </c>
      <c r="D37943">
        <v>3179</v>
      </c>
    </row>
    <row r="37944" spans="1:4" x14ac:dyDescent="0.3">
      <c r="A37944" s="1">
        <v>45777.958333333336</v>
      </c>
      <c r="B37944" s="2">
        <v>45777</v>
      </c>
      <c r="C37944">
        <v>9868</v>
      </c>
      <c r="D37944">
        <v>3179</v>
      </c>
    </row>
    <row r="37945" spans="1:4" x14ac:dyDescent="0.3">
      <c r="A37945" s="1">
        <v>45778</v>
      </c>
      <c r="B37945" s="2">
        <v>45778</v>
      </c>
      <c r="C37945">
        <v>9751</v>
      </c>
      <c r="D37945">
        <v>3168</v>
      </c>
    </row>
    <row r="37946" spans="1:4" x14ac:dyDescent="0.3">
      <c r="A37946" s="1">
        <v>45778.041666666664</v>
      </c>
      <c r="B37946" s="2">
        <v>45778</v>
      </c>
      <c r="C37946">
        <v>9178</v>
      </c>
      <c r="D37946">
        <v>3168</v>
      </c>
    </row>
    <row r="37947" spans="1:4" x14ac:dyDescent="0.3">
      <c r="A37947" s="1">
        <v>45778.083333333336</v>
      </c>
      <c r="B37947" s="2">
        <v>45778</v>
      </c>
      <c r="C37947">
        <v>9046</v>
      </c>
      <c r="D37947">
        <v>3168</v>
      </c>
    </row>
    <row r="37948" spans="1:4" x14ac:dyDescent="0.3">
      <c r="A37948" s="1">
        <v>45778.125</v>
      </c>
      <c r="B37948" s="2">
        <v>45778</v>
      </c>
      <c r="C37948">
        <v>9063</v>
      </c>
      <c r="D37948">
        <v>3168</v>
      </c>
    </row>
    <row r="37949" spans="1:4" x14ac:dyDescent="0.3">
      <c r="A37949" s="1">
        <v>45778.166666666664</v>
      </c>
      <c r="B37949" s="2">
        <v>45778</v>
      </c>
      <c r="C37949">
        <v>905</v>
      </c>
      <c r="D37949">
        <v>3168</v>
      </c>
    </row>
    <row r="37950" spans="1:4" x14ac:dyDescent="0.3">
      <c r="A37950" s="1">
        <v>45778.208333333336</v>
      </c>
      <c r="B37950" s="2">
        <v>45778</v>
      </c>
      <c r="C37950">
        <v>8416</v>
      </c>
      <c r="D37950">
        <v>3168</v>
      </c>
    </row>
    <row r="37951" spans="1:4" x14ac:dyDescent="0.3">
      <c r="A37951" s="1">
        <v>45778.25</v>
      </c>
      <c r="B37951" s="2">
        <v>45778</v>
      </c>
      <c r="C37951">
        <v>8394</v>
      </c>
      <c r="D37951">
        <v>3168</v>
      </c>
    </row>
    <row r="37952" spans="1:4" x14ac:dyDescent="0.3">
      <c r="A37952" s="1">
        <v>45778.291666666664</v>
      </c>
      <c r="B37952" s="2">
        <v>45778</v>
      </c>
      <c r="C37952">
        <v>7804</v>
      </c>
      <c r="D37952">
        <v>3168</v>
      </c>
    </row>
    <row r="37953" spans="1:4" x14ac:dyDescent="0.3">
      <c r="A37953" s="1">
        <v>45778.333333333336</v>
      </c>
      <c r="B37953" s="2">
        <v>45778</v>
      </c>
      <c r="C37953">
        <v>621</v>
      </c>
      <c r="D37953">
        <v>3168</v>
      </c>
    </row>
    <row r="37954" spans="1:4" x14ac:dyDescent="0.3">
      <c r="A37954" s="1">
        <v>45778.375</v>
      </c>
      <c r="B37954" s="2">
        <v>45778</v>
      </c>
      <c r="C37954">
        <v>0</v>
      </c>
      <c r="D37954">
        <v>3168</v>
      </c>
    </row>
    <row r="37955" spans="1:4" x14ac:dyDescent="0.3">
      <c r="A37955" s="1">
        <v>45778.416666666664</v>
      </c>
      <c r="B37955" s="2">
        <v>45778</v>
      </c>
      <c r="C37955">
        <v>-30</v>
      </c>
      <c r="D37955">
        <v>3168</v>
      </c>
    </row>
    <row r="37956" spans="1:4" x14ac:dyDescent="0.3">
      <c r="A37956" s="1">
        <v>45778.458333333336</v>
      </c>
      <c r="B37956" s="2">
        <v>45778</v>
      </c>
      <c r="C37956">
        <v>-401</v>
      </c>
      <c r="D37956">
        <v>3168</v>
      </c>
    </row>
    <row r="37957" spans="1:4" x14ac:dyDescent="0.3">
      <c r="A37957" s="1">
        <v>45778.5</v>
      </c>
      <c r="B37957" s="2">
        <v>45778</v>
      </c>
      <c r="C37957">
        <v>-8501</v>
      </c>
      <c r="D37957">
        <v>3168</v>
      </c>
    </row>
    <row r="37958" spans="1:4" x14ac:dyDescent="0.3">
      <c r="A37958" s="1">
        <v>45778.541666666664</v>
      </c>
      <c r="B37958" s="2">
        <v>45778</v>
      </c>
      <c r="C37958">
        <v>-12999</v>
      </c>
      <c r="D37958">
        <v>3168</v>
      </c>
    </row>
    <row r="37959" spans="1:4" x14ac:dyDescent="0.3">
      <c r="A37959" s="1">
        <v>45778.583333333336</v>
      </c>
      <c r="B37959" s="2">
        <v>45778</v>
      </c>
      <c r="C37959">
        <v>-11811</v>
      </c>
      <c r="D37959">
        <v>3168</v>
      </c>
    </row>
    <row r="37960" spans="1:4" x14ac:dyDescent="0.3">
      <c r="A37960" s="1">
        <v>45778.625</v>
      </c>
      <c r="B37960" s="2">
        <v>45778</v>
      </c>
      <c r="C37960">
        <v>-4999</v>
      </c>
      <c r="D37960">
        <v>3168</v>
      </c>
    </row>
    <row r="37961" spans="1:4" x14ac:dyDescent="0.3">
      <c r="A37961" s="1">
        <v>45778.666666666664</v>
      </c>
      <c r="B37961" s="2">
        <v>45778</v>
      </c>
      <c r="C37961">
        <v>-517</v>
      </c>
      <c r="D37961">
        <v>3168</v>
      </c>
    </row>
    <row r="37962" spans="1:4" x14ac:dyDescent="0.3">
      <c r="A37962" s="1">
        <v>45778.708333333336</v>
      </c>
      <c r="B37962" s="2">
        <v>45778</v>
      </c>
      <c r="C37962">
        <v>4077</v>
      </c>
      <c r="D37962">
        <v>3168</v>
      </c>
    </row>
    <row r="37963" spans="1:4" x14ac:dyDescent="0.3">
      <c r="A37963" s="1">
        <v>45778.75</v>
      </c>
      <c r="B37963" s="2">
        <v>45778</v>
      </c>
      <c r="C37963">
        <v>9614</v>
      </c>
      <c r="D37963">
        <v>3168</v>
      </c>
    </row>
    <row r="37964" spans="1:4" x14ac:dyDescent="0.3">
      <c r="A37964" s="1">
        <v>45778.791666666664</v>
      </c>
      <c r="B37964" s="2">
        <v>45778</v>
      </c>
      <c r="C37964">
        <v>12987</v>
      </c>
      <c r="D37964">
        <v>3168</v>
      </c>
    </row>
    <row r="37965" spans="1:4" x14ac:dyDescent="0.3">
      <c r="A37965" s="1">
        <v>45778.833333333336</v>
      </c>
      <c r="B37965" s="2">
        <v>45778</v>
      </c>
      <c r="C37965">
        <v>16438</v>
      </c>
      <c r="D37965">
        <v>3168</v>
      </c>
    </row>
    <row r="37966" spans="1:4" x14ac:dyDescent="0.3">
      <c r="A37966" s="1">
        <v>45778.875</v>
      </c>
      <c r="B37966" s="2">
        <v>45778</v>
      </c>
      <c r="C37966">
        <v>12245</v>
      </c>
      <c r="D37966">
        <v>3168</v>
      </c>
    </row>
    <row r="37967" spans="1:4" x14ac:dyDescent="0.3">
      <c r="A37967" s="1">
        <v>45778.916666666664</v>
      </c>
      <c r="B37967" s="2">
        <v>45778</v>
      </c>
      <c r="C37967">
        <v>10073</v>
      </c>
      <c r="D37967">
        <v>3168</v>
      </c>
    </row>
    <row r="37968" spans="1:4" x14ac:dyDescent="0.3">
      <c r="A37968" s="1">
        <v>45778.958333333336</v>
      </c>
      <c r="B37968" s="2">
        <v>45778</v>
      </c>
      <c r="C37968">
        <v>871</v>
      </c>
      <c r="D37968">
        <v>3168</v>
      </c>
    </row>
    <row r="37969" spans="1:4" x14ac:dyDescent="0.3">
      <c r="A37969" s="1">
        <v>45779</v>
      </c>
      <c r="B37969" s="2">
        <v>45779</v>
      </c>
      <c r="C37969">
        <v>8992</v>
      </c>
      <c r="D37969">
        <v>3302</v>
      </c>
    </row>
    <row r="37970" spans="1:4" x14ac:dyDescent="0.3">
      <c r="A37970" s="1">
        <v>45779.041666666664</v>
      </c>
      <c r="B37970" s="2">
        <v>45779</v>
      </c>
      <c r="C37970">
        <v>7712</v>
      </c>
      <c r="D37970">
        <v>3302</v>
      </c>
    </row>
    <row r="37971" spans="1:4" x14ac:dyDescent="0.3">
      <c r="A37971" s="1">
        <v>45779.083333333336</v>
      </c>
      <c r="B37971" s="2">
        <v>45779</v>
      </c>
      <c r="C37971">
        <v>669</v>
      </c>
      <c r="D37971">
        <v>3302</v>
      </c>
    </row>
    <row r="37972" spans="1:4" x14ac:dyDescent="0.3">
      <c r="A37972" s="1">
        <v>45779.125</v>
      </c>
      <c r="B37972" s="2">
        <v>45779</v>
      </c>
      <c r="C37972">
        <v>6391</v>
      </c>
      <c r="D37972">
        <v>3302</v>
      </c>
    </row>
    <row r="37973" spans="1:4" x14ac:dyDescent="0.3">
      <c r="A37973" s="1">
        <v>45779.166666666664</v>
      </c>
      <c r="B37973" s="2">
        <v>45779</v>
      </c>
      <c r="C37973">
        <v>660</v>
      </c>
      <c r="D37973">
        <v>3302</v>
      </c>
    </row>
    <row r="37974" spans="1:4" x14ac:dyDescent="0.3">
      <c r="A37974" s="1">
        <v>45779.208333333336</v>
      </c>
      <c r="B37974" s="2">
        <v>45779</v>
      </c>
      <c r="C37974">
        <v>7401</v>
      </c>
      <c r="D37974">
        <v>3302</v>
      </c>
    </row>
    <row r="37975" spans="1:4" x14ac:dyDescent="0.3">
      <c r="A37975" s="1">
        <v>45779.25</v>
      </c>
      <c r="B37975" s="2">
        <v>45779</v>
      </c>
      <c r="C37975">
        <v>8683</v>
      </c>
      <c r="D37975">
        <v>3302</v>
      </c>
    </row>
    <row r="37976" spans="1:4" x14ac:dyDescent="0.3">
      <c r="A37976" s="1">
        <v>45779.291666666664</v>
      </c>
      <c r="B37976" s="2">
        <v>45779</v>
      </c>
      <c r="C37976">
        <v>8855</v>
      </c>
      <c r="D37976">
        <v>3302</v>
      </c>
    </row>
    <row r="37977" spans="1:4" x14ac:dyDescent="0.3">
      <c r="A37977" s="1">
        <v>45779.333333333336</v>
      </c>
      <c r="B37977" s="2">
        <v>45779</v>
      </c>
      <c r="C37977">
        <v>849</v>
      </c>
      <c r="D37977">
        <v>3302</v>
      </c>
    </row>
    <row r="37978" spans="1:4" x14ac:dyDescent="0.3">
      <c r="A37978" s="1">
        <v>45779.375</v>
      </c>
      <c r="B37978" s="2">
        <v>45779</v>
      </c>
      <c r="C37978">
        <v>550</v>
      </c>
      <c r="D37978">
        <v>3302</v>
      </c>
    </row>
    <row r="37979" spans="1:4" x14ac:dyDescent="0.3">
      <c r="A37979" s="1">
        <v>45779.416666666664</v>
      </c>
      <c r="B37979" s="2">
        <v>45779</v>
      </c>
      <c r="C37979">
        <v>85</v>
      </c>
      <c r="D37979">
        <v>3302</v>
      </c>
    </row>
    <row r="37980" spans="1:4" x14ac:dyDescent="0.3">
      <c r="A37980" s="1">
        <v>45779.458333333336</v>
      </c>
      <c r="B37980" s="2">
        <v>45779</v>
      </c>
      <c r="C37980">
        <v>-1</v>
      </c>
      <c r="D37980">
        <v>3302</v>
      </c>
    </row>
    <row r="37981" spans="1:4" x14ac:dyDescent="0.3">
      <c r="A37981" s="1">
        <v>45779.5</v>
      </c>
      <c r="B37981" s="2">
        <v>45779</v>
      </c>
      <c r="C37981">
        <v>-8</v>
      </c>
      <c r="D37981">
        <v>3302</v>
      </c>
    </row>
    <row r="37982" spans="1:4" x14ac:dyDescent="0.3">
      <c r="A37982" s="1">
        <v>45779.541666666664</v>
      </c>
      <c r="B37982" s="2">
        <v>45779</v>
      </c>
      <c r="C37982">
        <v>-30</v>
      </c>
      <c r="D37982">
        <v>3302</v>
      </c>
    </row>
    <row r="37983" spans="1:4" x14ac:dyDescent="0.3">
      <c r="A37983" s="1">
        <v>45779.583333333336</v>
      </c>
      <c r="B37983" s="2">
        <v>45779</v>
      </c>
      <c r="C37983">
        <v>-40</v>
      </c>
      <c r="D37983">
        <v>3302</v>
      </c>
    </row>
    <row r="37984" spans="1:4" x14ac:dyDescent="0.3">
      <c r="A37984" s="1">
        <v>45779.625</v>
      </c>
      <c r="B37984" s="2">
        <v>45779</v>
      </c>
      <c r="C37984">
        <v>-8</v>
      </c>
      <c r="D37984">
        <v>3302</v>
      </c>
    </row>
    <row r="37985" spans="1:4" x14ac:dyDescent="0.3">
      <c r="A37985" s="1">
        <v>45779.666666666664</v>
      </c>
      <c r="B37985" s="2">
        <v>45779</v>
      </c>
      <c r="C37985">
        <v>3</v>
      </c>
      <c r="D37985">
        <v>3302</v>
      </c>
    </row>
    <row r="37986" spans="1:4" x14ac:dyDescent="0.3">
      <c r="A37986" s="1">
        <v>45779.708333333336</v>
      </c>
      <c r="B37986" s="2">
        <v>45779</v>
      </c>
      <c r="C37986">
        <v>675</v>
      </c>
      <c r="D37986">
        <v>3302</v>
      </c>
    </row>
    <row r="37987" spans="1:4" x14ac:dyDescent="0.3">
      <c r="A37987" s="1">
        <v>45779.75</v>
      </c>
      <c r="B37987" s="2">
        <v>45779</v>
      </c>
      <c r="C37987">
        <v>999</v>
      </c>
      <c r="D37987">
        <v>3302</v>
      </c>
    </row>
    <row r="37988" spans="1:4" x14ac:dyDescent="0.3">
      <c r="A37988" s="1">
        <v>45779.791666666664</v>
      </c>
      <c r="B37988" s="2">
        <v>45779</v>
      </c>
      <c r="C37988">
        <v>11839</v>
      </c>
      <c r="D37988">
        <v>3302</v>
      </c>
    </row>
    <row r="37989" spans="1:4" x14ac:dyDescent="0.3">
      <c r="A37989" s="1">
        <v>45779.833333333336</v>
      </c>
      <c r="B37989" s="2">
        <v>45779</v>
      </c>
      <c r="C37989">
        <v>1504</v>
      </c>
      <c r="D37989">
        <v>3302</v>
      </c>
    </row>
    <row r="37990" spans="1:4" x14ac:dyDescent="0.3">
      <c r="A37990" s="1">
        <v>45779.875</v>
      </c>
      <c r="B37990" s="2">
        <v>45779</v>
      </c>
      <c r="C37990">
        <v>12124</v>
      </c>
      <c r="D37990">
        <v>3302</v>
      </c>
    </row>
    <row r="37991" spans="1:4" x14ac:dyDescent="0.3">
      <c r="A37991" s="1">
        <v>45779.916666666664</v>
      </c>
      <c r="B37991" s="2">
        <v>45779</v>
      </c>
      <c r="C37991">
        <v>10672</v>
      </c>
      <c r="D37991">
        <v>3302</v>
      </c>
    </row>
    <row r="37992" spans="1:4" x14ac:dyDescent="0.3">
      <c r="A37992" s="1">
        <v>45779.958333333336</v>
      </c>
      <c r="B37992" s="2">
        <v>45779</v>
      </c>
      <c r="C37992">
        <v>9644</v>
      </c>
      <c r="D37992">
        <v>3302</v>
      </c>
    </row>
    <row r="37993" spans="1:4" x14ac:dyDescent="0.3">
      <c r="A37993" s="1">
        <v>45780</v>
      </c>
      <c r="B37993" s="2">
        <v>45780</v>
      </c>
      <c r="C37993">
        <v>9781</v>
      </c>
      <c r="D37993">
        <v>3302</v>
      </c>
    </row>
    <row r="37994" spans="1:4" x14ac:dyDescent="0.3">
      <c r="A37994" s="1">
        <v>45780.041666666664</v>
      </c>
      <c r="B37994" s="2">
        <v>45780</v>
      </c>
      <c r="C37994">
        <v>9334</v>
      </c>
      <c r="D37994">
        <v>3302</v>
      </c>
    </row>
    <row r="37995" spans="1:4" x14ac:dyDescent="0.3">
      <c r="A37995" s="1">
        <v>45780.083333333336</v>
      </c>
      <c r="B37995" s="2">
        <v>45780</v>
      </c>
      <c r="C37995">
        <v>922</v>
      </c>
      <c r="D37995">
        <v>3302</v>
      </c>
    </row>
    <row r="37996" spans="1:4" x14ac:dyDescent="0.3">
      <c r="A37996" s="1">
        <v>45780.125</v>
      </c>
      <c r="B37996" s="2">
        <v>45780</v>
      </c>
      <c r="C37996">
        <v>920</v>
      </c>
      <c r="D37996">
        <v>3302</v>
      </c>
    </row>
    <row r="37997" spans="1:4" x14ac:dyDescent="0.3">
      <c r="A37997" s="1">
        <v>45780.166666666664</v>
      </c>
      <c r="B37997" s="2">
        <v>45780</v>
      </c>
      <c r="C37997">
        <v>9123</v>
      </c>
      <c r="D37997">
        <v>3302</v>
      </c>
    </row>
    <row r="37998" spans="1:4" x14ac:dyDescent="0.3">
      <c r="A37998" s="1">
        <v>45780.208333333336</v>
      </c>
      <c r="B37998" s="2">
        <v>45780</v>
      </c>
      <c r="C37998">
        <v>9184</v>
      </c>
      <c r="D37998">
        <v>3302</v>
      </c>
    </row>
    <row r="37999" spans="1:4" x14ac:dyDescent="0.3">
      <c r="A37999" s="1">
        <v>45780.25</v>
      </c>
      <c r="B37999" s="2">
        <v>45780</v>
      </c>
      <c r="C37999">
        <v>9286</v>
      </c>
      <c r="D37999">
        <v>3302</v>
      </c>
    </row>
    <row r="38000" spans="1:4" x14ac:dyDescent="0.3">
      <c r="A38000" s="1">
        <v>45780.291666666664</v>
      </c>
      <c r="B38000" s="2">
        <v>45780</v>
      </c>
      <c r="C38000">
        <v>8773</v>
      </c>
      <c r="D38000">
        <v>3302</v>
      </c>
    </row>
    <row r="38001" spans="1:4" x14ac:dyDescent="0.3">
      <c r="A38001" s="1">
        <v>45780.333333333336</v>
      </c>
      <c r="B38001" s="2">
        <v>45780</v>
      </c>
      <c r="C38001">
        <v>799</v>
      </c>
      <c r="D38001">
        <v>3302</v>
      </c>
    </row>
    <row r="38002" spans="1:4" x14ac:dyDescent="0.3">
      <c r="A38002" s="1">
        <v>45780.375</v>
      </c>
      <c r="B38002" s="2">
        <v>45780</v>
      </c>
      <c r="C38002">
        <v>1353</v>
      </c>
      <c r="D38002">
        <v>3302</v>
      </c>
    </row>
    <row r="38003" spans="1:4" x14ac:dyDescent="0.3">
      <c r="A38003" s="1">
        <v>45780.416666666664</v>
      </c>
      <c r="B38003" s="2">
        <v>45780</v>
      </c>
      <c r="C38003">
        <v>1</v>
      </c>
      <c r="D38003">
        <v>3302</v>
      </c>
    </row>
    <row r="38004" spans="1:4" x14ac:dyDescent="0.3">
      <c r="A38004" s="1">
        <v>45780.458333333336</v>
      </c>
      <c r="B38004" s="2">
        <v>45780</v>
      </c>
      <c r="C38004">
        <v>-1</v>
      </c>
      <c r="D38004">
        <v>3302</v>
      </c>
    </row>
    <row r="38005" spans="1:4" x14ac:dyDescent="0.3">
      <c r="A38005" s="1">
        <v>45780.5</v>
      </c>
      <c r="B38005" s="2">
        <v>45780</v>
      </c>
      <c r="C38005">
        <v>-116</v>
      </c>
      <c r="D38005">
        <v>3302</v>
      </c>
    </row>
    <row r="38006" spans="1:4" x14ac:dyDescent="0.3">
      <c r="A38006" s="1">
        <v>45780.541666666664</v>
      </c>
      <c r="B38006" s="2">
        <v>45780</v>
      </c>
      <c r="C38006">
        <v>-304</v>
      </c>
      <c r="D38006">
        <v>3302</v>
      </c>
    </row>
    <row r="38007" spans="1:4" x14ac:dyDescent="0.3">
      <c r="A38007" s="1">
        <v>45780.583333333336</v>
      </c>
      <c r="B38007" s="2">
        <v>45780</v>
      </c>
      <c r="C38007">
        <v>-269</v>
      </c>
      <c r="D38007">
        <v>3302</v>
      </c>
    </row>
    <row r="38008" spans="1:4" x14ac:dyDescent="0.3">
      <c r="A38008" s="1">
        <v>45780.625</v>
      </c>
      <c r="B38008" s="2">
        <v>45780</v>
      </c>
      <c r="C38008">
        <v>-3</v>
      </c>
      <c r="D38008">
        <v>3302</v>
      </c>
    </row>
    <row r="38009" spans="1:4" x14ac:dyDescent="0.3">
      <c r="A38009" s="1">
        <v>45780.666666666664</v>
      </c>
      <c r="B38009" s="2">
        <v>45780</v>
      </c>
      <c r="C38009">
        <v>0</v>
      </c>
      <c r="D38009">
        <v>3302</v>
      </c>
    </row>
    <row r="38010" spans="1:4" x14ac:dyDescent="0.3">
      <c r="A38010" s="1">
        <v>45780.708333333336</v>
      </c>
      <c r="B38010" s="2">
        <v>45780</v>
      </c>
      <c r="C38010">
        <v>2887</v>
      </c>
      <c r="D38010">
        <v>3302</v>
      </c>
    </row>
    <row r="38011" spans="1:4" x14ac:dyDescent="0.3">
      <c r="A38011" s="1">
        <v>45780.75</v>
      </c>
      <c r="B38011" s="2">
        <v>45780</v>
      </c>
      <c r="C38011">
        <v>6811</v>
      </c>
      <c r="D38011">
        <v>3302</v>
      </c>
    </row>
    <row r="38012" spans="1:4" x14ac:dyDescent="0.3">
      <c r="A38012" s="1">
        <v>45780.791666666664</v>
      </c>
      <c r="B38012" s="2">
        <v>45780</v>
      </c>
      <c r="C38012">
        <v>7754</v>
      </c>
      <c r="D38012">
        <v>3302</v>
      </c>
    </row>
    <row r="38013" spans="1:4" x14ac:dyDescent="0.3">
      <c r="A38013" s="1">
        <v>45780.833333333336</v>
      </c>
      <c r="B38013" s="2">
        <v>45780</v>
      </c>
      <c r="C38013">
        <v>9027</v>
      </c>
      <c r="D38013">
        <v>3302</v>
      </c>
    </row>
    <row r="38014" spans="1:4" x14ac:dyDescent="0.3">
      <c r="A38014" s="1">
        <v>45780.875</v>
      </c>
      <c r="B38014" s="2">
        <v>45780</v>
      </c>
      <c r="C38014">
        <v>8702</v>
      </c>
      <c r="D38014">
        <v>3302</v>
      </c>
    </row>
    <row r="38015" spans="1:4" x14ac:dyDescent="0.3">
      <c r="A38015" s="1">
        <v>45780.916666666664</v>
      </c>
      <c r="B38015" s="2">
        <v>45780</v>
      </c>
      <c r="C38015">
        <v>7863</v>
      </c>
      <c r="D38015">
        <v>3302</v>
      </c>
    </row>
    <row r="38016" spans="1:4" x14ac:dyDescent="0.3">
      <c r="A38016" s="1">
        <v>45780.958333333336</v>
      </c>
      <c r="B38016" s="2">
        <v>45780</v>
      </c>
      <c r="C38016">
        <v>6591</v>
      </c>
      <c r="D38016">
        <v>3302</v>
      </c>
    </row>
    <row r="38017" spans="1:4" x14ac:dyDescent="0.3">
      <c r="A38017" s="1">
        <v>45781</v>
      </c>
      <c r="B38017" s="2">
        <v>45781</v>
      </c>
      <c r="C38017">
        <v>603</v>
      </c>
      <c r="D38017">
        <v>3302</v>
      </c>
    </row>
    <row r="38018" spans="1:4" x14ac:dyDescent="0.3">
      <c r="A38018" s="1">
        <v>45781.041666666664</v>
      </c>
      <c r="B38018" s="2">
        <v>45781</v>
      </c>
      <c r="C38018">
        <v>449</v>
      </c>
      <c r="D38018">
        <v>3302</v>
      </c>
    </row>
    <row r="38019" spans="1:4" x14ac:dyDescent="0.3">
      <c r="A38019" s="1">
        <v>45781.083333333336</v>
      </c>
      <c r="B38019" s="2">
        <v>45781</v>
      </c>
      <c r="C38019">
        <v>3147</v>
      </c>
      <c r="D38019">
        <v>3302</v>
      </c>
    </row>
    <row r="38020" spans="1:4" x14ac:dyDescent="0.3">
      <c r="A38020" s="1">
        <v>45781.125</v>
      </c>
      <c r="B38020" s="2">
        <v>45781</v>
      </c>
      <c r="C38020">
        <v>2039</v>
      </c>
      <c r="D38020">
        <v>3302</v>
      </c>
    </row>
    <row r="38021" spans="1:4" x14ac:dyDescent="0.3">
      <c r="A38021" s="1">
        <v>45781.166666666664</v>
      </c>
      <c r="B38021" s="2">
        <v>45781</v>
      </c>
      <c r="C38021">
        <v>2002</v>
      </c>
      <c r="D38021">
        <v>3302</v>
      </c>
    </row>
    <row r="38022" spans="1:4" x14ac:dyDescent="0.3">
      <c r="A38022" s="1">
        <v>45781.208333333336</v>
      </c>
      <c r="B38022" s="2">
        <v>45781</v>
      </c>
      <c r="C38022">
        <v>1558</v>
      </c>
      <c r="D38022">
        <v>3302</v>
      </c>
    </row>
    <row r="38023" spans="1:4" x14ac:dyDescent="0.3">
      <c r="A38023" s="1">
        <v>45781.25</v>
      </c>
      <c r="B38023" s="2">
        <v>45781</v>
      </c>
      <c r="C38023">
        <v>1362</v>
      </c>
      <c r="D38023">
        <v>3302</v>
      </c>
    </row>
    <row r="38024" spans="1:4" x14ac:dyDescent="0.3">
      <c r="A38024" s="1">
        <v>45781.291666666664</v>
      </c>
      <c r="B38024" s="2">
        <v>45781</v>
      </c>
      <c r="C38024">
        <v>783</v>
      </c>
      <c r="D38024">
        <v>3302</v>
      </c>
    </row>
    <row r="38025" spans="1:4" x14ac:dyDescent="0.3">
      <c r="A38025" s="1">
        <v>45781.333333333336</v>
      </c>
      <c r="B38025" s="2">
        <v>45781</v>
      </c>
      <c r="C38025">
        <v>293</v>
      </c>
      <c r="D38025">
        <v>3302</v>
      </c>
    </row>
    <row r="38026" spans="1:4" x14ac:dyDescent="0.3">
      <c r="A38026" s="1">
        <v>45781.375</v>
      </c>
      <c r="B38026" s="2">
        <v>45781</v>
      </c>
      <c r="C38026">
        <v>0</v>
      </c>
      <c r="D38026">
        <v>3302</v>
      </c>
    </row>
    <row r="38027" spans="1:4" x14ac:dyDescent="0.3">
      <c r="A38027" s="1">
        <v>45781.416666666664</v>
      </c>
      <c r="B38027" s="2">
        <v>45781</v>
      </c>
      <c r="C38027">
        <v>-1</v>
      </c>
      <c r="D38027">
        <v>3302</v>
      </c>
    </row>
    <row r="38028" spans="1:4" x14ac:dyDescent="0.3">
      <c r="A38028" s="1">
        <v>45781.458333333336</v>
      </c>
      <c r="B38028" s="2">
        <v>45781</v>
      </c>
      <c r="C38028">
        <v>-1</v>
      </c>
      <c r="D38028">
        <v>3302</v>
      </c>
    </row>
    <row r="38029" spans="1:4" x14ac:dyDescent="0.3">
      <c r="A38029" s="1">
        <v>45781.5</v>
      </c>
      <c r="B38029" s="2">
        <v>45781</v>
      </c>
      <c r="C38029">
        <v>-2</v>
      </c>
      <c r="D38029">
        <v>3302</v>
      </c>
    </row>
    <row r="38030" spans="1:4" x14ac:dyDescent="0.3">
      <c r="A38030" s="1">
        <v>45781.541666666664</v>
      </c>
      <c r="B38030" s="2">
        <v>45781</v>
      </c>
      <c r="C38030">
        <v>-20</v>
      </c>
      <c r="D38030">
        <v>3302</v>
      </c>
    </row>
    <row r="38031" spans="1:4" x14ac:dyDescent="0.3">
      <c r="A38031" s="1">
        <v>45781.583333333336</v>
      </c>
      <c r="B38031" s="2">
        <v>45781</v>
      </c>
      <c r="C38031">
        <v>-501</v>
      </c>
      <c r="D38031">
        <v>3302</v>
      </c>
    </row>
    <row r="38032" spans="1:4" x14ac:dyDescent="0.3">
      <c r="A38032" s="1">
        <v>45781.625</v>
      </c>
      <c r="B38032" s="2">
        <v>45781</v>
      </c>
      <c r="C38032">
        <v>-159</v>
      </c>
      <c r="D38032">
        <v>3302</v>
      </c>
    </row>
    <row r="38033" spans="1:4" x14ac:dyDescent="0.3">
      <c r="A38033" s="1">
        <v>45781.666666666664</v>
      </c>
      <c r="B38033" s="2">
        <v>45781</v>
      </c>
      <c r="C38033">
        <v>-1</v>
      </c>
      <c r="D38033">
        <v>3302</v>
      </c>
    </row>
    <row r="38034" spans="1:4" x14ac:dyDescent="0.3">
      <c r="A38034" s="1">
        <v>45781.708333333336</v>
      </c>
      <c r="B38034" s="2">
        <v>45781</v>
      </c>
      <c r="C38034">
        <v>1007</v>
      </c>
      <c r="D38034">
        <v>3302</v>
      </c>
    </row>
    <row r="38035" spans="1:4" x14ac:dyDescent="0.3">
      <c r="A38035" s="1">
        <v>45781.75</v>
      </c>
      <c r="B38035" s="2">
        <v>45781</v>
      </c>
      <c r="C38035">
        <v>8008</v>
      </c>
      <c r="D38035">
        <v>3302</v>
      </c>
    </row>
    <row r="38036" spans="1:4" x14ac:dyDescent="0.3">
      <c r="A38036" s="1">
        <v>45781.791666666664</v>
      </c>
      <c r="B38036" s="2">
        <v>45781</v>
      </c>
      <c r="C38036">
        <v>9595</v>
      </c>
      <c r="D38036">
        <v>3302</v>
      </c>
    </row>
    <row r="38037" spans="1:4" x14ac:dyDescent="0.3">
      <c r="A38037" s="1">
        <v>45781.833333333336</v>
      </c>
      <c r="B38037" s="2">
        <v>45781</v>
      </c>
      <c r="C38037">
        <v>1090</v>
      </c>
      <c r="D38037">
        <v>3302</v>
      </c>
    </row>
    <row r="38038" spans="1:4" x14ac:dyDescent="0.3">
      <c r="A38038" s="1">
        <v>45781.875</v>
      </c>
      <c r="B38038" s="2">
        <v>45781</v>
      </c>
      <c r="C38038">
        <v>11238</v>
      </c>
      <c r="D38038">
        <v>3302</v>
      </c>
    </row>
    <row r="38039" spans="1:4" x14ac:dyDescent="0.3">
      <c r="A38039" s="1">
        <v>45781.916666666664</v>
      </c>
      <c r="B38039" s="2">
        <v>45781</v>
      </c>
      <c r="C38039">
        <v>10179</v>
      </c>
      <c r="D38039">
        <v>3302</v>
      </c>
    </row>
    <row r="38040" spans="1:4" x14ac:dyDescent="0.3">
      <c r="A38040" s="1">
        <v>45781.958333333336</v>
      </c>
      <c r="B38040" s="2">
        <v>45781</v>
      </c>
      <c r="C38040">
        <v>8735</v>
      </c>
      <c r="D38040">
        <v>3302</v>
      </c>
    </row>
    <row r="38041" spans="1:4" x14ac:dyDescent="0.3">
      <c r="A38041" s="1">
        <v>45782</v>
      </c>
      <c r="B38041" s="2">
        <v>45782</v>
      </c>
      <c r="C38041">
        <v>7518</v>
      </c>
      <c r="D38041">
        <v>3302</v>
      </c>
    </row>
    <row r="38042" spans="1:4" x14ac:dyDescent="0.3">
      <c r="A38042" s="1">
        <v>45782.041666666664</v>
      </c>
      <c r="B38042" s="2">
        <v>45782</v>
      </c>
      <c r="C38042">
        <v>7051</v>
      </c>
      <c r="D38042">
        <v>3302</v>
      </c>
    </row>
    <row r="38043" spans="1:4" x14ac:dyDescent="0.3">
      <c r="A38043" s="1">
        <v>45782.083333333336</v>
      </c>
      <c r="B38043" s="2">
        <v>45782</v>
      </c>
      <c r="C38043">
        <v>7225</v>
      </c>
      <c r="D38043">
        <v>3302</v>
      </c>
    </row>
    <row r="38044" spans="1:4" x14ac:dyDescent="0.3">
      <c r="A38044" s="1">
        <v>45782.125</v>
      </c>
      <c r="B38044" s="2">
        <v>45782</v>
      </c>
      <c r="C38044">
        <v>7515</v>
      </c>
      <c r="D38044">
        <v>3302</v>
      </c>
    </row>
    <row r="38045" spans="1:4" x14ac:dyDescent="0.3">
      <c r="A38045" s="1">
        <v>45782.166666666664</v>
      </c>
      <c r="B38045" s="2">
        <v>45782</v>
      </c>
      <c r="C38045">
        <v>7498</v>
      </c>
      <c r="D38045">
        <v>3302</v>
      </c>
    </row>
    <row r="38046" spans="1:4" x14ac:dyDescent="0.3">
      <c r="A38046" s="1">
        <v>45782.208333333336</v>
      </c>
      <c r="B38046" s="2">
        <v>45782</v>
      </c>
      <c r="C38046">
        <v>8949</v>
      </c>
      <c r="D38046">
        <v>3302</v>
      </c>
    </row>
    <row r="38047" spans="1:4" x14ac:dyDescent="0.3">
      <c r="A38047" s="1">
        <v>45782.25</v>
      </c>
      <c r="B38047" s="2">
        <v>45782</v>
      </c>
      <c r="C38047">
        <v>11092</v>
      </c>
      <c r="D38047">
        <v>3302</v>
      </c>
    </row>
    <row r="38048" spans="1:4" x14ac:dyDescent="0.3">
      <c r="A38048" s="1">
        <v>45782.291666666664</v>
      </c>
      <c r="B38048" s="2">
        <v>45782</v>
      </c>
      <c r="C38048">
        <v>12257</v>
      </c>
      <c r="D38048">
        <v>3302</v>
      </c>
    </row>
    <row r="38049" spans="1:4" x14ac:dyDescent="0.3">
      <c r="A38049" s="1">
        <v>45782.333333333336</v>
      </c>
      <c r="B38049" s="2">
        <v>45782</v>
      </c>
      <c r="C38049">
        <v>10669</v>
      </c>
      <c r="D38049">
        <v>3302</v>
      </c>
    </row>
    <row r="38050" spans="1:4" x14ac:dyDescent="0.3">
      <c r="A38050" s="1">
        <v>45782.375</v>
      </c>
      <c r="B38050" s="2">
        <v>45782</v>
      </c>
      <c r="C38050">
        <v>9082</v>
      </c>
      <c r="D38050">
        <v>3302</v>
      </c>
    </row>
    <row r="38051" spans="1:4" x14ac:dyDescent="0.3">
      <c r="A38051" s="1">
        <v>45782.416666666664</v>
      </c>
      <c r="B38051" s="2">
        <v>45782</v>
      </c>
      <c r="C38051">
        <v>800</v>
      </c>
      <c r="D38051">
        <v>3302</v>
      </c>
    </row>
    <row r="38052" spans="1:4" x14ac:dyDescent="0.3">
      <c r="A38052" s="1">
        <v>45782.458333333336</v>
      </c>
      <c r="B38052" s="2">
        <v>45782</v>
      </c>
      <c r="C38052">
        <v>6165</v>
      </c>
      <c r="D38052">
        <v>3302</v>
      </c>
    </row>
    <row r="38053" spans="1:4" x14ac:dyDescent="0.3">
      <c r="A38053" s="1">
        <v>45782.5</v>
      </c>
      <c r="B38053" s="2">
        <v>45782</v>
      </c>
      <c r="C38053">
        <v>5383</v>
      </c>
      <c r="D38053">
        <v>3302</v>
      </c>
    </row>
    <row r="38054" spans="1:4" x14ac:dyDescent="0.3">
      <c r="A38054" s="1">
        <v>45782.541666666664</v>
      </c>
      <c r="B38054" s="2">
        <v>45782</v>
      </c>
      <c r="C38054">
        <v>4966</v>
      </c>
      <c r="D38054">
        <v>3302</v>
      </c>
    </row>
    <row r="38055" spans="1:4" x14ac:dyDescent="0.3">
      <c r="A38055" s="1">
        <v>45782.583333333336</v>
      </c>
      <c r="B38055" s="2">
        <v>45782</v>
      </c>
      <c r="C38055">
        <v>593</v>
      </c>
      <c r="D38055">
        <v>3302</v>
      </c>
    </row>
    <row r="38056" spans="1:4" x14ac:dyDescent="0.3">
      <c r="A38056" s="1">
        <v>45782.625</v>
      </c>
      <c r="B38056" s="2">
        <v>45782</v>
      </c>
      <c r="C38056">
        <v>7042</v>
      </c>
      <c r="D38056">
        <v>3302</v>
      </c>
    </row>
    <row r="38057" spans="1:4" x14ac:dyDescent="0.3">
      <c r="A38057" s="1">
        <v>45782.666666666664</v>
      </c>
      <c r="B38057" s="2">
        <v>45782</v>
      </c>
      <c r="C38057">
        <v>7888</v>
      </c>
      <c r="D38057">
        <v>3302</v>
      </c>
    </row>
    <row r="38058" spans="1:4" x14ac:dyDescent="0.3">
      <c r="A38058" s="1">
        <v>45782.708333333336</v>
      </c>
      <c r="B38058" s="2">
        <v>45782</v>
      </c>
      <c r="C38058">
        <v>8922</v>
      </c>
      <c r="D38058">
        <v>3302</v>
      </c>
    </row>
    <row r="38059" spans="1:4" x14ac:dyDescent="0.3">
      <c r="A38059" s="1">
        <v>45782.75</v>
      </c>
      <c r="B38059" s="2">
        <v>45782</v>
      </c>
      <c r="C38059">
        <v>1001</v>
      </c>
      <c r="D38059">
        <v>3302</v>
      </c>
    </row>
    <row r="38060" spans="1:4" x14ac:dyDescent="0.3">
      <c r="A38060" s="1">
        <v>45782.791666666664</v>
      </c>
      <c r="B38060" s="2">
        <v>45782</v>
      </c>
      <c r="C38060">
        <v>12892</v>
      </c>
      <c r="D38060">
        <v>3302</v>
      </c>
    </row>
    <row r="38061" spans="1:4" x14ac:dyDescent="0.3">
      <c r="A38061" s="1">
        <v>45782.833333333336</v>
      </c>
      <c r="B38061" s="2">
        <v>45782</v>
      </c>
      <c r="C38061">
        <v>1280</v>
      </c>
      <c r="D38061">
        <v>3302</v>
      </c>
    </row>
    <row r="38062" spans="1:4" x14ac:dyDescent="0.3">
      <c r="A38062" s="1">
        <v>45782.875</v>
      </c>
      <c r="B38062" s="2">
        <v>45782</v>
      </c>
      <c r="C38062">
        <v>11317</v>
      </c>
      <c r="D38062">
        <v>3302</v>
      </c>
    </row>
    <row r="38063" spans="1:4" x14ac:dyDescent="0.3">
      <c r="A38063" s="1">
        <v>45782.916666666664</v>
      </c>
      <c r="B38063" s="2">
        <v>45782</v>
      </c>
      <c r="C38063">
        <v>10152</v>
      </c>
      <c r="D38063">
        <v>3302</v>
      </c>
    </row>
    <row r="38064" spans="1:4" x14ac:dyDescent="0.3">
      <c r="A38064" s="1">
        <v>45782.958333333336</v>
      </c>
      <c r="B38064" s="2">
        <v>45782</v>
      </c>
      <c r="C38064">
        <v>9446</v>
      </c>
      <c r="D38064">
        <v>3302</v>
      </c>
    </row>
    <row r="38065" spans="1:4" x14ac:dyDescent="0.3">
      <c r="A38065" s="1">
        <v>45783</v>
      </c>
      <c r="B38065" s="2">
        <v>45783</v>
      </c>
      <c r="C38065">
        <v>8722</v>
      </c>
      <c r="D38065">
        <v>3471</v>
      </c>
    </row>
    <row r="38066" spans="1:4" x14ac:dyDescent="0.3">
      <c r="A38066" s="1">
        <v>45783.041666666664</v>
      </c>
      <c r="B38066" s="2">
        <v>45783</v>
      </c>
      <c r="C38066">
        <v>8168</v>
      </c>
      <c r="D38066">
        <v>3471</v>
      </c>
    </row>
    <row r="38067" spans="1:4" x14ac:dyDescent="0.3">
      <c r="A38067" s="1">
        <v>45783.083333333336</v>
      </c>
      <c r="B38067" s="2">
        <v>45783</v>
      </c>
      <c r="C38067">
        <v>8129</v>
      </c>
      <c r="D38067">
        <v>3471</v>
      </c>
    </row>
    <row r="38068" spans="1:4" x14ac:dyDescent="0.3">
      <c r="A38068" s="1">
        <v>45783.125</v>
      </c>
      <c r="B38068" s="2">
        <v>45783</v>
      </c>
      <c r="C38068">
        <v>7996</v>
      </c>
      <c r="D38068">
        <v>3471</v>
      </c>
    </row>
    <row r="38069" spans="1:4" x14ac:dyDescent="0.3">
      <c r="A38069" s="1">
        <v>45783.166666666664</v>
      </c>
      <c r="B38069" s="2">
        <v>45783</v>
      </c>
      <c r="C38069">
        <v>8239</v>
      </c>
      <c r="D38069">
        <v>3471</v>
      </c>
    </row>
    <row r="38070" spans="1:4" x14ac:dyDescent="0.3">
      <c r="A38070" s="1">
        <v>45783.208333333336</v>
      </c>
      <c r="B38070" s="2">
        <v>45783</v>
      </c>
      <c r="C38070">
        <v>9708</v>
      </c>
      <c r="D38070">
        <v>3471</v>
      </c>
    </row>
    <row r="38071" spans="1:4" x14ac:dyDescent="0.3">
      <c r="A38071" s="1">
        <v>45783.25</v>
      </c>
      <c r="B38071" s="2">
        <v>45783</v>
      </c>
      <c r="C38071">
        <v>11457</v>
      </c>
      <c r="D38071">
        <v>3471</v>
      </c>
    </row>
    <row r="38072" spans="1:4" x14ac:dyDescent="0.3">
      <c r="A38072" s="1">
        <v>45783.291666666664</v>
      </c>
      <c r="B38072" s="2">
        <v>45783</v>
      </c>
      <c r="C38072">
        <v>12186</v>
      </c>
      <c r="D38072">
        <v>3471</v>
      </c>
    </row>
    <row r="38073" spans="1:4" x14ac:dyDescent="0.3">
      <c r="A38073" s="1">
        <v>45783.333333333336</v>
      </c>
      <c r="B38073" s="2">
        <v>45783</v>
      </c>
      <c r="C38073">
        <v>10837</v>
      </c>
      <c r="D38073">
        <v>3471</v>
      </c>
    </row>
    <row r="38074" spans="1:4" x14ac:dyDescent="0.3">
      <c r="A38074" s="1">
        <v>45783.375</v>
      </c>
      <c r="B38074" s="2">
        <v>45783</v>
      </c>
      <c r="C38074">
        <v>8308</v>
      </c>
      <c r="D38074">
        <v>3471</v>
      </c>
    </row>
    <row r="38075" spans="1:4" x14ac:dyDescent="0.3">
      <c r="A38075" s="1">
        <v>45783.416666666664</v>
      </c>
      <c r="B38075" s="2">
        <v>45783</v>
      </c>
      <c r="C38075">
        <v>7227</v>
      </c>
      <c r="D38075">
        <v>3471</v>
      </c>
    </row>
    <row r="38076" spans="1:4" x14ac:dyDescent="0.3">
      <c r="A38076" s="1">
        <v>45783.458333333336</v>
      </c>
      <c r="B38076" s="2">
        <v>45783</v>
      </c>
      <c r="C38076">
        <v>5989</v>
      </c>
      <c r="D38076">
        <v>3471</v>
      </c>
    </row>
    <row r="38077" spans="1:4" x14ac:dyDescent="0.3">
      <c r="A38077" s="1">
        <v>45783.5</v>
      </c>
      <c r="B38077" s="2">
        <v>45783</v>
      </c>
      <c r="C38077">
        <v>4281</v>
      </c>
      <c r="D38077">
        <v>3471</v>
      </c>
    </row>
    <row r="38078" spans="1:4" x14ac:dyDescent="0.3">
      <c r="A38078" s="1">
        <v>45783.541666666664</v>
      </c>
      <c r="B38078" s="2">
        <v>45783</v>
      </c>
      <c r="C38078">
        <v>3817</v>
      </c>
      <c r="D38078">
        <v>3471</v>
      </c>
    </row>
    <row r="38079" spans="1:4" x14ac:dyDescent="0.3">
      <c r="A38079" s="1">
        <v>45783.583333333336</v>
      </c>
      <c r="B38079" s="2">
        <v>45783</v>
      </c>
      <c r="C38079">
        <v>4544</v>
      </c>
      <c r="D38079">
        <v>3471</v>
      </c>
    </row>
    <row r="38080" spans="1:4" x14ac:dyDescent="0.3">
      <c r="A38080" s="1">
        <v>45783.625</v>
      </c>
      <c r="B38080" s="2">
        <v>45783</v>
      </c>
      <c r="C38080">
        <v>650</v>
      </c>
      <c r="D38080">
        <v>3471</v>
      </c>
    </row>
    <row r="38081" spans="1:4" x14ac:dyDescent="0.3">
      <c r="A38081" s="1">
        <v>45783.666666666664</v>
      </c>
      <c r="B38081" s="2">
        <v>45783</v>
      </c>
      <c r="C38081">
        <v>7373</v>
      </c>
      <c r="D38081">
        <v>3471</v>
      </c>
    </row>
    <row r="38082" spans="1:4" x14ac:dyDescent="0.3">
      <c r="A38082" s="1">
        <v>45783.708333333336</v>
      </c>
      <c r="B38082" s="2">
        <v>45783</v>
      </c>
      <c r="C38082">
        <v>8999</v>
      </c>
      <c r="D38082">
        <v>3471</v>
      </c>
    </row>
    <row r="38083" spans="1:4" x14ac:dyDescent="0.3">
      <c r="A38083" s="1">
        <v>45783.75</v>
      </c>
      <c r="B38083" s="2">
        <v>45783</v>
      </c>
      <c r="C38083">
        <v>10689</v>
      </c>
      <c r="D38083">
        <v>3471</v>
      </c>
    </row>
    <row r="38084" spans="1:4" x14ac:dyDescent="0.3">
      <c r="A38084" s="1">
        <v>45783.791666666664</v>
      </c>
      <c r="B38084" s="2">
        <v>45783</v>
      </c>
      <c r="C38084">
        <v>13409</v>
      </c>
      <c r="D38084">
        <v>3471</v>
      </c>
    </row>
    <row r="38085" spans="1:4" x14ac:dyDescent="0.3">
      <c r="A38085" s="1">
        <v>45783.833333333336</v>
      </c>
      <c r="B38085" s="2">
        <v>45783</v>
      </c>
      <c r="C38085">
        <v>16118</v>
      </c>
      <c r="D38085">
        <v>3471</v>
      </c>
    </row>
    <row r="38086" spans="1:4" x14ac:dyDescent="0.3">
      <c r="A38086" s="1">
        <v>45783.875</v>
      </c>
      <c r="B38086" s="2">
        <v>45783</v>
      </c>
      <c r="C38086">
        <v>1366</v>
      </c>
      <c r="D38086">
        <v>3471</v>
      </c>
    </row>
    <row r="38087" spans="1:4" x14ac:dyDescent="0.3">
      <c r="A38087" s="1">
        <v>45783.916666666664</v>
      </c>
      <c r="B38087" s="2">
        <v>45783</v>
      </c>
      <c r="C38087">
        <v>11828</v>
      </c>
      <c r="D38087">
        <v>3471</v>
      </c>
    </row>
    <row r="38088" spans="1:4" x14ac:dyDescent="0.3">
      <c r="A38088" s="1">
        <v>45783.958333333336</v>
      </c>
      <c r="B38088" s="2">
        <v>45783</v>
      </c>
      <c r="C38088">
        <v>10127</v>
      </c>
      <c r="D38088">
        <v>3471</v>
      </c>
    </row>
    <row r="38089" spans="1:4" x14ac:dyDescent="0.3">
      <c r="A38089" s="1">
        <v>45784</v>
      </c>
      <c r="B38089" s="2">
        <v>45784</v>
      </c>
      <c r="C38089">
        <v>9267</v>
      </c>
      <c r="D38089">
        <v>3429</v>
      </c>
    </row>
    <row r="38090" spans="1:4" x14ac:dyDescent="0.3">
      <c r="A38090" s="1">
        <v>45784.041666666664</v>
      </c>
      <c r="B38090" s="2">
        <v>45784</v>
      </c>
      <c r="C38090">
        <v>8705</v>
      </c>
      <c r="D38090">
        <v>3429</v>
      </c>
    </row>
    <row r="38091" spans="1:4" x14ac:dyDescent="0.3">
      <c r="A38091" s="1">
        <v>45784.083333333336</v>
      </c>
      <c r="B38091" s="2">
        <v>45784</v>
      </c>
      <c r="C38091">
        <v>8563</v>
      </c>
      <c r="D38091">
        <v>3429</v>
      </c>
    </row>
    <row r="38092" spans="1:4" x14ac:dyDescent="0.3">
      <c r="A38092" s="1">
        <v>45784.125</v>
      </c>
      <c r="B38092" s="2">
        <v>45784</v>
      </c>
      <c r="C38092">
        <v>886</v>
      </c>
      <c r="D38092">
        <v>3429</v>
      </c>
    </row>
    <row r="38093" spans="1:4" x14ac:dyDescent="0.3">
      <c r="A38093" s="1">
        <v>45784.166666666664</v>
      </c>
      <c r="B38093" s="2">
        <v>45784</v>
      </c>
      <c r="C38093">
        <v>9516</v>
      </c>
      <c r="D38093">
        <v>3429</v>
      </c>
    </row>
    <row r="38094" spans="1:4" x14ac:dyDescent="0.3">
      <c r="A38094" s="1">
        <v>45784.208333333336</v>
      </c>
      <c r="B38094" s="2">
        <v>45784</v>
      </c>
      <c r="C38094">
        <v>10857</v>
      </c>
      <c r="D38094">
        <v>3429</v>
      </c>
    </row>
    <row r="38095" spans="1:4" x14ac:dyDescent="0.3">
      <c r="A38095" s="1">
        <v>45784.25</v>
      </c>
      <c r="B38095" s="2">
        <v>45784</v>
      </c>
      <c r="C38095">
        <v>13168</v>
      </c>
      <c r="D38095">
        <v>3429</v>
      </c>
    </row>
    <row r="38096" spans="1:4" x14ac:dyDescent="0.3">
      <c r="A38096" s="1">
        <v>45784.291666666664</v>
      </c>
      <c r="B38096" s="2">
        <v>45784</v>
      </c>
      <c r="C38096">
        <v>14395</v>
      </c>
      <c r="D38096">
        <v>3429</v>
      </c>
    </row>
    <row r="38097" spans="1:4" x14ac:dyDescent="0.3">
      <c r="A38097" s="1">
        <v>45784.333333333336</v>
      </c>
      <c r="B38097" s="2">
        <v>45784</v>
      </c>
      <c r="C38097">
        <v>1250</v>
      </c>
      <c r="D38097">
        <v>3429</v>
      </c>
    </row>
    <row r="38098" spans="1:4" x14ac:dyDescent="0.3">
      <c r="A38098" s="1">
        <v>45784.375</v>
      </c>
      <c r="B38098" s="2">
        <v>45784</v>
      </c>
      <c r="C38098">
        <v>9643</v>
      </c>
      <c r="D38098">
        <v>3429</v>
      </c>
    </row>
    <row r="38099" spans="1:4" x14ac:dyDescent="0.3">
      <c r="A38099" s="1">
        <v>45784.416666666664</v>
      </c>
      <c r="B38099" s="2">
        <v>45784</v>
      </c>
      <c r="C38099">
        <v>8241</v>
      </c>
      <c r="D38099">
        <v>3429</v>
      </c>
    </row>
    <row r="38100" spans="1:4" x14ac:dyDescent="0.3">
      <c r="A38100" s="1">
        <v>45784.458333333336</v>
      </c>
      <c r="B38100" s="2">
        <v>45784</v>
      </c>
      <c r="C38100">
        <v>733</v>
      </c>
      <c r="D38100">
        <v>3429</v>
      </c>
    </row>
    <row r="38101" spans="1:4" x14ac:dyDescent="0.3">
      <c r="A38101" s="1">
        <v>45784.5</v>
      </c>
      <c r="B38101" s="2">
        <v>45784</v>
      </c>
      <c r="C38101">
        <v>6443</v>
      </c>
      <c r="D38101">
        <v>3429</v>
      </c>
    </row>
    <row r="38102" spans="1:4" x14ac:dyDescent="0.3">
      <c r="A38102" s="1">
        <v>45784.541666666664</v>
      </c>
      <c r="B38102" s="2">
        <v>45784</v>
      </c>
      <c r="C38102">
        <v>6392</v>
      </c>
      <c r="D38102">
        <v>3429</v>
      </c>
    </row>
    <row r="38103" spans="1:4" x14ac:dyDescent="0.3">
      <c r="A38103" s="1">
        <v>45784.583333333336</v>
      </c>
      <c r="B38103" s="2">
        <v>45784</v>
      </c>
      <c r="C38103">
        <v>6804</v>
      </c>
      <c r="D38103">
        <v>3429</v>
      </c>
    </row>
    <row r="38104" spans="1:4" x14ac:dyDescent="0.3">
      <c r="A38104" s="1">
        <v>45784.625</v>
      </c>
      <c r="B38104" s="2">
        <v>45784</v>
      </c>
      <c r="C38104">
        <v>750</v>
      </c>
      <c r="D38104">
        <v>3429</v>
      </c>
    </row>
    <row r="38105" spans="1:4" x14ac:dyDescent="0.3">
      <c r="A38105" s="1">
        <v>45784.666666666664</v>
      </c>
      <c r="B38105" s="2">
        <v>45784</v>
      </c>
      <c r="C38105">
        <v>818</v>
      </c>
      <c r="D38105">
        <v>3429</v>
      </c>
    </row>
    <row r="38106" spans="1:4" x14ac:dyDescent="0.3">
      <c r="A38106" s="1">
        <v>45784.708333333336</v>
      </c>
      <c r="B38106" s="2">
        <v>45784</v>
      </c>
      <c r="C38106">
        <v>9585</v>
      </c>
      <c r="D38106">
        <v>3429</v>
      </c>
    </row>
    <row r="38107" spans="1:4" x14ac:dyDescent="0.3">
      <c r="A38107" s="1">
        <v>45784.75</v>
      </c>
      <c r="B38107" s="2">
        <v>45784</v>
      </c>
      <c r="C38107">
        <v>10849</v>
      </c>
      <c r="D38107">
        <v>3429</v>
      </c>
    </row>
    <row r="38108" spans="1:4" x14ac:dyDescent="0.3">
      <c r="A38108" s="1">
        <v>45784.791666666664</v>
      </c>
      <c r="B38108" s="2">
        <v>45784</v>
      </c>
      <c r="C38108">
        <v>12893</v>
      </c>
      <c r="D38108">
        <v>3429</v>
      </c>
    </row>
    <row r="38109" spans="1:4" x14ac:dyDescent="0.3">
      <c r="A38109" s="1">
        <v>45784.833333333336</v>
      </c>
      <c r="B38109" s="2">
        <v>45784</v>
      </c>
      <c r="C38109">
        <v>14715</v>
      </c>
      <c r="D38109">
        <v>3429</v>
      </c>
    </row>
    <row r="38110" spans="1:4" x14ac:dyDescent="0.3">
      <c r="A38110" s="1">
        <v>45784.875</v>
      </c>
      <c r="B38110" s="2">
        <v>45784</v>
      </c>
      <c r="C38110">
        <v>12518</v>
      </c>
      <c r="D38110">
        <v>3429</v>
      </c>
    </row>
    <row r="38111" spans="1:4" x14ac:dyDescent="0.3">
      <c r="A38111" s="1">
        <v>45784.916666666664</v>
      </c>
      <c r="B38111" s="2">
        <v>45784</v>
      </c>
      <c r="C38111">
        <v>10849</v>
      </c>
      <c r="D38111">
        <v>3429</v>
      </c>
    </row>
    <row r="38112" spans="1:4" x14ac:dyDescent="0.3">
      <c r="A38112" s="1">
        <v>45784.958333333336</v>
      </c>
      <c r="B38112" s="2">
        <v>45784</v>
      </c>
      <c r="C38112">
        <v>9659</v>
      </c>
      <c r="D38112">
        <v>3429</v>
      </c>
    </row>
    <row r="38113" spans="1:4" x14ac:dyDescent="0.3">
      <c r="A38113" s="1">
        <v>45785</v>
      </c>
      <c r="B38113" s="2">
        <v>45785</v>
      </c>
      <c r="C38113">
        <v>9586</v>
      </c>
      <c r="D38113">
        <v>3531</v>
      </c>
    </row>
    <row r="38114" spans="1:4" x14ac:dyDescent="0.3">
      <c r="A38114" s="1">
        <v>45785.041666666664</v>
      </c>
      <c r="B38114" s="2">
        <v>45785</v>
      </c>
      <c r="C38114">
        <v>9166</v>
      </c>
      <c r="D38114">
        <v>3531</v>
      </c>
    </row>
    <row r="38115" spans="1:4" x14ac:dyDescent="0.3">
      <c r="A38115" s="1">
        <v>45785.083333333336</v>
      </c>
      <c r="B38115" s="2">
        <v>45785</v>
      </c>
      <c r="C38115">
        <v>9151</v>
      </c>
      <c r="D38115">
        <v>3531</v>
      </c>
    </row>
    <row r="38116" spans="1:4" x14ac:dyDescent="0.3">
      <c r="A38116" s="1">
        <v>45785.125</v>
      </c>
      <c r="B38116" s="2">
        <v>45785</v>
      </c>
      <c r="C38116">
        <v>9318</v>
      </c>
      <c r="D38116">
        <v>3531</v>
      </c>
    </row>
    <row r="38117" spans="1:4" x14ac:dyDescent="0.3">
      <c r="A38117" s="1">
        <v>45785.166666666664</v>
      </c>
      <c r="B38117" s="2">
        <v>45785</v>
      </c>
      <c r="C38117">
        <v>9609</v>
      </c>
      <c r="D38117">
        <v>3531</v>
      </c>
    </row>
    <row r="38118" spans="1:4" x14ac:dyDescent="0.3">
      <c r="A38118" s="1">
        <v>45785.208333333336</v>
      </c>
      <c r="B38118" s="2">
        <v>45785</v>
      </c>
      <c r="C38118">
        <v>10925</v>
      </c>
      <c r="D38118">
        <v>3531</v>
      </c>
    </row>
    <row r="38119" spans="1:4" x14ac:dyDescent="0.3">
      <c r="A38119" s="1">
        <v>45785.25</v>
      </c>
      <c r="B38119" s="2">
        <v>45785</v>
      </c>
      <c r="C38119">
        <v>12427</v>
      </c>
      <c r="D38119">
        <v>3531</v>
      </c>
    </row>
    <row r="38120" spans="1:4" x14ac:dyDescent="0.3">
      <c r="A38120" s="1">
        <v>45785.291666666664</v>
      </c>
      <c r="B38120" s="2">
        <v>45785</v>
      </c>
      <c r="C38120">
        <v>13873</v>
      </c>
      <c r="D38120">
        <v>3531</v>
      </c>
    </row>
    <row r="38121" spans="1:4" x14ac:dyDescent="0.3">
      <c r="A38121" s="1">
        <v>45785.333333333336</v>
      </c>
      <c r="B38121" s="2">
        <v>45785</v>
      </c>
      <c r="C38121">
        <v>12411</v>
      </c>
      <c r="D38121">
        <v>3531</v>
      </c>
    </row>
    <row r="38122" spans="1:4" x14ac:dyDescent="0.3">
      <c r="A38122" s="1">
        <v>45785.375</v>
      </c>
      <c r="B38122" s="2">
        <v>45785</v>
      </c>
      <c r="C38122">
        <v>10113</v>
      </c>
      <c r="D38122">
        <v>3531</v>
      </c>
    </row>
    <row r="38123" spans="1:4" x14ac:dyDescent="0.3">
      <c r="A38123" s="1">
        <v>45785.416666666664</v>
      </c>
      <c r="B38123" s="2">
        <v>45785</v>
      </c>
      <c r="C38123">
        <v>8781</v>
      </c>
      <c r="D38123">
        <v>3531</v>
      </c>
    </row>
    <row r="38124" spans="1:4" x14ac:dyDescent="0.3">
      <c r="A38124" s="1">
        <v>45785.458333333336</v>
      </c>
      <c r="B38124" s="2">
        <v>45785</v>
      </c>
      <c r="C38124">
        <v>7534</v>
      </c>
      <c r="D38124">
        <v>3531</v>
      </c>
    </row>
    <row r="38125" spans="1:4" x14ac:dyDescent="0.3">
      <c r="A38125" s="1">
        <v>45785.5</v>
      </c>
      <c r="B38125" s="2">
        <v>45785</v>
      </c>
      <c r="C38125">
        <v>6425</v>
      </c>
      <c r="D38125">
        <v>3531</v>
      </c>
    </row>
    <row r="38126" spans="1:4" x14ac:dyDescent="0.3">
      <c r="A38126" s="1">
        <v>45785.541666666664</v>
      </c>
      <c r="B38126" s="2">
        <v>45785</v>
      </c>
      <c r="C38126">
        <v>6375</v>
      </c>
      <c r="D38126">
        <v>3531</v>
      </c>
    </row>
    <row r="38127" spans="1:4" x14ac:dyDescent="0.3">
      <c r="A38127" s="1">
        <v>45785.583333333336</v>
      </c>
      <c r="B38127" s="2">
        <v>45785</v>
      </c>
      <c r="C38127">
        <v>7005</v>
      </c>
      <c r="D38127">
        <v>3531</v>
      </c>
    </row>
    <row r="38128" spans="1:4" x14ac:dyDescent="0.3">
      <c r="A38128" s="1">
        <v>45785.625</v>
      </c>
      <c r="B38128" s="2">
        <v>45785</v>
      </c>
      <c r="C38128">
        <v>7877</v>
      </c>
      <c r="D38128">
        <v>3531</v>
      </c>
    </row>
    <row r="38129" spans="1:4" x14ac:dyDescent="0.3">
      <c r="A38129" s="1">
        <v>45785.666666666664</v>
      </c>
      <c r="B38129" s="2">
        <v>45785</v>
      </c>
      <c r="C38129">
        <v>853</v>
      </c>
      <c r="D38129">
        <v>3531</v>
      </c>
    </row>
    <row r="38130" spans="1:4" x14ac:dyDescent="0.3">
      <c r="A38130" s="1">
        <v>45785.708333333336</v>
      </c>
      <c r="B38130" s="2">
        <v>45785</v>
      </c>
      <c r="C38130">
        <v>9163</v>
      </c>
      <c r="D38130">
        <v>3531</v>
      </c>
    </row>
    <row r="38131" spans="1:4" x14ac:dyDescent="0.3">
      <c r="A38131" s="1">
        <v>45785.75</v>
      </c>
      <c r="B38131" s="2">
        <v>45785</v>
      </c>
      <c r="C38131">
        <v>10909</v>
      </c>
      <c r="D38131">
        <v>3531</v>
      </c>
    </row>
    <row r="38132" spans="1:4" x14ac:dyDescent="0.3">
      <c r="A38132" s="1">
        <v>45785.791666666664</v>
      </c>
      <c r="B38132" s="2">
        <v>45785</v>
      </c>
      <c r="C38132">
        <v>13496</v>
      </c>
      <c r="D38132">
        <v>3531</v>
      </c>
    </row>
    <row r="38133" spans="1:4" x14ac:dyDescent="0.3">
      <c r="A38133" s="1">
        <v>45785.833333333336</v>
      </c>
      <c r="B38133" s="2">
        <v>45785</v>
      </c>
      <c r="C38133">
        <v>18508</v>
      </c>
      <c r="D38133">
        <v>3531</v>
      </c>
    </row>
    <row r="38134" spans="1:4" x14ac:dyDescent="0.3">
      <c r="A38134" s="1">
        <v>45785.875</v>
      </c>
      <c r="B38134" s="2">
        <v>45785</v>
      </c>
      <c r="C38134">
        <v>14318</v>
      </c>
      <c r="D38134">
        <v>3531</v>
      </c>
    </row>
    <row r="38135" spans="1:4" x14ac:dyDescent="0.3">
      <c r="A38135" s="1">
        <v>45785.916666666664</v>
      </c>
      <c r="B38135" s="2">
        <v>45785</v>
      </c>
      <c r="C38135">
        <v>11477</v>
      </c>
      <c r="D38135">
        <v>3531</v>
      </c>
    </row>
    <row r="38136" spans="1:4" x14ac:dyDescent="0.3">
      <c r="A38136" s="1">
        <v>45785.958333333336</v>
      </c>
      <c r="B38136" s="2">
        <v>45785</v>
      </c>
      <c r="C38136">
        <v>10648</v>
      </c>
      <c r="D38136">
        <v>3531</v>
      </c>
    </row>
    <row r="38137" spans="1:4" x14ac:dyDescent="0.3">
      <c r="A38137" s="1">
        <v>45786</v>
      </c>
      <c r="B38137" s="2">
        <v>45786</v>
      </c>
      <c r="C38137">
        <v>10227</v>
      </c>
      <c r="D38137">
        <v>3434</v>
      </c>
    </row>
    <row r="38138" spans="1:4" x14ac:dyDescent="0.3">
      <c r="A38138" s="1">
        <v>45786.041666666664</v>
      </c>
      <c r="B38138" s="2">
        <v>45786</v>
      </c>
      <c r="C38138">
        <v>9655</v>
      </c>
      <c r="D38138">
        <v>3434</v>
      </c>
    </row>
    <row r="38139" spans="1:4" x14ac:dyDescent="0.3">
      <c r="A38139" s="1">
        <v>45786.083333333336</v>
      </c>
      <c r="B38139" s="2">
        <v>45786</v>
      </c>
      <c r="C38139">
        <v>9376</v>
      </c>
      <c r="D38139">
        <v>3434</v>
      </c>
    </row>
    <row r="38140" spans="1:4" x14ac:dyDescent="0.3">
      <c r="A38140" s="1">
        <v>45786.125</v>
      </c>
      <c r="B38140" s="2">
        <v>45786</v>
      </c>
      <c r="C38140">
        <v>9509</v>
      </c>
      <c r="D38140">
        <v>3434</v>
      </c>
    </row>
    <row r="38141" spans="1:4" x14ac:dyDescent="0.3">
      <c r="A38141" s="1">
        <v>45786.166666666664</v>
      </c>
      <c r="B38141" s="2">
        <v>45786</v>
      </c>
      <c r="C38141">
        <v>10028</v>
      </c>
      <c r="D38141">
        <v>3434</v>
      </c>
    </row>
    <row r="38142" spans="1:4" x14ac:dyDescent="0.3">
      <c r="A38142" s="1">
        <v>45786.208333333336</v>
      </c>
      <c r="B38142" s="2">
        <v>45786</v>
      </c>
      <c r="C38142">
        <v>1124</v>
      </c>
      <c r="D38142">
        <v>3434</v>
      </c>
    </row>
    <row r="38143" spans="1:4" x14ac:dyDescent="0.3">
      <c r="A38143" s="1">
        <v>45786.25</v>
      </c>
      <c r="B38143" s="2">
        <v>45786</v>
      </c>
      <c r="C38143">
        <v>1410</v>
      </c>
      <c r="D38143">
        <v>3434</v>
      </c>
    </row>
    <row r="38144" spans="1:4" x14ac:dyDescent="0.3">
      <c r="A38144" s="1">
        <v>45786.291666666664</v>
      </c>
      <c r="B38144" s="2">
        <v>45786</v>
      </c>
      <c r="C38144">
        <v>13603</v>
      </c>
      <c r="D38144">
        <v>3434</v>
      </c>
    </row>
    <row r="38145" spans="1:4" x14ac:dyDescent="0.3">
      <c r="A38145" s="1">
        <v>45786.333333333336</v>
      </c>
      <c r="B38145" s="2">
        <v>45786</v>
      </c>
      <c r="C38145">
        <v>10061</v>
      </c>
      <c r="D38145">
        <v>3434</v>
      </c>
    </row>
    <row r="38146" spans="1:4" x14ac:dyDescent="0.3">
      <c r="A38146" s="1">
        <v>45786.375</v>
      </c>
      <c r="B38146" s="2">
        <v>45786</v>
      </c>
      <c r="C38146">
        <v>820</v>
      </c>
      <c r="D38146">
        <v>3434</v>
      </c>
    </row>
    <row r="38147" spans="1:4" x14ac:dyDescent="0.3">
      <c r="A38147" s="1">
        <v>45786.416666666664</v>
      </c>
      <c r="B38147" s="2">
        <v>45786</v>
      </c>
      <c r="C38147">
        <v>516</v>
      </c>
      <c r="D38147">
        <v>3434</v>
      </c>
    </row>
    <row r="38148" spans="1:4" x14ac:dyDescent="0.3">
      <c r="A38148" s="1">
        <v>45786.458333333336</v>
      </c>
      <c r="B38148" s="2">
        <v>45786</v>
      </c>
      <c r="C38148">
        <v>1</v>
      </c>
      <c r="D38148">
        <v>3434</v>
      </c>
    </row>
    <row r="38149" spans="1:4" x14ac:dyDescent="0.3">
      <c r="A38149" s="1">
        <v>45786.5</v>
      </c>
      <c r="B38149" s="2">
        <v>45786</v>
      </c>
      <c r="C38149">
        <v>-74</v>
      </c>
      <c r="D38149">
        <v>3434</v>
      </c>
    </row>
    <row r="38150" spans="1:4" x14ac:dyDescent="0.3">
      <c r="A38150" s="1">
        <v>45786.541666666664</v>
      </c>
      <c r="B38150" s="2">
        <v>45786</v>
      </c>
      <c r="C38150">
        <v>-4</v>
      </c>
      <c r="D38150">
        <v>3434</v>
      </c>
    </row>
    <row r="38151" spans="1:4" x14ac:dyDescent="0.3">
      <c r="A38151" s="1">
        <v>45786.583333333336</v>
      </c>
      <c r="B38151" s="2">
        <v>45786</v>
      </c>
      <c r="C38151">
        <v>-1</v>
      </c>
      <c r="D38151">
        <v>3434</v>
      </c>
    </row>
    <row r="38152" spans="1:4" x14ac:dyDescent="0.3">
      <c r="A38152" s="1">
        <v>45786.625</v>
      </c>
      <c r="B38152" s="2">
        <v>45786</v>
      </c>
      <c r="C38152">
        <v>9</v>
      </c>
      <c r="D38152">
        <v>3434</v>
      </c>
    </row>
    <row r="38153" spans="1:4" x14ac:dyDescent="0.3">
      <c r="A38153" s="1">
        <v>45786.666666666664</v>
      </c>
      <c r="B38153" s="2">
        <v>45786</v>
      </c>
      <c r="C38153">
        <v>5266</v>
      </c>
      <c r="D38153">
        <v>3434</v>
      </c>
    </row>
    <row r="38154" spans="1:4" x14ac:dyDescent="0.3">
      <c r="A38154" s="1">
        <v>45786.708333333336</v>
      </c>
      <c r="B38154" s="2">
        <v>45786</v>
      </c>
      <c r="C38154">
        <v>7906</v>
      </c>
      <c r="D38154">
        <v>3434</v>
      </c>
    </row>
    <row r="38155" spans="1:4" x14ac:dyDescent="0.3">
      <c r="A38155" s="1">
        <v>45786.75</v>
      </c>
      <c r="B38155" s="2">
        <v>45786</v>
      </c>
      <c r="C38155">
        <v>989</v>
      </c>
      <c r="D38155">
        <v>3434</v>
      </c>
    </row>
    <row r="38156" spans="1:4" x14ac:dyDescent="0.3">
      <c r="A38156" s="1">
        <v>45786.791666666664</v>
      </c>
      <c r="B38156" s="2">
        <v>45786</v>
      </c>
      <c r="C38156">
        <v>1200</v>
      </c>
      <c r="D38156">
        <v>3434</v>
      </c>
    </row>
    <row r="38157" spans="1:4" x14ac:dyDescent="0.3">
      <c r="A38157" s="1">
        <v>45786.833333333336</v>
      </c>
      <c r="B38157" s="2">
        <v>45786</v>
      </c>
      <c r="C38157">
        <v>14913</v>
      </c>
      <c r="D38157">
        <v>3434</v>
      </c>
    </row>
    <row r="38158" spans="1:4" x14ac:dyDescent="0.3">
      <c r="A38158" s="1">
        <v>45786.875</v>
      </c>
      <c r="B38158" s="2">
        <v>45786</v>
      </c>
      <c r="C38158">
        <v>13035</v>
      </c>
      <c r="D38158">
        <v>3434</v>
      </c>
    </row>
    <row r="38159" spans="1:4" x14ac:dyDescent="0.3">
      <c r="A38159" s="1">
        <v>45786.916666666664</v>
      </c>
      <c r="B38159" s="2">
        <v>45786</v>
      </c>
      <c r="C38159">
        <v>10732</v>
      </c>
      <c r="D38159">
        <v>3434</v>
      </c>
    </row>
    <row r="38160" spans="1:4" x14ac:dyDescent="0.3">
      <c r="A38160" s="1">
        <v>45786.958333333336</v>
      </c>
      <c r="B38160" s="2">
        <v>45786</v>
      </c>
      <c r="C38160">
        <v>9832</v>
      </c>
      <c r="D38160">
        <v>3434</v>
      </c>
    </row>
    <row r="38161" spans="1:4" x14ac:dyDescent="0.3">
      <c r="A38161" s="1">
        <v>45787</v>
      </c>
      <c r="B38161" s="2">
        <v>45787</v>
      </c>
      <c r="C38161">
        <v>10522</v>
      </c>
      <c r="D38161">
        <v>3434</v>
      </c>
    </row>
    <row r="38162" spans="1:4" x14ac:dyDescent="0.3">
      <c r="A38162" s="1">
        <v>45787.041666666664</v>
      </c>
      <c r="B38162" s="2">
        <v>45787</v>
      </c>
      <c r="C38162">
        <v>10291</v>
      </c>
      <c r="D38162">
        <v>3434</v>
      </c>
    </row>
    <row r="38163" spans="1:4" x14ac:dyDescent="0.3">
      <c r="A38163" s="1">
        <v>45787.083333333336</v>
      </c>
      <c r="B38163" s="2">
        <v>45787</v>
      </c>
      <c r="C38163">
        <v>9878</v>
      </c>
      <c r="D38163">
        <v>3434</v>
      </c>
    </row>
    <row r="38164" spans="1:4" x14ac:dyDescent="0.3">
      <c r="A38164" s="1">
        <v>45787.125</v>
      </c>
      <c r="B38164" s="2">
        <v>45787</v>
      </c>
      <c r="C38164">
        <v>9628</v>
      </c>
      <c r="D38164">
        <v>3434</v>
      </c>
    </row>
    <row r="38165" spans="1:4" x14ac:dyDescent="0.3">
      <c r="A38165" s="1">
        <v>45787.166666666664</v>
      </c>
      <c r="B38165" s="2">
        <v>45787</v>
      </c>
      <c r="C38165">
        <v>1009</v>
      </c>
      <c r="D38165">
        <v>3434</v>
      </c>
    </row>
    <row r="38166" spans="1:4" x14ac:dyDescent="0.3">
      <c r="A38166" s="1">
        <v>45787.208333333336</v>
      </c>
      <c r="B38166" s="2">
        <v>45787</v>
      </c>
      <c r="C38166">
        <v>10047</v>
      </c>
      <c r="D38166">
        <v>3434</v>
      </c>
    </row>
    <row r="38167" spans="1:4" x14ac:dyDescent="0.3">
      <c r="A38167" s="1">
        <v>45787.25</v>
      </c>
      <c r="B38167" s="2">
        <v>45787</v>
      </c>
      <c r="C38167">
        <v>9773</v>
      </c>
      <c r="D38167">
        <v>3434</v>
      </c>
    </row>
    <row r="38168" spans="1:4" x14ac:dyDescent="0.3">
      <c r="A38168" s="1">
        <v>45787.291666666664</v>
      </c>
      <c r="B38168" s="2">
        <v>45787</v>
      </c>
      <c r="C38168">
        <v>9391</v>
      </c>
      <c r="D38168">
        <v>3434</v>
      </c>
    </row>
    <row r="38169" spans="1:4" x14ac:dyDescent="0.3">
      <c r="A38169" s="1">
        <v>45787.333333333336</v>
      </c>
      <c r="B38169" s="2">
        <v>45787</v>
      </c>
      <c r="C38169">
        <v>7372</v>
      </c>
      <c r="D38169">
        <v>3434</v>
      </c>
    </row>
    <row r="38170" spans="1:4" x14ac:dyDescent="0.3">
      <c r="A38170" s="1">
        <v>45787.375</v>
      </c>
      <c r="B38170" s="2">
        <v>45787</v>
      </c>
      <c r="C38170">
        <v>902</v>
      </c>
      <c r="D38170">
        <v>3434</v>
      </c>
    </row>
    <row r="38171" spans="1:4" x14ac:dyDescent="0.3">
      <c r="A38171" s="1">
        <v>45787.416666666664</v>
      </c>
      <c r="B38171" s="2">
        <v>45787</v>
      </c>
      <c r="C38171">
        <v>-7</v>
      </c>
      <c r="D38171">
        <v>3434</v>
      </c>
    </row>
    <row r="38172" spans="1:4" x14ac:dyDescent="0.3">
      <c r="A38172" s="1">
        <v>45787.458333333336</v>
      </c>
      <c r="B38172" s="2">
        <v>45787</v>
      </c>
      <c r="C38172">
        <v>-2288</v>
      </c>
      <c r="D38172">
        <v>3434</v>
      </c>
    </row>
    <row r="38173" spans="1:4" x14ac:dyDescent="0.3">
      <c r="A38173" s="1">
        <v>45787.5</v>
      </c>
      <c r="B38173" s="2">
        <v>45787</v>
      </c>
      <c r="C38173">
        <v>-5848</v>
      </c>
      <c r="D38173">
        <v>3434</v>
      </c>
    </row>
    <row r="38174" spans="1:4" x14ac:dyDescent="0.3">
      <c r="A38174" s="1">
        <v>45787.541666666664</v>
      </c>
      <c r="B38174" s="2">
        <v>45787</v>
      </c>
      <c r="C38174">
        <v>-11453</v>
      </c>
      <c r="D38174">
        <v>3434</v>
      </c>
    </row>
    <row r="38175" spans="1:4" x14ac:dyDescent="0.3">
      <c r="A38175" s="1">
        <v>45787.583333333336</v>
      </c>
      <c r="B38175" s="2">
        <v>45787</v>
      </c>
      <c r="C38175">
        <v>-11051</v>
      </c>
      <c r="D38175">
        <v>3434</v>
      </c>
    </row>
    <row r="38176" spans="1:4" x14ac:dyDescent="0.3">
      <c r="A38176" s="1">
        <v>45787.625</v>
      </c>
      <c r="B38176" s="2">
        <v>45787</v>
      </c>
      <c r="C38176">
        <v>-4952</v>
      </c>
      <c r="D38176">
        <v>3434</v>
      </c>
    </row>
    <row r="38177" spans="1:4" x14ac:dyDescent="0.3">
      <c r="A38177" s="1">
        <v>45787.666666666664</v>
      </c>
      <c r="B38177" s="2">
        <v>45787</v>
      </c>
      <c r="C38177">
        <v>-594</v>
      </c>
      <c r="D38177">
        <v>3434</v>
      </c>
    </row>
    <row r="38178" spans="1:4" x14ac:dyDescent="0.3">
      <c r="A38178" s="1">
        <v>45787.708333333336</v>
      </c>
      <c r="B38178" s="2">
        <v>45787</v>
      </c>
      <c r="C38178">
        <v>2399</v>
      </c>
      <c r="D38178">
        <v>3434</v>
      </c>
    </row>
    <row r="38179" spans="1:4" x14ac:dyDescent="0.3">
      <c r="A38179" s="1">
        <v>45787.75</v>
      </c>
      <c r="B38179" s="2">
        <v>45787</v>
      </c>
      <c r="C38179">
        <v>9527</v>
      </c>
      <c r="D38179">
        <v>3434</v>
      </c>
    </row>
    <row r="38180" spans="1:4" x14ac:dyDescent="0.3">
      <c r="A38180" s="1">
        <v>45787.791666666664</v>
      </c>
      <c r="B38180" s="2">
        <v>45787</v>
      </c>
      <c r="C38180">
        <v>12404</v>
      </c>
      <c r="D38180">
        <v>3434</v>
      </c>
    </row>
    <row r="38181" spans="1:4" x14ac:dyDescent="0.3">
      <c r="A38181" s="1">
        <v>45787.833333333336</v>
      </c>
      <c r="B38181" s="2">
        <v>45787</v>
      </c>
      <c r="C38181">
        <v>1632</v>
      </c>
      <c r="D38181">
        <v>3434</v>
      </c>
    </row>
    <row r="38182" spans="1:4" x14ac:dyDescent="0.3">
      <c r="A38182" s="1">
        <v>45787.875</v>
      </c>
      <c r="B38182" s="2">
        <v>45787</v>
      </c>
      <c r="C38182">
        <v>12949</v>
      </c>
      <c r="D38182">
        <v>3434</v>
      </c>
    </row>
    <row r="38183" spans="1:4" x14ac:dyDescent="0.3">
      <c r="A38183" s="1">
        <v>45787.916666666664</v>
      </c>
      <c r="B38183" s="2">
        <v>45787</v>
      </c>
      <c r="C38183">
        <v>10772</v>
      </c>
      <c r="D38183">
        <v>3434</v>
      </c>
    </row>
    <row r="38184" spans="1:4" x14ac:dyDescent="0.3">
      <c r="A38184" s="1">
        <v>45787.958333333336</v>
      </c>
      <c r="B38184" s="2">
        <v>45787</v>
      </c>
      <c r="C38184">
        <v>9449</v>
      </c>
      <c r="D38184">
        <v>3434</v>
      </c>
    </row>
    <row r="38185" spans="1:4" x14ac:dyDescent="0.3">
      <c r="A38185" s="1">
        <v>45788</v>
      </c>
      <c r="B38185" s="2">
        <v>45788</v>
      </c>
      <c r="C38185">
        <v>978</v>
      </c>
      <c r="D38185">
        <v>3434</v>
      </c>
    </row>
    <row r="38186" spans="1:4" x14ac:dyDescent="0.3">
      <c r="A38186" s="1">
        <v>45788.041666666664</v>
      </c>
      <c r="B38186" s="2">
        <v>45788</v>
      </c>
      <c r="C38186">
        <v>951</v>
      </c>
      <c r="D38186">
        <v>3434</v>
      </c>
    </row>
    <row r="38187" spans="1:4" x14ac:dyDescent="0.3">
      <c r="A38187" s="1">
        <v>45788.083333333336</v>
      </c>
      <c r="B38187" s="2">
        <v>45788</v>
      </c>
      <c r="C38187">
        <v>9451</v>
      </c>
      <c r="D38187">
        <v>3434</v>
      </c>
    </row>
    <row r="38188" spans="1:4" x14ac:dyDescent="0.3">
      <c r="A38188" s="1">
        <v>45788.125</v>
      </c>
      <c r="B38188" s="2">
        <v>45788</v>
      </c>
      <c r="C38188">
        <v>9542</v>
      </c>
      <c r="D38188">
        <v>3434</v>
      </c>
    </row>
    <row r="38189" spans="1:4" x14ac:dyDescent="0.3">
      <c r="A38189" s="1">
        <v>45788.166666666664</v>
      </c>
      <c r="B38189" s="2">
        <v>45788</v>
      </c>
      <c r="C38189">
        <v>9539</v>
      </c>
      <c r="D38189">
        <v>3434</v>
      </c>
    </row>
    <row r="38190" spans="1:4" x14ac:dyDescent="0.3">
      <c r="A38190" s="1">
        <v>45788.208333333336</v>
      </c>
      <c r="B38190" s="2">
        <v>45788</v>
      </c>
      <c r="C38190">
        <v>9545</v>
      </c>
      <c r="D38190">
        <v>3434</v>
      </c>
    </row>
    <row r="38191" spans="1:4" x14ac:dyDescent="0.3">
      <c r="A38191" s="1">
        <v>45788.25</v>
      </c>
      <c r="B38191" s="2">
        <v>45788</v>
      </c>
      <c r="C38191">
        <v>8761</v>
      </c>
      <c r="D38191">
        <v>3434</v>
      </c>
    </row>
    <row r="38192" spans="1:4" x14ac:dyDescent="0.3">
      <c r="A38192" s="1">
        <v>45788.291666666664</v>
      </c>
      <c r="B38192" s="2">
        <v>45788</v>
      </c>
      <c r="C38192">
        <v>6576</v>
      </c>
      <c r="D38192">
        <v>3434</v>
      </c>
    </row>
    <row r="38193" spans="1:4" x14ac:dyDescent="0.3">
      <c r="A38193" s="1">
        <v>45788.333333333336</v>
      </c>
      <c r="B38193" s="2">
        <v>45788</v>
      </c>
      <c r="C38193">
        <v>496</v>
      </c>
      <c r="D38193">
        <v>3434</v>
      </c>
    </row>
    <row r="38194" spans="1:4" x14ac:dyDescent="0.3">
      <c r="A38194" s="1">
        <v>45788.375</v>
      </c>
      <c r="B38194" s="2">
        <v>45788</v>
      </c>
      <c r="C38194">
        <v>-1</v>
      </c>
      <c r="D38194">
        <v>3434</v>
      </c>
    </row>
    <row r="38195" spans="1:4" x14ac:dyDescent="0.3">
      <c r="A38195" s="1">
        <v>45788.416666666664</v>
      </c>
      <c r="B38195" s="2">
        <v>45788</v>
      </c>
      <c r="C38195">
        <v>-1202</v>
      </c>
      <c r="D38195">
        <v>3434</v>
      </c>
    </row>
    <row r="38196" spans="1:4" x14ac:dyDescent="0.3">
      <c r="A38196" s="1">
        <v>45788.458333333336</v>
      </c>
      <c r="B38196" s="2">
        <v>45788</v>
      </c>
      <c r="C38196">
        <v>-5195</v>
      </c>
      <c r="D38196">
        <v>3434</v>
      </c>
    </row>
    <row r="38197" spans="1:4" x14ac:dyDescent="0.3">
      <c r="A38197" s="1">
        <v>45788.5</v>
      </c>
      <c r="B38197" s="2">
        <v>45788</v>
      </c>
      <c r="C38197">
        <v>-21282</v>
      </c>
      <c r="D38197">
        <v>3434</v>
      </c>
    </row>
    <row r="38198" spans="1:4" x14ac:dyDescent="0.3">
      <c r="A38198" s="1">
        <v>45788.541666666664</v>
      </c>
      <c r="B38198" s="2">
        <v>45788</v>
      </c>
      <c r="C38198">
        <v>-25032</v>
      </c>
      <c r="D38198">
        <v>3434</v>
      </c>
    </row>
    <row r="38199" spans="1:4" x14ac:dyDescent="0.3">
      <c r="A38199" s="1">
        <v>45788.583333333336</v>
      </c>
      <c r="B38199" s="2">
        <v>45788</v>
      </c>
      <c r="C38199">
        <v>-23098</v>
      </c>
      <c r="D38199">
        <v>3434</v>
      </c>
    </row>
    <row r="38200" spans="1:4" x14ac:dyDescent="0.3">
      <c r="A38200" s="1">
        <v>45788.625</v>
      </c>
      <c r="B38200" s="2">
        <v>45788</v>
      </c>
      <c r="C38200">
        <v>-11006</v>
      </c>
      <c r="D38200">
        <v>3434</v>
      </c>
    </row>
    <row r="38201" spans="1:4" x14ac:dyDescent="0.3">
      <c r="A38201" s="1">
        <v>45788.666666666664</v>
      </c>
      <c r="B38201" s="2">
        <v>45788</v>
      </c>
      <c r="C38201">
        <v>-1852</v>
      </c>
      <c r="D38201">
        <v>3434</v>
      </c>
    </row>
    <row r="38202" spans="1:4" x14ac:dyDescent="0.3">
      <c r="A38202" s="1">
        <v>45788.708333333336</v>
      </c>
      <c r="B38202" s="2">
        <v>45788</v>
      </c>
      <c r="C38202">
        <v>-8</v>
      </c>
      <c r="D38202">
        <v>3434</v>
      </c>
    </row>
    <row r="38203" spans="1:4" x14ac:dyDescent="0.3">
      <c r="A38203" s="1">
        <v>45788.75</v>
      </c>
      <c r="B38203" s="2">
        <v>45788</v>
      </c>
      <c r="C38203">
        <v>8596</v>
      </c>
      <c r="D38203">
        <v>3434</v>
      </c>
    </row>
    <row r="38204" spans="1:4" x14ac:dyDescent="0.3">
      <c r="A38204" s="1">
        <v>45788.791666666664</v>
      </c>
      <c r="B38204" s="2">
        <v>45788</v>
      </c>
      <c r="C38204">
        <v>11711</v>
      </c>
      <c r="D38204">
        <v>3434</v>
      </c>
    </row>
    <row r="38205" spans="1:4" x14ac:dyDescent="0.3">
      <c r="A38205" s="1">
        <v>45788.833333333336</v>
      </c>
      <c r="B38205" s="2">
        <v>45788</v>
      </c>
      <c r="C38205">
        <v>12486</v>
      </c>
      <c r="D38205">
        <v>3434</v>
      </c>
    </row>
    <row r="38206" spans="1:4" x14ac:dyDescent="0.3">
      <c r="A38206" s="1">
        <v>45788.875</v>
      </c>
      <c r="B38206" s="2">
        <v>45788</v>
      </c>
      <c r="C38206">
        <v>10955</v>
      </c>
      <c r="D38206">
        <v>3434</v>
      </c>
    </row>
    <row r="38207" spans="1:4" x14ac:dyDescent="0.3">
      <c r="A38207" s="1">
        <v>45788.916666666664</v>
      </c>
      <c r="B38207" s="2">
        <v>45788</v>
      </c>
      <c r="C38207">
        <v>9845</v>
      </c>
      <c r="D38207">
        <v>3434</v>
      </c>
    </row>
    <row r="38208" spans="1:4" x14ac:dyDescent="0.3">
      <c r="A38208" s="1">
        <v>45788.958333333336</v>
      </c>
      <c r="B38208" s="2">
        <v>45788</v>
      </c>
      <c r="C38208">
        <v>8468</v>
      </c>
      <c r="D38208">
        <v>3434</v>
      </c>
    </row>
    <row r="38209" spans="1:4" x14ac:dyDescent="0.3">
      <c r="A38209" s="1">
        <v>45789</v>
      </c>
      <c r="B38209" s="2">
        <v>45789</v>
      </c>
      <c r="C38209">
        <v>860</v>
      </c>
      <c r="D38209">
        <v>3531</v>
      </c>
    </row>
    <row r="38210" spans="1:4" x14ac:dyDescent="0.3">
      <c r="A38210" s="1">
        <v>45789.041666666664</v>
      </c>
      <c r="B38210" s="2">
        <v>45789</v>
      </c>
      <c r="C38210">
        <v>8128</v>
      </c>
      <c r="D38210">
        <v>3531</v>
      </c>
    </row>
    <row r="38211" spans="1:4" x14ac:dyDescent="0.3">
      <c r="A38211" s="1">
        <v>45789.083333333336</v>
      </c>
      <c r="B38211" s="2">
        <v>45789</v>
      </c>
      <c r="C38211">
        <v>8095</v>
      </c>
      <c r="D38211">
        <v>3531</v>
      </c>
    </row>
    <row r="38212" spans="1:4" x14ac:dyDescent="0.3">
      <c r="A38212" s="1">
        <v>45789.125</v>
      </c>
      <c r="B38212" s="2">
        <v>45789</v>
      </c>
      <c r="C38212">
        <v>8148</v>
      </c>
      <c r="D38212">
        <v>3531</v>
      </c>
    </row>
    <row r="38213" spans="1:4" x14ac:dyDescent="0.3">
      <c r="A38213" s="1">
        <v>45789.166666666664</v>
      </c>
      <c r="B38213" s="2">
        <v>45789</v>
      </c>
      <c r="C38213">
        <v>8465</v>
      </c>
      <c r="D38213">
        <v>3531</v>
      </c>
    </row>
    <row r="38214" spans="1:4" x14ac:dyDescent="0.3">
      <c r="A38214" s="1">
        <v>45789.208333333336</v>
      </c>
      <c r="B38214" s="2">
        <v>45789</v>
      </c>
      <c r="C38214">
        <v>9771</v>
      </c>
      <c r="D38214">
        <v>3531</v>
      </c>
    </row>
    <row r="38215" spans="1:4" x14ac:dyDescent="0.3">
      <c r="A38215" s="1">
        <v>45789.25</v>
      </c>
      <c r="B38215" s="2">
        <v>45789</v>
      </c>
      <c r="C38215">
        <v>13705</v>
      </c>
      <c r="D38215">
        <v>3531</v>
      </c>
    </row>
    <row r="38216" spans="1:4" x14ac:dyDescent="0.3">
      <c r="A38216" s="1">
        <v>45789.291666666664</v>
      </c>
      <c r="B38216" s="2">
        <v>45789</v>
      </c>
      <c r="C38216">
        <v>14115</v>
      </c>
      <c r="D38216">
        <v>3531</v>
      </c>
    </row>
    <row r="38217" spans="1:4" x14ac:dyDescent="0.3">
      <c r="A38217" s="1">
        <v>45789.333333333336</v>
      </c>
      <c r="B38217" s="2">
        <v>45789</v>
      </c>
      <c r="C38217">
        <v>10849</v>
      </c>
      <c r="D38217">
        <v>3531</v>
      </c>
    </row>
    <row r="38218" spans="1:4" x14ac:dyDescent="0.3">
      <c r="A38218" s="1">
        <v>45789.375</v>
      </c>
      <c r="B38218" s="2">
        <v>45789</v>
      </c>
      <c r="C38218">
        <v>6974</v>
      </c>
      <c r="D38218">
        <v>3531</v>
      </c>
    </row>
    <row r="38219" spans="1:4" x14ac:dyDescent="0.3">
      <c r="A38219" s="1">
        <v>45789.416666666664</v>
      </c>
      <c r="B38219" s="2">
        <v>45789</v>
      </c>
      <c r="C38219">
        <v>49</v>
      </c>
      <c r="D38219">
        <v>3531</v>
      </c>
    </row>
    <row r="38220" spans="1:4" x14ac:dyDescent="0.3">
      <c r="A38220" s="1">
        <v>45789.458333333336</v>
      </c>
      <c r="B38220" s="2">
        <v>45789</v>
      </c>
      <c r="C38220">
        <v>-391</v>
      </c>
      <c r="D38220">
        <v>3531</v>
      </c>
    </row>
    <row r="38221" spans="1:4" x14ac:dyDescent="0.3">
      <c r="A38221" s="1">
        <v>45789.5</v>
      </c>
      <c r="B38221" s="2">
        <v>45789</v>
      </c>
      <c r="C38221">
        <v>-250</v>
      </c>
      <c r="D38221">
        <v>3531</v>
      </c>
    </row>
    <row r="38222" spans="1:4" x14ac:dyDescent="0.3">
      <c r="A38222" s="1">
        <v>45789.541666666664</v>
      </c>
      <c r="B38222" s="2">
        <v>45789</v>
      </c>
      <c r="C38222">
        <v>-350</v>
      </c>
      <c r="D38222">
        <v>3531</v>
      </c>
    </row>
    <row r="38223" spans="1:4" x14ac:dyDescent="0.3">
      <c r="A38223" s="1">
        <v>45789.583333333336</v>
      </c>
      <c r="B38223" s="2">
        <v>45789</v>
      </c>
      <c r="C38223">
        <v>-299</v>
      </c>
      <c r="D38223">
        <v>3531</v>
      </c>
    </row>
    <row r="38224" spans="1:4" x14ac:dyDescent="0.3">
      <c r="A38224" s="1">
        <v>45789.625</v>
      </c>
      <c r="B38224" s="2">
        <v>45789</v>
      </c>
      <c r="C38224">
        <v>-859</v>
      </c>
      <c r="D38224">
        <v>3531</v>
      </c>
    </row>
    <row r="38225" spans="1:4" x14ac:dyDescent="0.3">
      <c r="A38225" s="1">
        <v>45789.666666666664</v>
      </c>
      <c r="B38225" s="2">
        <v>45789</v>
      </c>
      <c r="C38225">
        <v>-1</v>
      </c>
      <c r="D38225">
        <v>3531</v>
      </c>
    </row>
    <row r="38226" spans="1:4" x14ac:dyDescent="0.3">
      <c r="A38226" s="1">
        <v>45789.708333333336</v>
      </c>
      <c r="B38226" s="2">
        <v>45789</v>
      </c>
      <c r="C38226">
        <v>7258</v>
      </c>
      <c r="D38226">
        <v>3531</v>
      </c>
    </row>
    <row r="38227" spans="1:4" x14ac:dyDescent="0.3">
      <c r="A38227" s="1">
        <v>45789.75</v>
      </c>
      <c r="B38227" s="2">
        <v>45789</v>
      </c>
      <c r="C38227">
        <v>10712</v>
      </c>
      <c r="D38227">
        <v>3531</v>
      </c>
    </row>
    <row r="38228" spans="1:4" x14ac:dyDescent="0.3">
      <c r="A38228" s="1">
        <v>45789.791666666664</v>
      </c>
      <c r="B38228" s="2">
        <v>45789</v>
      </c>
      <c r="C38228">
        <v>14141</v>
      </c>
      <c r="D38228">
        <v>3531</v>
      </c>
    </row>
    <row r="38229" spans="1:4" x14ac:dyDescent="0.3">
      <c r="A38229" s="1">
        <v>45789.833333333336</v>
      </c>
      <c r="B38229" s="2">
        <v>45789</v>
      </c>
      <c r="C38229">
        <v>1727</v>
      </c>
      <c r="D38229">
        <v>3531</v>
      </c>
    </row>
    <row r="38230" spans="1:4" x14ac:dyDescent="0.3">
      <c r="A38230" s="1">
        <v>45789.875</v>
      </c>
      <c r="B38230" s="2">
        <v>45789</v>
      </c>
      <c r="C38230">
        <v>11725</v>
      </c>
      <c r="D38230">
        <v>3531</v>
      </c>
    </row>
    <row r="38231" spans="1:4" x14ac:dyDescent="0.3">
      <c r="A38231" s="1">
        <v>45789.916666666664</v>
      </c>
      <c r="B38231" s="2">
        <v>45789</v>
      </c>
      <c r="C38231">
        <v>10011</v>
      </c>
      <c r="D38231">
        <v>3531</v>
      </c>
    </row>
    <row r="38232" spans="1:4" x14ac:dyDescent="0.3">
      <c r="A38232" s="1">
        <v>45789.958333333336</v>
      </c>
      <c r="B38232" s="2">
        <v>45789</v>
      </c>
      <c r="C38232">
        <v>9297</v>
      </c>
      <c r="D38232">
        <v>3531</v>
      </c>
    </row>
    <row r="38233" spans="1:4" x14ac:dyDescent="0.3">
      <c r="A38233" s="1">
        <v>45790</v>
      </c>
      <c r="B38233" s="2">
        <v>45790</v>
      </c>
      <c r="C38233">
        <v>8987</v>
      </c>
      <c r="D38233">
        <v>3521</v>
      </c>
    </row>
    <row r="38234" spans="1:4" x14ac:dyDescent="0.3">
      <c r="A38234" s="1">
        <v>45790.041666666664</v>
      </c>
      <c r="B38234" s="2">
        <v>45790</v>
      </c>
      <c r="C38234">
        <v>8855</v>
      </c>
      <c r="D38234">
        <v>3521</v>
      </c>
    </row>
    <row r="38235" spans="1:4" x14ac:dyDescent="0.3">
      <c r="A38235" s="1">
        <v>45790.083333333336</v>
      </c>
      <c r="B38235" s="2">
        <v>45790</v>
      </c>
      <c r="C38235">
        <v>892</v>
      </c>
      <c r="D38235">
        <v>3521</v>
      </c>
    </row>
    <row r="38236" spans="1:4" x14ac:dyDescent="0.3">
      <c r="A38236" s="1">
        <v>45790.125</v>
      </c>
      <c r="B38236" s="2">
        <v>45790</v>
      </c>
      <c r="C38236">
        <v>9394</v>
      </c>
      <c r="D38236">
        <v>3521</v>
      </c>
    </row>
    <row r="38237" spans="1:4" x14ac:dyDescent="0.3">
      <c r="A38237" s="1">
        <v>45790.166666666664</v>
      </c>
      <c r="B38237" s="2">
        <v>45790</v>
      </c>
      <c r="C38237">
        <v>9671</v>
      </c>
      <c r="D38237">
        <v>3521</v>
      </c>
    </row>
    <row r="38238" spans="1:4" x14ac:dyDescent="0.3">
      <c r="A38238" s="1">
        <v>45790.208333333336</v>
      </c>
      <c r="B38238" s="2">
        <v>45790</v>
      </c>
      <c r="C38238">
        <v>1040</v>
      </c>
      <c r="D38238">
        <v>3521</v>
      </c>
    </row>
    <row r="38239" spans="1:4" x14ac:dyDescent="0.3">
      <c r="A38239" s="1">
        <v>45790.25</v>
      </c>
      <c r="B38239" s="2">
        <v>45790</v>
      </c>
      <c r="C38239">
        <v>13677</v>
      </c>
      <c r="D38239">
        <v>3521</v>
      </c>
    </row>
    <row r="38240" spans="1:4" x14ac:dyDescent="0.3">
      <c r="A38240" s="1">
        <v>45790.291666666664</v>
      </c>
      <c r="B38240" s="2">
        <v>45790</v>
      </c>
      <c r="C38240">
        <v>12833</v>
      </c>
      <c r="D38240">
        <v>3521</v>
      </c>
    </row>
    <row r="38241" spans="1:4" x14ac:dyDescent="0.3">
      <c r="A38241" s="1">
        <v>45790.333333333336</v>
      </c>
      <c r="B38241" s="2">
        <v>45790</v>
      </c>
      <c r="C38241">
        <v>10042</v>
      </c>
      <c r="D38241">
        <v>3521</v>
      </c>
    </row>
    <row r="38242" spans="1:4" x14ac:dyDescent="0.3">
      <c r="A38242" s="1">
        <v>45790.375</v>
      </c>
      <c r="B38242" s="2">
        <v>45790</v>
      </c>
      <c r="C38242">
        <v>7936</v>
      </c>
      <c r="D38242">
        <v>3521</v>
      </c>
    </row>
    <row r="38243" spans="1:4" x14ac:dyDescent="0.3">
      <c r="A38243" s="1">
        <v>45790.416666666664</v>
      </c>
      <c r="B38243" s="2">
        <v>45790</v>
      </c>
      <c r="C38243">
        <v>1609</v>
      </c>
      <c r="D38243">
        <v>3521</v>
      </c>
    </row>
    <row r="38244" spans="1:4" x14ac:dyDescent="0.3">
      <c r="A38244" s="1">
        <v>45790.458333333336</v>
      </c>
      <c r="B38244" s="2">
        <v>45790</v>
      </c>
      <c r="C38244">
        <v>-75</v>
      </c>
      <c r="D38244">
        <v>3521</v>
      </c>
    </row>
    <row r="38245" spans="1:4" x14ac:dyDescent="0.3">
      <c r="A38245" s="1">
        <v>45790.5</v>
      </c>
      <c r="B38245" s="2">
        <v>45790</v>
      </c>
      <c r="C38245">
        <v>-60</v>
      </c>
      <c r="D38245">
        <v>3521</v>
      </c>
    </row>
    <row r="38246" spans="1:4" x14ac:dyDescent="0.3">
      <c r="A38246" s="1">
        <v>45790.541666666664</v>
      </c>
      <c r="B38246" s="2">
        <v>45790</v>
      </c>
      <c r="C38246">
        <v>-160</v>
      </c>
      <c r="D38246">
        <v>3521</v>
      </c>
    </row>
    <row r="38247" spans="1:4" x14ac:dyDescent="0.3">
      <c r="A38247" s="1">
        <v>45790.583333333336</v>
      </c>
      <c r="B38247" s="2">
        <v>45790</v>
      </c>
      <c r="C38247">
        <v>-655</v>
      </c>
      <c r="D38247">
        <v>3521</v>
      </c>
    </row>
    <row r="38248" spans="1:4" x14ac:dyDescent="0.3">
      <c r="A38248" s="1">
        <v>45790.625</v>
      </c>
      <c r="B38248" s="2">
        <v>45790</v>
      </c>
      <c r="C38248">
        <v>-383</v>
      </c>
      <c r="D38248">
        <v>3521</v>
      </c>
    </row>
    <row r="38249" spans="1:4" x14ac:dyDescent="0.3">
      <c r="A38249" s="1">
        <v>45790.666666666664</v>
      </c>
      <c r="B38249" s="2">
        <v>45790</v>
      </c>
      <c r="C38249">
        <v>55</v>
      </c>
      <c r="D38249">
        <v>3521</v>
      </c>
    </row>
    <row r="38250" spans="1:4" x14ac:dyDescent="0.3">
      <c r="A38250" s="1">
        <v>45790.708333333336</v>
      </c>
      <c r="B38250" s="2">
        <v>45790</v>
      </c>
      <c r="C38250">
        <v>740</v>
      </c>
      <c r="D38250">
        <v>3521</v>
      </c>
    </row>
    <row r="38251" spans="1:4" x14ac:dyDescent="0.3">
      <c r="A38251" s="1">
        <v>45790.75</v>
      </c>
      <c r="B38251" s="2">
        <v>45790</v>
      </c>
      <c r="C38251">
        <v>10523</v>
      </c>
      <c r="D38251">
        <v>3521</v>
      </c>
    </row>
    <row r="38252" spans="1:4" x14ac:dyDescent="0.3">
      <c r="A38252" s="1">
        <v>45790.791666666664</v>
      </c>
      <c r="B38252" s="2">
        <v>45790</v>
      </c>
      <c r="C38252">
        <v>15107</v>
      </c>
      <c r="D38252">
        <v>3521</v>
      </c>
    </row>
    <row r="38253" spans="1:4" x14ac:dyDescent="0.3">
      <c r="A38253" s="1">
        <v>45790.833333333336</v>
      </c>
      <c r="B38253" s="2">
        <v>45790</v>
      </c>
      <c r="C38253">
        <v>22358</v>
      </c>
      <c r="D38253">
        <v>3521</v>
      </c>
    </row>
    <row r="38254" spans="1:4" x14ac:dyDescent="0.3">
      <c r="A38254" s="1">
        <v>45790.875</v>
      </c>
      <c r="B38254" s="2">
        <v>45790</v>
      </c>
      <c r="C38254">
        <v>14896</v>
      </c>
      <c r="D38254">
        <v>3521</v>
      </c>
    </row>
    <row r="38255" spans="1:4" x14ac:dyDescent="0.3">
      <c r="A38255" s="1">
        <v>45790.916666666664</v>
      </c>
      <c r="B38255" s="2">
        <v>45790</v>
      </c>
      <c r="C38255">
        <v>11197</v>
      </c>
      <c r="D38255">
        <v>3521</v>
      </c>
    </row>
    <row r="38256" spans="1:4" x14ac:dyDescent="0.3">
      <c r="A38256" s="1">
        <v>45790.958333333336</v>
      </c>
      <c r="B38256" s="2">
        <v>45790</v>
      </c>
      <c r="C38256">
        <v>10263</v>
      </c>
      <c r="D38256">
        <v>3521</v>
      </c>
    </row>
    <row r="38257" spans="1:4" x14ac:dyDescent="0.3">
      <c r="A38257" s="1">
        <v>45791</v>
      </c>
      <c r="B38257" s="2">
        <v>45791</v>
      </c>
      <c r="C38257">
        <v>10278</v>
      </c>
      <c r="D38257">
        <v>3452</v>
      </c>
    </row>
    <row r="38258" spans="1:4" x14ac:dyDescent="0.3">
      <c r="A38258" s="1">
        <v>45791.041666666664</v>
      </c>
      <c r="B38258" s="2">
        <v>45791</v>
      </c>
      <c r="C38258">
        <v>973</v>
      </c>
      <c r="D38258">
        <v>3452</v>
      </c>
    </row>
    <row r="38259" spans="1:4" x14ac:dyDescent="0.3">
      <c r="A38259" s="1">
        <v>45791.083333333336</v>
      </c>
      <c r="B38259" s="2">
        <v>45791</v>
      </c>
      <c r="C38259">
        <v>9541</v>
      </c>
      <c r="D38259">
        <v>3452</v>
      </c>
    </row>
    <row r="38260" spans="1:4" x14ac:dyDescent="0.3">
      <c r="A38260" s="1">
        <v>45791.125</v>
      </c>
      <c r="B38260" s="2">
        <v>45791</v>
      </c>
      <c r="C38260">
        <v>9696</v>
      </c>
      <c r="D38260">
        <v>3452</v>
      </c>
    </row>
    <row r="38261" spans="1:4" x14ac:dyDescent="0.3">
      <c r="A38261" s="1">
        <v>45791.166666666664</v>
      </c>
      <c r="B38261" s="2">
        <v>45791</v>
      </c>
      <c r="C38261">
        <v>9856</v>
      </c>
      <c r="D38261">
        <v>3452</v>
      </c>
    </row>
    <row r="38262" spans="1:4" x14ac:dyDescent="0.3">
      <c r="A38262" s="1">
        <v>45791.208333333336</v>
      </c>
      <c r="B38262" s="2">
        <v>45791</v>
      </c>
      <c r="C38262">
        <v>10394</v>
      </c>
      <c r="D38262">
        <v>3452</v>
      </c>
    </row>
    <row r="38263" spans="1:4" x14ac:dyDescent="0.3">
      <c r="A38263" s="1">
        <v>45791.25</v>
      </c>
      <c r="B38263" s="2">
        <v>45791</v>
      </c>
      <c r="C38263">
        <v>12858</v>
      </c>
      <c r="D38263">
        <v>3452</v>
      </c>
    </row>
    <row r="38264" spans="1:4" x14ac:dyDescent="0.3">
      <c r="A38264" s="1">
        <v>45791.291666666664</v>
      </c>
      <c r="B38264" s="2">
        <v>45791</v>
      </c>
      <c r="C38264">
        <v>12251</v>
      </c>
      <c r="D38264">
        <v>3452</v>
      </c>
    </row>
    <row r="38265" spans="1:4" x14ac:dyDescent="0.3">
      <c r="A38265" s="1">
        <v>45791.333333333336</v>
      </c>
      <c r="B38265" s="2">
        <v>45791</v>
      </c>
      <c r="C38265">
        <v>9956</v>
      </c>
      <c r="D38265">
        <v>3452</v>
      </c>
    </row>
    <row r="38266" spans="1:4" x14ac:dyDescent="0.3">
      <c r="A38266" s="1">
        <v>45791.375</v>
      </c>
      <c r="B38266" s="2">
        <v>45791</v>
      </c>
      <c r="C38266">
        <v>7092</v>
      </c>
      <c r="D38266">
        <v>3452</v>
      </c>
    </row>
    <row r="38267" spans="1:4" x14ac:dyDescent="0.3">
      <c r="A38267" s="1">
        <v>45791.416666666664</v>
      </c>
      <c r="B38267" s="2">
        <v>45791</v>
      </c>
      <c r="C38267">
        <v>2</v>
      </c>
      <c r="D38267">
        <v>3452</v>
      </c>
    </row>
    <row r="38268" spans="1:4" x14ac:dyDescent="0.3">
      <c r="A38268" s="1">
        <v>45791.458333333336</v>
      </c>
      <c r="B38268" s="2">
        <v>45791</v>
      </c>
      <c r="C38268">
        <v>-167</v>
      </c>
      <c r="D38268">
        <v>3452</v>
      </c>
    </row>
    <row r="38269" spans="1:4" x14ac:dyDescent="0.3">
      <c r="A38269" s="1">
        <v>45791.5</v>
      </c>
      <c r="B38269" s="2">
        <v>45791</v>
      </c>
      <c r="C38269">
        <v>-1816</v>
      </c>
      <c r="D38269">
        <v>3452</v>
      </c>
    </row>
    <row r="38270" spans="1:4" x14ac:dyDescent="0.3">
      <c r="A38270" s="1">
        <v>45791.541666666664</v>
      </c>
      <c r="B38270" s="2">
        <v>45791</v>
      </c>
      <c r="C38270">
        <v>-2991</v>
      </c>
      <c r="D38270">
        <v>3452</v>
      </c>
    </row>
    <row r="38271" spans="1:4" x14ac:dyDescent="0.3">
      <c r="A38271" s="1">
        <v>45791.583333333336</v>
      </c>
      <c r="B38271" s="2">
        <v>45791</v>
      </c>
      <c r="C38271">
        <v>-3182</v>
      </c>
      <c r="D38271">
        <v>3452</v>
      </c>
    </row>
    <row r="38272" spans="1:4" x14ac:dyDescent="0.3">
      <c r="A38272" s="1">
        <v>45791.625</v>
      </c>
      <c r="B38272" s="2">
        <v>45791</v>
      </c>
      <c r="C38272">
        <v>-1279</v>
      </c>
      <c r="D38272">
        <v>3452</v>
      </c>
    </row>
    <row r="38273" spans="1:4" x14ac:dyDescent="0.3">
      <c r="A38273" s="1">
        <v>45791.666666666664</v>
      </c>
      <c r="B38273" s="2">
        <v>45791</v>
      </c>
      <c r="C38273">
        <v>-133</v>
      </c>
      <c r="D38273">
        <v>3452</v>
      </c>
    </row>
    <row r="38274" spans="1:4" x14ac:dyDescent="0.3">
      <c r="A38274" s="1">
        <v>45791.708333333336</v>
      </c>
      <c r="B38274" s="2">
        <v>45791</v>
      </c>
      <c r="C38274">
        <v>3094</v>
      </c>
      <c r="D38274">
        <v>3452</v>
      </c>
    </row>
    <row r="38275" spans="1:4" x14ac:dyDescent="0.3">
      <c r="A38275" s="1">
        <v>45791.75</v>
      </c>
      <c r="B38275" s="2">
        <v>45791</v>
      </c>
      <c r="C38275">
        <v>916</v>
      </c>
      <c r="D38275">
        <v>3452</v>
      </c>
    </row>
    <row r="38276" spans="1:4" x14ac:dyDescent="0.3">
      <c r="A38276" s="1">
        <v>45791.791666666664</v>
      </c>
      <c r="B38276" s="2">
        <v>45791</v>
      </c>
      <c r="C38276">
        <v>1140</v>
      </c>
      <c r="D38276">
        <v>3452</v>
      </c>
    </row>
    <row r="38277" spans="1:4" x14ac:dyDescent="0.3">
      <c r="A38277" s="1">
        <v>45791.833333333336</v>
      </c>
      <c r="B38277" s="2">
        <v>45791</v>
      </c>
      <c r="C38277">
        <v>15845</v>
      </c>
      <c r="D38277">
        <v>3452</v>
      </c>
    </row>
    <row r="38278" spans="1:4" x14ac:dyDescent="0.3">
      <c r="A38278" s="1">
        <v>45791.875</v>
      </c>
      <c r="B38278" s="2">
        <v>45791</v>
      </c>
      <c r="C38278">
        <v>13259</v>
      </c>
      <c r="D38278">
        <v>3452</v>
      </c>
    </row>
    <row r="38279" spans="1:4" x14ac:dyDescent="0.3">
      <c r="A38279" s="1">
        <v>45791.916666666664</v>
      </c>
      <c r="B38279" s="2">
        <v>45791</v>
      </c>
      <c r="C38279">
        <v>10908</v>
      </c>
      <c r="D38279">
        <v>3452</v>
      </c>
    </row>
    <row r="38280" spans="1:4" x14ac:dyDescent="0.3">
      <c r="A38280" s="1">
        <v>45791.958333333336</v>
      </c>
      <c r="B38280" s="2">
        <v>45791</v>
      </c>
      <c r="C38280">
        <v>9986</v>
      </c>
      <c r="D38280">
        <v>3452</v>
      </c>
    </row>
    <row r="38281" spans="1:4" x14ac:dyDescent="0.3">
      <c r="A38281" s="1">
        <v>45792</v>
      </c>
      <c r="B38281" s="2">
        <v>45792</v>
      </c>
      <c r="C38281">
        <v>9806</v>
      </c>
      <c r="D38281">
        <v>349</v>
      </c>
    </row>
    <row r="38282" spans="1:4" x14ac:dyDescent="0.3">
      <c r="A38282" s="1">
        <v>45792.041666666664</v>
      </c>
      <c r="B38282" s="2">
        <v>45792</v>
      </c>
      <c r="C38282">
        <v>8988</v>
      </c>
      <c r="D38282">
        <v>349</v>
      </c>
    </row>
    <row r="38283" spans="1:4" x14ac:dyDescent="0.3">
      <c r="A38283" s="1">
        <v>45792.083333333336</v>
      </c>
      <c r="B38283" s="2">
        <v>45792</v>
      </c>
      <c r="C38283">
        <v>878</v>
      </c>
      <c r="D38283">
        <v>349</v>
      </c>
    </row>
    <row r="38284" spans="1:4" x14ac:dyDescent="0.3">
      <c r="A38284" s="1">
        <v>45792.125</v>
      </c>
      <c r="B38284" s="2">
        <v>45792</v>
      </c>
      <c r="C38284">
        <v>8763</v>
      </c>
      <c r="D38284">
        <v>349</v>
      </c>
    </row>
    <row r="38285" spans="1:4" x14ac:dyDescent="0.3">
      <c r="A38285" s="1">
        <v>45792.166666666664</v>
      </c>
      <c r="B38285" s="2">
        <v>45792</v>
      </c>
      <c r="C38285">
        <v>9028</v>
      </c>
      <c r="D38285">
        <v>349</v>
      </c>
    </row>
    <row r="38286" spans="1:4" x14ac:dyDescent="0.3">
      <c r="A38286" s="1">
        <v>45792.208333333336</v>
      </c>
      <c r="B38286" s="2">
        <v>45792</v>
      </c>
      <c r="C38286">
        <v>9894</v>
      </c>
      <c r="D38286">
        <v>349</v>
      </c>
    </row>
    <row r="38287" spans="1:4" x14ac:dyDescent="0.3">
      <c r="A38287" s="1">
        <v>45792.25</v>
      </c>
      <c r="B38287" s="2">
        <v>45792</v>
      </c>
      <c r="C38287">
        <v>1199</v>
      </c>
      <c r="D38287">
        <v>349</v>
      </c>
    </row>
    <row r="38288" spans="1:4" x14ac:dyDescent="0.3">
      <c r="A38288" s="1">
        <v>45792.291666666664</v>
      </c>
      <c r="B38288" s="2">
        <v>45792</v>
      </c>
      <c r="C38288">
        <v>11991</v>
      </c>
      <c r="D38288">
        <v>349</v>
      </c>
    </row>
    <row r="38289" spans="1:4" x14ac:dyDescent="0.3">
      <c r="A38289" s="1">
        <v>45792.333333333336</v>
      </c>
      <c r="B38289" s="2">
        <v>45792</v>
      </c>
      <c r="C38289">
        <v>10206</v>
      </c>
      <c r="D38289">
        <v>349</v>
      </c>
    </row>
    <row r="38290" spans="1:4" x14ac:dyDescent="0.3">
      <c r="A38290" s="1">
        <v>45792.375</v>
      </c>
      <c r="B38290" s="2">
        <v>45792</v>
      </c>
      <c r="C38290">
        <v>7565</v>
      </c>
      <c r="D38290">
        <v>349</v>
      </c>
    </row>
    <row r="38291" spans="1:4" x14ac:dyDescent="0.3">
      <c r="A38291" s="1">
        <v>45792.416666666664</v>
      </c>
      <c r="B38291" s="2">
        <v>45792</v>
      </c>
      <c r="C38291">
        <v>458</v>
      </c>
      <c r="D38291">
        <v>349</v>
      </c>
    </row>
    <row r="38292" spans="1:4" x14ac:dyDescent="0.3">
      <c r="A38292" s="1">
        <v>45792.458333333336</v>
      </c>
      <c r="B38292" s="2">
        <v>45792</v>
      </c>
      <c r="C38292">
        <v>-8</v>
      </c>
      <c r="D38292">
        <v>349</v>
      </c>
    </row>
    <row r="38293" spans="1:4" x14ac:dyDescent="0.3">
      <c r="A38293" s="1">
        <v>45792.5</v>
      </c>
      <c r="B38293" s="2">
        <v>45792</v>
      </c>
      <c r="C38293">
        <v>-497</v>
      </c>
      <c r="D38293">
        <v>349</v>
      </c>
    </row>
    <row r="38294" spans="1:4" x14ac:dyDescent="0.3">
      <c r="A38294" s="1">
        <v>45792.541666666664</v>
      </c>
      <c r="B38294" s="2">
        <v>45792</v>
      </c>
      <c r="C38294">
        <v>-1476</v>
      </c>
      <c r="D38294">
        <v>349</v>
      </c>
    </row>
    <row r="38295" spans="1:4" x14ac:dyDescent="0.3">
      <c r="A38295" s="1">
        <v>45792.583333333336</v>
      </c>
      <c r="B38295" s="2">
        <v>45792</v>
      </c>
      <c r="C38295">
        <v>-1425</v>
      </c>
      <c r="D38295">
        <v>349</v>
      </c>
    </row>
    <row r="38296" spans="1:4" x14ac:dyDescent="0.3">
      <c r="A38296" s="1">
        <v>45792.625</v>
      </c>
      <c r="B38296" s="2">
        <v>45792</v>
      </c>
      <c r="C38296">
        <v>-662</v>
      </c>
      <c r="D38296">
        <v>349</v>
      </c>
    </row>
    <row r="38297" spans="1:4" x14ac:dyDescent="0.3">
      <c r="A38297" s="1">
        <v>45792.666666666664</v>
      </c>
      <c r="B38297" s="2">
        <v>45792</v>
      </c>
      <c r="C38297">
        <v>-6</v>
      </c>
      <c r="D38297">
        <v>349</v>
      </c>
    </row>
    <row r="38298" spans="1:4" x14ac:dyDescent="0.3">
      <c r="A38298" s="1">
        <v>45792.708333333336</v>
      </c>
      <c r="B38298" s="2">
        <v>45792</v>
      </c>
      <c r="C38298">
        <v>383</v>
      </c>
      <c r="D38298">
        <v>349</v>
      </c>
    </row>
    <row r="38299" spans="1:4" x14ac:dyDescent="0.3">
      <c r="A38299" s="1">
        <v>45792.75</v>
      </c>
      <c r="B38299" s="2">
        <v>45792</v>
      </c>
      <c r="C38299">
        <v>7611</v>
      </c>
      <c r="D38299">
        <v>349</v>
      </c>
    </row>
    <row r="38300" spans="1:4" x14ac:dyDescent="0.3">
      <c r="A38300" s="1">
        <v>45792.791666666664</v>
      </c>
      <c r="B38300" s="2">
        <v>45792</v>
      </c>
      <c r="C38300">
        <v>10897</v>
      </c>
      <c r="D38300">
        <v>349</v>
      </c>
    </row>
    <row r="38301" spans="1:4" x14ac:dyDescent="0.3">
      <c r="A38301" s="1">
        <v>45792.833333333336</v>
      </c>
      <c r="B38301" s="2">
        <v>45792</v>
      </c>
      <c r="C38301">
        <v>13074</v>
      </c>
      <c r="D38301">
        <v>349</v>
      </c>
    </row>
    <row r="38302" spans="1:4" x14ac:dyDescent="0.3">
      <c r="A38302" s="1">
        <v>45792.875</v>
      </c>
      <c r="B38302" s="2">
        <v>45792</v>
      </c>
      <c r="C38302">
        <v>12513</v>
      </c>
      <c r="D38302">
        <v>349</v>
      </c>
    </row>
    <row r="38303" spans="1:4" x14ac:dyDescent="0.3">
      <c r="A38303" s="1">
        <v>45792.916666666664</v>
      </c>
      <c r="B38303" s="2">
        <v>45792</v>
      </c>
      <c r="C38303">
        <v>11049</v>
      </c>
      <c r="D38303">
        <v>349</v>
      </c>
    </row>
    <row r="38304" spans="1:4" x14ac:dyDescent="0.3">
      <c r="A38304" s="1">
        <v>45792.958333333336</v>
      </c>
      <c r="B38304" s="2">
        <v>45792</v>
      </c>
      <c r="C38304">
        <v>1010</v>
      </c>
      <c r="D38304">
        <v>349</v>
      </c>
    </row>
    <row r="38305" spans="1:4" x14ac:dyDescent="0.3">
      <c r="A38305" s="1">
        <v>45793</v>
      </c>
      <c r="B38305" s="2">
        <v>45793</v>
      </c>
      <c r="C38305">
        <v>945</v>
      </c>
      <c r="D38305">
        <v>3481</v>
      </c>
    </row>
    <row r="38306" spans="1:4" x14ac:dyDescent="0.3">
      <c r="A38306" s="1">
        <v>45793.041666666664</v>
      </c>
      <c r="B38306" s="2">
        <v>45793</v>
      </c>
      <c r="C38306">
        <v>8847</v>
      </c>
      <c r="D38306">
        <v>3481</v>
      </c>
    </row>
    <row r="38307" spans="1:4" x14ac:dyDescent="0.3">
      <c r="A38307" s="1">
        <v>45793.083333333336</v>
      </c>
      <c r="B38307" s="2">
        <v>45793</v>
      </c>
      <c r="C38307">
        <v>8491</v>
      </c>
      <c r="D38307">
        <v>3481</v>
      </c>
    </row>
    <row r="38308" spans="1:4" x14ac:dyDescent="0.3">
      <c r="A38308" s="1">
        <v>45793.125</v>
      </c>
      <c r="B38308" s="2">
        <v>45793</v>
      </c>
      <c r="C38308">
        <v>850</v>
      </c>
      <c r="D38308">
        <v>3481</v>
      </c>
    </row>
    <row r="38309" spans="1:4" x14ac:dyDescent="0.3">
      <c r="A38309" s="1">
        <v>45793.166666666664</v>
      </c>
      <c r="B38309" s="2">
        <v>45793</v>
      </c>
      <c r="C38309">
        <v>8876</v>
      </c>
      <c r="D38309">
        <v>3481</v>
      </c>
    </row>
    <row r="38310" spans="1:4" x14ac:dyDescent="0.3">
      <c r="A38310" s="1">
        <v>45793.208333333336</v>
      </c>
      <c r="B38310" s="2">
        <v>45793</v>
      </c>
      <c r="C38310">
        <v>9826</v>
      </c>
      <c r="D38310">
        <v>3481</v>
      </c>
    </row>
    <row r="38311" spans="1:4" x14ac:dyDescent="0.3">
      <c r="A38311" s="1">
        <v>45793.25</v>
      </c>
      <c r="B38311" s="2">
        <v>45793</v>
      </c>
      <c r="C38311">
        <v>11318</v>
      </c>
      <c r="D38311">
        <v>3481</v>
      </c>
    </row>
    <row r="38312" spans="1:4" x14ac:dyDescent="0.3">
      <c r="A38312" s="1">
        <v>45793.291666666664</v>
      </c>
      <c r="B38312" s="2">
        <v>45793</v>
      </c>
      <c r="C38312">
        <v>1176</v>
      </c>
      <c r="D38312">
        <v>3481</v>
      </c>
    </row>
    <row r="38313" spans="1:4" x14ac:dyDescent="0.3">
      <c r="A38313" s="1">
        <v>45793.333333333336</v>
      </c>
      <c r="B38313" s="2">
        <v>45793</v>
      </c>
      <c r="C38313">
        <v>10666</v>
      </c>
      <c r="D38313">
        <v>3481</v>
      </c>
    </row>
    <row r="38314" spans="1:4" x14ac:dyDescent="0.3">
      <c r="A38314" s="1">
        <v>45793.375</v>
      </c>
      <c r="B38314" s="2">
        <v>45793</v>
      </c>
      <c r="C38314">
        <v>7899</v>
      </c>
      <c r="D38314">
        <v>3481</v>
      </c>
    </row>
    <row r="38315" spans="1:4" x14ac:dyDescent="0.3">
      <c r="A38315" s="1">
        <v>45793.416666666664</v>
      </c>
      <c r="B38315" s="2">
        <v>45793</v>
      </c>
      <c r="C38315">
        <v>1111</v>
      </c>
      <c r="D38315">
        <v>3481</v>
      </c>
    </row>
    <row r="38316" spans="1:4" x14ac:dyDescent="0.3">
      <c r="A38316" s="1">
        <v>45793.458333333336</v>
      </c>
      <c r="B38316" s="2">
        <v>45793</v>
      </c>
      <c r="C38316">
        <v>-1</v>
      </c>
      <c r="D38316">
        <v>3481</v>
      </c>
    </row>
    <row r="38317" spans="1:4" x14ac:dyDescent="0.3">
      <c r="A38317" s="1">
        <v>45793.5</v>
      </c>
      <c r="B38317" s="2">
        <v>45793</v>
      </c>
      <c r="C38317">
        <v>-315</v>
      </c>
      <c r="D38317">
        <v>3481</v>
      </c>
    </row>
    <row r="38318" spans="1:4" x14ac:dyDescent="0.3">
      <c r="A38318" s="1">
        <v>45793.541666666664</v>
      </c>
      <c r="B38318" s="2">
        <v>45793</v>
      </c>
      <c r="C38318">
        <v>-197</v>
      </c>
      <c r="D38318">
        <v>3481</v>
      </c>
    </row>
    <row r="38319" spans="1:4" x14ac:dyDescent="0.3">
      <c r="A38319" s="1">
        <v>45793.583333333336</v>
      </c>
      <c r="B38319" s="2">
        <v>45793</v>
      </c>
      <c r="C38319">
        <v>-155</v>
      </c>
      <c r="D38319">
        <v>3481</v>
      </c>
    </row>
    <row r="38320" spans="1:4" x14ac:dyDescent="0.3">
      <c r="A38320" s="1">
        <v>45793.625</v>
      </c>
      <c r="B38320" s="2">
        <v>45793</v>
      </c>
      <c r="C38320">
        <v>-1</v>
      </c>
      <c r="D38320">
        <v>3481</v>
      </c>
    </row>
    <row r="38321" spans="1:4" x14ac:dyDescent="0.3">
      <c r="A38321" s="1">
        <v>45793.666666666664</v>
      </c>
      <c r="B38321" s="2">
        <v>45793</v>
      </c>
      <c r="C38321">
        <v>298</v>
      </c>
      <c r="D38321">
        <v>3481</v>
      </c>
    </row>
    <row r="38322" spans="1:4" x14ac:dyDescent="0.3">
      <c r="A38322" s="1">
        <v>45793.708333333336</v>
      </c>
      <c r="B38322" s="2">
        <v>45793</v>
      </c>
      <c r="C38322">
        <v>6979</v>
      </c>
      <c r="D38322">
        <v>3481</v>
      </c>
    </row>
    <row r="38323" spans="1:4" x14ac:dyDescent="0.3">
      <c r="A38323" s="1">
        <v>45793.75</v>
      </c>
      <c r="B38323" s="2">
        <v>45793</v>
      </c>
      <c r="C38323">
        <v>10005</v>
      </c>
      <c r="D38323">
        <v>3481</v>
      </c>
    </row>
    <row r="38324" spans="1:4" x14ac:dyDescent="0.3">
      <c r="A38324" s="1">
        <v>45793.791666666664</v>
      </c>
      <c r="B38324" s="2">
        <v>45793</v>
      </c>
      <c r="C38324">
        <v>11181</v>
      </c>
      <c r="D38324">
        <v>3481</v>
      </c>
    </row>
    <row r="38325" spans="1:4" x14ac:dyDescent="0.3">
      <c r="A38325" s="1">
        <v>45793.833333333336</v>
      </c>
      <c r="B38325" s="2">
        <v>45793</v>
      </c>
      <c r="C38325">
        <v>15491</v>
      </c>
      <c r="D38325">
        <v>3481</v>
      </c>
    </row>
    <row r="38326" spans="1:4" x14ac:dyDescent="0.3">
      <c r="A38326" s="1">
        <v>45793.875</v>
      </c>
      <c r="B38326" s="2">
        <v>45793</v>
      </c>
      <c r="C38326">
        <v>14323</v>
      </c>
      <c r="D38326">
        <v>3481</v>
      </c>
    </row>
    <row r="38327" spans="1:4" x14ac:dyDescent="0.3">
      <c r="A38327" s="1">
        <v>45793.916666666664</v>
      </c>
      <c r="B38327" s="2">
        <v>45793</v>
      </c>
      <c r="C38327">
        <v>11608</v>
      </c>
      <c r="D38327">
        <v>3481</v>
      </c>
    </row>
    <row r="38328" spans="1:4" x14ac:dyDescent="0.3">
      <c r="A38328" s="1">
        <v>45793.958333333336</v>
      </c>
      <c r="B38328" s="2">
        <v>45793</v>
      </c>
      <c r="C38328">
        <v>10208</v>
      </c>
      <c r="D38328">
        <v>3481</v>
      </c>
    </row>
    <row r="38329" spans="1:4" x14ac:dyDescent="0.3">
      <c r="A38329" s="1">
        <v>45794</v>
      </c>
      <c r="B38329" s="2">
        <v>45794</v>
      </c>
      <c r="C38329">
        <v>930</v>
      </c>
      <c r="D38329">
        <v>3481</v>
      </c>
    </row>
    <row r="38330" spans="1:4" x14ac:dyDescent="0.3">
      <c r="A38330" s="1">
        <v>45794.041666666664</v>
      </c>
      <c r="B38330" s="2">
        <v>45794</v>
      </c>
      <c r="C38330">
        <v>9348</v>
      </c>
      <c r="D38330">
        <v>3481</v>
      </c>
    </row>
    <row r="38331" spans="1:4" x14ac:dyDescent="0.3">
      <c r="A38331" s="1">
        <v>45794.083333333336</v>
      </c>
      <c r="B38331" s="2">
        <v>45794</v>
      </c>
      <c r="C38331">
        <v>8893</v>
      </c>
      <c r="D38331">
        <v>3481</v>
      </c>
    </row>
    <row r="38332" spans="1:4" x14ac:dyDescent="0.3">
      <c r="A38332" s="1">
        <v>45794.125</v>
      </c>
      <c r="B38332" s="2">
        <v>45794</v>
      </c>
      <c r="C38332">
        <v>889</v>
      </c>
      <c r="D38332">
        <v>3481</v>
      </c>
    </row>
    <row r="38333" spans="1:4" x14ac:dyDescent="0.3">
      <c r="A38333" s="1">
        <v>45794.166666666664</v>
      </c>
      <c r="B38333" s="2">
        <v>45794</v>
      </c>
      <c r="C38333">
        <v>8989</v>
      </c>
      <c r="D38333">
        <v>3481</v>
      </c>
    </row>
    <row r="38334" spans="1:4" x14ac:dyDescent="0.3">
      <c r="A38334" s="1">
        <v>45794.208333333336</v>
      </c>
      <c r="B38334" s="2">
        <v>45794</v>
      </c>
      <c r="C38334">
        <v>9346</v>
      </c>
      <c r="D38334">
        <v>3481</v>
      </c>
    </row>
    <row r="38335" spans="1:4" x14ac:dyDescent="0.3">
      <c r="A38335" s="1">
        <v>45794.25</v>
      </c>
      <c r="B38335" s="2">
        <v>45794</v>
      </c>
      <c r="C38335">
        <v>9156</v>
      </c>
      <c r="D38335">
        <v>3481</v>
      </c>
    </row>
    <row r="38336" spans="1:4" x14ac:dyDescent="0.3">
      <c r="A38336" s="1">
        <v>45794.291666666664</v>
      </c>
      <c r="B38336" s="2">
        <v>45794</v>
      </c>
      <c r="C38336">
        <v>8985</v>
      </c>
      <c r="D38336">
        <v>3481</v>
      </c>
    </row>
    <row r="38337" spans="1:4" x14ac:dyDescent="0.3">
      <c r="A38337" s="1">
        <v>45794.333333333336</v>
      </c>
      <c r="B38337" s="2">
        <v>45794</v>
      </c>
      <c r="C38337">
        <v>5911</v>
      </c>
      <c r="D38337">
        <v>3481</v>
      </c>
    </row>
    <row r="38338" spans="1:4" x14ac:dyDescent="0.3">
      <c r="A38338" s="1">
        <v>45794.375</v>
      </c>
      <c r="B38338" s="2">
        <v>45794</v>
      </c>
      <c r="C38338">
        <v>86</v>
      </c>
      <c r="D38338">
        <v>3481</v>
      </c>
    </row>
    <row r="38339" spans="1:4" x14ac:dyDescent="0.3">
      <c r="A38339" s="1">
        <v>45794.416666666664</v>
      </c>
      <c r="B38339" s="2">
        <v>45794</v>
      </c>
      <c r="C38339">
        <v>-6</v>
      </c>
      <c r="D38339">
        <v>3481</v>
      </c>
    </row>
    <row r="38340" spans="1:4" x14ac:dyDescent="0.3">
      <c r="A38340" s="1">
        <v>45794.458333333336</v>
      </c>
      <c r="B38340" s="2">
        <v>45794</v>
      </c>
      <c r="C38340">
        <v>-449</v>
      </c>
      <c r="D38340">
        <v>3481</v>
      </c>
    </row>
    <row r="38341" spans="1:4" x14ac:dyDescent="0.3">
      <c r="A38341" s="1">
        <v>45794.5</v>
      </c>
      <c r="B38341" s="2">
        <v>45794</v>
      </c>
      <c r="C38341">
        <v>-496</v>
      </c>
      <c r="D38341">
        <v>3481</v>
      </c>
    </row>
    <row r="38342" spans="1:4" x14ac:dyDescent="0.3">
      <c r="A38342" s="1">
        <v>45794.541666666664</v>
      </c>
      <c r="B38342" s="2">
        <v>45794</v>
      </c>
      <c r="C38342">
        <v>-1002</v>
      </c>
      <c r="D38342">
        <v>3481</v>
      </c>
    </row>
    <row r="38343" spans="1:4" x14ac:dyDescent="0.3">
      <c r="A38343" s="1">
        <v>45794.583333333336</v>
      </c>
      <c r="B38343" s="2">
        <v>45794</v>
      </c>
      <c r="C38343">
        <v>-1127</v>
      </c>
      <c r="D38343">
        <v>3481</v>
      </c>
    </row>
    <row r="38344" spans="1:4" x14ac:dyDescent="0.3">
      <c r="A38344" s="1">
        <v>45794.625</v>
      </c>
      <c r="B38344" s="2">
        <v>45794</v>
      </c>
      <c r="C38344">
        <v>-58</v>
      </c>
      <c r="D38344">
        <v>3481</v>
      </c>
    </row>
    <row r="38345" spans="1:4" x14ac:dyDescent="0.3">
      <c r="A38345" s="1">
        <v>45794.666666666664</v>
      </c>
      <c r="B38345" s="2">
        <v>45794</v>
      </c>
      <c r="C38345">
        <v>-8</v>
      </c>
      <c r="D38345">
        <v>3481</v>
      </c>
    </row>
    <row r="38346" spans="1:4" x14ac:dyDescent="0.3">
      <c r="A38346" s="1">
        <v>45794.708333333336</v>
      </c>
      <c r="B38346" s="2">
        <v>45794</v>
      </c>
      <c r="C38346">
        <v>501</v>
      </c>
      <c r="D38346">
        <v>3481</v>
      </c>
    </row>
    <row r="38347" spans="1:4" x14ac:dyDescent="0.3">
      <c r="A38347" s="1">
        <v>45794.75</v>
      </c>
      <c r="B38347" s="2">
        <v>45794</v>
      </c>
      <c r="C38347">
        <v>7877</v>
      </c>
      <c r="D38347">
        <v>3481</v>
      </c>
    </row>
    <row r="38348" spans="1:4" x14ac:dyDescent="0.3">
      <c r="A38348" s="1">
        <v>45794.791666666664</v>
      </c>
      <c r="B38348" s="2">
        <v>45794</v>
      </c>
      <c r="C38348">
        <v>9964</v>
      </c>
      <c r="D38348">
        <v>3481</v>
      </c>
    </row>
    <row r="38349" spans="1:4" x14ac:dyDescent="0.3">
      <c r="A38349" s="1">
        <v>45794.833333333336</v>
      </c>
      <c r="B38349" s="2">
        <v>45794</v>
      </c>
      <c r="C38349">
        <v>12138</v>
      </c>
      <c r="D38349">
        <v>3481</v>
      </c>
    </row>
    <row r="38350" spans="1:4" x14ac:dyDescent="0.3">
      <c r="A38350" s="1">
        <v>45794.875</v>
      </c>
      <c r="B38350" s="2">
        <v>45794</v>
      </c>
      <c r="C38350">
        <v>13021</v>
      </c>
      <c r="D38350">
        <v>3481</v>
      </c>
    </row>
    <row r="38351" spans="1:4" x14ac:dyDescent="0.3">
      <c r="A38351" s="1">
        <v>45794.916666666664</v>
      </c>
      <c r="B38351" s="2">
        <v>45794</v>
      </c>
      <c r="C38351">
        <v>1299</v>
      </c>
      <c r="D38351">
        <v>3481</v>
      </c>
    </row>
    <row r="38352" spans="1:4" x14ac:dyDescent="0.3">
      <c r="A38352" s="1">
        <v>45794.958333333336</v>
      </c>
      <c r="B38352" s="2">
        <v>45794</v>
      </c>
      <c r="C38352">
        <v>1116</v>
      </c>
      <c r="D38352">
        <v>3481</v>
      </c>
    </row>
    <row r="38353" spans="1:4" x14ac:dyDescent="0.3">
      <c r="A38353" s="1">
        <v>45795</v>
      </c>
      <c r="B38353" s="2">
        <v>45795</v>
      </c>
      <c r="C38353">
        <v>10673</v>
      </c>
      <c r="D38353">
        <v>3481</v>
      </c>
    </row>
    <row r="38354" spans="1:4" x14ac:dyDescent="0.3">
      <c r="A38354" s="1">
        <v>45795.041666666664</v>
      </c>
      <c r="B38354" s="2">
        <v>45795</v>
      </c>
      <c r="C38354">
        <v>10149</v>
      </c>
      <c r="D38354">
        <v>3481</v>
      </c>
    </row>
    <row r="38355" spans="1:4" x14ac:dyDescent="0.3">
      <c r="A38355" s="1">
        <v>45795.083333333336</v>
      </c>
      <c r="B38355" s="2">
        <v>45795</v>
      </c>
      <c r="C38355">
        <v>9857</v>
      </c>
      <c r="D38355">
        <v>3481</v>
      </c>
    </row>
    <row r="38356" spans="1:4" x14ac:dyDescent="0.3">
      <c r="A38356" s="1">
        <v>45795.125</v>
      </c>
      <c r="B38356" s="2">
        <v>45795</v>
      </c>
      <c r="C38356">
        <v>974</v>
      </c>
      <c r="D38356">
        <v>3481</v>
      </c>
    </row>
    <row r="38357" spans="1:4" x14ac:dyDescent="0.3">
      <c r="A38357" s="1">
        <v>45795.166666666664</v>
      </c>
      <c r="B38357" s="2">
        <v>45795</v>
      </c>
      <c r="C38357">
        <v>9841</v>
      </c>
      <c r="D38357">
        <v>3481</v>
      </c>
    </row>
    <row r="38358" spans="1:4" x14ac:dyDescent="0.3">
      <c r="A38358" s="1">
        <v>45795.208333333336</v>
      </c>
      <c r="B38358" s="2">
        <v>45795</v>
      </c>
      <c r="C38358">
        <v>9798</v>
      </c>
      <c r="D38358">
        <v>3481</v>
      </c>
    </row>
    <row r="38359" spans="1:4" x14ac:dyDescent="0.3">
      <c r="A38359" s="1">
        <v>45795.25</v>
      </c>
      <c r="B38359" s="2">
        <v>45795</v>
      </c>
      <c r="C38359">
        <v>913</v>
      </c>
      <c r="D38359">
        <v>3481</v>
      </c>
    </row>
    <row r="38360" spans="1:4" x14ac:dyDescent="0.3">
      <c r="A38360" s="1">
        <v>45795.291666666664</v>
      </c>
      <c r="B38360" s="2">
        <v>45795</v>
      </c>
      <c r="C38360">
        <v>8716</v>
      </c>
      <c r="D38360">
        <v>3481</v>
      </c>
    </row>
    <row r="38361" spans="1:4" x14ac:dyDescent="0.3">
      <c r="A38361" s="1">
        <v>45795.333333333336</v>
      </c>
      <c r="B38361" s="2">
        <v>45795</v>
      </c>
      <c r="C38361">
        <v>6786</v>
      </c>
      <c r="D38361">
        <v>3481</v>
      </c>
    </row>
    <row r="38362" spans="1:4" x14ac:dyDescent="0.3">
      <c r="A38362" s="1">
        <v>45795.375</v>
      </c>
      <c r="B38362" s="2">
        <v>45795</v>
      </c>
      <c r="C38362">
        <v>101</v>
      </c>
      <c r="D38362">
        <v>3481</v>
      </c>
    </row>
    <row r="38363" spans="1:4" x14ac:dyDescent="0.3">
      <c r="A38363" s="1">
        <v>45795.416666666664</v>
      </c>
      <c r="B38363" s="2">
        <v>45795</v>
      </c>
      <c r="C38363">
        <v>0</v>
      </c>
      <c r="D38363">
        <v>3481</v>
      </c>
    </row>
    <row r="38364" spans="1:4" x14ac:dyDescent="0.3">
      <c r="A38364" s="1">
        <v>45795.458333333336</v>
      </c>
      <c r="B38364" s="2">
        <v>45795</v>
      </c>
      <c r="C38364">
        <v>-2</v>
      </c>
      <c r="D38364">
        <v>3481</v>
      </c>
    </row>
    <row r="38365" spans="1:4" x14ac:dyDescent="0.3">
      <c r="A38365" s="1">
        <v>45795.5</v>
      </c>
      <c r="B38365" s="2">
        <v>45795</v>
      </c>
      <c r="C38365">
        <v>-20</v>
      </c>
      <c r="D38365">
        <v>3481</v>
      </c>
    </row>
    <row r="38366" spans="1:4" x14ac:dyDescent="0.3">
      <c r="A38366" s="1">
        <v>45795.541666666664</v>
      </c>
      <c r="B38366" s="2">
        <v>45795</v>
      </c>
      <c r="C38366">
        <v>-737</v>
      </c>
      <c r="D38366">
        <v>3481</v>
      </c>
    </row>
    <row r="38367" spans="1:4" x14ac:dyDescent="0.3">
      <c r="A38367" s="1">
        <v>45795.583333333336</v>
      </c>
      <c r="B38367" s="2">
        <v>45795</v>
      </c>
      <c r="C38367">
        <v>-150</v>
      </c>
      <c r="D38367">
        <v>3481</v>
      </c>
    </row>
    <row r="38368" spans="1:4" x14ac:dyDescent="0.3">
      <c r="A38368" s="1">
        <v>45795.625</v>
      </c>
      <c r="B38368" s="2">
        <v>45795</v>
      </c>
      <c r="C38368">
        <v>-897</v>
      </c>
      <c r="D38368">
        <v>3481</v>
      </c>
    </row>
    <row r="38369" spans="1:4" x14ac:dyDescent="0.3">
      <c r="A38369" s="1">
        <v>45795.666666666664</v>
      </c>
      <c r="B38369" s="2">
        <v>45795</v>
      </c>
      <c r="C38369">
        <v>-2</v>
      </c>
      <c r="D38369">
        <v>3481</v>
      </c>
    </row>
    <row r="38370" spans="1:4" x14ac:dyDescent="0.3">
      <c r="A38370" s="1">
        <v>45795.708333333336</v>
      </c>
      <c r="B38370" s="2">
        <v>45795</v>
      </c>
      <c r="C38370">
        <v>967</v>
      </c>
      <c r="D38370">
        <v>3481</v>
      </c>
    </row>
    <row r="38371" spans="1:4" x14ac:dyDescent="0.3">
      <c r="A38371" s="1">
        <v>45795.75</v>
      </c>
      <c r="B38371" s="2">
        <v>45795</v>
      </c>
      <c r="C38371">
        <v>9138</v>
      </c>
      <c r="D38371">
        <v>3481</v>
      </c>
    </row>
    <row r="38372" spans="1:4" x14ac:dyDescent="0.3">
      <c r="A38372" s="1">
        <v>45795.791666666664</v>
      </c>
      <c r="B38372" s="2">
        <v>45795</v>
      </c>
      <c r="C38372">
        <v>1084</v>
      </c>
      <c r="D38372">
        <v>3481</v>
      </c>
    </row>
    <row r="38373" spans="1:4" x14ac:dyDescent="0.3">
      <c r="A38373" s="1">
        <v>45795.833333333336</v>
      </c>
      <c r="B38373" s="2">
        <v>45795</v>
      </c>
      <c r="C38373">
        <v>12517</v>
      </c>
      <c r="D38373">
        <v>3481</v>
      </c>
    </row>
    <row r="38374" spans="1:4" x14ac:dyDescent="0.3">
      <c r="A38374" s="1">
        <v>45795.875</v>
      </c>
      <c r="B38374" s="2">
        <v>45795</v>
      </c>
      <c r="C38374">
        <v>13047</v>
      </c>
      <c r="D38374">
        <v>3481</v>
      </c>
    </row>
    <row r="38375" spans="1:4" x14ac:dyDescent="0.3">
      <c r="A38375" s="1">
        <v>45795.916666666664</v>
      </c>
      <c r="B38375" s="2">
        <v>45795</v>
      </c>
      <c r="C38375">
        <v>11841</v>
      </c>
      <c r="D38375">
        <v>3481</v>
      </c>
    </row>
    <row r="38376" spans="1:4" x14ac:dyDescent="0.3">
      <c r="A38376" s="1">
        <v>45795.958333333336</v>
      </c>
      <c r="B38376" s="2">
        <v>45795</v>
      </c>
      <c r="C38376">
        <v>10362</v>
      </c>
      <c r="D38376">
        <v>3481</v>
      </c>
    </row>
    <row r="38377" spans="1:4" x14ac:dyDescent="0.3">
      <c r="A38377" s="1">
        <v>45796</v>
      </c>
      <c r="B38377" s="2">
        <v>45796</v>
      </c>
      <c r="C38377">
        <v>11048</v>
      </c>
      <c r="D38377">
        <v>3492</v>
      </c>
    </row>
    <row r="38378" spans="1:4" x14ac:dyDescent="0.3">
      <c r="A38378" s="1">
        <v>45796.041666666664</v>
      </c>
      <c r="B38378" s="2">
        <v>45796</v>
      </c>
      <c r="C38378">
        <v>10262</v>
      </c>
      <c r="D38378">
        <v>3492</v>
      </c>
    </row>
    <row r="38379" spans="1:4" x14ac:dyDescent="0.3">
      <c r="A38379" s="1">
        <v>45796.083333333336</v>
      </c>
      <c r="B38379" s="2">
        <v>45796</v>
      </c>
      <c r="C38379">
        <v>961</v>
      </c>
      <c r="D38379">
        <v>3492</v>
      </c>
    </row>
    <row r="38380" spans="1:4" x14ac:dyDescent="0.3">
      <c r="A38380" s="1">
        <v>45796.125</v>
      </c>
      <c r="B38380" s="2">
        <v>45796</v>
      </c>
      <c r="C38380">
        <v>9295</v>
      </c>
      <c r="D38380">
        <v>3492</v>
      </c>
    </row>
    <row r="38381" spans="1:4" x14ac:dyDescent="0.3">
      <c r="A38381" s="1">
        <v>45796.166666666664</v>
      </c>
      <c r="B38381" s="2">
        <v>45796</v>
      </c>
      <c r="C38381">
        <v>9803</v>
      </c>
      <c r="D38381">
        <v>3492</v>
      </c>
    </row>
    <row r="38382" spans="1:4" x14ac:dyDescent="0.3">
      <c r="A38382" s="1">
        <v>45796.208333333336</v>
      </c>
      <c r="B38382" s="2">
        <v>45796</v>
      </c>
      <c r="C38382">
        <v>10939</v>
      </c>
      <c r="D38382">
        <v>3492</v>
      </c>
    </row>
    <row r="38383" spans="1:4" x14ac:dyDescent="0.3">
      <c r="A38383" s="1">
        <v>45796.25</v>
      </c>
      <c r="B38383" s="2">
        <v>45796</v>
      </c>
      <c r="C38383">
        <v>13122</v>
      </c>
      <c r="D38383">
        <v>3492</v>
      </c>
    </row>
    <row r="38384" spans="1:4" x14ac:dyDescent="0.3">
      <c r="A38384" s="1">
        <v>45796.291666666664</v>
      </c>
      <c r="B38384" s="2">
        <v>45796</v>
      </c>
      <c r="C38384">
        <v>13722</v>
      </c>
      <c r="D38384">
        <v>3492</v>
      </c>
    </row>
    <row r="38385" spans="1:4" x14ac:dyDescent="0.3">
      <c r="A38385" s="1">
        <v>45796.333333333336</v>
      </c>
      <c r="B38385" s="2">
        <v>45796</v>
      </c>
      <c r="C38385">
        <v>11341</v>
      </c>
      <c r="D38385">
        <v>3492</v>
      </c>
    </row>
    <row r="38386" spans="1:4" x14ac:dyDescent="0.3">
      <c r="A38386" s="1">
        <v>45796.375</v>
      </c>
      <c r="B38386" s="2">
        <v>45796</v>
      </c>
      <c r="C38386">
        <v>9369</v>
      </c>
      <c r="D38386">
        <v>3492</v>
      </c>
    </row>
    <row r="38387" spans="1:4" x14ac:dyDescent="0.3">
      <c r="A38387" s="1">
        <v>45796.416666666664</v>
      </c>
      <c r="B38387" s="2">
        <v>45796</v>
      </c>
      <c r="C38387">
        <v>6959</v>
      </c>
      <c r="D38387">
        <v>3492</v>
      </c>
    </row>
    <row r="38388" spans="1:4" x14ac:dyDescent="0.3">
      <c r="A38388" s="1">
        <v>45796.458333333336</v>
      </c>
      <c r="B38388" s="2">
        <v>45796</v>
      </c>
      <c r="C38388">
        <v>2856</v>
      </c>
      <c r="D38388">
        <v>3492</v>
      </c>
    </row>
    <row r="38389" spans="1:4" x14ac:dyDescent="0.3">
      <c r="A38389" s="1">
        <v>45796.5</v>
      </c>
      <c r="B38389" s="2">
        <v>45796</v>
      </c>
      <c r="C38389">
        <v>1277</v>
      </c>
      <c r="D38389">
        <v>3492</v>
      </c>
    </row>
    <row r="38390" spans="1:4" x14ac:dyDescent="0.3">
      <c r="A38390" s="1">
        <v>45796.541666666664</v>
      </c>
      <c r="B38390" s="2">
        <v>45796</v>
      </c>
      <c r="C38390">
        <v>50</v>
      </c>
      <c r="D38390">
        <v>3492</v>
      </c>
    </row>
    <row r="38391" spans="1:4" x14ac:dyDescent="0.3">
      <c r="A38391" s="1">
        <v>45796.583333333336</v>
      </c>
      <c r="B38391" s="2">
        <v>45796</v>
      </c>
      <c r="C38391">
        <v>80</v>
      </c>
      <c r="D38391">
        <v>3492</v>
      </c>
    </row>
    <row r="38392" spans="1:4" x14ac:dyDescent="0.3">
      <c r="A38392" s="1">
        <v>45796.625</v>
      </c>
      <c r="B38392" s="2">
        <v>45796</v>
      </c>
      <c r="C38392">
        <v>2815</v>
      </c>
      <c r="D38392">
        <v>3492</v>
      </c>
    </row>
    <row r="38393" spans="1:4" x14ac:dyDescent="0.3">
      <c r="A38393" s="1">
        <v>45796.666666666664</v>
      </c>
      <c r="B38393" s="2">
        <v>45796</v>
      </c>
      <c r="C38393">
        <v>7298</v>
      </c>
      <c r="D38393">
        <v>3492</v>
      </c>
    </row>
    <row r="38394" spans="1:4" x14ac:dyDescent="0.3">
      <c r="A38394" s="1">
        <v>45796.708333333336</v>
      </c>
      <c r="B38394" s="2">
        <v>45796</v>
      </c>
      <c r="C38394">
        <v>9709</v>
      </c>
      <c r="D38394">
        <v>3492</v>
      </c>
    </row>
    <row r="38395" spans="1:4" x14ac:dyDescent="0.3">
      <c r="A38395" s="1">
        <v>45796.75</v>
      </c>
      <c r="B38395" s="2">
        <v>45796</v>
      </c>
      <c r="C38395">
        <v>11449</v>
      </c>
      <c r="D38395">
        <v>3492</v>
      </c>
    </row>
    <row r="38396" spans="1:4" x14ac:dyDescent="0.3">
      <c r="A38396" s="1">
        <v>45796.791666666664</v>
      </c>
      <c r="B38396" s="2">
        <v>45796</v>
      </c>
      <c r="C38396">
        <v>14845</v>
      </c>
      <c r="D38396">
        <v>3492</v>
      </c>
    </row>
    <row r="38397" spans="1:4" x14ac:dyDescent="0.3">
      <c r="A38397" s="1">
        <v>45796.833333333336</v>
      </c>
      <c r="B38397" s="2">
        <v>45796</v>
      </c>
      <c r="C38397">
        <v>22911</v>
      </c>
      <c r="D38397">
        <v>3492</v>
      </c>
    </row>
    <row r="38398" spans="1:4" x14ac:dyDescent="0.3">
      <c r="A38398" s="1">
        <v>45796.875</v>
      </c>
      <c r="B38398" s="2">
        <v>45796</v>
      </c>
      <c r="C38398">
        <v>15486</v>
      </c>
      <c r="D38398">
        <v>3492</v>
      </c>
    </row>
    <row r="38399" spans="1:4" x14ac:dyDescent="0.3">
      <c r="A38399" s="1">
        <v>45796.916666666664</v>
      </c>
      <c r="B38399" s="2">
        <v>45796</v>
      </c>
      <c r="C38399">
        <v>12681</v>
      </c>
      <c r="D38399">
        <v>3492</v>
      </c>
    </row>
    <row r="38400" spans="1:4" x14ac:dyDescent="0.3">
      <c r="A38400" s="1">
        <v>45796.958333333336</v>
      </c>
      <c r="B38400" s="2">
        <v>45796</v>
      </c>
      <c r="C38400">
        <v>11188</v>
      </c>
      <c r="D38400">
        <v>3492</v>
      </c>
    </row>
    <row r="38401" spans="1:4" x14ac:dyDescent="0.3">
      <c r="A38401" s="1">
        <v>45797</v>
      </c>
      <c r="B38401" s="2">
        <v>45797</v>
      </c>
      <c r="C38401">
        <v>11495</v>
      </c>
      <c r="D38401">
        <v>3736</v>
      </c>
    </row>
    <row r="38402" spans="1:4" x14ac:dyDescent="0.3">
      <c r="A38402" s="1">
        <v>45797.041666666664</v>
      </c>
      <c r="B38402" s="2">
        <v>45797</v>
      </c>
      <c r="C38402">
        <v>10603</v>
      </c>
      <c r="D38402">
        <v>3736</v>
      </c>
    </row>
    <row r="38403" spans="1:4" x14ac:dyDescent="0.3">
      <c r="A38403" s="1">
        <v>45797.083333333336</v>
      </c>
      <c r="B38403" s="2">
        <v>45797</v>
      </c>
      <c r="C38403">
        <v>1025</v>
      </c>
      <c r="D38403">
        <v>3736</v>
      </c>
    </row>
    <row r="38404" spans="1:4" x14ac:dyDescent="0.3">
      <c r="A38404" s="1">
        <v>45797.125</v>
      </c>
      <c r="B38404" s="2">
        <v>45797</v>
      </c>
      <c r="C38404">
        <v>10404</v>
      </c>
      <c r="D38404">
        <v>3736</v>
      </c>
    </row>
    <row r="38405" spans="1:4" x14ac:dyDescent="0.3">
      <c r="A38405" s="1">
        <v>45797.166666666664</v>
      </c>
      <c r="B38405" s="2">
        <v>45797</v>
      </c>
      <c r="C38405">
        <v>10914</v>
      </c>
      <c r="D38405">
        <v>3736</v>
      </c>
    </row>
    <row r="38406" spans="1:4" x14ac:dyDescent="0.3">
      <c r="A38406" s="1">
        <v>45797.208333333336</v>
      </c>
      <c r="B38406" s="2">
        <v>45797</v>
      </c>
      <c r="C38406">
        <v>11896</v>
      </c>
      <c r="D38406">
        <v>3736</v>
      </c>
    </row>
    <row r="38407" spans="1:4" x14ac:dyDescent="0.3">
      <c r="A38407" s="1">
        <v>45797.25</v>
      </c>
      <c r="B38407" s="2">
        <v>45797</v>
      </c>
      <c r="C38407">
        <v>14321</v>
      </c>
      <c r="D38407">
        <v>3736</v>
      </c>
    </row>
    <row r="38408" spans="1:4" x14ac:dyDescent="0.3">
      <c r="A38408" s="1">
        <v>45797.291666666664</v>
      </c>
      <c r="B38408" s="2">
        <v>45797</v>
      </c>
      <c r="C38408">
        <v>13081</v>
      </c>
      <c r="D38408">
        <v>3736</v>
      </c>
    </row>
    <row r="38409" spans="1:4" x14ac:dyDescent="0.3">
      <c r="A38409" s="1">
        <v>45797.333333333336</v>
      </c>
      <c r="B38409" s="2">
        <v>45797</v>
      </c>
      <c r="C38409">
        <v>1000</v>
      </c>
      <c r="D38409">
        <v>3736</v>
      </c>
    </row>
    <row r="38410" spans="1:4" x14ac:dyDescent="0.3">
      <c r="A38410" s="1">
        <v>45797.375</v>
      </c>
      <c r="B38410" s="2">
        <v>45797</v>
      </c>
      <c r="C38410">
        <v>852</v>
      </c>
      <c r="D38410">
        <v>3736</v>
      </c>
    </row>
    <row r="38411" spans="1:4" x14ac:dyDescent="0.3">
      <c r="A38411" s="1">
        <v>45797.416666666664</v>
      </c>
      <c r="B38411" s="2">
        <v>45797</v>
      </c>
      <c r="C38411">
        <v>6158</v>
      </c>
      <c r="D38411">
        <v>3736</v>
      </c>
    </row>
    <row r="38412" spans="1:4" x14ac:dyDescent="0.3">
      <c r="A38412" s="1">
        <v>45797.458333333336</v>
      </c>
      <c r="B38412" s="2">
        <v>45797</v>
      </c>
      <c r="C38412">
        <v>1595</v>
      </c>
      <c r="D38412">
        <v>3736</v>
      </c>
    </row>
    <row r="38413" spans="1:4" x14ac:dyDescent="0.3">
      <c r="A38413" s="1">
        <v>45797.5</v>
      </c>
      <c r="B38413" s="2">
        <v>45797</v>
      </c>
      <c r="C38413">
        <v>17</v>
      </c>
      <c r="D38413">
        <v>3736</v>
      </c>
    </row>
    <row r="38414" spans="1:4" x14ac:dyDescent="0.3">
      <c r="A38414" s="1">
        <v>45797.541666666664</v>
      </c>
      <c r="B38414" s="2">
        <v>45797</v>
      </c>
      <c r="C38414">
        <v>1</v>
      </c>
      <c r="D38414">
        <v>3736</v>
      </c>
    </row>
    <row r="38415" spans="1:4" x14ac:dyDescent="0.3">
      <c r="A38415" s="1">
        <v>45797.583333333336</v>
      </c>
      <c r="B38415" s="2">
        <v>45797</v>
      </c>
      <c r="C38415">
        <v>9</v>
      </c>
      <c r="D38415">
        <v>3736</v>
      </c>
    </row>
    <row r="38416" spans="1:4" x14ac:dyDescent="0.3">
      <c r="A38416" s="1">
        <v>45797.625</v>
      </c>
      <c r="B38416" s="2">
        <v>45797</v>
      </c>
      <c r="C38416">
        <v>761</v>
      </c>
      <c r="D38416">
        <v>3736</v>
      </c>
    </row>
    <row r="38417" spans="1:4" x14ac:dyDescent="0.3">
      <c r="A38417" s="1">
        <v>45797.666666666664</v>
      </c>
      <c r="B38417" s="2">
        <v>45797</v>
      </c>
      <c r="C38417">
        <v>6787</v>
      </c>
      <c r="D38417">
        <v>3736</v>
      </c>
    </row>
    <row r="38418" spans="1:4" x14ac:dyDescent="0.3">
      <c r="A38418" s="1">
        <v>45797.708333333336</v>
      </c>
      <c r="B38418" s="2">
        <v>45797</v>
      </c>
      <c r="C38418">
        <v>9715</v>
      </c>
      <c r="D38418">
        <v>3736</v>
      </c>
    </row>
    <row r="38419" spans="1:4" x14ac:dyDescent="0.3">
      <c r="A38419" s="1">
        <v>45797.75</v>
      </c>
      <c r="B38419" s="2">
        <v>45797</v>
      </c>
      <c r="C38419">
        <v>11179</v>
      </c>
      <c r="D38419">
        <v>3736</v>
      </c>
    </row>
    <row r="38420" spans="1:4" x14ac:dyDescent="0.3">
      <c r="A38420" s="1">
        <v>45797.791666666664</v>
      </c>
      <c r="B38420" s="2">
        <v>45797</v>
      </c>
      <c r="C38420">
        <v>14123</v>
      </c>
      <c r="D38420">
        <v>3736</v>
      </c>
    </row>
    <row r="38421" spans="1:4" x14ac:dyDescent="0.3">
      <c r="A38421" s="1">
        <v>45797.833333333336</v>
      </c>
      <c r="B38421" s="2">
        <v>45797</v>
      </c>
      <c r="C38421">
        <v>19225</v>
      </c>
      <c r="D38421">
        <v>3736</v>
      </c>
    </row>
    <row r="38422" spans="1:4" x14ac:dyDescent="0.3">
      <c r="A38422" s="1">
        <v>45797.875</v>
      </c>
      <c r="B38422" s="2">
        <v>45797</v>
      </c>
      <c r="C38422">
        <v>14897</v>
      </c>
      <c r="D38422">
        <v>3736</v>
      </c>
    </row>
    <row r="38423" spans="1:4" x14ac:dyDescent="0.3">
      <c r="A38423" s="1">
        <v>45797.916666666664</v>
      </c>
      <c r="B38423" s="2">
        <v>45797</v>
      </c>
      <c r="C38423">
        <v>1200</v>
      </c>
      <c r="D38423">
        <v>3736</v>
      </c>
    </row>
    <row r="38424" spans="1:4" x14ac:dyDescent="0.3">
      <c r="A38424" s="1">
        <v>45797.958333333336</v>
      </c>
      <c r="B38424" s="2">
        <v>45797</v>
      </c>
      <c r="C38424">
        <v>10793</v>
      </c>
      <c r="D38424">
        <v>3736</v>
      </c>
    </row>
    <row r="38425" spans="1:4" x14ac:dyDescent="0.3">
      <c r="A38425" s="1">
        <v>45798</v>
      </c>
      <c r="B38425" s="2">
        <v>45798</v>
      </c>
      <c r="C38425">
        <v>10793</v>
      </c>
      <c r="D38425">
        <v>3662</v>
      </c>
    </row>
    <row r="38426" spans="1:4" x14ac:dyDescent="0.3">
      <c r="A38426" s="1">
        <v>45798.041666666664</v>
      </c>
      <c r="B38426" s="2">
        <v>45798</v>
      </c>
      <c r="C38426">
        <v>10233</v>
      </c>
      <c r="D38426">
        <v>3662</v>
      </c>
    </row>
    <row r="38427" spans="1:4" x14ac:dyDescent="0.3">
      <c r="A38427" s="1">
        <v>45798.083333333336</v>
      </c>
      <c r="B38427" s="2">
        <v>45798</v>
      </c>
      <c r="C38427">
        <v>979</v>
      </c>
      <c r="D38427">
        <v>3662</v>
      </c>
    </row>
    <row r="38428" spans="1:4" x14ac:dyDescent="0.3">
      <c r="A38428" s="1">
        <v>45798.125</v>
      </c>
      <c r="B38428" s="2">
        <v>45798</v>
      </c>
      <c r="C38428">
        <v>949</v>
      </c>
      <c r="D38428">
        <v>3662</v>
      </c>
    </row>
    <row r="38429" spans="1:4" x14ac:dyDescent="0.3">
      <c r="A38429" s="1">
        <v>45798.166666666664</v>
      </c>
      <c r="B38429" s="2">
        <v>45798</v>
      </c>
      <c r="C38429">
        <v>937</v>
      </c>
      <c r="D38429">
        <v>3662</v>
      </c>
    </row>
    <row r="38430" spans="1:4" x14ac:dyDescent="0.3">
      <c r="A38430" s="1">
        <v>45798.208333333336</v>
      </c>
      <c r="B38430" s="2">
        <v>45798</v>
      </c>
      <c r="C38430">
        <v>10249</v>
      </c>
      <c r="D38430">
        <v>3662</v>
      </c>
    </row>
    <row r="38431" spans="1:4" x14ac:dyDescent="0.3">
      <c r="A38431" s="1">
        <v>45798.25</v>
      </c>
      <c r="B38431" s="2">
        <v>45798</v>
      </c>
      <c r="C38431">
        <v>11248</v>
      </c>
      <c r="D38431">
        <v>3662</v>
      </c>
    </row>
    <row r="38432" spans="1:4" x14ac:dyDescent="0.3">
      <c r="A38432" s="1">
        <v>45798.291666666664</v>
      </c>
      <c r="B38432" s="2">
        <v>45798</v>
      </c>
      <c r="C38432">
        <v>11654</v>
      </c>
      <c r="D38432">
        <v>3662</v>
      </c>
    </row>
    <row r="38433" spans="1:4" x14ac:dyDescent="0.3">
      <c r="A38433" s="1">
        <v>45798.333333333336</v>
      </c>
      <c r="B38433" s="2">
        <v>45798</v>
      </c>
      <c r="C38433">
        <v>10782</v>
      </c>
      <c r="D38433">
        <v>3662</v>
      </c>
    </row>
    <row r="38434" spans="1:4" x14ac:dyDescent="0.3">
      <c r="A38434" s="1">
        <v>45798.375</v>
      </c>
      <c r="B38434" s="2">
        <v>45798</v>
      </c>
      <c r="C38434">
        <v>8482</v>
      </c>
      <c r="D38434">
        <v>3662</v>
      </c>
    </row>
    <row r="38435" spans="1:4" x14ac:dyDescent="0.3">
      <c r="A38435" s="1">
        <v>45798.416666666664</v>
      </c>
      <c r="B38435" s="2">
        <v>45798</v>
      </c>
      <c r="C38435">
        <v>4222</v>
      </c>
      <c r="D38435">
        <v>3662</v>
      </c>
    </row>
    <row r="38436" spans="1:4" x14ac:dyDescent="0.3">
      <c r="A38436" s="1">
        <v>45798.458333333336</v>
      </c>
      <c r="B38436" s="2">
        <v>45798</v>
      </c>
      <c r="C38436">
        <v>15</v>
      </c>
      <c r="D38436">
        <v>3662</v>
      </c>
    </row>
    <row r="38437" spans="1:4" x14ac:dyDescent="0.3">
      <c r="A38437" s="1">
        <v>45798.5</v>
      </c>
      <c r="B38437" s="2">
        <v>45798</v>
      </c>
      <c r="C38437">
        <v>-1</v>
      </c>
      <c r="D38437">
        <v>3662</v>
      </c>
    </row>
    <row r="38438" spans="1:4" x14ac:dyDescent="0.3">
      <c r="A38438" s="1">
        <v>45798.541666666664</v>
      </c>
      <c r="B38438" s="2">
        <v>45798</v>
      </c>
      <c r="C38438">
        <v>-22</v>
      </c>
      <c r="D38438">
        <v>3662</v>
      </c>
    </row>
    <row r="38439" spans="1:4" x14ac:dyDescent="0.3">
      <c r="A38439" s="1">
        <v>45798.583333333336</v>
      </c>
      <c r="B38439" s="2">
        <v>45798</v>
      </c>
      <c r="C38439">
        <v>-153</v>
      </c>
      <c r="D38439">
        <v>3662</v>
      </c>
    </row>
    <row r="38440" spans="1:4" x14ac:dyDescent="0.3">
      <c r="A38440" s="1">
        <v>45798.625</v>
      </c>
      <c r="B38440" s="2">
        <v>45798</v>
      </c>
      <c r="C38440">
        <v>-1</v>
      </c>
      <c r="D38440">
        <v>3662</v>
      </c>
    </row>
    <row r="38441" spans="1:4" x14ac:dyDescent="0.3">
      <c r="A38441" s="1">
        <v>45798.666666666664</v>
      </c>
      <c r="B38441" s="2">
        <v>45798</v>
      </c>
      <c r="C38441">
        <v>206</v>
      </c>
      <c r="D38441">
        <v>3662</v>
      </c>
    </row>
    <row r="38442" spans="1:4" x14ac:dyDescent="0.3">
      <c r="A38442" s="1">
        <v>45798.708333333336</v>
      </c>
      <c r="B38442" s="2">
        <v>45798</v>
      </c>
      <c r="C38442">
        <v>4908</v>
      </c>
      <c r="D38442">
        <v>3662</v>
      </c>
    </row>
    <row r="38443" spans="1:4" x14ac:dyDescent="0.3">
      <c r="A38443" s="1">
        <v>45798.75</v>
      </c>
      <c r="B38443" s="2">
        <v>45798</v>
      </c>
      <c r="C38443">
        <v>8632</v>
      </c>
      <c r="D38443">
        <v>3662</v>
      </c>
    </row>
    <row r="38444" spans="1:4" x14ac:dyDescent="0.3">
      <c r="A38444" s="1">
        <v>45798.791666666664</v>
      </c>
      <c r="B38444" s="2">
        <v>45798</v>
      </c>
      <c r="C38444">
        <v>1001</v>
      </c>
      <c r="D38444">
        <v>3662</v>
      </c>
    </row>
    <row r="38445" spans="1:4" x14ac:dyDescent="0.3">
      <c r="A38445" s="1">
        <v>45798.833333333336</v>
      </c>
      <c r="B38445" s="2">
        <v>45798</v>
      </c>
      <c r="C38445">
        <v>11435</v>
      </c>
      <c r="D38445">
        <v>3662</v>
      </c>
    </row>
    <row r="38446" spans="1:4" x14ac:dyDescent="0.3">
      <c r="A38446" s="1">
        <v>45798.875</v>
      </c>
      <c r="B38446" s="2">
        <v>45798</v>
      </c>
      <c r="C38446">
        <v>11027</v>
      </c>
      <c r="D38446">
        <v>3662</v>
      </c>
    </row>
    <row r="38447" spans="1:4" x14ac:dyDescent="0.3">
      <c r="A38447" s="1">
        <v>45798.916666666664</v>
      </c>
      <c r="B38447" s="2">
        <v>45798</v>
      </c>
      <c r="C38447">
        <v>10072</v>
      </c>
      <c r="D38447">
        <v>3662</v>
      </c>
    </row>
    <row r="38448" spans="1:4" x14ac:dyDescent="0.3">
      <c r="A38448" s="1">
        <v>45798.958333333336</v>
      </c>
      <c r="B38448" s="2">
        <v>45798</v>
      </c>
      <c r="C38448">
        <v>900</v>
      </c>
      <c r="D38448">
        <v>3662</v>
      </c>
    </row>
    <row r="38449" spans="1:4" x14ac:dyDescent="0.3">
      <c r="A38449" s="1">
        <v>45799</v>
      </c>
      <c r="B38449" s="2">
        <v>45799</v>
      </c>
      <c r="C38449">
        <v>9854</v>
      </c>
      <c r="D38449">
        <v>3601</v>
      </c>
    </row>
    <row r="38450" spans="1:4" x14ac:dyDescent="0.3">
      <c r="A38450" s="1">
        <v>45799.041666666664</v>
      </c>
      <c r="B38450" s="2">
        <v>45799</v>
      </c>
      <c r="C38450">
        <v>8828</v>
      </c>
      <c r="D38450">
        <v>3601</v>
      </c>
    </row>
    <row r="38451" spans="1:4" x14ac:dyDescent="0.3">
      <c r="A38451" s="1">
        <v>45799.083333333336</v>
      </c>
      <c r="B38451" s="2">
        <v>45799</v>
      </c>
      <c r="C38451">
        <v>8365</v>
      </c>
      <c r="D38451">
        <v>3601</v>
      </c>
    </row>
    <row r="38452" spans="1:4" x14ac:dyDescent="0.3">
      <c r="A38452" s="1">
        <v>45799.125</v>
      </c>
      <c r="B38452" s="2">
        <v>45799</v>
      </c>
      <c r="C38452">
        <v>815</v>
      </c>
      <c r="D38452">
        <v>3601</v>
      </c>
    </row>
    <row r="38453" spans="1:4" x14ac:dyDescent="0.3">
      <c r="A38453" s="1">
        <v>45799.166666666664</v>
      </c>
      <c r="B38453" s="2">
        <v>45799</v>
      </c>
      <c r="C38453">
        <v>8334</v>
      </c>
      <c r="D38453">
        <v>3601</v>
      </c>
    </row>
    <row r="38454" spans="1:4" x14ac:dyDescent="0.3">
      <c r="A38454" s="1">
        <v>45799.208333333336</v>
      </c>
      <c r="B38454" s="2">
        <v>45799</v>
      </c>
      <c r="C38454">
        <v>900</v>
      </c>
      <c r="D38454">
        <v>3601</v>
      </c>
    </row>
    <row r="38455" spans="1:4" x14ac:dyDescent="0.3">
      <c r="A38455" s="1">
        <v>45799.25</v>
      </c>
      <c r="B38455" s="2">
        <v>45799</v>
      </c>
      <c r="C38455">
        <v>10767</v>
      </c>
      <c r="D38455">
        <v>3601</v>
      </c>
    </row>
    <row r="38456" spans="1:4" x14ac:dyDescent="0.3">
      <c r="A38456" s="1">
        <v>45799.291666666664</v>
      </c>
      <c r="B38456" s="2">
        <v>45799</v>
      </c>
      <c r="C38456">
        <v>10601</v>
      </c>
      <c r="D38456">
        <v>3601</v>
      </c>
    </row>
    <row r="38457" spans="1:4" x14ac:dyDescent="0.3">
      <c r="A38457" s="1">
        <v>45799.333333333336</v>
      </c>
      <c r="B38457" s="2">
        <v>45799</v>
      </c>
      <c r="C38457">
        <v>9816</v>
      </c>
      <c r="D38457">
        <v>3601</v>
      </c>
    </row>
    <row r="38458" spans="1:4" x14ac:dyDescent="0.3">
      <c r="A38458" s="1">
        <v>45799.375</v>
      </c>
      <c r="B38458" s="2">
        <v>45799</v>
      </c>
      <c r="C38458">
        <v>5454</v>
      </c>
      <c r="D38458">
        <v>3601</v>
      </c>
    </row>
    <row r="38459" spans="1:4" x14ac:dyDescent="0.3">
      <c r="A38459" s="1">
        <v>45799.416666666664</v>
      </c>
      <c r="B38459" s="2">
        <v>45799</v>
      </c>
      <c r="C38459">
        <v>166</v>
      </c>
      <c r="D38459">
        <v>3601</v>
      </c>
    </row>
    <row r="38460" spans="1:4" x14ac:dyDescent="0.3">
      <c r="A38460" s="1">
        <v>45799.458333333336</v>
      </c>
      <c r="B38460" s="2">
        <v>45799</v>
      </c>
      <c r="C38460">
        <v>1</v>
      </c>
      <c r="D38460">
        <v>3601</v>
      </c>
    </row>
    <row r="38461" spans="1:4" x14ac:dyDescent="0.3">
      <c r="A38461" s="1">
        <v>45799.5</v>
      </c>
      <c r="B38461" s="2">
        <v>45799</v>
      </c>
      <c r="C38461">
        <v>-191</v>
      </c>
      <c r="D38461">
        <v>3601</v>
      </c>
    </row>
    <row r="38462" spans="1:4" x14ac:dyDescent="0.3">
      <c r="A38462" s="1">
        <v>45799.541666666664</v>
      </c>
      <c r="B38462" s="2">
        <v>45799</v>
      </c>
      <c r="C38462">
        <v>-1277</v>
      </c>
      <c r="D38462">
        <v>3601</v>
      </c>
    </row>
    <row r="38463" spans="1:4" x14ac:dyDescent="0.3">
      <c r="A38463" s="1">
        <v>45799.583333333336</v>
      </c>
      <c r="B38463" s="2">
        <v>45799</v>
      </c>
      <c r="C38463">
        <v>-154</v>
      </c>
      <c r="D38463">
        <v>3601</v>
      </c>
    </row>
    <row r="38464" spans="1:4" x14ac:dyDescent="0.3">
      <c r="A38464" s="1">
        <v>45799.625</v>
      </c>
      <c r="B38464" s="2">
        <v>45799</v>
      </c>
      <c r="C38464">
        <v>-109</v>
      </c>
      <c r="D38464">
        <v>3601</v>
      </c>
    </row>
    <row r="38465" spans="1:4" x14ac:dyDescent="0.3">
      <c r="A38465" s="1">
        <v>45799.666666666664</v>
      </c>
      <c r="B38465" s="2">
        <v>45799</v>
      </c>
      <c r="C38465">
        <v>-299</v>
      </c>
      <c r="D38465">
        <v>3601</v>
      </c>
    </row>
    <row r="38466" spans="1:4" x14ac:dyDescent="0.3">
      <c r="A38466" s="1">
        <v>45799.708333333336</v>
      </c>
      <c r="B38466" s="2">
        <v>45799</v>
      </c>
      <c r="C38466">
        <v>-1</v>
      </c>
      <c r="D38466">
        <v>3601</v>
      </c>
    </row>
    <row r="38467" spans="1:4" x14ac:dyDescent="0.3">
      <c r="A38467" s="1">
        <v>45799.75</v>
      </c>
      <c r="B38467" s="2">
        <v>45799</v>
      </c>
      <c r="C38467">
        <v>500</v>
      </c>
      <c r="D38467">
        <v>3601</v>
      </c>
    </row>
    <row r="38468" spans="1:4" x14ac:dyDescent="0.3">
      <c r="A38468" s="1">
        <v>45799.791666666664</v>
      </c>
      <c r="B38468" s="2">
        <v>45799</v>
      </c>
      <c r="C38468">
        <v>10684</v>
      </c>
      <c r="D38468">
        <v>3601</v>
      </c>
    </row>
    <row r="38469" spans="1:4" x14ac:dyDescent="0.3">
      <c r="A38469" s="1">
        <v>45799.833333333336</v>
      </c>
      <c r="B38469" s="2">
        <v>45799</v>
      </c>
      <c r="C38469">
        <v>1150</v>
      </c>
      <c r="D38469">
        <v>3601</v>
      </c>
    </row>
    <row r="38470" spans="1:4" x14ac:dyDescent="0.3">
      <c r="A38470" s="1">
        <v>45799.875</v>
      </c>
      <c r="B38470" s="2">
        <v>45799</v>
      </c>
      <c r="C38470">
        <v>12725</v>
      </c>
      <c r="D38470">
        <v>3601</v>
      </c>
    </row>
    <row r="38471" spans="1:4" x14ac:dyDescent="0.3">
      <c r="A38471" s="1">
        <v>45799.916666666664</v>
      </c>
      <c r="B38471" s="2">
        <v>45799</v>
      </c>
      <c r="C38471">
        <v>11748</v>
      </c>
      <c r="D38471">
        <v>3601</v>
      </c>
    </row>
    <row r="38472" spans="1:4" x14ac:dyDescent="0.3">
      <c r="A38472" s="1">
        <v>45799.958333333336</v>
      </c>
      <c r="B38472" s="2">
        <v>45799</v>
      </c>
      <c r="C38472">
        <v>10323</v>
      </c>
      <c r="D38472">
        <v>3601</v>
      </c>
    </row>
    <row r="38473" spans="1:4" x14ac:dyDescent="0.3">
      <c r="A38473" s="1">
        <v>45800</v>
      </c>
      <c r="B38473" s="2">
        <v>45800</v>
      </c>
      <c r="C38473">
        <v>1011</v>
      </c>
      <c r="D38473">
        <v>3616</v>
      </c>
    </row>
    <row r="38474" spans="1:4" x14ac:dyDescent="0.3">
      <c r="A38474" s="1">
        <v>45800.041666666664</v>
      </c>
      <c r="B38474" s="2">
        <v>45800</v>
      </c>
      <c r="C38474">
        <v>9316</v>
      </c>
      <c r="D38474">
        <v>3616</v>
      </c>
    </row>
    <row r="38475" spans="1:4" x14ac:dyDescent="0.3">
      <c r="A38475" s="1">
        <v>45800.083333333336</v>
      </c>
      <c r="B38475" s="2">
        <v>45800</v>
      </c>
      <c r="C38475">
        <v>8712</v>
      </c>
      <c r="D38475">
        <v>3616</v>
      </c>
    </row>
    <row r="38476" spans="1:4" x14ac:dyDescent="0.3">
      <c r="A38476" s="1">
        <v>45800.125</v>
      </c>
      <c r="B38476" s="2">
        <v>45800</v>
      </c>
      <c r="C38476">
        <v>8656</v>
      </c>
      <c r="D38476">
        <v>3616</v>
      </c>
    </row>
    <row r="38477" spans="1:4" x14ac:dyDescent="0.3">
      <c r="A38477" s="1">
        <v>45800.166666666664</v>
      </c>
      <c r="B38477" s="2">
        <v>45800</v>
      </c>
      <c r="C38477">
        <v>9308</v>
      </c>
      <c r="D38477">
        <v>3616</v>
      </c>
    </row>
    <row r="38478" spans="1:4" x14ac:dyDescent="0.3">
      <c r="A38478" s="1">
        <v>45800.208333333336</v>
      </c>
      <c r="B38478" s="2">
        <v>45800</v>
      </c>
      <c r="C38478">
        <v>10682</v>
      </c>
      <c r="D38478">
        <v>3616</v>
      </c>
    </row>
    <row r="38479" spans="1:4" x14ac:dyDescent="0.3">
      <c r="A38479" s="1">
        <v>45800.25</v>
      </c>
      <c r="B38479" s="2">
        <v>45800</v>
      </c>
      <c r="C38479">
        <v>12849</v>
      </c>
      <c r="D38479">
        <v>3616</v>
      </c>
    </row>
    <row r="38480" spans="1:4" x14ac:dyDescent="0.3">
      <c r="A38480" s="1">
        <v>45800.291666666664</v>
      </c>
      <c r="B38480" s="2">
        <v>45800</v>
      </c>
      <c r="C38480">
        <v>1328</v>
      </c>
      <c r="D38480">
        <v>3616</v>
      </c>
    </row>
    <row r="38481" spans="1:4" x14ac:dyDescent="0.3">
      <c r="A38481" s="1">
        <v>45800.333333333336</v>
      </c>
      <c r="B38481" s="2">
        <v>45800</v>
      </c>
      <c r="C38481">
        <v>11467</v>
      </c>
      <c r="D38481">
        <v>3616</v>
      </c>
    </row>
    <row r="38482" spans="1:4" x14ac:dyDescent="0.3">
      <c r="A38482" s="1">
        <v>45800.375</v>
      </c>
      <c r="B38482" s="2">
        <v>45800</v>
      </c>
      <c r="C38482">
        <v>859</v>
      </c>
      <c r="D38482">
        <v>3616</v>
      </c>
    </row>
    <row r="38483" spans="1:4" x14ac:dyDescent="0.3">
      <c r="A38483" s="1">
        <v>45800.416666666664</v>
      </c>
      <c r="B38483" s="2">
        <v>45800</v>
      </c>
      <c r="C38483">
        <v>700</v>
      </c>
      <c r="D38483">
        <v>3616</v>
      </c>
    </row>
    <row r="38484" spans="1:4" x14ac:dyDescent="0.3">
      <c r="A38484" s="1">
        <v>45800.458333333336</v>
      </c>
      <c r="B38484" s="2">
        <v>45800</v>
      </c>
      <c r="C38484">
        <v>5405</v>
      </c>
      <c r="D38484">
        <v>3616</v>
      </c>
    </row>
    <row r="38485" spans="1:4" x14ac:dyDescent="0.3">
      <c r="A38485" s="1">
        <v>45800.5</v>
      </c>
      <c r="B38485" s="2">
        <v>45800</v>
      </c>
      <c r="C38485">
        <v>1344</v>
      </c>
      <c r="D38485">
        <v>3616</v>
      </c>
    </row>
    <row r="38486" spans="1:4" x14ac:dyDescent="0.3">
      <c r="A38486" s="1">
        <v>45800.541666666664</v>
      </c>
      <c r="B38486" s="2">
        <v>45800</v>
      </c>
      <c r="C38486">
        <v>62</v>
      </c>
      <c r="D38486">
        <v>3616</v>
      </c>
    </row>
    <row r="38487" spans="1:4" x14ac:dyDescent="0.3">
      <c r="A38487" s="1">
        <v>45800.583333333336</v>
      </c>
      <c r="B38487" s="2">
        <v>45800</v>
      </c>
      <c r="C38487">
        <v>0</v>
      </c>
      <c r="D38487">
        <v>3616</v>
      </c>
    </row>
    <row r="38488" spans="1:4" x14ac:dyDescent="0.3">
      <c r="A38488" s="1">
        <v>45800.625</v>
      </c>
      <c r="B38488" s="2">
        <v>45800</v>
      </c>
      <c r="C38488">
        <v>0</v>
      </c>
      <c r="D38488">
        <v>3616</v>
      </c>
    </row>
    <row r="38489" spans="1:4" x14ac:dyDescent="0.3">
      <c r="A38489" s="1">
        <v>45800.666666666664</v>
      </c>
      <c r="B38489" s="2">
        <v>45800</v>
      </c>
      <c r="C38489">
        <v>2533</v>
      </c>
      <c r="D38489">
        <v>3616</v>
      </c>
    </row>
    <row r="38490" spans="1:4" x14ac:dyDescent="0.3">
      <c r="A38490" s="1">
        <v>45800.708333333336</v>
      </c>
      <c r="B38490" s="2">
        <v>45800</v>
      </c>
      <c r="C38490">
        <v>7191</v>
      </c>
      <c r="D38490">
        <v>3616</v>
      </c>
    </row>
    <row r="38491" spans="1:4" x14ac:dyDescent="0.3">
      <c r="A38491" s="1">
        <v>45800.75</v>
      </c>
      <c r="B38491" s="2">
        <v>45800</v>
      </c>
      <c r="C38491">
        <v>976</v>
      </c>
      <c r="D38491">
        <v>3616</v>
      </c>
    </row>
    <row r="38492" spans="1:4" x14ac:dyDescent="0.3">
      <c r="A38492" s="1">
        <v>45800.791666666664</v>
      </c>
      <c r="B38492" s="2">
        <v>45800</v>
      </c>
      <c r="C38492">
        <v>11436</v>
      </c>
      <c r="D38492">
        <v>3616</v>
      </c>
    </row>
    <row r="38493" spans="1:4" x14ac:dyDescent="0.3">
      <c r="A38493" s="1">
        <v>45800.833333333336</v>
      </c>
      <c r="B38493" s="2">
        <v>45800</v>
      </c>
      <c r="C38493">
        <v>13047</v>
      </c>
      <c r="D38493">
        <v>3616</v>
      </c>
    </row>
    <row r="38494" spans="1:4" x14ac:dyDescent="0.3">
      <c r="A38494" s="1">
        <v>45800.875</v>
      </c>
      <c r="B38494" s="2">
        <v>45800</v>
      </c>
      <c r="C38494">
        <v>13929</v>
      </c>
      <c r="D38494">
        <v>3616</v>
      </c>
    </row>
    <row r="38495" spans="1:4" x14ac:dyDescent="0.3">
      <c r="A38495" s="1">
        <v>45800.916666666664</v>
      </c>
      <c r="B38495" s="2">
        <v>45800</v>
      </c>
      <c r="C38495">
        <v>12693</v>
      </c>
      <c r="D38495">
        <v>3616</v>
      </c>
    </row>
    <row r="38496" spans="1:4" x14ac:dyDescent="0.3">
      <c r="A38496" s="1">
        <v>45800.958333333336</v>
      </c>
      <c r="B38496" s="2">
        <v>45800</v>
      </c>
      <c r="C38496">
        <v>1080</v>
      </c>
      <c r="D38496">
        <v>3616</v>
      </c>
    </row>
    <row r="38497" spans="1:4" x14ac:dyDescent="0.3">
      <c r="A38497" s="1">
        <v>45801</v>
      </c>
      <c r="B38497" s="2">
        <v>45801</v>
      </c>
      <c r="C38497">
        <v>9899</v>
      </c>
      <c r="D38497">
        <v>3616</v>
      </c>
    </row>
    <row r="38498" spans="1:4" x14ac:dyDescent="0.3">
      <c r="A38498" s="1">
        <v>45801.041666666664</v>
      </c>
      <c r="B38498" s="2">
        <v>45801</v>
      </c>
      <c r="C38498">
        <v>9476</v>
      </c>
      <c r="D38498">
        <v>3616</v>
      </c>
    </row>
    <row r="38499" spans="1:4" x14ac:dyDescent="0.3">
      <c r="A38499" s="1">
        <v>45801.083333333336</v>
      </c>
      <c r="B38499" s="2">
        <v>45801</v>
      </c>
      <c r="C38499">
        <v>8874</v>
      </c>
      <c r="D38499">
        <v>3616</v>
      </c>
    </row>
    <row r="38500" spans="1:4" x14ac:dyDescent="0.3">
      <c r="A38500" s="1">
        <v>45801.125</v>
      </c>
      <c r="B38500" s="2">
        <v>45801</v>
      </c>
      <c r="C38500">
        <v>8422</v>
      </c>
      <c r="D38500">
        <v>3616</v>
      </c>
    </row>
    <row r="38501" spans="1:4" x14ac:dyDescent="0.3">
      <c r="A38501" s="1">
        <v>45801.166666666664</v>
      </c>
      <c r="B38501" s="2">
        <v>45801</v>
      </c>
      <c r="C38501">
        <v>8293</v>
      </c>
      <c r="D38501">
        <v>3616</v>
      </c>
    </row>
    <row r="38502" spans="1:4" x14ac:dyDescent="0.3">
      <c r="A38502" s="1">
        <v>45801.208333333336</v>
      </c>
      <c r="B38502" s="2">
        <v>45801</v>
      </c>
      <c r="C38502">
        <v>8071</v>
      </c>
      <c r="D38502">
        <v>3616</v>
      </c>
    </row>
    <row r="38503" spans="1:4" x14ac:dyDescent="0.3">
      <c r="A38503" s="1">
        <v>45801.25</v>
      </c>
      <c r="B38503" s="2">
        <v>45801</v>
      </c>
      <c r="C38503">
        <v>8207</v>
      </c>
      <c r="D38503">
        <v>3616</v>
      </c>
    </row>
    <row r="38504" spans="1:4" x14ac:dyDescent="0.3">
      <c r="A38504" s="1">
        <v>45801.291666666664</v>
      </c>
      <c r="B38504" s="2">
        <v>45801</v>
      </c>
      <c r="C38504">
        <v>769</v>
      </c>
      <c r="D38504">
        <v>3616</v>
      </c>
    </row>
    <row r="38505" spans="1:4" x14ac:dyDescent="0.3">
      <c r="A38505" s="1">
        <v>45801.333333333336</v>
      </c>
      <c r="B38505" s="2">
        <v>45801</v>
      </c>
      <c r="C38505">
        <v>6209</v>
      </c>
      <c r="D38505">
        <v>3616</v>
      </c>
    </row>
    <row r="38506" spans="1:4" x14ac:dyDescent="0.3">
      <c r="A38506" s="1">
        <v>45801.375</v>
      </c>
      <c r="B38506" s="2">
        <v>45801</v>
      </c>
      <c r="C38506">
        <v>1226</v>
      </c>
      <c r="D38506">
        <v>3616</v>
      </c>
    </row>
    <row r="38507" spans="1:4" x14ac:dyDescent="0.3">
      <c r="A38507" s="1">
        <v>45801.416666666664</v>
      </c>
      <c r="B38507" s="2">
        <v>45801</v>
      </c>
      <c r="C38507">
        <v>-1</v>
      </c>
      <c r="D38507">
        <v>3616</v>
      </c>
    </row>
    <row r="38508" spans="1:4" x14ac:dyDescent="0.3">
      <c r="A38508" s="1">
        <v>45801.458333333336</v>
      </c>
      <c r="B38508" s="2">
        <v>45801</v>
      </c>
      <c r="C38508">
        <v>-11</v>
      </c>
      <c r="D38508">
        <v>3616</v>
      </c>
    </row>
    <row r="38509" spans="1:4" x14ac:dyDescent="0.3">
      <c r="A38509" s="1">
        <v>45801.5</v>
      </c>
      <c r="B38509" s="2">
        <v>45801</v>
      </c>
      <c r="C38509">
        <v>-15</v>
      </c>
      <c r="D38509">
        <v>3616</v>
      </c>
    </row>
    <row r="38510" spans="1:4" x14ac:dyDescent="0.3">
      <c r="A38510" s="1">
        <v>45801.541666666664</v>
      </c>
      <c r="B38510" s="2">
        <v>45801</v>
      </c>
      <c r="C38510">
        <v>-19</v>
      </c>
      <c r="D38510">
        <v>3616</v>
      </c>
    </row>
    <row r="38511" spans="1:4" x14ac:dyDescent="0.3">
      <c r="A38511" s="1">
        <v>45801.583333333336</v>
      </c>
      <c r="B38511" s="2">
        <v>45801</v>
      </c>
      <c r="C38511">
        <v>-39</v>
      </c>
      <c r="D38511">
        <v>3616</v>
      </c>
    </row>
    <row r="38512" spans="1:4" x14ac:dyDescent="0.3">
      <c r="A38512" s="1">
        <v>45801.625</v>
      </c>
      <c r="B38512" s="2">
        <v>45801</v>
      </c>
      <c r="C38512">
        <v>-177</v>
      </c>
      <c r="D38512">
        <v>3616</v>
      </c>
    </row>
    <row r="38513" spans="1:4" x14ac:dyDescent="0.3">
      <c r="A38513" s="1">
        <v>45801.666666666664</v>
      </c>
      <c r="B38513" s="2">
        <v>45801</v>
      </c>
      <c r="C38513">
        <v>-39</v>
      </c>
      <c r="D38513">
        <v>3616</v>
      </c>
    </row>
    <row r="38514" spans="1:4" x14ac:dyDescent="0.3">
      <c r="A38514" s="1">
        <v>45801.708333333336</v>
      </c>
      <c r="B38514" s="2">
        <v>45801</v>
      </c>
      <c r="C38514">
        <v>4867</v>
      </c>
      <c r="D38514">
        <v>3616</v>
      </c>
    </row>
    <row r="38515" spans="1:4" x14ac:dyDescent="0.3">
      <c r="A38515" s="1">
        <v>45801.75</v>
      </c>
      <c r="B38515" s="2">
        <v>45801</v>
      </c>
      <c r="C38515">
        <v>8534</v>
      </c>
      <c r="D38515">
        <v>3616</v>
      </c>
    </row>
    <row r="38516" spans="1:4" x14ac:dyDescent="0.3">
      <c r="A38516" s="1">
        <v>45801.791666666664</v>
      </c>
      <c r="B38516" s="2">
        <v>45801</v>
      </c>
      <c r="C38516">
        <v>10908</v>
      </c>
      <c r="D38516">
        <v>3616</v>
      </c>
    </row>
    <row r="38517" spans="1:4" x14ac:dyDescent="0.3">
      <c r="A38517" s="1">
        <v>45801.833333333336</v>
      </c>
      <c r="B38517" s="2">
        <v>45801</v>
      </c>
      <c r="C38517">
        <v>1110</v>
      </c>
      <c r="D38517">
        <v>3616</v>
      </c>
    </row>
    <row r="38518" spans="1:4" x14ac:dyDescent="0.3">
      <c r="A38518" s="1">
        <v>45801.875</v>
      </c>
      <c r="B38518" s="2">
        <v>45801</v>
      </c>
      <c r="C38518">
        <v>10792</v>
      </c>
      <c r="D38518">
        <v>3616</v>
      </c>
    </row>
    <row r="38519" spans="1:4" x14ac:dyDescent="0.3">
      <c r="A38519" s="1">
        <v>45801.916666666664</v>
      </c>
      <c r="B38519" s="2">
        <v>45801</v>
      </c>
      <c r="C38519">
        <v>9206</v>
      </c>
      <c r="D38519">
        <v>3616</v>
      </c>
    </row>
    <row r="38520" spans="1:4" x14ac:dyDescent="0.3">
      <c r="A38520" s="1">
        <v>45801.958333333336</v>
      </c>
      <c r="B38520" s="2">
        <v>45801</v>
      </c>
      <c r="C38520">
        <v>7967</v>
      </c>
      <c r="D38520">
        <v>3616</v>
      </c>
    </row>
    <row r="38521" spans="1:4" x14ac:dyDescent="0.3">
      <c r="A38521" s="1">
        <v>45802</v>
      </c>
      <c r="B38521" s="2">
        <v>45802</v>
      </c>
      <c r="C38521">
        <v>2382</v>
      </c>
      <c r="D38521">
        <v>3616</v>
      </c>
    </row>
    <row r="38522" spans="1:4" x14ac:dyDescent="0.3">
      <c r="A38522" s="1">
        <v>45802.041666666664</v>
      </c>
      <c r="B38522" s="2">
        <v>45802</v>
      </c>
      <c r="C38522">
        <v>229</v>
      </c>
      <c r="D38522">
        <v>3616</v>
      </c>
    </row>
    <row r="38523" spans="1:4" x14ac:dyDescent="0.3">
      <c r="A38523" s="1">
        <v>45802.083333333336</v>
      </c>
      <c r="B38523" s="2">
        <v>45802</v>
      </c>
      <c r="C38523">
        <v>1439</v>
      </c>
      <c r="D38523">
        <v>3616</v>
      </c>
    </row>
    <row r="38524" spans="1:4" x14ac:dyDescent="0.3">
      <c r="A38524" s="1">
        <v>45802.125</v>
      </c>
      <c r="B38524" s="2">
        <v>45802</v>
      </c>
      <c r="C38524">
        <v>838</v>
      </c>
      <c r="D38524">
        <v>3616</v>
      </c>
    </row>
    <row r="38525" spans="1:4" x14ac:dyDescent="0.3">
      <c r="A38525" s="1">
        <v>45802.166666666664</v>
      </c>
      <c r="B38525" s="2">
        <v>45802</v>
      </c>
      <c r="C38525">
        <v>39</v>
      </c>
      <c r="D38525">
        <v>3616</v>
      </c>
    </row>
    <row r="38526" spans="1:4" x14ac:dyDescent="0.3">
      <c r="A38526" s="1">
        <v>45802.208333333336</v>
      </c>
      <c r="B38526" s="2">
        <v>45802</v>
      </c>
      <c r="C38526">
        <v>211</v>
      </c>
      <c r="D38526">
        <v>3616</v>
      </c>
    </row>
    <row r="38527" spans="1:4" x14ac:dyDescent="0.3">
      <c r="A38527" s="1">
        <v>45802.25</v>
      </c>
      <c r="B38527" s="2">
        <v>45802</v>
      </c>
      <c r="C38527">
        <v>117</v>
      </c>
      <c r="D38527">
        <v>3616</v>
      </c>
    </row>
    <row r="38528" spans="1:4" x14ac:dyDescent="0.3">
      <c r="A38528" s="1">
        <v>45802.291666666664</v>
      </c>
      <c r="B38528" s="2">
        <v>45802</v>
      </c>
      <c r="C38528">
        <v>121</v>
      </c>
      <c r="D38528">
        <v>3616</v>
      </c>
    </row>
    <row r="38529" spans="1:4" x14ac:dyDescent="0.3">
      <c r="A38529" s="1">
        <v>45802.333333333336</v>
      </c>
      <c r="B38529" s="2">
        <v>45802</v>
      </c>
      <c r="C38529">
        <v>3</v>
      </c>
      <c r="D38529">
        <v>3616</v>
      </c>
    </row>
    <row r="38530" spans="1:4" x14ac:dyDescent="0.3">
      <c r="A38530" s="1">
        <v>45802.375</v>
      </c>
      <c r="B38530" s="2">
        <v>45802</v>
      </c>
      <c r="C38530">
        <v>0</v>
      </c>
      <c r="D38530">
        <v>3616</v>
      </c>
    </row>
    <row r="38531" spans="1:4" x14ac:dyDescent="0.3">
      <c r="A38531" s="1">
        <v>45802.416666666664</v>
      </c>
      <c r="B38531" s="2">
        <v>45802</v>
      </c>
      <c r="C38531">
        <v>-61</v>
      </c>
      <c r="D38531">
        <v>3616</v>
      </c>
    </row>
    <row r="38532" spans="1:4" x14ac:dyDescent="0.3">
      <c r="A38532" s="1">
        <v>45802.458333333336</v>
      </c>
      <c r="B38532" s="2">
        <v>45802</v>
      </c>
      <c r="C38532">
        <v>-6</v>
      </c>
      <c r="D38532">
        <v>3616</v>
      </c>
    </row>
    <row r="38533" spans="1:4" x14ac:dyDescent="0.3">
      <c r="A38533" s="1">
        <v>45802.5</v>
      </c>
      <c r="B38533" s="2">
        <v>45802</v>
      </c>
      <c r="C38533">
        <v>-25</v>
      </c>
      <c r="D38533">
        <v>3616</v>
      </c>
    </row>
    <row r="38534" spans="1:4" x14ac:dyDescent="0.3">
      <c r="A38534" s="1">
        <v>45802.541666666664</v>
      </c>
      <c r="B38534" s="2">
        <v>45802</v>
      </c>
      <c r="C38534">
        <v>-319</v>
      </c>
      <c r="D38534">
        <v>3616</v>
      </c>
    </row>
    <row r="38535" spans="1:4" x14ac:dyDescent="0.3">
      <c r="A38535" s="1">
        <v>45802.583333333336</v>
      </c>
      <c r="B38535" s="2">
        <v>45802</v>
      </c>
      <c r="C38535">
        <v>-505</v>
      </c>
      <c r="D38535">
        <v>3616</v>
      </c>
    </row>
    <row r="38536" spans="1:4" x14ac:dyDescent="0.3">
      <c r="A38536" s="1">
        <v>45802.625</v>
      </c>
      <c r="B38536" s="2">
        <v>45802</v>
      </c>
      <c r="C38536">
        <v>-495</v>
      </c>
      <c r="D38536">
        <v>3616</v>
      </c>
    </row>
    <row r="38537" spans="1:4" x14ac:dyDescent="0.3">
      <c r="A38537" s="1">
        <v>45802.666666666664</v>
      </c>
      <c r="B38537" s="2">
        <v>45802</v>
      </c>
      <c r="C38537">
        <v>-137</v>
      </c>
      <c r="D38537">
        <v>3616</v>
      </c>
    </row>
    <row r="38538" spans="1:4" x14ac:dyDescent="0.3">
      <c r="A38538" s="1">
        <v>45802.708333333336</v>
      </c>
      <c r="B38538" s="2">
        <v>45802</v>
      </c>
      <c r="C38538">
        <v>0</v>
      </c>
      <c r="D38538">
        <v>3616</v>
      </c>
    </row>
    <row r="38539" spans="1:4" x14ac:dyDescent="0.3">
      <c r="A38539" s="1">
        <v>45802.75</v>
      </c>
      <c r="B38539" s="2">
        <v>45802</v>
      </c>
      <c r="C38539">
        <v>1172</v>
      </c>
      <c r="D38539">
        <v>3616</v>
      </c>
    </row>
    <row r="38540" spans="1:4" x14ac:dyDescent="0.3">
      <c r="A38540" s="1">
        <v>45802.791666666664</v>
      </c>
      <c r="B38540" s="2">
        <v>45802</v>
      </c>
      <c r="C38540">
        <v>9295</v>
      </c>
      <c r="D38540">
        <v>3616</v>
      </c>
    </row>
    <row r="38541" spans="1:4" x14ac:dyDescent="0.3">
      <c r="A38541" s="1">
        <v>45802.833333333336</v>
      </c>
      <c r="B38541" s="2">
        <v>45802</v>
      </c>
      <c r="C38541">
        <v>1000</v>
      </c>
      <c r="D38541">
        <v>3616</v>
      </c>
    </row>
    <row r="38542" spans="1:4" x14ac:dyDescent="0.3">
      <c r="A38542" s="1">
        <v>45802.875</v>
      </c>
      <c r="B38542" s="2">
        <v>45802</v>
      </c>
      <c r="C38542">
        <v>10741</v>
      </c>
      <c r="D38542">
        <v>3616</v>
      </c>
    </row>
    <row r="38543" spans="1:4" x14ac:dyDescent="0.3">
      <c r="A38543" s="1">
        <v>45802.916666666664</v>
      </c>
      <c r="B38543" s="2">
        <v>45802</v>
      </c>
      <c r="C38543">
        <v>10223</v>
      </c>
      <c r="D38543">
        <v>3616</v>
      </c>
    </row>
    <row r="38544" spans="1:4" x14ac:dyDescent="0.3">
      <c r="A38544" s="1">
        <v>45802.958333333336</v>
      </c>
      <c r="B38544" s="2">
        <v>45802</v>
      </c>
      <c r="C38544">
        <v>9292</v>
      </c>
      <c r="D38544">
        <v>3616</v>
      </c>
    </row>
    <row r="38545" spans="1:4" x14ac:dyDescent="0.3">
      <c r="A38545" s="1">
        <v>45803</v>
      </c>
      <c r="B38545" s="2">
        <v>45803</v>
      </c>
      <c r="C38545">
        <v>8813</v>
      </c>
      <c r="D38545">
        <v>3616</v>
      </c>
    </row>
    <row r="38546" spans="1:4" x14ac:dyDescent="0.3">
      <c r="A38546" s="1">
        <v>45803.041666666664</v>
      </c>
      <c r="B38546" s="2">
        <v>45803</v>
      </c>
      <c r="C38546">
        <v>7912</v>
      </c>
      <c r="D38546">
        <v>3616</v>
      </c>
    </row>
    <row r="38547" spans="1:4" x14ac:dyDescent="0.3">
      <c r="A38547" s="1">
        <v>45803.083333333336</v>
      </c>
      <c r="B38547" s="2">
        <v>45803</v>
      </c>
      <c r="C38547">
        <v>7321</v>
      </c>
      <c r="D38547">
        <v>3616</v>
      </c>
    </row>
    <row r="38548" spans="1:4" x14ac:dyDescent="0.3">
      <c r="A38548" s="1">
        <v>45803.125</v>
      </c>
      <c r="B38548" s="2">
        <v>45803</v>
      </c>
      <c r="C38548">
        <v>7183</v>
      </c>
      <c r="D38548">
        <v>3616</v>
      </c>
    </row>
    <row r="38549" spans="1:4" x14ac:dyDescent="0.3">
      <c r="A38549" s="1">
        <v>45803.166666666664</v>
      </c>
      <c r="B38549" s="2">
        <v>45803</v>
      </c>
      <c r="C38549">
        <v>767</v>
      </c>
      <c r="D38549">
        <v>3616</v>
      </c>
    </row>
    <row r="38550" spans="1:4" x14ac:dyDescent="0.3">
      <c r="A38550" s="1">
        <v>45803.208333333336</v>
      </c>
      <c r="B38550" s="2">
        <v>45803</v>
      </c>
      <c r="C38550">
        <v>8548</v>
      </c>
      <c r="D38550">
        <v>3616</v>
      </c>
    </row>
    <row r="38551" spans="1:4" x14ac:dyDescent="0.3">
      <c r="A38551" s="1">
        <v>45803.25</v>
      </c>
      <c r="B38551" s="2">
        <v>45803</v>
      </c>
      <c r="C38551">
        <v>1162</v>
      </c>
      <c r="D38551">
        <v>3616</v>
      </c>
    </row>
    <row r="38552" spans="1:4" x14ac:dyDescent="0.3">
      <c r="A38552" s="1">
        <v>45803.291666666664</v>
      </c>
      <c r="B38552" s="2">
        <v>45803</v>
      </c>
      <c r="C38552">
        <v>14317</v>
      </c>
      <c r="D38552">
        <v>3616</v>
      </c>
    </row>
    <row r="38553" spans="1:4" x14ac:dyDescent="0.3">
      <c r="A38553" s="1">
        <v>45803.333333333336</v>
      </c>
      <c r="B38553" s="2">
        <v>45803</v>
      </c>
      <c r="C38553">
        <v>12991</v>
      </c>
      <c r="D38553">
        <v>3616</v>
      </c>
    </row>
    <row r="38554" spans="1:4" x14ac:dyDescent="0.3">
      <c r="A38554" s="1">
        <v>45803.375</v>
      </c>
      <c r="B38554" s="2">
        <v>45803</v>
      </c>
      <c r="C38554">
        <v>9141</v>
      </c>
      <c r="D38554">
        <v>3616</v>
      </c>
    </row>
    <row r="38555" spans="1:4" x14ac:dyDescent="0.3">
      <c r="A38555" s="1">
        <v>45803.416666666664</v>
      </c>
      <c r="B38555" s="2">
        <v>45803</v>
      </c>
      <c r="C38555">
        <v>1617</v>
      </c>
      <c r="D38555">
        <v>3616</v>
      </c>
    </row>
    <row r="38556" spans="1:4" x14ac:dyDescent="0.3">
      <c r="A38556" s="1">
        <v>45803.458333333336</v>
      </c>
      <c r="B38556" s="2">
        <v>45803</v>
      </c>
      <c r="C38556">
        <v>5</v>
      </c>
      <c r="D38556">
        <v>3616</v>
      </c>
    </row>
    <row r="38557" spans="1:4" x14ac:dyDescent="0.3">
      <c r="A38557" s="1">
        <v>45803.5</v>
      </c>
      <c r="B38557" s="2">
        <v>45803</v>
      </c>
      <c r="C38557">
        <v>-42</v>
      </c>
      <c r="D38557">
        <v>3616</v>
      </c>
    </row>
    <row r="38558" spans="1:4" x14ac:dyDescent="0.3">
      <c r="A38558" s="1">
        <v>45803.541666666664</v>
      </c>
      <c r="B38558" s="2">
        <v>45803</v>
      </c>
      <c r="C38558">
        <v>-145</v>
      </c>
      <c r="D38558">
        <v>3616</v>
      </c>
    </row>
    <row r="38559" spans="1:4" x14ac:dyDescent="0.3">
      <c r="A38559" s="1">
        <v>45803.583333333336</v>
      </c>
      <c r="B38559" s="2">
        <v>45803</v>
      </c>
      <c r="C38559">
        <v>-118</v>
      </c>
      <c r="D38559">
        <v>3616</v>
      </c>
    </row>
    <row r="38560" spans="1:4" x14ac:dyDescent="0.3">
      <c r="A38560" s="1">
        <v>45803.625</v>
      </c>
      <c r="B38560" s="2">
        <v>45803</v>
      </c>
      <c r="C38560">
        <v>-82</v>
      </c>
      <c r="D38560">
        <v>3616</v>
      </c>
    </row>
    <row r="38561" spans="1:4" x14ac:dyDescent="0.3">
      <c r="A38561" s="1">
        <v>45803.666666666664</v>
      </c>
      <c r="B38561" s="2">
        <v>45803</v>
      </c>
      <c r="C38561">
        <v>0</v>
      </c>
      <c r="D38561">
        <v>3616</v>
      </c>
    </row>
    <row r="38562" spans="1:4" x14ac:dyDescent="0.3">
      <c r="A38562" s="1">
        <v>45803.708333333336</v>
      </c>
      <c r="B38562" s="2">
        <v>45803</v>
      </c>
      <c r="C38562">
        <v>1765</v>
      </c>
      <c r="D38562">
        <v>3616</v>
      </c>
    </row>
    <row r="38563" spans="1:4" x14ac:dyDescent="0.3">
      <c r="A38563" s="1">
        <v>45803.75</v>
      </c>
      <c r="B38563" s="2">
        <v>45803</v>
      </c>
      <c r="C38563">
        <v>9576</v>
      </c>
      <c r="D38563">
        <v>3616</v>
      </c>
    </row>
    <row r="38564" spans="1:4" x14ac:dyDescent="0.3">
      <c r="A38564" s="1">
        <v>45803.791666666664</v>
      </c>
      <c r="B38564" s="2">
        <v>45803</v>
      </c>
      <c r="C38564">
        <v>11933</v>
      </c>
      <c r="D38564">
        <v>3616</v>
      </c>
    </row>
    <row r="38565" spans="1:4" x14ac:dyDescent="0.3">
      <c r="A38565" s="1">
        <v>45803.833333333336</v>
      </c>
      <c r="B38565" s="2">
        <v>45803</v>
      </c>
      <c r="C38565">
        <v>16987</v>
      </c>
      <c r="D38565">
        <v>3616</v>
      </c>
    </row>
    <row r="38566" spans="1:4" x14ac:dyDescent="0.3">
      <c r="A38566" s="1">
        <v>45803.875</v>
      </c>
      <c r="B38566" s="2">
        <v>45803</v>
      </c>
      <c r="C38566">
        <v>16157</v>
      </c>
      <c r="D38566">
        <v>3616</v>
      </c>
    </row>
    <row r="38567" spans="1:4" x14ac:dyDescent="0.3">
      <c r="A38567" s="1">
        <v>45803.916666666664</v>
      </c>
      <c r="B38567" s="2">
        <v>45803</v>
      </c>
      <c r="C38567">
        <v>11938</v>
      </c>
      <c r="D38567">
        <v>3616</v>
      </c>
    </row>
    <row r="38568" spans="1:4" x14ac:dyDescent="0.3">
      <c r="A38568" s="1">
        <v>45803.958333333336</v>
      </c>
      <c r="B38568" s="2">
        <v>45803</v>
      </c>
      <c r="C38568">
        <v>9886</v>
      </c>
      <c r="D38568">
        <v>3616</v>
      </c>
    </row>
    <row r="38569" spans="1:4" x14ac:dyDescent="0.3">
      <c r="A38569" s="1">
        <v>45804</v>
      </c>
      <c r="B38569" s="2">
        <v>45804</v>
      </c>
      <c r="C38569">
        <v>8851</v>
      </c>
      <c r="D38569">
        <v>3658</v>
      </c>
    </row>
    <row r="38570" spans="1:4" x14ac:dyDescent="0.3">
      <c r="A38570" s="1">
        <v>45804.041666666664</v>
      </c>
      <c r="B38570" s="2">
        <v>45804</v>
      </c>
      <c r="C38570">
        <v>7392</v>
      </c>
      <c r="D38570">
        <v>3658</v>
      </c>
    </row>
    <row r="38571" spans="1:4" x14ac:dyDescent="0.3">
      <c r="A38571" s="1">
        <v>45804.083333333336</v>
      </c>
      <c r="B38571" s="2">
        <v>45804</v>
      </c>
      <c r="C38571">
        <v>6202</v>
      </c>
      <c r="D38571">
        <v>3658</v>
      </c>
    </row>
    <row r="38572" spans="1:4" x14ac:dyDescent="0.3">
      <c r="A38572" s="1">
        <v>45804.125</v>
      </c>
      <c r="B38572" s="2">
        <v>45804</v>
      </c>
      <c r="C38572">
        <v>6198</v>
      </c>
      <c r="D38572">
        <v>3658</v>
      </c>
    </row>
    <row r="38573" spans="1:4" x14ac:dyDescent="0.3">
      <c r="A38573" s="1">
        <v>45804.166666666664</v>
      </c>
      <c r="B38573" s="2">
        <v>45804</v>
      </c>
      <c r="C38573">
        <v>677</v>
      </c>
      <c r="D38573">
        <v>3658</v>
      </c>
    </row>
    <row r="38574" spans="1:4" x14ac:dyDescent="0.3">
      <c r="A38574" s="1">
        <v>45804.208333333336</v>
      </c>
      <c r="B38574" s="2">
        <v>45804</v>
      </c>
      <c r="C38574">
        <v>622</v>
      </c>
      <c r="D38574">
        <v>3658</v>
      </c>
    </row>
    <row r="38575" spans="1:4" x14ac:dyDescent="0.3">
      <c r="A38575" s="1">
        <v>45804.25</v>
      </c>
      <c r="B38575" s="2">
        <v>45804</v>
      </c>
      <c r="C38575">
        <v>677</v>
      </c>
      <c r="D38575">
        <v>3658</v>
      </c>
    </row>
    <row r="38576" spans="1:4" x14ac:dyDescent="0.3">
      <c r="A38576" s="1">
        <v>45804.291666666664</v>
      </c>
      <c r="B38576" s="2">
        <v>45804</v>
      </c>
      <c r="C38576">
        <v>739</v>
      </c>
      <c r="D38576">
        <v>3658</v>
      </c>
    </row>
    <row r="38577" spans="1:4" x14ac:dyDescent="0.3">
      <c r="A38577" s="1">
        <v>45804.333333333336</v>
      </c>
      <c r="B38577" s="2">
        <v>45804</v>
      </c>
      <c r="C38577">
        <v>6863</v>
      </c>
      <c r="D38577">
        <v>3658</v>
      </c>
    </row>
    <row r="38578" spans="1:4" x14ac:dyDescent="0.3">
      <c r="A38578" s="1">
        <v>45804.375</v>
      </c>
      <c r="B38578" s="2">
        <v>45804</v>
      </c>
      <c r="C38578">
        <v>5017</v>
      </c>
      <c r="D38578">
        <v>3658</v>
      </c>
    </row>
    <row r="38579" spans="1:4" x14ac:dyDescent="0.3">
      <c r="A38579" s="1">
        <v>45804.416666666664</v>
      </c>
      <c r="B38579" s="2">
        <v>45804</v>
      </c>
      <c r="C38579">
        <v>426</v>
      </c>
      <c r="D38579">
        <v>3658</v>
      </c>
    </row>
    <row r="38580" spans="1:4" x14ac:dyDescent="0.3">
      <c r="A38580" s="1">
        <v>45804.458333333336</v>
      </c>
      <c r="B38580" s="2">
        <v>45804</v>
      </c>
      <c r="C38580">
        <v>319</v>
      </c>
      <c r="D38580">
        <v>3658</v>
      </c>
    </row>
    <row r="38581" spans="1:4" x14ac:dyDescent="0.3">
      <c r="A38581" s="1">
        <v>45804.5</v>
      </c>
      <c r="B38581" s="2">
        <v>45804</v>
      </c>
      <c r="C38581">
        <v>3</v>
      </c>
      <c r="D38581">
        <v>3658</v>
      </c>
    </row>
    <row r="38582" spans="1:4" x14ac:dyDescent="0.3">
      <c r="A38582" s="1">
        <v>45804.541666666664</v>
      </c>
      <c r="B38582" s="2">
        <v>45804</v>
      </c>
      <c r="C38582">
        <v>2</v>
      </c>
      <c r="D38582">
        <v>3658</v>
      </c>
    </row>
    <row r="38583" spans="1:4" x14ac:dyDescent="0.3">
      <c r="A38583" s="1">
        <v>45804.583333333336</v>
      </c>
      <c r="B38583" s="2">
        <v>45804</v>
      </c>
      <c r="C38583">
        <v>9</v>
      </c>
      <c r="D38583">
        <v>3658</v>
      </c>
    </row>
    <row r="38584" spans="1:4" x14ac:dyDescent="0.3">
      <c r="A38584" s="1">
        <v>45804.625</v>
      </c>
      <c r="B38584" s="2">
        <v>45804</v>
      </c>
      <c r="C38584">
        <v>314</v>
      </c>
      <c r="D38584">
        <v>3658</v>
      </c>
    </row>
    <row r="38585" spans="1:4" x14ac:dyDescent="0.3">
      <c r="A38585" s="1">
        <v>45804.666666666664</v>
      </c>
      <c r="B38585" s="2">
        <v>45804</v>
      </c>
      <c r="C38585">
        <v>5517</v>
      </c>
      <c r="D38585">
        <v>3658</v>
      </c>
    </row>
    <row r="38586" spans="1:4" x14ac:dyDescent="0.3">
      <c r="A38586" s="1">
        <v>45804.708333333336</v>
      </c>
      <c r="B38586" s="2">
        <v>45804</v>
      </c>
      <c r="C38586">
        <v>8455</v>
      </c>
      <c r="D38586">
        <v>3658</v>
      </c>
    </row>
    <row r="38587" spans="1:4" x14ac:dyDescent="0.3">
      <c r="A38587" s="1">
        <v>45804.75</v>
      </c>
      <c r="B38587" s="2">
        <v>45804</v>
      </c>
      <c r="C38587">
        <v>1030</v>
      </c>
      <c r="D38587">
        <v>3658</v>
      </c>
    </row>
    <row r="38588" spans="1:4" x14ac:dyDescent="0.3">
      <c r="A38588" s="1">
        <v>45804.791666666664</v>
      </c>
      <c r="B38588" s="2">
        <v>45804</v>
      </c>
      <c r="C38588">
        <v>12264</v>
      </c>
      <c r="D38588">
        <v>3658</v>
      </c>
    </row>
    <row r="38589" spans="1:4" x14ac:dyDescent="0.3">
      <c r="A38589" s="1">
        <v>45804.833333333336</v>
      </c>
      <c r="B38589" s="2">
        <v>45804</v>
      </c>
      <c r="C38589">
        <v>1376</v>
      </c>
      <c r="D38589">
        <v>3658</v>
      </c>
    </row>
    <row r="38590" spans="1:4" x14ac:dyDescent="0.3">
      <c r="A38590" s="1">
        <v>45804.875</v>
      </c>
      <c r="B38590" s="2">
        <v>45804</v>
      </c>
      <c r="C38590">
        <v>11116</v>
      </c>
      <c r="D38590">
        <v>3658</v>
      </c>
    </row>
    <row r="38591" spans="1:4" x14ac:dyDescent="0.3">
      <c r="A38591" s="1">
        <v>45804.916666666664</v>
      </c>
      <c r="B38591" s="2">
        <v>45804</v>
      </c>
      <c r="C38591">
        <v>10034</v>
      </c>
      <c r="D38591">
        <v>3658</v>
      </c>
    </row>
    <row r="38592" spans="1:4" x14ac:dyDescent="0.3">
      <c r="A38592" s="1">
        <v>45804.958333333336</v>
      </c>
      <c r="B38592" s="2">
        <v>45804</v>
      </c>
      <c r="C38592">
        <v>8241</v>
      </c>
      <c r="D38592">
        <v>3658</v>
      </c>
    </row>
    <row r="38593" spans="1:4" x14ac:dyDescent="0.3">
      <c r="A38593" s="1">
        <v>45805</v>
      </c>
      <c r="B38593" s="2">
        <v>45805</v>
      </c>
      <c r="C38593">
        <v>7643</v>
      </c>
      <c r="D38593">
        <v>3631</v>
      </c>
    </row>
    <row r="38594" spans="1:4" x14ac:dyDescent="0.3">
      <c r="A38594" s="1">
        <v>45805.041666666664</v>
      </c>
      <c r="B38594" s="2">
        <v>45805</v>
      </c>
      <c r="C38594">
        <v>6901</v>
      </c>
      <c r="D38594">
        <v>3631</v>
      </c>
    </row>
    <row r="38595" spans="1:4" x14ac:dyDescent="0.3">
      <c r="A38595" s="1">
        <v>45805.083333333336</v>
      </c>
      <c r="B38595" s="2">
        <v>45805</v>
      </c>
      <c r="C38595">
        <v>6739</v>
      </c>
      <c r="D38595">
        <v>3631</v>
      </c>
    </row>
    <row r="38596" spans="1:4" x14ac:dyDescent="0.3">
      <c r="A38596" s="1">
        <v>45805.125</v>
      </c>
      <c r="B38596" s="2">
        <v>45805</v>
      </c>
      <c r="C38596">
        <v>6101</v>
      </c>
      <c r="D38596">
        <v>3631</v>
      </c>
    </row>
    <row r="38597" spans="1:4" x14ac:dyDescent="0.3">
      <c r="A38597" s="1">
        <v>45805.166666666664</v>
      </c>
      <c r="B38597" s="2">
        <v>45805</v>
      </c>
      <c r="C38597">
        <v>6519</v>
      </c>
      <c r="D38597">
        <v>3631</v>
      </c>
    </row>
    <row r="38598" spans="1:4" x14ac:dyDescent="0.3">
      <c r="A38598" s="1">
        <v>45805.208333333336</v>
      </c>
      <c r="B38598" s="2">
        <v>45805</v>
      </c>
      <c r="C38598">
        <v>7252</v>
      </c>
      <c r="D38598">
        <v>3631</v>
      </c>
    </row>
    <row r="38599" spans="1:4" x14ac:dyDescent="0.3">
      <c r="A38599" s="1">
        <v>45805.25</v>
      </c>
      <c r="B38599" s="2">
        <v>45805</v>
      </c>
      <c r="C38599">
        <v>9285</v>
      </c>
      <c r="D38599">
        <v>3631</v>
      </c>
    </row>
    <row r="38600" spans="1:4" x14ac:dyDescent="0.3">
      <c r="A38600" s="1">
        <v>45805.291666666664</v>
      </c>
      <c r="B38600" s="2">
        <v>45805</v>
      </c>
      <c r="C38600">
        <v>10009</v>
      </c>
      <c r="D38600">
        <v>3631</v>
      </c>
    </row>
    <row r="38601" spans="1:4" x14ac:dyDescent="0.3">
      <c r="A38601" s="1">
        <v>45805.333333333336</v>
      </c>
      <c r="B38601" s="2">
        <v>45805</v>
      </c>
      <c r="C38601">
        <v>950</v>
      </c>
      <c r="D38601">
        <v>3631</v>
      </c>
    </row>
    <row r="38602" spans="1:4" x14ac:dyDescent="0.3">
      <c r="A38602" s="1">
        <v>45805.375</v>
      </c>
      <c r="B38602" s="2">
        <v>45805</v>
      </c>
      <c r="C38602">
        <v>900</v>
      </c>
      <c r="D38602">
        <v>3631</v>
      </c>
    </row>
    <row r="38603" spans="1:4" x14ac:dyDescent="0.3">
      <c r="A38603" s="1">
        <v>45805.416666666664</v>
      </c>
      <c r="B38603" s="2">
        <v>45805</v>
      </c>
      <c r="C38603">
        <v>7648</v>
      </c>
      <c r="D38603">
        <v>3631</v>
      </c>
    </row>
    <row r="38604" spans="1:4" x14ac:dyDescent="0.3">
      <c r="A38604" s="1">
        <v>45805.458333333336</v>
      </c>
      <c r="B38604" s="2">
        <v>45805</v>
      </c>
      <c r="C38604">
        <v>7146</v>
      </c>
      <c r="D38604">
        <v>3631</v>
      </c>
    </row>
    <row r="38605" spans="1:4" x14ac:dyDescent="0.3">
      <c r="A38605" s="1">
        <v>45805.5</v>
      </c>
      <c r="B38605" s="2">
        <v>45805</v>
      </c>
      <c r="C38605">
        <v>6567</v>
      </c>
      <c r="D38605">
        <v>3631</v>
      </c>
    </row>
    <row r="38606" spans="1:4" x14ac:dyDescent="0.3">
      <c r="A38606" s="1">
        <v>45805.541666666664</v>
      </c>
      <c r="B38606" s="2">
        <v>45805</v>
      </c>
      <c r="C38606">
        <v>5803</v>
      </c>
      <c r="D38606">
        <v>3631</v>
      </c>
    </row>
    <row r="38607" spans="1:4" x14ac:dyDescent="0.3">
      <c r="A38607" s="1">
        <v>45805.583333333336</v>
      </c>
      <c r="B38607" s="2">
        <v>45805</v>
      </c>
      <c r="C38607">
        <v>5321</v>
      </c>
      <c r="D38607">
        <v>3631</v>
      </c>
    </row>
    <row r="38608" spans="1:4" x14ac:dyDescent="0.3">
      <c r="A38608" s="1">
        <v>45805.625</v>
      </c>
      <c r="B38608" s="2">
        <v>45805</v>
      </c>
      <c r="C38608">
        <v>421</v>
      </c>
      <c r="D38608">
        <v>3631</v>
      </c>
    </row>
    <row r="38609" spans="1:4" x14ac:dyDescent="0.3">
      <c r="A38609" s="1">
        <v>45805.666666666664</v>
      </c>
      <c r="B38609" s="2">
        <v>45805</v>
      </c>
      <c r="C38609">
        <v>6728</v>
      </c>
      <c r="D38609">
        <v>3631</v>
      </c>
    </row>
    <row r="38610" spans="1:4" x14ac:dyDescent="0.3">
      <c r="A38610" s="1">
        <v>45805.708333333336</v>
      </c>
      <c r="B38610" s="2">
        <v>45805</v>
      </c>
      <c r="C38610">
        <v>837</v>
      </c>
      <c r="D38610">
        <v>3631</v>
      </c>
    </row>
    <row r="38611" spans="1:4" x14ac:dyDescent="0.3">
      <c r="A38611" s="1">
        <v>45805.75</v>
      </c>
      <c r="B38611" s="2">
        <v>45805</v>
      </c>
      <c r="C38611">
        <v>9499</v>
      </c>
      <c r="D38611">
        <v>3631</v>
      </c>
    </row>
    <row r="38612" spans="1:4" x14ac:dyDescent="0.3">
      <c r="A38612" s="1">
        <v>45805.791666666664</v>
      </c>
      <c r="B38612" s="2">
        <v>45805</v>
      </c>
      <c r="C38612">
        <v>11483</v>
      </c>
      <c r="D38612">
        <v>3631</v>
      </c>
    </row>
    <row r="38613" spans="1:4" x14ac:dyDescent="0.3">
      <c r="A38613" s="1">
        <v>45805.833333333336</v>
      </c>
      <c r="B38613" s="2">
        <v>45805</v>
      </c>
      <c r="C38613">
        <v>13483</v>
      </c>
      <c r="D38613">
        <v>3631</v>
      </c>
    </row>
    <row r="38614" spans="1:4" x14ac:dyDescent="0.3">
      <c r="A38614" s="1">
        <v>45805.875</v>
      </c>
      <c r="B38614" s="2">
        <v>45805</v>
      </c>
      <c r="C38614">
        <v>13991</v>
      </c>
      <c r="D38614">
        <v>3631</v>
      </c>
    </row>
    <row r="38615" spans="1:4" x14ac:dyDescent="0.3">
      <c r="A38615" s="1">
        <v>45805.916666666664</v>
      </c>
      <c r="B38615" s="2">
        <v>45805</v>
      </c>
      <c r="C38615">
        <v>12429</v>
      </c>
      <c r="D38615">
        <v>3631</v>
      </c>
    </row>
    <row r="38616" spans="1:4" x14ac:dyDescent="0.3">
      <c r="A38616" s="1">
        <v>45805.958333333336</v>
      </c>
      <c r="B38616" s="2">
        <v>45805</v>
      </c>
      <c r="C38616">
        <v>10427</v>
      </c>
      <c r="D38616">
        <v>3631</v>
      </c>
    </row>
    <row r="38617" spans="1:4" x14ac:dyDescent="0.3">
      <c r="A38617" s="1">
        <v>45806</v>
      </c>
      <c r="B38617" s="2">
        <v>45806</v>
      </c>
      <c r="C38617">
        <v>9913</v>
      </c>
      <c r="D38617">
        <v>3459</v>
      </c>
    </row>
    <row r="38618" spans="1:4" x14ac:dyDescent="0.3">
      <c r="A38618" s="1">
        <v>45806.041666666664</v>
      </c>
      <c r="B38618" s="2">
        <v>45806</v>
      </c>
      <c r="C38618">
        <v>948</v>
      </c>
      <c r="D38618">
        <v>3459</v>
      </c>
    </row>
    <row r="38619" spans="1:4" x14ac:dyDescent="0.3">
      <c r="A38619" s="1">
        <v>45806.083333333336</v>
      </c>
      <c r="B38619" s="2">
        <v>45806</v>
      </c>
      <c r="C38619">
        <v>9206</v>
      </c>
      <c r="D38619">
        <v>3459</v>
      </c>
    </row>
    <row r="38620" spans="1:4" x14ac:dyDescent="0.3">
      <c r="A38620" s="1">
        <v>45806.125</v>
      </c>
      <c r="B38620" s="2">
        <v>45806</v>
      </c>
      <c r="C38620">
        <v>9155</v>
      </c>
      <c r="D38620">
        <v>3459</v>
      </c>
    </row>
    <row r="38621" spans="1:4" x14ac:dyDescent="0.3">
      <c r="A38621" s="1">
        <v>45806.166666666664</v>
      </c>
      <c r="B38621" s="2">
        <v>45806</v>
      </c>
      <c r="C38621">
        <v>9154</v>
      </c>
      <c r="D38621">
        <v>3459</v>
      </c>
    </row>
    <row r="38622" spans="1:4" x14ac:dyDescent="0.3">
      <c r="A38622" s="1">
        <v>45806.208333333336</v>
      </c>
      <c r="B38622" s="2">
        <v>45806</v>
      </c>
      <c r="C38622">
        <v>9136</v>
      </c>
      <c r="D38622">
        <v>3459</v>
      </c>
    </row>
    <row r="38623" spans="1:4" x14ac:dyDescent="0.3">
      <c r="A38623" s="1">
        <v>45806.25</v>
      </c>
      <c r="B38623" s="2">
        <v>45806</v>
      </c>
      <c r="C38623">
        <v>8946</v>
      </c>
      <c r="D38623">
        <v>3459</v>
      </c>
    </row>
    <row r="38624" spans="1:4" x14ac:dyDescent="0.3">
      <c r="A38624" s="1">
        <v>45806.291666666664</v>
      </c>
      <c r="B38624" s="2">
        <v>45806</v>
      </c>
      <c r="C38624">
        <v>8649</v>
      </c>
      <c r="D38624">
        <v>3459</v>
      </c>
    </row>
    <row r="38625" spans="1:4" x14ac:dyDescent="0.3">
      <c r="A38625" s="1">
        <v>45806.333333333336</v>
      </c>
      <c r="B38625" s="2">
        <v>45806</v>
      </c>
      <c r="C38625">
        <v>8295</v>
      </c>
      <c r="D38625">
        <v>3459</v>
      </c>
    </row>
    <row r="38626" spans="1:4" x14ac:dyDescent="0.3">
      <c r="A38626" s="1">
        <v>45806.375</v>
      </c>
      <c r="B38626" s="2">
        <v>45806</v>
      </c>
      <c r="C38626">
        <v>6283</v>
      </c>
      <c r="D38626">
        <v>3459</v>
      </c>
    </row>
    <row r="38627" spans="1:4" x14ac:dyDescent="0.3">
      <c r="A38627" s="1">
        <v>45806.416666666664</v>
      </c>
      <c r="B38627" s="2">
        <v>45806</v>
      </c>
      <c r="C38627">
        <v>1993</v>
      </c>
      <c r="D38627">
        <v>3459</v>
      </c>
    </row>
    <row r="38628" spans="1:4" x14ac:dyDescent="0.3">
      <c r="A38628" s="1">
        <v>45806.458333333336</v>
      </c>
      <c r="B38628" s="2">
        <v>45806</v>
      </c>
      <c r="C38628">
        <v>171</v>
      </c>
      <c r="D38628">
        <v>3459</v>
      </c>
    </row>
    <row r="38629" spans="1:4" x14ac:dyDescent="0.3">
      <c r="A38629" s="1">
        <v>45806.5</v>
      </c>
      <c r="B38629" s="2">
        <v>45806</v>
      </c>
      <c r="C38629">
        <v>3</v>
      </c>
      <c r="D38629">
        <v>3459</v>
      </c>
    </row>
    <row r="38630" spans="1:4" x14ac:dyDescent="0.3">
      <c r="A38630" s="1">
        <v>45806.541666666664</v>
      </c>
      <c r="B38630" s="2">
        <v>45806</v>
      </c>
      <c r="C38630">
        <v>-168</v>
      </c>
      <c r="D38630">
        <v>3459</v>
      </c>
    </row>
    <row r="38631" spans="1:4" x14ac:dyDescent="0.3">
      <c r="A38631" s="1">
        <v>45806.583333333336</v>
      </c>
      <c r="B38631" s="2">
        <v>45806</v>
      </c>
      <c r="C38631">
        <v>-199</v>
      </c>
      <c r="D38631">
        <v>3459</v>
      </c>
    </row>
    <row r="38632" spans="1:4" x14ac:dyDescent="0.3">
      <c r="A38632" s="1">
        <v>45806.625</v>
      </c>
      <c r="B38632" s="2">
        <v>45806</v>
      </c>
      <c r="C38632">
        <v>-198</v>
      </c>
      <c r="D38632">
        <v>3459</v>
      </c>
    </row>
    <row r="38633" spans="1:4" x14ac:dyDescent="0.3">
      <c r="A38633" s="1">
        <v>45806.666666666664</v>
      </c>
      <c r="B38633" s="2">
        <v>45806</v>
      </c>
      <c r="C38633">
        <v>-109</v>
      </c>
      <c r="D38633">
        <v>3459</v>
      </c>
    </row>
    <row r="38634" spans="1:4" x14ac:dyDescent="0.3">
      <c r="A38634" s="1">
        <v>45806.708333333336</v>
      </c>
      <c r="B38634" s="2">
        <v>45806</v>
      </c>
      <c r="C38634">
        <v>2313</v>
      </c>
      <c r="D38634">
        <v>3459</v>
      </c>
    </row>
    <row r="38635" spans="1:4" x14ac:dyDescent="0.3">
      <c r="A38635" s="1">
        <v>45806.75</v>
      </c>
      <c r="B38635" s="2">
        <v>45806</v>
      </c>
      <c r="C38635">
        <v>655</v>
      </c>
      <c r="D38635">
        <v>3459</v>
      </c>
    </row>
    <row r="38636" spans="1:4" x14ac:dyDescent="0.3">
      <c r="A38636" s="1">
        <v>45806.791666666664</v>
      </c>
      <c r="B38636" s="2">
        <v>45806</v>
      </c>
      <c r="C38636">
        <v>802</v>
      </c>
      <c r="D38636">
        <v>3459</v>
      </c>
    </row>
    <row r="38637" spans="1:4" x14ac:dyDescent="0.3">
      <c r="A38637" s="1">
        <v>45806.833333333336</v>
      </c>
      <c r="B38637" s="2">
        <v>45806</v>
      </c>
      <c r="C38637">
        <v>7717</v>
      </c>
      <c r="D38637">
        <v>3459</v>
      </c>
    </row>
    <row r="38638" spans="1:4" x14ac:dyDescent="0.3">
      <c r="A38638" s="1">
        <v>45806.875</v>
      </c>
      <c r="B38638" s="2">
        <v>45806</v>
      </c>
      <c r="C38638">
        <v>7373</v>
      </c>
      <c r="D38638">
        <v>3459</v>
      </c>
    </row>
    <row r="38639" spans="1:4" x14ac:dyDescent="0.3">
      <c r="A38639" s="1">
        <v>45806.916666666664</v>
      </c>
      <c r="B38639" s="2">
        <v>45806</v>
      </c>
      <c r="C38639">
        <v>7666</v>
      </c>
      <c r="D38639">
        <v>3459</v>
      </c>
    </row>
    <row r="38640" spans="1:4" x14ac:dyDescent="0.3">
      <c r="A38640" s="1">
        <v>45806.958333333336</v>
      </c>
      <c r="B38640" s="2">
        <v>45806</v>
      </c>
      <c r="C38640">
        <v>575</v>
      </c>
      <c r="D38640">
        <v>3459</v>
      </c>
    </row>
    <row r="38641" spans="1:4" x14ac:dyDescent="0.3">
      <c r="A38641" s="1">
        <v>45807</v>
      </c>
      <c r="B38641" s="2">
        <v>45807</v>
      </c>
      <c r="C38641">
        <v>4542</v>
      </c>
      <c r="D38641">
        <v>3366</v>
      </c>
    </row>
    <row r="38642" spans="1:4" x14ac:dyDescent="0.3">
      <c r="A38642" s="1">
        <v>45807.041666666664</v>
      </c>
      <c r="B38642" s="2">
        <v>45807</v>
      </c>
      <c r="C38642">
        <v>2567</v>
      </c>
      <c r="D38642">
        <v>3366</v>
      </c>
    </row>
    <row r="38643" spans="1:4" x14ac:dyDescent="0.3">
      <c r="A38643" s="1">
        <v>45807.083333333336</v>
      </c>
      <c r="B38643" s="2">
        <v>45807</v>
      </c>
      <c r="C38643">
        <v>3299</v>
      </c>
      <c r="D38643">
        <v>3366</v>
      </c>
    </row>
    <row r="38644" spans="1:4" x14ac:dyDescent="0.3">
      <c r="A38644" s="1">
        <v>45807.125</v>
      </c>
      <c r="B38644" s="2">
        <v>45807</v>
      </c>
      <c r="C38644">
        <v>3395</v>
      </c>
      <c r="D38644">
        <v>3366</v>
      </c>
    </row>
    <row r="38645" spans="1:4" x14ac:dyDescent="0.3">
      <c r="A38645" s="1">
        <v>45807.166666666664</v>
      </c>
      <c r="B38645" s="2">
        <v>45807</v>
      </c>
      <c r="C38645">
        <v>3739</v>
      </c>
      <c r="D38645">
        <v>3366</v>
      </c>
    </row>
    <row r="38646" spans="1:4" x14ac:dyDescent="0.3">
      <c r="A38646" s="1">
        <v>45807.208333333336</v>
      </c>
      <c r="B38646" s="2">
        <v>45807</v>
      </c>
      <c r="C38646">
        <v>5508</v>
      </c>
      <c r="D38646">
        <v>3366</v>
      </c>
    </row>
    <row r="38647" spans="1:4" x14ac:dyDescent="0.3">
      <c r="A38647" s="1">
        <v>45807.25</v>
      </c>
      <c r="B38647" s="2">
        <v>45807</v>
      </c>
      <c r="C38647">
        <v>6973</v>
      </c>
      <c r="D38647">
        <v>3366</v>
      </c>
    </row>
    <row r="38648" spans="1:4" x14ac:dyDescent="0.3">
      <c r="A38648" s="1">
        <v>45807.291666666664</v>
      </c>
      <c r="B38648" s="2">
        <v>45807</v>
      </c>
      <c r="C38648">
        <v>6838</v>
      </c>
      <c r="D38648">
        <v>3366</v>
      </c>
    </row>
    <row r="38649" spans="1:4" x14ac:dyDescent="0.3">
      <c r="A38649" s="1">
        <v>45807.333333333336</v>
      </c>
      <c r="B38649" s="2">
        <v>45807</v>
      </c>
      <c r="C38649">
        <v>5301</v>
      </c>
      <c r="D38649">
        <v>3366</v>
      </c>
    </row>
    <row r="38650" spans="1:4" x14ac:dyDescent="0.3">
      <c r="A38650" s="1">
        <v>45807.375</v>
      </c>
      <c r="B38650" s="2">
        <v>45807</v>
      </c>
      <c r="C38650">
        <v>2913</v>
      </c>
      <c r="D38650">
        <v>3366</v>
      </c>
    </row>
    <row r="38651" spans="1:4" x14ac:dyDescent="0.3">
      <c r="A38651" s="1">
        <v>45807.416666666664</v>
      </c>
      <c r="B38651" s="2">
        <v>45807</v>
      </c>
      <c r="C38651">
        <v>183</v>
      </c>
      <c r="D38651">
        <v>3366</v>
      </c>
    </row>
    <row r="38652" spans="1:4" x14ac:dyDescent="0.3">
      <c r="A38652" s="1">
        <v>45807.458333333336</v>
      </c>
      <c r="B38652" s="2">
        <v>45807</v>
      </c>
      <c r="C38652">
        <v>-2</v>
      </c>
      <c r="D38652">
        <v>3366</v>
      </c>
    </row>
    <row r="38653" spans="1:4" x14ac:dyDescent="0.3">
      <c r="A38653" s="1">
        <v>45807.5</v>
      </c>
      <c r="B38653" s="2">
        <v>45807</v>
      </c>
      <c r="C38653">
        <v>-101</v>
      </c>
      <c r="D38653">
        <v>3366</v>
      </c>
    </row>
    <row r="38654" spans="1:4" x14ac:dyDescent="0.3">
      <c r="A38654" s="1">
        <v>45807.541666666664</v>
      </c>
      <c r="B38654" s="2">
        <v>45807</v>
      </c>
      <c r="C38654">
        <v>-31</v>
      </c>
      <c r="D38654">
        <v>3366</v>
      </c>
    </row>
    <row r="38655" spans="1:4" x14ac:dyDescent="0.3">
      <c r="A38655" s="1">
        <v>45807.583333333336</v>
      </c>
      <c r="B38655" s="2">
        <v>45807</v>
      </c>
      <c r="C38655">
        <v>-30</v>
      </c>
      <c r="D38655">
        <v>3366</v>
      </c>
    </row>
    <row r="38656" spans="1:4" x14ac:dyDescent="0.3">
      <c r="A38656" s="1">
        <v>45807.625</v>
      </c>
      <c r="B38656" s="2">
        <v>45807</v>
      </c>
      <c r="C38656">
        <v>-134</v>
      </c>
      <c r="D38656">
        <v>3366</v>
      </c>
    </row>
    <row r="38657" spans="1:4" x14ac:dyDescent="0.3">
      <c r="A38657" s="1">
        <v>45807.666666666664</v>
      </c>
      <c r="B38657" s="2">
        <v>45807</v>
      </c>
      <c r="C38657">
        <v>-4</v>
      </c>
      <c r="D38657">
        <v>3366</v>
      </c>
    </row>
    <row r="38658" spans="1:4" x14ac:dyDescent="0.3">
      <c r="A38658" s="1">
        <v>45807.708333333336</v>
      </c>
      <c r="B38658" s="2">
        <v>45807</v>
      </c>
      <c r="C38658">
        <v>588</v>
      </c>
      <c r="D38658">
        <v>3366</v>
      </c>
    </row>
    <row r="38659" spans="1:4" x14ac:dyDescent="0.3">
      <c r="A38659" s="1">
        <v>45807.75</v>
      </c>
      <c r="B38659" s="2">
        <v>45807</v>
      </c>
      <c r="C38659">
        <v>7352</v>
      </c>
      <c r="D38659">
        <v>3366</v>
      </c>
    </row>
    <row r="38660" spans="1:4" x14ac:dyDescent="0.3">
      <c r="A38660" s="1">
        <v>45807.791666666664</v>
      </c>
      <c r="B38660" s="2">
        <v>45807</v>
      </c>
      <c r="C38660">
        <v>11184</v>
      </c>
      <c r="D38660">
        <v>3366</v>
      </c>
    </row>
    <row r="38661" spans="1:4" x14ac:dyDescent="0.3">
      <c r="A38661" s="1">
        <v>45807.833333333336</v>
      </c>
      <c r="B38661" s="2">
        <v>45807</v>
      </c>
      <c r="C38661">
        <v>13695</v>
      </c>
      <c r="D38661">
        <v>3366</v>
      </c>
    </row>
    <row r="38662" spans="1:4" x14ac:dyDescent="0.3">
      <c r="A38662" s="1">
        <v>45807.875</v>
      </c>
      <c r="B38662" s="2">
        <v>45807</v>
      </c>
      <c r="C38662">
        <v>14589</v>
      </c>
      <c r="D38662">
        <v>3366</v>
      </c>
    </row>
    <row r="38663" spans="1:4" x14ac:dyDescent="0.3">
      <c r="A38663" s="1">
        <v>45807.916666666664</v>
      </c>
      <c r="B38663" s="2">
        <v>45807</v>
      </c>
      <c r="C38663">
        <v>13019</v>
      </c>
      <c r="D38663">
        <v>3366</v>
      </c>
    </row>
    <row r="38664" spans="1:4" x14ac:dyDescent="0.3">
      <c r="A38664" s="1">
        <v>45807.958333333336</v>
      </c>
      <c r="B38664" s="2">
        <v>45807</v>
      </c>
      <c r="C38664">
        <v>10815</v>
      </c>
      <c r="D38664">
        <v>3366</v>
      </c>
    </row>
    <row r="38665" spans="1:4" x14ac:dyDescent="0.3">
      <c r="A38665" s="1">
        <v>45808</v>
      </c>
      <c r="B38665" s="2">
        <v>45808</v>
      </c>
      <c r="C38665">
        <v>1070</v>
      </c>
      <c r="D38665">
        <v>3366</v>
      </c>
    </row>
    <row r="38666" spans="1:4" x14ac:dyDescent="0.3">
      <c r="A38666" s="1">
        <v>45808.041666666664</v>
      </c>
      <c r="B38666" s="2">
        <v>45808</v>
      </c>
      <c r="C38666">
        <v>9994</v>
      </c>
      <c r="D38666">
        <v>3366</v>
      </c>
    </row>
    <row r="38667" spans="1:4" x14ac:dyDescent="0.3">
      <c r="A38667" s="1">
        <v>45808.083333333336</v>
      </c>
      <c r="B38667" s="2">
        <v>45808</v>
      </c>
      <c r="C38667">
        <v>9875</v>
      </c>
      <c r="D38667">
        <v>3366</v>
      </c>
    </row>
    <row r="38668" spans="1:4" x14ac:dyDescent="0.3">
      <c r="A38668" s="1">
        <v>45808.125</v>
      </c>
      <c r="B38668" s="2">
        <v>45808</v>
      </c>
      <c r="C38668">
        <v>9907</v>
      </c>
      <c r="D38668">
        <v>3366</v>
      </c>
    </row>
    <row r="38669" spans="1:4" x14ac:dyDescent="0.3">
      <c r="A38669" s="1">
        <v>45808.166666666664</v>
      </c>
      <c r="B38669" s="2">
        <v>45808</v>
      </c>
      <c r="C38669">
        <v>9991</v>
      </c>
      <c r="D38669">
        <v>3366</v>
      </c>
    </row>
    <row r="38670" spans="1:4" x14ac:dyDescent="0.3">
      <c r="A38670" s="1">
        <v>45808.208333333336</v>
      </c>
      <c r="B38670" s="2">
        <v>45808</v>
      </c>
      <c r="C38670">
        <v>9829</v>
      </c>
      <c r="D38670">
        <v>3366</v>
      </c>
    </row>
    <row r="38671" spans="1:4" x14ac:dyDescent="0.3">
      <c r="A38671" s="1">
        <v>45808.25</v>
      </c>
      <c r="B38671" s="2">
        <v>45808</v>
      </c>
      <c r="C38671">
        <v>9479</v>
      </c>
      <c r="D38671">
        <v>3366</v>
      </c>
    </row>
    <row r="38672" spans="1:4" x14ac:dyDescent="0.3">
      <c r="A38672" s="1">
        <v>45808.291666666664</v>
      </c>
      <c r="B38672" s="2">
        <v>45808</v>
      </c>
      <c r="C38672">
        <v>8461</v>
      </c>
      <c r="D38672">
        <v>3366</v>
      </c>
    </row>
    <row r="38673" spans="1:4" x14ac:dyDescent="0.3">
      <c r="A38673" s="1">
        <v>45808.333333333336</v>
      </c>
      <c r="B38673" s="2">
        <v>45808</v>
      </c>
      <c r="C38673">
        <v>550</v>
      </c>
      <c r="D38673">
        <v>3366</v>
      </c>
    </row>
    <row r="38674" spans="1:4" x14ac:dyDescent="0.3">
      <c r="A38674" s="1">
        <v>45808.375</v>
      </c>
      <c r="B38674" s="2">
        <v>45808</v>
      </c>
      <c r="C38674">
        <v>10</v>
      </c>
      <c r="D38674">
        <v>3366</v>
      </c>
    </row>
    <row r="38675" spans="1:4" x14ac:dyDescent="0.3">
      <c r="A38675" s="1">
        <v>45808.416666666664</v>
      </c>
      <c r="B38675" s="2">
        <v>45808</v>
      </c>
      <c r="C38675">
        <v>-2</v>
      </c>
      <c r="D38675">
        <v>3366</v>
      </c>
    </row>
    <row r="38676" spans="1:4" x14ac:dyDescent="0.3">
      <c r="A38676" s="1">
        <v>45808.458333333336</v>
      </c>
      <c r="B38676" s="2">
        <v>45808</v>
      </c>
      <c r="C38676">
        <v>-10</v>
      </c>
      <c r="D38676">
        <v>3366</v>
      </c>
    </row>
    <row r="38677" spans="1:4" x14ac:dyDescent="0.3">
      <c r="A38677" s="1">
        <v>45808.5</v>
      </c>
      <c r="B38677" s="2">
        <v>45808</v>
      </c>
      <c r="C38677">
        <v>-307</v>
      </c>
      <c r="D38677">
        <v>3366</v>
      </c>
    </row>
    <row r="38678" spans="1:4" x14ac:dyDescent="0.3">
      <c r="A38678" s="1">
        <v>45808.541666666664</v>
      </c>
      <c r="B38678" s="2">
        <v>45808</v>
      </c>
      <c r="C38678">
        <v>-1317</v>
      </c>
      <c r="D38678">
        <v>3366</v>
      </c>
    </row>
    <row r="38679" spans="1:4" x14ac:dyDescent="0.3">
      <c r="A38679" s="1">
        <v>45808.583333333336</v>
      </c>
      <c r="B38679" s="2">
        <v>45808</v>
      </c>
      <c r="C38679">
        <v>-775</v>
      </c>
      <c r="D38679">
        <v>3366</v>
      </c>
    </row>
    <row r="38680" spans="1:4" x14ac:dyDescent="0.3">
      <c r="A38680" s="1">
        <v>45808.625</v>
      </c>
      <c r="B38680" s="2">
        <v>45808</v>
      </c>
      <c r="C38680">
        <v>-30</v>
      </c>
      <c r="D38680">
        <v>3366</v>
      </c>
    </row>
    <row r="38681" spans="1:4" x14ac:dyDescent="0.3">
      <c r="A38681" s="1">
        <v>45808.666666666664</v>
      </c>
      <c r="B38681" s="2">
        <v>45808</v>
      </c>
      <c r="C38681">
        <v>-5</v>
      </c>
      <c r="D38681">
        <v>3366</v>
      </c>
    </row>
    <row r="38682" spans="1:4" x14ac:dyDescent="0.3">
      <c r="A38682" s="1">
        <v>45808.708333333336</v>
      </c>
      <c r="B38682" s="2">
        <v>45808</v>
      </c>
      <c r="C38682">
        <v>414</v>
      </c>
      <c r="D38682">
        <v>3366</v>
      </c>
    </row>
    <row r="38683" spans="1:4" x14ac:dyDescent="0.3">
      <c r="A38683" s="1">
        <v>45808.75</v>
      </c>
      <c r="B38683" s="2">
        <v>45808</v>
      </c>
      <c r="C38683">
        <v>8885</v>
      </c>
      <c r="D38683">
        <v>3366</v>
      </c>
    </row>
    <row r="38684" spans="1:4" x14ac:dyDescent="0.3">
      <c r="A38684" s="1">
        <v>45808.791666666664</v>
      </c>
      <c r="B38684" s="2">
        <v>45808</v>
      </c>
      <c r="C38684">
        <v>13141</v>
      </c>
      <c r="D38684">
        <v>3366</v>
      </c>
    </row>
    <row r="38685" spans="1:4" x14ac:dyDescent="0.3">
      <c r="A38685" s="1">
        <v>45808.833333333336</v>
      </c>
      <c r="B38685" s="2">
        <v>45808</v>
      </c>
      <c r="C38685">
        <v>19235</v>
      </c>
      <c r="D38685">
        <v>3366</v>
      </c>
    </row>
    <row r="38686" spans="1:4" x14ac:dyDescent="0.3">
      <c r="A38686" s="1">
        <v>45808.875</v>
      </c>
      <c r="B38686" s="2">
        <v>45808</v>
      </c>
      <c r="C38686">
        <v>19237</v>
      </c>
      <c r="D38686">
        <v>3366</v>
      </c>
    </row>
    <row r="38687" spans="1:4" x14ac:dyDescent="0.3">
      <c r="A38687" s="1">
        <v>45808.916666666664</v>
      </c>
      <c r="B38687" s="2">
        <v>45808</v>
      </c>
      <c r="C38687">
        <v>13349</v>
      </c>
      <c r="D38687">
        <v>3366</v>
      </c>
    </row>
    <row r="38688" spans="1:4" x14ac:dyDescent="0.3">
      <c r="A38688" s="1">
        <v>45808.958333333336</v>
      </c>
      <c r="B38688" s="2">
        <v>45808</v>
      </c>
      <c r="C38688">
        <v>10206</v>
      </c>
      <c r="D38688">
        <v>3366</v>
      </c>
    </row>
    <row r="38689" spans="1:4" x14ac:dyDescent="0.3">
      <c r="A38689" s="1">
        <v>45809</v>
      </c>
      <c r="B38689" s="2">
        <v>45809</v>
      </c>
      <c r="C38689">
        <v>9253</v>
      </c>
      <c r="D38689">
        <v>3366</v>
      </c>
    </row>
    <row r="38690" spans="1:4" x14ac:dyDescent="0.3">
      <c r="A38690" s="1">
        <v>45809.041666666664</v>
      </c>
      <c r="B38690" s="2">
        <v>45809</v>
      </c>
      <c r="C38690">
        <v>8522</v>
      </c>
      <c r="D38690">
        <v>3366</v>
      </c>
    </row>
    <row r="38691" spans="1:4" x14ac:dyDescent="0.3">
      <c r="A38691" s="1">
        <v>45809.083333333336</v>
      </c>
      <c r="B38691" s="2">
        <v>45809</v>
      </c>
      <c r="C38691">
        <v>7713</v>
      </c>
      <c r="D38691">
        <v>3366</v>
      </c>
    </row>
    <row r="38692" spans="1:4" x14ac:dyDescent="0.3">
      <c r="A38692" s="1">
        <v>45809.125</v>
      </c>
      <c r="B38692" s="2">
        <v>45809</v>
      </c>
      <c r="C38692">
        <v>7409</v>
      </c>
      <c r="D38692">
        <v>3366</v>
      </c>
    </row>
    <row r="38693" spans="1:4" x14ac:dyDescent="0.3">
      <c r="A38693" s="1">
        <v>45809.166666666664</v>
      </c>
      <c r="B38693" s="2">
        <v>45809</v>
      </c>
      <c r="C38693">
        <v>7266</v>
      </c>
      <c r="D38693">
        <v>3366</v>
      </c>
    </row>
    <row r="38694" spans="1:4" x14ac:dyDescent="0.3">
      <c r="A38694" s="1">
        <v>45809.208333333336</v>
      </c>
      <c r="B38694" s="2">
        <v>45809</v>
      </c>
      <c r="C38694">
        <v>6611</v>
      </c>
      <c r="D38694">
        <v>3366</v>
      </c>
    </row>
    <row r="38695" spans="1:4" x14ac:dyDescent="0.3">
      <c r="A38695" s="1">
        <v>45809.25</v>
      </c>
      <c r="B38695" s="2">
        <v>45809</v>
      </c>
      <c r="C38695">
        <v>3584</v>
      </c>
      <c r="D38695">
        <v>3366</v>
      </c>
    </row>
    <row r="38696" spans="1:4" x14ac:dyDescent="0.3">
      <c r="A38696" s="1">
        <v>45809.291666666664</v>
      </c>
      <c r="B38696" s="2">
        <v>45809</v>
      </c>
      <c r="C38696">
        <v>130</v>
      </c>
      <c r="D38696">
        <v>3366</v>
      </c>
    </row>
    <row r="38697" spans="1:4" x14ac:dyDescent="0.3">
      <c r="A38697" s="1">
        <v>45809.333333333336</v>
      </c>
      <c r="B38697" s="2">
        <v>45809</v>
      </c>
      <c r="C38697">
        <v>24</v>
      </c>
      <c r="D38697">
        <v>3366</v>
      </c>
    </row>
    <row r="38698" spans="1:4" x14ac:dyDescent="0.3">
      <c r="A38698" s="1">
        <v>45809.375</v>
      </c>
      <c r="B38698" s="2">
        <v>45809</v>
      </c>
      <c r="C38698">
        <v>-1</v>
      </c>
      <c r="D38698">
        <v>3366</v>
      </c>
    </row>
    <row r="38699" spans="1:4" x14ac:dyDescent="0.3">
      <c r="A38699" s="1">
        <v>45809.416666666664</v>
      </c>
      <c r="B38699" s="2">
        <v>45809</v>
      </c>
      <c r="C38699">
        <v>-6</v>
      </c>
      <c r="D38699">
        <v>3366</v>
      </c>
    </row>
    <row r="38700" spans="1:4" x14ac:dyDescent="0.3">
      <c r="A38700" s="1">
        <v>45809.458333333336</v>
      </c>
      <c r="B38700" s="2">
        <v>45809</v>
      </c>
      <c r="C38700">
        <v>-211</v>
      </c>
      <c r="D38700">
        <v>3366</v>
      </c>
    </row>
    <row r="38701" spans="1:4" x14ac:dyDescent="0.3">
      <c r="A38701" s="1">
        <v>45809.5</v>
      </c>
      <c r="B38701" s="2">
        <v>45809</v>
      </c>
      <c r="C38701">
        <v>-548</v>
      </c>
      <c r="D38701">
        <v>3366</v>
      </c>
    </row>
    <row r="38702" spans="1:4" x14ac:dyDescent="0.3">
      <c r="A38702" s="1">
        <v>45809.541666666664</v>
      </c>
      <c r="B38702" s="2">
        <v>45809</v>
      </c>
      <c r="C38702">
        <v>-1293</v>
      </c>
      <c r="D38702">
        <v>3366</v>
      </c>
    </row>
    <row r="38703" spans="1:4" x14ac:dyDescent="0.3">
      <c r="A38703" s="1">
        <v>45809.583333333336</v>
      </c>
      <c r="B38703" s="2">
        <v>45809</v>
      </c>
      <c r="C38703">
        <v>-2041</v>
      </c>
      <c r="D38703">
        <v>3366</v>
      </c>
    </row>
    <row r="38704" spans="1:4" x14ac:dyDescent="0.3">
      <c r="A38704" s="1">
        <v>45809.625</v>
      </c>
      <c r="B38704" s="2">
        <v>45809</v>
      </c>
      <c r="C38704">
        <v>-1561</v>
      </c>
      <c r="D38704">
        <v>3366</v>
      </c>
    </row>
    <row r="38705" spans="1:4" x14ac:dyDescent="0.3">
      <c r="A38705" s="1">
        <v>45809.666666666664</v>
      </c>
      <c r="B38705" s="2">
        <v>45809</v>
      </c>
      <c r="C38705">
        <v>-60</v>
      </c>
      <c r="D38705">
        <v>3366</v>
      </c>
    </row>
    <row r="38706" spans="1:4" x14ac:dyDescent="0.3">
      <c r="A38706" s="1">
        <v>45809.708333333336</v>
      </c>
      <c r="B38706" s="2">
        <v>45809</v>
      </c>
      <c r="C38706">
        <v>-99</v>
      </c>
      <c r="D38706">
        <v>3366</v>
      </c>
    </row>
    <row r="38707" spans="1:4" x14ac:dyDescent="0.3">
      <c r="A38707" s="1">
        <v>45809.75</v>
      </c>
      <c r="B38707" s="2">
        <v>45809</v>
      </c>
      <c r="C38707">
        <v>1923</v>
      </c>
      <c r="D38707">
        <v>3366</v>
      </c>
    </row>
    <row r="38708" spans="1:4" x14ac:dyDescent="0.3">
      <c r="A38708" s="1">
        <v>45809.791666666664</v>
      </c>
      <c r="B38708" s="2">
        <v>45809</v>
      </c>
      <c r="C38708">
        <v>7885</v>
      </c>
      <c r="D38708">
        <v>3366</v>
      </c>
    </row>
    <row r="38709" spans="1:4" x14ac:dyDescent="0.3">
      <c r="A38709" s="1">
        <v>45809.833333333336</v>
      </c>
      <c r="B38709" s="2">
        <v>45809</v>
      </c>
      <c r="C38709">
        <v>9366</v>
      </c>
      <c r="D38709">
        <v>3366</v>
      </c>
    </row>
    <row r="38710" spans="1:4" x14ac:dyDescent="0.3">
      <c r="A38710" s="1">
        <v>45809.875</v>
      </c>
      <c r="B38710" s="2">
        <v>45809</v>
      </c>
      <c r="C38710">
        <v>10686</v>
      </c>
      <c r="D38710">
        <v>3366</v>
      </c>
    </row>
    <row r="38711" spans="1:4" x14ac:dyDescent="0.3">
      <c r="A38711" s="1">
        <v>45809.916666666664</v>
      </c>
      <c r="B38711" s="2">
        <v>45809</v>
      </c>
      <c r="C38711">
        <v>10593</v>
      </c>
      <c r="D38711">
        <v>3366</v>
      </c>
    </row>
    <row r="38712" spans="1:4" x14ac:dyDescent="0.3">
      <c r="A38712" s="1">
        <v>45809.958333333336</v>
      </c>
      <c r="B38712" s="2">
        <v>45809</v>
      </c>
      <c r="C38712">
        <v>9049</v>
      </c>
      <c r="D38712">
        <v>3366</v>
      </c>
    </row>
    <row r="38713" spans="1:4" x14ac:dyDescent="0.3">
      <c r="A38713" s="1">
        <v>45810</v>
      </c>
      <c r="B38713" s="2">
        <v>45810</v>
      </c>
      <c r="C38713">
        <v>8176</v>
      </c>
      <c r="D38713">
        <v>3465</v>
      </c>
    </row>
    <row r="38714" spans="1:4" x14ac:dyDescent="0.3">
      <c r="A38714" s="1">
        <v>45810.041666666664</v>
      </c>
      <c r="B38714" s="2">
        <v>45810</v>
      </c>
      <c r="C38714">
        <v>7531</v>
      </c>
      <c r="D38714">
        <v>3465</v>
      </c>
    </row>
    <row r="38715" spans="1:4" x14ac:dyDescent="0.3">
      <c r="A38715" s="1">
        <v>45810.083333333336</v>
      </c>
      <c r="B38715" s="2">
        <v>45810</v>
      </c>
      <c r="C38715">
        <v>750</v>
      </c>
      <c r="D38715">
        <v>3465</v>
      </c>
    </row>
    <row r="38716" spans="1:4" x14ac:dyDescent="0.3">
      <c r="A38716" s="1">
        <v>45810.125</v>
      </c>
      <c r="B38716" s="2">
        <v>45810</v>
      </c>
      <c r="C38716">
        <v>7775</v>
      </c>
      <c r="D38716">
        <v>3465</v>
      </c>
    </row>
    <row r="38717" spans="1:4" x14ac:dyDescent="0.3">
      <c r="A38717" s="1">
        <v>45810.166666666664</v>
      </c>
      <c r="B38717" s="2">
        <v>45810</v>
      </c>
      <c r="C38717">
        <v>8305</v>
      </c>
      <c r="D38717">
        <v>3465</v>
      </c>
    </row>
    <row r="38718" spans="1:4" x14ac:dyDescent="0.3">
      <c r="A38718" s="1">
        <v>45810.208333333336</v>
      </c>
      <c r="B38718" s="2">
        <v>45810</v>
      </c>
      <c r="C38718">
        <v>9193</v>
      </c>
      <c r="D38718">
        <v>3465</v>
      </c>
    </row>
    <row r="38719" spans="1:4" x14ac:dyDescent="0.3">
      <c r="A38719" s="1">
        <v>45810.25</v>
      </c>
      <c r="B38719" s="2">
        <v>45810</v>
      </c>
      <c r="C38719">
        <v>10815</v>
      </c>
      <c r="D38719">
        <v>3465</v>
      </c>
    </row>
    <row r="38720" spans="1:4" x14ac:dyDescent="0.3">
      <c r="A38720" s="1">
        <v>45810.291666666664</v>
      </c>
      <c r="B38720" s="2">
        <v>45810</v>
      </c>
      <c r="C38720">
        <v>1179</v>
      </c>
      <c r="D38720">
        <v>3465</v>
      </c>
    </row>
    <row r="38721" spans="1:4" x14ac:dyDescent="0.3">
      <c r="A38721" s="1">
        <v>45810.333333333336</v>
      </c>
      <c r="B38721" s="2">
        <v>45810</v>
      </c>
      <c r="C38721">
        <v>10236</v>
      </c>
      <c r="D38721">
        <v>3465</v>
      </c>
    </row>
    <row r="38722" spans="1:4" x14ac:dyDescent="0.3">
      <c r="A38722" s="1">
        <v>45810.375</v>
      </c>
      <c r="B38722" s="2">
        <v>45810</v>
      </c>
      <c r="C38722">
        <v>856</v>
      </c>
      <c r="D38722">
        <v>3465</v>
      </c>
    </row>
    <row r="38723" spans="1:4" x14ac:dyDescent="0.3">
      <c r="A38723" s="1">
        <v>45810.416666666664</v>
      </c>
      <c r="B38723" s="2">
        <v>45810</v>
      </c>
      <c r="C38723">
        <v>5747</v>
      </c>
      <c r="D38723">
        <v>3465</v>
      </c>
    </row>
    <row r="38724" spans="1:4" x14ac:dyDescent="0.3">
      <c r="A38724" s="1">
        <v>45810.458333333336</v>
      </c>
      <c r="B38724" s="2">
        <v>45810</v>
      </c>
      <c r="C38724">
        <v>3321</v>
      </c>
      <c r="D38724">
        <v>3465</v>
      </c>
    </row>
    <row r="38725" spans="1:4" x14ac:dyDescent="0.3">
      <c r="A38725" s="1">
        <v>45810.5</v>
      </c>
      <c r="B38725" s="2">
        <v>45810</v>
      </c>
      <c r="C38725">
        <v>200</v>
      </c>
      <c r="D38725">
        <v>3465</v>
      </c>
    </row>
    <row r="38726" spans="1:4" x14ac:dyDescent="0.3">
      <c r="A38726" s="1">
        <v>45810.541666666664</v>
      </c>
      <c r="B38726" s="2">
        <v>45810</v>
      </c>
      <c r="C38726">
        <v>1278</v>
      </c>
      <c r="D38726">
        <v>3465</v>
      </c>
    </row>
    <row r="38727" spans="1:4" x14ac:dyDescent="0.3">
      <c r="A38727" s="1">
        <v>45810.583333333336</v>
      </c>
      <c r="B38727" s="2">
        <v>45810</v>
      </c>
      <c r="C38727">
        <v>110</v>
      </c>
      <c r="D38727">
        <v>3465</v>
      </c>
    </row>
    <row r="38728" spans="1:4" x14ac:dyDescent="0.3">
      <c r="A38728" s="1">
        <v>45810.625</v>
      </c>
      <c r="B38728" s="2">
        <v>45810</v>
      </c>
      <c r="C38728">
        <v>1975</v>
      </c>
      <c r="D38728">
        <v>3465</v>
      </c>
    </row>
    <row r="38729" spans="1:4" x14ac:dyDescent="0.3">
      <c r="A38729" s="1">
        <v>45810.666666666664</v>
      </c>
      <c r="B38729" s="2">
        <v>45810</v>
      </c>
      <c r="C38729">
        <v>5584</v>
      </c>
      <c r="D38729">
        <v>3465</v>
      </c>
    </row>
    <row r="38730" spans="1:4" x14ac:dyDescent="0.3">
      <c r="A38730" s="1">
        <v>45810.708333333336</v>
      </c>
      <c r="B38730" s="2">
        <v>45810</v>
      </c>
      <c r="C38730">
        <v>828</v>
      </c>
      <c r="D38730">
        <v>3465</v>
      </c>
    </row>
    <row r="38731" spans="1:4" x14ac:dyDescent="0.3">
      <c r="A38731" s="1">
        <v>45810.75</v>
      </c>
      <c r="B38731" s="2">
        <v>45810</v>
      </c>
      <c r="C38731">
        <v>9495</v>
      </c>
      <c r="D38731">
        <v>3465</v>
      </c>
    </row>
    <row r="38732" spans="1:4" x14ac:dyDescent="0.3">
      <c r="A38732" s="1">
        <v>45810.791666666664</v>
      </c>
      <c r="B38732" s="2">
        <v>45810</v>
      </c>
      <c r="C38732">
        <v>10932</v>
      </c>
      <c r="D38732">
        <v>3465</v>
      </c>
    </row>
    <row r="38733" spans="1:4" x14ac:dyDescent="0.3">
      <c r="A38733" s="1">
        <v>45810.833333333336</v>
      </c>
      <c r="B38733" s="2">
        <v>45810</v>
      </c>
      <c r="C38733">
        <v>19591</v>
      </c>
      <c r="D38733">
        <v>3465</v>
      </c>
    </row>
    <row r="38734" spans="1:4" x14ac:dyDescent="0.3">
      <c r="A38734" s="1">
        <v>45810.875</v>
      </c>
      <c r="B38734" s="2">
        <v>45810</v>
      </c>
      <c r="C38734">
        <v>24537</v>
      </c>
      <c r="D38734">
        <v>3465</v>
      </c>
    </row>
    <row r="38735" spans="1:4" x14ac:dyDescent="0.3">
      <c r="A38735" s="1">
        <v>45810.916666666664</v>
      </c>
      <c r="B38735" s="2">
        <v>45810</v>
      </c>
      <c r="C38735">
        <v>14166</v>
      </c>
      <c r="D38735">
        <v>3465</v>
      </c>
    </row>
    <row r="38736" spans="1:4" x14ac:dyDescent="0.3">
      <c r="A38736" s="1">
        <v>45810.958333333336</v>
      </c>
      <c r="B38736" s="2">
        <v>45810</v>
      </c>
      <c r="C38736">
        <v>11004</v>
      </c>
      <c r="D38736">
        <v>3465</v>
      </c>
    </row>
    <row r="38737" spans="1:4" x14ac:dyDescent="0.3">
      <c r="A38737" s="1">
        <v>45811</v>
      </c>
      <c r="B38737" s="2">
        <v>45811</v>
      </c>
      <c r="C38737">
        <v>11149</v>
      </c>
      <c r="D38737">
        <v>3548</v>
      </c>
    </row>
    <row r="38738" spans="1:4" x14ac:dyDescent="0.3">
      <c r="A38738" s="1">
        <v>45811.041666666664</v>
      </c>
      <c r="B38738" s="2">
        <v>45811</v>
      </c>
      <c r="C38738">
        <v>10991</v>
      </c>
      <c r="D38738">
        <v>3548</v>
      </c>
    </row>
    <row r="38739" spans="1:4" x14ac:dyDescent="0.3">
      <c r="A38739" s="1">
        <v>45811.083333333336</v>
      </c>
      <c r="B38739" s="2">
        <v>45811</v>
      </c>
      <c r="C38739">
        <v>10202</v>
      </c>
      <c r="D38739">
        <v>3548</v>
      </c>
    </row>
    <row r="38740" spans="1:4" x14ac:dyDescent="0.3">
      <c r="A38740" s="1">
        <v>45811.125</v>
      </c>
      <c r="B38740" s="2">
        <v>45811</v>
      </c>
      <c r="C38740">
        <v>9923</v>
      </c>
      <c r="D38740">
        <v>3548</v>
      </c>
    </row>
    <row r="38741" spans="1:4" x14ac:dyDescent="0.3">
      <c r="A38741" s="1">
        <v>45811.166666666664</v>
      </c>
      <c r="B38741" s="2">
        <v>45811</v>
      </c>
      <c r="C38741">
        <v>9489</v>
      </c>
      <c r="D38741">
        <v>3548</v>
      </c>
    </row>
    <row r="38742" spans="1:4" x14ac:dyDescent="0.3">
      <c r="A38742" s="1">
        <v>45811.208333333336</v>
      </c>
      <c r="B38742" s="2">
        <v>45811</v>
      </c>
      <c r="C38742">
        <v>1076</v>
      </c>
      <c r="D38742">
        <v>3548</v>
      </c>
    </row>
    <row r="38743" spans="1:4" x14ac:dyDescent="0.3">
      <c r="A38743" s="1">
        <v>45811.25</v>
      </c>
      <c r="B38743" s="2">
        <v>45811</v>
      </c>
      <c r="C38743">
        <v>13076</v>
      </c>
      <c r="D38743">
        <v>3548</v>
      </c>
    </row>
    <row r="38744" spans="1:4" x14ac:dyDescent="0.3">
      <c r="A38744" s="1">
        <v>45811.291666666664</v>
      </c>
      <c r="B38744" s="2">
        <v>45811</v>
      </c>
      <c r="C38744">
        <v>11685</v>
      </c>
      <c r="D38744">
        <v>3548</v>
      </c>
    </row>
    <row r="38745" spans="1:4" x14ac:dyDescent="0.3">
      <c r="A38745" s="1">
        <v>45811.333333333336</v>
      </c>
      <c r="B38745" s="2">
        <v>45811</v>
      </c>
      <c r="C38745">
        <v>8598</v>
      </c>
      <c r="D38745">
        <v>3548</v>
      </c>
    </row>
    <row r="38746" spans="1:4" x14ac:dyDescent="0.3">
      <c r="A38746" s="1">
        <v>45811.375</v>
      </c>
      <c r="B38746" s="2">
        <v>45811</v>
      </c>
      <c r="C38746">
        <v>5946</v>
      </c>
      <c r="D38746">
        <v>3548</v>
      </c>
    </row>
    <row r="38747" spans="1:4" x14ac:dyDescent="0.3">
      <c r="A38747" s="1">
        <v>45811.416666666664</v>
      </c>
      <c r="B38747" s="2">
        <v>45811</v>
      </c>
      <c r="C38747">
        <v>20</v>
      </c>
      <c r="D38747">
        <v>3548</v>
      </c>
    </row>
    <row r="38748" spans="1:4" x14ac:dyDescent="0.3">
      <c r="A38748" s="1">
        <v>45811.458333333336</v>
      </c>
      <c r="B38748" s="2">
        <v>45811</v>
      </c>
      <c r="C38748">
        <v>-5</v>
      </c>
      <c r="D38748">
        <v>3548</v>
      </c>
    </row>
    <row r="38749" spans="1:4" x14ac:dyDescent="0.3">
      <c r="A38749" s="1">
        <v>45811.5</v>
      </c>
      <c r="B38749" s="2">
        <v>45811</v>
      </c>
      <c r="C38749">
        <v>-101</v>
      </c>
      <c r="D38749">
        <v>3548</v>
      </c>
    </row>
    <row r="38750" spans="1:4" x14ac:dyDescent="0.3">
      <c r="A38750" s="1">
        <v>45811.541666666664</v>
      </c>
      <c r="B38750" s="2">
        <v>45811</v>
      </c>
      <c r="C38750">
        <v>-30</v>
      </c>
      <c r="D38750">
        <v>3548</v>
      </c>
    </row>
    <row r="38751" spans="1:4" x14ac:dyDescent="0.3">
      <c r="A38751" s="1">
        <v>45811.583333333336</v>
      </c>
      <c r="B38751" s="2">
        <v>45811</v>
      </c>
      <c r="C38751">
        <v>-432</v>
      </c>
      <c r="D38751">
        <v>3548</v>
      </c>
    </row>
    <row r="38752" spans="1:4" x14ac:dyDescent="0.3">
      <c r="A38752" s="1">
        <v>45811.625</v>
      </c>
      <c r="B38752" s="2">
        <v>45811</v>
      </c>
      <c r="C38752">
        <v>-133</v>
      </c>
      <c r="D38752">
        <v>3548</v>
      </c>
    </row>
    <row r="38753" spans="1:4" x14ac:dyDescent="0.3">
      <c r="A38753" s="1">
        <v>45811.666666666664</v>
      </c>
      <c r="B38753" s="2">
        <v>45811</v>
      </c>
      <c r="C38753">
        <v>0</v>
      </c>
      <c r="D38753">
        <v>3548</v>
      </c>
    </row>
    <row r="38754" spans="1:4" x14ac:dyDescent="0.3">
      <c r="A38754" s="1">
        <v>45811.708333333336</v>
      </c>
      <c r="B38754" s="2">
        <v>45811</v>
      </c>
      <c r="C38754">
        <v>660</v>
      </c>
      <c r="D38754">
        <v>3548</v>
      </c>
    </row>
    <row r="38755" spans="1:4" x14ac:dyDescent="0.3">
      <c r="A38755" s="1">
        <v>45811.75</v>
      </c>
      <c r="B38755" s="2">
        <v>45811</v>
      </c>
      <c r="C38755">
        <v>8779</v>
      </c>
      <c r="D38755">
        <v>3548</v>
      </c>
    </row>
    <row r="38756" spans="1:4" x14ac:dyDescent="0.3">
      <c r="A38756" s="1">
        <v>45811.791666666664</v>
      </c>
      <c r="B38756" s="2">
        <v>45811</v>
      </c>
      <c r="C38756">
        <v>10941</v>
      </c>
      <c r="D38756">
        <v>3548</v>
      </c>
    </row>
    <row r="38757" spans="1:4" x14ac:dyDescent="0.3">
      <c r="A38757" s="1">
        <v>45811.833333333336</v>
      </c>
      <c r="B38757" s="2">
        <v>45811</v>
      </c>
      <c r="C38757">
        <v>1329</v>
      </c>
      <c r="D38757">
        <v>3548</v>
      </c>
    </row>
    <row r="38758" spans="1:4" x14ac:dyDescent="0.3">
      <c r="A38758" s="1">
        <v>45811.875</v>
      </c>
      <c r="B38758" s="2">
        <v>45811</v>
      </c>
      <c r="C38758">
        <v>11229</v>
      </c>
      <c r="D38758">
        <v>3548</v>
      </c>
    </row>
    <row r="38759" spans="1:4" x14ac:dyDescent="0.3">
      <c r="A38759" s="1">
        <v>45811.916666666664</v>
      </c>
      <c r="B38759" s="2">
        <v>45811</v>
      </c>
      <c r="C38759">
        <v>10612</v>
      </c>
      <c r="D38759">
        <v>3548</v>
      </c>
    </row>
    <row r="38760" spans="1:4" x14ac:dyDescent="0.3">
      <c r="A38760" s="1">
        <v>45811.958333333336</v>
      </c>
      <c r="B38760" s="2">
        <v>45811</v>
      </c>
      <c r="C38760">
        <v>9549</v>
      </c>
      <c r="D38760">
        <v>3548</v>
      </c>
    </row>
    <row r="38761" spans="1:4" x14ac:dyDescent="0.3">
      <c r="A38761" s="1">
        <v>45812</v>
      </c>
      <c r="B38761" s="2">
        <v>45812</v>
      </c>
      <c r="C38761">
        <v>7495</v>
      </c>
      <c r="D38761">
        <v>3538</v>
      </c>
    </row>
    <row r="38762" spans="1:4" x14ac:dyDescent="0.3">
      <c r="A38762" s="1">
        <v>45812.041666666664</v>
      </c>
      <c r="B38762" s="2">
        <v>45812</v>
      </c>
      <c r="C38762">
        <v>6725</v>
      </c>
      <c r="D38762">
        <v>3538</v>
      </c>
    </row>
    <row r="38763" spans="1:4" x14ac:dyDescent="0.3">
      <c r="A38763" s="1">
        <v>45812.083333333336</v>
      </c>
      <c r="B38763" s="2">
        <v>45812</v>
      </c>
      <c r="C38763">
        <v>6478</v>
      </c>
      <c r="D38763">
        <v>3538</v>
      </c>
    </row>
    <row r="38764" spans="1:4" x14ac:dyDescent="0.3">
      <c r="A38764" s="1">
        <v>45812.125</v>
      </c>
      <c r="B38764" s="2">
        <v>45812</v>
      </c>
      <c r="C38764">
        <v>650</v>
      </c>
      <c r="D38764">
        <v>3538</v>
      </c>
    </row>
    <row r="38765" spans="1:4" x14ac:dyDescent="0.3">
      <c r="A38765" s="1">
        <v>45812.166666666664</v>
      </c>
      <c r="B38765" s="2">
        <v>45812</v>
      </c>
      <c r="C38765">
        <v>6832</v>
      </c>
      <c r="D38765">
        <v>3538</v>
      </c>
    </row>
    <row r="38766" spans="1:4" x14ac:dyDescent="0.3">
      <c r="A38766" s="1">
        <v>45812.208333333336</v>
      </c>
      <c r="B38766" s="2">
        <v>45812</v>
      </c>
      <c r="C38766">
        <v>8032</v>
      </c>
      <c r="D38766">
        <v>3538</v>
      </c>
    </row>
    <row r="38767" spans="1:4" x14ac:dyDescent="0.3">
      <c r="A38767" s="1">
        <v>45812.25</v>
      </c>
      <c r="B38767" s="2">
        <v>45812</v>
      </c>
      <c r="C38767">
        <v>9977</v>
      </c>
      <c r="D38767">
        <v>3538</v>
      </c>
    </row>
    <row r="38768" spans="1:4" x14ac:dyDescent="0.3">
      <c r="A38768" s="1">
        <v>45812.291666666664</v>
      </c>
      <c r="B38768" s="2">
        <v>45812</v>
      </c>
      <c r="C38768">
        <v>11374</v>
      </c>
      <c r="D38768">
        <v>3538</v>
      </c>
    </row>
    <row r="38769" spans="1:4" x14ac:dyDescent="0.3">
      <c r="A38769" s="1">
        <v>45812.333333333336</v>
      </c>
      <c r="B38769" s="2">
        <v>45812</v>
      </c>
      <c r="C38769">
        <v>1124</v>
      </c>
      <c r="D38769">
        <v>3538</v>
      </c>
    </row>
    <row r="38770" spans="1:4" x14ac:dyDescent="0.3">
      <c r="A38770" s="1">
        <v>45812.375</v>
      </c>
      <c r="B38770" s="2">
        <v>45812</v>
      </c>
      <c r="C38770">
        <v>7908</v>
      </c>
      <c r="D38770">
        <v>3538</v>
      </c>
    </row>
    <row r="38771" spans="1:4" x14ac:dyDescent="0.3">
      <c r="A38771" s="1">
        <v>45812.416666666664</v>
      </c>
      <c r="B38771" s="2">
        <v>45812</v>
      </c>
      <c r="C38771">
        <v>724</v>
      </c>
      <c r="D38771">
        <v>3538</v>
      </c>
    </row>
    <row r="38772" spans="1:4" x14ac:dyDescent="0.3">
      <c r="A38772" s="1">
        <v>45812.458333333336</v>
      </c>
      <c r="B38772" s="2">
        <v>45812</v>
      </c>
      <c r="C38772">
        <v>4836</v>
      </c>
      <c r="D38772">
        <v>3538</v>
      </c>
    </row>
    <row r="38773" spans="1:4" x14ac:dyDescent="0.3">
      <c r="A38773" s="1">
        <v>45812.5</v>
      </c>
      <c r="B38773" s="2">
        <v>45812</v>
      </c>
      <c r="C38773">
        <v>2012</v>
      </c>
      <c r="D38773">
        <v>3538</v>
      </c>
    </row>
    <row r="38774" spans="1:4" x14ac:dyDescent="0.3">
      <c r="A38774" s="1">
        <v>45812.541666666664</v>
      </c>
      <c r="B38774" s="2">
        <v>45812</v>
      </c>
      <c r="C38774">
        <v>969</v>
      </c>
      <c r="D38774">
        <v>3538</v>
      </c>
    </row>
    <row r="38775" spans="1:4" x14ac:dyDescent="0.3">
      <c r="A38775" s="1">
        <v>45812.583333333336</v>
      </c>
      <c r="B38775" s="2">
        <v>45812</v>
      </c>
      <c r="C38775">
        <v>1826</v>
      </c>
      <c r="D38775">
        <v>3538</v>
      </c>
    </row>
    <row r="38776" spans="1:4" x14ac:dyDescent="0.3">
      <c r="A38776" s="1">
        <v>45812.625</v>
      </c>
      <c r="B38776" s="2">
        <v>45812</v>
      </c>
      <c r="C38776">
        <v>4335</v>
      </c>
      <c r="D38776">
        <v>3538</v>
      </c>
    </row>
    <row r="38777" spans="1:4" x14ac:dyDescent="0.3">
      <c r="A38777" s="1">
        <v>45812.666666666664</v>
      </c>
      <c r="B38777" s="2">
        <v>45812</v>
      </c>
      <c r="C38777">
        <v>724</v>
      </c>
      <c r="D38777">
        <v>3538</v>
      </c>
    </row>
    <row r="38778" spans="1:4" x14ac:dyDescent="0.3">
      <c r="A38778" s="1">
        <v>45812.708333333336</v>
      </c>
      <c r="B38778" s="2">
        <v>45812</v>
      </c>
      <c r="C38778">
        <v>9145</v>
      </c>
      <c r="D38778">
        <v>3538</v>
      </c>
    </row>
    <row r="38779" spans="1:4" x14ac:dyDescent="0.3">
      <c r="A38779" s="1">
        <v>45812.75</v>
      </c>
      <c r="B38779" s="2">
        <v>45812</v>
      </c>
      <c r="C38779">
        <v>10891</v>
      </c>
      <c r="D38779">
        <v>3538</v>
      </c>
    </row>
    <row r="38780" spans="1:4" x14ac:dyDescent="0.3">
      <c r="A38780" s="1">
        <v>45812.791666666664</v>
      </c>
      <c r="B38780" s="2">
        <v>45812</v>
      </c>
      <c r="C38780">
        <v>14598</v>
      </c>
      <c r="D38780">
        <v>3538</v>
      </c>
    </row>
    <row r="38781" spans="1:4" x14ac:dyDescent="0.3">
      <c r="A38781" s="1">
        <v>45812.833333333336</v>
      </c>
      <c r="B38781" s="2">
        <v>45812</v>
      </c>
      <c r="C38781">
        <v>19285</v>
      </c>
      <c r="D38781">
        <v>3538</v>
      </c>
    </row>
    <row r="38782" spans="1:4" x14ac:dyDescent="0.3">
      <c r="A38782" s="1">
        <v>45812.875</v>
      </c>
      <c r="B38782" s="2">
        <v>45812</v>
      </c>
      <c r="C38782">
        <v>13882</v>
      </c>
      <c r="D38782">
        <v>3538</v>
      </c>
    </row>
    <row r="38783" spans="1:4" x14ac:dyDescent="0.3">
      <c r="A38783" s="1">
        <v>45812.916666666664</v>
      </c>
      <c r="B38783" s="2">
        <v>45812</v>
      </c>
      <c r="C38783">
        <v>11243</v>
      </c>
      <c r="D38783">
        <v>3538</v>
      </c>
    </row>
    <row r="38784" spans="1:4" x14ac:dyDescent="0.3">
      <c r="A38784" s="1">
        <v>45812.958333333336</v>
      </c>
      <c r="B38784" s="2">
        <v>45812</v>
      </c>
      <c r="C38784">
        <v>9408</v>
      </c>
      <c r="D38784">
        <v>3538</v>
      </c>
    </row>
    <row r="38785" spans="1:4" x14ac:dyDescent="0.3">
      <c r="A38785" s="1">
        <v>45813</v>
      </c>
      <c r="B38785" s="2">
        <v>45813</v>
      </c>
      <c r="C38785">
        <v>9767</v>
      </c>
      <c r="D38785">
        <v>3619</v>
      </c>
    </row>
    <row r="38786" spans="1:4" x14ac:dyDescent="0.3">
      <c r="A38786" s="1">
        <v>45813.041666666664</v>
      </c>
      <c r="B38786" s="2">
        <v>45813</v>
      </c>
      <c r="C38786">
        <v>927</v>
      </c>
      <c r="D38786">
        <v>3619</v>
      </c>
    </row>
    <row r="38787" spans="1:4" x14ac:dyDescent="0.3">
      <c r="A38787" s="1">
        <v>45813.083333333336</v>
      </c>
      <c r="B38787" s="2">
        <v>45813</v>
      </c>
      <c r="C38787">
        <v>8684</v>
      </c>
      <c r="D38787">
        <v>3619</v>
      </c>
    </row>
    <row r="38788" spans="1:4" x14ac:dyDescent="0.3">
      <c r="A38788" s="1">
        <v>45813.125</v>
      </c>
      <c r="B38788" s="2">
        <v>45813</v>
      </c>
      <c r="C38788">
        <v>861</v>
      </c>
      <c r="D38788">
        <v>3619</v>
      </c>
    </row>
    <row r="38789" spans="1:4" x14ac:dyDescent="0.3">
      <c r="A38789" s="1">
        <v>45813.166666666664</v>
      </c>
      <c r="B38789" s="2">
        <v>45813</v>
      </c>
      <c r="C38789">
        <v>8701</v>
      </c>
      <c r="D38789">
        <v>3619</v>
      </c>
    </row>
    <row r="38790" spans="1:4" x14ac:dyDescent="0.3">
      <c r="A38790" s="1">
        <v>45813.208333333336</v>
      </c>
      <c r="B38790" s="2">
        <v>45813</v>
      </c>
      <c r="C38790">
        <v>8809</v>
      </c>
      <c r="D38790">
        <v>3619</v>
      </c>
    </row>
    <row r="38791" spans="1:4" x14ac:dyDescent="0.3">
      <c r="A38791" s="1">
        <v>45813.25</v>
      </c>
      <c r="B38791" s="2">
        <v>45813</v>
      </c>
      <c r="C38791">
        <v>11378</v>
      </c>
      <c r="D38791">
        <v>3619</v>
      </c>
    </row>
    <row r="38792" spans="1:4" x14ac:dyDescent="0.3">
      <c r="A38792" s="1">
        <v>45813.291666666664</v>
      </c>
      <c r="B38792" s="2">
        <v>45813</v>
      </c>
      <c r="C38792">
        <v>12903</v>
      </c>
      <c r="D38792">
        <v>3619</v>
      </c>
    </row>
    <row r="38793" spans="1:4" x14ac:dyDescent="0.3">
      <c r="A38793" s="1">
        <v>45813.333333333336</v>
      </c>
      <c r="B38793" s="2">
        <v>45813</v>
      </c>
      <c r="C38793">
        <v>1166</v>
      </c>
      <c r="D38793">
        <v>3619</v>
      </c>
    </row>
    <row r="38794" spans="1:4" x14ac:dyDescent="0.3">
      <c r="A38794" s="1">
        <v>45813.375</v>
      </c>
      <c r="B38794" s="2">
        <v>45813</v>
      </c>
      <c r="C38794">
        <v>8303</v>
      </c>
      <c r="D38794">
        <v>3619</v>
      </c>
    </row>
    <row r="38795" spans="1:4" x14ac:dyDescent="0.3">
      <c r="A38795" s="1">
        <v>45813.416666666664</v>
      </c>
      <c r="B38795" s="2">
        <v>45813</v>
      </c>
      <c r="C38795">
        <v>660</v>
      </c>
      <c r="D38795">
        <v>3619</v>
      </c>
    </row>
    <row r="38796" spans="1:4" x14ac:dyDescent="0.3">
      <c r="A38796" s="1">
        <v>45813.458333333336</v>
      </c>
      <c r="B38796" s="2">
        <v>45813</v>
      </c>
      <c r="C38796">
        <v>4618</v>
      </c>
      <c r="D38796">
        <v>3619</v>
      </c>
    </row>
    <row r="38797" spans="1:4" x14ac:dyDescent="0.3">
      <c r="A38797" s="1">
        <v>45813.5</v>
      </c>
      <c r="B38797" s="2">
        <v>45813</v>
      </c>
      <c r="C38797">
        <v>200</v>
      </c>
      <c r="D38797">
        <v>3619</v>
      </c>
    </row>
    <row r="38798" spans="1:4" x14ac:dyDescent="0.3">
      <c r="A38798" s="1">
        <v>45813.541666666664</v>
      </c>
      <c r="B38798" s="2">
        <v>45813</v>
      </c>
      <c r="C38798">
        <v>1103</v>
      </c>
      <c r="D38798">
        <v>3619</v>
      </c>
    </row>
    <row r="38799" spans="1:4" x14ac:dyDescent="0.3">
      <c r="A38799" s="1">
        <v>45813.583333333336</v>
      </c>
      <c r="B38799" s="2">
        <v>45813</v>
      </c>
      <c r="C38799">
        <v>707</v>
      </c>
      <c r="D38799">
        <v>3619</v>
      </c>
    </row>
    <row r="38800" spans="1:4" x14ac:dyDescent="0.3">
      <c r="A38800" s="1">
        <v>45813.625</v>
      </c>
      <c r="B38800" s="2">
        <v>45813</v>
      </c>
      <c r="C38800">
        <v>1987</v>
      </c>
      <c r="D38800">
        <v>3619</v>
      </c>
    </row>
    <row r="38801" spans="1:4" x14ac:dyDescent="0.3">
      <c r="A38801" s="1">
        <v>45813.666666666664</v>
      </c>
      <c r="B38801" s="2">
        <v>45813</v>
      </c>
      <c r="C38801">
        <v>575</v>
      </c>
      <c r="D38801">
        <v>3619</v>
      </c>
    </row>
    <row r="38802" spans="1:4" x14ac:dyDescent="0.3">
      <c r="A38802" s="1">
        <v>45813.708333333336</v>
      </c>
      <c r="B38802" s="2">
        <v>45813</v>
      </c>
      <c r="C38802">
        <v>8108</v>
      </c>
      <c r="D38802">
        <v>3619</v>
      </c>
    </row>
    <row r="38803" spans="1:4" x14ac:dyDescent="0.3">
      <c r="A38803" s="1">
        <v>45813.75</v>
      </c>
      <c r="B38803" s="2">
        <v>45813</v>
      </c>
      <c r="C38803">
        <v>10094</v>
      </c>
      <c r="D38803">
        <v>3619</v>
      </c>
    </row>
    <row r="38804" spans="1:4" x14ac:dyDescent="0.3">
      <c r="A38804" s="1">
        <v>45813.791666666664</v>
      </c>
      <c r="B38804" s="2">
        <v>45813</v>
      </c>
      <c r="C38804">
        <v>11219</v>
      </c>
      <c r="D38804">
        <v>3619</v>
      </c>
    </row>
    <row r="38805" spans="1:4" x14ac:dyDescent="0.3">
      <c r="A38805" s="1">
        <v>45813.833333333336</v>
      </c>
      <c r="B38805" s="2">
        <v>45813</v>
      </c>
      <c r="C38805">
        <v>1364</v>
      </c>
      <c r="D38805">
        <v>3619</v>
      </c>
    </row>
    <row r="38806" spans="1:4" x14ac:dyDescent="0.3">
      <c r="A38806" s="1">
        <v>45813.875</v>
      </c>
      <c r="B38806" s="2">
        <v>45813</v>
      </c>
      <c r="C38806">
        <v>10695</v>
      </c>
      <c r="D38806">
        <v>3619</v>
      </c>
    </row>
    <row r="38807" spans="1:4" x14ac:dyDescent="0.3">
      <c r="A38807" s="1">
        <v>45813.916666666664</v>
      </c>
      <c r="B38807" s="2">
        <v>45813</v>
      </c>
      <c r="C38807">
        <v>9637</v>
      </c>
      <c r="D38807">
        <v>3619</v>
      </c>
    </row>
    <row r="38808" spans="1:4" x14ac:dyDescent="0.3">
      <c r="A38808" s="1">
        <v>45813.958333333336</v>
      </c>
      <c r="B38808" s="2">
        <v>45813</v>
      </c>
      <c r="C38808">
        <v>8136</v>
      </c>
      <c r="D38808">
        <v>3619</v>
      </c>
    </row>
    <row r="38809" spans="1:4" x14ac:dyDescent="0.3">
      <c r="A38809" s="1">
        <v>45814</v>
      </c>
      <c r="B38809" s="2">
        <v>45814</v>
      </c>
      <c r="C38809">
        <v>7629</v>
      </c>
      <c r="D38809">
        <v>3589</v>
      </c>
    </row>
    <row r="38810" spans="1:4" x14ac:dyDescent="0.3">
      <c r="A38810" s="1">
        <v>45814.041666666664</v>
      </c>
      <c r="B38810" s="2">
        <v>45814</v>
      </c>
      <c r="C38810">
        <v>6612</v>
      </c>
      <c r="D38810">
        <v>3589</v>
      </c>
    </row>
    <row r="38811" spans="1:4" x14ac:dyDescent="0.3">
      <c r="A38811" s="1">
        <v>45814.083333333336</v>
      </c>
      <c r="B38811" s="2">
        <v>45814</v>
      </c>
      <c r="C38811">
        <v>6086</v>
      </c>
      <c r="D38811">
        <v>3589</v>
      </c>
    </row>
    <row r="38812" spans="1:4" x14ac:dyDescent="0.3">
      <c r="A38812" s="1">
        <v>45814.125</v>
      </c>
      <c r="B38812" s="2">
        <v>45814</v>
      </c>
      <c r="C38812">
        <v>5527</v>
      </c>
      <c r="D38812">
        <v>3589</v>
      </c>
    </row>
    <row r="38813" spans="1:4" x14ac:dyDescent="0.3">
      <c r="A38813" s="1">
        <v>45814.166666666664</v>
      </c>
      <c r="B38813" s="2">
        <v>45814</v>
      </c>
      <c r="C38813">
        <v>5278</v>
      </c>
      <c r="D38813">
        <v>3589</v>
      </c>
    </row>
    <row r="38814" spans="1:4" x14ac:dyDescent="0.3">
      <c r="A38814" s="1">
        <v>45814.208333333336</v>
      </c>
      <c r="B38814" s="2">
        <v>45814</v>
      </c>
      <c r="C38814">
        <v>637</v>
      </c>
      <c r="D38814">
        <v>3589</v>
      </c>
    </row>
    <row r="38815" spans="1:4" x14ac:dyDescent="0.3">
      <c r="A38815" s="1">
        <v>45814.25</v>
      </c>
      <c r="B38815" s="2">
        <v>45814</v>
      </c>
      <c r="C38815">
        <v>6702</v>
      </c>
      <c r="D38815">
        <v>3589</v>
      </c>
    </row>
    <row r="38816" spans="1:4" x14ac:dyDescent="0.3">
      <c r="A38816" s="1">
        <v>45814.291666666664</v>
      </c>
      <c r="B38816" s="2">
        <v>45814</v>
      </c>
      <c r="C38816">
        <v>7443</v>
      </c>
      <c r="D38816">
        <v>3589</v>
      </c>
    </row>
    <row r="38817" spans="1:4" x14ac:dyDescent="0.3">
      <c r="A38817" s="1">
        <v>45814.333333333336</v>
      </c>
      <c r="B38817" s="2">
        <v>45814</v>
      </c>
      <c r="C38817">
        <v>5961</v>
      </c>
      <c r="D38817">
        <v>3589</v>
      </c>
    </row>
    <row r="38818" spans="1:4" x14ac:dyDescent="0.3">
      <c r="A38818" s="1">
        <v>45814.375</v>
      </c>
      <c r="B38818" s="2">
        <v>45814</v>
      </c>
      <c r="C38818">
        <v>394</v>
      </c>
      <c r="D38818">
        <v>3589</v>
      </c>
    </row>
    <row r="38819" spans="1:4" x14ac:dyDescent="0.3">
      <c r="A38819" s="1">
        <v>45814.416666666664</v>
      </c>
      <c r="B38819" s="2">
        <v>45814</v>
      </c>
      <c r="C38819">
        <v>-1</v>
      </c>
      <c r="D38819">
        <v>3589</v>
      </c>
    </row>
    <row r="38820" spans="1:4" x14ac:dyDescent="0.3">
      <c r="A38820" s="1">
        <v>45814.458333333336</v>
      </c>
      <c r="B38820" s="2">
        <v>45814</v>
      </c>
      <c r="C38820">
        <v>-27</v>
      </c>
      <c r="D38820">
        <v>3589</v>
      </c>
    </row>
    <row r="38821" spans="1:4" x14ac:dyDescent="0.3">
      <c r="A38821" s="1">
        <v>45814.5</v>
      </c>
      <c r="B38821" s="2">
        <v>45814</v>
      </c>
      <c r="C38821">
        <v>-207</v>
      </c>
      <c r="D38821">
        <v>3589</v>
      </c>
    </row>
    <row r="38822" spans="1:4" x14ac:dyDescent="0.3">
      <c r="A38822" s="1">
        <v>45814.541666666664</v>
      </c>
      <c r="B38822" s="2">
        <v>45814</v>
      </c>
      <c r="C38822">
        <v>-493</v>
      </c>
      <c r="D38822">
        <v>3589</v>
      </c>
    </row>
    <row r="38823" spans="1:4" x14ac:dyDescent="0.3">
      <c r="A38823" s="1">
        <v>45814.583333333336</v>
      </c>
      <c r="B38823" s="2">
        <v>45814</v>
      </c>
      <c r="C38823">
        <v>-506</v>
      </c>
      <c r="D38823">
        <v>3589</v>
      </c>
    </row>
    <row r="38824" spans="1:4" x14ac:dyDescent="0.3">
      <c r="A38824" s="1">
        <v>45814.625</v>
      </c>
      <c r="B38824" s="2">
        <v>45814</v>
      </c>
      <c r="C38824">
        <v>-496</v>
      </c>
      <c r="D38824">
        <v>3589</v>
      </c>
    </row>
    <row r="38825" spans="1:4" x14ac:dyDescent="0.3">
      <c r="A38825" s="1">
        <v>45814.666666666664</v>
      </c>
      <c r="B38825" s="2">
        <v>45814</v>
      </c>
      <c r="C38825">
        <v>-10</v>
      </c>
      <c r="D38825">
        <v>3589</v>
      </c>
    </row>
    <row r="38826" spans="1:4" x14ac:dyDescent="0.3">
      <c r="A38826" s="1">
        <v>45814.708333333336</v>
      </c>
      <c r="B38826" s="2">
        <v>45814</v>
      </c>
      <c r="C38826">
        <v>0</v>
      </c>
      <c r="D38826">
        <v>3589</v>
      </c>
    </row>
    <row r="38827" spans="1:4" x14ac:dyDescent="0.3">
      <c r="A38827" s="1">
        <v>45814.75</v>
      </c>
      <c r="B38827" s="2">
        <v>45814</v>
      </c>
      <c r="C38827">
        <v>5047</v>
      </c>
      <c r="D38827">
        <v>3589</v>
      </c>
    </row>
    <row r="38828" spans="1:4" x14ac:dyDescent="0.3">
      <c r="A38828" s="1">
        <v>45814.791666666664</v>
      </c>
      <c r="B38828" s="2">
        <v>45814</v>
      </c>
      <c r="C38828">
        <v>8419</v>
      </c>
      <c r="D38828">
        <v>3589</v>
      </c>
    </row>
    <row r="38829" spans="1:4" x14ac:dyDescent="0.3">
      <c r="A38829" s="1">
        <v>45814.833333333336</v>
      </c>
      <c r="B38829" s="2">
        <v>45814</v>
      </c>
      <c r="C38829">
        <v>11257</v>
      </c>
      <c r="D38829">
        <v>3589</v>
      </c>
    </row>
    <row r="38830" spans="1:4" x14ac:dyDescent="0.3">
      <c r="A38830" s="1">
        <v>45814.875</v>
      </c>
      <c r="B38830" s="2">
        <v>45814</v>
      </c>
      <c r="C38830">
        <v>12929</v>
      </c>
      <c r="D38830">
        <v>3589</v>
      </c>
    </row>
    <row r="38831" spans="1:4" x14ac:dyDescent="0.3">
      <c r="A38831" s="1">
        <v>45814.916666666664</v>
      </c>
      <c r="B38831" s="2">
        <v>45814</v>
      </c>
      <c r="C38831">
        <v>12572</v>
      </c>
      <c r="D38831">
        <v>3589</v>
      </c>
    </row>
    <row r="38832" spans="1:4" x14ac:dyDescent="0.3">
      <c r="A38832" s="1">
        <v>45814.958333333336</v>
      </c>
      <c r="B38832" s="2">
        <v>45814</v>
      </c>
      <c r="C38832">
        <v>10324</v>
      </c>
      <c r="D38832">
        <v>3589</v>
      </c>
    </row>
    <row r="38833" spans="1:4" x14ac:dyDescent="0.3">
      <c r="A38833" s="1">
        <v>45815</v>
      </c>
      <c r="B38833" s="2">
        <v>45815</v>
      </c>
      <c r="C38833">
        <v>8761</v>
      </c>
      <c r="D38833">
        <v>3589</v>
      </c>
    </row>
    <row r="38834" spans="1:4" x14ac:dyDescent="0.3">
      <c r="A38834" s="1">
        <v>45815.041666666664</v>
      </c>
      <c r="B38834" s="2">
        <v>45815</v>
      </c>
      <c r="C38834">
        <v>835</v>
      </c>
      <c r="D38834">
        <v>3589</v>
      </c>
    </row>
    <row r="38835" spans="1:4" x14ac:dyDescent="0.3">
      <c r="A38835" s="1">
        <v>45815.083333333336</v>
      </c>
      <c r="B38835" s="2">
        <v>45815</v>
      </c>
      <c r="C38835">
        <v>7802</v>
      </c>
      <c r="D38835">
        <v>3589</v>
      </c>
    </row>
    <row r="38836" spans="1:4" x14ac:dyDescent="0.3">
      <c r="A38836" s="1">
        <v>45815.125</v>
      </c>
      <c r="B38836" s="2">
        <v>45815</v>
      </c>
      <c r="C38836">
        <v>8189</v>
      </c>
      <c r="D38836">
        <v>3589</v>
      </c>
    </row>
    <row r="38837" spans="1:4" x14ac:dyDescent="0.3">
      <c r="A38837" s="1">
        <v>45815.166666666664</v>
      </c>
      <c r="B38837" s="2">
        <v>45815</v>
      </c>
      <c r="C38837">
        <v>8227</v>
      </c>
      <c r="D38837">
        <v>3589</v>
      </c>
    </row>
    <row r="38838" spans="1:4" x14ac:dyDescent="0.3">
      <c r="A38838" s="1">
        <v>45815.208333333336</v>
      </c>
      <c r="B38838" s="2">
        <v>45815</v>
      </c>
      <c r="C38838">
        <v>8199</v>
      </c>
      <c r="D38838">
        <v>3589</v>
      </c>
    </row>
    <row r="38839" spans="1:4" x14ac:dyDescent="0.3">
      <c r="A38839" s="1">
        <v>45815.25</v>
      </c>
      <c r="B38839" s="2">
        <v>45815</v>
      </c>
      <c r="C38839">
        <v>8547</v>
      </c>
      <c r="D38839">
        <v>3589</v>
      </c>
    </row>
    <row r="38840" spans="1:4" x14ac:dyDescent="0.3">
      <c r="A38840" s="1">
        <v>45815.291666666664</v>
      </c>
      <c r="B38840" s="2">
        <v>45815</v>
      </c>
      <c r="C38840">
        <v>8674</v>
      </c>
      <c r="D38840">
        <v>3589</v>
      </c>
    </row>
    <row r="38841" spans="1:4" x14ac:dyDescent="0.3">
      <c r="A38841" s="1">
        <v>45815.333333333336</v>
      </c>
      <c r="B38841" s="2">
        <v>45815</v>
      </c>
      <c r="C38841">
        <v>7986</v>
      </c>
      <c r="D38841">
        <v>3589</v>
      </c>
    </row>
    <row r="38842" spans="1:4" x14ac:dyDescent="0.3">
      <c r="A38842" s="1">
        <v>45815.375</v>
      </c>
      <c r="B38842" s="2">
        <v>45815</v>
      </c>
      <c r="C38842">
        <v>653</v>
      </c>
      <c r="D38842">
        <v>3589</v>
      </c>
    </row>
    <row r="38843" spans="1:4" x14ac:dyDescent="0.3">
      <c r="A38843" s="1">
        <v>45815.416666666664</v>
      </c>
      <c r="B38843" s="2">
        <v>45815</v>
      </c>
      <c r="C38843">
        <v>3053</v>
      </c>
      <c r="D38843">
        <v>3589</v>
      </c>
    </row>
    <row r="38844" spans="1:4" x14ac:dyDescent="0.3">
      <c r="A38844" s="1">
        <v>45815.458333333336</v>
      </c>
      <c r="B38844" s="2">
        <v>45815</v>
      </c>
      <c r="C38844">
        <v>944</v>
      </c>
      <c r="D38844">
        <v>3589</v>
      </c>
    </row>
    <row r="38845" spans="1:4" x14ac:dyDescent="0.3">
      <c r="A38845" s="1">
        <v>45815.5</v>
      </c>
      <c r="B38845" s="2">
        <v>45815</v>
      </c>
      <c r="C38845">
        <v>119</v>
      </c>
      <c r="D38845">
        <v>3589</v>
      </c>
    </row>
    <row r="38846" spans="1:4" x14ac:dyDescent="0.3">
      <c r="A38846" s="1">
        <v>45815.541666666664</v>
      </c>
      <c r="B38846" s="2">
        <v>45815</v>
      </c>
      <c r="C38846">
        <v>-1</v>
      </c>
      <c r="D38846">
        <v>3589</v>
      </c>
    </row>
    <row r="38847" spans="1:4" x14ac:dyDescent="0.3">
      <c r="A38847" s="1">
        <v>45815.583333333336</v>
      </c>
      <c r="B38847" s="2">
        <v>45815</v>
      </c>
      <c r="C38847">
        <v>-2</v>
      </c>
      <c r="D38847">
        <v>3589</v>
      </c>
    </row>
    <row r="38848" spans="1:4" x14ac:dyDescent="0.3">
      <c r="A38848" s="1">
        <v>45815.625</v>
      </c>
      <c r="B38848" s="2">
        <v>45815</v>
      </c>
      <c r="C38848">
        <v>-2</v>
      </c>
      <c r="D38848">
        <v>3589</v>
      </c>
    </row>
    <row r="38849" spans="1:4" x14ac:dyDescent="0.3">
      <c r="A38849" s="1">
        <v>45815.666666666664</v>
      </c>
      <c r="B38849" s="2">
        <v>45815</v>
      </c>
      <c r="C38849">
        <v>-87</v>
      </c>
      <c r="D38849">
        <v>3589</v>
      </c>
    </row>
    <row r="38850" spans="1:4" x14ac:dyDescent="0.3">
      <c r="A38850" s="1">
        <v>45815.708333333336</v>
      </c>
      <c r="B38850" s="2">
        <v>45815</v>
      </c>
      <c r="C38850">
        <v>2691</v>
      </c>
      <c r="D38850">
        <v>3589</v>
      </c>
    </row>
    <row r="38851" spans="1:4" x14ac:dyDescent="0.3">
      <c r="A38851" s="1">
        <v>45815.75</v>
      </c>
      <c r="B38851" s="2">
        <v>45815</v>
      </c>
      <c r="C38851">
        <v>701</v>
      </c>
      <c r="D38851">
        <v>3589</v>
      </c>
    </row>
    <row r="38852" spans="1:4" x14ac:dyDescent="0.3">
      <c r="A38852" s="1">
        <v>45815.791666666664</v>
      </c>
      <c r="B38852" s="2">
        <v>45815</v>
      </c>
      <c r="C38852">
        <v>8501</v>
      </c>
      <c r="D38852">
        <v>3589</v>
      </c>
    </row>
    <row r="38853" spans="1:4" x14ac:dyDescent="0.3">
      <c r="A38853" s="1">
        <v>45815.833333333336</v>
      </c>
      <c r="B38853" s="2">
        <v>45815</v>
      </c>
      <c r="C38853">
        <v>1099</v>
      </c>
      <c r="D38853">
        <v>3589</v>
      </c>
    </row>
    <row r="38854" spans="1:4" x14ac:dyDescent="0.3">
      <c r="A38854" s="1">
        <v>45815.875</v>
      </c>
      <c r="B38854" s="2">
        <v>45815</v>
      </c>
      <c r="C38854">
        <v>11026</v>
      </c>
      <c r="D38854">
        <v>3589</v>
      </c>
    </row>
    <row r="38855" spans="1:4" x14ac:dyDescent="0.3">
      <c r="A38855" s="1">
        <v>45815.916666666664</v>
      </c>
      <c r="B38855" s="2">
        <v>45815</v>
      </c>
      <c r="C38855">
        <v>9801</v>
      </c>
      <c r="D38855">
        <v>3589</v>
      </c>
    </row>
    <row r="38856" spans="1:4" x14ac:dyDescent="0.3">
      <c r="A38856" s="1">
        <v>45815.958333333336</v>
      </c>
      <c r="B38856" s="2">
        <v>45815</v>
      </c>
      <c r="C38856">
        <v>8009</v>
      </c>
      <c r="D38856">
        <v>3589</v>
      </c>
    </row>
    <row r="38857" spans="1:4" x14ac:dyDescent="0.3">
      <c r="A38857" s="1">
        <v>45816</v>
      </c>
      <c r="B38857" s="2">
        <v>45816</v>
      </c>
      <c r="C38857">
        <v>9384</v>
      </c>
      <c r="D38857">
        <v>3589</v>
      </c>
    </row>
    <row r="38858" spans="1:4" x14ac:dyDescent="0.3">
      <c r="A38858" s="1">
        <v>45816.041666666664</v>
      </c>
      <c r="B38858" s="2">
        <v>45816</v>
      </c>
      <c r="C38858">
        <v>830</v>
      </c>
      <c r="D38858">
        <v>3589</v>
      </c>
    </row>
    <row r="38859" spans="1:4" x14ac:dyDescent="0.3">
      <c r="A38859" s="1">
        <v>45816.083333333336</v>
      </c>
      <c r="B38859" s="2">
        <v>45816</v>
      </c>
      <c r="C38859">
        <v>7686</v>
      </c>
      <c r="D38859">
        <v>3589</v>
      </c>
    </row>
    <row r="38860" spans="1:4" x14ac:dyDescent="0.3">
      <c r="A38860" s="1">
        <v>45816.125</v>
      </c>
      <c r="B38860" s="2">
        <v>45816</v>
      </c>
      <c r="C38860">
        <v>6974</v>
      </c>
      <c r="D38860">
        <v>3589</v>
      </c>
    </row>
    <row r="38861" spans="1:4" x14ac:dyDescent="0.3">
      <c r="A38861" s="1">
        <v>45816.166666666664</v>
      </c>
      <c r="B38861" s="2">
        <v>45816</v>
      </c>
      <c r="C38861">
        <v>6702</v>
      </c>
      <c r="D38861">
        <v>3589</v>
      </c>
    </row>
    <row r="38862" spans="1:4" x14ac:dyDescent="0.3">
      <c r="A38862" s="1">
        <v>45816.208333333336</v>
      </c>
      <c r="B38862" s="2">
        <v>45816</v>
      </c>
      <c r="C38862">
        <v>5566</v>
      </c>
      <c r="D38862">
        <v>3589</v>
      </c>
    </row>
    <row r="38863" spans="1:4" x14ac:dyDescent="0.3">
      <c r="A38863" s="1">
        <v>45816.25</v>
      </c>
      <c r="B38863" s="2">
        <v>45816</v>
      </c>
      <c r="C38863">
        <v>3902</v>
      </c>
      <c r="D38863">
        <v>3589</v>
      </c>
    </row>
    <row r="38864" spans="1:4" x14ac:dyDescent="0.3">
      <c r="A38864" s="1">
        <v>45816.291666666664</v>
      </c>
      <c r="B38864" s="2">
        <v>45816</v>
      </c>
      <c r="C38864">
        <v>371</v>
      </c>
      <c r="D38864">
        <v>3589</v>
      </c>
    </row>
    <row r="38865" spans="1:4" x14ac:dyDescent="0.3">
      <c r="A38865" s="1">
        <v>45816.333333333336</v>
      </c>
      <c r="B38865" s="2">
        <v>45816</v>
      </c>
      <c r="C38865">
        <v>0</v>
      </c>
      <c r="D38865">
        <v>3589</v>
      </c>
    </row>
    <row r="38866" spans="1:4" x14ac:dyDescent="0.3">
      <c r="A38866" s="1">
        <v>45816.375</v>
      </c>
      <c r="B38866" s="2">
        <v>45816</v>
      </c>
      <c r="C38866">
        <v>-5</v>
      </c>
      <c r="D38866">
        <v>3589</v>
      </c>
    </row>
    <row r="38867" spans="1:4" x14ac:dyDescent="0.3">
      <c r="A38867" s="1">
        <v>45816.416666666664</v>
      </c>
      <c r="B38867" s="2">
        <v>45816</v>
      </c>
      <c r="C38867">
        <v>-20</v>
      </c>
      <c r="D38867">
        <v>3589</v>
      </c>
    </row>
    <row r="38868" spans="1:4" x14ac:dyDescent="0.3">
      <c r="A38868" s="1">
        <v>45816.458333333336</v>
      </c>
      <c r="B38868" s="2">
        <v>45816</v>
      </c>
      <c r="C38868">
        <v>-821</v>
      </c>
      <c r="D38868">
        <v>3589</v>
      </c>
    </row>
    <row r="38869" spans="1:4" x14ac:dyDescent="0.3">
      <c r="A38869" s="1">
        <v>45816.5</v>
      </c>
      <c r="B38869" s="2">
        <v>45816</v>
      </c>
      <c r="C38869">
        <v>-1992</v>
      </c>
      <c r="D38869">
        <v>3589</v>
      </c>
    </row>
    <row r="38870" spans="1:4" x14ac:dyDescent="0.3">
      <c r="A38870" s="1">
        <v>45816.541666666664</v>
      </c>
      <c r="B38870" s="2">
        <v>45816</v>
      </c>
      <c r="C38870">
        <v>-3998</v>
      </c>
      <c r="D38870">
        <v>3589</v>
      </c>
    </row>
    <row r="38871" spans="1:4" x14ac:dyDescent="0.3">
      <c r="A38871" s="1">
        <v>45816.583333333336</v>
      </c>
      <c r="B38871" s="2">
        <v>45816</v>
      </c>
      <c r="C38871">
        <v>-5256</v>
      </c>
      <c r="D38871">
        <v>3589</v>
      </c>
    </row>
    <row r="38872" spans="1:4" x14ac:dyDescent="0.3">
      <c r="A38872" s="1">
        <v>45816.625</v>
      </c>
      <c r="B38872" s="2">
        <v>45816</v>
      </c>
      <c r="C38872">
        <v>-5306</v>
      </c>
      <c r="D38872">
        <v>3589</v>
      </c>
    </row>
    <row r="38873" spans="1:4" x14ac:dyDescent="0.3">
      <c r="A38873" s="1">
        <v>45816.666666666664</v>
      </c>
      <c r="B38873" s="2">
        <v>45816</v>
      </c>
      <c r="C38873">
        <v>-3889</v>
      </c>
      <c r="D38873">
        <v>3589</v>
      </c>
    </row>
    <row r="38874" spans="1:4" x14ac:dyDescent="0.3">
      <c r="A38874" s="1">
        <v>45816.708333333336</v>
      </c>
      <c r="B38874" s="2">
        <v>45816</v>
      </c>
      <c r="C38874">
        <v>-1671</v>
      </c>
      <c r="D38874">
        <v>3589</v>
      </c>
    </row>
    <row r="38875" spans="1:4" x14ac:dyDescent="0.3">
      <c r="A38875" s="1">
        <v>45816.75</v>
      </c>
      <c r="B38875" s="2">
        <v>45816</v>
      </c>
      <c r="C38875">
        <v>-1</v>
      </c>
      <c r="D38875">
        <v>3589</v>
      </c>
    </row>
    <row r="38876" spans="1:4" x14ac:dyDescent="0.3">
      <c r="A38876" s="1">
        <v>45816.791666666664</v>
      </c>
      <c r="B38876" s="2">
        <v>45816</v>
      </c>
      <c r="C38876">
        <v>3965</v>
      </c>
      <c r="D38876">
        <v>3589</v>
      </c>
    </row>
    <row r="38877" spans="1:4" x14ac:dyDescent="0.3">
      <c r="A38877" s="1">
        <v>45816.833333333336</v>
      </c>
      <c r="B38877" s="2">
        <v>45816</v>
      </c>
      <c r="C38877">
        <v>6088</v>
      </c>
      <c r="D38877">
        <v>3589</v>
      </c>
    </row>
    <row r="38878" spans="1:4" x14ac:dyDescent="0.3">
      <c r="A38878" s="1">
        <v>45816.875</v>
      </c>
      <c r="B38878" s="2">
        <v>45816</v>
      </c>
      <c r="C38878">
        <v>6955</v>
      </c>
      <c r="D38878">
        <v>3589</v>
      </c>
    </row>
    <row r="38879" spans="1:4" x14ac:dyDescent="0.3">
      <c r="A38879" s="1">
        <v>45816.916666666664</v>
      </c>
      <c r="B38879" s="2">
        <v>45816</v>
      </c>
      <c r="C38879">
        <v>6507</v>
      </c>
      <c r="D38879">
        <v>3589</v>
      </c>
    </row>
    <row r="38880" spans="1:4" x14ac:dyDescent="0.3">
      <c r="A38880" s="1">
        <v>45816.958333333336</v>
      </c>
      <c r="B38880" s="2">
        <v>45816</v>
      </c>
      <c r="C38880">
        <v>5113</v>
      </c>
      <c r="D38880">
        <v>3589</v>
      </c>
    </row>
    <row r="38881" spans="1:4" x14ac:dyDescent="0.3">
      <c r="A38881" s="1">
        <v>45817</v>
      </c>
      <c r="B38881" s="2">
        <v>45817</v>
      </c>
      <c r="C38881">
        <v>48</v>
      </c>
      <c r="D38881">
        <v>3534</v>
      </c>
    </row>
    <row r="38882" spans="1:4" x14ac:dyDescent="0.3">
      <c r="A38882" s="1">
        <v>45817.041666666664</v>
      </c>
      <c r="B38882" s="2">
        <v>45817</v>
      </c>
      <c r="C38882">
        <v>415</v>
      </c>
      <c r="D38882">
        <v>3534</v>
      </c>
    </row>
    <row r="38883" spans="1:4" x14ac:dyDescent="0.3">
      <c r="A38883" s="1">
        <v>45817.083333333336</v>
      </c>
      <c r="B38883" s="2">
        <v>45817</v>
      </c>
      <c r="C38883">
        <v>419</v>
      </c>
      <c r="D38883">
        <v>3534</v>
      </c>
    </row>
    <row r="38884" spans="1:4" x14ac:dyDescent="0.3">
      <c r="A38884" s="1">
        <v>45817.125</v>
      </c>
      <c r="B38884" s="2">
        <v>45817</v>
      </c>
      <c r="C38884">
        <v>427</v>
      </c>
      <c r="D38884">
        <v>3534</v>
      </c>
    </row>
    <row r="38885" spans="1:4" x14ac:dyDescent="0.3">
      <c r="A38885" s="1">
        <v>45817.166666666664</v>
      </c>
      <c r="B38885" s="2">
        <v>45817</v>
      </c>
      <c r="C38885">
        <v>1342</v>
      </c>
      <c r="D38885">
        <v>3534</v>
      </c>
    </row>
    <row r="38886" spans="1:4" x14ac:dyDescent="0.3">
      <c r="A38886" s="1">
        <v>45817.208333333336</v>
      </c>
      <c r="B38886" s="2">
        <v>45817</v>
      </c>
      <c r="C38886">
        <v>322</v>
      </c>
      <c r="D38886">
        <v>3534</v>
      </c>
    </row>
    <row r="38887" spans="1:4" x14ac:dyDescent="0.3">
      <c r="A38887" s="1">
        <v>45817.25</v>
      </c>
      <c r="B38887" s="2">
        <v>45817</v>
      </c>
      <c r="C38887">
        <v>4497</v>
      </c>
      <c r="D38887">
        <v>3534</v>
      </c>
    </row>
    <row r="38888" spans="1:4" x14ac:dyDescent="0.3">
      <c r="A38888" s="1">
        <v>45817.291666666664</v>
      </c>
      <c r="B38888" s="2">
        <v>45817</v>
      </c>
      <c r="C38888">
        <v>4004</v>
      </c>
      <c r="D38888">
        <v>3534</v>
      </c>
    </row>
    <row r="38889" spans="1:4" x14ac:dyDescent="0.3">
      <c r="A38889" s="1">
        <v>45817.333333333336</v>
      </c>
      <c r="B38889" s="2">
        <v>45817</v>
      </c>
      <c r="C38889">
        <v>297</v>
      </c>
      <c r="D38889">
        <v>3534</v>
      </c>
    </row>
    <row r="38890" spans="1:4" x14ac:dyDescent="0.3">
      <c r="A38890" s="1">
        <v>45817.375</v>
      </c>
      <c r="B38890" s="2">
        <v>45817</v>
      </c>
      <c r="C38890">
        <v>-62</v>
      </c>
      <c r="D38890">
        <v>3534</v>
      </c>
    </row>
    <row r="38891" spans="1:4" x14ac:dyDescent="0.3">
      <c r="A38891" s="1">
        <v>45817.416666666664</v>
      </c>
      <c r="B38891" s="2">
        <v>45817</v>
      </c>
      <c r="C38891">
        <v>-114</v>
      </c>
      <c r="D38891">
        <v>3534</v>
      </c>
    </row>
    <row r="38892" spans="1:4" x14ac:dyDescent="0.3">
      <c r="A38892" s="1">
        <v>45817.458333333336</v>
      </c>
      <c r="B38892" s="2">
        <v>45817</v>
      </c>
      <c r="C38892">
        <v>-414</v>
      </c>
      <c r="D38892">
        <v>3534</v>
      </c>
    </row>
    <row r="38893" spans="1:4" x14ac:dyDescent="0.3">
      <c r="A38893" s="1">
        <v>45817.5</v>
      </c>
      <c r="B38893" s="2">
        <v>45817</v>
      </c>
      <c r="C38893">
        <v>-100</v>
      </c>
      <c r="D38893">
        <v>3534</v>
      </c>
    </row>
    <row r="38894" spans="1:4" x14ac:dyDescent="0.3">
      <c r="A38894" s="1">
        <v>45817.541666666664</v>
      </c>
      <c r="B38894" s="2">
        <v>45817</v>
      </c>
      <c r="C38894">
        <v>-1933</v>
      </c>
      <c r="D38894">
        <v>3534</v>
      </c>
    </row>
    <row r="38895" spans="1:4" x14ac:dyDescent="0.3">
      <c r="A38895" s="1">
        <v>45817.583333333336</v>
      </c>
      <c r="B38895" s="2">
        <v>45817</v>
      </c>
      <c r="C38895">
        <v>-1576</v>
      </c>
      <c r="D38895">
        <v>3534</v>
      </c>
    </row>
    <row r="38896" spans="1:4" x14ac:dyDescent="0.3">
      <c r="A38896" s="1">
        <v>45817.625</v>
      </c>
      <c r="B38896" s="2">
        <v>45817</v>
      </c>
      <c r="C38896">
        <v>-45</v>
      </c>
      <c r="D38896">
        <v>3534</v>
      </c>
    </row>
    <row r="38897" spans="1:4" x14ac:dyDescent="0.3">
      <c r="A38897" s="1">
        <v>45817.666666666664</v>
      </c>
      <c r="B38897" s="2">
        <v>45817</v>
      </c>
      <c r="C38897">
        <v>-10</v>
      </c>
      <c r="D38897">
        <v>3534</v>
      </c>
    </row>
    <row r="38898" spans="1:4" x14ac:dyDescent="0.3">
      <c r="A38898" s="1">
        <v>45817.708333333336</v>
      </c>
      <c r="B38898" s="2">
        <v>45817</v>
      </c>
      <c r="C38898">
        <v>9</v>
      </c>
      <c r="D38898">
        <v>3534</v>
      </c>
    </row>
    <row r="38899" spans="1:4" x14ac:dyDescent="0.3">
      <c r="A38899" s="1">
        <v>45817.75</v>
      </c>
      <c r="B38899" s="2">
        <v>45817</v>
      </c>
      <c r="C38899">
        <v>6954</v>
      </c>
      <c r="D38899">
        <v>3534</v>
      </c>
    </row>
    <row r="38900" spans="1:4" x14ac:dyDescent="0.3">
      <c r="A38900" s="1">
        <v>45817.791666666664</v>
      </c>
      <c r="B38900" s="2">
        <v>45817</v>
      </c>
      <c r="C38900">
        <v>11779</v>
      </c>
      <c r="D38900">
        <v>3534</v>
      </c>
    </row>
    <row r="38901" spans="1:4" x14ac:dyDescent="0.3">
      <c r="A38901" s="1">
        <v>45817.833333333336</v>
      </c>
      <c r="B38901" s="2">
        <v>45817</v>
      </c>
      <c r="C38901">
        <v>1414</v>
      </c>
      <c r="D38901">
        <v>3534</v>
      </c>
    </row>
    <row r="38902" spans="1:4" x14ac:dyDescent="0.3">
      <c r="A38902" s="1">
        <v>45817.875</v>
      </c>
      <c r="B38902" s="2">
        <v>45817</v>
      </c>
      <c r="C38902">
        <v>14842</v>
      </c>
      <c r="D38902">
        <v>3534</v>
      </c>
    </row>
    <row r="38903" spans="1:4" x14ac:dyDescent="0.3">
      <c r="A38903" s="1">
        <v>45817.916666666664</v>
      </c>
      <c r="B38903" s="2">
        <v>45817</v>
      </c>
      <c r="C38903">
        <v>12652</v>
      </c>
      <c r="D38903">
        <v>3534</v>
      </c>
    </row>
    <row r="38904" spans="1:4" x14ac:dyDescent="0.3">
      <c r="A38904" s="1">
        <v>45817.958333333336</v>
      </c>
      <c r="B38904" s="2">
        <v>45817</v>
      </c>
      <c r="C38904">
        <v>10119</v>
      </c>
      <c r="D38904">
        <v>3534</v>
      </c>
    </row>
    <row r="38905" spans="1:4" x14ac:dyDescent="0.3">
      <c r="A38905" s="1">
        <v>45818</v>
      </c>
      <c r="B38905" s="2">
        <v>45818</v>
      </c>
      <c r="C38905">
        <v>8665</v>
      </c>
      <c r="D38905">
        <v>346</v>
      </c>
    </row>
    <row r="38906" spans="1:4" x14ac:dyDescent="0.3">
      <c r="A38906" s="1">
        <v>45818.041666666664</v>
      </c>
      <c r="B38906" s="2">
        <v>45818</v>
      </c>
      <c r="C38906">
        <v>7807</v>
      </c>
      <c r="D38906">
        <v>346</v>
      </c>
    </row>
    <row r="38907" spans="1:4" x14ac:dyDescent="0.3">
      <c r="A38907" s="1">
        <v>45818.083333333336</v>
      </c>
      <c r="B38907" s="2">
        <v>45818</v>
      </c>
      <c r="C38907">
        <v>6966</v>
      </c>
      <c r="D38907">
        <v>346</v>
      </c>
    </row>
    <row r="38908" spans="1:4" x14ac:dyDescent="0.3">
      <c r="A38908" s="1">
        <v>45818.125</v>
      </c>
      <c r="B38908" s="2">
        <v>45818</v>
      </c>
      <c r="C38908">
        <v>5995</v>
      </c>
      <c r="D38908">
        <v>346</v>
      </c>
    </row>
    <row r="38909" spans="1:4" x14ac:dyDescent="0.3">
      <c r="A38909" s="1">
        <v>45818.166666666664</v>
      </c>
      <c r="B38909" s="2">
        <v>45818</v>
      </c>
      <c r="C38909">
        <v>5416</v>
      </c>
      <c r="D38909">
        <v>346</v>
      </c>
    </row>
    <row r="38910" spans="1:4" x14ac:dyDescent="0.3">
      <c r="A38910" s="1">
        <v>45818.208333333336</v>
      </c>
      <c r="B38910" s="2">
        <v>45818</v>
      </c>
      <c r="C38910">
        <v>6218</v>
      </c>
      <c r="D38910">
        <v>346</v>
      </c>
    </row>
    <row r="38911" spans="1:4" x14ac:dyDescent="0.3">
      <c r="A38911" s="1">
        <v>45818.25</v>
      </c>
      <c r="B38911" s="2">
        <v>45818</v>
      </c>
      <c r="C38911">
        <v>7462</v>
      </c>
      <c r="D38911">
        <v>346</v>
      </c>
    </row>
    <row r="38912" spans="1:4" x14ac:dyDescent="0.3">
      <c r="A38912" s="1">
        <v>45818.291666666664</v>
      </c>
      <c r="B38912" s="2">
        <v>45818</v>
      </c>
      <c r="C38912">
        <v>8279</v>
      </c>
      <c r="D38912">
        <v>346</v>
      </c>
    </row>
    <row r="38913" spans="1:4" x14ac:dyDescent="0.3">
      <c r="A38913" s="1">
        <v>45818.333333333336</v>
      </c>
      <c r="B38913" s="2">
        <v>45818</v>
      </c>
      <c r="C38913">
        <v>8317</v>
      </c>
      <c r="D38913">
        <v>346</v>
      </c>
    </row>
    <row r="38914" spans="1:4" x14ac:dyDescent="0.3">
      <c r="A38914" s="1">
        <v>45818.375</v>
      </c>
      <c r="B38914" s="2">
        <v>45818</v>
      </c>
      <c r="C38914">
        <v>690</v>
      </c>
      <c r="D38914">
        <v>346</v>
      </c>
    </row>
    <row r="38915" spans="1:4" x14ac:dyDescent="0.3">
      <c r="A38915" s="1">
        <v>45818.416666666664</v>
      </c>
      <c r="B38915" s="2">
        <v>45818</v>
      </c>
      <c r="C38915">
        <v>2221</v>
      </c>
      <c r="D38915">
        <v>346</v>
      </c>
    </row>
    <row r="38916" spans="1:4" x14ac:dyDescent="0.3">
      <c r="A38916" s="1">
        <v>45818.458333333336</v>
      </c>
      <c r="B38916" s="2">
        <v>45818</v>
      </c>
      <c r="C38916">
        <v>1</v>
      </c>
      <c r="D38916">
        <v>346</v>
      </c>
    </row>
    <row r="38917" spans="1:4" x14ac:dyDescent="0.3">
      <c r="A38917" s="1">
        <v>45818.5</v>
      </c>
      <c r="B38917" s="2">
        <v>45818</v>
      </c>
      <c r="C38917">
        <v>-19</v>
      </c>
      <c r="D38917">
        <v>346</v>
      </c>
    </row>
    <row r="38918" spans="1:4" x14ac:dyDescent="0.3">
      <c r="A38918" s="1">
        <v>45818.541666666664</v>
      </c>
      <c r="B38918" s="2">
        <v>45818</v>
      </c>
      <c r="C38918">
        <v>-233</v>
      </c>
      <c r="D38918">
        <v>346</v>
      </c>
    </row>
    <row r="38919" spans="1:4" x14ac:dyDescent="0.3">
      <c r="A38919" s="1">
        <v>45818.583333333336</v>
      </c>
      <c r="B38919" s="2">
        <v>45818</v>
      </c>
      <c r="C38919">
        <v>-426</v>
      </c>
      <c r="D38919">
        <v>346</v>
      </c>
    </row>
    <row r="38920" spans="1:4" x14ac:dyDescent="0.3">
      <c r="A38920" s="1">
        <v>45818.625</v>
      </c>
      <c r="B38920" s="2">
        <v>45818</v>
      </c>
      <c r="C38920">
        <v>-104</v>
      </c>
      <c r="D38920">
        <v>346</v>
      </c>
    </row>
    <row r="38921" spans="1:4" x14ac:dyDescent="0.3">
      <c r="A38921" s="1">
        <v>45818.666666666664</v>
      </c>
      <c r="B38921" s="2">
        <v>45818</v>
      </c>
      <c r="C38921">
        <v>3</v>
      </c>
      <c r="D38921">
        <v>346</v>
      </c>
    </row>
    <row r="38922" spans="1:4" x14ac:dyDescent="0.3">
      <c r="A38922" s="1">
        <v>45818.708333333336</v>
      </c>
      <c r="B38922" s="2">
        <v>45818</v>
      </c>
      <c r="C38922">
        <v>5399</v>
      </c>
      <c r="D38922">
        <v>346</v>
      </c>
    </row>
    <row r="38923" spans="1:4" x14ac:dyDescent="0.3">
      <c r="A38923" s="1">
        <v>45818.75</v>
      </c>
      <c r="B38923" s="2">
        <v>45818</v>
      </c>
      <c r="C38923">
        <v>696</v>
      </c>
      <c r="D38923">
        <v>346</v>
      </c>
    </row>
    <row r="38924" spans="1:4" x14ac:dyDescent="0.3">
      <c r="A38924" s="1">
        <v>45818.791666666664</v>
      </c>
      <c r="B38924" s="2">
        <v>45818</v>
      </c>
      <c r="C38924">
        <v>8208</v>
      </c>
      <c r="D38924">
        <v>346</v>
      </c>
    </row>
    <row r="38925" spans="1:4" x14ac:dyDescent="0.3">
      <c r="A38925" s="1">
        <v>45818.833333333336</v>
      </c>
      <c r="B38925" s="2">
        <v>45818</v>
      </c>
      <c r="C38925">
        <v>8397</v>
      </c>
      <c r="D38925">
        <v>346</v>
      </c>
    </row>
    <row r="38926" spans="1:4" x14ac:dyDescent="0.3">
      <c r="A38926" s="1">
        <v>45818.875</v>
      </c>
      <c r="B38926" s="2">
        <v>45818</v>
      </c>
      <c r="C38926">
        <v>9128</v>
      </c>
      <c r="D38926">
        <v>346</v>
      </c>
    </row>
    <row r="38927" spans="1:4" x14ac:dyDescent="0.3">
      <c r="A38927" s="1">
        <v>45818.916666666664</v>
      </c>
      <c r="B38927" s="2">
        <v>45818</v>
      </c>
      <c r="C38927">
        <v>9794</v>
      </c>
      <c r="D38927">
        <v>346</v>
      </c>
    </row>
    <row r="38928" spans="1:4" x14ac:dyDescent="0.3">
      <c r="A38928" s="1">
        <v>45818.958333333336</v>
      </c>
      <c r="B38928" s="2">
        <v>45818</v>
      </c>
      <c r="C38928">
        <v>8531</v>
      </c>
      <c r="D38928">
        <v>346</v>
      </c>
    </row>
    <row r="38929" spans="1:4" x14ac:dyDescent="0.3">
      <c r="A38929" s="1">
        <v>45819</v>
      </c>
      <c r="B38929" s="2">
        <v>45819</v>
      </c>
      <c r="C38929">
        <v>7301</v>
      </c>
      <c r="D38929">
        <v>3545</v>
      </c>
    </row>
    <row r="38930" spans="1:4" x14ac:dyDescent="0.3">
      <c r="A38930" s="1">
        <v>45819.041666666664</v>
      </c>
      <c r="B38930" s="2">
        <v>45819</v>
      </c>
      <c r="C38930">
        <v>7138</v>
      </c>
      <c r="D38930">
        <v>3545</v>
      </c>
    </row>
    <row r="38931" spans="1:4" x14ac:dyDescent="0.3">
      <c r="A38931" s="1">
        <v>45819.083333333336</v>
      </c>
      <c r="B38931" s="2">
        <v>45819</v>
      </c>
      <c r="C38931">
        <v>7058</v>
      </c>
      <c r="D38931">
        <v>3545</v>
      </c>
    </row>
    <row r="38932" spans="1:4" x14ac:dyDescent="0.3">
      <c r="A38932" s="1">
        <v>45819.125</v>
      </c>
      <c r="B38932" s="2">
        <v>45819</v>
      </c>
      <c r="C38932">
        <v>6986</v>
      </c>
      <c r="D38932">
        <v>3545</v>
      </c>
    </row>
    <row r="38933" spans="1:4" x14ac:dyDescent="0.3">
      <c r="A38933" s="1">
        <v>45819.166666666664</v>
      </c>
      <c r="B38933" s="2">
        <v>45819</v>
      </c>
      <c r="C38933">
        <v>7359</v>
      </c>
      <c r="D38933">
        <v>3545</v>
      </c>
    </row>
    <row r="38934" spans="1:4" x14ac:dyDescent="0.3">
      <c r="A38934" s="1">
        <v>45819.208333333336</v>
      </c>
      <c r="B38934" s="2">
        <v>45819</v>
      </c>
      <c r="C38934">
        <v>836</v>
      </c>
      <c r="D38934">
        <v>3545</v>
      </c>
    </row>
    <row r="38935" spans="1:4" x14ac:dyDescent="0.3">
      <c r="A38935" s="1">
        <v>45819.25</v>
      </c>
      <c r="B38935" s="2">
        <v>45819</v>
      </c>
      <c r="C38935">
        <v>10126</v>
      </c>
      <c r="D38935">
        <v>3545</v>
      </c>
    </row>
    <row r="38936" spans="1:4" x14ac:dyDescent="0.3">
      <c r="A38936" s="1">
        <v>45819.291666666664</v>
      </c>
      <c r="B38936" s="2">
        <v>45819</v>
      </c>
      <c r="C38936">
        <v>1078</v>
      </c>
      <c r="D38936">
        <v>3545</v>
      </c>
    </row>
    <row r="38937" spans="1:4" x14ac:dyDescent="0.3">
      <c r="A38937" s="1">
        <v>45819.333333333336</v>
      </c>
      <c r="B38937" s="2">
        <v>45819</v>
      </c>
      <c r="C38937">
        <v>8509</v>
      </c>
      <c r="D38937">
        <v>3545</v>
      </c>
    </row>
    <row r="38938" spans="1:4" x14ac:dyDescent="0.3">
      <c r="A38938" s="1">
        <v>45819.375</v>
      </c>
      <c r="B38938" s="2">
        <v>45819</v>
      </c>
      <c r="C38938">
        <v>667</v>
      </c>
      <c r="D38938">
        <v>3545</v>
      </c>
    </row>
    <row r="38939" spans="1:4" x14ac:dyDescent="0.3">
      <c r="A38939" s="1">
        <v>45819.416666666664</v>
      </c>
      <c r="B38939" s="2">
        <v>45819</v>
      </c>
      <c r="C38939">
        <v>2298</v>
      </c>
      <c r="D38939">
        <v>3545</v>
      </c>
    </row>
    <row r="38940" spans="1:4" x14ac:dyDescent="0.3">
      <c r="A38940" s="1">
        <v>45819.458333333336</v>
      </c>
      <c r="B38940" s="2">
        <v>45819</v>
      </c>
      <c r="C38940">
        <v>13</v>
      </c>
      <c r="D38940">
        <v>3545</v>
      </c>
    </row>
    <row r="38941" spans="1:4" x14ac:dyDescent="0.3">
      <c r="A38941" s="1">
        <v>45819.5</v>
      </c>
      <c r="B38941" s="2">
        <v>45819</v>
      </c>
      <c r="C38941">
        <v>-36</v>
      </c>
      <c r="D38941">
        <v>3545</v>
      </c>
    </row>
    <row r="38942" spans="1:4" x14ac:dyDescent="0.3">
      <c r="A38942" s="1">
        <v>45819.541666666664</v>
      </c>
      <c r="B38942" s="2">
        <v>45819</v>
      </c>
      <c r="C38942">
        <v>-97</v>
      </c>
      <c r="D38942">
        <v>3545</v>
      </c>
    </row>
    <row r="38943" spans="1:4" x14ac:dyDescent="0.3">
      <c r="A38943" s="1">
        <v>45819.583333333336</v>
      </c>
      <c r="B38943" s="2">
        <v>45819</v>
      </c>
      <c r="C38943">
        <v>-34</v>
      </c>
      <c r="D38943">
        <v>3545</v>
      </c>
    </row>
    <row r="38944" spans="1:4" x14ac:dyDescent="0.3">
      <c r="A38944" s="1">
        <v>45819.625</v>
      </c>
      <c r="B38944" s="2">
        <v>45819</v>
      </c>
      <c r="C38944">
        <v>-24</v>
      </c>
      <c r="D38944">
        <v>3545</v>
      </c>
    </row>
    <row r="38945" spans="1:4" x14ac:dyDescent="0.3">
      <c r="A38945" s="1">
        <v>45819.666666666664</v>
      </c>
      <c r="B38945" s="2">
        <v>45819</v>
      </c>
      <c r="C38945">
        <v>-1</v>
      </c>
      <c r="D38945">
        <v>3545</v>
      </c>
    </row>
    <row r="38946" spans="1:4" x14ac:dyDescent="0.3">
      <c r="A38946" s="1">
        <v>45819.708333333336</v>
      </c>
      <c r="B38946" s="2">
        <v>45819</v>
      </c>
      <c r="C38946">
        <v>6647</v>
      </c>
      <c r="D38946">
        <v>3545</v>
      </c>
    </row>
    <row r="38947" spans="1:4" x14ac:dyDescent="0.3">
      <c r="A38947" s="1">
        <v>45819.75</v>
      </c>
      <c r="B38947" s="2">
        <v>45819</v>
      </c>
      <c r="C38947">
        <v>8934</v>
      </c>
      <c r="D38947">
        <v>3545</v>
      </c>
    </row>
    <row r="38948" spans="1:4" x14ac:dyDescent="0.3">
      <c r="A38948" s="1">
        <v>45819.791666666664</v>
      </c>
      <c r="B38948" s="2">
        <v>45819</v>
      </c>
      <c r="C38948">
        <v>13228</v>
      </c>
      <c r="D38948">
        <v>3545</v>
      </c>
    </row>
    <row r="38949" spans="1:4" x14ac:dyDescent="0.3">
      <c r="A38949" s="1">
        <v>45819.833333333336</v>
      </c>
      <c r="B38949" s="2">
        <v>45819</v>
      </c>
      <c r="C38949">
        <v>2170</v>
      </c>
      <c r="D38949">
        <v>3545</v>
      </c>
    </row>
    <row r="38950" spans="1:4" x14ac:dyDescent="0.3">
      <c r="A38950" s="1">
        <v>45819.875</v>
      </c>
      <c r="B38950" s="2">
        <v>45819</v>
      </c>
      <c r="C38950">
        <v>1800</v>
      </c>
      <c r="D38950">
        <v>3545</v>
      </c>
    </row>
    <row r="38951" spans="1:4" x14ac:dyDescent="0.3">
      <c r="A38951" s="1">
        <v>45819.916666666664</v>
      </c>
      <c r="B38951" s="2">
        <v>45819</v>
      </c>
      <c r="C38951">
        <v>11934</v>
      </c>
      <c r="D38951">
        <v>3545</v>
      </c>
    </row>
    <row r="38952" spans="1:4" x14ac:dyDescent="0.3">
      <c r="A38952" s="1">
        <v>45819.958333333336</v>
      </c>
      <c r="B38952" s="2">
        <v>45819</v>
      </c>
      <c r="C38952">
        <v>9407</v>
      </c>
      <c r="D38952">
        <v>3545</v>
      </c>
    </row>
    <row r="38953" spans="1:4" x14ac:dyDescent="0.3">
      <c r="A38953" s="1">
        <v>45820</v>
      </c>
      <c r="B38953" s="2">
        <v>45820</v>
      </c>
      <c r="C38953">
        <v>9291</v>
      </c>
      <c r="D38953">
        <v>360</v>
      </c>
    </row>
    <row r="38954" spans="1:4" x14ac:dyDescent="0.3">
      <c r="A38954" s="1">
        <v>45820.041666666664</v>
      </c>
      <c r="B38954" s="2">
        <v>45820</v>
      </c>
      <c r="C38954">
        <v>877</v>
      </c>
      <c r="D38954">
        <v>360</v>
      </c>
    </row>
    <row r="38955" spans="1:4" x14ac:dyDescent="0.3">
      <c r="A38955" s="1">
        <v>45820.083333333336</v>
      </c>
      <c r="B38955" s="2">
        <v>45820</v>
      </c>
      <c r="C38955">
        <v>8543</v>
      </c>
      <c r="D38955">
        <v>360</v>
      </c>
    </row>
    <row r="38956" spans="1:4" x14ac:dyDescent="0.3">
      <c r="A38956" s="1">
        <v>45820.125</v>
      </c>
      <c r="B38956" s="2">
        <v>45820</v>
      </c>
      <c r="C38956">
        <v>8485</v>
      </c>
      <c r="D38956">
        <v>360</v>
      </c>
    </row>
    <row r="38957" spans="1:4" x14ac:dyDescent="0.3">
      <c r="A38957" s="1">
        <v>45820.166666666664</v>
      </c>
      <c r="B38957" s="2">
        <v>45820</v>
      </c>
      <c r="C38957">
        <v>8906</v>
      </c>
      <c r="D38957">
        <v>360</v>
      </c>
    </row>
    <row r="38958" spans="1:4" x14ac:dyDescent="0.3">
      <c r="A38958" s="1">
        <v>45820.208333333336</v>
      </c>
      <c r="B38958" s="2">
        <v>45820</v>
      </c>
      <c r="C38958">
        <v>920</v>
      </c>
      <c r="D38958">
        <v>360</v>
      </c>
    </row>
    <row r="38959" spans="1:4" x14ac:dyDescent="0.3">
      <c r="A38959" s="1">
        <v>45820.25</v>
      </c>
      <c r="B38959" s="2">
        <v>45820</v>
      </c>
      <c r="C38959">
        <v>11485</v>
      </c>
      <c r="D38959">
        <v>360</v>
      </c>
    </row>
    <row r="38960" spans="1:4" x14ac:dyDescent="0.3">
      <c r="A38960" s="1">
        <v>45820.291666666664</v>
      </c>
      <c r="B38960" s="2">
        <v>45820</v>
      </c>
      <c r="C38960">
        <v>1043</v>
      </c>
      <c r="D38960">
        <v>360</v>
      </c>
    </row>
    <row r="38961" spans="1:4" x14ac:dyDescent="0.3">
      <c r="A38961" s="1">
        <v>45820.333333333336</v>
      </c>
      <c r="B38961" s="2">
        <v>45820</v>
      </c>
      <c r="C38961">
        <v>7886</v>
      </c>
      <c r="D38961">
        <v>360</v>
      </c>
    </row>
    <row r="38962" spans="1:4" x14ac:dyDescent="0.3">
      <c r="A38962" s="1">
        <v>45820.375</v>
      </c>
      <c r="B38962" s="2">
        <v>45820</v>
      </c>
      <c r="C38962">
        <v>3609</v>
      </c>
      <c r="D38962">
        <v>360</v>
      </c>
    </row>
    <row r="38963" spans="1:4" x14ac:dyDescent="0.3">
      <c r="A38963" s="1">
        <v>45820.416666666664</v>
      </c>
      <c r="B38963" s="2">
        <v>45820</v>
      </c>
      <c r="C38963">
        <v>0</v>
      </c>
      <c r="D38963">
        <v>360</v>
      </c>
    </row>
    <row r="38964" spans="1:4" x14ac:dyDescent="0.3">
      <c r="A38964" s="1">
        <v>45820.458333333336</v>
      </c>
      <c r="B38964" s="2">
        <v>45820</v>
      </c>
      <c r="C38964">
        <v>-20</v>
      </c>
      <c r="D38964">
        <v>360</v>
      </c>
    </row>
    <row r="38965" spans="1:4" x14ac:dyDescent="0.3">
      <c r="A38965" s="1">
        <v>45820.5</v>
      </c>
      <c r="B38965" s="2">
        <v>45820</v>
      </c>
      <c r="C38965">
        <v>-1591</v>
      </c>
      <c r="D38965">
        <v>360</v>
      </c>
    </row>
    <row r="38966" spans="1:4" x14ac:dyDescent="0.3">
      <c r="A38966" s="1">
        <v>45820.541666666664</v>
      </c>
      <c r="B38966" s="2">
        <v>45820</v>
      </c>
      <c r="C38966">
        <v>-279</v>
      </c>
      <c r="D38966">
        <v>360</v>
      </c>
    </row>
    <row r="38967" spans="1:4" x14ac:dyDescent="0.3">
      <c r="A38967" s="1">
        <v>45820.583333333336</v>
      </c>
      <c r="B38967" s="2">
        <v>45820</v>
      </c>
      <c r="C38967">
        <v>-2547</v>
      </c>
      <c r="D38967">
        <v>360</v>
      </c>
    </row>
    <row r="38968" spans="1:4" x14ac:dyDescent="0.3">
      <c r="A38968" s="1">
        <v>45820.625</v>
      </c>
      <c r="B38968" s="2">
        <v>45820</v>
      </c>
      <c r="C38968">
        <v>-1157</v>
      </c>
      <c r="D38968">
        <v>360</v>
      </c>
    </row>
    <row r="38969" spans="1:4" x14ac:dyDescent="0.3">
      <c r="A38969" s="1">
        <v>45820.666666666664</v>
      </c>
      <c r="B38969" s="2">
        <v>45820</v>
      </c>
      <c r="C38969">
        <v>-278</v>
      </c>
      <c r="D38969">
        <v>360</v>
      </c>
    </row>
    <row r="38970" spans="1:4" x14ac:dyDescent="0.3">
      <c r="A38970" s="1">
        <v>45820.708333333336</v>
      </c>
      <c r="B38970" s="2">
        <v>45820</v>
      </c>
      <c r="C38970">
        <v>149</v>
      </c>
      <c r="D38970">
        <v>360</v>
      </c>
    </row>
    <row r="38971" spans="1:4" x14ac:dyDescent="0.3">
      <c r="A38971" s="1">
        <v>45820.75</v>
      </c>
      <c r="B38971" s="2">
        <v>45820</v>
      </c>
      <c r="C38971">
        <v>7996</v>
      </c>
      <c r="D38971">
        <v>360</v>
      </c>
    </row>
    <row r="38972" spans="1:4" x14ac:dyDescent="0.3">
      <c r="A38972" s="1">
        <v>45820.791666666664</v>
      </c>
      <c r="B38972" s="2">
        <v>45820</v>
      </c>
      <c r="C38972">
        <v>11255</v>
      </c>
      <c r="D38972">
        <v>360</v>
      </c>
    </row>
    <row r="38973" spans="1:4" x14ac:dyDescent="0.3">
      <c r="A38973" s="1">
        <v>45820.833333333336</v>
      </c>
      <c r="B38973" s="2">
        <v>45820</v>
      </c>
      <c r="C38973">
        <v>1320</v>
      </c>
      <c r="D38973">
        <v>360</v>
      </c>
    </row>
    <row r="38974" spans="1:4" x14ac:dyDescent="0.3">
      <c r="A38974" s="1">
        <v>45820.875</v>
      </c>
      <c r="B38974" s="2">
        <v>45820</v>
      </c>
      <c r="C38974">
        <v>1110</v>
      </c>
      <c r="D38974">
        <v>360</v>
      </c>
    </row>
    <row r="38975" spans="1:4" x14ac:dyDescent="0.3">
      <c r="A38975" s="1">
        <v>45820.916666666664</v>
      </c>
      <c r="B38975" s="2">
        <v>45820</v>
      </c>
      <c r="C38975">
        <v>1050</v>
      </c>
      <c r="D38975">
        <v>360</v>
      </c>
    </row>
    <row r="38976" spans="1:4" x14ac:dyDescent="0.3">
      <c r="A38976" s="1">
        <v>45820.958333333336</v>
      </c>
      <c r="B38976" s="2">
        <v>45820</v>
      </c>
      <c r="C38976">
        <v>869</v>
      </c>
      <c r="D38976">
        <v>360</v>
      </c>
    </row>
    <row r="38977" spans="1:4" x14ac:dyDescent="0.3">
      <c r="A38977" s="1">
        <v>45821</v>
      </c>
      <c r="B38977" s="2">
        <v>45821</v>
      </c>
      <c r="C38977">
        <v>7029</v>
      </c>
      <c r="D38977">
        <v>3741</v>
      </c>
    </row>
    <row r="38978" spans="1:4" x14ac:dyDescent="0.3">
      <c r="A38978" s="1">
        <v>45821.041666666664</v>
      </c>
      <c r="B38978" s="2">
        <v>45821</v>
      </c>
      <c r="C38978">
        <v>5525</v>
      </c>
      <c r="D38978">
        <v>3741</v>
      </c>
    </row>
    <row r="38979" spans="1:4" x14ac:dyDescent="0.3">
      <c r="A38979" s="1">
        <v>45821.083333333336</v>
      </c>
      <c r="B38979" s="2">
        <v>45821</v>
      </c>
      <c r="C38979">
        <v>5861</v>
      </c>
      <c r="D38979">
        <v>3741</v>
      </c>
    </row>
    <row r="38980" spans="1:4" x14ac:dyDescent="0.3">
      <c r="A38980" s="1">
        <v>45821.125</v>
      </c>
      <c r="B38980" s="2">
        <v>45821</v>
      </c>
      <c r="C38980">
        <v>6342</v>
      </c>
      <c r="D38980">
        <v>3741</v>
      </c>
    </row>
    <row r="38981" spans="1:4" x14ac:dyDescent="0.3">
      <c r="A38981" s="1">
        <v>45821.166666666664</v>
      </c>
      <c r="B38981" s="2">
        <v>45821</v>
      </c>
      <c r="C38981">
        <v>6384</v>
      </c>
      <c r="D38981">
        <v>3741</v>
      </c>
    </row>
    <row r="38982" spans="1:4" x14ac:dyDescent="0.3">
      <c r="A38982" s="1">
        <v>45821.208333333336</v>
      </c>
      <c r="B38982" s="2">
        <v>45821</v>
      </c>
      <c r="C38982">
        <v>7071</v>
      </c>
      <c r="D38982">
        <v>3741</v>
      </c>
    </row>
    <row r="38983" spans="1:4" x14ac:dyDescent="0.3">
      <c r="A38983" s="1">
        <v>45821.25</v>
      </c>
      <c r="B38983" s="2">
        <v>45821</v>
      </c>
      <c r="C38983">
        <v>8368</v>
      </c>
      <c r="D38983">
        <v>3741</v>
      </c>
    </row>
    <row r="38984" spans="1:4" x14ac:dyDescent="0.3">
      <c r="A38984" s="1">
        <v>45821.291666666664</v>
      </c>
      <c r="B38984" s="2">
        <v>45821</v>
      </c>
      <c r="C38984">
        <v>8726</v>
      </c>
      <c r="D38984">
        <v>3741</v>
      </c>
    </row>
    <row r="38985" spans="1:4" x14ac:dyDescent="0.3">
      <c r="A38985" s="1">
        <v>45821.333333333336</v>
      </c>
      <c r="B38985" s="2">
        <v>45821</v>
      </c>
      <c r="C38985">
        <v>7739</v>
      </c>
      <c r="D38985">
        <v>3741</v>
      </c>
    </row>
    <row r="38986" spans="1:4" x14ac:dyDescent="0.3">
      <c r="A38986" s="1">
        <v>45821.375</v>
      </c>
      <c r="B38986" s="2">
        <v>45821</v>
      </c>
      <c r="C38986">
        <v>4003</v>
      </c>
      <c r="D38986">
        <v>3741</v>
      </c>
    </row>
    <row r="38987" spans="1:4" x14ac:dyDescent="0.3">
      <c r="A38987" s="1">
        <v>45821.416666666664</v>
      </c>
      <c r="B38987" s="2">
        <v>45821</v>
      </c>
      <c r="C38987">
        <v>41</v>
      </c>
      <c r="D38987">
        <v>3741</v>
      </c>
    </row>
    <row r="38988" spans="1:4" x14ac:dyDescent="0.3">
      <c r="A38988" s="1">
        <v>45821.458333333336</v>
      </c>
      <c r="B38988" s="2">
        <v>45821</v>
      </c>
      <c r="C38988">
        <v>-3</v>
      </c>
      <c r="D38988">
        <v>3741</v>
      </c>
    </row>
    <row r="38989" spans="1:4" x14ac:dyDescent="0.3">
      <c r="A38989" s="1">
        <v>45821.5</v>
      </c>
      <c r="B38989" s="2">
        <v>45821</v>
      </c>
      <c r="C38989">
        <v>-205</v>
      </c>
      <c r="D38989">
        <v>3741</v>
      </c>
    </row>
    <row r="38990" spans="1:4" x14ac:dyDescent="0.3">
      <c r="A38990" s="1">
        <v>45821.541666666664</v>
      </c>
      <c r="B38990" s="2">
        <v>45821</v>
      </c>
      <c r="C38990">
        <v>-609</v>
      </c>
      <c r="D38990">
        <v>3741</v>
      </c>
    </row>
    <row r="38991" spans="1:4" x14ac:dyDescent="0.3">
      <c r="A38991" s="1">
        <v>45821.583333333336</v>
      </c>
      <c r="B38991" s="2">
        <v>45821</v>
      </c>
      <c r="C38991">
        <v>-601</v>
      </c>
      <c r="D38991">
        <v>3741</v>
      </c>
    </row>
    <row r="38992" spans="1:4" x14ac:dyDescent="0.3">
      <c r="A38992" s="1">
        <v>45821.625</v>
      </c>
      <c r="B38992" s="2">
        <v>45821</v>
      </c>
      <c r="C38992">
        <v>-238</v>
      </c>
      <c r="D38992">
        <v>3741</v>
      </c>
    </row>
    <row r="38993" spans="1:4" x14ac:dyDescent="0.3">
      <c r="A38993" s="1">
        <v>45821.666666666664</v>
      </c>
      <c r="B38993" s="2">
        <v>45821</v>
      </c>
      <c r="C38993">
        <v>-1</v>
      </c>
      <c r="D38993">
        <v>3741</v>
      </c>
    </row>
    <row r="38994" spans="1:4" x14ac:dyDescent="0.3">
      <c r="A38994" s="1">
        <v>45821.708333333336</v>
      </c>
      <c r="B38994" s="2">
        <v>45821</v>
      </c>
      <c r="C38994">
        <v>359</v>
      </c>
      <c r="D38994">
        <v>3741</v>
      </c>
    </row>
    <row r="38995" spans="1:4" x14ac:dyDescent="0.3">
      <c r="A38995" s="1">
        <v>45821.75</v>
      </c>
      <c r="B38995" s="2">
        <v>45821</v>
      </c>
      <c r="C38995">
        <v>8004</v>
      </c>
      <c r="D38995">
        <v>3741</v>
      </c>
    </row>
    <row r="38996" spans="1:4" x14ac:dyDescent="0.3">
      <c r="A38996" s="1">
        <v>45821.791666666664</v>
      </c>
      <c r="B38996" s="2">
        <v>45821</v>
      </c>
      <c r="C38996">
        <v>1089</v>
      </c>
      <c r="D38996">
        <v>3741</v>
      </c>
    </row>
    <row r="38997" spans="1:4" x14ac:dyDescent="0.3">
      <c r="A38997" s="1">
        <v>45821.833333333336</v>
      </c>
      <c r="B38997" s="2">
        <v>45821</v>
      </c>
      <c r="C38997">
        <v>11119</v>
      </c>
      <c r="D38997">
        <v>3741</v>
      </c>
    </row>
    <row r="38998" spans="1:4" x14ac:dyDescent="0.3">
      <c r="A38998" s="1">
        <v>45821.875</v>
      </c>
      <c r="B38998" s="2">
        <v>45821</v>
      </c>
      <c r="C38998">
        <v>949</v>
      </c>
      <c r="D38998">
        <v>3741</v>
      </c>
    </row>
    <row r="38999" spans="1:4" x14ac:dyDescent="0.3">
      <c r="A38999" s="1">
        <v>45821.916666666664</v>
      </c>
      <c r="B38999" s="2">
        <v>45821</v>
      </c>
      <c r="C38999">
        <v>900</v>
      </c>
      <c r="D38999">
        <v>3741</v>
      </c>
    </row>
    <row r="39000" spans="1:4" x14ac:dyDescent="0.3">
      <c r="A39000" s="1">
        <v>45821.958333333336</v>
      </c>
      <c r="B39000" s="2">
        <v>45821</v>
      </c>
      <c r="C39000">
        <v>713</v>
      </c>
      <c r="D39000">
        <v>3741</v>
      </c>
    </row>
    <row r="39001" spans="1:4" x14ac:dyDescent="0.3">
      <c r="A39001" s="1">
        <v>45822</v>
      </c>
      <c r="B39001" s="2">
        <v>45822</v>
      </c>
      <c r="C39001">
        <v>7399</v>
      </c>
      <c r="D39001">
        <v>3741</v>
      </c>
    </row>
    <row r="39002" spans="1:4" x14ac:dyDescent="0.3">
      <c r="A39002" s="1">
        <v>45822.041666666664</v>
      </c>
      <c r="B39002" s="2">
        <v>45822</v>
      </c>
      <c r="C39002">
        <v>712</v>
      </c>
      <c r="D39002">
        <v>3741</v>
      </c>
    </row>
    <row r="39003" spans="1:4" x14ac:dyDescent="0.3">
      <c r="A39003" s="1">
        <v>45822.083333333336</v>
      </c>
      <c r="B39003" s="2">
        <v>45822</v>
      </c>
      <c r="C39003">
        <v>6615</v>
      </c>
      <c r="D39003">
        <v>3741</v>
      </c>
    </row>
    <row r="39004" spans="1:4" x14ac:dyDescent="0.3">
      <c r="A39004" s="1">
        <v>45822.125</v>
      </c>
      <c r="B39004" s="2">
        <v>45822</v>
      </c>
      <c r="C39004">
        <v>6688</v>
      </c>
      <c r="D39004">
        <v>3741</v>
      </c>
    </row>
    <row r="39005" spans="1:4" x14ac:dyDescent="0.3">
      <c r="A39005" s="1">
        <v>45822.166666666664</v>
      </c>
      <c r="B39005" s="2">
        <v>45822</v>
      </c>
      <c r="C39005">
        <v>6806</v>
      </c>
      <c r="D39005">
        <v>3741</v>
      </c>
    </row>
    <row r="39006" spans="1:4" x14ac:dyDescent="0.3">
      <c r="A39006" s="1">
        <v>45822.208333333336</v>
      </c>
      <c r="B39006" s="2">
        <v>45822</v>
      </c>
      <c r="C39006">
        <v>6452</v>
      </c>
      <c r="D39006">
        <v>3741</v>
      </c>
    </row>
    <row r="39007" spans="1:4" x14ac:dyDescent="0.3">
      <c r="A39007" s="1">
        <v>45822.25</v>
      </c>
      <c r="B39007" s="2">
        <v>45822</v>
      </c>
      <c r="C39007">
        <v>5468</v>
      </c>
      <c r="D39007">
        <v>3741</v>
      </c>
    </row>
    <row r="39008" spans="1:4" x14ac:dyDescent="0.3">
      <c r="A39008" s="1">
        <v>45822.291666666664</v>
      </c>
      <c r="B39008" s="2">
        <v>45822</v>
      </c>
      <c r="C39008">
        <v>203</v>
      </c>
      <c r="D39008">
        <v>3741</v>
      </c>
    </row>
    <row r="39009" spans="1:4" x14ac:dyDescent="0.3">
      <c r="A39009" s="1">
        <v>45822.333333333336</v>
      </c>
      <c r="B39009" s="2">
        <v>45822</v>
      </c>
      <c r="C39009">
        <v>774</v>
      </c>
      <c r="D39009">
        <v>3741</v>
      </c>
    </row>
    <row r="39010" spans="1:4" x14ac:dyDescent="0.3">
      <c r="A39010" s="1">
        <v>45822.375</v>
      </c>
      <c r="B39010" s="2">
        <v>45822</v>
      </c>
      <c r="C39010">
        <v>0</v>
      </c>
      <c r="D39010">
        <v>3741</v>
      </c>
    </row>
    <row r="39011" spans="1:4" x14ac:dyDescent="0.3">
      <c r="A39011" s="1">
        <v>45822.416666666664</v>
      </c>
      <c r="B39011" s="2">
        <v>45822</v>
      </c>
      <c r="C39011">
        <v>-202</v>
      </c>
      <c r="D39011">
        <v>3741</v>
      </c>
    </row>
    <row r="39012" spans="1:4" x14ac:dyDescent="0.3">
      <c r="A39012" s="1">
        <v>45822.458333333336</v>
      </c>
      <c r="B39012" s="2">
        <v>45822</v>
      </c>
      <c r="C39012">
        <v>-908</v>
      </c>
      <c r="D39012">
        <v>3741</v>
      </c>
    </row>
    <row r="39013" spans="1:4" x14ac:dyDescent="0.3">
      <c r="A39013" s="1">
        <v>45822.5</v>
      </c>
      <c r="B39013" s="2">
        <v>45822</v>
      </c>
      <c r="C39013">
        <v>-3572</v>
      </c>
      <c r="D39013">
        <v>3741</v>
      </c>
    </row>
    <row r="39014" spans="1:4" x14ac:dyDescent="0.3">
      <c r="A39014" s="1">
        <v>45822.541666666664</v>
      </c>
      <c r="B39014" s="2">
        <v>45822</v>
      </c>
      <c r="C39014">
        <v>-380</v>
      </c>
      <c r="D39014">
        <v>3741</v>
      </c>
    </row>
    <row r="39015" spans="1:4" x14ac:dyDescent="0.3">
      <c r="A39015" s="1">
        <v>45822.583333333336</v>
      </c>
      <c r="B39015" s="2">
        <v>45822</v>
      </c>
      <c r="C39015">
        <v>-2575</v>
      </c>
      <c r="D39015">
        <v>3741</v>
      </c>
    </row>
    <row r="39016" spans="1:4" x14ac:dyDescent="0.3">
      <c r="A39016" s="1">
        <v>45822.625</v>
      </c>
      <c r="B39016" s="2">
        <v>45822</v>
      </c>
      <c r="C39016">
        <v>-67</v>
      </c>
      <c r="D39016">
        <v>3741</v>
      </c>
    </row>
    <row r="39017" spans="1:4" x14ac:dyDescent="0.3">
      <c r="A39017" s="1">
        <v>45822.666666666664</v>
      </c>
      <c r="B39017" s="2">
        <v>45822</v>
      </c>
      <c r="C39017">
        <v>-37</v>
      </c>
      <c r="D39017">
        <v>3741</v>
      </c>
    </row>
    <row r="39018" spans="1:4" x14ac:dyDescent="0.3">
      <c r="A39018" s="1">
        <v>45822.708333333336</v>
      </c>
      <c r="B39018" s="2">
        <v>45822</v>
      </c>
      <c r="C39018">
        <v>886</v>
      </c>
      <c r="D39018">
        <v>3741</v>
      </c>
    </row>
    <row r="39019" spans="1:4" x14ac:dyDescent="0.3">
      <c r="A39019" s="1">
        <v>45822.75</v>
      </c>
      <c r="B39019" s="2">
        <v>45822</v>
      </c>
      <c r="C39019">
        <v>8338</v>
      </c>
      <c r="D39019">
        <v>3741</v>
      </c>
    </row>
    <row r="39020" spans="1:4" x14ac:dyDescent="0.3">
      <c r="A39020" s="1">
        <v>45822.791666666664</v>
      </c>
      <c r="B39020" s="2">
        <v>45822</v>
      </c>
      <c r="C39020">
        <v>12155</v>
      </c>
      <c r="D39020">
        <v>3741</v>
      </c>
    </row>
    <row r="39021" spans="1:4" x14ac:dyDescent="0.3">
      <c r="A39021" s="1">
        <v>45822.833333333336</v>
      </c>
      <c r="B39021" s="2">
        <v>45822</v>
      </c>
      <c r="C39021">
        <v>12727</v>
      </c>
      <c r="D39021">
        <v>3741</v>
      </c>
    </row>
    <row r="39022" spans="1:4" x14ac:dyDescent="0.3">
      <c r="A39022" s="1">
        <v>45822.875</v>
      </c>
      <c r="B39022" s="2">
        <v>45822</v>
      </c>
      <c r="C39022">
        <v>11768</v>
      </c>
      <c r="D39022">
        <v>3741</v>
      </c>
    </row>
    <row r="39023" spans="1:4" x14ac:dyDescent="0.3">
      <c r="A39023" s="1">
        <v>45822.916666666664</v>
      </c>
      <c r="B39023" s="2">
        <v>45822</v>
      </c>
      <c r="C39023">
        <v>12139</v>
      </c>
      <c r="D39023">
        <v>3741</v>
      </c>
    </row>
    <row r="39024" spans="1:4" x14ac:dyDescent="0.3">
      <c r="A39024" s="1">
        <v>45822.958333333336</v>
      </c>
      <c r="B39024" s="2">
        <v>45822</v>
      </c>
      <c r="C39024">
        <v>1090</v>
      </c>
      <c r="D39024">
        <v>3741</v>
      </c>
    </row>
    <row r="39025" spans="1:4" x14ac:dyDescent="0.3">
      <c r="A39025" s="1">
        <v>45823</v>
      </c>
      <c r="B39025" s="2">
        <v>45823</v>
      </c>
      <c r="C39025">
        <v>9193</v>
      </c>
      <c r="D39025">
        <v>3741</v>
      </c>
    </row>
    <row r="39026" spans="1:4" x14ac:dyDescent="0.3">
      <c r="A39026" s="1">
        <v>45823.041666666664</v>
      </c>
      <c r="B39026" s="2">
        <v>45823</v>
      </c>
      <c r="C39026">
        <v>8887</v>
      </c>
      <c r="D39026">
        <v>3741</v>
      </c>
    </row>
    <row r="39027" spans="1:4" x14ac:dyDescent="0.3">
      <c r="A39027" s="1">
        <v>45823.083333333336</v>
      </c>
      <c r="B39027" s="2">
        <v>45823</v>
      </c>
      <c r="C39027">
        <v>8723</v>
      </c>
      <c r="D39027">
        <v>3741</v>
      </c>
    </row>
    <row r="39028" spans="1:4" x14ac:dyDescent="0.3">
      <c r="A39028" s="1">
        <v>45823.125</v>
      </c>
      <c r="B39028" s="2">
        <v>45823</v>
      </c>
      <c r="C39028">
        <v>9094</v>
      </c>
      <c r="D39028">
        <v>3741</v>
      </c>
    </row>
    <row r="39029" spans="1:4" x14ac:dyDescent="0.3">
      <c r="A39029" s="1">
        <v>45823.166666666664</v>
      </c>
      <c r="B39029" s="2">
        <v>45823</v>
      </c>
      <c r="C39029">
        <v>9199</v>
      </c>
      <c r="D39029">
        <v>3741</v>
      </c>
    </row>
    <row r="39030" spans="1:4" x14ac:dyDescent="0.3">
      <c r="A39030" s="1">
        <v>45823.208333333336</v>
      </c>
      <c r="B39030" s="2">
        <v>45823</v>
      </c>
      <c r="C39030">
        <v>9215</v>
      </c>
      <c r="D39030">
        <v>3741</v>
      </c>
    </row>
    <row r="39031" spans="1:4" x14ac:dyDescent="0.3">
      <c r="A39031" s="1">
        <v>45823.25</v>
      </c>
      <c r="B39031" s="2">
        <v>45823</v>
      </c>
      <c r="C39031">
        <v>8499</v>
      </c>
      <c r="D39031">
        <v>3741</v>
      </c>
    </row>
    <row r="39032" spans="1:4" x14ac:dyDescent="0.3">
      <c r="A39032" s="1">
        <v>45823.291666666664</v>
      </c>
      <c r="B39032" s="2">
        <v>45823</v>
      </c>
      <c r="C39032">
        <v>6621</v>
      </c>
      <c r="D39032">
        <v>3741</v>
      </c>
    </row>
    <row r="39033" spans="1:4" x14ac:dyDescent="0.3">
      <c r="A39033" s="1">
        <v>45823.333333333336</v>
      </c>
      <c r="B39033" s="2">
        <v>45823</v>
      </c>
      <c r="C39033">
        <v>5386</v>
      </c>
      <c r="D39033">
        <v>3741</v>
      </c>
    </row>
    <row r="39034" spans="1:4" x14ac:dyDescent="0.3">
      <c r="A39034" s="1">
        <v>45823.375</v>
      </c>
      <c r="B39034" s="2">
        <v>45823</v>
      </c>
      <c r="C39034">
        <v>555</v>
      </c>
      <c r="D39034">
        <v>3741</v>
      </c>
    </row>
    <row r="39035" spans="1:4" x14ac:dyDescent="0.3">
      <c r="A39035" s="1">
        <v>45823.416666666664</v>
      </c>
      <c r="B39035" s="2">
        <v>45823</v>
      </c>
      <c r="C39035">
        <v>0</v>
      </c>
      <c r="D39035">
        <v>3741</v>
      </c>
    </row>
    <row r="39036" spans="1:4" x14ac:dyDescent="0.3">
      <c r="A39036" s="1">
        <v>45823.458333333336</v>
      </c>
      <c r="B39036" s="2">
        <v>45823</v>
      </c>
      <c r="C39036">
        <v>-2</v>
      </c>
      <c r="D39036">
        <v>3741</v>
      </c>
    </row>
    <row r="39037" spans="1:4" x14ac:dyDescent="0.3">
      <c r="A39037" s="1">
        <v>45823.5</v>
      </c>
      <c r="B39037" s="2">
        <v>45823</v>
      </c>
      <c r="C39037">
        <v>-122</v>
      </c>
      <c r="D39037">
        <v>3741</v>
      </c>
    </row>
    <row r="39038" spans="1:4" x14ac:dyDescent="0.3">
      <c r="A39038" s="1">
        <v>45823.541666666664</v>
      </c>
      <c r="B39038" s="2">
        <v>45823</v>
      </c>
      <c r="C39038">
        <v>-561</v>
      </c>
      <c r="D39038">
        <v>3741</v>
      </c>
    </row>
    <row r="39039" spans="1:4" x14ac:dyDescent="0.3">
      <c r="A39039" s="1">
        <v>45823.583333333336</v>
      </c>
      <c r="B39039" s="2">
        <v>45823</v>
      </c>
      <c r="C39039">
        <v>-50</v>
      </c>
      <c r="D39039">
        <v>3741</v>
      </c>
    </row>
    <row r="39040" spans="1:4" x14ac:dyDescent="0.3">
      <c r="A39040" s="1">
        <v>45823.625</v>
      </c>
      <c r="B39040" s="2">
        <v>45823</v>
      </c>
      <c r="C39040">
        <v>-20</v>
      </c>
      <c r="D39040">
        <v>3741</v>
      </c>
    </row>
    <row r="39041" spans="1:4" x14ac:dyDescent="0.3">
      <c r="A39041" s="1">
        <v>45823.666666666664</v>
      </c>
      <c r="B39041" s="2">
        <v>45823</v>
      </c>
      <c r="C39041">
        <v>-1</v>
      </c>
      <c r="D39041">
        <v>3741</v>
      </c>
    </row>
    <row r="39042" spans="1:4" x14ac:dyDescent="0.3">
      <c r="A39042" s="1">
        <v>45823.708333333336</v>
      </c>
      <c r="B39042" s="2">
        <v>45823</v>
      </c>
      <c r="C39042">
        <v>5479</v>
      </c>
      <c r="D39042">
        <v>3741</v>
      </c>
    </row>
    <row r="39043" spans="1:4" x14ac:dyDescent="0.3">
      <c r="A39043" s="1">
        <v>45823.75</v>
      </c>
      <c r="B39043" s="2">
        <v>45823</v>
      </c>
      <c r="C39043">
        <v>9643</v>
      </c>
      <c r="D39043">
        <v>3741</v>
      </c>
    </row>
    <row r="39044" spans="1:4" x14ac:dyDescent="0.3">
      <c r="A39044" s="1">
        <v>45823.791666666664</v>
      </c>
      <c r="B39044" s="2">
        <v>45823</v>
      </c>
      <c r="C39044">
        <v>1090</v>
      </c>
      <c r="D39044">
        <v>3741</v>
      </c>
    </row>
    <row r="39045" spans="1:4" x14ac:dyDescent="0.3">
      <c r="A39045" s="1">
        <v>45823.833333333336</v>
      </c>
      <c r="B39045" s="2">
        <v>45823</v>
      </c>
      <c r="C39045">
        <v>11459</v>
      </c>
      <c r="D39045">
        <v>3741</v>
      </c>
    </row>
    <row r="39046" spans="1:4" x14ac:dyDescent="0.3">
      <c r="A39046" s="1">
        <v>45823.875</v>
      </c>
      <c r="B39046" s="2">
        <v>45823</v>
      </c>
      <c r="C39046">
        <v>13543</v>
      </c>
      <c r="D39046">
        <v>3741</v>
      </c>
    </row>
    <row r="39047" spans="1:4" x14ac:dyDescent="0.3">
      <c r="A39047" s="1">
        <v>45823.916666666664</v>
      </c>
      <c r="B39047" s="2">
        <v>45823</v>
      </c>
      <c r="C39047">
        <v>12763</v>
      </c>
      <c r="D39047">
        <v>3741</v>
      </c>
    </row>
    <row r="39048" spans="1:4" x14ac:dyDescent="0.3">
      <c r="A39048" s="1">
        <v>45823.958333333336</v>
      </c>
      <c r="B39048" s="2">
        <v>45823</v>
      </c>
      <c r="C39048">
        <v>10654</v>
      </c>
      <c r="D39048">
        <v>3741</v>
      </c>
    </row>
    <row r="39049" spans="1:4" x14ac:dyDescent="0.3">
      <c r="A39049" s="1">
        <v>45824</v>
      </c>
      <c r="B39049" s="2">
        <v>45824</v>
      </c>
      <c r="C39049">
        <v>10572</v>
      </c>
      <c r="D39049">
        <v>3756</v>
      </c>
    </row>
    <row r="39050" spans="1:4" x14ac:dyDescent="0.3">
      <c r="A39050" s="1">
        <v>45824.041666666664</v>
      </c>
      <c r="B39050" s="2">
        <v>45824</v>
      </c>
      <c r="C39050">
        <v>9164</v>
      </c>
      <c r="D39050">
        <v>3756</v>
      </c>
    </row>
    <row r="39051" spans="1:4" x14ac:dyDescent="0.3">
      <c r="A39051" s="1">
        <v>45824.083333333336</v>
      </c>
      <c r="B39051" s="2">
        <v>45824</v>
      </c>
      <c r="C39051">
        <v>8694</v>
      </c>
      <c r="D39051">
        <v>3756</v>
      </c>
    </row>
    <row r="39052" spans="1:4" x14ac:dyDescent="0.3">
      <c r="A39052" s="1">
        <v>45824.125</v>
      </c>
      <c r="B39052" s="2">
        <v>45824</v>
      </c>
      <c r="C39052">
        <v>840</v>
      </c>
      <c r="D39052">
        <v>3756</v>
      </c>
    </row>
    <row r="39053" spans="1:4" x14ac:dyDescent="0.3">
      <c r="A39053" s="1">
        <v>45824.166666666664</v>
      </c>
      <c r="B39053" s="2">
        <v>45824</v>
      </c>
      <c r="C39053">
        <v>8328</v>
      </c>
      <c r="D39053">
        <v>3756</v>
      </c>
    </row>
    <row r="39054" spans="1:4" x14ac:dyDescent="0.3">
      <c r="A39054" s="1">
        <v>45824.208333333336</v>
      </c>
      <c r="B39054" s="2">
        <v>45824</v>
      </c>
      <c r="C39054">
        <v>8839</v>
      </c>
      <c r="D39054">
        <v>3756</v>
      </c>
    </row>
    <row r="39055" spans="1:4" x14ac:dyDescent="0.3">
      <c r="A39055" s="1">
        <v>45824.25</v>
      </c>
      <c r="B39055" s="2">
        <v>45824</v>
      </c>
      <c r="C39055">
        <v>11243</v>
      </c>
      <c r="D39055">
        <v>3756</v>
      </c>
    </row>
    <row r="39056" spans="1:4" x14ac:dyDescent="0.3">
      <c r="A39056" s="1">
        <v>45824.291666666664</v>
      </c>
      <c r="B39056" s="2">
        <v>45824</v>
      </c>
      <c r="C39056">
        <v>12349</v>
      </c>
      <c r="D39056">
        <v>3756</v>
      </c>
    </row>
    <row r="39057" spans="1:4" x14ac:dyDescent="0.3">
      <c r="A39057" s="1">
        <v>45824.333333333336</v>
      </c>
      <c r="B39057" s="2">
        <v>45824</v>
      </c>
      <c r="C39057">
        <v>10892</v>
      </c>
      <c r="D39057">
        <v>3756</v>
      </c>
    </row>
    <row r="39058" spans="1:4" x14ac:dyDescent="0.3">
      <c r="A39058" s="1">
        <v>45824.375</v>
      </c>
      <c r="B39058" s="2">
        <v>45824</v>
      </c>
      <c r="C39058">
        <v>8449</v>
      </c>
      <c r="D39058">
        <v>3756</v>
      </c>
    </row>
    <row r="39059" spans="1:4" x14ac:dyDescent="0.3">
      <c r="A39059" s="1">
        <v>45824.416666666664</v>
      </c>
      <c r="B39059" s="2">
        <v>45824</v>
      </c>
      <c r="C39059">
        <v>6028</v>
      </c>
      <c r="D39059">
        <v>3756</v>
      </c>
    </row>
    <row r="39060" spans="1:4" x14ac:dyDescent="0.3">
      <c r="A39060" s="1">
        <v>45824.458333333336</v>
      </c>
      <c r="B39060" s="2">
        <v>45824</v>
      </c>
      <c r="C39060">
        <v>1402</v>
      </c>
      <c r="D39060">
        <v>3756</v>
      </c>
    </row>
    <row r="39061" spans="1:4" x14ac:dyDescent="0.3">
      <c r="A39061" s="1">
        <v>45824.5</v>
      </c>
      <c r="B39061" s="2">
        <v>45824</v>
      </c>
      <c r="C39061">
        <v>162</v>
      </c>
      <c r="D39061">
        <v>3756</v>
      </c>
    </row>
    <row r="39062" spans="1:4" x14ac:dyDescent="0.3">
      <c r="A39062" s="1">
        <v>45824.541666666664</v>
      </c>
      <c r="B39062" s="2">
        <v>45824</v>
      </c>
      <c r="C39062">
        <v>7</v>
      </c>
      <c r="D39062">
        <v>3756</v>
      </c>
    </row>
    <row r="39063" spans="1:4" x14ac:dyDescent="0.3">
      <c r="A39063" s="1">
        <v>45824.583333333336</v>
      </c>
      <c r="B39063" s="2">
        <v>45824</v>
      </c>
      <c r="C39063">
        <v>0</v>
      </c>
      <c r="D39063">
        <v>3756</v>
      </c>
    </row>
    <row r="39064" spans="1:4" x14ac:dyDescent="0.3">
      <c r="A39064" s="1">
        <v>45824.625</v>
      </c>
      <c r="B39064" s="2">
        <v>45824</v>
      </c>
      <c r="C39064">
        <v>0</v>
      </c>
      <c r="D39064">
        <v>3756</v>
      </c>
    </row>
    <row r="39065" spans="1:4" x14ac:dyDescent="0.3">
      <c r="A39065" s="1">
        <v>45824.666666666664</v>
      </c>
      <c r="B39065" s="2">
        <v>45824</v>
      </c>
      <c r="C39065">
        <v>1361</v>
      </c>
      <c r="D39065">
        <v>3756</v>
      </c>
    </row>
    <row r="39066" spans="1:4" x14ac:dyDescent="0.3">
      <c r="A39066" s="1">
        <v>45824.708333333336</v>
      </c>
      <c r="B39066" s="2">
        <v>45824</v>
      </c>
      <c r="C39066">
        <v>700</v>
      </c>
      <c r="D39066">
        <v>3756</v>
      </c>
    </row>
    <row r="39067" spans="1:4" x14ac:dyDescent="0.3">
      <c r="A39067" s="1">
        <v>45824.75</v>
      </c>
      <c r="B39067" s="2">
        <v>45824</v>
      </c>
      <c r="C39067">
        <v>8924</v>
      </c>
      <c r="D39067">
        <v>3756</v>
      </c>
    </row>
    <row r="39068" spans="1:4" x14ac:dyDescent="0.3">
      <c r="A39068" s="1">
        <v>45824.791666666664</v>
      </c>
      <c r="B39068" s="2">
        <v>45824</v>
      </c>
      <c r="C39068">
        <v>1160</v>
      </c>
      <c r="D39068">
        <v>3756</v>
      </c>
    </row>
    <row r="39069" spans="1:4" x14ac:dyDescent="0.3">
      <c r="A39069" s="1">
        <v>45824.833333333336</v>
      </c>
      <c r="B39069" s="2">
        <v>45824</v>
      </c>
      <c r="C39069">
        <v>1861</v>
      </c>
      <c r="D39069">
        <v>3756</v>
      </c>
    </row>
    <row r="39070" spans="1:4" x14ac:dyDescent="0.3">
      <c r="A39070" s="1">
        <v>45824.875</v>
      </c>
      <c r="B39070" s="2">
        <v>45824</v>
      </c>
      <c r="C39070">
        <v>1900</v>
      </c>
      <c r="D39070">
        <v>3756</v>
      </c>
    </row>
    <row r="39071" spans="1:4" x14ac:dyDescent="0.3">
      <c r="A39071" s="1">
        <v>45824.916666666664</v>
      </c>
      <c r="B39071" s="2">
        <v>45824</v>
      </c>
      <c r="C39071">
        <v>12918</v>
      </c>
      <c r="D39071">
        <v>3756</v>
      </c>
    </row>
    <row r="39072" spans="1:4" x14ac:dyDescent="0.3">
      <c r="A39072" s="1">
        <v>45824.958333333336</v>
      </c>
      <c r="B39072" s="2">
        <v>45824</v>
      </c>
      <c r="C39072">
        <v>1069</v>
      </c>
      <c r="D39072">
        <v>3756</v>
      </c>
    </row>
    <row r="39073" spans="1:4" x14ac:dyDescent="0.3">
      <c r="A39073" s="1">
        <v>45825</v>
      </c>
      <c r="B39073" s="2">
        <v>45825</v>
      </c>
      <c r="C39073">
        <v>10398</v>
      </c>
      <c r="D39073">
        <v>3885</v>
      </c>
    </row>
    <row r="39074" spans="1:4" x14ac:dyDescent="0.3">
      <c r="A39074" s="1">
        <v>45825.041666666664</v>
      </c>
      <c r="B39074" s="2">
        <v>45825</v>
      </c>
      <c r="C39074">
        <v>9826</v>
      </c>
      <c r="D39074">
        <v>3885</v>
      </c>
    </row>
    <row r="39075" spans="1:4" x14ac:dyDescent="0.3">
      <c r="A39075" s="1">
        <v>45825.083333333336</v>
      </c>
      <c r="B39075" s="2">
        <v>45825</v>
      </c>
      <c r="C39075">
        <v>9495</v>
      </c>
      <c r="D39075">
        <v>3885</v>
      </c>
    </row>
    <row r="39076" spans="1:4" x14ac:dyDescent="0.3">
      <c r="A39076" s="1">
        <v>45825.125</v>
      </c>
      <c r="B39076" s="2">
        <v>45825</v>
      </c>
      <c r="C39076">
        <v>9419</v>
      </c>
      <c r="D39076">
        <v>3885</v>
      </c>
    </row>
    <row r="39077" spans="1:4" x14ac:dyDescent="0.3">
      <c r="A39077" s="1">
        <v>45825.166666666664</v>
      </c>
      <c r="B39077" s="2">
        <v>45825</v>
      </c>
      <c r="C39077">
        <v>9524</v>
      </c>
      <c r="D39077">
        <v>3885</v>
      </c>
    </row>
    <row r="39078" spans="1:4" x14ac:dyDescent="0.3">
      <c r="A39078" s="1">
        <v>45825.208333333336</v>
      </c>
      <c r="B39078" s="2">
        <v>45825</v>
      </c>
      <c r="C39078">
        <v>10251</v>
      </c>
      <c r="D39078">
        <v>3885</v>
      </c>
    </row>
    <row r="39079" spans="1:4" x14ac:dyDescent="0.3">
      <c r="A39079" s="1">
        <v>45825.25</v>
      </c>
      <c r="B39079" s="2">
        <v>45825</v>
      </c>
      <c r="C39079">
        <v>11876</v>
      </c>
      <c r="D39079">
        <v>3885</v>
      </c>
    </row>
    <row r="39080" spans="1:4" x14ac:dyDescent="0.3">
      <c r="A39080" s="1">
        <v>45825.291666666664</v>
      </c>
      <c r="B39080" s="2">
        <v>45825</v>
      </c>
      <c r="C39080">
        <v>10701</v>
      </c>
      <c r="D39080">
        <v>3885</v>
      </c>
    </row>
    <row r="39081" spans="1:4" x14ac:dyDescent="0.3">
      <c r="A39081" s="1">
        <v>45825.333333333336</v>
      </c>
      <c r="B39081" s="2">
        <v>45825</v>
      </c>
      <c r="C39081">
        <v>9859</v>
      </c>
      <c r="D39081">
        <v>3885</v>
      </c>
    </row>
    <row r="39082" spans="1:4" x14ac:dyDescent="0.3">
      <c r="A39082" s="1">
        <v>45825.375</v>
      </c>
      <c r="B39082" s="2">
        <v>45825</v>
      </c>
      <c r="C39082">
        <v>7074</v>
      </c>
      <c r="D39082">
        <v>3885</v>
      </c>
    </row>
    <row r="39083" spans="1:4" x14ac:dyDescent="0.3">
      <c r="A39083" s="1">
        <v>45825.416666666664</v>
      </c>
      <c r="B39083" s="2">
        <v>45825</v>
      </c>
      <c r="C39083">
        <v>434</v>
      </c>
      <c r="D39083">
        <v>3885</v>
      </c>
    </row>
    <row r="39084" spans="1:4" x14ac:dyDescent="0.3">
      <c r="A39084" s="1">
        <v>45825.458333333336</v>
      </c>
      <c r="B39084" s="2">
        <v>45825</v>
      </c>
      <c r="C39084">
        <v>-61</v>
      </c>
      <c r="D39084">
        <v>3885</v>
      </c>
    </row>
    <row r="39085" spans="1:4" x14ac:dyDescent="0.3">
      <c r="A39085" s="1">
        <v>45825.5</v>
      </c>
      <c r="B39085" s="2">
        <v>45825</v>
      </c>
      <c r="C39085">
        <v>-86</v>
      </c>
      <c r="D39085">
        <v>3885</v>
      </c>
    </row>
    <row r="39086" spans="1:4" x14ac:dyDescent="0.3">
      <c r="A39086" s="1">
        <v>45825.541666666664</v>
      </c>
      <c r="B39086" s="2">
        <v>45825</v>
      </c>
      <c r="C39086">
        <v>-491</v>
      </c>
      <c r="D39086">
        <v>3885</v>
      </c>
    </row>
    <row r="39087" spans="1:4" x14ac:dyDescent="0.3">
      <c r="A39087" s="1">
        <v>45825.583333333336</v>
      </c>
      <c r="B39087" s="2">
        <v>45825</v>
      </c>
      <c r="C39087">
        <v>-62</v>
      </c>
      <c r="D39087">
        <v>3885</v>
      </c>
    </row>
    <row r="39088" spans="1:4" x14ac:dyDescent="0.3">
      <c r="A39088" s="1">
        <v>45825.625</v>
      </c>
      <c r="B39088" s="2">
        <v>45825</v>
      </c>
      <c r="C39088">
        <v>-256</v>
      </c>
      <c r="D39088">
        <v>3885</v>
      </c>
    </row>
    <row r="39089" spans="1:4" x14ac:dyDescent="0.3">
      <c r="A39089" s="1">
        <v>45825.666666666664</v>
      </c>
      <c r="B39089" s="2">
        <v>45825</v>
      </c>
      <c r="C39089">
        <v>865</v>
      </c>
      <c r="D39089">
        <v>3885</v>
      </c>
    </row>
    <row r="39090" spans="1:4" x14ac:dyDescent="0.3">
      <c r="A39090" s="1">
        <v>45825.708333333336</v>
      </c>
      <c r="B39090" s="2">
        <v>45825</v>
      </c>
      <c r="C39090">
        <v>7923</v>
      </c>
      <c r="D39090">
        <v>3885</v>
      </c>
    </row>
    <row r="39091" spans="1:4" x14ac:dyDescent="0.3">
      <c r="A39091" s="1">
        <v>45825.75</v>
      </c>
      <c r="B39091" s="2">
        <v>45825</v>
      </c>
      <c r="C39091">
        <v>10336</v>
      </c>
      <c r="D39091">
        <v>3885</v>
      </c>
    </row>
    <row r="39092" spans="1:4" x14ac:dyDescent="0.3">
      <c r="A39092" s="1">
        <v>45825.791666666664</v>
      </c>
      <c r="B39092" s="2">
        <v>45825</v>
      </c>
      <c r="C39092">
        <v>12908</v>
      </c>
      <c r="D39092">
        <v>3885</v>
      </c>
    </row>
    <row r="39093" spans="1:4" x14ac:dyDescent="0.3">
      <c r="A39093" s="1">
        <v>45825.833333333336</v>
      </c>
      <c r="B39093" s="2">
        <v>45825</v>
      </c>
      <c r="C39093">
        <v>2418</v>
      </c>
      <c r="D39093">
        <v>3885</v>
      </c>
    </row>
    <row r="39094" spans="1:4" x14ac:dyDescent="0.3">
      <c r="A39094" s="1">
        <v>45825.875</v>
      </c>
      <c r="B39094" s="2">
        <v>45825</v>
      </c>
      <c r="C39094">
        <v>24138</v>
      </c>
      <c r="D39094">
        <v>3885</v>
      </c>
    </row>
    <row r="39095" spans="1:4" x14ac:dyDescent="0.3">
      <c r="A39095" s="1">
        <v>45825.916666666664</v>
      </c>
      <c r="B39095" s="2">
        <v>45825</v>
      </c>
      <c r="C39095">
        <v>13819</v>
      </c>
      <c r="D39095">
        <v>3885</v>
      </c>
    </row>
    <row r="39096" spans="1:4" x14ac:dyDescent="0.3">
      <c r="A39096" s="1">
        <v>45825.958333333336</v>
      </c>
      <c r="B39096" s="2">
        <v>45825</v>
      </c>
      <c r="C39096">
        <v>11636</v>
      </c>
      <c r="D39096">
        <v>3885</v>
      </c>
    </row>
    <row r="39097" spans="1:4" x14ac:dyDescent="0.3">
      <c r="A39097" s="1">
        <v>45826</v>
      </c>
      <c r="B39097" s="2">
        <v>45826</v>
      </c>
      <c r="C39097">
        <v>1130</v>
      </c>
      <c r="D39097">
        <v>3834</v>
      </c>
    </row>
    <row r="39098" spans="1:4" x14ac:dyDescent="0.3">
      <c r="A39098" s="1">
        <v>45826.041666666664</v>
      </c>
      <c r="B39098" s="2">
        <v>45826</v>
      </c>
      <c r="C39098">
        <v>1068</v>
      </c>
      <c r="D39098">
        <v>3834</v>
      </c>
    </row>
    <row r="39099" spans="1:4" x14ac:dyDescent="0.3">
      <c r="A39099" s="1">
        <v>45826.083333333336</v>
      </c>
      <c r="B39099" s="2">
        <v>45826</v>
      </c>
      <c r="C39099">
        <v>1015</v>
      </c>
      <c r="D39099">
        <v>3834</v>
      </c>
    </row>
    <row r="39100" spans="1:4" x14ac:dyDescent="0.3">
      <c r="A39100" s="1">
        <v>45826.125</v>
      </c>
      <c r="B39100" s="2">
        <v>45826</v>
      </c>
      <c r="C39100">
        <v>9584</v>
      </c>
      <c r="D39100">
        <v>3834</v>
      </c>
    </row>
    <row r="39101" spans="1:4" x14ac:dyDescent="0.3">
      <c r="A39101" s="1">
        <v>45826.166666666664</v>
      </c>
      <c r="B39101" s="2">
        <v>45826</v>
      </c>
      <c r="C39101">
        <v>9701</v>
      </c>
      <c r="D39101">
        <v>3834</v>
      </c>
    </row>
    <row r="39102" spans="1:4" x14ac:dyDescent="0.3">
      <c r="A39102" s="1">
        <v>45826.208333333336</v>
      </c>
      <c r="B39102" s="2">
        <v>45826</v>
      </c>
      <c r="C39102">
        <v>10357</v>
      </c>
      <c r="D39102">
        <v>3834</v>
      </c>
    </row>
    <row r="39103" spans="1:4" x14ac:dyDescent="0.3">
      <c r="A39103" s="1">
        <v>45826.25</v>
      </c>
      <c r="B39103" s="2">
        <v>45826</v>
      </c>
      <c r="C39103">
        <v>11235</v>
      </c>
      <c r="D39103">
        <v>3834</v>
      </c>
    </row>
    <row r="39104" spans="1:4" x14ac:dyDescent="0.3">
      <c r="A39104" s="1">
        <v>45826.291666666664</v>
      </c>
      <c r="B39104" s="2">
        <v>45826</v>
      </c>
      <c r="C39104">
        <v>1149</v>
      </c>
      <c r="D39104">
        <v>3834</v>
      </c>
    </row>
    <row r="39105" spans="1:4" x14ac:dyDescent="0.3">
      <c r="A39105" s="1">
        <v>45826.333333333336</v>
      </c>
      <c r="B39105" s="2">
        <v>45826</v>
      </c>
      <c r="C39105">
        <v>11139</v>
      </c>
      <c r="D39105">
        <v>3834</v>
      </c>
    </row>
    <row r="39106" spans="1:4" x14ac:dyDescent="0.3">
      <c r="A39106" s="1">
        <v>45826.375</v>
      </c>
      <c r="B39106" s="2">
        <v>45826</v>
      </c>
      <c r="C39106">
        <v>7897</v>
      </c>
      <c r="D39106">
        <v>3834</v>
      </c>
    </row>
    <row r="39107" spans="1:4" x14ac:dyDescent="0.3">
      <c r="A39107" s="1">
        <v>45826.416666666664</v>
      </c>
      <c r="B39107" s="2">
        <v>45826</v>
      </c>
      <c r="C39107">
        <v>2177</v>
      </c>
      <c r="D39107">
        <v>3834</v>
      </c>
    </row>
    <row r="39108" spans="1:4" x14ac:dyDescent="0.3">
      <c r="A39108" s="1">
        <v>45826.458333333336</v>
      </c>
      <c r="B39108" s="2">
        <v>45826</v>
      </c>
      <c r="C39108">
        <v>117</v>
      </c>
      <c r="D39108">
        <v>3834</v>
      </c>
    </row>
    <row r="39109" spans="1:4" x14ac:dyDescent="0.3">
      <c r="A39109" s="1">
        <v>45826.5</v>
      </c>
      <c r="B39109" s="2">
        <v>45826</v>
      </c>
      <c r="C39109">
        <v>-23</v>
      </c>
      <c r="D39109">
        <v>3834</v>
      </c>
    </row>
    <row r="39110" spans="1:4" x14ac:dyDescent="0.3">
      <c r="A39110" s="1">
        <v>45826.541666666664</v>
      </c>
      <c r="B39110" s="2">
        <v>45826</v>
      </c>
      <c r="C39110">
        <v>-104</v>
      </c>
      <c r="D39110">
        <v>3834</v>
      </c>
    </row>
    <row r="39111" spans="1:4" x14ac:dyDescent="0.3">
      <c r="A39111" s="1">
        <v>45826.583333333336</v>
      </c>
      <c r="B39111" s="2">
        <v>45826</v>
      </c>
      <c r="C39111">
        <v>-23</v>
      </c>
      <c r="D39111">
        <v>3834</v>
      </c>
    </row>
    <row r="39112" spans="1:4" x14ac:dyDescent="0.3">
      <c r="A39112" s="1">
        <v>45826.625</v>
      </c>
      <c r="B39112" s="2">
        <v>45826</v>
      </c>
      <c r="C39112">
        <v>-217</v>
      </c>
      <c r="D39112">
        <v>3834</v>
      </c>
    </row>
    <row r="39113" spans="1:4" x14ac:dyDescent="0.3">
      <c r="A39113" s="1">
        <v>45826.666666666664</v>
      </c>
      <c r="B39113" s="2">
        <v>45826</v>
      </c>
      <c r="C39113">
        <v>99</v>
      </c>
      <c r="D39113">
        <v>3834</v>
      </c>
    </row>
    <row r="39114" spans="1:4" x14ac:dyDescent="0.3">
      <c r="A39114" s="1">
        <v>45826.708333333336</v>
      </c>
      <c r="B39114" s="2">
        <v>45826</v>
      </c>
      <c r="C39114">
        <v>740</v>
      </c>
      <c r="D39114">
        <v>3834</v>
      </c>
    </row>
    <row r="39115" spans="1:4" x14ac:dyDescent="0.3">
      <c r="A39115" s="1">
        <v>45826.75</v>
      </c>
      <c r="B39115" s="2">
        <v>45826</v>
      </c>
      <c r="C39115">
        <v>10715</v>
      </c>
      <c r="D39115">
        <v>3834</v>
      </c>
    </row>
    <row r="39116" spans="1:4" x14ac:dyDescent="0.3">
      <c r="A39116" s="1">
        <v>45826.791666666664</v>
      </c>
      <c r="B39116" s="2">
        <v>45826</v>
      </c>
      <c r="C39116">
        <v>1164</v>
      </c>
      <c r="D39116">
        <v>3834</v>
      </c>
    </row>
    <row r="39117" spans="1:4" x14ac:dyDescent="0.3">
      <c r="A39117" s="1">
        <v>45826.833333333336</v>
      </c>
      <c r="B39117" s="2">
        <v>45826</v>
      </c>
      <c r="C39117">
        <v>14099</v>
      </c>
      <c r="D39117">
        <v>3834</v>
      </c>
    </row>
    <row r="39118" spans="1:4" x14ac:dyDescent="0.3">
      <c r="A39118" s="1">
        <v>45826.875</v>
      </c>
      <c r="B39118" s="2">
        <v>45826</v>
      </c>
      <c r="C39118">
        <v>17532</v>
      </c>
      <c r="D39118">
        <v>3834</v>
      </c>
    </row>
    <row r="39119" spans="1:4" x14ac:dyDescent="0.3">
      <c r="A39119" s="1">
        <v>45826.916666666664</v>
      </c>
      <c r="B39119" s="2">
        <v>45826</v>
      </c>
      <c r="C39119">
        <v>13306</v>
      </c>
      <c r="D39119">
        <v>3834</v>
      </c>
    </row>
    <row r="39120" spans="1:4" x14ac:dyDescent="0.3">
      <c r="A39120" s="1">
        <v>45826.958333333336</v>
      </c>
      <c r="B39120" s="2">
        <v>45826</v>
      </c>
      <c r="C39120">
        <v>11535</v>
      </c>
      <c r="D39120">
        <v>3834</v>
      </c>
    </row>
    <row r="39121" spans="1:4" x14ac:dyDescent="0.3">
      <c r="A39121" s="1">
        <v>45827</v>
      </c>
      <c r="B39121" s="2">
        <v>45827</v>
      </c>
      <c r="C39121">
        <v>1122</v>
      </c>
      <c r="D39121">
        <v>4141</v>
      </c>
    </row>
    <row r="39122" spans="1:4" x14ac:dyDescent="0.3">
      <c r="A39122" s="1">
        <v>45827.041666666664</v>
      </c>
      <c r="B39122" s="2">
        <v>45827</v>
      </c>
      <c r="C39122">
        <v>1064</v>
      </c>
      <c r="D39122">
        <v>4141</v>
      </c>
    </row>
    <row r="39123" spans="1:4" x14ac:dyDescent="0.3">
      <c r="A39123" s="1">
        <v>45827.083333333336</v>
      </c>
      <c r="B39123" s="2">
        <v>45827</v>
      </c>
      <c r="C39123">
        <v>10529</v>
      </c>
      <c r="D39123">
        <v>4141</v>
      </c>
    </row>
    <row r="39124" spans="1:4" x14ac:dyDescent="0.3">
      <c r="A39124" s="1">
        <v>45827.125</v>
      </c>
      <c r="B39124" s="2">
        <v>45827</v>
      </c>
      <c r="C39124">
        <v>9951</v>
      </c>
      <c r="D39124">
        <v>4141</v>
      </c>
    </row>
    <row r="39125" spans="1:4" x14ac:dyDescent="0.3">
      <c r="A39125" s="1">
        <v>45827.166666666664</v>
      </c>
      <c r="B39125" s="2">
        <v>45827</v>
      </c>
      <c r="C39125">
        <v>10094</v>
      </c>
      <c r="D39125">
        <v>4141</v>
      </c>
    </row>
    <row r="39126" spans="1:4" x14ac:dyDescent="0.3">
      <c r="A39126" s="1">
        <v>45827.208333333336</v>
      </c>
      <c r="B39126" s="2">
        <v>45827</v>
      </c>
      <c r="C39126">
        <v>9568</v>
      </c>
      <c r="D39126">
        <v>4141</v>
      </c>
    </row>
    <row r="39127" spans="1:4" x14ac:dyDescent="0.3">
      <c r="A39127" s="1">
        <v>45827.25</v>
      </c>
      <c r="B39127" s="2">
        <v>45827</v>
      </c>
      <c r="C39127">
        <v>10151</v>
      </c>
      <c r="D39127">
        <v>4141</v>
      </c>
    </row>
    <row r="39128" spans="1:4" x14ac:dyDescent="0.3">
      <c r="A39128" s="1">
        <v>45827.291666666664</v>
      </c>
      <c r="B39128" s="2">
        <v>45827</v>
      </c>
      <c r="C39128">
        <v>8925</v>
      </c>
      <c r="D39128">
        <v>4141</v>
      </c>
    </row>
    <row r="39129" spans="1:4" x14ac:dyDescent="0.3">
      <c r="A39129" s="1">
        <v>45827.333333333336</v>
      </c>
      <c r="B39129" s="2">
        <v>45827</v>
      </c>
      <c r="C39129">
        <v>7125</v>
      </c>
      <c r="D39129">
        <v>4141</v>
      </c>
    </row>
    <row r="39130" spans="1:4" x14ac:dyDescent="0.3">
      <c r="A39130" s="1">
        <v>45827.375</v>
      </c>
      <c r="B39130" s="2">
        <v>45827</v>
      </c>
      <c r="C39130">
        <v>86</v>
      </c>
      <c r="D39130">
        <v>4141</v>
      </c>
    </row>
    <row r="39131" spans="1:4" x14ac:dyDescent="0.3">
      <c r="A39131" s="1">
        <v>45827.416666666664</v>
      </c>
      <c r="B39131" s="2">
        <v>45827</v>
      </c>
      <c r="C39131">
        <v>-133</v>
      </c>
      <c r="D39131">
        <v>4141</v>
      </c>
    </row>
    <row r="39132" spans="1:4" x14ac:dyDescent="0.3">
      <c r="A39132" s="1">
        <v>45827.458333333336</v>
      </c>
      <c r="B39132" s="2">
        <v>45827</v>
      </c>
      <c r="C39132">
        <v>-2998</v>
      </c>
      <c r="D39132">
        <v>4141</v>
      </c>
    </row>
    <row r="39133" spans="1:4" x14ac:dyDescent="0.3">
      <c r="A39133" s="1">
        <v>45827.5</v>
      </c>
      <c r="B39133" s="2">
        <v>45827</v>
      </c>
      <c r="C39133">
        <v>-5221</v>
      </c>
      <c r="D39133">
        <v>4141</v>
      </c>
    </row>
    <row r="39134" spans="1:4" x14ac:dyDescent="0.3">
      <c r="A39134" s="1">
        <v>45827.541666666664</v>
      </c>
      <c r="B39134" s="2">
        <v>45827</v>
      </c>
      <c r="C39134">
        <v>-6544</v>
      </c>
      <c r="D39134">
        <v>4141</v>
      </c>
    </row>
    <row r="39135" spans="1:4" x14ac:dyDescent="0.3">
      <c r="A39135" s="1">
        <v>45827.583333333336</v>
      </c>
      <c r="B39135" s="2">
        <v>45827</v>
      </c>
      <c r="C39135">
        <v>-6495</v>
      </c>
      <c r="D39135">
        <v>4141</v>
      </c>
    </row>
    <row r="39136" spans="1:4" x14ac:dyDescent="0.3">
      <c r="A39136" s="1">
        <v>45827.625</v>
      </c>
      <c r="B39136" s="2">
        <v>45827</v>
      </c>
      <c r="C39136">
        <v>-3979</v>
      </c>
      <c r="D39136">
        <v>4141</v>
      </c>
    </row>
    <row r="39137" spans="1:4" x14ac:dyDescent="0.3">
      <c r="A39137" s="1">
        <v>45827.666666666664</v>
      </c>
      <c r="B39137" s="2">
        <v>45827</v>
      </c>
      <c r="C39137">
        <v>-495</v>
      </c>
      <c r="D39137">
        <v>4141</v>
      </c>
    </row>
    <row r="39138" spans="1:4" x14ac:dyDescent="0.3">
      <c r="A39138" s="1">
        <v>45827.708333333336</v>
      </c>
      <c r="B39138" s="2">
        <v>45827</v>
      </c>
      <c r="C39138">
        <v>23</v>
      </c>
      <c r="D39138">
        <v>4141</v>
      </c>
    </row>
    <row r="39139" spans="1:4" x14ac:dyDescent="0.3">
      <c r="A39139" s="1">
        <v>45827.75</v>
      </c>
      <c r="B39139" s="2">
        <v>45827</v>
      </c>
      <c r="C39139">
        <v>8033</v>
      </c>
      <c r="D39139">
        <v>4141</v>
      </c>
    </row>
    <row r="39140" spans="1:4" x14ac:dyDescent="0.3">
      <c r="A39140" s="1">
        <v>45827.791666666664</v>
      </c>
      <c r="B39140" s="2">
        <v>45827</v>
      </c>
      <c r="C39140">
        <v>11847</v>
      </c>
      <c r="D39140">
        <v>4141</v>
      </c>
    </row>
    <row r="39141" spans="1:4" x14ac:dyDescent="0.3">
      <c r="A39141" s="1">
        <v>45827.833333333336</v>
      </c>
      <c r="B39141" s="2">
        <v>45827</v>
      </c>
      <c r="C39141">
        <v>13885</v>
      </c>
      <c r="D39141">
        <v>4141</v>
      </c>
    </row>
    <row r="39142" spans="1:4" x14ac:dyDescent="0.3">
      <c r="A39142" s="1">
        <v>45827.875</v>
      </c>
      <c r="B39142" s="2">
        <v>45827</v>
      </c>
      <c r="C39142">
        <v>1418</v>
      </c>
      <c r="D39142">
        <v>4141</v>
      </c>
    </row>
    <row r="39143" spans="1:4" x14ac:dyDescent="0.3">
      <c r="A39143" s="1">
        <v>45827.916666666664</v>
      </c>
      <c r="B39143" s="2">
        <v>45827</v>
      </c>
      <c r="C39143">
        <v>12966</v>
      </c>
      <c r="D39143">
        <v>4141</v>
      </c>
    </row>
    <row r="39144" spans="1:4" x14ac:dyDescent="0.3">
      <c r="A39144" s="1">
        <v>45827.958333333336</v>
      </c>
      <c r="B39144" s="2">
        <v>45827</v>
      </c>
      <c r="C39144">
        <v>10889</v>
      </c>
      <c r="D39144">
        <v>4141</v>
      </c>
    </row>
    <row r="39145" spans="1:4" x14ac:dyDescent="0.3">
      <c r="A39145" s="1">
        <v>45828</v>
      </c>
      <c r="B39145" s="2">
        <v>45828</v>
      </c>
      <c r="C39145">
        <v>10949</v>
      </c>
      <c r="D39145">
        <v>4027</v>
      </c>
    </row>
    <row r="39146" spans="1:4" x14ac:dyDescent="0.3">
      <c r="A39146" s="1">
        <v>45828.041666666664</v>
      </c>
      <c r="B39146" s="2">
        <v>45828</v>
      </c>
      <c r="C39146">
        <v>10457</v>
      </c>
      <c r="D39146">
        <v>4027</v>
      </c>
    </row>
    <row r="39147" spans="1:4" x14ac:dyDescent="0.3">
      <c r="A39147" s="1">
        <v>45828.083333333336</v>
      </c>
      <c r="B39147" s="2">
        <v>45828</v>
      </c>
      <c r="C39147">
        <v>10324</v>
      </c>
      <c r="D39147">
        <v>4027</v>
      </c>
    </row>
    <row r="39148" spans="1:4" x14ac:dyDescent="0.3">
      <c r="A39148" s="1">
        <v>45828.125</v>
      </c>
      <c r="B39148" s="2">
        <v>45828</v>
      </c>
      <c r="C39148">
        <v>10501</v>
      </c>
      <c r="D39148">
        <v>4027</v>
      </c>
    </row>
    <row r="39149" spans="1:4" x14ac:dyDescent="0.3">
      <c r="A39149" s="1">
        <v>45828.166666666664</v>
      </c>
      <c r="B39149" s="2">
        <v>45828</v>
      </c>
      <c r="C39149">
        <v>10427</v>
      </c>
      <c r="D39149">
        <v>4027</v>
      </c>
    </row>
    <row r="39150" spans="1:4" x14ac:dyDescent="0.3">
      <c r="A39150" s="1">
        <v>45828.208333333336</v>
      </c>
      <c r="B39150" s="2">
        <v>45828</v>
      </c>
      <c r="C39150">
        <v>10904</v>
      </c>
      <c r="D39150">
        <v>4027</v>
      </c>
    </row>
    <row r="39151" spans="1:4" x14ac:dyDescent="0.3">
      <c r="A39151" s="1">
        <v>45828.25</v>
      </c>
      <c r="B39151" s="2">
        <v>45828</v>
      </c>
      <c r="C39151">
        <v>1209</v>
      </c>
      <c r="D39151">
        <v>4027</v>
      </c>
    </row>
    <row r="39152" spans="1:4" x14ac:dyDescent="0.3">
      <c r="A39152" s="1">
        <v>45828.291666666664</v>
      </c>
      <c r="B39152" s="2">
        <v>45828</v>
      </c>
      <c r="C39152">
        <v>11866</v>
      </c>
      <c r="D39152">
        <v>4027</v>
      </c>
    </row>
    <row r="39153" spans="1:4" x14ac:dyDescent="0.3">
      <c r="A39153" s="1">
        <v>45828.333333333336</v>
      </c>
      <c r="B39153" s="2">
        <v>45828</v>
      </c>
      <c r="C39153">
        <v>11098</v>
      </c>
      <c r="D39153">
        <v>4027</v>
      </c>
    </row>
    <row r="39154" spans="1:4" x14ac:dyDescent="0.3">
      <c r="A39154" s="1">
        <v>45828.375</v>
      </c>
      <c r="B39154" s="2">
        <v>45828</v>
      </c>
      <c r="C39154">
        <v>8169</v>
      </c>
      <c r="D39154">
        <v>4027</v>
      </c>
    </row>
    <row r="39155" spans="1:4" x14ac:dyDescent="0.3">
      <c r="A39155" s="1">
        <v>45828.416666666664</v>
      </c>
      <c r="B39155" s="2">
        <v>45828</v>
      </c>
      <c r="C39155">
        <v>1583</v>
      </c>
      <c r="D39155">
        <v>4027</v>
      </c>
    </row>
    <row r="39156" spans="1:4" x14ac:dyDescent="0.3">
      <c r="A39156" s="1">
        <v>45828.458333333336</v>
      </c>
      <c r="B39156" s="2">
        <v>45828</v>
      </c>
      <c r="C39156">
        <v>403</v>
      </c>
      <c r="D39156">
        <v>4027</v>
      </c>
    </row>
    <row r="39157" spans="1:4" x14ac:dyDescent="0.3">
      <c r="A39157" s="1">
        <v>45828.5</v>
      </c>
      <c r="B39157" s="2">
        <v>45828</v>
      </c>
      <c r="C39157">
        <v>0</v>
      </c>
      <c r="D39157">
        <v>4027</v>
      </c>
    </row>
    <row r="39158" spans="1:4" x14ac:dyDescent="0.3">
      <c r="A39158" s="1">
        <v>45828.541666666664</v>
      </c>
      <c r="B39158" s="2">
        <v>45828</v>
      </c>
      <c r="C39158">
        <v>-10</v>
      </c>
      <c r="D39158">
        <v>4027</v>
      </c>
    </row>
    <row r="39159" spans="1:4" x14ac:dyDescent="0.3">
      <c r="A39159" s="1">
        <v>45828.583333333336</v>
      </c>
      <c r="B39159" s="2">
        <v>45828</v>
      </c>
      <c r="C39159">
        <v>-17</v>
      </c>
      <c r="D39159">
        <v>4027</v>
      </c>
    </row>
    <row r="39160" spans="1:4" x14ac:dyDescent="0.3">
      <c r="A39160" s="1">
        <v>45828.625</v>
      </c>
      <c r="B39160" s="2">
        <v>45828</v>
      </c>
      <c r="C39160">
        <v>91</v>
      </c>
      <c r="D39160">
        <v>4027</v>
      </c>
    </row>
    <row r="39161" spans="1:4" x14ac:dyDescent="0.3">
      <c r="A39161" s="1">
        <v>45828.666666666664</v>
      </c>
      <c r="B39161" s="2">
        <v>45828</v>
      </c>
      <c r="C39161">
        <v>2899</v>
      </c>
      <c r="D39161">
        <v>4027</v>
      </c>
    </row>
    <row r="39162" spans="1:4" x14ac:dyDescent="0.3">
      <c r="A39162" s="1">
        <v>45828.708333333336</v>
      </c>
      <c r="B39162" s="2">
        <v>45828</v>
      </c>
      <c r="C39162">
        <v>8735</v>
      </c>
      <c r="D39162">
        <v>4027</v>
      </c>
    </row>
    <row r="39163" spans="1:4" x14ac:dyDescent="0.3">
      <c r="A39163" s="1">
        <v>45828.75</v>
      </c>
      <c r="B39163" s="2">
        <v>45828</v>
      </c>
      <c r="C39163">
        <v>11101</v>
      </c>
      <c r="D39163">
        <v>4027</v>
      </c>
    </row>
    <row r="39164" spans="1:4" x14ac:dyDescent="0.3">
      <c r="A39164" s="1">
        <v>45828.791666666664</v>
      </c>
      <c r="B39164" s="2">
        <v>45828</v>
      </c>
      <c r="C39164">
        <v>13613</v>
      </c>
      <c r="D39164">
        <v>4027</v>
      </c>
    </row>
    <row r="39165" spans="1:4" x14ac:dyDescent="0.3">
      <c r="A39165" s="1">
        <v>45828.833333333336</v>
      </c>
      <c r="B39165" s="2">
        <v>45828</v>
      </c>
      <c r="C39165">
        <v>20129</v>
      </c>
      <c r="D39165">
        <v>4027</v>
      </c>
    </row>
    <row r="39166" spans="1:4" x14ac:dyDescent="0.3">
      <c r="A39166" s="1">
        <v>45828.875</v>
      </c>
      <c r="B39166" s="2">
        <v>45828</v>
      </c>
      <c r="C39166">
        <v>17863</v>
      </c>
      <c r="D39166">
        <v>4027</v>
      </c>
    </row>
    <row r="39167" spans="1:4" x14ac:dyDescent="0.3">
      <c r="A39167" s="1">
        <v>45828.916666666664</v>
      </c>
      <c r="B39167" s="2">
        <v>45828</v>
      </c>
      <c r="C39167">
        <v>13705</v>
      </c>
      <c r="D39167">
        <v>4027</v>
      </c>
    </row>
    <row r="39168" spans="1:4" x14ac:dyDescent="0.3">
      <c r="A39168" s="1">
        <v>45828.958333333336</v>
      </c>
      <c r="B39168" s="2">
        <v>45828</v>
      </c>
      <c r="C39168">
        <v>12138</v>
      </c>
      <c r="D39168">
        <v>4027</v>
      </c>
    </row>
    <row r="39169" spans="1:4" x14ac:dyDescent="0.3">
      <c r="A39169" s="1">
        <v>45829</v>
      </c>
      <c r="B39169" s="2">
        <v>45829</v>
      </c>
      <c r="C39169">
        <v>11852</v>
      </c>
      <c r="D39169">
        <v>4027</v>
      </c>
    </row>
    <row r="39170" spans="1:4" x14ac:dyDescent="0.3">
      <c r="A39170" s="1">
        <v>45829.041666666664</v>
      </c>
      <c r="B39170" s="2">
        <v>45829</v>
      </c>
      <c r="C39170">
        <v>11048</v>
      </c>
      <c r="D39170">
        <v>4027</v>
      </c>
    </row>
    <row r="39171" spans="1:4" x14ac:dyDescent="0.3">
      <c r="A39171" s="1">
        <v>45829.083333333336</v>
      </c>
      <c r="B39171" s="2">
        <v>45829</v>
      </c>
      <c r="C39171">
        <v>10815</v>
      </c>
      <c r="D39171">
        <v>4027</v>
      </c>
    </row>
    <row r="39172" spans="1:4" x14ac:dyDescent="0.3">
      <c r="A39172" s="1">
        <v>45829.125</v>
      </c>
      <c r="B39172" s="2">
        <v>45829</v>
      </c>
      <c r="C39172">
        <v>10676</v>
      </c>
      <c r="D39172">
        <v>4027</v>
      </c>
    </row>
    <row r="39173" spans="1:4" x14ac:dyDescent="0.3">
      <c r="A39173" s="1">
        <v>45829.166666666664</v>
      </c>
      <c r="B39173" s="2">
        <v>45829</v>
      </c>
      <c r="C39173">
        <v>1091</v>
      </c>
      <c r="D39173">
        <v>4027</v>
      </c>
    </row>
    <row r="39174" spans="1:4" x14ac:dyDescent="0.3">
      <c r="A39174" s="1">
        <v>45829.208333333336</v>
      </c>
      <c r="B39174" s="2">
        <v>45829</v>
      </c>
      <c r="C39174">
        <v>10445</v>
      </c>
      <c r="D39174">
        <v>4027</v>
      </c>
    </row>
    <row r="39175" spans="1:4" x14ac:dyDescent="0.3">
      <c r="A39175" s="1">
        <v>45829.25</v>
      </c>
      <c r="B39175" s="2">
        <v>45829</v>
      </c>
      <c r="C39175">
        <v>10071</v>
      </c>
      <c r="D39175">
        <v>4027</v>
      </c>
    </row>
    <row r="39176" spans="1:4" x14ac:dyDescent="0.3">
      <c r="A39176" s="1">
        <v>45829.291666666664</v>
      </c>
      <c r="B39176" s="2">
        <v>45829</v>
      </c>
      <c r="C39176">
        <v>9074</v>
      </c>
      <c r="D39176">
        <v>4027</v>
      </c>
    </row>
    <row r="39177" spans="1:4" x14ac:dyDescent="0.3">
      <c r="A39177" s="1">
        <v>45829.333333333336</v>
      </c>
      <c r="B39177" s="2">
        <v>45829</v>
      </c>
      <c r="C39177">
        <v>7593</v>
      </c>
      <c r="D39177">
        <v>4027</v>
      </c>
    </row>
    <row r="39178" spans="1:4" x14ac:dyDescent="0.3">
      <c r="A39178" s="1">
        <v>45829.375</v>
      </c>
      <c r="B39178" s="2">
        <v>45829</v>
      </c>
      <c r="C39178">
        <v>234</v>
      </c>
      <c r="D39178">
        <v>4027</v>
      </c>
    </row>
    <row r="39179" spans="1:4" x14ac:dyDescent="0.3">
      <c r="A39179" s="1">
        <v>45829.416666666664</v>
      </c>
      <c r="B39179" s="2">
        <v>45829</v>
      </c>
      <c r="C39179">
        <v>19</v>
      </c>
      <c r="D39179">
        <v>4027</v>
      </c>
    </row>
    <row r="39180" spans="1:4" x14ac:dyDescent="0.3">
      <c r="A39180" s="1">
        <v>45829.458333333336</v>
      </c>
      <c r="B39180" s="2">
        <v>45829</v>
      </c>
      <c r="C39180">
        <v>-201</v>
      </c>
      <c r="D39180">
        <v>4027</v>
      </c>
    </row>
    <row r="39181" spans="1:4" x14ac:dyDescent="0.3">
      <c r="A39181" s="1">
        <v>45829.5</v>
      </c>
      <c r="B39181" s="2">
        <v>45829</v>
      </c>
      <c r="C39181">
        <v>-1396</v>
      </c>
      <c r="D39181">
        <v>4027</v>
      </c>
    </row>
    <row r="39182" spans="1:4" x14ac:dyDescent="0.3">
      <c r="A39182" s="1">
        <v>45829.541666666664</v>
      </c>
      <c r="B39182" s="2">
        <v>45829</v>
      </c>
      <c r="C39182">
        <v>-2998</v>
      </c>
      <c r="D39182">
        <v>4027</v>
      </c>
    </row>
    <row r="39183" spans="1:4" x14ac:dyDescent="0.3">
      <c r="A39183" s="1">
        <v>45829.583333333336</v>
      </c>
      <c r="B39183" s="2">
        <v>45829</v>
      </c>
      <c r="C39183">
        <v>-2631</v>
      </c>
      <c r="D39183">
        <v>4027</v>
      </c>
    </row>
    <row r="39184" spans="1:4" x14ac:dyDescent="0.3">
      <c r="A39184" s="1">
        <v>45829.625</v>
      </c>
      <c r="B39184" s="2">
        <v>45829</v>
      </c>
      <c r="C39184">
        <v>-442</v>
      </c>
      <c r="D39184">
        <v>4027</v>
      </c>
    </row>
    <row r="39185" spans="1:4" x14ac:dyDescent="0.3">
      <c r="A39185" s="1">
        <v>45829.666666666664</v>
      </c>
      <c r="B39185" s="2">
        <v>45829</v>
      </c>
      <c r="C39185">
        <v>9</v>
      </c>
      <c r="D39185">
        <v>4027</v>
      </c>
    </row>
    <row r="39186" spans="1:4" x14ac:dyDescent="0.3">
      <c r="A39186" s="1">
        <v>45829.708333333336</v>
      </c>
      <c r="B39186" s="2">
        <v>45829</v>
      </c>
      <c r="C39186">
        <v>5999</v>
      </c>
      <c r="D39186">
        <v>4027</v>
      </c>
    </row>
    <row r="39187" spans="1:4" x14ac:dyDescent="0.3">
      <c r="A39187" s="1">
        <v>45829.75</v>
      </c>
      <c r="B39187" s="2">
        <v>45829</v>
      </c>
      <c r="C39187">
        <v>10095</v>
      </c>
      <c r="D39187">
        <v>4027</v>
      </c>
    </row>
    <row r="39188" spans="1:4" x14ac:dyDescent="0.3">
      <c r="A39188" s="1">
        <v>45829.791666666664</v>
      </c>
      <c r="B39188" s="2">
        <v>45829</v>
      </c>
      <c r="C39188">
        <v>1279</v>
      </c>
      <c r="D39188">
        <v>4027</v>
      </c>
    </row>
    <row r="39189" spans="1:4" x14ac:dyDescent="0.3">
      <c r="A39189" s="1">
        <v>45829.833333333336</v>
      </c>
      <c r="B39189" s="2">
        <v>45829</v>
      </c>
      <c r="C39189">
        <v>15674</v>
      </c>
      <c r="D39189">
        <v>4027</v>
      </c>
    </row>
    <row r="39190" spans="1:4" x14ac:dyDescent="0.3">
      <c r="A39190" s="1">
        <v>45829.875</v>
      </c>
      <c r="B39190" s="2">
        <v>45829</v>
      </c>
      <c r="C39190">
        <v>1653</v>
      </c>
      <c r="D39190">
        <v>4027</v>
      </c>
    </row>
    <row r="39191" spans="1:4" x14ac:dyDescent="0.3">
      <c r="A39191" s="1">
        <v>45829.916666666664</v>
      </c>
      <c r="B39191" s="2">
        <v>45829</v>
      </c>
      <c r="C39191">
        <v>14078</v>
      </c>
      <c r="D39191">
        <v>4027</v>
      </c>
    </row>
    <row r="39192" spans="1:4" x14ac:dyDescent="0.3">
      <c r="A39192" s="1">
        <v>45829.958333333336</v>
      </c>
      <c r="B39192" s="2">
        <v>45829</v>
      </c>
      <c r="C39192">
        <v>1192</v>
      </c>
      <c r="D39192">
        <v>4027</v>
      </c>
    </row>
    <row r="39193" spans="1:4" x14ac:dyDescent="0.3">
      <c r="A39193" s="1">
        <v>45830</v>
      </c>
      <c r="B39193" s="2">
        <v>45830</v>
      </c>
      <c r="C39193">
        <v>10815</v>
      </c>
      <c r="D39193">
        <v>4027</v>
      </c>
    </row>
    <row r="39194" spans="1:4" x14ac:dyDescent="0.3">
      <c r="A39194" s="1">
        <v>45830.041666666664</v>
      </c>
      <c r="B39194" s="2">
        <v>45830</v>
      </c>
      <c r="C39194">
        <v>10107</v>
      </c>
      <c r="D39194">
        <v>4027</v>
      </c>
    </row>
    <row r="39195" spans="1:4" x14ac:dyDescent="0.3">
      <c r="A39195" s="1">
        <v>45830.083333333336</v>
      </c>
      <c r="B39195" s="2">
        <v>45830</v>
      </c>
      <c r="C39195">
        <v>9746</v>
      </c>
      <c r="D39195">
        <v>4027</v>
      </c>
    </row>
    <row r="39196" spans="1:4" x14ac:dyDescent="0.3">
      <c r="A39196" s="1">
        <v>45830.125</v>
      </c>
      <c r="B39196" s="2">
        <v>45830</v>
      </c>
      <c r="C39196">
        <v>9212</v>
      </c>
      <c r="D39196">
        <v>4027</v>
      </c>
    </row>
    <row r="39197" spans="1:4" x14ac:dyDescent="0.3">
      <c r="A39197" s="1">
        <v>45830.166666666664</v>
      </c>
      <c r="B39197" s="2">
        <v>45830</v>
      </c>
      <c r="C39197">
        <v>8969</v>
      </c>
      <c r="D39197">
        <v>4027</v>
      </c>
    </row>
    <row r="39198" spans="1:4" x14ac:dyDescent="0.3">
      <c r="A39198" s="1">
        <v>45830.208333333336</v>
      </c>
      <c r="B39198" s="2">
        <v>45830</v>
      </c>
      <c r="C39198">
        <v>8795</v>
      </c>
      <c r="D39198">
        <v>4027</v>
      </c>
    </row>
    <row r="39199" spans="1:4" x14ac:dyDescent="0.3">
      <c r="A39199" s="1">
        <v>45830.25</v>
      </c>
      <c r="B39199" s="2">
        <v>45830</v>
      </c>
      <c r="C39199">
        <v>7198</v>
      </c>
      <c r="D39199">
        <v>4027</v>
      </c>
    </row>
    <row r="39200" spans="1:4" x14ac:dyDescent="0.3">
      <c r="A39200" s="1">
        <v>45830.291666666664</v>
      </c>
      <c r="B39200" s="2">
        <v>45830</v>
      </c>
      <c r="C39200">
        <v>2644</v>
      </c>
      <c r="D39200">
        <v>4027</v>
      </c>
    </row>
    <row r="39201" spans="1:4" x14ac:dyDescent="0.3">
      <c r="A39201" s="1">
        <v>45830.333333333336</v>
      </c>
      <c r="B39201" s="2">
        <v>45830</v>
      </c>
      <c r="C39201">
        <v>0</v>
      </c>
      <c r="D39201">
        <v>4027</v>
      </c>
    </row>
    <row r="39202" spans="1:4" x14ac:dyDescent="0.3">
      <c r="A39202" s="1">
        <v>45830.375</v>
      </c>
      <c r="B39202" s="2">
        <v>45830</v>
      </c>
      <c r="C39202">
        <v>-9</v>
      </c>
      <c r="D39202">
        <v>4027</v>
      </c>
    </row>
    <row r="39203" spans="1:4" x14ac:dyDescent="0.3">
      <c r="A39203" s="1">
        <v>45830.416666666664</v>
      </c>
      <c r="B39203" s="2">
        <v>45830</v>
      </c>
      <c r="C39203">
        <v>-1111</v>
      </c>
      <c r="D39203">
        <v>4027</v>
      </c>
    </row>
    <row r="39204" spans="1:4" x14ac:dyDescent="0.3">
      <c r="A39204" s="1">
        <v>45830.458333333336</v>
      </c>
      <c r="B39204" s="2">
        <v>45830</v>
      </c>
      <c r="C39204">
        <v>-3856</v>
      </c>
      <c r="D39204">
        <v>4027</v>
      </c>
    </row>
    <row r="39205" spans="1:4" x14ac:dyDescent="0.3">
      <c r="A39205" s="1">
        <v>45830.5</v>
      </c>
      <c r="B39205" s="2">
        <v>45830</v>
      </c>
      <c r="C39205">
        <v>-6741</v>
      </c>
      <c r="D39205">
        <v>4027</v>
      </c>
    </row>
    <row r="39206" spans="1:4" x14ac:dyDescent="0.3">
      <c r="A39206" s="1">
        <v>45830.541666666664</v>
      </c>
      <c r="B39206" s="2">
        <v>45830</v>
      </c>
      <c r="C39206">
        <v>-9901</v>
      </c>
      <c r="D39206">
        <v>4027</v>
      </c>
    </row>
    <row r="39207" spans="1:4" x14ac:dyDescent="0.3">
      <c r="A39207" s="1">
        <v>45830.583333333336</v>
      </c>
      <c r="B39207" s="2">
        <v>45830</v>
      </c>
      <c r="C39207">
        <v>-810</v>
      </c>
      <c r="D39207">
        <v>4027</v>
      </c>
    </row>
    <row r="39208" spans="1:4" x14ac:dyDescent="0.3">
      <c r="A39208" s="1">
        <v>45830.625</v>
      </c>
      <c r="B39208" s="2">
        <v>45830</v>
      </c>
      <c r="C39208">
        <v>-4009</v>
      </c>
      <c r="D39208">
        <v>4027</v>
      </c>
    </row>
    <row r="39209" spans="1:4" x14ac:dyDescent="0.3">
      <c r="A39209" s="1">
        <v>45830.666666666664</v>
      </c>
      <c r="B39209" s="2">
        <v>45830</v>
      </c>
      <c r="C39209">
        <v>-768</v>
      </c>
      <c r="D39209">
        <v>4027</v>
      </c>
    </row>
    <row r="39210" spans="1:4" x14ac:dyDescent="0.3">
      <c r="A39210" s="1">
        <v>45830.708333333336</v>
      </c>
      <c r="B39210" s="2">
        <v>45830</v>
      </c>
      <c r="C39210">
        <v>-1</v>
      </c>
      <c r="D39210">
        <v>4027</v>
      </c>
    </row>
    <row r="39211" spans="1:4" x14ac:dyDescent="0.3">
      <c r="A39211" s="1">
        <v>45830.75</v>
      </c>
      <c r="B39211" s="2">
        <v>45830</v>
      </c>
      <c r="C39211">
        <v>6975</v>
      </c>
      <c r="D39211">
        <v>4027</v>
      </c>
    </row>
    <row r="39212" spans="1:4" x14ac:dyDescent="0.3">
      <c r="A39212" s="1">
        <v>45830.791666666664</v>
      </c>
      <c r="B39212" s="2">
        <v>45830</v>
      </c>
      <c r="C39212">
        <v>10933</v>
      </c>
      <c r="D39212">
        <v>4027</v>
      </c>
    </row>
    <row r="39213" spans="1:4" x14ac:dyDescent="0.3">
      <c r="A39213" s="1">
        <v>45830.833333333336</v>
      </c>
      <c r="B39213" s="2">
        <v>45830</v>
      </c>
      <c r="C39213">
        <v>1239</v>
      </c>
      <c r="D39213">
        <v>4027</v>
      </c>
    </row>
    <row r="39214" spans="1:4" x14ac:dyDescent="0.3">
      <c r="A39214" s="1">
        <v>45830.875</v>
      </c>
      <c r="B39214" s="2">
        <v>45830</v>
      </c>
      <c r="C39214">
        <v>13433</v>
      </c>
      <c r="D39214">
        <v>4027</v>
      </c>
    </row>
    <row r="39215" spans="1:4" x14ac:dyDescent="0.3">
      <c r="A39215" s="1">
        <v>45830.916666666664</v>
      </c>
      <c r="B39215" s="2">
        <v>45830</v>
      </c>
      <c r="C39215">
        <v>12632</v>
      </c>
      <c r="D39215">
        <v>4027</v>
      </c>
    </row>
    <row r="39216" spans="1:4" x14ac:dyDescent="0.3">
      <c r="A39216" s="1">
        <v>45830.958333333336</v>
      </c>
      <c r="B39216" s="2">
        <v>45830</v>
      </c>
      <c r="C39216">
        <v>10163</v>
      </c>
      <c r="D39216">
        <v>4027</v>
      </c>
    </row>
    <row r="39217" spans="1:4" x14ac:dyDescent="0.3">
      <c r="A39217" s="1">
        <v>45831</v>
      </c>
      <c r="B39217" s="2">
        <v>45831</v>
      </c>
      <c r="C39217">
        <v>703</v>
      </c>
      <c r="D39217">
        <v>3992</v>
      </c>
    </row>
    <row r="39218" spans="1:4" x14ac:dyDescent="0.3">
      <c r="A39218" s="1">
        <v>45831.041666666664</v>
      </c>
      <c r="B39218" s="2">
        <v>45831</v>
      </c>
      <c r="C39218">
        <v>638</v>
      </c>
      <c r="D39218">
        <v>3992</v>
      </c>
    </row>
    <row r="39219" spans="1:4" x14ac:dyDescent="0.3">
      <c r="A39219" s="1">
        <v>45831.083333333336</v>
      </c>
      <c r="B39219" s="2">
        <v>45831</v>
      </c>
      <c r="C39219">
        <v>6379</v>
      </c>
      <c r="D39219">
        <v>3992</v>
      </c>
    </row>
    <row r="39220" spans="1:4" x14ac:dyDescent="0.3">
      <c r="A39220" s="1">
        <v>45831.125</v>
      </c>
      <c r="B39220" s="2">
        <v>45831</v>
      </c>
      <c r="C39220">
        <v>6451</v>
      </c>
      <c r="D39220">
        <v>3992</v>
      </c>
    </row>
    <row r="39221" spans="1:4" x14ac:dyDescent="0.3">
      <c r="A39221" s="1">
        <v>45831.166666666664</v>
      </c>
      <c r="B39221" s="2">
        <v>45831</v>
      </c>
      <c r="C39221">
        <v>725</v>
      </c>
      <c r="D39221">
        <v>3992</v>
      </c>
    </row>
    <row r="39222" spans="1:4" x14ac:dyDescent="0.3">
      <c r="A39222" s="1">
        <v>45831.208333333336</v>
      </c>
      <c r="B39222" s="2">
        <v>45831</v>
      </c>
      <c r="C39222">
        <v>8492</v>
      </c>
      <c r="D39222">
        <v>3992</v>
      </c>
    </row>
    <row r="39223" spans="1:4" x14ac:dyDescent="0.3">
      <c r="A39223" s="1">
        <v>45831.25</v>
      </c>
      <c r="B39223" s="2">
        <v>45831</v>
      </c>
      <c r="C39223">
        <v>8912</v>
      </c>
      <c r="D39223">
        <v>3992</v>
      </c>
    </row>
    <row r="39224" spans="1:4" x14ac:dyDescent="0.3">
      <c r="A39224" s="1">
        <v>45831.291666666664</v>
      </c>
      <c r="B39224" s="2">
        <v>45831</v>
      </c>
      <c r="C39224">
        <v>9224</v>
      </c>
      <c r="D39224">
        <v>3992</v>
      </c>
    </row>
    <row r="39225" spans="1:4" x14ac:dyDescent="0.3">
      <c r="A39225" s="1">
        <v>45831.333333333336</v>
      </c>
      <c r="B39225" s="2">
        <v>45831</v>
      </c>
      <c r="C39225">
        <v>7896</v>
      </c>
      <c r="D39225">
        <v>3992</v>
      </c>
    </row>
    <row r="39226" spans="1:4" x14ac:dyDescent="0.3">
      <c r="A39226" s="1">
        <v>45831.375</v>
      </c>
      <c r="B39226" s="2">
        <v>45831</v>
      </c>
      <c r="C39226">
        <v>1864</v>
      </c>
      <c r="D39226">
        <v>3992</v>
      </c>
    </row>
    <row r="39227" spans="1:4" x14ac:dyDescent="0.3">
      <c r="A39227" s="1">
        <v>45831.416666666664</v>
      </c>
      <c r="B39227" s="2">
        <v>45831</v>
      </c>
      <c r="C39227">
        <v>-1</v>
      </c>
      <c r="D39227">
        <v>3992</v>
      </c>
    </row>
    <row r="39228" spans="1:4" x14ac:dyDescent="0.3">
      <c r="A39228" s="1">
        <v>45831.458333333336</v>
      </c>
      <c r="B39228" s="2">
        <v>45831</v>
      </c>
      <c r="C39228">
        <v>-611</v>
      </c>
      <c r="D39228">
        <v>3992</v>
      </c>
    </row>
    <row r="39229" spans="1:4" x14ac:dyDescent="0.3">
      <c r="A39229" s="1">
        <v>45831.5</v>
      </c>
      <c r="B39229" s="2">
        <v>45831</v>
      </c>
      <c r="C39229">
        <v>-1276</v>
      </c>
      <c r="D39229">
        <v>3992</v>
      </c>
    </row>
    <row r="39230" spans="1:4" x14ac:dyDescent="0.3">
      <c r="A39230" s="1">
        <v>45831.541666666664</v>
      </c>
      <c r="B39230" s="2">
        <v>45831</v>
      </c>
      <c r="C39230">
        <v>-2645</v>
      </c>
      <c r="D39230">
        <v>3992</v>
      </c>
    </row>
    <row r="39231" spans="1:4" x14ac:dyDescent="0.3">
      <c r="A39231" s="1">
        <v>45831.583333333336</v>
      </c>
      <c r="B39231" s="2">
        <v>45831</v>
      </c>
      <c r="C39231">
        <v>-3275</v>
      </c>
      <c r="D39231">
        <v>3992</v>
      </c>
    </row>
    <row r="39232" spans="1:4" x14ac:dyDescent="0.3">
      <c r="A39232" s="1">
        <v>45831.625</v>
      </c>
      <c r="B39232" s="2">
        <v>45831</v>
      </c>
      <c r="C39232">
        <v>-3269</v>
      </c>
      <c r="D39232">
        <v>3992</v>
      </c>
    </row>
    <row r="39233" spans="1:4" x14ac:dyDescent="0.3">
      <c r="A39233" s="1">
        <v>45831.666666666664</v>
      </c>
      <c r="B39233" s="2">
        <v>45831</v>
      </c>
      <c r="C39233">
        <v>-250</v>
      </c>
      <c r="D39233">
        <v>3992</v>
      </c>
    </row>
    <row r="39234" spans="1:4" x14ac:dyDescent="0.3">
      <c r="A39234" s="1">
        <v>45831.708333333336</v>
      </c>
      <c r="B39234" s="2">
        <v>45831</v>
      </c>
      <c r="C39234">
        <v>-1311</v>
      </c>
      <c r="D39234">
        <v>3992</v>
      </c>
    </row>
    <row r="39235" spans="1:4" x14ac:dyDescent="0.3">
      <c r="A39235" s="1">
        <v>45831.75</v>
      </c>
      <c r="B39235" s="2">
        <v>45831</v>
      </c>
      <c r="C39235">
        <v>-101</v>
      </c>
      <c r="D39235">
        <v>3992</v>
      </c>
    </row>
    <row r="39236" spans="1:4" x14ac:dyDescent="0.3">
      <c r="A39236" s="1">
        <v>45831.791666666664</v>
      </c>
      <c r="B39236" s="2">
        <v>45831</v>
      </c>
      <c r="C39236">
        <v>200</v>
      </c>
      <c r="D39236">
        <v>3992</v>
      </c>
    </row>
    <row r="39237" spans="1:4" x14ac:dyDescent="0.3">
      <c r="A39237" s="1">
        <v>45831.833333333336</v>
      </c>
      <c r="B39237" s="2">
        <v>45831</v>
      </c>
      <c r="C39237">
        <v>835</v>
      </c>
      <c r="D39237">
        <v>3992</v>
      </c>
    </row>
    <row r="39238" spans="1:4" x14ac:dyDescent="0.3">
      <c r="A39238" s="1">
        <v>45831.875</v>
      </c>
      <c r="B39238" s="2">
        <v>45831</v>
      </c>
      <c r="C39238">
        <v>900</v>
      </c>
      <c r="D39238">
        <v>3992</v>
      </c>
    </row>
    <row r="39239" spans="1:4" x14ac:dyDescent="0.3">
      <c r="A39239" s="1">
        <v>45831.916666666664</v>
      </c>
      <c r="B39239" s="2">
        <v>45831</v>
      </c>
      <c r="C39239">
        <v>9778</v>
      </c>
      <c r="D39239">
        <v>3992</v>
      </c>
    </row>
    <row r="39240" spans="1:4" x14ac:dyDescent="0.3">
      <c r="A39240" s="1">
        <v>45831.958333333336</v>
      </c>
      <c r="B39240" s="2">
        <v>45831</v>
      </c>
      <c r="C39240">
        <v>8953</v>
      </c>
      <c r="D39240">
        <v>3992</v>
      </c>
    </row>
    <row r="39241" spans="1:4" x14ac:dyDescent="0.3">
      <c r="A39241" s="1">
        <v>45832</v>
      </c>
      <c r="B39241" s="2">
        <v>45832</v>
      </c>
      <c r="C39241">
        <v>7708</v>
      </c>
      <c r="D39241">
        <v>3527</v>
      </c>
    </row>
    <row r="39242" spans="1:4" x14ac:dyDescent="0.3">
      <c r="A39242" s="1">
        <v>45832.041666666664</v>
      </c>
      <c r="B39242" s="2">
        <v>45832</v>
      </c>
      <c r="C39242">
        <v>6679</v>
      </c>
      <c r="D39242">
        <v>3527</v>
      </c>
    </row>
    <row r="39243" spans="1:4" x14ac:dyDescent="0.3">
      <c r="A39243" s="1">
        <v>45832.083333333336</v>
      </c>
      <c r="B39243" s="2">
        <v>45832</v>
      </c>
      <c r="C39243">
        <v>6379</v>
      </c>
      <c r="D39243">
        <v>3527</v>
      </c>
    </row>
    <row r="39244" spans="1:4" x14ac:dyDescent="0.3">
      <c r="A39244" s="1">
        <v>45832.125</v>
      </c>
      <c r="B39244" s="2">
        <v>45832</v>
      </c>
      <c r="C39244">
        <v>5812</v>
      </c>
      <c r="D39244">
        <v>3527</v>
      </c>
    </row>
    <row r="39245" spans="1:4" x14ac:dyDescent="0.3">
      <c r="A39245" s="1">
        <v>45832.166666666664</v>
      </c>
      <c r="B39245" s="2">
        <v>45832</v>
      </c>
      <c r="C39245">
        <v>6652</v>
      </c>
      <c r="D39245">
        <v>3527</v>
      </c>
    </row>
    <row r="39246" spans="1:4" x14ac:dyDescent="0.3">
      <c r="A39246" s="1">
        <v>45832.208333333336</v>
      </c>
      <c r="B39246" s="2">
        <v>45832</v>
      </c>
      <c r="C39246">
        <v>6975</v>
      </c>
      <c r="D39246">
        <v>3527</v>
      </c>
    </row>
    <row r="39247" spans="1:4" x14ac:dyDescent="0.3">
      <c r="A39247" s="1">
        <v>45832.25</v>
      </c>
      <c r="B39247" s="2">
        <v>45832</v>
      </c>
      <c r="C39247">
        <v>8815</v>
      </c>
      <c r="D39247">
        <v>3527</v>
      </c>
    </row>
    <row r="39248" spans="1:4" x14ac:dyDescent="0.3">
      <c r="A39248" s="1">
        <v>45832.291666666664</v>
      </c>
      <c r="B39248" s="2">
        <v>45832</v>
      </c>
      <c r="C39248">
        <v>8802</v>
      </c>
      <c r="D39248">
        <v>3527</v>
      </c>
    </row>
    <row r="39249" spans="1:4" x14ac:dyDescent="0.3">
      <c r="A39249" s="1">
        <v>45832.333333333336</v>
      </c>
      <c r="B39249" s="2">
        <v>45832</v>
      </c>
      <c r="C39249">
        <v>4127</v>
      </c>
      <c r="D39249">
        <v>3527</v>
      </c>
    </row>
    <row r="39250" spans="1:4" x14ac:dyDescent="0.3">
      <c r="A39250" s="1">
        <v>45832.375</v>
      </c>
      <c r="B39250" s="2">
        <v>45832</v>
      </c>
      <c r="C39250">
        <v>-1</v>
      </c>
      <c r="D39250">
        <v>3527</v>
      </c>
    </row>
    <row r="39251" spans="1:4" x14ac:dyDescent="0.3">
      <c r="A39251" s="1">
        <v>45832.416666666664</v>
      </c>
      <c r="B39251" s="2">
        <v>45832</v>
      </c>
      <c r="C39251">
        <v>-401</v>
      </c>
      <c r="D39251">
        <v>3527</v>
      </c>
    </row>
    <row r="39252" spans="1:4" x14ac:dyDescent="0.3">
      <c r="A39252" s="1">
        <v>45832.458333333336</v>
      </c>
      <c r="B39252" s="2">
        <v>45832</v>
      </c>
      <c r="C39252">
        <v>-1241</v>
      </c>
      <c r="D39252">
        <v>3527</v>
      </c>
    </row>
    <row r="39253" spans="1:4" x14ac:dyDescent="0.3">
      <c r="A39253" s="1">
        <v>45832.5</v>
      </c>
      <c r="B39253" s="2">
        <v>45832</v>
      </c>
      <c r="C39253">
        <v>-2009</v>
      </c>
      <c r="D39253">
        <v>3527</v>
      </c>
    </row>
    <row r="39254" spans="1:4" x14ac:dyDescent="0.3">
      <c r="A39254" s="1">
        <v>45832.541666666664</v>
      </c>
      <c r="B39254" s="2">
        <v>45832</v>
      </c>
      <c r="C39254">
        <v>-2275</v>
      </c>
      <c r="D39254">
        <v>3527</v>
      </c>
    </row>
    <row r="39255" spans="1:4" x14ac:dyDescent="0.3">
      <c r="A39255" s="1">
        <v>45832.583333333336</v>
      </c>
      <c r="B39255" s="2">
        <v>45832</v>
      </c>
      <c r="C39255">
        <v>-1927</v>
      </c>
      <c r="D39255">
        <v>3527</v>
      </c>
    </row>
    <row r="39256" spans="1:4" x14ac:dyDescent="0.3">
      <c r="A39256" s="1">
        <v>45832.625</v>
      </c>
      <c r="B39256" s="2">
        <v>45832</v>
      </c>
      <c r="C39256">
        <v>-756</v>
      </c>
      <c r="D39256">
        <v>3527</v>
      </c>
    </row>
    <row r="39257" spans="1:4" x14ac:dyDescent="0.3">
      <c r="A39257" s="1">
        <v>45832.666666666664</v>
      </c>
      <c r="B39257" s="2">
        <v>45832</v>
      </c>
      <c r="C39257">
        <v>-306</v>
      </c>
      <c r="D39257">
        <v>3527</v>
      </c>
    </row>
    <row r="39258" spans="1:4" x14ac:dyDescent="0.3">
      <c r="A39258" s="1">
        <v>45832.708333333336</v>
      </c>
      <c r="B39258" s="2">
        <v>45832</v>
      </c>
      <c r="C39258">
        <v>209</v>
      </c>
      <c r="D39258">
        <v>3527</v>
      </c>
    </row>
    <row r="39259" spans="1:4" x14ac:dyDescent="0.3">
      <c r="A39259" s="1">
        <v>45832.75</v>
      </c>
      <c r="B39259" s="2">
        <v>45832</v>
      </c>
      <c r="C39259">
        <v>6177</v>
      </c>
      <c r="D39259">
        <v>3527</v>
      </c>
    </row>
    <row r="39260" spans="1:4" x14ac:dyDescent="0.3">
      <c r="A39260" s="1">
        <v>45832.791666666664</v>
      </c>
      <c r="B39260" s="2">
        <v>45832</v>
      </c>
      <c r="C39260">
        <v>9725</v>
      </c>
      <c r="D39260">
        <v>3527</v>
      </c>
    </row>
    <row r="39261" spans="1:4" x14ac:dyDescent="0.3">
      <c r="A39261" s="1">
        <v>45832.833333333336</v>
      </c>
      <c r="B39261" s="2">
        <v>45832</v>
      </c>
      <c r="C39261">
        <v>1239</v>
      </c>
      <c r="D39261">
        <v>3527</v>
      </c>
    </row>
    <row r="39262" spans="1:4" x14ac:dyDescent="0.3">
      <c r="A39262" s="1">
        <v>45832.875</v>
      </c>
      <c r="B39262" s="2">
        <v>45832</v>
      </c>
      <c r="C39262">
        <v>12249</v>
      </c>
      <c r="D39262">
        <v>3527</v>
      </c>
    </row>
    <row r="39263" spans="1:4" x14ac:dyDescent="0.3">
      <c r="A39263" s="1">
        <v>45832.916666666664</v>
      </c>
      <c r="B39263" s="2">
        <v>45832</v>
      </c>
      <c r="C39263">
        <v>9741</v>
      </c>
      <c r="D39263">
        <v>3527</v>
      </c>
    </row>
    <row r="39264" spans="1:4" x14ac:dyDescent="0.3">
      <c r="A39264" s="1">
        <v>45832.958333333336</v>
      </c>
      <c r="B39264" s="2">
        <v>45832</v>
      </c>
      <c r="C39264">
        <v>9802</v>
      </c>
      <c r="D39264">
        <v>3527</v>
      </c>
    </row>
    <row r="39265" spans="1:4" x14ac:dyDescent="0.3">
      <c r="A39265" s="1">
        <v>45833</v>
      </c>
      <c r="B39265" s="2">
        <v>45833</v>
      </c>
      <c r="C39265">
        <v>7885</v>
      </c>
      <c r="D39265">
        <v>3517</v>
      </c>
    </row>
    <row r="39266" spans="1:4" x14ac:dyDescent="0.3">
      <c r="A39266" s="1">
        <v>45833.041666666664</v>
      </c>
      <c r="B39266" s="2">
        <v>45833</v>
      </c>
      <c r="C39266">
        <v>6763</v>
      </c>
      <c r="D39266">
        <v>3517</v>
      </c>
    </row>
    <row r="39267" spans="1:4" x14ac:dyDescent="0.3">
      <c r="A39267" s="1">
        <v>45833.083333333336</v>
      </c>
      <c r="B39267" s="2">
        <v>45833</v>
      </c>
      <c r="C39267">
        <v>7002</v>
      </c>
      <c r="D39267">
        <v>3517</v>
      </c>
    </row>
    <row r="39268" spans="1:4" x14ac:dyDescent="0.3">
      <c r="A39268" s="1">
        <v>45833.125</v>
      </c>
      <c r="B39268" s="2">
        <v>45833</v>
      </c>
      <c r="C39268">
        <v>6907</v>
      </c>
      <c r="D39268">
        <v>3517</v>
      </c>
    </row>
    <row r="39269" spans="1:4" x14ac:dyDescent="0.3">
      <c r="A39269" s="1">
        <v>45833.166666666664</v>
      </c>
      <c r="B39269" s="2">
        <v>45833</v>
      </c>
      <c r="C39269">
        <v>7001</v>
      </c>
      <c r="D39269">
        <v>3517</v>
      </c>
    </row>
    <row r="39270" spans="1:4" x14ac:dyDescent="0.3">
      <c r="A39270" s="1">
        <v>45833.208333333336</v>
      </c>
      <c r="B39270" s="2">
        <v>45833</v>
      </c>
      <c r="C39270">
        <v>8277</v>
      </c>
      <c r="D39270">
        <v>3517</v>
      </c>
    </row>
    <row r="39271" spans="1:4" x14ac:dyDescent="0.3">
      <c r="A39271" s="1">
        <v>45833.25</v>
      </c>
      <c r="B39271" s="2">
        <v>45833</v>
      </c>
      <c r="C39271">
        <v>10572</v>
      </c>
      <c r="D39271">
        <v>3517</v>
      </c>
    </row>
    <row r="39272" spans="1:4" x14ac:dyDescent="0.3">
      <c r="A39272" s="1">
        <v>45833.291666666664</v>
      </c>
      <c r="B39272" s="2">
        <v>45833</v>
      </c>
      <c r="C39272">
        <v>11236</v>
      </c>
      <c r="D39272">
        <v>3517</v>
      </c>
    </row>
    <row r="39273" spans="1:4" x14ac:dyDescent="0.3">
      <c r="A39273" s="1">
        <v>45833.333333333336</v>
      </c>
      <c r="B39273" s="2">
        <v>45833</v>
      </c>
      <c r="C39273">
        <v>9787</v>
      </c>
      <c r="D39273">
        <v>3517</v>
      </c>
    </row>
    <row r="39274" spans="1:4" x14ac:dyDescent="0.3">
      <c r="A39274" s="1">
        <v>45833.375</v>
      </c>
      <c r="B39274" s="2">
        <v>45833</v>
      </c>
      <c r="C39274">
        <v>7002</v>
      </c>
      <c r="D39274">
        <v>3517</v>
      </c>
    </row>
    <row r="39275" spans="1:4" x14ac:dyDescent="0.3">
      <c r="A39275" s="1">
        <v>45833.416666666664</v>
      </c>
      <c r="B39275" s="2">
        <v>45833</v>
      </c>
      <c r="C39275">
        <v>1007</v>
      </c>
      <c r="D39275">
        <v>3517</v>
      </c>
    </row>
    <row r="39276" spans="1:4" x14ac:dyDescent="0.3">
      <c r="A39276" s="1">
        <v>45833.458333333336</v>
      </c>
      <c r="B39276" s="2">
        <v>45833</v>
      </c>
      <c r="C39276">
        <v>7</v>
      </c>
      <c r="D39276">
        <v>3517</v>
      </c>
    </row>
    <row r="39277" spans="1:4" x14ac:dyDescent="0.3">
      <c r="A39277" s="1">
        <v>45833.5</v>
      </c>
      <c r="B39277" s="2">
        <v>45833</v>
      </c>
      <c r="C39277">
        <v>-2</v>
      </c>
      <c r="D39277">
        <v>3517</v>
      </c>
    </row>
    <row r="39278" spans="1:4" x14ac:dyDescent="0.3">
      <c r="A39278" s="1">
        <v>45833.541666666664</v>
      </c>
      <c r="B39278" s="2">
        <v>45833</v>
      </c>
      <c r="C39278">
        <v>-14</v>
      </c>
      <c r="D39278">
        <v>3517</v>
      </c>
    </row>
    <row r="39279" spans="1:4" x14ac:dyDescent="0.3">
      <c r="A39279" s="1">
        <v>45833.583333333336</v>
      </c>
      <c r="B39279" s="2">
        <v>45833</v>
      </c>
      <c r="C39279">
        <v>-51</v>
      </c>
      <c r="D39279">
        <v>3517</v>
      </c>
    </row>
    <row r="39280" spans="1:4" x14ac:dyDescent="0.3">
      <c r="A39280" s="1">
        <v>45833.625</v>
      </c>
      <c r="B39280" s="2">
        <v>45833</v>
      </c>
      <c r="C39280">
        <v>0</v>
      </c>
      <c r="D39280">
        <v>3517</v>
      </c>
    </row>
    <row r="39281" spans="1:4" x14ac:dyDescent="0.3">
      <c r="A39281" s="1">
        <v>45833.666666666664</v>
      </c>
      <c r="B39281" s="2">
        <v>45833</v>
      </c>
      <c r="C39281">
        <v>1784</v>
      </c>
      <c r="D39281">
        <v>3517</v>
      </c>
    </row>
    <row r="39282" spans="1:4" x14ac:dyDescent="0.3">
      <c r="A39282" s="1">
        <v>45833.708333333336</v>
      </c>
      <c r="B39282" s="2">
        <v>45833</v>
      </c>
      <c r="C39282">
        <v>8447</v>
      </c>
      <c r="D39282">
        <v>3517</v>
      </c>
    </row>
    <row r="39283" spans="1:4" x14ac:dyDescent="0.3">
      <c r="A39283" s="1">
        <v>45833.75</v>
      </c>
      <c r="B39283" s="2">
        <v>45833</v>
      </c>
      <c r="C39283">
        <v>1058</v>
      </c>
      <c r="D39283">
        <v>3517</v>
      </c>
    </row>
    <row r="39284" spans="1:4" x14ac:dyDescent="0.3">
      <c r="A39284" s="1">
        <v>45833.791666666664</v>
      </c>
      <c r="B39284" s="2">
        <v>45833</v>
      </c>
      <c r="C39284">
        <v>13419</v>
      </c>
      <c r="D39284">
        <v>3517</v>
      </c>
    </row>
    <row r="39285" spans="1:4" x14ac:dyDescent="0.3">
      <c r="A39285" s="1">
        <v>45833.833333333336</v>
      </c>
      <c r="B39285" s="2">
        <v>45833</v>
      </c>
      <c r="C39285">
        <v>2000</v>
      </c>
      <c r="D39285">
        <v>3517</v>
      </c>
    </row>
    <row r="39286" spans="1:4" x14ac:dyDescent="0.3">
      <c r="A39286" s="1">
        <v>45833.875</v>
      </c>
      <c r="B39286" s="2">
        <v>45833</v>
      </c>
      <c r="C39286">
        <v>24702</v>
      </c>
      <c r="D39286">
        <v>3517</v>
      </c>
    </row>
    <row r="39287" spans="1:4" x14ac:dyDescent="0.3">
      <c r="A39287" s="1">
        <v>45833.916666666664</v>
      </c>
      <c r="B39287" s="2">
        <v>45833</v>
      </c>
      <c r="C39287">
        <v>17362</v>
      </c>
      <c r="D39287">
        <v>3517</v>
      </c>
    </row>
    <row r="39288" spans="1:4" x14ac:dyDescent="0.3">
      <c r="A39288" s="1">
        <v>45833.958333333336</v>
      </c>
      <c r="B39288" s="2">
        <v>45833</v>
      </c>
      <c r="C39288">
        <v>12684</v>
      </c>
      <c r="D39288">
        <v>3517</v>
      </c>
    </row>
    <row r="39289" spans="1:4" x14ac:dyDescent="0.3">
      <c r="A39289" s="1">
        <v>45834</v>
      </c>
      <c r="B39289" s="2">
        <v>45834</v>
      </c>
      <c r="C39289">
        <v>11995</v>
      </c>
      <c r="D39289">
        <v>3321</v>
      </c>
    </row>
    <row r="39290" spans="1:4" x14ac:dyDescent="0.3">
      <c r="A39290" s="1">
        <v>45834.041666666664</v>
      </c>
      <c r="B39290" s="2">
        <v>45834</v>
      </c>
      <c r="C39290">
        <v>10763</v>
      </c>
      <c r="D39290">
        <v>3321</v>
      </c>
    </row>
    <row r="39291" spans="1:4" x14ac:dyDescent="0.3">
      <c r="A39291" s="1">
        <v>45834.083333333336</v>
      </c>
      <c r="B39291" s="2">
        <v>45834</v>
      </c>
      <c r="C39291">
        <v>10283</v>
      </c>
      <c r="D39291">
        <v>3321</v>
      </c>
    </row>
    <row r="39292" spans="1:4" x14ac:dyDescent="0.3">
      <c r="A39292" s="1">
        <v>45834.125</v>
      </c>
      <c r="B39292" s="2">
        <v>45834</v>
      </c>
      <c r="C39292">
        <v>9862</v>
      </c>
      <c r="D39292">
        <v>3321</v>
      </c>
    </row>
    <row r="39293" spans="1:4" x14ac:dyDescent="0.3">
      <c r="A39293" s="1">
        <v>45834.166666666664</v>
      </c>
      <c r="B39293" s="2">
        <v>45834</v>
      </c>
      <c r="C39293">
        <v>9879</v>
      </c>
      <c r="D39293">
        <v>3321</v>
      </c>
    </row>
    <row r="39294" spans="1:4" x14ac:dyDescent="0.3">
      <c r="A39294" s="1">
        <v>45834.208333333336</v>
      </c>
      <c r="B39294" s="2">
        <v>45834</v>
      </c>
      <c r="C39294">
        <v>10291</v>
      </c>
      <c r="D39294">
        <v>3321</v>
      </c>
    </row>
    <row r="39295" spans="1:4" x14ac:dyDescent="0.3">
      <c r="A39295" s="1">
        <v>45834.25</v>
      </c>
      <c r="B39295" s="2">
        <v>45834</v>
      </c>
      <c r="C39295">
        <v>1199</v>
      </c>
      <c r="D39295">
        <v>3321</v>
      </c>
    </row>
    <row r="39296" spans="1:4" x14ac:dyDescent="0.3">
      <c r="A39296" s="1">
        <v>45834.291666666664</v>
      </c>
      <c r="B39296" s="2">
        <v>45834</v>
      </c>
      <c r="C39296">
        <v>12091</v>
      </c>
      <c r="D39296">
        <v>3321</v>
      </c>
    </row>
    <row r="39297" spans="1:4" x14ac:dyDescent="0.3">
      <c r="A39297" s="1">
        <v>45834.333333333336</v>
      </c>
      <c r="B39297" s="2">
        <v>45834</v>
      </c>
      <c r="C39297">
        <v>10679</v>
      </c>
      <c r="D39297">
        <v>3321</v>
      </c>
    </row>
    <row r="39298" spans="1:4" x14ac:dyDescent="0.3">
      <c r="A39298" s="1">
        <v>45834.375</v>
      </c>
      <c r="B39298" s="2">
        <v>45834</v>
      </c>
      <c r="C39298">
        <v>9645</v>
      </c>
      <c r="D39298">
        <v>3321</v>
      </c>
    </row>
    <row r="39299" spans="1:4" x14ac:dyDescent="0.3">
      <c r="A39299" s="1">
        <v>45834.416666666664</v>
      </c>
      <c r="B39299" s="2">
        <v>45834</v>
      </c>
      <c r="C39299">
        <v>8895</v>
      </c>
      <c r="D39299">
        <v>3321</v>
      </c>
    </row>
    <row r="39300" spans="1:4" x14ac:dyDescent="0.3">
      <c r="A39300" s="1">
        <v>45834.458333333336</v>
      </c>
      <c r="B39300" s="2">
        <v>45834</v>
      </c>
      <c r="C39300">
        <v>7788</v>
      </c>
      <c r="D39300">
        <v>3321</v>
      </c>
    </row>
    <row r="39301" spans="1:4" x14ac:dyDescent="0.3">
      <c r="A39301" s="1">
        <v>45834.5</v>
      </c>
      <c r="B39301" s="2">
        <v>45834</v>
      </c>
      <c r="C39301">
        <v>7025</v>
      </c>
      <c r="D39301">
        <v>3321</v>
      </c>
    </row>
    <row r="39302" spans="1:4" x14ac:dyDescent="0.3">
      <c r="A39302" s="1">
        <v>45834.541666666664</v>
      </c>
      <c r="B39302" s="2">
        <v>45834</v>
      </c>
      <c r="C39302">
        <v>5925</v>
      </c>
      <c r="D39302">
        <v>3321</v>
      </c>
    </row>
    <row r="39303" spans="1:4" x14ac:dyDescent="0.3">
      <c r="A39303" s="1">
        <v>45834.583333333336</v>
      </c>
      <c r="B39303" s="2">
        <v>45834</v>
      </c>
      <c r="C39303">
        <v>5112</v>
      </c>
      <c r="D39303">
        <v>3321</v>
      </c>
    </row>
    <row r="39304" spans="1:4" x14ac:dyDescent="0.3">
      <c r="A39304" s="1">
        <v>45834.625</v>
      </c>
      <c r="B39304" s="2">
        <v>45834</v>
      </c>
      <c r="C39304">
        <v>4899</v>
      </c>
      <c r="D39304">
        <v>3321</v>
      </c>
    </row>
    <row r="39305" spans="1:4" x14ac:dyDescent="0.3">
      <c r="A39305" s="1">
        <v>45834.666666666664</v>
      </c>
      <c r="B39305" s="2">
        <v>45834</v>
      </c>
      <c r="C39305">
        <v>6304</v>
      </c>
      <c r="D39305">
        <v>3321</v>
      </c>
    </row>
    <row r="39306" spans="1:4" x14ac:dyDescent="0.3">
      <c r="A39306" s="1">
        <v>45834.708333333336</v>
      </c>
      <c r="B39306" s="2">
        <v>45834</v>
      </c>
      <c r="C39306">
        <v>703</v>
      </c>
      <c r="D39306">
        <v>3321</v>
      </c>
    </row>
    <row r="39307" spans="1:4" x14ac:dyDescent="0.3">
      <c r="A39307" s="1">
        <v>45834.75</v>
      </c>
      <c r="B39307" s="2">
        <v>45834</v>
      </c>
      <c r="C39307">
        <v>8923</v>
      </c>
      <c r="D39307">
        <v>3321</v>
      </c>
    </row>
    <row r="39308" spans="1:4" x14ac:dyDescent="0.3">
      <c r="A39308" s="1">
        <v>45834.791666666664</v>
      </c>
      <c r="B39308" s="2">
        <v>45834</v>
      </c>
      <c r="C39308">
        <v>9395</v>
      </c>
      <c r="D39308">
        <v>3321</v>
      </c>
    </row>
    <row r="39309" spans="1:4" x14ac:dyDescent="0.3">
      <c r="A39309" s="1">
        <v>45834.833333333336</v>
      </c>
      <c r="B39309" s="2">
        <v>45834</v>
      </c>
      <c r="C39309">
        <v>9914</v>
      </c>
      <c r="D39309">
        <v>3321</v>
      </c>
    </row>
    <row r="39310" spans="1:4" x14ac:dyDescent="0.3">
      <c r="A39310" s="1">
        <v>45834.875</v>
      </c>
      <c r="B39310" s="2">
        <v>45834</v>
      </c>
      <c r="C39310">
        <v>1000</v>
      </c>
      <c r="D39310">
        <v>3321</v>
      </c>
    </row>
    <row r="39311" spans="1:4" x14ac:dyDescent="0.3">
      <c r="A39311" s="1">
        <v>45834.916666666664</v>
      </c>
      <c r="B39311" s="2">
        <v>45834</v>
      </c>
      <c r="C39311">
        <v>10864</v>
      </c>
      <c r="D39311">
        <v>3321</v>
      </c>
    </row>
    <row r="39312" spans="1:4" x14ac:dyDescent="0.3">
      <c r="A39312" s="1">
        <v>45834.958333333336</v>
      </c>
      <c r="B39312" s="2">
        <v>45834</v>
      </c>
      <c r="C39312">
        <v>9723</v>
      </c>
      <c r="D39312">
        <v>3321</v>
      </c>
    </row>
    <row r="39313" spans="1:4" x14ac:dyDescent="0.3">
      <c r="A39313" s="1">
        <v>45835</v>
      </c>
      <c r="B39313" s="2">
        <v>45835</v>
      </c>
      <c r="C39313">
        <v>845</v>
      </c>
      <c r="D39313">
        <v>3254</v>
      </c>
    </row>
    <row r="39314" spans="1:4" x14ac:dyDescent="0.3">
      <c r="A39314" s="1">
        <v>45835.041666666664</v>
      </c>
      <c r="B39314" s="2">
        <v>45835</v>
      </c>
      <c r="C39314">
        <v>7883</v>
      </c>
      <c r="D39314">
        <v>3254</v>
      </c>
    </row>
    <row r="39315" spans="1:4" x14ac:dyDescent="0.3">
      <c r="A39315" s="1">
        <v>45835.083333333336</v>
      </c>
      <c r="B39315" s="2">
        <v>45835</v>
      </c>
      <c r="C39315">
        <v>7567</v>
      </c>
      <c r="D39315">
        <v>3254</v>
      </c>
    </row>
    <row r="39316" spans="1:4" x14ac:dyDescent="0.3">
      <c r="A39316" s="1">
        <v>45835.125</v>
      </c>
      <c r="B39316" s="2">
        <v>45835</v>
      </c>
      <c r="C39316">
        <v>8041</v>
      </c>
      <c r="D39316">
        <v>3254</v>
      </c>
    </row>
    <row r="39317" spans="1:4" x14ac:dyDescent="0.3">
      <c r="A39317" s="1">
        <v>45835.166666666664</v>
      </c>
      <c r="B39317" s="2">
        <v>45835</v>
      </c>
      <c r="C39317">
        <v>8239</v>
      </c>
      <c r="D39317">
        <v>3254</v>
      </c>
    </row>
    <row r="39318" spans="1:4" x14ac:dyDescent="0.3">
      <c r="A39318" s="1">
        <v>45835.208333333336</v>
      </c>
      <c r="B39318" s="2">
        <v>45835</v>
      </c>
      <c r="C39318">
        <v>889</v>
      </c>
      <c r="D39318">
        <v>3254</v>
      </c>
    </row>
    <row r="39319" spans="1:4" x14ac:dyDescent="0.3">
      <c r="A39319" s="1">
        <v>45835.25</v>
      </c>
      <c r="B39319" s="2">
        <v>45835</v>
      </c>
      <c r="C39319">
        <v>10558</v>
      </c>
      <c r="D39319">
        <v>3254</v>
      </c>
    </row>
    <row r="39320" spans="1:4" x14ac:dyDescent="0.3">
      <c r="A39320" s="1">
        <v>45835.291666666664</v>
      </c>
      <c r="B39320" s="2">
        <v>45835</v>
      </c>
      <c r="C39320">
        <v>1132</v>
      </c>
      <c r="D39320">
        <v>3254</v>
      </c>
    </row>
    <row r="39321" spans="1:4" x14ac:dyDescent="0.3">
      <c r="A39321" s="1">
        <v>45835.333333333336</v>
      </c>
      <c r="B39321" s="2">
        <v>45835</v>
      </c>
      <c r="C39321">
        <v>1077</v>
      </c>
      <c r="D39321">
        <v>3254</v>
      </c>
    </row>
    <row r="39322" spans="1:4" x14ac:dyDescent="0.3">
      <c r="A39322" s="1">
        <v>45835.375</v>
      </c>
      <c r="B39322" s="2">
        <v>45835</v>
      </c>
      <c r="C39322">
        <v>9094</v>
      </c>
      <c r="D39322">
        <v>3254</v>
      </c>
    </row>
    <row r="39323" spans="1:4" x14ac:dyDescent="0.3">
      <c r="A39323" s="1">
        <v>45835.416666666664</v>
      </c>
      <c r="B39323" s="2">
        <v>45835</v>
      </c>
      <c r="C39323">
        <v>7912</v>
      </c>
      <c r="D39323">
        <v>3254</v>
      </c>
    </row>
    <row r="39324" spans="1:4" x14ac:dyDescent="0.3">
      <c r="A39324" s="1">
        <v>45835.458333333336</v>
      </c>
      <c r="B39324" s="2">
        <v>45835</v>
      </c>
      <c r="C39324">
        <v>6745</v>
      </c>
      <c r="D39324">
        <v>3254</v>
      </c>
    </row>
    <row r="39325" spans="1:4" x14ac:dyDescent="0.3">
      <c r="A39325" s="1">
        <v>45835.5</v>
      </c>
      <c r="B39325" s="2">
        <v>45835</v>
      </c>
      <c r="C39325">
        <v>5453</v>
      </c>
      <c r="D39325">
        <v>3254</v>
      </c>
    </row>
    <row r="39326" spans="1:4" x14ac:dyDescent="0.3">
      <c r="A39326" s="1">
        <v>45835.541666666664</v>
      </c>
      <c r="B39326" s="2">
        <v>45835</v>
      </c>
      <c r="C39326">
        <v>283</v>
      </c>
      <c r="D39326">
        <v>3254</v>
      </c>
    </row>
    <row r="39327" spans="1:4" x14ac:dyDescent="0.3">
      <c r="A39327" s="1">
        <v>45835.583333333336</v>
      </c>
      <c r="B39327" s="2">
        <v>45835</v>
      </c>
      <c r="C39327">
        <v>787</v>
      </c>
      <c r="D39327">
        <v>3254</v>
      </c>
    </row>
    <row r="39328" spans="1:4" x14ac:dyDescent="0.3">
      <c r="A39328" s="1">
        <v>45835.625</v>
      </c>
      <c r="B39328" s="2">
        <v>45835</v>
      </c>
      <c r="C39328">
        <v>988</v>
      </c>
      <c r="D39328">
        <v>3254</v>
      </c>
    </row>
    <row r="39329" spans="1:4" x14ac:dyDescent="0.3">
      <c r="A39329" s="1">
        <v>45835.666666666664</v>
      </c>
      <c r="B39329" s="2">
        <v>45835</v>
      </c>
      <c r="C39329">
        <v>2992</v>
      </c>
      <c r="D39329">
        <v>3254</v>
      </c>
    </row>
    <row r="39330" spans="1:4" x14ac:dyDescent="0.3">
      <c r="A39330" s="1">
        <v>45835.708333333336</v>
      </c>
      <c r="B39330" s="2">
        <v>45835</v>
      </c>
      <c r="C39330">
        <v>7068</v>
      </c>
      <c r="D39330">
        <v>3254</v>
      </c>
    </row>
    <row r="39331" spans="1:4" x14ac:dyDescent="0.3">
      <c r="A39331" s="1">
        <v>45835.75</v>
      </c>
      <c r="B39331" s="2">
        <v>45835</v>
      </c>
      <c r="C39331">
        <v>9173</v>
      </c>
      <c r="D39331">
        <v>3254</v>
      </c>
    </row>
    <row r="39332" spans="1:4" x14ac:dyDescent="0.3">
      <c r="A39332" s="1">
        <v>45835.791666666664</v>
      </c>
      <c r="B39332" s="2">
        <v>45835</v>
      </c>
      <c r="C39332">
        <v>10715</v>
      </c>
      <c r="D39332">
        <v>3254</v>
      </c>
    </row>
    <row r="39333" spans="1:4" x14ac:dyDescent="0.3">
      <c r="A39333" s="1">
        <v>45835.833333333336</v>
      </c>
      <c r="B39333" s="2">
        <v>45835</v>
      </c>
      <c r="C39333">
        <v>12486</v>
      </c>
      <c r="D39333">
        <v>3254</v>
      </c>
    </row>
    <row r="39334" spans="1:4" x14ac:dyDescent="0.3">
      <c r="A39334" s="1">
        <v>45835.875</v>
      </c>
      <c r="B39334" s="2">
        <v>45835</v>
      </c>
      <c r="C39334">
        <v>13494</v>
      </c>
      <c r="D39334">
        <v>3254</v>
      </c>
    </row>
    <row r="39335" spans="1:4" x14ac:dyDescent="0.3">
      <c r="A39335" s="1">
        <v>45835.916666666664</v>
      </c>
      <c r="B39335" s="2">
        <v>45835</v>
      </c>
      <c r="C39335">
        <v>12624</v>
      </c>
      <c r="D39335">
        <v>3254</v>
      </c>
    </row>
    <row r="39336" spans="1:4" x14ac:dyDescent="0.3">
      <c r="A39336" s="1">
        <v>45835.958333333336</v>
      </c>
      <c r="B39336" s="2">
        <v>45835</v>
      </c>
      <c r="C39336">
        <v>1077</v>
      </c>
      <c r="D39336">
        <v>3254</v>
      </c>
    </row>
    <row r="39337" spans="1:4" x14ac:dyDescent="0.3">
      <c r="A39337" s="1">
        <v>45836</v>
      </c>
      <c r="B39337" s="2">
        <v>45836</v>
      </c>
      <c r="C39337">
        <v>947</v>
      </c>
      <c r="D39337">
        <v>3254</v>
      </c>
    </row>
    <row r="39338" spans="1:4" x14ac:dyDescent="0.3">
      <c r="A39338" s="1">
        <v>45836.041666666664</v>
      </c>
      <c r="B39338" s="2">
        <v>45836</v>
      </c>
      <c r="C39338">
        <v>8961</v>
      </c>
      <c r="D39338">
        <v>3254</v>
      </c>
    </row>
    <row r="39339" spans="1:4" x14ac:dyDescent="0.3">
      <c r="A39339" s="1">
        <v>45836.083333333336</v>
      </c>
      <c r="B39339" s="2">
        <v>45836</v>
      </c>
      <c r="C39339">
        <v>8202</v>
      </c>
      <c r="D39339">
        <v>3254</v>
      </c>
    </row>
    <row r="39340" spans="1:4" x14ac:dyDescent="0.3">
      <c r="A39340" s="1">
        <v>45836.125</v>
      </c>
      <c r="B39340" s="2">
        <v>45836</v>
      </c>
      <c r="C39340">
        <v>7659</v>
      </c>
      <c r="D39340">
        <v>3254</v>
      </c>
    </row>
    <row r="39341" spans="1:4" x14ac:dyDescent="0.3">
      <c r="A39341" s="1">
        <v>45836.166666666664</v>
      </c>
      <c r="B39341" s="2">
        <v>45836</v>
      </c>
      <c r="C39341">
        <v>7027</v>
      </c>
      <c r="D39341">
        <v>3254</v>
      </c>
    </row>
    <row r="39342" spans="1:4" x14ac:dyDescent="0.3">
      <c r="A39342" s="1">
        <v>45836.208333333336</v>
      </c>
      <c r="B39342" s="2">
        <v>45836</v>
      </c>
      <c r="C39342">
        <v>754</v>
      </c>
      <c r="D39342">
        <v>3254</v>
      </c>
    </row>
    <row r="39343" spans="1:4" x14ac:dyDescent="0.3">
      <c r="A39343" s="1">
        <v>45836.25</v>
      </c>
      <c r="B39343" s="2">
        <v>45836</v>
      </c>
      <c r="C39343">
        <v>740</v>
      </c>
      <c r="D39343">
        <v>3254</v>
      </c>
    </row>
    <row r="39344" spans="1:4" x14ac:dyDescent="0.3">
      <c r="A39344" s="1">
        <v>45836.291666666664</v>
      </c>
      <c r="B39344" s="2">
        <v>45836</v>
      </c>
      <c r="C39344">
        <v>5884</v>
      </c>
      <c r="D39344">
        <v>3254</v>
      </c>
    </row>
    <row r="39345" spans="1:4" x14ac:dyDescent="0.3">
      <c r="A39345" s="1">
        <v>45836.333333333336</v>
      </c>
      <c r="B39345" s="2">
        <v>45836</v>
      </c>
      <c r="C39345">
        <v>278</v>
      </c>
      <c r="D39345">
        <v>3254</v>
      </c>
    </row>
    <row r="39346" spans="1:4" x14ac:dyDescent="0.3">
      <c r="A39346" s="1">
        <v>45836.375</v>
      </c>
      <c r="B39346" s="2">
        <v>45836</v>
      </c>
      <c r="C39346">
        <v>234</v>
      </c>
      <c r="D39346">
        <v>3254</v>
      </c>
    </row>
    <row r="39347" spans="1:4" x14ac:dyDescent="0.3">
      <c r="A39347" s="1">
        <v>45836.416666666664</v>
      </c>
      <c r="B39347" s="2">
        <v>45836</v>
      </c>
      <c r="C39347">
        <v>1</v>
      </c>
      <c r="D39347">
        <v>3254</v>
      </c>
    </row>
    <row r="39348" spans="1:4" x14ac:dyDescent="0.3">
      <c r="A39348" s="1">
        <v>45836.458333333336</v>
      </c>
      <c r="B39348" s="2">
        <v>45836</v>
      </c>
      <c r="C39348">
        <v>-4</v>
      </c>
      <c r="D39348">
        <v>3254</v>
      </c>
    </row>
    <row r="39349" spans="1:4" x14ac:dyDescent="0.3">
      <c r="A39349" s="1">
        <v>45836.5</v>
      </c>
      <c r="B39349" s="2">
        <v>45836</v>
      </c>
      <c r="C39349">
        <v>-10</v>
      </c>
      <c r="D39349">
        <v>3254</v>
      </c>
    </row>
    <row r="39350" spans="1:4" x14ac:dyDescent="0.3">
      <c r="A39350" s="1">
        <v>45836.541666666664</v>
      </c>
      <c r="B39350" s="2">
        <v>45836</v>
      </c>
      <c r="C39350">
        <v>-201</v>
      </c>
      <c r="D39350">
        <v>3254</v>
      </c>
    </row>
    <row r="39351" spans="1:4" x14ac:dyDescent="0.3">
      <c r="A39351" s="1">
        <v>45836.583333333336</v>
      </c>
      <c r="B39351" s="2">
        <v>45836</v>
      </c>
      <c r="C39351">
        <v>-309</v>
      </c>
      <c r="D39351">
        <v>3254</v>
      </c>
    </row>
    <row r="39352" spans="1:4" x14ac:dyDescent="0.3">
      <c r="A39352" s="1">
        <v>45836.625</v>
      </c>
      <c r="B39352" s="2">
        <v>45836</v>
      </c>
      <c r="C39352">
        <v>-101</v>
      </c>
      <c r="D39352">
        <v>3254</v>
      </c>
    </row>
    <row r="39353" spans="1:4" x14ac:dyDescent="0.3">
      <c r="A39353" s="1">
        <v>45836.666666666664</v>
      </c>
      <c r="B39353" s="2">
        <v>45836</v>
      </c>
      <c r="C39353">
        <v>-10</v>
      </c>
      <c r="D39353">
        <v>3254</v>
      </c>
    </row>
    <row r="39354" spans="1:4" x14ac:dyDescent="0.3">
      <c r="A39354" s="1">
        <v>45836.708333333336</v>
      </c>
      <c r="B39354" s="2">
        <v>45836</v>
      </c>
      <c r="C39354">
        <v>297</v>
      </c>
      <c r="D39354">
        <v>3254</v>
      </c>
    </row>
    <row r="39355" spans="1:4" x14ac:dyDescent="0.3">
      <c r="A39355" s="1">
        <v>45836.75</v>
      </c>
      <c r="B39355" s="2">
        <v>45836</v>
      </c>
      <c r="C39355">
        <v>6273</v>
      </c>
      <c r="D39355">
        <v>3254</v>
      </c>
    </row>
    <row r="39356" spans="1:4" x14ac:dyDescent="0.3">
      <c r="A39356" s="1">
        <v>45836.791666666664</v>
      </c>
      <c r="B39356" s="2">
        <v>45836</v>
      </c>
      <c r="C39356">
        <v>9503</v>
      </c>
      <c r="D39356">
        <v>3254</v>
      </c>
    </row>
    <row r="39357" spans="1:4" x14ac:dyDescent="0.3">
      <c r="A39357" s="1">
        <v>45836.833333333336</v>
      </c>
      <c r="B39357" s="2">
        <v>45836</v>
      </c>
      <c r="C39357">
        <v>10899</v>
      </c>
      <c r="D39357">
        <v>3254</v>
      </c>
    </row>
    <row r="39358" spans="1:4" x14ac:dyDescent="0.3">
      <c r="A39358" s="1">
        <v>45836.875</v>
      </c>
      <c r="B39358" s="2">
        <v>45836</v>
      </c>
      <c r="C39358">
        <v>12386</v>
      </c>
      <c r="D39358">
        <v>3254</v>
      </c>
    </row>
    <row r="39359" spans="1:4" x14ac:dyDescent="0.3">
      <c r="A39359" s="1">
        <v>45836.916666666664</v>
      </c>
      <c r="B39359" s="2">
        <v>45836</v>
      </c>
      <c r="C39359">
        <v>11984</v>
      </c>
      <c r="D39359">
        <v>3254</v>
      </c>
    </row>
    <row r="39360" spans="1:4" x14ac:dyDescent="0.3">
      <c r="A39360" s="1">
        <v>45836.958333333336</v>
      </c>
      <c r="B39360" s="2">
        <v>45836</v>
      </c>
      <c r="C39360">
        <v>1035</v>
      </c>
      <c r="D39360">
        <v>3254</v>
      </c>
    </row>
    <row r="39361" spans="1:4" x14ac:dyDescent="0.3">
      <c r="A39361" s="1">
        <v>45837</v>
      </c>
      <c r="B39361" s="2">
        <v>45837</v>
      </c>
      <c r="C39361">
        <v>9507</v>
      </c>
      <c r="D39361">
        <v>3254</v>
      </c>
    </row>
    <row r="39362" spans="1:4" x14ac:dyDescent="0.3">
      <c r="A39362" s="1">
        <v>45837.041666666664</v>
      </c>
      <c r="B39362" s="2">
        <v>45837</v>
      </c>
      <c r="C39362">
        <v>8942</v>
      </c>
      <c r="D39362">
        <v>3254</v>
      </c>
    </row>
    <row r="39363" spans="1:4" x14ac:dyDescent="0.3">
      <c r="A39363" s="1">
        <v>45837.083333333336</v>
      </c>
      <c r="B39363" s="2">
        <v>45837</v>
      </c>
      <c r="C39363">
        <v>8966</v>
      </c>
      <c r="D39363">
        <v>3254</v>
      </c>
    </row>
    <row r="39364" spans="1:4" x14ac:dyDescent="0.3">
      <c r="A39364" s="1">
        <v>45837.125</v>
      </c>
      <c r="B39364" s="2">
        <v>45837</v>
      </c>
      <c r="C39364">
        <v>8682</v>
      </c>
      <c r="D39364">
        <v>3254</v>
      </c>
    </row>
    <row r="39365" spans="1:4" x14ac:dyDescent="0.3">
      <c r="A39365" s="1">
        <v>45837.166666666664</v>
      </c>
      <c r="B39365" s="2">
        <v>45837</v>
      </c>
      <c r="C39365">
        <v>8531</v>
      </c>
      <c r="D39365">
        <v>3254</v>
      </c>
    </row>
    <row r="39366" spans="1:4" x14ac:dyDescent="0.3">
      <c r="A39366" s="1">
        <v>45837.208333333336</v>
      </c>
      <c r="B39366" s="2">
        <v>45837</v>
      </c>
      <c r="C39366">
        <v>853</v>
      </c>
      <c r="D39366">
        <v>3254</v>
      </c>
    </row>
    <row r="39367" spans="1:4" x14ac:dyDescent="0.3">
      <c r="A39367" s="1">
        <v>45837.25</v>
      </c>
      <c r="B39367" s="2">
        <v>45837</v>
      </c>
      <c r="C39367">
        <v>8639</v>
      </c>
      <c r="D39367">
        <v>3254</v>
      </c>
    </row>
    <row r="39368" spans="1:4" x14ac:dyDescent="0.3">
      <c r="A39368" s="1">
        <v>45837.291666666664</v>
      </c>
      <c r="B39368" s="2">
        <v>45837</v>
      </c>
      <c r="C39368">
        <v>7492</v>
      </c>
      <c r="D39368">
        <v>3254</v>
      </c>
    </row>
    <row r="39369" spans="1:4" x14ac:dyDescent="0.3">
      <c r="A39369" s="1">
        <v>45837.333333333336</v>
      </c>
      <c r="B39369" s="2">
        <v>45837</v>
      </c>
      <c r="C39369">
        <v>4752</v>
      </c>
      <c r="D39369">
        <v>3254</v>
      </c>
    </row>
    <row r="39370" spans="1:4" x14ac:dyDescent="0.3">
      <c r="A39370" s="1">
        <v>45837.375</v>
      </c>
      <c r="B39370" s="2">
        <v>45837</v>
      </c>
      <c r="C39370">
        <v>199</v>
      </c>
      <c r="D39370">
        <v>3254</v>
      </c>
    </row>
    <row r="39371" spans="1:4" x14ac:dyDescent="0.3">
      <c r="A39371" s="1">
        <v>45837.416666666664</v>
      </c>
      <c r="B39371" s="2">
        <v>45837</v>
      </c>
      <c r="C39371">
        <v>0</v>
      </c>
      <c r="D39371">
        <v>3254</v>
      </c>
    </row>
    <row r="39372" spans="1:4" x14ac:dyDescent="0.3">
      <c r="A39372" s="1">
        <v>45837.458333333336</v>
      </c>
      <c r="B39372" s="2">
        <v>45837</v>
      </c>
      <c r="C39372">
        <v>-26</v>
      </c>
      <c r="D39372">
        <v>3254</v>
      </c>
    </row>
    <row r="39373" spans="1:4" x14ac:dyDescent="0.3">
      <c r="A39373" s="1">
        <v>45837.5</v>
      </c>
      <c r="B39373" s="2">
        <v>45837</v>
      </c>
      <c r="C39373">
        <v>-54</v>
      </c>
      <c r="D39373">
        <v>3254</v>
      </c>
    </row>
    <row r="39374" spans="1:4" x14ac:dyDescent="0.3">
      <c r="A39374" s="1">
        <v>45837.541666666664</v>
      </c>
      <c r="B39374" s="2">
        <v>45837</v>
      </c>
      <c r="C39374">
        <v>-201</v>
      </c>
      <c r="D39374">
        <v>3254</v>
      </c>
    </row>
    <row r="39375" spans="1:4" x14ac:dyDescent="0.3">
      <c r="A39375" s="1">
        <v>45837.583333333336</v>
      </c>
      <c r="B39375" s="2">
        <v>45837</v>
      </c>
      <c r="C39375">
        <v>-2401</v>
      </c>
      <c r="D39375">
        <v>3254</v>
      </c>
    </row>
    <row r="39376" spans="1:4" x14ac:dyDescent="0.3">
      <c r="A39376" s="1">
        <v>45837.625</v>
      </c>
      <c r="B39376" s="2">
        <v>45837</v>
      </c>
      <c r="C39376">
        <v>-1545</v>
      </c>
      <c r="D39376">
        <v>3254</v>
      </c>
    </row>
    <row r="39377" spans="1:4" x14ac:dyDescent="0.3">
      <c r="A39377" s="1">
        <v>45837.666666666664</v>
      </c>
      <c r="B39377" s="2">
        <v>45837</v>
      </c>
      <c r="C39377">
        <v>-269</v>
      </c>
      <c r="D39377">
        <v>3254</v>
      </c>
    </row>
    <row r="39378" spans="1:4" x14ac:dyDescent="0.3">
      <c r="A39378" s="1">
        <v>45837.708333333336</v>
      </c>
      <c r="B39378" s="2">
        <v>45837</v>
      </c>
      <c r="C39378">
        <v>1</v>
      </c>
      <c r="D39378">
        <v>3254</v>
      </c>
    </row>
    <row r="39379" spans="1:4" x14ac:dyDescent="0.3">
      <c r="A39379" s="1">
        <v>45837.75</v>
      </c>
      <c r="B39379" s="2">
        <v>45837</v>
      </c>
      <c r="C39379">
        <v>7744</v>
      </c>
      <c r="D39379">
        <v>3254</v>
      </c>
    </row>
    <row r="39380" spans="1:4" x14ac:dyDescent="0.3">
      <c r="A39380" s="1">
        <v>45837.791666666664</v>
      </c>
      <c r="B39380" s="2">
        <v>45837</v>
      </c>
      <c r="C39380">
        <v>10214</v>
      </c>
      <c r="D39380">
        <v>3254</v>
      </c>
    </row>
    <row r="39381" spans="1:4" x14ac:dyDescent="0.3">
      <c r="A39381" s="1">
        <v>45837.833333333336</v>
      </c>
      <c r="B39381" s="2">
        <v>45837</v>
      </c>
      <c r="C39381">
        <v>11198</v>
      </c>
      <c r="D39381">
        <v>3254</v>
      </c>
    </row>
    <row r="39382" spans="1:4" x14ac:dyDescent="0.3">
      <c r="A39382" s="1">
        <v>45837.875</v>
      </c>
      <c r="B39382" s="2">
        <v>45837</v>
      </c>
      <c r="C39382">
        <v>11807</v>
      </c>
      <c r="D39382">
        <v>3254</v>
      </c>
    </row>
    <row r="39383" spans="1:4" x14ac:dyDescent="0.3">
      <c r="A39383" s="1">
        <v>45837.916666666664</v>
      </c>
      <c r="B39383" s="2">
        <v>45837</v>
      </c>
      <c r="C39383">
        <v>11373</v>
      </c>
      <c r="D39383">
        <v>3254</v>
      </c>
    </row>
    <row r="39384" spans="1:4" x14ac:dyDescent="0.3">
      <c r="A39384" s="1">
        <v>45837.958333333336</v>
      </c>
      <c r="B39384" s="2">
        <v>45837</v>
      </c>
      <c r="C39384">
        <v>1010</v>
      </c>
      <c r="D39384">
        <v>3254</v>
      </c>
    </row>
    <row r="39385" spans="1:4" x14ac:dyDescent="0.3">
      <c r="A39385" s="1">
        <v>45838</v>
      </c>
      <c r="B39385" s="2">
        <v>45838</v>
      </c>
      <c r="C39385">
        <v>9873</v>
      </c>
      <c r="D39385">
        <v>326</v>
      </c>
    </row>
    <row r="39386" spans="1:4" x14ac:dyDescent="0.3">
      <c r="A39386" s="1">
        <v>45838.041666666664</v>
      </c>
      <c r="B39386" s="2">
        <v>45838</v>
      </c>
      <c r="C39386">
        <v>8903</v>
      </c>
      <c r="D39386">
        <v>326</v>
      </c>
    </row>
    <row r="39387" spans="1:4" x14ac:dyDescent="0.3">
      <c r="A39387" s="1">
        <v>45838.083333333336</v>
      </c>
      <c r="B39387" s="2">
        <v>45838</v>
      </c>
      <c r="C39387">
        <v>8503</v>
      </c>
      <c r="D39387">
        <v>326</v>
      </c>
    </row>
    <row r="39388" spans="1:4" x14ac:dyDescent="0.3">
      <c r="A39388" s="1">
        <v>45838.125</v>
      </c>
      <c r="B39388" s="2">
        <v>45838</v>
      </c>
      <c r="C39388">
        <v>8413</v>
      </c>
      <c r="D39388">
        <v>326</v>
      </c>
    </row>
    <row r="39389" spans="1:4" x14ac:dyDescent="0.3">
      <c r="A39389" s="1">
        <v>45838.166666666664</v>
      </c>
      <c r="B39389" s="2">
        <v>45838</v>
      </c>
      <c r="C39389">
        <v>8651</v>
      </c>
      <c r="D39389">
        <v>326</v>
      </c>
    </row>
    <row r="39390" spans="1:4" x14ac:dyDescent="0.3">
      <c r="A39390" s="1">
        <v>45838.208333333336</v>
      </c>
      <c r="B39390" s="2">
        <v>45838</v>
      </c>
      <c r="C39390">
        <v>9741</v>
      </c>
      <c r="D39390">
        <v>326</v>
      </c>
    </row>
    <row r="39391" spans="1:4" x14ac:dyDescent="0.3">
      <c r="A39391" s="1">
        <v>45838.25</v>
      </c>
      <c r="B39391" s="2">
        <v>45838</v>
      </c>
      <c r="C39391">
        <v>1149</v>
      </c>
      <c r="D39391">
        <v>326</v>
      </c>
    </row>
    <row r="39392" spans="1:4" x14ac:dyDescent="0.3">
      <c r="A39392" s="1">
        <v>45838.291666666664</v>
      </c>
      <c r="B39392" s="2">
        <v>45838</v>
      </c>
      <c r="C39392">
        <v>1117</v>
      </c>
      <c r="D39392">
        <v>326</v>
      </c>
    </row>
    <row r="39393" spans="1:4" x14ac:dyDescent="0.3">
      <c r="A39393" s="1">
        <v>45838.333333333336</v>
      </c>
      <c r="B39393" s="2">
        <v>45838</v>
      </c>
      <c r="C39393">
        <v>10852</v>
      </c>
      <c r="D39393">
        <v>326</v>
      </c>
    </row>
    <row r="39394" spans="1:4" x14ac:dyDescent="0.3">
      <c r="A39394" s="1">
        <v>45838.375</v>
      </c>
      <c r="B39394" s="2">
        <v>45838</v>
      </c>
      <c r="C39394">
        <v>9177</v>
      </c>
      <c r="D39394">
        <v>326</v>
      </c>
    </row>
    <row r="39395" spans="1:4" x14ac:dyDescent="0.3">
      <c r="A39395" s="1">
        <v>45838.416666666664</v>
      </c>
      <c r="B39395" s="2">
        <v>45838</v>
      </c>
      <c r="C39395">
        <v>7465</v>
      </c>
      <c r="D39395">
        <v>326</v>
      </c>
    </row>
    <row r="39396" spans="1:4" x14ac:dyDescent="0.3">
      <c r="A39396" s="1">
        <v>45838.458333333336</v>
      </c>
      <c r="B39396" s="2">
        <v>45838</v>
      </c>
      <c r="C39396">
        <v>4373</v>
      </c>
      <c r="D39396">
        <v>326</v>
      </c>
    </row>
    <row r="39397" spans="1:4" x14ac:dyDescent="0.3">
      <c r="A39397" s="1">
        <v>45838.5</v>
      </c>
      <c r="B39397" s="2">
        <v>45838</v>
      </c>
      <c r="C39397">
        <v>1905</v>
      </c>
      <c r="D39397">
        <v>326</v>
      </c>
    </row>
    <row r="39398" spans="1:4" x14ac:dyDescent="0.3">
      <c r="A39398" s="1">
        <v>45838.541666666664</v>
      </c>
      <c r="B39398" s="2">
        <v>45838</v>
      </c>
      <c r="C39398">
        <v>996</v>
      </c>
      <c r="D39398">
        <v>326</v>
      </c>
    </row>
    <row r="39399" spans="1:4" x14ac:dyDescent="0.3">
      <c r="A39399" s="1">
        <v>45838.583333333336</v>
      </c>
      <c r="B39399" s="2">
        <v>45838</v>
      </c>
      <c r="C39399">
        <v>1965</v>
      </c>
      <c r="D39399">
        <v>326</v>
      </c>
    </row>
    <row r="39400" spans="1:4" x14ac:dyDescent="0.3">
      <c r="A39400" s="1">
        <v>45838.625</v>
      </c>
      <c r="B39400" s="2">
        <v>45838</v>
      </c>
      <c r="C39400">
        <v>600</v>
      </c>
      <c r="D39400">
        <v>326</v>
      </c>
    </row>
    <row r="39401" spans="1:4" x14ac:dyDescent="0.3">
      <c r="A39401" s="1">
        <v>45838.666666666664</v>
      </c>
      <c r="B39401" s="2">
        <v>45838</v>
      </c>
      <c r="C39401">
        <v>805</v>
      </c>
      <c r="D39401">
        <v>326</v>
      </c>
    </row>
    <row r="39402" spans="1:4" x14ac:dyDescent="0.3">
      <c r="A39402" s="1">
        <v>45838.708333333336</v>
      </c>
      <c r="B39402" s="2">
        <v>45838</v>
      </c>
      <c r="C39402">
        <v>9198</v>
      </c>
      <c r="D39402">
        <v>326</v>
      </c>
    </row>
    <row r="39403" spans="1:4" x14ac:dyDescent="0.3">
      <c r="A39403" s="1">
        <v>45838.75</v>
      </c>
      <c r="B39403" s="2">
        <v>45838</v>
      </c>
      <c r="C39403">
        <v>11001</v>
      </c>
      <c r="D39403">
        <v>326</v>
      </c>
    </row>
    <row r="39404" spans="1:4" x14ac:dyDescent="0.3">
      <c r="A39404" s="1">
        <v>45838.791666666664</v>
      </c>
      <c r="B39404" s="2">
        <v>45838</v>
      </c>
      <c r="C39404">
        <v>17894</v>
      </c>
      <c r="D39404">
        <v>326</v>
      </c>
    </row>
    <row r="39405" spans="1:4" x14ac:dyDescent="0.3">
      <c r="A39405" s="1">
        <v>45838.833333333336</v>
      </c>
      <c r="B39405" s="2">
        <v>45838</v>
      </c>
      <c r="C39405">
        <v>28897</v>
      </c>
      <c r="D39405">
        <v>326</v>
      </c>
    </row>
    <row r="39406" spans="1:4" x14ac:dyDescent="0.3">
      <c r="A39406" s="1">
        <v>45838.875</v>
      </c>
      <c r="B39406" s="2">
        <v>45838</v>
      </c>
      <c r="C39406">
        <v>23335</v>
      </c>
      <c r="D39406">
        <v>326</v>
      </c>
    </row>
    <row r="39407" spans="1:4" x14ac:dyDescent="0.3">
      <c r="A39407" s="1">
        <v>45838.916666666664</v>
      </c>
      <c r="B39407" s="2">
        <v>45838</v>
      </c>
      <c r="C39407">
        <v>1570</v>
      </c>
      <c r="D39407">
        <v>326</v>
      </c>
    </row>
    <row r="39408" spans="1:4" x14ac:dyDescent="0.3">
      <c r="A39408" s="1">
        <v>45838.958333333336</v>
      </c>
      <c r="B39408" s="2">
        <v>45838</v>
      </c>
      <c r="C39408">
        <v>12265</v>
      </c>
      <c r="D39408">
        <v>326</v>
      </c>
    </row>
    <row r="39409" spans="1:4" x14ac:dyDescent="0.3">
      <c r="A39409" s="1">
        <v>45839</v>
      </c>
      <c r="B39409" s="2">
        <v>45839</v>
      </c>
      <c r="C39409">
        <v>11128</v>
      </c>
      <c r="D39409">
        <v>3299</v>
      </c>
    </row>
    <row r="39410" spans="1:4" x14ac:dyDescent="0.3">
      <c r="A39410" s="1">
        <v>45839.041666666664</v>
      </c>
      <c r="B39410" s="2">
        <v>45839</v>
      </c>
      <c r="C39410">
        <v>9529</v>
      </c>
      <c r="D39410">
        <v>3299</v>
      </c>
    </row>
    <row r="39411" spans="1:4" x14ac:dyDescent="0.3">
      <c r="A39411" s="1">
        <v>45839.083333333336</v>
      </c>
      <c r="B39411" s="2">
        <v>45839</v>
      </c>
      <c r="C39411">
        <v>891</v>
      </c>
      <c r="D39411">
        <v>3299</v>
      </c>
    </row>
    <row r="39412" spans="1:4" x14ac:dyDescent="0.3">
      <c r="A39412" s="1">
        <v>45839.125</v>
      </c>
      <c r="B39412" s="2">
        <v>45839</v>
      </c>
      <c r="C39412">
        <v>8808</v>
      </c>
      <c r="D39412">
        <v>3299</v>
      </c>
    </row>
    <row r="39413" spans="1:4" x14ac:dyDescent="0.3">
      <c r="A39413" s="1">
        <v>45839.166666666664</v>
      </c>
      <c r="B39413" s="2">
        <v>45839</v>
      </c>
      <c r="C39413">
        <v>9001</v>
      </c>
      <c r="D39413">
        <v>3299</v>
      </c>
    </row>
    <row r="39414" spans="1:4" x14ac:dyDescent="0.3">
      <c r="A39414" s="1">
        <v>45839.208333333336</v>
      </c>
      <c r="B39414" s="2">
        <v>45839</v>
      </c>
      <c r="C39414">
        <v>965</v>
      </c>
      <c r="D39414">
        <v>3299</v>
      </c>
    </row>
    <row r="39415" spans="1:4" x14ac:dyDescent="0.3">
      <c r="A39415" s="1">
        <v>45839.25</v>
      </c>
      <c r="B39415" s="2">
        <v>45839</v>
      </c>
      <c r="C39415">
        <v>11497</v>
      </c>
      <c r="D39415">
        <v>3299</v>
      </c>
    </row>
    <row r="39416" spans="1:4" x14ac:dyDescent="0.3">
      <c r="A39416" s="1">
        <v>45839.291666666664</v>
      </c>
      <c r="B39416" s="2">
        <v>45839</v>
      </c>
      <c r="C39416">
        <v>12011</v>
      </c>
      <c r="D39416">
        <v>3299</v>
      </c>
    </row>
    <row r="39417" spans="1:4" x14ac:dyDescent="0.3">
      <c r="A39417" s="1">
        <v>45839.333333333336</v>
      </c>
      <c r="B39417" s="2">
        <v>45839</v>
      </c>
      <c r="C39417">
        <v>11472</v>
      </c>
      <c r="D39417">
        <v>3299</v>
      </c>
    </row>
    <row r="39418" spans="1:4" x14ac:dyDescent="0.3">
      <c r="A39418" s="1">
        <v>45839.375</v>
      </c>
      <c r="B39418" s="2">
        <v>45839</v>
      </c>
      <c r="C39418">
        <v>9119</v>
      </c>
      <c r="D39418">
        <v>3299</v>
      </c>
    </row>
    <row r="39419" spans="1:4" x14ac:dyDescent="0.3">
      <c r="A39419" s="1">
        <v>45839.416666666664</v>
      </c>
      <c r="B39419" s="2">
        <v>45839</v>
      </c>
      <c r="C39419">
        <v>8431</v>
      </c>
      <c r="D39419">
        <v>3299</v>
      </c>
    </row>
    <row r="39420" spans="1:4" x14ac:dyDescent="0.3">
      <c r="A39420" s="1">
        <v>45839.458333333336</v>
      </c>
      <c r="B39420" s="2">
        <v>45839</v>
      </c>
      <c r="C39420">
        <v>6956</v>
      </c>
      <c r="D39420">
        <v>3299</v>
      </c>
    </row>
    <row r="39421" spans="1:4" x14ac:dyDescent="0.3">
      <c r="A39421" s="1">
        <v>45839.5</v>
      </c>
      <c r="B39421" s="2">
        <v>45839</v>
      </c>
      <c r="C39421">
        <v>4454</v>
      </c>
      <c r="D39421">
        <v>3299</v>
      </c>
    </row>
    <row r="39422" spans="1:4" x14ac:dyDescent="0.3">
      <c r="A39422" s="1">
        <v>45839.541666666664</v>
      </c>
      <c r="B39422" s="2">
        <v>45839</v>
      </c>
      <c r="C39422">
        <v>4247</v>
      </c>
      <c r="D39422">
        <v>3299</v>
      </c>
    </row>
    <row r="39423" spans="1:4" x14ac:dyDescent="0.3">
      <c r="A39423" s="1">
        <v>45839.583333333336</v>
      </c>
      <c r="B39423" s="2">
        <v>45839</v>
      </c>
      <c r="C39423">
        <v>5765</v>
      </c>
      <c r="D39423">
        <v>3299</v>
      </c>
    </row>
    <row r="39424" spans="1:4" x14ac:dyDescent="0.3">
      <c r="A39424" s="1">
        <v>45839.625</v>
      </c>
      <c r="B39424" s="2">
        <v>45839</v>
      </c>
      <c r="C39424">
        <v>7814</v>
      </c>
      <c r="D39424">
        <v>3299</v>
      </c>
    </row>
    <row r="39425" spans="1:4" x14ac:dyDescent="0.3">
      <c r="A39425" s="1">
        <v>45839.666666666664</v>
      </c>
      <c r="B39425" s="2">
        <v>45839</v>
      </c>
      <c r="C39425">
        <v>908</v>
      </c>
      <c r="D39425">
        <v>3299</v>
      </c>
    </row>
    <row r="39426" spans="1:4" x14ac:dyDescent="0.3">
      <c r="A39426" s="1">
        <v>45839.708333333336</v>
      </c>
      <c r="B39426" s="2">
        <v>45839</v>
      </c>
      <c r="C39426">
        <v>10202</v>
      </c>
      <c r="D39426">
        <v>3299</v>
      </c>
    </row>
    <row r="39427" spans="1:4" x14ac:dyDescent="0.3">
      <c r="A39427" s="1">
        <v>45839.75</v>
      </c>
      <c r="B39427" s="2">
        <v>45839</v>
      </c>
      <c r="C39427">
        <v>15208</v>
      </c>
      <c r="D39427">
        <v>3299</v>
      </c>
    </row>
    <row r="39428" spans="1:4" x14ac:dyDescent="0.3">
      <c r="A39428" s="1">
        <v>45839.791666666664</v>
      </c>
      <c r="B39428" s="2">
        <v>45839</v>
      </c>
      <c r="C39428">
        <v>30727</v>
      </c>
      <c r="D39428">
        <v>3299</v>
      </c>
    </row>
    <row r="39429" spans="1:4" x14ac:dyDescent="0.3">
      <c r="A39429" s="1">
        <v>45839.833333333336</v>
      </c>
      <c r="B39429" s="2">
        <v>45839</v>
      </c>
      <c r="C39429">
        <v>47619</v>
      </c>
      <c r="D39429">
        <v>3299</v>
      </c>
    </row>
    <row r="39430" spans="1:4" x14ac:dyDescent="0.3">
      <c r="A39430" s="1">
        <v>45839.875</v>
      </c>
      <c r="B39430" s="2">
        <v>45839</v>
      </c>
      <c r="C39430">
        <v>40681</v>
      </c>
      <c r="D39430">
        <v>3299</v>
      </c>
    </row>
    <row r="39431" spans="1:4" x14ac:dyDescent="0.3">
      <c r="A39431" s="1">
        <v>45839.916666666664</v>
      </c>
      <c r="B39431" s="2">
        <v>45839</v>
      </c>
      <c r="C39431">
        <v>25001</v>
      </c>
      <c r="D39431">
        <v>3299</v>
      </c>
    </row>
    <row r="39432" spans="1:4" x14ac:dyDescent="0.3">
      <c r="A39432" s="1">
        <v>45839.958333333336</v>
      </c>
      <c r="B39432" s="2">
        <v>45839</v>
      </c>
      <c r="C39432">
        <v>14765</v>
      </c>
      <c r="D39432">
        <v>3299</v>
      </c>
    </row>
    <row r="39433" spans="1:4" x14ac:dyDescent="0.3">
      <c r="A39433" s="1">
        <v>45840</v>
      </c>
      <c r="B39433" s="2">
        <v>45840</v>
      </c>
      <c r="C39433">
        <v>11929</v>
      </c>
      <c r="D39433">
        <v>3261</v>
      </c>
    </row>
    <row r="39434" spans="1:4" x14ac:dyDescent="0.3">
      <c r="A39434" s="1">
        <v>45840.041666666664</v>
      </c>
      <c r="B39434" s="2">
        <v>45840</v>
      </c>
      <c r="C39434">
        <v>1027</v>
      </c>
      <c r="D39434">
        <v>3261</v>
      </c>
    </row>
    <row r="39435" spans="1:4" x14ac:dyDescent="0.3">
      <c r="A39435" s="1">
        <v>45840.083333333336</v>
      </c>
      <c r="B39435" s="2">
        <v>45840</v>
      </c>
      <c r="C39435">
        <v>9254</v>
      </c>
      <c r="D39435">
        <v>3261</v>
      </c>
    </row>
    <row r="39436" spans="1:4" x14ac:dyDescent="0.3">
      <c r="A39436" s="1">
        <v>45840.125</v>
      </c>
      <c r="B39436" s="2">
        <v>45840</v>
      </c>
      <c r="C39436">
        <v>9208</v>
      </c>
      <c r="D39436">
        <v>3261</v>
      </c>
    </row>
    <row r="39437" spans="1:4" x14ac:dyDescent="0.3">
      <c r="A39437" s="1">
        <v>45840.166666666664</v>
      </c>
      <c r="B39437" s="2">
        <v>45840</v>
      </c>
      <c r="C39437">
        <v>9171</v>
      </c>
      <c r="D39437">
        <v>3261</v>
      </c>
    </row>
    <row r="39438" spans="1:4" x14ac:dyDescent="0.3">
      <c r="A39438" s="1">
        <v>45840.208333333336</v>
      </c>
      <c r="B39438" s="2">
        <v>45840</v>
      </c>
      <c r="C39438">
        <v>10055</v>
      </c>
      <c r="D39438">
        <v>3261</v>
      </c>
    </row>
    <row r="39439" spans="1:4" x14ac:dyDescent="0.3">
      <c r="A39439" s="1">
        <v>45840.25</v>
      </c>
      <c r="B39439" s="2">
        <v>45840</v>
      </c>
      <c r="C39439">
        <v>11643</v>
      </c>
      <c r="D39439">
        <v>3261</v>
      </c>
    </row>
    <row r="39440" spans="1:4" x14ac:dyDescent="0.3">
      <c r="A39440" s="1">
        <v>45840.291666666664</v>
      </c>
      <c r="B39440" s="2">
        <v>45840</v>
      </c>
      <c r="C39440">
        <v>11042</v>
      </c>
      <c r="D39440">
        <v>3261</v>
      </c>
    </row>
    <row r="39441" spans="1:4" x14ac:dyDescent="0.3">
      <c r="A39441" s="1">
        <v>45840.333333333336</v>
      </c>
      <c r="B39441" s="2">
        <v>45840</v>
      </c>
      <c r="C39441">
        <v>10452</v>
      </c>
      <c r="D39441">
        <v>3261</v>
      </c>
    </row>
    <row r="39442" spans="1:4" x14ac:dyDescent="0.3">
      <c r="A39442" s="1">
        <v>45840.375</v>
      </c>
      <c r="B39442" s="2">
        <v>45840</v>
      </c>
      <c r="C39442">
        <v>9262</v>
      </c>
      <c r="D39442">
        <v>3261</v>
      </c>
    </row>
    <row r="39443" spans="1:4" x14ac:dyDescent="0.3">
      <c r="A39443" s="1">
        <v>45840.416666666664</v>
      </c>
      <c r="B39443" s="2">
        <v>45840</v>
      </c>
      <c r="C39443">
        <v>8106</v>
      </c>
      <c r="D39443">
        <v>3261</v>
      </c>
    </row>
    <row r="39444" spans="1:4" x14ac:dyDescent="0.3">
      <c r="A39444" s="1">
        <v>45840.458333333336</v>
      </c>
      <c r="B39444" s="2">
        <v>45840</v>
      </c>
      <c r="C39444">
        <v>6993</v>
      </c>
      <c r="D39444">
        <v>3261</v>
      </c>
    </row>
    <row r="39445" spans="1:4" x14ac:dyDescent="0.3">
      <c r="A39445" s="1">
        <v>45840.5</v>
      </c>
      <c r="B39445" s="2">
        <v>45840</v>
      </c>
      <c r="C39445">
        <v>3612</v>
      </c>
      <c r="D39445">
        <v>3261</v>
      </c>
    </row>
    <row r="39446" spans="1:4" x14ac:dyDescent="0.3">
      <c r="A39446" s="1">
        <v>45840.541666666664</v>
      </c>
      <c r="B39446" s="2">
        <v>45840</v>
      </c>
      <c r="C39446">
        <v>3259</v>
      </c>
      <c r="D39446">
        <v>3261</v>
      </c>
    </row>
    <row r="39447" spans="1:4" x14ac:dyDescent="0.3">
      <c r="A39447" s="1">
        <v>45840.583333333336</v>
      </c>
      <c r="B39447" s="2">
        <v>45840</v>
      </c>
      <c r="C39447">
        <v>4661</v>
      </c>
      <c r="D39447">
        <v>3261</v>
      </c>
    </row>
    <row r="39448" spans="1:4" x14ac:dyDescent="0.3">
      <c r="A39448" s="1">
        <v>45840.625</v>
      </c>
      <c r="B39448" s="2">
        <v>45840</v>
      </c>
      <c r="C39448">
        <v>7149</v>
      </c>
      <c r="D39448">
        <v>3261</v>
      </c>
    </row>
    <row r="39449" spans="1:4" x14ac:dyDescent="0.3">
      <c r="A39449" s="1">
        <v>45840.666666666664</v>
      </c>
      <c r="B39449" s="2">
        <v>45840</v>
      </c>
      <c r="C39449">
        <v>796</v>
      </c>
      <c r="D39449">
        <v>3261</v>
      </c>
    </row>
    <row r="39450" spans="1:4" x14ac:dyDescent="0.3">
      <c r="A39450" s="1">
        <v>45840.708333333336</v>
      </c>
      <c r="B39450" s="2">
        <v>45840</v>
      </c>
      <c r="C39450">
        <v>8927</v>
      </c>
      <c r="D39450">
        <v>3261</v>
      </c>
    </row>
    <row r="39451" spans="1:4" x14ac:dyDescent="0.3">
      <c r="A39451" s="1">
        <v>45840.75</v>
      </c>
      <c r="B39451" s="2">
        <v>45840</v>
      </c>
      <c r="C39451">
        <v>11399</v>
      </c>
      <c r="D39451">
        <v>3261</v>
      </c>
    </row>
    <row r="39452" spans="1:4" x14ac:dyDescent="0.3">
      <c r="A39452" s="1">
        <v>45840.791666666664</v>
      </c>
      <c r="B39452" s="2">
        <v>45840</v>
      </c>
      <c r="C39452">
        <v>18601</v>
      </c>
      <c r="D39452">
        <v>3261</v>
      </c>
    </row>
    <row r="39453" spans="1:4" x14ac:dyDescent="0.3">
      <c r="A39453" s="1">
        <v>45840.833333333336</v>
      </c>
      <c r="B39453" s="2">
        <v>45840</v>
      </c>
      <c r="C39453">
        <v>24007</v>
      </c>
      <c r="D39453">
        <v>3261</v>
      </c>
    </row>
    <row r="39454" spans="1:4" x14ac:dyDescent="0.3">
      <c r="A39454" s="1">
        <v>45840.875</v>
      </c>
      <c r="B39454" s="2">
        <v>45840</v>
      </c>
      <c r="C39454">
        <v>18021</v>
      </c>
      <c r="D39454">
        <v>3261</v>
      </c>
    </row>
    <row r="39455" spans="1:4" x14ac:dyDescent="0.3">
      <c r="A39455" s="1">
        <v>45840.916666666664</v>
      </c>
      <c r="B39455" s="2">
        <v>45840</v>
      </c>
      <c r="C39455">
        <v>13493</v>
      </c>
      <c r="D39455">
        <v>3261</v>
      </c>
    </row>
    <row r="39456" spans="1:4" x14ac:dyDescent="0.3">
      <c r="A39456" s="1">
        <v>45840.958333333336</v>
      </c>
      <c r="B39456" s="2">
        <v>45840</v>
      </c>
      <c r="C39456">
        <v>1085</v>
      </c>
      <c r="D39456">
        <v>3261</v>
      </c>
    </row>
    <row r="39457" spans="1:4" x14ac:dyDescent="0.3">
      <c r="A39457" s="1">
        <v>45841</v>
      </c>
      <c r="B39457" s="2">
        <v>45841</v>
      </c>
      <c r="C39457">
        <v>8349</v>
      </c>
      <c r="D39457">
        <v>3291</v>
      </c>
    </row>
    <row r="39458" spans="1:4" x14ac:dyDescent="0.3">
      <c r="A39458" s="1">
        <v>45841.041666666664</v>
      </c>
      <c r="B39458" s="2">
        <v>45841</v>
      </c>
      <c r="C39458">
        <v>8115</v>
      </c>
      <c r="D39458">
        <v>3291</v>
      </c>
    </row>
    <row r="39459" spans="1:4" x14ac:dyDescent="0.3">
      <c r="A39459" s="1">
        <v>45841.083333333336</v>
      </c>
      <c r="B39459" s="2">
        <v>45841</v>
      </c>
      <c r="C39459">
        <v>790</v>
      </c>
      <c r="D39459">
        <v>3291</v>
      </c>
    </row>
    <row r="39460" spans="1:4" x14ac:dyDescent="0.3">
      <c r="A39460" s="1">
        <v>45841.125</v>
      </c>
      <c r="B39460" s="2">
        <v>45841</v>
      </c>
      <c r="C39460">
        <v>7893</v>
      </c>
      <c r="D39460">
        <v>3291</v>
      </c>
    </row>
    <row r="39461" spans="1:4" x14ac:dyDescent="0.3">
      <c r="A39461" s="1">
        <v>45841.166666666664</v>
      </c>
      <c r="B39461" s="2">
        <v>45841</v>
      </c>
      <c r="C39461">
        <v>8088</v>
      </c>
      <c r="D39461">
        <v>3291</v>
      </c>
    </row>
    <row r="39462" spans="1:4" x14ac:dyDescent="0.3">
      <c r="A39462" s="1">
        <v>45841.208333333336</v>
      </c>
      <c r="B39462" s="2">
        <v>45841</v>
      </c>
      <c r="C39462">
        <v>8645</v>
      </c>
      <c r="D39462">
        <v>3291</v>
      </c>
    </row>
    <row r="39463" spans="1:4" x14ac:dyDescent="0.3">
      <c r="A39463" s="1">
        <v>45841.25</v>
      </c>
      <c r="B39463" s="2">
        <v>45841</v>
      </c>
      <c r="C39463">
        <v>10492</v>
      </c>
      <c r="D39463">
        <v>3291</v>
      </c>
    </row>
    <row r="39464" spans="1:4" x14ac:dyDescent="0.3">
      <c r="A39464" s="1">
        <v>45841.291666666664</v>
      </c>
      <c r="B39464" s="2">
        <v>45841</v>
      </c>
      <c r="C39464">
        <v>10803</v>
      </c>
      <c r="D39464">
        <v>3291</v>
      </c>
    </row>
    <row r="39465" spans="1:4" x14ac:dyDescent="0.3">
      <c r="A39465" s="1">
        <v>45841.333333333336</v>
      </c>
      <c r="B39465" s="2">
        <v>45841</v>
      </c>
      <c r="C39465">
        <v>1049</v>
      </c>
      <c r="D39465">
        <v>3291</v>
      </c>
    </row>
    <row r="39466" spans="1:4" x14ac:dyDescent="0.3">
      <c r="A39466" s="1">
        <v>45841.375</v>
      </c>
      <c r="B39466" s="2">
        <v>45841</v>
      </c>
      <c r="C39466">
        <v>9045</v>
      </c>
      <c r="D39466">
        <v>3291</v>
      </c>
    </row>
    <row r="39467" spans="1:4" x14ac:dyDescent="0.3">
      <c r="A39467" s="1">
        <v>45841.416666666664</v>
      </c>
      <c r="B39467" s="2">
        <v>45841</v>
      </c>
      <c r="C39467">
        <v>7506</v>
      </c>
      <c r="D39467">
        <v>3291</v>
      </c>
    </row>
    <row r="39468" spans="1:4" x14ac:dyDescent="0.3">
      <c r="A39468" s="1">
        <v>45841.458333333336</v>
      </c>
      <c r="B39468" s="2">
        <v>45841</v>
      </c>
      <c r="C39468">
        <v>5735</v>
      </c>
      <c r="D39468">
        <v>3291</v>
      </c>
    </row>
    <row r="39469" spans="1:4" x14ac:dyDescent="0.3">
      <c r="A39469" s="1">
        <v>45841.5</v>
      </c>
      <c r="B39469" s="2">
        <v>45841</v>
      </c>
      <c r="C39469">
        <v>4216</v>
      </c>
      <c r="D39469">
        <v>3291</v>
      </c>
    </row>
    <row r="39470" spans="1:4" x14ac:dyDescent="0.3">
      <c r="A39470" s="1">
        <v>45841.541666666664</v>
      </c>
      <c r="B39470" s="2">
        <v>45841</v>
      </c>
      <c r="C39470">
        <v>3391</v>
      </c>
      <c r="D39470">
        <v>3291</v>
      </c>
    </row>
    <row r="39471" spans="1:4" x14ac:dyDescent="0.3">
      <c r="A39471" s="1">
        <v>45841.583333333336</v>
      </c>
      <c r="B39471" s="2">
        <v>45841</v>
      </c>
      <c r="C39471">
        <v>2472</v>
      </c>
      <c r="D39471">
        <v>3291</v>
      </c>
    </row>
    <row r="39472" spans="1:4" x14ac:dyDescent="0.3">
      <c r="A39472" s="1">
        <v>45841.625</v>
      </c>
      <c r="B39472" s="2">
        <v>45841</v>
      </c>
      <c r="C39472">
        <v>3786</v>
      </c>
      <c r="D39472">
        <v>3291</v>
      </c>
    </row>
    <row r="39473" spans="1:4" x14ac:dyDescent="0.3">
      <c r="A39473" s="1">
        <v>45841.666666666664</v>
      </c>
      <c r="B39473" s="2">
        <v>45841</v>
      </c>
      <c r="C39473">
        <v>5857</v>
      </c>
      <c r="D39473">
        <v>3291</v>
      </c>
    </row>
    <row r="39474" spans="1:4" x14ac:dyDescent="0.3">
      <c r="A39474" s="1">
        <v>45841.708333333336</v>
      </c>
      <c r="B39474" s="2">
        <v>45841</v>
      </c>
      <c r="C39474">
        <v>810</v>
      </c>
      <c r="D39474">
        <v>3291</v>
      </c>
    </row>
    <row r="39475" spans="1:4" x14ac:dyDescent="0.3">
      <c r="A39475" s="1">
        <v>45841.75</v>
      </c>
      <c r="B39475" s="2">
        <v>45841</v>
      </c>
      <c r="C39475">
        <v>9519</v>
      </c>
      <c r="D39475">
        <v>3291</v>
      </c>
    </row>
    <row r="39476" spans="1:4" x14ac:dyDescent="0.3">
      <c r="A39476" s="1">
        <v>45841.791666666664</v>
      </c>
      <c r="B39476" s="2">
        <v>45841</v>
      </c>
      <c r="C39476">
        <v>1072</v>
      </c>
      <c r="D39476">
        <v>3291</v>
      </c>
    </row>
    <row r="39477" spans="1:4" x14ac:dyDescent="0.3">
      <c r="A39477" s="1">
        <v>45841.833333333336</v>
      </c>
      <c r="B39477" s="2">
        <v>45841</v>
      </c>
      <c r="C39477">
        <v>14696</v>
      </c>
      <c r="D39477">
        <v>3291</v>
      </c>
    </row>
    <row r="39478" spans="1:4" x14ac:dyDescent="0.3">
      <c r="A39478" s="1">
        <v>45841.875</v>
      </c>
      <c r="B39478" s="2">
        <v>45841</v>
      </c>
      <c r="C39478">
        <v>16667</v>
      </c>
      <c r="D39478">
        <v>3291</v>
      </c>
    </row>
    <row r="39479" spans="1:4" x14ac:dyDescent="0.3">
      <c r="A39479" s="1">
        <v>45841.916666666664</v>
      </c>
      <c r="B39479" s="2">
        <v>45841</v>
      </c>
      <c r="C39479">
        <v>1333</v>
      </c>
      <c r="D39479">
        <v>3291</v>
      </c>
    </row>
    <row r="39480" spans="1:4" x14ac:dyDescent="0.3">
      <c r="A39480" s="1">
        <v>45841.958333333336</v>
      </c>
      <c r="B39480" s="2">
        <v>45841</v>
      </c>
      <c r="C39480">
        <v>11703</v>
      </c>
      <c r="D39480">
        <v>3291</v>
      </c>
    </row>
    <row r="39481" spans="1:4" x14ac:dyDescent="0.3">
      <c r="A39481" s="1">
        <v>45842</v>
      </c>
      <c r="B39481" s="2">
        <v>45842</v>
      </c>
      <c r="C39481">
        <v>11101</v>
      </c>
      <c r="D39481">
        <v>3266</v>
      </c>
    </row>
    <row r="39482" spans="1:4" x14ac:dyDescent="0.3">
      <c r="A39482" s="1">
        <v>45842.041666666664</v>
      </c>
      <c r="B39482" s="2">
        <v>45842</v>
      </c>
      <c r="C39482">
        <v>10545</v>
      </c>
      <c r="D39482">
        <v>3266</v>
      </c>
    </row>
    <row r="39483" spans="1:4" x14ac:dyDescent="0.3">
      <c r="A39483" s="1">
        <v>45842.083333333336</v>
      </c>
      <c r="B39483" s="2">
        <v>45842</v>
      </c>
      <c r="C39483">
        <v>10131</v>
      </c>
      <c r="D39483">
        <v>3266</v>
      </c>
    </row>
    <row r="39484" spans="1:4" x14ac:dyDescent="0.3">
      <c r="A39484" s="1">
        <v>45842.125</v>
      </c>
      <c r="B39484" s="2">
        <v>45842</v>
      </c>
      <c r="C39484">
        <v>9844</v>
      </c>
      <c r="D39484">
        <v>3266</v>
      </c>
    </row>
    <row r="39485" spans="1:4" x14ac:dyDescent="0.3">
      <c r="A39485" s="1">
        <v>45842.166666666664</v>
      </c>
      <c r="B39485" s="2">
        <v>45842</v>
      </c>
      <c r="C39485">
        <v>1032</v>
      </c>
      <c r="D39485">
        <v>3266</v>
      </c>
    </row>
    <row r="39486" spans="1:4" x14ac:dyDescent="0.3">
      <c r="A39486" s="1">
        <v>45842.208333333336</v>
      </c>
      <c r="B39486" s="2">
        <v>45842</v>
      </c>
      <c r="C39486">
        <v>10663</v>
      </c>
      <c r="D39486">
        <v>3266</v>
      </c>
    </row>
    <row r="39487" spans="1:4" x14ac:dyDescent="0.3">
      <c r="A39487" s="1">
        <v>45842.25</v>
      </c>
      <c r="B39487" s="2">
        <v>45842</v>
      </c>
      <c r="C39487">
        <v>12238</v>
      </c>
      <c r="D39487">
        <v>3266</v>
      </c>
    </row>
    <row r="39488" spans="1:4" x14ac:dyDescent="0.3">
      <c r="A39488" s="1">
        <v>45842.291666666664</v>
      </c>
      <c r="B39488" s="2">
        <v>45842</v>
      </c>
      <c r="C39488">
        <v>11646</v>
      </c>
      <c r="D39488">
        <v>3266</v>
      </c>
    </row>
    <row r="39489" spans="1:4" x14ac:dyDescent="0.3">
      <c r="A39489" s="1">
        <v>45842.333333333336</v>
      </c>
      <c r="B39489" s="2">
        <v>45842</v>
      </c>
      <c r="C39489">
        <v>1000</v>
      </c>
      <c r="D39489">
        <v>3266</v>
      </c>
    </row>
    <row r="39490" spans="1:4" x14ac:dyDescent="0.3">
      <c r="A39490" s="1">
        <v>45842.375</v>
      </c>
      <c r="B39490" s="2">
        <v>45842</v>
      </c>
      <c r="C39490">
        <v>9115</v>
      </c>
      <c r="D39490">
        <v>3266</v>
      </c>
    </row>
    <row r="39491" spans="1:4" x14ac:dyDescent="0.3">
      <c r="A39491" s="1">
        <v>45842.416666666664</v>
      </c>
      <c r="B39491" s="2">
        <v>45842</v>
      </c>
      <c r="C39491">
        <v>7001</v>
      </c>
      <c r="D39491">
        <v>3266</v>
      </c>
    </row>
    <row r="39492" spans="1:4" x14ac:dyDescent="0.3">
      <c r="A39492" s="1">
        <v>45842.458333333336</v>
      </c>
      <c r="B39492" s="2">
        <v>45842</v>
      </c>
      <c r="C39492">
        <v>669</v>
      </c>
      <c r="D39492">
        <v>3266</v>
      </c>
    </row>
    <row r="39493" spans="1:4" x14ac:dyDescent="0.3">
      <c r="A39493" s="1">
        <v>45842.5</v>
      </c>
      <c r="B39493" s="2">
        <v>45842</v>
      </c>
      <c r="C39493">
        <v>-5</v>
      </c>
      <c r="D39493">
        <v>3266</v>
      </c>
    </row>
    <row r="39494" spans="1:4" x14ac:dyDescent="0.3">
      <c r="A39494" s="1">
        <v>45842.541666666664</v>
      </c>
      <c r="B39494" s="2">
        <v>45842</v>
      </c>
      <c r="C39494">
        <v>-156</v>
      </c>
      <c r="D39494">
        <v>3266</v>
      </c>
    </row>
    <row r="39495" spans="1:4" x14ac:dyDescent="0.3">
      <c r="A39495" s="1">
        <v>45842.583333333336</v>
      </c>
      <c r="B39495" s="2">
        <v>45842</v>
      </c>
      <c r="C39495">
        <v>-137</v>
      </c>
      <c r="D39495">
        <v>3266</v>
      </c>
    </row>
    <row r="39496" spans="1:4" x14ac:dyDescent="0.3">
      <c r="A39496" s="1">
        <v>45842.625</v>
      </c>
      <c r="B39496" s="2">
        <v>45842</v>
      </c>
      <c r="C39496">
        <v>-61</v>
      </c>
      <c r="D39496">
        <v>3266</v>
      </c>
    </row>
    <row r="39497" spans="1:4" x14ac:dyDescent="0.3">
      <c r="A39497" s="1">
        <v>45842.666666666664</v>
      </c>
      <c r="B39497" s="2">
        <v>45842</v>
      </c>
      <c r="C39497">
        <v>239</v>
      </c>
      <c r="D39497">
        <v>3266</v>
      </c>
    </row>
    <row r="39498" spans="1:4" x14ac:dyDescent="0.3">
      <c r="A39498" s="1">
        <v>45842.708333333336</v>
      </c>
      <c r="B39498" s="2">
        <v>45842</v>
      </c>
      <c r="C39498">
        <v>6204</v>
      </c>
      <c r="D39498">
        <v>3266</v>
      </c>
    </row>
    <row r="39499" spans="1:4" x14ac:dyDescent="0.3">
      <c r="A39499" s="1">
        <v>45842.75</v>
      </c>
      <c r="B39499" s="2">
        <v>45842</v>
      </c>
      <c r="C39499">
        <v>8868</v>
      </c>
      <c r="D39499">
        <v>3266</v>
      </c>
    </row>
    <row r="39500" spans="1:4" x14ac:dyDescent="0.3">
      <c r="A39500" s="1">
        <v>45842.791666666664</v>
      </c>
      <c r="B39500" s="2">
        <v>45842</v>
      </c>
      <c r="C39500">
        <v>1100</v>
      </c>
      <c r="D39500">
        <v>3266</v>
      </c>
    </row>
    <row r="39501" spans="1:4" x14ac:dyDescent="0.3">
      <c r="A39501" s="1">
        <v>45842.833333333336</v>
      </c>
      <c r="B39501" s="2">
        <v>45842</v>
      </c>
      <c r="C39501">
        <v>13074</v>
      </c>
      <c r="D39501">
        <v>3266</v>
      </c>
    </row>
    <row r="39502" spans="1:4" x14ac:dyDescent="0.3">
      <c r="A39502" s="1">
        <v>45842.875</v>
      </c>
      <c r="B39502" s="2">
        <v>45842</v>
      </c>
      <c r="C39502">
        <v>1501</v>
      </c>
      <c r="D39502">
        <v>3266</v>
      </c>
    </row>
    <row r="39503" spans="1:4" x14ac:dyDescent="0.3">
      <c r="A39503" s="1">
        <v>45842.916666666664</v>
      </c>
      <c r="B39503" s="2">
        <v>45842</v>
      </c>
      <c r="C39503">
        <v>12968</v>
      </c>
      <c r="D39503">
        <v>3266</v>
      </c>
    </row>
    <row r="39504" spans="1:4" x14ac:dyDescent="0.3">
      <c r="A39504" s="1">
        <v>45842.958333333336</v>
      </c>
      <c r="B39504" s="2">
        <v>45842</v>
      </c>
      <c r="C39504">
        <v>10799</v>
      </c>
      <c r="D39504">
        <v>3266</v>
      </c>
    </row>
    <row r="39505" spans="1:4" x14ac:dyDescent="0.3">
      <c r="A39505" s="1">
        <v>45843</v>
      </c>
      <c r="B39505" s="2">
        <v>45843</v>
      </c>
      <c r="C39505">
        <v>1042</v>
      </c>
      <c r="D39505">
        <v>3266</v>
      </c>
    </row>
    <row r="39506" spans="1:4" x14ac:dyDescent="0.3">
      <c r="A39506" s="1">
        <v>45843.041666666664</v>
      </c>
      <c r="B39506" s="2">
        <v>45843</v>
      </c>
      <c r="C39506">
        <v>9498</v>
      </c>
      <c r="D39506">
        <v>3266</v>
      </c>
    </row>
    <row r="39507" spans="1:4" x14ac:dyDescent="0.3">
      <c r="A39507" s="1">
        <v>45843.083333333336</v>
      </c>
      <c r="B39507" s="2">
        <v>45843</v>
      </c>
      <c r="C39507">
        <v>965</v>
      </c>
      <c r="D39507">
        <v>3266</v>
      </c>
    </row>
    <row r="39508" spans="1:4" x14ac:dyDescent="0.3">
      <c r="A39508" s="1">
        <v>45843.125</v>
      </c>
      <c r="B39508" s="2">
        <v>45843</v>
      </c>
      <c r="C39508">
        <v>934</v>
      </c>
      <c r="D39508">
        <v>3266</v>
      </c>
    </row>
    <row r="39509" spans="1:4" x14ac:dyDescent="0.3">
      <c r="A39509" s="1">
        <v>45843.166666666664</v>
      </c>
      <c r="B39509" s="2">
        <v>45843</v>
      </c>
      <c r="C39509">
        <v>945</v>
      </c>
      <c r="D39509">
        <v>3266</v>
      </c>
    </row>
    <row r="39510" spans="1:4" x14ac:dyDescent="0.3">
      <c r="A39510" s="1">
        <v>45843.208333333336</v>
      </c>
      <c r="B39510" s="2">
        <v>45843</v>
      </c>
      <c r="C39510">
        <v>8349</v>
      </c>
      <c r="D39510">
        <v>3266</v>
      </c>
    </row>
    <row r="39511" spans="1:4" x14ac:dyDescent="0.3">
      <c r="A39511" s="1">
        <v>45843.25</v>
      </c>
      <c r="B39511" s="2">
        <v>45843</v>
      </c>
      <c r="C39511">
        <v>8447</v>
      </c>
      <c r="D39511">
        <v>3266</v>
      </c>
    </row>
    <row r="39512" spans="1:4" x14ac:dyDescent="0.3">
      <c r="A39512" s="1">
        <v>45843.291666666664</v>
      </c>
      <c r="B39512" s="2">
        <v>45843</v>
      </c>
      <c r="C39512">
        <v>4377</v>
      </c>
      <c r="D39512">
        <v>3266</v>
      </c>
    </row>
    <row r="39513" spans="1:4" x14ac:dyDescent="0.3">
      <c r="A39513" s="1">
        <v>45843.333333333336</v>
      </c>
      <c r="B39513" s="2">
        <v>45843</v>
      </c>
      <c r="C39513">
        <v>1786</v>
      </c>
      <c r="D39513">
        <v>3266</v>
      </c>
    </row>
    <row r="39514" spans="1:4" x14ac:dyDescent="0.3">
      <c r="A39514" s="1">
        <v>45843.375</v>
      </c>
      <c r="B39514" s="2">
        <v>45843</v>
      </c>
      <c r="C39514">
        <v>334</v>
      </c>
      <c r="D39514">
        <v>3266</v>
      </c>
    </row>
    <row r="39515" spans="1:4" x14ac:dyDescent="0.3">
      <c r="A39515" s="1">
        <v>45843.416666666664</v>
      </c>
      <c r="B39515" s="2">
        <v>45843</v>
      </c>
      <c r="C39515">
        <v>0</v>
      </c>
      <c r="D39515">
        <v>3266</v>
      </c>
    </row>
    <row r="39516" spans="1:4" x14ac:dyDescent="0.3">
      <c r="A39516" s="1">
        <v>45843.458333333336</v>
      </c>
      <c r="B39516" s="2">
        <v>45843</v>
      </c>
      <c r="C39516">
        <v>-8</v>
      </c>
      <c r="D39516">
        <v>3266</v>
      </c>
    </row>
    <row r="39517" spans="1:4" x14ac:dyDescent="0.3">
      <c r="A39517" s="1">
        <v>45843.5</v>
      </c>
      <c r="B39517" s="2">
        <v>45843</v>
      </c>
      <c r="C39517">
        <v>-101</v>
      </c>
      <c r="D39517">
        <v>3266</v>
      </c>
    </row>
    <row r="39518" spans="1:4" x14ac:dyDescent="0.3">
      <c r="A39518" s="1">
        <v>45843.541666666664</v>
      </c>
      <c r="B39518" s="2">
        <v>45843</v>
      </c>
      <c r="C39518">
        <v>-205</v>
      </c>
      <c r="D39518">
        <v>3266</v>
      </c>
    </row>
    <row r="39519" spans="1:4" x14ac:dyDescent="0.3">
      <c r="A39519" s="1">
        <v>45843.583333333336</v>
      </c>
      <c r="B39519" s="2">
        <v>45843</v>
      </c>
      <c r="C39519">
        <v>-211</v>
      </c>
      <c r="D39519">
        <v>3266</v>
      </c>
    </row>
    <row r="39520" spans="1:4" x14ac:dyDescent="0.3">
      <c r="A39520" s="1">
        <v>45843.625</v>
      </c>
      <c r="B39520" s="2">
        <v>45843</v>
      </c>
      <c r="C39520">
        <v>-201</v>
      </c>
      <c r="D39520">
        <v>3266</v>
      </c>
    </row>
    <row r="39521" spans="1:4" x14ac:dyDescent="0.3">
      <c r="A39521" s="1">
        <v>45843.666666666664</v>
      </c>
      <c r="B39521" s="2">
        <v>45843</v>
      </c>
      <c r="C39521">
        <v>-226</v>
      </c>
      <c r="D39521">
        <v>3266</v>
      </c>
    </row>
    <row r="39522" spans="1:4" x14ac:dyDescent="0.3">
      <c r="A39522" s="1">
        <v>45843.708333333336</v>
      </c>
      <c r="B39522" s="2">
        <v>45843</v>
      </c>
      <c r="C39522">
        <v>0</v>
      </c>
      <c r="D39522">
        <v>3266</v>
      </c>
    </row>
    <row r="39523" spans="1:4" x14ac:dyDescent="0.3">
      <c r="A39523" s="1">
        <v>45843.75</v>
      </c>
      <c r="B39523" s="2">
        <v>45843</v>
      </c>
      <c r="C39523">
        <v>4125</v>
      </c>
      <c r="D39523">
        <v>3266</v>
      </c>
    </row>
    <row r="39524" spans="1:4" x14ac:dyDescent="0.3">
      <c r="A39524" s="1">
        <v>45843.791666666664</v>
      </c>
      <c r="B39524" s="2">
        <v>45843</v>
      </c>
      <c r="C39524">
        <v>850</v>
      </c>
      <c r="D39524">
        <v>3266</v>
      </c>
    </row>
    <row r="39525" spans="1:4" x14ac:dyDescent="0.3">
      <c r="A39525" s="1">
        <v>45843.833333333336</v>
      </c>
      <c r="B39525" s="2">
        <v>45843</v>
      </c>
      <c r="C39525">
        <v>11101</v>
      </c>
      <c r="D39525">
        <v>3266</v>
      </c>
    </row>
    <row r="39526" spans="1:4" x14ac:dyDescent="0.3">
      <c r="A39526" s="1">
        <v>45843.875</v>
      </c>
      <c r="B39526" s="2">
        <v>45843</v>
      </c>
      <c r="C39526">
        <v>12296</v>
      </c>
      <c r="D39526">
        <v>3266</v>
      </c>
    </row>
    <row r="39527" spans="1:4" x14ac:dyDescent="0.3">
      <c r="A39527" s="1">
        <v>45843.916666666664</v>
      </c>
      <c r="B39527" s="2">
        <v>45843</v>
      </c>
      <c r="C39527">
        <v>11714</v>
      </c>
      <c r="D39527">
        <v>3266</v>
      </c>
    </row>
    <row r="39528" spans="1:4" x14ac:dyDescent="0.3">
      <c r="A39528" s="1">
        <v>45843.958333333336</v>
      </c>
      <c r="B39528" s="2">
        <v>45843</v>
      </c>
      <c r="C39528">
        <v>10821</v>
      </c>
      <c r="D39528">
        <v>3266</v>
      </c>
    </row>
    <row r="39529" spans="1:4" x14ac:dyDescent="0.3">
      <c r="A39529" s="1">
        <v>45844</v>
      </c>
      <c r="B39529" s="2">
        <v>45844</v>
      </c>
      <c r="C39529">
        <v>9515</v>
      </c>
      <c r="D39529">
        <v>3266</v>
      </c>
    </row>
    <row r="39530" spans="1:4" x14ac:dyDescent="0.3">
      <c r="A39530" s="1">
        <v>45844.041666666664</v>
      </c>
      <c r="B39530" s="2">
        <v>45844</v>
      </c>
      <c r="C39530">
        <v>895</v>
      </c>
      <c r="D39530">
        <v>3266</v>
      </c>
    </row>
    <row r="39531" spans="1:4" x14ac:dyDescent="0.3">
      <c r="A39531" s="1">
        <v>45844.083333333336</v>
      </c>
      <c r="B39531" s="2">
        <v>45844</v>
      </c>
      <c r="C39531">
        <v>8594</v>
      </c>
      <c r="D39531">
        <v>3266</v>
      </c>
    </row>
    <row r="39532" spans="1:4" x14ac:dyDescent="0.3">
      <c r="A39532" s="1">
        <v>45844.125</v>
      </c>
      <c r="B39532" s="2">
        <v>45844</v>
      </c>
      <c r="C39532">
        <v>8395</v>
      </c>
      <c r="D39532">
        <v>3266</v>
      </c>
    </row>
    <row r="39533" spans="1:4" x14ac:dyDescent="0.3">
      <c r="A39533" s="1">
        <v>45844.166666666664</v>
      </c>
      <c r="B39533" s="2">
        <v>45844</v>
      </c>
      <c r="C39533">
        <v>826</v>
      </c>
      <c r="D39533">
        <v>3266</v>
      </c>
    </row>
    <row r="39534" spans="1:4" x14ac:dyDescent="0.3">
      <c r="A39534" s="1">
        <v>45844.208333333336</v>
      </c>
      <c r="B39534" s="2">
        <v>45844</v>
      </c>
      <c r="C39534">
        <v>820</v>
      </c>
      <c r="D39534">
        <v>3266</v>
      </c>
    </row>
    <row r="39535" spans="1:4" x14ac:dyDescent="0.3">
      <c r="A39535" s="1">
        <v>45844.25</v>
      </c>
      <c r="B39535" s="2">
        <v>45844</v>
      </c>
      <c r="C39535">
        <v>7846</v>
      </c>
      <c r="D39535">
        <v>3266</v>
      </c>
    </row>
    <row r="39536" spans="1:4" x14ac:dyDescent="0.3">
      <c r="A39536" s="1">
        <v>45844.291666666664</v>
      </c>
      <c r="B39536" s="2">
        <v>45844</v>
      </c>
      <c r="C39536">
        <v>7757</v>
      </c>
      <c r="D39536">
        <v>3266</v>
      </c>
    </row>
    <row r="39537" spans="1:4" x14ac:dyDescent="0.3">
      <c r="A39537" s="1">
        <v>45844.333333333336</v>
      </c>
      <c r="B39537" s="2">
        <v>45844</v>
      </c>
      <c r="C39537">
        <v>7057</v>
      </c>
      <c r="D39537">
        <v>3266</v>
      </c>
    </row>
    <row r="39538" spans="1:4" x14ac:dyDescent="0.3">
      <c r="A39538" s="1">
        <v>45844.375</v>
      </c>
      <c r="B39538" s="2">
        <v>45844</v>
      </c>
      <c r="C39538">
        <v>3881</v>
      </c>
      <c r="D39538">
        <v>3266</v>
      </c>
    </row>
    <row r="39539" spans="1:4" x14ac:dyDescent="0.3">
      <c r="A39539" s="1">
        <v>45844.416666666664</v>
      </c>
      <c r="B39539" s="2">
        <v>45844</v>
      </c>
      <c r="C39539">
        <v>1921</v>
      </c>
      <c r="D39539">
        <v>3266</v>
      </c>
    </row>
    <row r="39540" spans="1:4" x14ac:dyDescent="0.3">
      <c r="A39540" s="1">
        <v>45844.458333333336</v>
      </c>
      <c r="B39540" s="2">
        <v>45844</v>
      </c>
      <c r="C39540">
        <v>1319</v>
      </c>
      <c r="D39540">
        <v>3266</v>
      </c>
    </row>
    <row r="39541" spans="1:4" x14ac:dyDescent="0.3">
      <c r="A39541" s="1">
        <v>45844.5</v>
      </c>
      <c r="B39541" s="2">
        <v>45844</v>
      </c>
      <c r="C39541">
        <v>1026</v>
      </c>
      <c r="D39541">
        <v>3266</v>
      </c>
    </row>
    <row r="39542" spans="1:4" x14ac:dyDescent="0.3">
      <c r="A39542" s="1">
        <v>45844.541666666664</v>
      </c>
      <c r="B39542" s="2">
        <v>45844</v>
      </c>
      <c r="C39542">
        <v>585</v>
      </c>
      <c r="D39542">
        <v>3266</v>
      </c>
    </row>
    <row r="39543" spans="1:4" x14ac:dyDescent="0.3">
      <c r="A39543" s="1">
        <v>45844.583333333336</v>
      </c>
      <c r="B39543" s="2">
        <v>45844</v>
      </c>
      <c r="C39543">
        <v>112</v>
      </c>
      <c r="D39543">
        <v>3266</v>
      </c>
    </row>
    <row r="39544" spans="1:4" x14ac:dyDescent="0.3">
      <c r="A39544" s="1">
        <v>45844.625</v>
      </c>
      <c r="B39544" s="2">
        <v>45844</v>
      </c>
      <c r="C39544">
        <v>5057</v>
      </c>
      <c r="D39544">
        <v>3266</v>
      </c>
    </row>
    <row r="39545" spans="1:4" x14ac:dyDescent="0.3">
      <c r="A39545" s="1">
        <v>45844.666666666664</v>
      </c>
      <c r="B39545" s="2">
        <v>45844</v>
      </c>
      <c r="C39545">
        <v>7077</v>
      </c>
      <c r="D39545">
        <v>3266</v>
      </c>
    </row>
    <row r="39546" spans="1:4" x14ac:dyDescent="0.3">
      <c r="A39546" s="1">
        <v>45844.708333333336</v>
      </c>
      <c r="B39546" s="2">
        <v>45844</v>
      </c>
      <c r="C39546">
        <v>10029</v>
      </c>
      <c r="D39546">
        <v>3266</v>
      </c>
    </row>
    <row r="39547" spans="1:4" x14ac:dyDescent="0.3">
      <c r="A39547" s="1">
        <v>45844.75</v>
      </c>
      <c r="B39547" s="2">
        <v>45844</v>
      </c>
      <c r="C39547">
        <v>10737</v>
      </c>
      <c r="D39547">
        <v>3266</v>
      </c>
    </row>
    <row r="39548" spans="1:4" x14ac:dyDescent="0.3">
      <c r="A39548" s="1">
        <v>45844.791666666664</v>
      </c>
      <c r="B39548" s="2">
        <v>45844</v>
      </c>
      <c r="C39548">
        <v>11216</v>
      </c>
      <c r="D39548">
        <v>3266</v>
      </c>
    </row>
    <row r="39549" spans="1:4" x14ac:dyDescent="0.3">
      <c r="A39549" s="1">
        <v>45844.833333333336</v>
      </c>
      <c r="B39549" s="2">
        <v>45844</v>
      </c>
      <c r="C39549">
        <v>12032</v>
      </c>
      <c r="D39549">
        <v>3266</v>
      </c>
    </row>
    <row r="39550" spans="1:4" x14ac:dyDescent="0.3">
      <c r="A39550" s="1">
        <v>45844.875</v>
      </c>
      <c r="B39550" s="2">
        <v>45844</v>
      </c>
      <c r="C39550">
        <v>12504</v>
      </c>
      <c r="D39550">
        <v>3266</v>
      </c>
    </row>
    <row r="39551" spans="1:4" x14ac:dyDescent="0.3">
      <c r="A39551" s="1">
        <v>45844.916666666664</v>
      </c>
      <c r="B39551" s="2">
        <v>45844</v>
      </c>
      <c r="C39551">
        <v>12221</v>
      </c>
      <c r="D39551">
        <v>3266</v>
      </c>
    </row>
    <row r="39552" spans="1:4" x14ac:dyDescent="0.3">
      <c r="A39552" s="1">
        <v>45844.958333333336</v>
      </c>
      <c r="B39552" s="2">
        <v>45844</v>
      </c>
      <c r="C39552">
        <v>11078</v>
      </c>
      <c r="D39552">
        <v>3266</v>
      </c>
    </row>
    <row r="39553" spans="1:4" x14ac:dyDescent="0.3">
      <c r="A39553" s="1">
        <v>45845</v>
      </c>
      <c r="B39553" s="2">
        <v>45845</v>
      </c>
      <c r="C39553">
        <v>11884</v>
      </c>
      <c r="D39553">
        <v>3314</v>
      </c>
    </row>
    <row r="39554" spans="1:4" x14ac:dyDescent="0.3">
      <c r="A39554" s="1">
        <v>45845.041666666664</v>
      </c>
      <c r="B39554" s="2">
        <v>45845</v>
      </c>
      <c r="C39554">
        <v>10742</v>
      </c>
      <c r="D39554">
        <v>3314</v>
      </c>
    </row>
    <row r="39555" spans="1:4" x14ac:dyDescent="0.3">
      <c r="A39555" s="1">
        <v>45845.083333333336</v>
      </c>
      <c r="B39555" s="2">
        <v>45845</v>
      </c>
      <c r="C39555">
        <v>10192</v>
      </c>
      <c r="D39555">
        <v>3314</v>
      </c>
    </row>
    <row r="39556" spans="1:4" x14ac:dyDescent="0.3">
      <c r="A39556" s="1">
        <v>45845.125</v>
      </c>
      <c r="B39556" s="2">
        <v>45845</v>
      </c>
      <c r="C39556">
        <v>9912</v>
      </c>
      <c r="D39556">
        <v>3314</v>
      </c>
    </row>
    <row r="39557" spans="1:4" x14ac:dyDescent="0.3">
      <c r="A39557" s="1">
        <v>45845.166666666664</v>
      </c>
      <c r="B39557" s="2">
        <v>45845</v>
      </c>
      <c r="C39557">
        <v>1010</v>
      </c>
      <c r="D39557">
        <v>3314</v>
      </c>
    </row>
    <row r="39558" spans="1:4" x14ac:dyDescent="0.3">
      <c r="A39558" s="1">
        <v>45845.208333333336</v>
      </c>
      <c r="B39558" s="2">
        <v>45845</v>
      </c>
      <c r="C39558">
        <v>10822</v>
      </c>
      <c r="D39558">
        <v>3314</v>
      </c>
    </row>
    <row r="39559" spans="1:4" x14ac:dyDescent="0.3">
      <c r="A39559" s="1">
        <v>45845.25</v>
      </c>
      <c r="B39559" s="2">
        <v>45845</v>
      </c>
      <c r="C39559">
        <v>1342</v>
      </c>
      <c r="D39559">
        <v>3314</v>
      </c>
    </row>
    <row r="39560" spans="1:4" x14ac:dyDescent="0.3">
      <c r="A39560" s="1">
        <v>45845.291666666664</v>
      </c>
      <c r="B39560" s="2">
        <v>45845</v>
      </c>
      <c r="C39560">
        <v>14367</v>
      </c>
      <c r="D39560">
        <v>3314</v>
      </c>
    </row>
    <row r="39561" spans="1:4" x14ac:dyDescent="0.3">
      <c r="A39561" s="1">
        <v>45845.333333333336</v>
      </c>
      <c r="B39561" s="2">
        <v>45845</v>
      </c>
      <c r="C39561">
        <v>15229</v>
      </c>
      <c r="D39561">
        <v>3314</v>
      </c>
    </row>
    <row r="39562" spans="1:4" x14ac:dyDescent="0.3">
      <c r="A39562" s="1">
        <v>45845.375</v>
      </c>
      <c r="B39562" s="2">
        <v>45845</v>
      </c>
      <c r="C39562">
        <v>13199</v>
      </c>
      <c r="D39562">
        <v>3314</v>
      </c>
    </row>
    <row r="39563" spans="1:4" x14ac:dyDescent="0.3">
      <c r="A39563" s="1">
        <v>45845.416666666664</v>
      </c>
      <c r="B39563" s="2">
        <v>45845</v>
      </c>
      <c r="C39563">
        <v>10864</v>
      </c>
      <c r="D39563">
        <v>3314</v>
      </c>
    </row>
    <row r="39564" spans="1:4" x14ac:dyDescent="0.3">
      <c r="A39564" s="1">
        <v>45845.458333333336</v>
      </c>
      <c r="B39564" s="2">
        <v>45845</v>
      </c>
      <c r="C39564">
        <v>10898</v>
      </c>
      <c r="D39564">
        <v>3314</v>
      </c>
    </row>
    <row r="39565" spans="1:4" x14ac:dyDescent="0.3">
      <c r="A39565" s="1">
        <v>45845.5</v>
      </c>
      <c r="B39565" s="2">
        <v>45845</v>
      </c>
      <c r="C39565">
        <v>9024</v>
      </c>
      <c r="D39565">
        <v>3314</v>
      </c>
    </row>
    <row r="39566" spans="1:4" x14ac:dyDescent="0.3">
      <c r="A39566" s="1">
        <v>45845.541666666664</v>
      </c>
      <c r="B39566" s="2">
        <v>45845</v>
      </c>
      <c r="C39566">
        <v>710</v>
      </c>
      <c r="D39566">
        <v>3314</v>
      </c>
    </row>
    <row r="39567" spans="1:4" x14ac:dyDescent="0.3">
      <c r="A39567" s="1">
        <v>45845.583333333336</v>
      </c>
      <c r="B39567" s="2">
        <v>45845</v>
      </c>
      <c r="C39567">
        <v>5302</v>
      </c>
      <c r="D39567">
        <v>3314</v>
      </c>
    </row>
    <row r="39568" spans="1:4" x14ac:dyDescent="0.3">
      <c r="A39568" s="1">
        <v>45845.625</v>
      </c>
      <c r="B39568" s="2">
        <v>45845</v>
      </c>
      <c r="C39568">
        <v>5067</v>
      </c>
      <c r="D39568">
        <v>3314</v>
      </c>
    </row>
    <row r="39569" spans="1:4" x14ac:dyDescent="0.3">
      <c r="A39569" s="1">
        <v>45845.666666666664</v>
      </c>
      <c r="B39569" s="2">
        <v>45845</v>
      </c>
      <c r="C39569">
        <v>5251</v>
      </c>
      <c r="D39569">
        <v>3314</v>
      </c>
    </row>
    <row r="39570" spans="1:4" x14ac:dyDescent="0.3">
      <c r="A39570" s="1">
        <v>45845.708333333336</v>
      </c>
      <c r="B39570" s="2">
        <v>45845</v>
      </c>
      <c r="C39570">
        <v>723</v>
      </c>
      <c r="D39570">
        <v>3314</v>
      </c>
    </row>
    <row r="39571" spans="1:4" x14ac:dyDescent="0.3">
      <c r="A39571" s="1">
        <v>45845.75</v>
      </c>
      <c r="B39571" s="2">
        <v>45845</v>
      </c>
      <c r="C39571">
        <v>8795</v>
      </c>
      <c r="D39571">
        <v>3314</v>
      </c>
    </row>
    <row r="39572" spans="1:4" x14ac:dyDescent="0.3">
      <c r="A39572" s="1">
        <v>45845.791666666664</v>
      </c>
      <c r="B39572" s="2">
        <v>45845</v>
      </c>
      <c r="C39572">
        <v>9227</v>
      </c>
      <c r="D39572">
        <v>3314</v>
      </c>
    </row>
    <row r="39573" spans="1:4" x14ac:dyDescent="0.3">
      <c r="A39573" s="1">
        <v>45845.833333333336</v>
      </c>
      <c r="B39573" s="2">
        <v>45845</v>
      </c>
      <c r="C39573">
        <v>9728</v>
      </c>
      <c r="D39573">
        <v>3314</v>
      </c>
    </row>
    <row r="39574" spans="1:4" x14ac:dyDescent="0.3">
      <c r="A39574" s="1">
        <v>45845.875</v>
      </c>
      <c r="B39574" s="2">
        <v>45845</v>
      </c>
      <c r="C39574">
        <v>10992</v>
      </c>
      <c r="D39574">
        <v>3314</v>
      </c>
    </row>
    <row r="39575" spans="1:4" x14ac:dyDescent="0.3">
      <c r="A39575" s="1">
        <v>45845.916666666664</v>
      </c>
      <c r="B39575" s="2">
        <v>45845</v>
      </c>
      <c r="C39575">
        <v>11009</v>
      </c>
      <c r="D39575">
        <v>3314</v>
      </c>
    </row>
    <row r="39576" spans="1:4" x14ac:dyDescent="0.3">
      <c r="A39576" s="1">
        <v>45845.958333333336</v>
      </c>
      <c r="B39576" s="2">
        <v>45845</v>
      </c>
      <c r="C39576">
        <v>9582</v>
      </c>
      <c r="D39576">
        <v>3314</v>
      </c>
    </row>
    <row r="39577" spans="1:4" x14ac:dyDescent="0.3">
      <c r="A39577" s="1">
        <v>45846</v>
      </c>
      <c r="B39577" s="2">
        <v>45846</v>
      </c>
      <c r="C39577">
        <v>10383</v>
      </c>
      <c r="D39577">
        <v>3411</v>
      </c>
    </row>
    <row r="39578" spans="1:4" x14ac:dyDescent="0.3">
      <c r="A39578" s="1">
        <v>45846.041666666664</v>
      </c>
      <c r="B39578" s="2">
        <v>45846</v>
      </c>
      <c r="C39578">
        <v>929</v>
      </c>
      <c r="D39578">
        <v>3411</v>
      </c>
    </row>
    <row r="39579" spans="1:4" x14ac:dyDescent="0.3">
      <c r="A39579" s="1">
        <v>45846.083333333336</v>
      </c>
      <c r="B39579" s="2">
        <v>45846</v>
      </c>
      <c r="C39579">
        <v>8613</v>
      </c>
      <c r="D39579">
        <v>3411</v>
      </c>
    </row>
    <row r="39580" spans="1:4" x14ac:dyDescent="0.3">
      <c r="A39580" s="1">
        <v>45846.125</v>
      </c>
      <c r="B39580" s="2">
        <v>45846</v>
      </c>
      <c r="C39580">
        <v>8478</v>
      </c>
      <c r="D39580">
        <v>3411</v>
      </c>
    </row>
    <row r="39581" spans="1:4" x14ac:dyDescent="0.3">
      <c r="A39581" s="1">
        <v>45846.166666666664</v>
      </c>
      <c r="B39581" s="2">
        <v>45846</v>
      </c>
      <c r="C39581">
        <v>8537</v>
      </c>
      <c r="D39581">
        <v>3411</v>
      </c>
    </row>
    <row r="39582" spans="1:4" x14ac:dyDescent="0.3">
      <c r="A39582" s="1">
        <v>45846.208333333336</v>
      </c>
      <c r="B39582" s="2">
        <v>45846</v>
      </c>
      <c r="C39582">
        <v>9114</v>
      </c>
      <c r="D39582">
        <v>3411</v>
      </c>
    </row>
    <row r="39583" spans="1:4" x14ac:dyDescent="0.3">
      <c r="A39583" s="1">
        <v>45846.25</v>
      </c>
      <c r="B39583" s="2">
        <v>45846</v>
      </c>
      <c r="C39583">
        <v>10799</v>
      </c>
      <c r="D39583">
        <v>3411</v>
      </c>
    </row>
    <row r="39584" spans="1:4" x14ac:dyDescent="0.3">
      <c r="A39584" s="1">
        <v>45846.291666666664</v>
      </c>
      <c r="B39584" s="2">
        <v>45846</v>
      </c>
      <c r="C39584">
        <v>11865</v>
      </c>
      <c r="D39584">
        <v>3411</v>
      </c>
    </row>
    <row r="39585" spans="1:4" x14ac:dyDescent="0.3">
      <c r="A39585" s="1">
        <v>45846.333333333336</v>
      </c>
      <c r="B39585" s="2">
        <v>45846</v>
      </c>
      <c r="C39585">
        <v>11776</v>
      </c>
      <c r="D39585">
        <v>3411</v>
      </c>
    </row>
    <row r="39586" spans="1:4" x14ac:dyDescent="0.3">
      <c r="A39586" s="1">
        <v>45846.375</v>
      </c>
      <c r="B39586" s="2">
        <v>45846</v>
      </c>
      <c r="C39586">
        <v>9406</v>
      </c>
      <c r="D39586">
        <v>3411</v>
      </c>
    </row>
    <row r="39587" spans="1:4" x14ac:dyDescent="0.3">
      <c r="A39587" s="1">
        <v>45846.416666666664</v>
      </c>
      <c r="B39587" s="2">
        <v>45846</v>
      </c>
      <c r="C39587">
        <v>8178</v>
      </c>
      <c r="D39587">
        <v>3411</v>
      </c>
    </row>
    <row r="39588" spans="1:4" x14ac:dyDescent="0.3">
      <c r="A39588" s="1">
        <v>45846.458333333336</v>
      </c>
      <c r="B39588" s="2">
        <v>45846</v>
      </c>
      <c r="C39588">
        <v>7844</v>
      </c>
      <c r="D39588">
        <v>3411</v>
      </c>
    </row>
    <row r="39589" spans="1:4" x14ac:dyDescent="0.3">
      <c r="A39589" s="1">
        <v>45846.5</v>
      </c>
      <c r="B39589" s="2">
        <v>45846</v>
      </c>
      <c r="C39589">
        <v>6015</v>
      </c>
      <c r="D39589">
        <v>3411</v>
      </c>
    </row>
    <row r="39590" spans="1:4" x14ac:dyDescent="0.3">
      <c r="A39590" s="1">
        <v>45846.541666666664</v>
      </c>
      <c r="B39590" s="2">
        <v>45846</v>
      </c>
      <c r="C39590">
        <v>5472</v>
      </c>
      <c r="D39590">
        <v>3411</v>
      </c>
    </row>
    <row r="39591" spans="1:4" x14ac:dyDescent="0.3">
      <c r="A39591" s="1">
        <v>45846.583333333336</v>
      </c>
      <c r="B39591" s="2">
        <v>45846</v>
      </c>
      <c r="C39591">
        <v>5304</v>
      </c>
      <c r="D39591">
        <v>3411</v>
      </c>
    </row>
    <row r="39592" spans="1:4" x14ac:dyDescent="0.3">
      <c r="A39592" s="1">
        <v>45846.625</v>
      </c>
      <c r="B39592" s="2">
        <v>45846</v>
      </c>
      <c r="C39592">
        <v>5465</v>
      </c>
      <c r="D39592">
        <v>3411</v>
      </c>
    </row>
    <row r="39593" spans="1:4" x14ac:dyDescent="0.3">
      <c r="A39593" s="1">
        <v>45846.666666666664</v>
      </c>
      <c r="B39593" s="2">
        <v>45846</v>
      </c>
      <c r="C39593">
        <v>652</v>
      </c>
      <c r="D39593">
        <v>3411</v>
      </c>
    </row>
    <row r="39594" spans="1:4" x14ac:dyDescent="0.3">
      <c r="A39594" s="1">
        <v>45846.708333333336</v>
      </c>
      <c r="B39594" s="2">
        <v>45846</v>
      </c>
      <c r="C39594">
        <v>7998</v>
      </c>
      <c r="D39594">
        <v>3411</v>
      </c>
    </row>
    <row r="39595" spans="1:4" x14ac:dyDescent="0.3">
      <c r="A39595" s="1">
        <v>45846.75</v>
      </c>
      <c r="B39595" s="2">
        <v>45846</v>
      </c>
      <c r="C39595">
        <v>8392</v>
      </c>
      <c r="D39595">
        <v>3411</v>
      </c>
    </row>
    <row r="39596" spans="1:4" x14ac:dyDescent="0.3">
      <c r="A39596" s="1">
        <v>45846.791666666664</v>
      </c>
      <c r="B39596" s="2">
        <v>45846</v>
      </c>
      <c r="C39596">
        <v>1021</v>
      </c>
      <c r="D39596">
        <v>3411</v>
      </c>
    </row>
    <row r="39597" spans="1:4" x14ac:dyDescent="0.3">
      <c r="A39597" s="1">
        <v>45846.833333333336</v>
      </c>
      <c r="B39597" s="2">
        <v>45846</v>
      </c>
      <c r="C39597">
        <v>12277</v>
      </c>
      <c r="D39597">
        <v>3411</v>
      </c>
    </row>
    <row r="39598" spans="1:4" x14ac:dyDescent="0.3">
      <c r="A39598" s="1">
        <v>45846.875</v>
      </c>
      <c r="B39598" s="2">
        <v>45846</v>
      </c>
      <c r="C39598">
        <v>12334</v>
      </c>
      <c r="D39598">
        <v>3411</v>
      </c>
    </row>
    <row r="39599" spans="1:4" x14ac:dyDescent="0.3">
      <c r="A39599" s="1">
        <v>45846.916666666664</v>
      </c>
      <c r="B39599" s="2">
        <v>45846</v>
      </c>
      <c r="C39599">
        <v>11665</v>
      </c>
      <c r="D39599">
        <v>3411</v>
      </c>
    </row>
    <row r="39600" spans="1:4" x14ac:dyDescent="0.3">
      <c r="A39600" s="1">
        <v>45846.958333333336</v>
      </c>
      <c r="B39600" s="2">
        <v>45846</v>
      </c>
      <c r="C39600">
        <v>10095</v>
      </c>
      <c r="D39600">
        <v>3411</v>
      </c>
    </row>
    <row r="39601" spans="1:4" x14ac:dyDescent="0.3">
      <c r="A39601" s="1">
        <v>45847</v>
      </c>
      <c r="B39601" s="2">
        <v>45847</v>
      </c>
      <c r="C39601">
        <v>9715</v>
      </c>
      <c r="D39601">
        <v>3427</v>
      </c>
    </row>
    <row r="39602" spans="1:4" x14ac:dyDescent="0.3">
      <c r="A39602" s="1">
        <v>45847.041666666664</v>
      </c>
      <c r="B39602" s="2">
        <v>45847</v>
      </c>
      <c r="C39602">
        <v>8685</v>
      </c>
      <c r="D39602">
        <v>3427</v>
      </c>
    </row>
    <row r="39603" spans="1:4" x14ac:dyDescent="0.3">
      <c r="A39603" s="1">
        <v>45847.083333333336</v>
      </c>
      <c r="B39603" s="2">
        <v>45847</v>
      </c>
      <c r="C39603">
        <v>8386</v>
      </c>
      <c r="D39603">
        <v>3427</v>
      </c>
    </row>
    <row r="39604" spans="1:4" x14ac:dyDescent="0.3">
      <c r="A39604" s="1">
        <v>45847.125</v>
      </c>
      <c r="B39604" s="2">
        <v>45847</v>
      </c>
      <c r="C39604">
        <v>8465</v>
      </c>
      <c r="D39604">
        <v>3427</v>
      </c>
    </row>
    <row r="39605" spans="1:4" x14ac:dyDescent="0.3">
      <c r="A39605" s="1">
        <v>45847.166666666664</v>
      </c>
      <c r="B39605" s="2">
        <v>45847</v>
      </c>
      <c r="C39605">
        <v>851</v>
      </c>
      <c r="D39605">
        <v>3427</v>
      </c>
    </row>
    <row r="39606" spans="1:4" x14ac:dyDescent="0.3">
      <c r="A39606" s="1">
        <v>45847.208333333336</v>
      </c>
      <c r="B39606" s="2">
        <v>45847</v>
      </c>
      <c r="C39606">
        <v>9615</v>
      </c>
      <c r="D39606">
        <v>3427</v>
      </c>
    </row>
    <row r="39607" spans="1:4" x14ac:dyDescent="0.3">
      <c r="A39607" s="1">
        <v>45847.25</v>
      </c>
      <c r="B39607" s="2">
        <v>45847</v>
      </c>
      <c r="C39607">
        <v>11366</v>
      </c>
      <c r="D39607">
        <v>3427</v>
      </c>
    </row>
    <row r="39608" spans="1:4" x14ac:dyDescent="0.3">
      <c r="A39608" s="1">
        <v>45847.291666666664</v>
      </c>
      <c r="B39608" s="2">
        <v>45847</v>
      </c>
      <c r="C39608">
        <v>11646</v>
      </c>
      <c r="D39608">
        <v>3427</v>
      </c>
    </row>
    <row r="39609" spans="1:4" x14ac:dyDescent="0.3">
      <c r="A39609" s="1">
        <v>45847.333333333336</v>
      </c>
      <c r="B39609" s="2">
        <v>45847</v>
      </c>
      <c r="C39609">
        <v>11359</v>
      </c>
      <c r="D39609">
        <v>3427</v>
      </c>
    </row>
    <row r="39610" spans="1:4" x14ac:dyDescent="0.3">
      <c r="A39610" s="1">
        <v>45847.375</v>
      </c>
      <c r="B39610" s="2">
        <v>45847</v>
      </c>
      <c r="C39610">
        <v>9566</v>
      </c>
      <c r="D39610">
        <v>3427</v>
      </c>
    </row>
    <row r="39611" spans="1:4" x14ac:dyDescent="0.3">
      <c r="A39611" s="1">
        <v>45847.416666666664</v>
      </c>
      <c r="B39611" s="2">
        <v>45847</v>
      </c>
      <c r="C39611">
        <v>8468</v>
      </c>
      <c r="D39611">
        <v>3427</v>
      </c>
    </row>
    <row r="39612" spans="1:4" x14ac:dyDescent="0.3">
      <c r="A39612" s="1">
        <v>45847.458333333336</v>
      </c>
      <c r="B39612" s="2">
        <v>45847</v>
      </c>
      <c r="C39612">
        <v>7777</v>
      </c>
      <c r="D39612">
        <v>3427</v>
      </c>
    </row>
    <row r="39613" spans="1:4" x14ac:dyDescent="0.3">
      <c r="A39613" s="1">
        <v>45847.5</v>
      </c>
      <c r="B39613" s="2">
        <v>45847</v>
      </c>
      <c r="C39613">
        <v>6567</v>
      </c>
      <c r="D39613">
        <v>3427</v>
      </c>
    </row>
    <row r="39614" spans="1:4" x14ac:dyDescent="0.3">
      <c r="A39614" s="1">
        <v>45847.541666666664</v>
      </c>
      <c r="B39614" s="2">
        <v>45847</v>
      </c>
      <c r="C39614">
        <v>4669</v>
      </c>
      <c r="D39614">
        <v>3427</v>
      </c>
    </row>
    <row r="39615" spans="1:4" x14ac:dyDescent="0.3">
      <c r="A39615" s="1">
        <v>45847.583333333336</v>
      </c>
      <c r="B39615" s="2">
        <v>45847</v>
      </c>
      <c r="C39615">
        <v>3778</v>
      </c>
      <c r="D39615">
        <v>3427</v>
      </c>
    </row>
    <row r="39616" spans="1:4" x14ac:dyDescent="0.3">
      <c r="A39616" s="1">
        <v>45847.625</v>
      </c>
      <c r="B39616" s="2">
        <v>45847</v>
      </c>
      <c r="C39616">
        <v>4832</v>
      </c>
      <c r="D39616">
        <v>3427</v>
      </c>
    </row>
    <row r="39617" spans="1:4" x14ac:dyDescent="0.3">
      <c r="A39617" s="1">
        <v>45847.666666666664</v>
      </c>
      <c r="B39617" s="2">
        <v>45847</v>
      </c>
      <c r="C39617">
        <v>7113</v>
      </c>
      <c r="D39617">
        <v>3427</v>
      </c>
    </row>
    <row r="39618" spans="1:4" x14ac:dyDescent="0.3">
      <c r="A39618" s="1">
        <v>45847.708333333336</v>
      </c>
      <c r="B39618" s="2">
        <v>45847</v>
      </c>
      <c r="C39618">
        <v>8473</v>
      </c>
      <c r="D39618">
        <v>3427</v>
      </c>
    </row>
    <row r="39619" spans="1:4" x14ac:dyDescent="0.3">
      <c r="A39619" s="1">
        <v>45847.75</v>
      </c>
      <c r="B39619" s="2">
        <v>45847</v>
      </c>
      <c r="C39619">
        <v>9901</v>
      </c>
      <c r="D39619">
        <v>3427</v>
      </c>
    </row>
    <row r="39620" spans="1:4" x14ac:dyDescent="0.3">
      <c r="A39620" s="1">
        <v>45847.791666666664</v>
      </c>
      <c r="B39620" s="2">
        <v>45847</v>
      </c>
      <c r="C39620">
        <v>11598</v>
      </c>
      <c r="D39620">
        <v>3427</v>
      </c>
    </row>
    <row r="39621" spans="1:4" x14ac:dyDescent="0.3">
      <c r="A39621" s="1">
        <v>45847.833333333336</v>
      </c>
      <c r="B39621" s="2">
        <v>45847</v>
      </c>
      <c r="C39621">
        <v>13534</v>
      </c>
      <c r="D39621">
        <v>3427</v>
      </c>
    </row>
    <row r="39622" spans="1:4" x14ac:dyDescent="0.3">
      <c r="A39622" s="1">
        <v>45847.875</v>
      </c>
      <c r="B39622" s="2">
        <v>45847</v>
      </c>
      <c r="C39622">
        <v>13824</v>
      </c>
      <c r="D39622">
        <v>3427</v>
      </c>
    </row>
    <row r="39623" spans="1:4" x14ac:dyDescent="0.3">
      <c r="A39623" s="1">
        <v>45847.916666666664</v>
      </c>
      <c r="B39623" s="2">
        <v>45847</v>
      </c>
      <c r="C39623">
        <v>11979</v>
      </c>
      <c r="D39623">
        <v>3427</v>
      </c>
    </row>
    <row r="39624" spans="1:4" x14ac:dyDescent="0.3">
      <c r="A39624" s="1">
        <v>45847.958333333336</v>
      </c>
      <c r="B39624" s="2">
        <v>45847</v>
      </c>
      <c r="C39624">
        <v>1049</v>
      </c>
      <c r="D39624">
        <v>3427</v>
      </c>
    </row>
    <row r="39625" spans="1:4" x14ac:dyDescent="0.3">
      <c r="A39625" s="1">
        <v>45848</v>
      </c>
      <c r="B39625" s="2">
        <v>45848</v>
      </c>
      <c r="C39625">
        <v>10091</v>
      </c>
      <c r="D39625">
        <v>3448</v>
      </c>
    </row>
    <row r="39626" spans="1:4" x14ac:dyDescent="0.3">
      <c r="A39626" s="1">
        <v>45848.041666666664</v>
      </c>
      <c r="B39626" s="2">
        <v>45848</v>
      </c>
      <c r="C39626">
        <v>9573</v>
      </c>
      <c r="D39626">
        <v>3448</v>
      </c>
    </row>
    <row r="39627" spans="1:4" x14ac:dyDescent="0.3">
      <c r="A39627" s="1">
        <v>45848.083333333336</v>
      </c>
      <c r="B39627" s="2">
        <v>45848</v>
      </c>
      <c r="C39627">
        <v>891</v>
      </c>
      <c r="D39627">
        <v>3448</v>
      </c>
    </row>
    <row r="39628" spans="1:4" x14ac:dyDescent="0.3">
      <c r="A39628" s="1">
        <v>45848.125</v>
      </c>
      <c r="B39628" s="2">
        <v>45848</v>
      </c>
      <c r="C39628">
        <v>8645</v>
      </c>
      <c r="D39628">
        <v>3448</v>
      </c>
    </row>
    <row r="39629" spans="1:4" x14ac:dyDescent="0.3">
      <c r="A39629" s="1">
        <v>45848.166666666664</v>
      </c>
      <c r="B39629" s="2">
        <v>45848</v>
      </c>
      <c r="C39629">
        <v>8797</v>
      </c>
      <c r="D39629">
        <v>3448</v>
      </c>
    </row>
    <row r="39630" spans="1:4" x14ac:dyDescent="0.3">
      <c r="A39630" s="1">
        <v>45848.208333333336</v>
      </c>
      <c r="B39630" s="2">
        <v>45848</v>
      </c>
      <c r="C39630">
        <v>9862</v>
      </c>
      <c r="D39630">
        <v>3448</v>
      </c>
    </row>
    <row r="39631" spans="1:4" x14ac:dyDescent="0.3">
      <c r="A39631" s="1">
        <v>45848.25</v>
      </c>
      <c r="B39631" s="2">
        <v>45848</v>
      </c>
      <c r="C39631">
        <v>10761</v>
      </c>
      <c r="D39631">
        <v>3448</v>
      </c>
    </row>
    <row r="39632" spans="1:4" x14ac:dyDescent="0.3">
      <c r="A39632" s="1">
        <v>45848.291666666664</v>
      </c>
      <c r="B39632" s="2">
        <v>45848</v>
      </c>
      <c r="C39632">
        <v>10723</v>
      </c>
      <c r="D39632">
        <v>3448</v>
      </c>
    </row>
    <row r="39633" spans="1:4" x14ac:dyDescent="0.3">
      <c r="A39633" s="1">
        <v>45848.333333333336</v>
      </c>
      <c r="B39633" s="2">
        <v>45848</v>
      </c>
      <c r="C39633">
        <v>10535</v>
      </c>
      <c r="D39633">
        <v>3448</v>
      </c>
    </row>
    <row r="39634" spans="1:4" x14ac:dyDescent="0.3">
      <c r="A39634" s="1">
        <v>45848.375</v>
      </c>
      <c r="B39634" s="2">
        <v>45848</v>
      </c>
      <c r="C39634">
        <v>889</v>
      </c>
      <c r="D39634">
        <v>3448</v>
      </c>
    </row>
    <row r="39635" spans="1:4" x14ac:dyDescent="0.3">
      <c r="A39635" s="1">
        <v>45848.416666666664</v>
      </c>
      <c r="B39635" s="2">
        <v>45848</v>
      </c>
      <c r="C39635">
        <v>820</v>
      </c>
      <c r="D39635">
        <v>3448</v>
      </c>
    </row>
    <row r="39636" spans="1:4" x14ac:dyDescent="0.3">
      <c r="A39636" s="1">
        <v>45848.458333333336</v>
      </c>
      <c r="B39636" s="2">
        <v>45848</v>
      </c>
      <c r="C39636">
        <v>6533</v>
      </c>
      <c r="D39636">
        <v>3448</v>
      </c>
    </row>
    <row r="39637" spans="1:4" x14ac:dyDescent="0.3">
      <c r="A39637" s="1">
        <v>45848.5</v>
      </c>
      <c r="B39637" s="2">
        <v>45848</v>
      </c>
      <c r="C39637">
        <v>4522</v>
      </c>
      <c r="D39637">
        <v>3448</v>
      </c>
    </row>
    <row r="39638" spans="1:4" x14ac:dyDescent="0.3">
      <c r="A39638" s="1">
        <v>45848.541666666664</v>
      </c>
      <c r="B39638" s="2">
        <v>45848</v>
      </c>
      <c r="C39638">
        <v>3951</v>
      </c>
      <c r="D39638">
        <v>3448</v>
      </c>
    </row>
    <row r="39639" spans="1:4" x14ac:dyDescent="0.3">
      <c r="A39639" s="1">
        <v>45848.583333333336</v>
      </c>
      <c r="B39639" s="2">
        <v>45848</v>
      </c>
      <c r="C39639">
        <v>3955</v>
      </c>
      <c r="D39639">
        <v>3448</v>
      </c>
    </row>
    <row r="39640" spans="1:4" x14ac:dyDescent="0.3">
      <c r="A39640" s="1">
        <v>45848.625</v>
      </c>
      <c r="B39640" s="2">
        <v>45848</v>
      </c>
      <c r="C39640">
        <v>5671</v>
      </c>
      <c r="D39640">
        <v>3448</v>
      </c>
    </row>
    <row r="39641" spans="1:4" x14ac:dyDescent="0.3">
      <c r="A39641" s="1">
        <v>45848.666666666664</v>
      </c>
      <c r="B39641" s="2">
        <v>45848</v>
      </c>
      <c r="C39641">
        <v>768</v>
      </c>
      <c r="D39641">
        <v>3448</v>
      </c>
    </row>
    <row r="39642" spans="1:4" x14ac:dyDescent="0.3">
      <c r="A39642" s="1">
        <v>45848.708333333336</v>
      </c>
      <c r="B39642" s="2">
        <v>45848</v>
      </c>
      <c r="C39642">
        <v>864</v>
      </c>
      <c r="D39642">
        <v>3448</v>
      </c>
    </row>
    <row r="39643" spans="1:4" x14ac:dyDescent="0.3">
      <c r="A39643" s="1">
        <v>45848.75</v>
      </c>
      <c r="B39643" s="2">
        <v>45848</v>
      </c>
      <c r="C39643">
        <v>1002</v>
      </c>
      <c r="D39643">
        <v>3448</v>
      </c>
    </row>
    <row r="39644" spans="1:4" x14ac:dyDescent="0.3">
      <c r="A39644" s="1">
        <v>45848.791666666664</v>
      </c>
      <c r="B39644" s="2">
        <v>45848</v>
      </c>
      <c r="C39644">
        <v>11439</v>
      </c>
      <c r="D39644">
        <v>3448</v>
      </c>
    </row>
    <row r="39645" spans="1:4" x14ac:dyDescent="0.3">
      <c r="A39645" s="1">
        <v>45848.833333333336</v>
      </c>
      <c r="B39645" s="2">
        <v>45848</v>
      </c>
      <c r="C39645">
        <v>13467</v>
      </c>
      <c r="D39645">
        <v>3448</v>
      </c>
    </row>
    <row r="39646" spans="1:4" x14ac:dyDescent="0.3">
      <c r="A39646" s="1">
        <v>45848.875</v>
      </c>
      <c r="B39646" s="2">
        <v>45848</v>
      </c>
      <c r="C39646">
        <v>1327</v>
      </c>
      <c r="D39646">
        <v>3448</v>
      </c>
    </row>
    <row r="39647" spans="1:4" x14ac:dyDescent="0.3">
      <c r="A39647" s="1">
        <v>45848.916666666664</v>
      </c>
      <c r="B39647" s="2">
        <v>45848</v>
      </c>
      <c r="C39647">
        <v>12088</v>
      </c>
      <c r="D39647">
        <v>3448</v>
      </c>
    </row>
    <row r="39648" spans="1:4" x14ac:dyDescent="0.3">
      <c r="A39648" s="1">
        <v>45848.958333333336</v>
      </c>
      <c r="B39648" s="2">
        <v>45848</v>
      </c>
      <c r="C39648">
        <v>10769</v>
      </c>
      <c r="D39648">
        <v>3448</v>
      </c>
    </row>
    <row r="39649" spans="1:4" x14ac:dyDescent="0.3">
      <c r="A39649" s="1">
        <v>45849</v>
      </c>
      <c r="B39649" s="2">
        <v>45849</v>
      </c>
      <c r="C39649">
        <v>10475</v>
      </c>
      <c r="D39649">
        <v>3501</v>
      </c>
    </row>
    <row r="39650" spans="1:4" x14ac:dyDescent="0.3">
      <c r="A39650" s="1">
        <v>45849.041666666664</v>
      </c>
      <c r="B39650" s="2">
        <v>45849</v>
      </c>
      <c r="C39650">
        <v>9957</v>
      </c>
      <c r="D39650">
        <v>3501</v>
      </c>
    </row>
    <row r="39651" spans="1:4" x14ac:dyDescent="0.3">
      <c r="A39651" s="1">
        <v>45849.083333333336</v>
      </c>
      <c r="B39651" s="2">
        <v>45849</v>
      </c>
      <c r="C39651">
        <v>950</v>
      </c>
      <c r="D39651">
        <v>3501</v>
      </c>
    </row>
    <row r="39652" spans="1:4" x14ac:dyDescent="0.3">
      <c r="A39652" s="1">
        <v>45849.125</v>
      </c>
      <c r="B39652" s="2">
        <v>45849</v>
      </c>
      <c r="C39652">
        <v>9069</v>
      </c>
      <c r="D39652">
        <v>3501</v>
      </c>
    </row>
    <row r="39653" spans="1:4" x14ac:dyDescent="0.3">
      <c r="A39653" s="1">
        <v>45849.166666666664</v>
      </c>
      <c r="B39653" s="2">
        <v>45849</v>
      </c>
      <c r="C39653">
        <v>9153</v>
      </c>
      <c r="D39653">
        <v>3501</v>
      </c>
    </row>
    <row r="39654" spans="1:4" x14ac:dyDescent="0.3">
      <c r="A39654" s="1">
        <v>45849.208333333336</v>
      </c>
      <c r="B39654" s="2">
        <v>45849</v>
      </c>
      <c r="C39654">
        <v>994</v>
      </c>
      <c r="D39654">
        <v>3501</v>
      </c>
    </row>
    <row r="39655" spans="1:4" x14ac:dyDescent="0.3">
      <c r="A39655" s="1">
        <v>45849.25</v>
      </c>
      <c r="B39655" s="2">
        <v>45849</v>
      </c>
      <c r="C39655">
        <v>10741</v>
      </c>
      <c r="D39655">
        <v>3501</v>
      </c>
    </row>
    <row r="39656" spans="1:4" x14ac:dyDescent="0.3">
      <c r="A39656" s="1">
        <v>45849.291666666664</v>
      </c>
      <c r="B39656" s="2">
        <v>45849</v>
      </c>
      <c r="C39656">
        <v>10592</v>
      </c>
      <c r="D39656">
        <v>3501</v>
      </c>
    </row>
    <row r="39657" spans="1:4" x14ac:dyDescent="0.3">
      <c r="A39657" s="1">
        <v>45849.333333333336</v>
      </c>
      <c r="B39657" s="2">
        <v>45849</v>
      </c>
      <c r="C39657">
        <v>10518</v>
      </c>
      <c r="D39657">
        <v>3501</v>
      </c>
    </row>
    <row r="39658" spans="1:4" x14ac:dyDescent="0.3">
      <c r="A39658" s="1">
        <v>45849.375</v>
      </c>
      <c r="B39658" s="2">
        <v>45849</v>
      </c>
      <c r="C39658">
        <v>933</v>
      </c>
      <c r="D39658">
        <v>3501</v>
      </c>
    </row>
    <row r="39659" spans="1:4" x14ac:dyDescent="0.3">
      <c r="A39659" s="1">
        <v>45849.416666666664</v>
      </c>
      <c r="B39659" s="2">
        <v>45849</v>
      </c>
      <c r="C39659">
        <v>829</v>
      </c>
      <c r="D39659">
        <v>3501</v>
      </c>
    </row>
    <row r="39660" spans="1:4" x14ac:dyDescent="0.3">
      <c r="A39660" s="1">
        <v>45849.458333333336</v>
      </c>
      <c r="B39660" s="2">
        <v>45849</v>
      </c>
      <c r="C39660">
        <v>7315</v>
      </c>
      <c r="D39660">
        <v>3501</v>
      </c>
    </row>
    <row r="39661" spans="1:4" x14ac:dyDescent="0.3">
      <c r="A39661" s="1">
        <v>45849.5</v>
      </c>
      <c r="B39661" s="2">
        <v>45849</v>
      </c>
      <c r="C39661">
        <v>6382</v>
      </c>
      <c r="D39661">
        <v>3501</v>
      </c>
    </row>
    <row r="39662" spans="1:4" x14ac:dyDescent="0.3">
      <c r="A39662" s="1">
        <v>45849.541666666664</v>
      </c>
      <c r="B39662" s="2">
        <v>45849</v>
      </c>
      <c r="C39662">
        <v>4216</v>
      </c>
      <c r="D39662">
        <v>3501</v>
      </c>
    </row>
    <row r="39663" spans="1:4" x14ac:dyDescent="0.3">
      <c r="A39663" s="1">
        <v>45849.583333333336</v>
      </c>
      <c r="B39663" s="2">
        <v>45849</v>
      </c>
      <c r="C39663">
        <v>3204</v>
      </c>
      <c r="D39663">
        <v>3501</v>
      </c>
    </row>
    <row r="39664" spans="1:4" x14ac:dyDescent="0.3">
      <c r="A39664" s="1">
        <v>45849.625</v>
      </c>
      <c r="B39664" s="2">
        <v>45849</v>
      </c>
      <c r="C39664">
        <v>381</v>
      </c>
      <c r="D39664">
        <v>3501</v>
      </c>
    </row>
    <row r="39665" spans="1:4" x14ac:dyDescent="0.3">
      <c r="A39665" s="1">
        <v>45849.666666666664</v>
      </c>
      <c r="B39665" s="2">
        <v>45849</v>
      </c>
      <c r="C39665">
        <v>5955</v>
      </c>
      <c r="D39665">
        <v>3501</v>
      </c>
    </row>
    <row r="39666" spans="1:4" x14ac:dyDescent="0.3">
      <c r="A39666" s="1">
        <v>45849.708333333336</v>
      </c>
      <c r="B39666" s="2">
        <v>45849</v>
      </c>
      <c r="C39666">
        <v>8315</v>
      </c>
      <c r="D39666">
        <v>3501</v>
      </c>
    </row>
    <row r="39667" spans="1:4" x14ac:dyDescent="0.3">
      <c r="A39667" s="1">
        <v>45849.75</v>
      </c>
      <c r="B39667" s="2">
        <v>45849</v>
      </c>
      <c r="C39667">
        <v>8644</v>
      </c>
      <c r="D39667">
        <v>3501</v>
      </c>
    </row>
    <row r="39668" spans="1:4" x14ac:dyDescent="0.3">
      <c r="A39668" s="1">
        <v>45849.791666666664</v>
      </c>
      <c r="B39668" s="2">
        <v>45849</v>
      </c>
      <c r="C39668">
        <v>10193</v>
      </c>
      <c r="D39668">
        <v>3501</v>
      </c>
    </row>
    <row r="39669" spans="1:4" x14ac:dyDescent="0.3">
      <c r="A39669" s="1">
        <v>45849.833333333336</v>
      </c>
      <c r="B39669" s="2">
        <v>45849</v>
      </c>
      <c r="C39669">
        <v>1175</v>
      </c>
      <c r="D39669">
        <v>3501</v>
      </c>
    </row>
    <row r="39670" spans="1:4" x14ac:dyDescent="0.3">
      <c r="A39670" s="1">
        <v>45849.875</v>
      </c>
      <c r="B39670" s="2">
        <v>45849</v>
      </c>
      <c r="C39670">
        <v>11808</v>
      </c>
      <c r="D39670">
        <v>3501</v>
      </c>
    </row>
    <row r="39671" spans="1:4" x14ac:dyDescent="0.3">
      <c r="A39671" s="1">
        <v>45849.916666666664</v>
      </c>
      <c r="B39671" s="2">
        <v>45849</v>
      </c>
      <c r="C39671">
        <v>1138</v>
      </c>
      <c r="D39671">
        <v>3501</v>
      </c>
    </row>
    <row r="39672" spans="1:4" x14ac:dyDescent="0.3">
      <c r="A39672" s="1">
        <v>45849.958333333336</v>
      </c>
      <c r="B39672" s="2">
        <v>45849</v>
      </c>
      <c r="C39672">
        <v>10382</v>
      </c>
      <c r="D39672">
        <v>3501</v>
      </c>
    </row>
    <row r="39673" spans="1:4" x14ac:dyDescent="0.3">
      <c r="A39673" s="1">
        <v>45850</v>
      </c>
      <c r="B39673" s="2">
        <v>45850</v>
      </c>
      <c r="C39673">
        <v>11223</v>
      </c>
      <c r="D39673">
        <v>3501</v>
      </c>
    </row>
    <row r="39674" spans="1:4" x14ac:dyDescent="0.3">
      <c r="A39674" s="1">
        <v>45850.041666666664</v>
      </c>
      <c r="B39674" s="2">
        <v>45850</v>
      </c>
      <c r="C39674">
        <v>10457</v>
      </c>
      <c r="D39674">
        <v>3501</v>
      </c>
    </row>
    <row r="39675" spans="1:4" x14ac:dyDescent="0.3">
      <c r="A39675" s="1">
        <v>45850.083333333336</v>
      </c>
      <c r="B39675" s="2">
        <v>45850</v>
      </c>
      <c r="C39675">
        <v>10368</v>
      </c>
      <c r="D39675">
        <v>3501</v>
      </c>
    </row>
    <row r="39676" spans="1:4" x14ac:dyDescent="0.3">
      <c r="A39676" s="1">
        <v>45850.125</v>
      </c>
      <c r="B39676" s="2">
        <v>45850</v>
      </c>
      <c r="C39676">
        <v>974</v>
      </c>
      <c r="D39676">
        <v>3501</v>
      </c>
    </row>
    <row r="39677" spans="1:4" x14ac:dyDescent="0.3">
      <c r="A39677" s="1">
        <v>45850.166666666664</v>
      </c>
      <c r="B39677" s="2">
        <v>45850</v>
      </c>
      <c r="C39677">
        <v>9333</v>
      </c>
      <c r="D39677">
        <v>3501</v>
      </c>
    </row>
    <row r="39678" spans="1:4" x14ac:dyDescent="0.3">
      <c r="A39678" s="1">
        <v>45850.208333333336</v>
      </c>
      <c r="B39678" s="2">
        <v>45850</v>
      </c>
      <c r="C39678">
        <v>8994</v>
      </c>
      <c r="D39678">
        <v>3501</v>
      </c>
    </row>
    <row r="39679" spans="1:4" x14ac:dyDescent="0.3">
      <c r="A39679" s="1">
        <v>45850.25</v>
      </c>
      <c r="B39679" s="2">
        <v>45850</v>
      </c>
      <c r="C39679">
        <v>8527</v>
      </c>
      <c r="D39679">
        <v>3501</v>
      </c>
    </row>
    <row r="39680" spans="1:4" x14ac:dyDescent="0.3">
      <c r="A39680" s="1">
        <v>45850.291666666664</v>
      </c>
      <c r="B39680" s="2">
        <v>45850</v>
      </c>
      <c r="C39680">
        <v>8798</v>
      </c>
      <c r="D39680">
        <v>3501</v>
      </c>
    </row>
    <row r="39681" spans="1:4" x14ac:dyDescent="0.3">
      <c r="A39681" s="1">
        <v>45850.333333333336</v>
      </c>
      <c r="B39681" s="2">
        <v>45850</v>
      </c>
      <c r="C39681">
        <v>838</v>
      </c>
      <c r="D39681">
        <v>3501</v>
      </c>
    </row>
    <row r="39682" spans="1:4" x14ac:dyDescent="0.3">
      <c r="A39682" s="1">
        <v>45850.375</v>
      </c>
      <c r="B39682" s="2">
        <v>45850</v>
      </c>
      <c r="C39682">
        <v>5986</v>
      </c>
      <c r="D39682">
        <v>3501</v>
      </c>
    </row>
    <row r="39683" spans="1:4" x14ac:dyDescent="0.3">
      <c r="A39683" s="1">
        <v>45850.416666666664</v>
      </c>
      <c r="B39683" s="2">
        <v>45850</v>
      </c>
      <c r="C39683">
        <v>1819</v>
      </c>
      <c r="D39683">
        <v>3501</v>
      </c>
    </row>
    <row r="39684" spans="1:4" x14ac:dyDescent="0.3">
      <c r="A39684" s="1">
        <v>45850.458333333336</v>
      </c>
      <c r="B39684" s="2">
        <v>45850</v>
      </c>
      <c r="C39684">
        <v>30</v>
      </c>
      <c r="D39684">
        <v>3501</v>
      </c>
    </row>
    <row r="39685" spans="1:4" x14ac:dyDescent="0.3">
      <c r="A39685" s="1">
        <v>45850.5</v>
      </c>
      <c r="B39685" s="2">
        <v>45850</v>
      </c>
      <c r="C39685">
        <v>22</v>
      </c>
      <c r="D39685">
        <v>3501</v>
      </c>
    </row>
    <row r="39686" spans="1:4" x14ac:dyDescent="0.3">
      <c r="A39686" s="1">
        <v>45850.541666666664</v>
      </c>
      <c r="B39686" s="2">
        <v>45850</v>
      </c>
      <c r="C39686">
        <v>0</v>
      </c>
      <c r="D39686">
        <v>3501</v>
      </c>
    </row>
    <row r="39687" spans="1:4" x14ac:dyDescent="0.3">
      <c r="A39687" s="1">
        <v>45850.583333333336</v>
      </c>
      <c r="B39687" s="2">
        <v>45850</v>
      </c>
      <c r="C39687">
        <v>0</v>
      </c>
      <c r="D39687">
        <v>3501</v>
      </c>
    </row>
    <row r="39688" spans="1:4" x14ac:dyDescent="0.3">
      <c r="A39688" s="1">
        <v>45850.625</v>
      </c>
      <c r="B39688" s="2">
        <v>45850</v>
      </c>
      <c r="C39688">
        <v>22</v>
      </c>
      <c r="D39688">
        <v>3501</v>
      </c>
    </row>
    <row r="39689" spans="1:4" x14ac:dyDescent="0.3">
      <c r="A39689" s="1">
        <v>45850.666666666664</v>
      </c>
      <c r="B39689" s="2">
        <v>45850</v>
      </c>
      <c r="C39689">
        <v>1973</v>
      </c>
      <c r="D39689">
        <v>3501</v>
      </c>
    </row>
    <row r="39690" spans="1:4" x14ac:dyDescent="0.3">
      <c r="A39690" s="1">
        <v>45850.708333333336</v>
      </c>
      <c r="B39690" s="2">
        <v>45850</v>
      </c>
      <c r="C39690">
        <v>7389</v>
      </c>
      <c r="D39690">
        <v>3501</v>
      </c>
    </row>
    <row r="39691" spans="1:4" x14ac:dyDescent="0.3">
      <c r="A39691" s="1">
        <v>45850.75</v>
      </c>
      <c r="B39691" s="2">
        <v>45850</v>
      </c>
      <c r="C39691">
        <v>1062</v>
      </c>
      <c r="D39691">
        <v>3501</v>
      </c>
    </row>
    <row r="39692" spans="1:4" x14ac:dyDescent="0.3">
      <c r="A39692" s="1">
        <v>45850.791666666664</v>
      </c>
      <c r="B39692" s="2">
        <v>45850</v>
      </c>
      <c r="C39692">
        <v>1092</v>
      </c>
      <c r="D39692">
        <v>3501</v>
      </c>
    </row>
    <row r="39693" spans="1:4" x14ac:dyDescent="0.3">
      <c r="A39693" s="1">
        <v>45850.833333333336</v>
      </c>
      <c r="B39693" s="2">
        <v>45850</v>
      </c>
      <c r="C39693">
        <v>1200</v>
      </c>
      <c r="D39693">
        <v>3501</v>
      </c>
    </row>
    <row r="39694" spans="1:4" x14ac:dyDescent="0.3">
      <c r="A39694" s="1">
        <v>45850.875</v>
      </c>
      <c r="B39694" s="2">
        <v>45850</v>
      </c>
      <c r="C39694">
        <v>12502</v>
      </c>
      <c r="D39694">
        <v>3501</v>
      </c>
    </row>
    <row r="39695" spans="1:4" x14ac:dyDescent="0.3">
      <c r="A39695" s="1">
        <v>45850.916666666664</v>
      </c>
      <c r="B39695" s="2">
        <v>45850</v>
      </c>
      <c r="C39695">
        <v>1250</v>
      </c>
      <c r="D39695">
        <v>3501</v>
      </c>
    </row>
    <row r="39696" spans="1:4" x14ac:dyDescent="0.3">
      <c r="A39696" s="1">
        <v>45850.958333333336</v>
      </c>
      <c r="B39696" s="2">
        <v>45850</v>
      </c>
      <c r="C39696">
        <v>11542</v>
      </c>
      <c r="D39696">
        <v>3501</v>
      </c>
    </row>
    <row r="39697" spans="1:4" x14ac:dyDescent="0.3">
      <c r="A39697" s="1">
        <v>45851</v>
      </c>
      <c r="B39697" s="2">
        <v>45851</v>
      </c>
      <c r="C39697">
        <v>11535</v>
      </c>
      <c r="D39697">
        <v>3501</v>
      </c>
    </row>
    <row r="39698" spans="1:4" x14ac:dyDescent="0.3">
      <c r="A39698" s="1">
        <v>45851.041666666664</v>
      </c>
      <c r="B39698" s="2">
        <v>45851</v>
      </c>
      <c r="C39698">
        <v>10914</v>
      </c>
      <c r="D39698">
        <v>3501</v>
      </c>
    </row>
    <row r="39699" spans="1:4" x14ac:dyDescent="0.3">
      <c r="A39699" s="1">
        <v>45851.083333333336</v>
      </c>
      <c r="B39699" s="2">
        <v>45851</v>
      </c>
      <c r="C39699">
        <v>10842</v>
      </c>
      <c r="D39699">
        <v>3501</v>
      </c>
    </row>
    <row r="39700" spans="1:4" x14ac:dyDescent="0.3">
      <c r="A39700" s="1">
        <v>45851.125</v>
      </c>
      <c r="B39700" s="2">
        <v>45851</v>
      </c>
      <c r="C39700">
        <v>10735</v>
      </c>
      <c r="D39700">
        <v>3501</v>
      </c>
    </row>
    <row r="39701" spans="1:4" x14ac:dyDescent="0.3">
      <c r="A39701" s="1">
        <v>45851.166666666664</v>
      </c>
      <c r="B39701" s="2">
        <v>45851</v>
      </c>
      <c r="C39701">
        <v>10464</v>
      </c>
      <c r="D39701">
        <v>3501</v>
      </c>
    </row>
    <row r="39702" spans="1:4" x14ac:dyDescent="0.3">
      <c r="A39702" s="1">
        <v>45851.208333333336</v>
      </c>
      <c r="B39702" s="2">
        <v>45851</v>
      </c>
      <c r="C39702">
        <v>10085</v>
      </c>
      <c r="D39702">
        <v>3501</v>
      </c>
    </row>
    <row r="39703" spans="1:4" x14ac:dyDescent="0.3">
      <c r="A39703" s="1">
        <v>45851.25</v>
      </c>
      <c r="B39703" s="2">
        <v>45851</v>
      </c>
      <c r="C39703">
        <v>958</v>
      </c>
      <c r="D39703">
        <v>3501</v>
      </c>
    </row>
    <row r="39704" spans="1:4" x14ac:dyDescent="0.3">
      <c r="A39704" s="1">
        <v>45851.291666666664</v>
      </c>
      <c r="B39704" s="2">
        <v>45851</v>
      </c>
      <c r="C39704">
        <v>9218</v>
      </c>
      <c r="D39704">
        <v>3501</v>
      </c>
    </row>
    <row r="39705" spans="1:4" x14ac:dyDescent="0.3">
      <c r="A39705" s="1">
        <v>45851.333333333336</v>
      </c>
      <c r="B39705" s="2">
        <v>45851</v>
      </c>
      <c r="C39705">
        <v>8794</v>
      </c>
      <c r="D39705">
        <v>3501</v>
      </c>
    </row>
    <row r="39706" spans="1:4" x14ac:dyDescent="0.3">
      <c r="A39706" s="1">
        <v>45851.375</v>
      </c>
      <c r="B39706" s="2">
        <v>45851</v>
      </c>
      <c r="C39706">
        <v>5762</v>
      </c>
      <c r="D39706">
        <v>3501</v>
      </c>
    </row>
    <row r="39707" spans="1:4" x14ac:dyDescent="0.3">
      <c r="A39707" s="1">
        <v>45851.416666666664</v>
      </c>
      <c r="B39707" s="2">
        <v>45851</v>
      </c>
      <c r="C39707">
        <v>428</v>
      </c>
      <c r="D39707">
        <v>3501</v>
      </c>
    </row>
    <row r="39708" spans="1:4" x14ac:dyDescent="0.3">
      <c r="A39708" s="1">
        <v>45851.458333333336</v>
      </c>
      <c r="B39708" s="2">
        <v>45851</v>
      </c>
      <c r="C39708">
        <v>5</v>
      </c>
      <c r="D39708">
        <v>3501</v>
      </c>
    </row>
    <row r="39709" spans="1:4" x14ac:dyDescent="0.3">
      <c r="A39709" s="1">
        <v>45851.5</v>
      </c>
      <c r="B39709" s="2">
        <v>45851</v>
      </c>
      <c r="C39709">
        <v>0</v>
      </c>
      <c r="D39709">
        <v>3501</v>
      </c>
    </row>
    <row r="39710" spans="1:4" x14ac:dyDescent="0.3">
      <c r="A39710" s="1">
        <v>45851.541666666664</v>
      </c>
      <c r="B39710" s="2">
        <v>45851</v>
      </c>
      <c r="C39710">
        <v>0</v>
      </c>
      <c r="D39710">
        <v>3501</v>
      </c>
    </row>
    <row r="39711" spans="1:4" x14ac:dyDescent="0.3">
      <c r="A39711" s="1">
        <v>45851.583333333336</v>
      </c>
      <c r="B39711" s="2">
        <v>45851</v>
      </c>
      <c r="C39711">
        <v>0</v>
      </c>
      <c r="D39711">
        <v>3501</v>
      </c>
    </row>
    <row r="39712" spans="1:4" x14ac:dyDescent="0.3">
      <c r="A39712" s="1">
        <v>45851.625</v>
      </c>
      <c r="B39712" s="2">
        <v>45851</v>
      </c>
      <c r="C39712">
        <v>0</v>
      </c>
      <c r="D39712">
        <v>3501</v>
      </c>
    </row>
    <row r="39713" spans="1:4" x14ac:dyDescent="0.3">
      <c r="A39713" s="1">
        <v>45851.666666666664</v>
      </c>
      <c r="B39713" s="2">
        <v>45851</v>
      </c>
      <c r="C39713">
        <v>236</v>
      </c>
      <c r="D39713">
        <v>3501</v>
      </c>
    </row>
    <row r="39714" spans="1:4" x14ac:dyDescent="0.3">
      <c r="A39714" s="1">
        <v>45851.708333333336</v>
      </c>
      <c r="B39714" s="2">
        <v>45851</v>
      </c>
      <c r="C39714">
        <v>734</v>
      </c>
      <c r="D39714">
        <v>3501</v>
      </c>
    </row>
    <row r="39715" spans="1:4" x14ac:dyDescent="0.3">
      <c r="A39715" s="1">
        <v>45851.75</v>
      </c>
      <c r="B39715" s="2">
        <v>45851</v>
      </c>
      <c r="C39715">
        <v>10061</v>
      </c>
      <c r="D39715">
        <v>3501</v>
      </c>
    </row>
    <row r="39716" spans="1:4" x14ac:dyDescent="0.3">
      <c r="A39716" s="1">
        <v>45851.791666666664</v>
      </c>
      <c r="B39716" s="2">
        <v>45851</v>
      </c>
      <c r="C39716">
        <v>11374</v>
      </c>
      <c r="D39716">
        <v>3501</v>
      </c>
    </row>
    <row r="39717" spans="1:4" x14ac:dyDescent="0.3">
      <c r="A39717" s="1">
        <v>45851.833333333336</v>
      </c>
      <c r="B39717" s="2">
        <v>45851</v>
      </c>
      <c r="C39717">
        <v>1200</v>
      </c>
      <c r="D39717">
        <v>3501</v>
      </c>
    </row>
    <row r="39718" spans="1:4" x14ac:dyDescent="0.3">
      <c r="A39718" s="1">
        <v>45851.875</v>
      </c>
      <c r="B39718" s="2">
        <v>45851</v>
      </c>
      <c r="C39718">
        <v>1277</v>
      </c>
      <c r="D39718">
        <v>3501</v>
      </c>
    </row>
    <row r="39719" spans="1:4" x14ac:dyDescent="0.3">
      <c r="A39719" s="1">
        <v>45851.916666666664</v>
      </c>
      <c r="B39719" s="2">
        <v>45851</v>
      </c>
      <c r="C39719">
        <v>12694</v>
      </c>
      <c r="D39719">
        <v>3501</v>
      </c>
    </row>
    <row r="39720" spans="1:4" x14ac:dyDescent="0.3">
      <c r="A39720" s="1">
        <v>45851.958333333336</v>
      </c>
      <c r="B39720" s="2">
        <v>45851</v>
      </c>
      <c r="C39720">
        <v>11541</v>
      </c>
      <c r="D39720">
        <v>3501</v>
      </c>
    </row>
    <row r="39721" spans="1:4" x14ac:dyDescent="0.3">
      <c r="A39721" s="1">
        <v>45852</v>
      </c>
      <c r="B39721" s="2">
        <v>45852</v>
      </c>
      <c r="C39721">
        <v>11402</v>
      </c>
      <c r="D39721">
        <v>3456</v>
      </c>
    </row>
    <row r="39722" spans="1:4" x14ac:dyDescent="0.3">
      <c r="A39722" s="1">
        <v>45852.041666666664</v>
      </c>
      <c r="B39722" s="2">
        <v>45852</v>
      </c>
      <c r="C39722">
        <v>10401</v>
      </c>
      <c r="D39722">
        <v>3456</v>
      </c>
    </row>
    <row r="39723" spans="1:4" x14ac:dyDescent="0.3">
      <c r="A39723" s="1">
        <v>45852.083333333336</v>
      </c>
      <c r="B39723" s="2">
        <v>45852</v>
      </c>
      <c r="C39723">
        <v>9817</v>
      </c>
      <c r="D39723">
        <v>3456</v>
      </c>
    </row>
    <row r="39724" spans="1:4" x14ac:dyDescent="0.3">
      <c r="A39724" s="1">
        <v>45852.125</v>
      </c>
      <c r="B39724" s="2">
        <v>45852</v>
      </c>
      <c r="C39724">
        <v>9494</v>
      </c>
      <c r="D39724">
        <v>3456</v>
      </c>
    </row>
    <row r="39725" spans="1:4" x14ac:dyDescent="0.3">
      <c r="A39725" s="1">
        <v>45852.166666666664</v>
      </c>
      <c r="B39725" s="2">
        <v>45852</v>
      </c>
      <c r="C39725">
        <v>9932</v>
      </c>
      <c r="D39725">
        <v>3456</v>
      </c>
    </row>
    <row r="39726" spans="1:4" x14ac:dyDescent="0.3">
      <c r="A39726" s="1">
        <v>45852.208333333336</v>
      </c>
      <c r="B39726" s="2">
        <v>45852</v>
      </c>
      <c r="C39726">
        <v>10893</v>
      </c>
      <c r="D39726">
        <v>3456</v>
      </c>
    </row>
    <row r="39727" spans="1:4" x14ac:dyDescent="0.3">
      <c r="A39727" s="1">
        <v>45852.25</v>
      </c>
      <c r="B39727" s="2">
        <v>45852</v>
      </c>
      <c r="C39727">
        <v>11787</v>
      </c>
      <c r="D39727">
        <v>3456</v>
      </c>
    </row>
    <row r="39728" spans="1:4" x14ac:dyDescent="0.3">
      <c r="A39728" s="1">
        <v>45852.291666666664</v>
      </c>
      <c r="B39728" s="2">
        <v>45852</v>
      </c>
      <c r="C39728">
        <v>12162</v>
      </c>
      <c r="D39728">
        <v>3456</v>
      </c>
    </row>
    <row r="39729" spans="1:4" x14ac:dyDescent="0.3">
      <c r="A39729" s="1">
        <v>45852.333333333336</v>
      </c>
      <c r="B39729" s="2">
        <v>45852</v>
      </c>
      <c r="C39729">
        <v>11206</v>
      </c>
      <c r="D39729">
        <v>3456</v>
      </c>
    </row>
    <row r="39730" spans="1:4" x14ac:dyDescent="0.3">
      <c r="A39730" s="1">
        <v>45852.375</v>
      </c>
      <c r="B39730" s="2">
        <v>45852</v>
      </c>
      <c r="C39730">
        <v>9243</v>
      </c>
      <c r="D39730">
        <v>3456</v>
      </c>
    </row>
    <row r="39731" spans="1:4" x14ac:dyDescent="0.3">
      <c r="A39731" s="1">
        <v>45852.416666666664</v>
      </c>
      <c r="B39731" s="2">
        <v>45852</v>
      </c>
      <c r="C39731">
        <v>8458</v>
      </c>
      <c r="D39731">
        <v>3456</v>
      </c>
    </row>
    <row r="39732" spans="1:4" x14ac:dyDescent="0.3">
      <c r="A39732" s="1">
        <v>45852.458333333336</v>
      </c>
      <c r="B39732" s="2">
        <v>45852</v>
      </c>
      <c r="C39732">
        <v>7967</v>
      </c>
      <c r="D39732">
        <v>3456</v>
      </c>
    </row>
    <row r="39733" spans="1:4" x14ac:dyDescent="0.3">
      <c r="A39733" s="1">
        <v>45852.5</v>
      </c>
      <c r="B39733" s="2">
        <v>45852</v>
      </c>
      <c r="C39733">
        <v>7098</v>
      </c>
      <c r="D39733">
        <v>3456</v>
      </c>
    </row>
    <row r="39734" spans="1:4" x14ac:dyDescent="0.3">
      <c r="A39734" s="1">
        <v>45852.541666666664</v>
      </c>
      <c r="B39734" s="2">
        <v>45852</v>
      </c>
      <c r="C39734">
        <v>6417</v>
      </c>
      <c r="D39734">
        <v>3456</v>
      </c>
    </row>
    <row r="39735" spans="1:4" x14ac:dyDescent="0.3">
      <c r="A39735" s="1">
        <v>45852.583333333336</v>
      </c>
      <c r="B39735" s="2">
        <v>45852</v>
      </c>
      <c r="C39735">
        <v>5715</v>
      </c>
      <c r="D39735">
        <v>3456</v>
      </c>
    </row>
    <row r="39736" spans="1:4" x14ac:dyDescent="0.3">
      <c r="A39736" s="1">
        <v>45852.625</v>
      </c>
      <c r="B39736" s="2">
        <v>45852</v>
      </c>
      <c r="C39736">
        <v>5582</v>
      </c>
      <c r="D39736">
        <v>3456</v>
      </c>
    </row>
    <row r="39737" spans="1:4" x14ac:dyDescent="0.3">
      <c r="A39737" s="1">
        <v>45852.666666666664</v>
      </c>
      <c r="B39737" s="2">
        <v>45852</v>
      </c>
      <c r="C39737">
        <v>711</v>
      </c>
      <c r="D39737">
        <v>3456</v>
      </c>
    </row>
    <row r="39738" spans="1:4" x14ac:dyDescent="0.3">
      <c r="A39738" s="1">
        <v>45852.708333333336</v>
      </c>
      <c r="B39738" s="2">
        <v>45852</v>
      </c>
      <c r="C39738">
        <v>8458</v>
      </c>
      <c r="D39738">
        <v>3456</v>
      </c>
    </row>
    <row r="39739" spans="1:4" x14ac:dyDescent="0.3">
      <c r="A39739" s="1">
        <v>45852.75</v>
      </c>
      <c r="B39739" s="2">
        <v>45852</v>
      </c>
      <c r="C39739">
        <v>9894</v>
      </c>
      <c r="D39739">
        <v>3456</v>
      </c>
    </row>
    <row r="39740" spans="1:4" x14ac:dyDescent="0.3">
      <c r="A39740" s="1">
        <v>45852.791666666664</v>
      </c>
      <c r="B39740" s="2">
        <v>45852</v>
      </c>
      <c r="C39740">
        <v>11011</v>
      </c>
      <c r="D39740">
        <v>3456</v>
      </c>
    </row>
    <row r="39741" spans="1:4" x14ac:dyDescent="0.3">
      <c r="A39741" s="1">
        <v>45852.833333333336</v>
      </c>
      <c r="B39741" s="2">
        <v>45852</v>
      </c>
      <c r="C39741">
        <v>13999</v>
      </c>
      <c r="D39741">
        <v>3456</v>
      </c>
    </row>
    <row r="39742" spans="1:4" x14ac:dyDescent="0.3">
      <c r="A39742" s="1">
        <v>45852.875</v>
      </c>
      <c r="B39742" s="2">
        <v>45852</v>
      </c>
      <c r="C39742">
        <v>14157</v>
      </c>
      <c r="D39742">
        <v>3456</v>
      </c>
    </row>
    <row r="39743" spans="1:4" x14ac:dyDescent="0.3">
      <c r="A39743" s="1">
        <v>45852.916666666664</v>
      </c>
      <c r="B39743" s="2">
        <v>45852</v>
      </c>
      <c r="C39743">
        <v>12614</v>
      </c>
      <c r="D39743">
        <v>3456</v>
      </c>
    </row>
    <row r="39744" spans="1:4" x14ac:dyDescent="0.3">
      <c r="A39744" s="1">
        <v>45852.958333333336</v>
      </c>
      <c r="B39744" s="2">
        <v>45852</v>
      </c>
      <c r="C39744">
        <v>11515</v>
      </c>
      <c r="D39744">
        <v>3456</v>
      </c>
    </row>
    <row r="39745" spans="1:4" x14ac:dyDescent="0.3">
      <c r="A39745" s="1">
        <v>45853</v>
      </c>
      <c r="B39745" s="2">
        <v>45853</v>
      </c>
      <c r="C39745">
        <v>1061</v>
      </c>
      <c r="D39745">
        <v>3366</v>
      </c>
    </row>
    <row r="39746" spans="1:4" x14ac:dyDescent="0.3">
      <c r="A39746" s="1">
        <v>45853.041666666664</v>
      </c>
      <c r="B39746" s="2">
        <v>45853</v>
      </c>
      <c r="C39746">
        <v>10306</v>
      </c>
      <c r="D39746">
        <v>3366</v>
      </c>
    </row>
    <row r="39747" spans="1:4" x14ac:dyDescent="0.3">
      <c r="A39747" s="1">
        <v>45853.083333333336</v>
      </c>
      <c r="B39747" s="2">
        <v>45853</v>
      </c>
      <c r="C39747">
        <v>9386</v>
      </c>
      <c r="D39747">
        <v>3366</v>
      </c>
    </row>
    <row r="39748" spans="1:4" x14ac:dyDescent="0.3">
      <c r="A39748" s="1">
        <v>45853.125</v>
      </c>
      <c r="B39748" s="2">
        <v>45853</v>
      </c>
      <c r="C39748">
        <v>8828</v>
      </c>
      <c r="D39748">
        <v>3366</v>
      </c>
    </row>
    <row r="39749" spans="1:4" x14ac:dyDescent="0.3">
      <c r="A39749" s="1">
        <v>45853.166666666664</v>
      </c>
      <c r="B39749" s="2">
        <v>45853</v>
      </c>
      <c r="C39749">
        <v>8712</v>
      </c>
      <c r="D39749">
        <v>3366</v>
      </c>
    </row>
    <row r="39750" spans="1:4" x14ac:dyDescent="0.3">
      <c r="A39750" s="1">
        <v>45853.208333333336</v>
      </c>
      <c r="B39750" s="2">
        <v>45853</v>
      </c>
      <c r="C39750">
        <v>930</v>
      </c>
      <c r="D39750">
        <v>3366</v>
      </c>
    </row>
    <row r="39751" spans="1:4" x14ac:dyDescent="0.3">
      <c r="A39751" s="1">
        <v>45853.25</v>
      </c>
      <c r="B39751" s="2">
        <v>45853</v>
      </c>
      <c r="C39751">
        <v>11033</v>
      </c>
      <c r="D39751">
        <v>3366</v>
      </c>
    </row>
    <row r="39752" spans="1:4" x14ac:dyDescent="0.3">
      <c r="A39752" s="1">
        <v>45853.291666666664</v>
      </c>
      <c r="B39752" s="2">
        <v>45853</v>
      </c>
      <c r="C39752">
        <v>11341</v>
      </c>
      <c r="D39752">
        <v>3366</v>
      </c>
    </row>
    <row r="39753" spans="1:4" x14ac:dyDescent="0.3">
      <c r="A39753" s="1">
        <v>45853.333333333336</v>
      </c>
      <c r="B39753" s="2">
        <v>45853</v>
      </c>
      <c r="C39753">
        <v>10686</v>
      </c>
      <c r="D39753">
        <v>3366</v>
      </c>
    </row>
    <row r="39754" spans="1:4" x14ac:dyDescent="0.3">
      <c r="A39754" s="1">
        <v>45853.375</v>
      </c>
      <c r="B39754" s="2">
        <v>45853</v>
      </c>
      <c r="C39754">
        <v>9082</v>
      </c>
      <c r="D39754">
        <v>3366</v>
      </c>
    </row>
    <row r="39755" spans="1:4" x14ac:dyDescent="0.3">
      <c r="A39755" s="1">
        <v>45853.416666666664</v>
      </c>
      <c r="B39755" s="2">
        <v>45853</v>
      </c>
      <c r="C39755">
        <v>7767</v>
      </c>
      <c r="D39755">
        <v>3366</v>
      </c>
    </row>
    <row r="39756" spans="1:4" x14ac:dyDescent="0.3">
      <c r="A39756" s="1">
        <v>45853.458333333336</v>
      </c>
      <c r="B39756" s="2">
        <v>45853</v>
      </c>
      <c r="C39756">
        <v>650</v>
      </c>
      <c r="D39756">
        <v>3366</v>
      </c>
    </row>
    <row r="39757" spans="1:4" x14ac:dyDescent="0.3">
      <c r="A39757" s="1">
        <v>45853.5</v>
      </c>
      <c r="B39757" s="2">
        <v>45853</v>
      </c>
      <c r="C39757">
        <v>5919</v>
      </c>
      <c r="D39757">
        <v>3366</v>
      </c>
    </row>
    <row r="39758" spans="1:4" x14ac:dyDescent="0.3">
      <c r="A39758" s="1">
        <v>45853.541666666664</v>
      </c>
      <c r="B39758" s="2">
        <v>45853</v>
      </c>
      <c r="C39758">
        <v>4726</v>
      </c>
      <c r="D39758">
        <v>3366</v>
      </c>
    </row>
    <row r="39759" spans="1:4" x14ac:dyDescent="0.3">
      <c r="A39759" s="1">
        <v>45853.583333333336</v>
      </c>
      <c r="B39759" s="2">
        <v>45853</v>
      </c>
      <c r="C39759">
        <v>402</v>
      </c>
      <c r="D39759">
        <v>3366</v>
      </c>
    </row>
    <row r="39760" spans="1:4" x14ac:dyDescent="0.3">
      <c r="A39760" s="1">
        <v>45853.625</v>
      </c>
      <c r="B39760" s="2">
        <v>45853</v>
      </c>
      <c r="C39760">
        <v>4257</v>
      </c>
      <c r="D39760">
        <v>3366</v>
      </c>
    </row>
    <row r="39761" spans="1:4" x14ac:dyDescent="0.3">
      <c r="A39761" s="1">
        <v>45853.666666666664</v>
      </c>
      <c r="B39761" s="2">
        <v>45853</v>
      </c>
      <c r="C39761">
        <v>650</v>
      </c>
      <c r="D39761">
        <v>3366</v>
      </c>
    </row>
    <row r="39762" spans="1:4" x14ac:dyDescent="0.3">
      <c r="A39762" s="1">
        <v>45853.708333333336</v>
      </c>
      <c r="B39762" s="2">
        <v>45853</v>
      </c>
      <c r="C39762">
        <v>8487</v>
      </c>
      <c r="D39762">
        <v>3366</v>
      </c>
    </row>
    <row r="39763" spans="1:4" x14ac:dyDescent="0.3">
      <c r="A39763" s="1">
        <v>45853.75</v>
      </c>
      <c r="B39763" s="2">
        <v>45853</v>
      </c>
      <c r="C39763">
        <v>10154</v>
      </c>
      <c r="D39763">
        <v>3366</v>
      </c>
    </row>
    <row r="39764" spans="1:4" x14ac:dyDescent="0.3">
      <c r="A39764" s="1">
        <v>45853.791666666664</v>
      </c>
      <c r="B39764" s="2">
        <v>45853</v>
      </c>
      <c r="C39764">
        <v>10815</v>
      </c>
      <c r="D39764">
        <v>3366</v>
      </c>
    </row>
    <row r="39765" spans="1:4" x14ac:dyDescent="0.3">
      <c r="A39765" s="1">
        <v>45853.833333333336</v>
      </c>
      <c r="B39765" s="2">
        <v>45853</v>
      </c>
      <c r="C39765">
        <v>11978</v>
      </c>
      <c r="D39765">
        <v>3366</v>
      </c>
    </row>
    <row r="39766" spans="1:4" x14ac:dyDescent="0.3">
      <c r="A39766" s="1">
        <v>45853.875</v>
      </c>
      <c r="B39766" s="2">
        <v>45853</v>
      </c>
      <c r="C39766">
        <v>14199</v>
      </c>
      <c r="D39766">
        <v>3366</v>
      </c>
    </row>
    <row r="39767" spans="1:4" x14ac:dyDescent="0.3">
      <c r="A39767" s="1">
        <v>45853.916666666664</v>
      </c>
      <c r="B39767" s="2">
        <v>45853</v>
      </c>
      <c r="C39767">
        <v>12128</v>
      </c>
      <c r="D39767">
        <v>3366</v>
      </c>
    </row>
    <row r="39768" spans="1:4" x14ac:dyDescent="0.3">
      <c r="A39768" s="1">
        <v>45853.958333333336</v>
      </c>
      <c r="B39768" s="2">
        <v>45853</v>
      </c>
      <c r="C39768">
        <v>11245</v>
      </c>
      <c r="D39768">
        <v>3366</v>
      </c>
    </row>
    <row r="39769" spans="1:4" x14ac:dyDescent="0.3">
      <c r="A39769" s="1">
        <v>45854</v>
      </c>
      <c r="B39769" s="2">
        <v>45854</v>
      </c>
      <c r="C39769">
        <v>9763</v>
      </c>
      <c r="D39769">
        <v>3411</v>
      </c>
    </row>
    <row r="39770" spans="1:4" x14ac:dyDescent="0.3">
      <c r="A39770" s="1">
        <v>45854.041666666664</v>
      </c>
      <c r="B39770" s="2">
        <v>45854</v>
      </c>
      <c r="C39770">
        <v>9399</v>
      </c>
      <c r="D39770">
        <v>3411</v>
      </c>
    </row>
    <row r="39771" spans="1:4" x14ac:dyDescent="0.3">
      <c r="A39771" s="1">
        <v>45854.083333333336</v>
      </c>
      <c r="B39771" s="2">
        <v>45854</v>
      </c>
      <c r="C39771">
        <v>8667</v>
      </c>
      <c r="D39771">
        <v>3411</v>
      </c>
    </row>
    <row r="39772" spans="1:4" x14ac:dyDescent="0.3">
      <c r="A39772" s="1">
        <v>45854.125</v>
      </c>
      <c r="B39772" s="2">
        <v>45854</v>
      </c>
      <c r="C39772">
        <v>8343</v>
      </c>
      <c r="D39772">
        <v>3411</v>
      </c>
    </row>
    <row r="39773" spans="1:4" x14ac:dyDescent="0.3">
      <c r="A39773" s="1">
        <v>45854.166666666664</v>
      </c>
      <c r="B39773" s="2">
        <v>45854</v>
      </c>
      <c r="C39773">
        <v>8426</v>
      </c>
      <c r="D39773">
        <v>3411</v>
      </c>
    </row>
    <row r="39774" spans="1:4" x14ac:dyDescent="0.3">
      <c r="A39774" s="1">
        <v>45854.208333333336</v>
      </c>
      <c r="B39774" s="2">
        <v>45854</v>
      </c>
      <c r="C39774">
        <v>9041</v>
      </c>
      <c r="D39774">
        <v>3411</v>
      </c>
    </row>
    <row r="39775" spans="1:4" x14ac:dyDescent="0.3">
      <c r="A39775" s="1">
        <v>45854.25</v>
      </c>
      <c r="B39775" s="2">
        <v>45854</v>
      </c>
      <c r="C39775">
        <v>10574</v>
      </c>
      <c r="D39775">
        <v>3411</v>
      </c>
    </row>
    <row r="39776" spans="1:4" x14ac:dyDescent="0.3">
      <c r="A39776" s="1">
        <v>45854.291666666664</v>
      </c>
      <c r="B39776" s="2">
        <v>45854</v>
      </c>
      <c r="C39776">
        <v>11263</v>
      </c>
      <c r="D39776">
        <v>3411</v>
      </c>
    </row>
    <row r="39777" spans="1:4" x14ac:dyDescent="0.3">
      <c r="A39777" s="1">
        <v>45854.333333333336</v>
      </c>
      <c r="B39777" s="2">
        <v>45854</v>
      </c>
      <c r="C39777">
        <v>11192</v>
      </c>
      <c r="D39777">
        <v>3411</v>
      </c>
    </row>
    <row r="39778" spans="1:4" x14ac:dyDescent="0.3">
      <c r="A39778" s="1">
        <v>45854.375</v>
      </c>
      <c r="B39778" s="2">
        <v>45854</v>
      </c>
      <c r="C39778">
        <v>10421</v>
      </c>
      <c r="D39778">
        <v>3411</v>
      </c>
    </row>
    <row r="39779" spans="1:4" x14ac:dyDescent="0.3">
      <c r="A39779" s="1">
        <v>45854.416666666664</v>
      </c>
      <c r="B39779" s="2">
        <v>45854</v>
      </c>
      <c r="C39779">
        <v>898</v>
      </c>
      <c r="D39779">
        <v>3411</v>
      </c>
    </row>
    <row r="39780" spans="1:4" x14ac:dyDescent="0.3">
      <c r="A39780" s="1">
        <v>45854.458333333336</v>
      </c>
      <c r="B39780" s="2">
        <v>45854</v>
      </c>
      <c r="C39780">
        <v>8565</v>
      </c>
      <c r="D39780">
        <v>3411</v>
      </c>
    </row>
    <row r="39781" spans="1:4" x14ac:dyDescent="0.3">
      <c r="A39781" s="1">
        <v>45854.5</v>
      </c>
      <c r="B39781" s="2">
        <v>45854</v>
      </c>
      <c r="C39781">
        <v>8196</v>
      </c>
      <c r="D39781">
        <v>3411</v>
      </c>
    </row>
    <row r="39782" spans="1:4" x14ac:dyDescent="0.3">
      <c r="A39782" s="1">
        <v>45854.541666666664</v>
      </c>
      <c r="B39782" s="2">
        <v>45854</v>
      </c>
      <c r="C39782">
        <v>7862</v>
      </c>
      <c r="D39782">
        <v>3411</v>
      </c>
    </row>
    <row r="39783" spans="1:4" x14ac:dyDescent="0.3">
      <c r="A39783" s="1">
        <v>45854.583333333336</v>
      </c>
      <c r="B39783" s="2">
        <v>45854</v>
      </c>
      <c r="C39783">
        <v>6806</v>
      </c>
      <c r="D39783">
        <v>3411</v>
      </c>
    </row>
    <row r="39784" spans="1:4" x14ac:dyDescent="0.3">
      <c r="A39784" s="1">
        <v>45854.625</v>
      </c>
      <c r="B39784" s="2">
        <v>45854</v>
      </c>
      <c r="C39784">
        <v>692</v>
      </c>
      <c r="D39784">
        <v>3411</v>
      </c>
    </row>
    <row r="39785" spans="1:4" x14ac:dyDescent="0.3">
      <c r="A39785" s="1">
        <v>45854.666666666664</v>
      </c>
      <c r="B39785" s="2">
        <v>45854</v>
      </c>
      <c r="C39785">
        <v>8086</v>
      </c>
      <c r="D39785">
        <v>3411</v>
      </c>
    </row>
    <row r="39786" spans="1:4" x14ac:dyDescent="0.3">
      <c r="A39786" s="1">
        <v>45854.708333333336</v>
      </c>
      <c r="B39786" s="2">
        <v>45854</v>
      </c>
      <c r="C39786">
        <v>8909</v>
      </c>
      <c r="D39786">
        <v>3411</v>
      </c>
    </row>
    <row r="39787" spans="1:4" x14ac:dyDescent="0.3">
      <c r="A39787" s="1">
        <v>45854.75</v>
      </c>
      <c r="B39787" s="2">
        <v>45854</v>
      </c>
      <c r="C39787">
        <v>9549</v>
      </c>
      <c r="D39787">
        <v>3411</v>
      </c>
    </row>
    <row r="39788" spans="1:4" x14ac:dyDescent="0.3">
      <c r="A39788" s="1">
        <v>45854.791666666664</v>
      </c>
      <c r="B39788" s="2">
        <v>45854</v>
      </c>
      <c r="C39788">
        <v>10837</v>
      </c>
      <c r="D39788">
        <v>3411</v>
      </c>
    </row>
    <row r="39789" spans="1:4" x14ac:dyDescent="0.3">
      <c r="A39789" s="1">
        <v>45854.833333333336</v>
      </c>
      <c r="B39789" s="2">
        <v>45854</v>
      </c>
      <c r="C39789">
        <v>11972</v>
      </c>
      <c r="D39789">
        <v>3411</v>
      </c>
    </row>
    <row r="39790" spans="1:4" x14ac:dyDescent="0.3">
      <c r="A39790" s="1">
        <v>45854.875</v>
      </c>
      <c r="B39790" s="2">
        <v>45854</v>
      </c>
      <c r="C39790">
        <v>12904</v>
      </c>
      <c r="D39790">
        <v>3411</v>
      </c>
    </row>
    <row r="39791" spans="1:4" x14ac:dyDescent="0.3">
      <c r="A39791" s="1">
        <v>45854.916666666664</v>
      </c>
      <c r="B39791" s="2">
        <v>45854</v>
      </c>
      <c r="C39791">
        <v>12071</v>
      </c>
      <c r="D39791">
        <v>3411</v>
      </c>
    </row>
    <row r="39792" spans="1:4" x14ac:dyDescent="0.3">
      <c r="A39792" s="1">
        <v>45854.958333333336</v>
      </c>
      <c r="B39792" s="2">
        <v>45854</v>
      </c>
      <c r="C39792">
        <v>11055</v>
      </c>
      <c r="D39792">
        <v>3411</v>
      </c>
    </row>
    <row r="39793" spans="1:4" x14ac:dyDescent="0.3">
      <c r="A39793" s="1">
        <v>45855</v>
      </c>
      <c r="B39793" s="2">
        <v>45855</v>
      </c>
      <c r="C39793">
        <v>10376</v>
      </c>
      <c r="D39793">
        <v>3415</v>
      </c>
    </row>
    <row r="39794" spans="1:4" x14ac:dyDescent="0.3">
      <c r="A39794" s="1">
        <v>45855.041666666664</v>
      </c>
      <c r="B39794" s="2">
        <v>45855</v>
      </c>
      <c r="C39794">
        <v>9833</v>
      </c>
      <c r="D39794">
        <v>3415</v>
      </c>
    </row>
    <row r="39795" spans="1:4" x14ac:dyDescent="0.3">
      <c r="A39795" s="1">
        <v>45855.083333333336</v>
      </c>
      <c r="B39795" s="2">
        <v>45855</v>
      </c>
      <c r="C39795">
        <v>8996</v>
      </c>
      <c r="D39795">
        <v>3415</v>
      </c>
    </row>
    <row r="39796" spans="1:4" x14ac:dyDescent="0.3">
      <c r="A39796" s="1">
        <v>45855.125</v>
      </c>
      <c r="B39796" s="2">
        <v>45855</v>
      </c>
      <c r="C39796">
        <v>8481</v>
      </c>
      <c r="D39796">
        <v>3415</v>
      </c>
    </row>
    <row r="39797" spans="1:4" x14ac:dyDescent="0.3">
      <c r="A39797" s="1">
        <v>45855.166666666664</v>
      </c>
      <c r="B39797" s="2">
        <v>45855</v>
      </c>
      <c r="C39797">
        <v>8576</v>
      </c>
      <c r="D39797">
        <v>3415</v>
      </c>
    </row>
    <row r="39798" spans="1:4" x14ac:dyDescent="0.3">
      <c r="A39798" s="1">
        <v>45855.208333333336</v>
      </c>
      <c r="B39798" s="2">
        <v>45855</v>
      </c>
      <c r="C39798">
        <v>890</v>
      </c>
      <c r="D39798">
        <v>3415</v>
      </c>
    </row>
    <row r="39799" spans="1:4" x14ac:dyDescent="0.3">
      <c r="A39799" s="1">
        <v>45855.25</v>
      </c>
      <c r="B39799" s="2">
        <v>45855</v>
      </c>
      <c r="C39799">
        <v>10405</v>
      </c>
      <c r="D39799">
        <v>3415</v>
      </c>
    </row>
    <row r="39800" spans="1:4" x14ac:dyDescent="0.3">
      <c r="A39800" s="1">
        <v>45855.291666666664</v>
      </c>
      <c r="B39800" s="2">
        <v>45855</v>
      </c>
      <c r="C39800">
        <v>11033</v>
      </c>
      <c r="D39800">
        <v>3415</v>
      </c>
    </row>
    <row r="39801" spans="1:4" x14ac:dyDescent="0.3">
      <c r="A39801" s="1">
        <v>45855.333333333336</v>
      </c>
      <c r="B39801" s="2">
        <v>45855</v>
      </c>
      <c r="C39801">
        <v>10592</v>
      </c>
      <c r="D39801">
        <v>3415</v>
      </c>
    </row>
    <row r="39802" spans="1:4" x14ac:dyDescent="0.3">
      <c r="A39802" s="1">
        <v>45855.375</v>
      </c>
      <c r="B39802" s="2">
        <v>45855</v>
      </c>
      <c r="C39802">
        <v>931</v>
      </c>
      <c r="D39802">
        <v>3415</v>
      </c>
    </row>
    <row r="39803" spans="1:4" x14ac:dyDescent="0.3">
      <c r="A39803" s="1">
        <v>45855.416666666664</v>
      </c>
      <c r="B39803" s="2">
        <v>45855</v>
      </c>
      <c r="C39803">
        <v>850</v>
      </c>
      <c r="D39803">
        <v>3415</v>
      </c>
    </row>
    <row r="39804" spans="1:4" x14ac:dyDescent="0.3">
      <c r="A39804" s="1">
        <v>45855.458333333336</v>
      </c>
      <c r="B39804" s="2">
        <v>45855</v>
      </c>
      <c r="C39804">
        <v>7707</v>
      </c>
      <c r="D39804">
        <v>3415</v>
      </c>
    </row>
    <row r="39805" spans="1:4" x14ac:dyDescent="0.3">
      <c r="A39805" s="1">
        <v>45855.5</v>
      </c>
      <c r="B39805" s="2">
        <v>45855</v>
      </c>
      <c r="C39805">
        <v>7017</v>
      </c>
      <c r="D39805">
        <v>3415</v>
      </c>
    </row>
    <row r="39806" spans="1:4" x14ac:dyDescent="0.3">
      <c r="A39806" s="1">
        <v>45855.541666666664</v>
      </c>
      <c r="B39806" s="2">
        <v>45855</v>
      </c>
      <c r="C39806">
        <v>5526</v>
      </c>
      <c r="D39806">
        <v>3415</v>
      </c>
    </row>
    <row r="39807" spans="1:4" x14ac:dyDescent="0.3">
      <c r="A39807" s="1">
        <v>45855.583333333336</v>
      </c>
      <c r="B39807" s="2">
        <v>45855</v>
      </c>
      <c r="C39807">
        <v>4978</v>
      </c>
      <c r="D39807">
        <v>3415</v>
      </c>
    </row>
    <row r="39808" spans="1:4" x14ac:dyDescent="0.3">
      <c r="A39808" s="1">
        <v>45855.625</v>
      </c>
      <c r="B39808" s="2">
        <v>45855</v>
      </c>
      <c r="C39808">
        <v>6618</v>
      </c>
      <c r="D39808">
        <v>3415</v>
      </c>
    </row>
    <row r="39809" spans="1:4" x14ac:dyDescent="0.3">
      <c r="A39809" s="1">
        <v>45855.666666666664</v>
      </c>
      <c r="B39809" s="2">
        <v>45855</v>
      </c>
      <c r="C39809">
        <v>7479</v>
      </c>
      <c r="D39809">
        <v>3415</v>
      </c>
    </row>
    <row r="39810" spans="1:4" x14ac:dyDescent="0.3">
      <c r="A39810" s="1">
        <v>45855.708333333336</v>
      </c>
      <c r="B39810" s="2">
        <v>45855</v>
      </c>
      <c r="C39810">
        <v>8271</v>
      </c>
      <c r="D39810">
        <v>3415</v>
      </c>
    </row>
    <row r="39811" spans="1:4" x14ac:dyDescent="0.3">
      <c r="A39811" s="1">
        <v>45855.75</v>
      </c>
      <c r="B39811" s="2">
        <v>45855</v>
      </c>
      <c r="C39811">
        <v>9498</v>
      </c>
      <c r="D39811">
        <v>3415</v>
      </c>
    </row>
    <row r="39812" spans="1:4" x14ac:dyDescent="0.3">
      <c r="A39812" s="1">
        <v>45855.791666666664</v>
      </c>
      <c r="B39812" s="2">
        <v>45855</v>
      </c>
      <c r="C39812">
        <v>10973</v>
      </c>
      <c r="D39812">
        <v>3415</v>
      </c>
    </row>
    <row r="39813" spans="1:4" x14ac:dyDescent="0.3">
      <c r="A39813" s="1">
        <v>45855.833333333336</v>
      </c>
      <c r="B39813" s="2">
        <v>45855</v>
      </c>
      <c r="C39813">
        <v>12075</v>
      </c>
      <c r="D39813">
        <v>3415</v>
      </c>
    </row>
    <row r="39814" spans="1:4" x14ac:dyDescent="0.3">
      <c r="A39814" s="1">
        <v>45855.875</v>
      </c>
      <c r="B39814" s="2">
        <v>45855</v>
      </c>
      <c r="C39814">
        <v>1320</v>
      </c>
      <c r="D39814">
        <v>3415</v>
      </c>
    </row>
    <row r="39815" spans="1:4" x14ac:dyDescent="0.3">
      <c r="A39815" s="1">
        <v>45855.916666666664</v>
      </c>
      <c r="B39815" s="2">
        <v>45855</v>
      </c>
      <c r="C39815">
        <v>12507</v>
      </c>
      <c r="D39815">
        <v>3415</v>
      </c>
    </row>
    <row r="39816" spans="1:4" x14ac:dyDescent="0.3">
      <c r="A39816" s="1">
        <v>45855.958333333336</v>
      </c>
      <c r="B39816" s="2">
        <v>45855</v>
      </c>
      <c r="C39816">
        <v>11418</v>
      </c>
      <c r="D39816">
        <v>3415</v>
      </c>
    </row>
    <row r="39817" spans="1:4" x14ac:dyDescent="0.3">
      <c r="A39817" s="1">
        <v>45856</v>
      </c>
      <c r="B39817" s="2">
        <v>45856</v>
      </c>
      <c r="C39817">
        <v>1068</v>
      </c>
      <c r="D39817">
        <v>3284</v>
      </c>
    </row>
    <row r="39818" spans="1:4" x14ac:dyDescent="0.3">
      <c r="A39818" s="1">
        <v>45856.041666666664</v>
      </c>
      <c r="B39818" s="2">
        <v>45856</v>
      </c>
      <c r="C39818">
        <v>9915</v>
      </c>
      <c r="D39818">
        <v>3284</v>
      </c>
    </row>
    <row r="39819" spans="1:4" x14ac:dyDescent="0.3">
      <c r="A39819" s="1">
        <v>45856.083333333336</v>
      </c>
      <c r="B39819" s="2">
        <v>45856</v>
      </c>
      <c r="C39819">
        <v>9536</v>
      </c>
      <c r="D39819">
        <v>3284</v>
      </c>
    </row>
    <row r="39820" spans="1:4" x14ac:dyDescent="0.3">
      <c r="A39820" s="1">
        <v>45856.125</v>
      </c>
      <c r="B39820" s="2">
        <v>45856</v>
      </c>
      <c r="C39820">
        <v>9637</v>
      </c>
      <c r="D39820">
        <v>3284</v>
      </c>
    </row>
    <row r="39821" spans="1:4" x14ac:dyDescent="0.3">
      <c r="A39821" s="1">
        <v>45856.166666666664</v>
      </c>
      <c r="B39821" s="2">
        <v>45856</v>
      </c>
      <c r="C39821">
        <v>9866</v>
      </c>
      <c r="D39821">
        <v>3284</v>
      </c>
    </row>
    <row r="39822" spans="1:4" x14ac:dyDescent="0.3">
      <c r="A39822" s="1">
        <v>45856.208333333336</v>
      </c>
      <c r="B39822" s="2">
        <v>45856</v>
      </c>
      <c r="C39822">
        <v>10823</v>
      </c>
      <c r="D39822">
        <v>3284</v>
      </c>
    </row>
    <row r="39823" spans="1:4" x14ac:dyDescent="0.3">
      <c r="A39823" s="1">
        <v>45856.25</v>
      </c>
      <c r="B39823" s="2">
        <v>45856</v>
      </c>
      <c r="C39823">
        <v>11592</v>
      </c>
      <c r="D39823">
        <v>3284</v>
      </c>
    </row>
    <row r="39824" spans="1:4" x14ac:dyDescent="0.3">
      <c r="A39824" s="1">
        <v>45856.291666666664</v>
      </c>
      <c r="B39824" s="2">
        <v>45856</v>
      </c>
      <c r="C39824">
        <v>11617</v>
      </c>
      <c r="D39824">
        <v>3284</v>
      </c>
    </row>
    <row r="39825" spans="1:4" x14ac:dyDescent="0.3">
      <c r="A39825" s="1">
        <v>45856.333333333336</v>
      </c>
      <c r="B39825" s="2">
        <v>45856</v>
      </c>
      <c r="C39825">
        <v>10939</v>
      </c>
      <c r="D39825">
        <v>3284</v>
      </c>
    </row>
    <row r="39826" spans="1:4" x14ac:dyDescent="0.3">
      <c r="A39826" s="1">
        <v>45856.375</v>
      </c>
      <c r="B39826" s="2">
        <v>45856</v>
      </c>
      <c r="C39826">
        <v>9813</v>
      </c>
      <c r="D39826">
        <v>3284</v>
      </c>
    </row>
    <row r="39827" spans="1:4" x14ac:dyDescent="0.3">
      <c r="A39827" s="1">
        <v>45856.416666666664</v>
      </c>
      <c r="B39827" s="2">
        <v>45856</v>
      </c>
      <c r="C39827">
        <v>8498</v>
      </c>
      <c r="D39827">
        <v>3284</v>
      </c>
    </row>
    <row r="39828" spans="1:4" x14ac:dyDescent="0.3">
      <c r="A39828" s="1">
        <v>45856.458333333336</v>
      </c>
      <c r="B39828" s="2">
        <v>45856</v>
      </c>
      <c r="C39828">
        <v>8202</v>
      </c>
      <c r="D39828">
        <v>3284</v>
      </c>
    </row>
    <row r="39829" spans="1:4" x14ac:dyDescent="0.3">
      <c r="A39829" s="1">
        <v>45856.5</v>
      </c>
      <c r="B39829" s="2">
        <v>45856</v>
      </c>
      <c r="C39829">
        <v>800</v>
      </c>
      <c r="D39829">
        <v>3284</v>
      </c>
    </row>
    <row r="39830" spans="1:4" x14ac:dyDescent="0.3">
      <c r="A39830" s="1">
        <v>45856.541666666664</v>
      </c>
      <c r="B39830" s="2">
        <v>45856</v>
      </c>
      <c r="C39830">
        <v>7302</v>
      </c>
      <c r="D39830">
        <v>3284</v>
      </c>
    </row>
    <row r="39831" spans="1:4" x14ac:dyDescent="0.3">
      <c r="A39831" s="1">
        <v>45856.583333333336</v>
      </c>
      <c r="B39831" s="2">
        <v>45856</v>
      </c>
      <c r="C39831">
        <v>712</v>
      </c>
      <c r="D39831">
        <v>3284</v>
      </c>
    </row>
    <row r="39832" spans="1:4" x14ac:dyDescent="0.3">
      <c r="A39832" s="1">
        <v>45856.625</v>
      </c>
      <c r="B39832" s="2">
        <v>45856</v>
      </c>
      <c r="C39832">
        <v>7268</v>
      </c>
      <c r="D39832">
        <v>3284</v>
      </c>
    </row>
    <row r="39833" spans="1:4" x14ac:dyDescent="0.3">
      <c r="A39833" s="1">
        <v>45856.666666666664</v>
      </c>
      <c r="B39833" s="2">
        <v>45856</v>
      </c>
      <c r="C39833">
        <v>7999</v>
      </c>
      <c r="D39833">
        <v>3284</v>
      </c>
    </row>
    <row r="39834" spans="1:4" x14ac:dyDescent="0.3">
      <c r="A39834" s="1">
        <v>45856.708333333336</v>
      </c>
      <c r="B39834" s="2">
        <v>45856</v>
      </c>
      <c r="C39834">
        <v>8407</v>
      </c>
      <c r="D39834">
        <v>3284</v>
      </c>
    </row>
    <row r="39835" spans="1:4" x14ac:dyDescent="0.3">
      <c r="A39835" s="1">
        <v>45856.75</v>
      </c>
      <c r="B39835" s="2">
        <v>45856</v>
      </c>
      <c r="C39835">
        <v>9992</v>
      </c>
      <c r="D39835">
        <v>3284</v>
      </c>
    </row>
    <row r="39836" spans="1:4" x14ac:dyDescent="0.3">
      <c r="A39836" s="1">
        <v>45856.791666666664</v>
      </c>
      <c r="B39836" s="2">
        <v>45856</v>
      </c>
      <c r="C39836">
        <v>1200</v>
      </c>
      <c r="D39836">
        <v>3284</v>
      </c>
    </row>
    <row r="39837" spans="1:4" x14ac:dyDescent="0.3">
      <c r="A39837" s="1">
        <v>45856.833333333336</v>
      </c>
      <c r="B39837" s="2">
        <v>45856</v>
      </c>
      <c r="C39837">
        <v>14655</v>
      </c>
      <c r="D39837">
        <v>3284</v>
      </c>
    </row>
    <row r="39838" spans="1:4" x14ac:dyDescent="0.3">
      <c r="A39838" s="1">
        <v>45856.875</v>
      </c>
      <c r="B39838" s="2">
        <v>45856</v>
      </c>
      <c r="C39838">
        <v>14444</v>
      </c>
      <c r="D39838">
        <v>3284</v>
      </c>
    </row>
    <row r="39839" spans="1:4" x14ac:dyDescent="0.3">
      <c r="A39839" s="1">
        <v>45856.916666666664</v>
      </c>
      <c r="B39839" s="2">
        <v>45856</v>
      </c>
      <c r="C39839">
        <v>12588</v>
      </c>
      <c r="D39839">
        <v>3284</v>
      </c>
    </row>
    <row r="39840" spans="1:4" x14ac:dyDescent="0.3">
      <c r="A39840" s="1">
        <v>45856.958333333336</v>
      </c>
      <c r="B39840" s="2">
        <v>45856</v>
      </c>
      <c r="C39840">
        <v>11348</v>
      </c>
      <c r="D39840">
        <v>3284</v>
      </c>
    </row>
    <row r="39841" spans="1:4" x14ac:dyDescent="0.3">
      <c r="A39841" s="1">
        <v>45857</v>
      </c>
      <c r="B39841" s="2">
        <v>45857</v>
      </c>
      <c r="C39841">
        <v>1076</v>
      </c>
      <c r="D39841">
        <v>3284</v>
      </c>
    </row>
    <row r="39842" spans="1:4" x14ac:dyDescent="0.3">
      <c r="A39842" s="1">
        <v>45857.041666666664</v>
      </c>
      <c r="B39842" s="2">
        <v>45857</v>
      </c>
      <c r="C39842">
        <v>10535</v>
      </c>
      <c r="D39842">
        <v>3284</v>
      </c>
    </row>
    <row r="39843" spans="1:4" x14ac:dyDescent="0.3">
      <c r="A39843" s="1">
        <v>45857.083333333336</v>
      </c>
      <c r="B39843" s="2">
        <v>45857</v>
      </c>
      <c r="C39843">
        <v>10319</v>
      </c>
      <c r="D39843">
        <v>3284</v>
      </c>
    </row>
    <row r="39844" spans="1:4" x14ac:dyDescent="0.3">
      <c r="A39844" s="1">
        <v>45857.125</v>
      </c>
      <c r="B39844" s="2">
        <v>45857</v>
      </c>
      <c r="C39844">
        <v>10163</v>
      </c>
      <c r="D39844">
        <v>3284</v>
      </c>
    </row>
    <row r="39845" spans="1:4" x14ac:dyDescent="0.3">
      <c r="A39845" s="1">
        <v>45857.166666666664</v>
      </c>
      <c r="B39845" s="2">
        <v>45857</v>
      </c>
      <c r="C39845">
        <v>9838</v>
      </c>
      <c r="D39845">
        <v>3284</v>
      </c>
    </row>
    <row r="39846" spans="1:4" x14ac:dyDescent="0.3">
      <c r="A39846" s="1">
        <v>45857.208333333336</v>
      </c>
      <c r="B39846" s="2">
        <v>45857</v>
      </c>
      <c r="C39846">
        <v>9369</v>
      </c>
      <c r="D39846">
        <v>3284</v>
      </c>
    </row>
    <row r="39847" spans="1:4" x14ac:dyDescent="0.3">
      <c r="A39847" s="1">
        <v>45857.25</v>
      </c>
      <c r="B39847" s="2">
        <v>45857</v>
      </c>
      <c r="C39847">
        <v>9839</v>
      </c>
      <c r="D39847">
        <v>3284</v>
      </c>
    </row>
    <row r="39848" spans="1:4" x14ac:dyDescent="0.3">
      <c r="A39848" s="1">
        <v>45857.291666666664</v>
      </c>
      <c r="B39848" s="2">
        <v>45857</v>
      </c>
      <c r="C39848">
        <v>8689</v>
      </c>
      <c r="D39848">
        <v>3284</v>
      </c>
    </row>
    <row r="39849" spans="1:4" x14ac:dyDescent="0.3">
      <c r="A39849" s="1">
        <v>45857.333333333336</v>
      </c>
      <c r="B39849" s="2">
        <v>45857</v>
      </c>
      <c r="C39849">
        <v>7889</v>
      </c>
      <c r="D39849">
        <v>3284</v>
      </c>
    </row>
    <row r="39850" spans="1:4" x14ac:dyDescent="0.3">
      <c r="A39850" s="1">
        <v>45857.375</v>
      </c>
      <c r="B39850" s="2">
        <v>45857</v>
      </c>
      <c r="C39850">
        <v>5298</v>
      </c>
      <c r="D39850">
        <v>3284</v>
      </c>
    </row>
    <row r="39851" spans="1:4" x14ac:dyDescent="0.3">
      <c r="A39851" s="1">
        <v>45857.416666666664</v>
      </c>
      <c r="B39851" s="2">
        <v>45857</v>
      </c>
      <c r="C39851">
        <v>100</v>
      </c>
      <c r="D39851">
        <v>3284</v>
      </c>
    </row>
    <row r="39852" spans="1:4" x14ac:dyDescent="0.3">
      <c r="A39852" s="1">
        <v>45857.458333333336</v>
      </c>
      <c r="B39852" s="2">
        <v>45857</v>
      </c>
      <c r="C39852">
        <v>65</v>
      </c>
      <c r="D39852">
        <v>3284</v>
      </c>
    </row>
    <row r="39853" spans="1:4" x14ac:dyDescent="0.3">
      <c r="A39853" s="1">
        <v>45857.5</v>
      </c>
      <c r="B39853" s="2">
        <v>45857</v>
      </c>
      <c r="C39853">
        <v>0</v>
      </c>
      <c r="D39853">
        <v>3284</v>
      </c>
    </row>
    <row r="39854" spans="1:4" x14ac:dyDescent="0.3">
      <c r="A39854" s="1">
        <v>45857.541666666664</v>
      </c>
      <c r="B39854" s="2">
        <v>45857</v>
      </c>
      <c r="C39854">
        <v>-1</v>
      </c>
      <c r="D39854">
        <v>3284</v>
      </c>
    </row>
    <row r="39855" spans="1:4" x14ac:dyDescent="0.3">
      <c r="A39855" s="1">
        <v>45857.583333333336</v>
      </c>
      <c r="B39855" s="2">
        <v>45857</v>
      </c>
      <c r="C39855">
        <v>0</v>
      </c>
      <c r="D39855">
        <v>3284</v>
      </c>
    </row>
    <row r="39856" spans="1:4" x14ac:dyDescent="0.3">
      <c r="A39856" s="1">
        <v>45857.625</v>
      </c>
      <c r="B39856" s="2">
        <v>45857</v>
      </c>
      <c r="C39856">
        <v>208</v>
      </c>
      <c r="D39856">
        <v>3284</v>
      </c>
    </row>
    <row r="39857" spans="1:4" x14ac:dyDescent="0.3">
      <c r="A39857" s="1">
        <v>45857.666666666664</v>
      </c>
      <c r="B39857" s="2">
        <v>45857</v>
      </c>
      <c r="C39857">
        <v>2933</v>
      </c>
      <c r="D39857">
        <v>3284</v>
      </c>
    </row>
    <row r="39858" spans="1:4" x14ac:dyDescent="0.3">
      <c r="A39858" s="1">
        <v>45857.708333333336</v>
      </c>
      <c r="B39858" s="2">
        <v>45857</v>
      </c>
      <c r="C39858">
        <v>7685</v>
      </c>
      <c r="D39858">
        <v>3284</v>
      </c>
    </row>
    <row r="39859" spans="1:4" x14ac:dyDescent="0.3">
      <c r="A39859" s="1">
        <v>45857.75</v>
      </c>
      <c r="B39859" s="2">
        <v>45857</v>
      </c>
      <c r="C39859">
        <v>984</v>
      </c>
      <c r="D39859">
        <v>3284</v>
      </c>
    </row>
    <row r="39860" spans="1:4" x14ac:dyDescent="0.3">
      <c r="A39860" s="1">
        <v>45857.791666666664</v>
      </c>
      <c r="B39860" s="2">
        <v>45857</v>
      </c>
      <c r="C39860">
        <v>11447</v>
      </c>
      <c r="D39860">
        <v>3284</v>
      </c>
    </row>
    <row r="39861" spans="1:4" x14ac:dyDescent="0.3">
      <c r="A39861" s="1">
        <v>45857.833333333336</v>
      </c>
      <c r="B39861" s="2">
        <v>45857</v>
      </c>
      <c r="C39861">
        <v>11287</v>
      </c>
      <c r="D39861">
        <v>3284</v>
      </c>
    </row>
    <row r="39862" spans="1:4" x14ac:dyDescent="0.3">
      <c r="A39862" s="1">
        <v>45857.875</v>
      </c>
      <c r="B39862" s="2">
        <v>45857</v>
      </c>
      <c r="C39862">
        <v>10808</v>
      </c>
      <c r="D39862">
        <v>3284</v>
      </c>
    </row>
    <row r="39863" spans="1:4" x14ac:dyDescent="0.3">
      <c r="A39863" s="1">
        <v>45857.916666666664</v>
      </c>
      <c r="B39863" s="2">
        <v>45857</v>
      </c>
      <c r="C39863">
        <v>10563</v>
      </c>
      <c r="D39863">
        <v>3284</v>
      </c>
    </row>
    <row r="39864" spans="1:4" x14ac:dyDescent="0.3">
      <c r="A39864" s="1">
        <v>45857.958333333336</v>
      </c>
      <c r="B39864" s="2">
        <v>45857</v>
      </c>
      <c r="C39864">
        <v>9807</v>
      </c>
      <c r="D39864">
        <v>3284</v>
      </c>
    </row>
    <row r="39865" spans="1:4" x14ac:dyDescent="0.3">
      <c r="A39865" s="1">
        <v>45858</v>
      </c>
      <c r="B39865" s="2">
        <v>45858</v>
      </c>
      <c r="C39865">
        <v>9129</v>
      </c>
      <c r="D39865">
        <v>3284</v>
      </c>
    </row>
    <row r="39866" spans="1:4" x14ac:dyDescent="0.3">
      <c r="A39866" s="1">
        <v>45858.041666666664</v>
      </c>
      <c r="B39866" s="2">
        <v>45858</v>
      </c>
      <c r="C39866">
        <v>8894</v>
      </c>
      <c r="D39866">
        <v>3284</v>
      </c>
    </row>
    <row r="39867" spans="1:4" x14ac:dyDescent="0.3">
      <c r="A39867" s="1">
        <v>45858.083333333336</v>
      </c>
      <c r="B39867" s="2">
        <v>45858</v>
      </c>
      <c r="C39867">
        <v>8927</v>
      </c>
      <c r="D39867">
        <v>3284</v>
      </c>
    </row>
    <row r="39868" spans="1:4" x14ac:dyDescent="0.3">
      <c r="A39868" s="1">
        <v>45858.125</v>
      </c>
      <c r="B39868" s="2">
        <v>45858</v>
      </c>
      <c r="C39868">
        <v>10041</v>
      </c>
      <c r="D39868">
        <v>3284</v>
      </c>
    </row>
    <row r="39869" spans="1:4" x14ac:dyDescent="0.3">
      <c r="A39869" s="1">
        <v>45858.166666666664</v>
      </c>
      <c r="B39869" s="2">
        <v>45858</v>
      </c>
      <c r="C39869">
        <v>1017</v>
      </c>
      <c r="D39869">
        <v>3284</v>
      </c>
    </row>
    <row r="39870" spans="1:4" x14ac:dyDescent="0.3">
      <c r="A39870" s="1">
        <v>45858.208333333336</v>
      </c>
      <c r="B39870" s="2">
        <v>45858</v>
      </c>
      <c r="C39870">
        <v>9827</v>
      </c>
      <c r="D39870">
        <v>3284</v>
      </c>
    </row>
    <row r="39871" spans="1:4" x14ac:dyDescent="0.3">
      <c r="A39871" s="1">
        <v>45858.25</v>
      </c>
      <c r="B39871" s="2">
        <v>45858</v>
      </c>
      <c r="C39871">
        <v>972</v>
      </c>
      <c r="D39871">
        <v>3284</v>
      </c>
    </row>
    <row r="39872" spans="1:4" x14ac:dyDescent="0.3">
      <c r="A39872" s="1">
        <v>45858.291666666664</v>
      </c>
      <c r="B39872" s="2">
        <v>45858</v>
      </c>
      <c r="C39872">
        <v>8059</v>
      </c>
      <c r="D39872">
        <v>3284</v>
      </c>
    </row>
    <row r="39873" spans="1:4" x14ac:dyDescent="0.3">
      <c r="A39873" s="1">
        <v>45858.333333333336</v>
      </c>
      <c r="B39873" s="2">
        <v>45858</v>
      </c>
      <c r="C39873">
        <v>7786</v>
      </c>
      <c r="D39873">
        <v>3284</v>
      </c>
    </row>
    <row r="39874" spans="1:4" x14ac:dyDescent="0.3">
      <c r="A39874" s="1">
        <v>45858.375</v>
      </c>
      <c r="B39874" s="2">
        <v>45858</v>
      </c>
      <c r="C39874">
        <v>4458</v>
      </c>
      <c r="D39874">
        <v>3284</v>
      </c>
    </row>
    <row r="39875" spans="1:4" x14ac:dyDescent="0.3">
      <c r="A39875" s="1">
        <v>45858.416666666664</v>
      </c>
      <c r="B39875" s="2">
        <v>45858</v>
      </c>
      <c r="C39875">
        <v>904</v>
      </c>
      <c r="D39875">
        <v>3284</v>
      </c>
    </row>
    <row r="39876" spans="1:4" x14ac:dyDescent="0.3">
      <c r="A39876" s="1">
        <v>45858.458333333336</v>
      </c>
      <c r="B39876" s="2">
        <v>45858</v>
      </c>
      <c r="C39876">
        <v>207</v>
      </c>
      <c r="D39876">
        <v>3284</v>
      </c>
    </row>
    <row r="39877" spans="1:4" x14ac:dyDescent="0.3">
      <c r="A39877" s="1">
        <v>45858.5</v>
      </c>
      <c r="B39877" s="2">
        <v>45858</v>
      </c>
      <c r="C39877">
        <v>0</v>
      </c>
      <c r="D39877">
        <v>3284</v>
      </c>
    </row>
    <row r="39878" spans="1:4" x14ac:dyDescent="0.3">
      <c r="A39878" s="1">
        <v>45858.541666666664</v>
      </c>
      <c r="B39878" s="2">
        <v>45858</v>
      </c>
      <c r="C39878">
        <v>-1</v>
      </c>
      <c r="D39878">
        <v>3284</v>
      </c>
    </row>
    <row r="39879" spans="1:4" x14ac:dyDescent="0.3">
      <c r="A39879" s="1">
        <v>45858.583333333336</v>
      </c>
      <c r="B39879" s="2">
        <v>45858</v>
      </c>
      <c r="C39879">
        <v>0</v>
      </c>
      <c r="D39879">
        <v>3284</v>
      </c>
    </row>
    <row r="39880" spans="1:4" x14ac:dyDescent="0.3">
      <c r="A39880" s="1">
        <v>45858.625</v>
      </c>
      <c r="B39880" s="2">
        <v>45858</v>
      </c>
      <c r="C39880">
        <v>909</v>
      </c>
      <c r="D39880">
        <v>3284</v>
      </c>
    </row>
    <row r="39881" spans="1:4" x14ac:dyDescent="0.3">
      <c r="A39881" s="1">
        <v>45858.666666666664</v>
      </c>
      <c r="B39881" s="2">
        <v>45858</v>
      </c>
      <c r="C39881">
        <v>6933</v>
      </c>
      <c r="D39881">
        <v>3284</v>
      </c>
    </row>
    <row r="39882" spans="1:4" x14ac:dyDescent="0.3">
      <c r="A39882" s="1">
        <v>45858.708333333336</v>
      </c>
      <c r="B39882" s="2">
        <v>45858</v>
      </c>
      <c r="C39882">
        <v>9274</v>
      </c>
      <c r="D39882">
        <v>3284</v>
      </c>
    </row>
    <row r="39883" spans="1:4" x14ac:dyDescent="0.3">
      <c r="A39883" s="1">
        <v>45858.75</v>
      </c>
      <c r="B39883" s="2">
        <v>45858</v>
      </c>
      <c r="C39883">
        <v>10026</v>
      </c>
      <c r="D39883">
        <v>3284</v>
      </c>
    </row>
    <row r="39884" spans="1:4" x14ac:dyDescent="0.3">
      <c r="A39884" s="1">
        <v>45858.791666666664</v>
      </c>
      <c r="B39884" s="2">
        <v>45858</v>
      </c>
      <c r="C39884">
        <v>1120</v>
      </c>
      <c r="D39884">
        <v>3284</v>
      </c>
    </row>
    <row r="39885" spans="1:4" x14ac:dyDescent="0.3">
      <c r="A39885" s="1">
        <v>45858.833333333336</v>
      </c>
      <c r="B39885" s="2">
        <v>45858</v>
      </c>
      <c r="C39885">
        <v>1160</v>
      </c>
      <c r="D39885">
        <v>3284</v>
      </c>
    </row>
    <row r="39886" spans="1:4" x14ac:dyDescent="0.3">
      <c r="A39886" s="1">
        <v>45858.875</v>
      </c>
      <c r="B39886" s="2">
        <v>45858</v>
      </c>
      <c r="C39886">
        <v>11501</v>
      </c>
      <c r="D39886">
        <v>3284</v>
      </c>
    </row>
    <row r="39887" spans="1:4" x14ac:dyDescent="0.3">
      <c r="A39887" s="1">
        <v>45858.916666666664</v>
      </c>
      <c r="B39887" s="2">
        <v>45858</v>
      </c>
      <c r="C39887">
        <v>11485</v>
      </c>
      <c r="D39887">
        <v>3284</v>
      </c>
    </row>
    <row r="39888" spans="1:4" x14ac:dyDescent="0.3">
      <c r="A39888" s="1">
        <v>45858.958333333336</v>
      </c>
      <c r="B39888" s="2">
        <v>45858</v>
      </c>
      <c r="C39888">
        <v>10505</v>
      </c>
      <c r="D39888">
        <v>3284</v>
      </c>
    </row>
    <row r="39889" spans="1:4" x14ac:dyDescent="0.3">
      <c r="A39889" s="1">
        <v>45859</v>
      </c>
      <c r="B39889" s="2">
        <v>45859</v>
      </c>
      <c r="C39889">
        <v>8708</v>
      </c>
      <c r="D39889">
        <v>3273</v>
      </c>
    </row>
    <row r="39890" spans="1:4" x14ac:dyDescent="0.3">
      <c r="A39890" s="1">
        <v>45859.041666666664</v>
      </c>
      <c r="B39890" s="2">
        <v>45859</v>
      </c>
      <c r="C39890">
        <v>7973</v>
      </c>
      <c r="D39890">
        <v>3273</v>
      </c>
    </row>
    <row r="39891" spans="1:4" x14ac:dyDescent="0.3">
      <c r="A39891" s="1">
        <v>45859.083333333336</v>
      </c>
      <c r="B39891" s="2">
        <v>45859</v>
      </c>
      <c r="C39891">
        <v>8348</v>
      </c>
      <c r="D39891">
        <v>3273</v>
      </c>
    </row>
    <row r="39892" spans="1:4" x14ac:dyDescent="0.3">
      <c r="A39892" s="1">
        <v>45859.125</v>
      </c>
      <c r="B39892" s="2">
        <v>45859</v>
      </c>
      <c r="C39892">
        <v>833</v>
      </c>
      <c r="D39892">
        <v>3273</v>
      </c>
    </row>
    <row r="39893" spans="1:4" x14ac:dyDescent="0.3">
      <c r="A39893" s="1">
        <v>45859.166666666664</v>
      </c>
      <c r="B39893" s="2">
        <v>45859</v>
      </c>
      <c r="C39893">
        <v>8349</v>
      </c>
      <c r="D39893">
        <v>3273</v>
      </c>
    </row>
    <row r="39894" spans="1:4" x14ac:dyDescent="0.3">
      <c r="A39894" s="1">
        <v>45859.208333333336</v>
      </c>
      <c r="B39894" s="2">
        <v>45859</v>
      </c>
      <c r="C39894">
        <v>9622</v>
      </c>
      <c r="D39894">
        <v>3273</v>
      </c>
    </row>
    <row r="39895" spans="1:4" x14ac:dyDescent="0.3">
      <c r="A39895" s="1">
        <v>45859.25</v>
      </c>
      <c r="B39895" s="2">
        <v>45859</v>
      </c>
      <c r="C39895">
        <v>11396</v>
      </c>
      <c r="D39895">
        <v>3273</v>
      </c>
    </row>
    <row r="39896" spans="1:4" x14ac:dyDescent="0.3">
      <c r="A39896" s="1">
        <v>45859.291666666664</v>
      </c>
      <c r="B39896" s="2">
        <v>45859</v>
      </c>
      <c r="C39896">
        <v>12656</v>
      </c>
      <c r="D39896">
        <v>3273</v>
      </c>
    </row>
    <row r="39897" spans="1:4" x14ac:dyDescent="0.3">
      <c r="A39897" s="1">
        <v>45859.333333333336</v>
      </c>
      <c r="B39897" s="2">
        <v>45859</v>
      </c>
      <c r="C39897">
        <v>12391</v>
      </c>
      <c r="D39897">
        <v>3273</v>
      </c>
    </row>
    <row r="39898" spans="1:4" x14ac:dyDescent="0.3">
      <c r="A39898" s="1">
        <v>45859.375</v>
      </c>
      <c r="B39898" s="2">
        <v>45859</v>
      </c>
      <c r="C39898">
        <v>10964</v>
      </c>
      <c r="D39898">
        <v>3273</v>
      </c>
    </row>
    <row r="39899" spans="1:4" x14ac:dyDescent="0.3">
      <c r="A39899" s="1">
        <v>45859.416666666664</v>
      </c>
      <c r="B39899" s="2">
        <v>45859</v>
      </c>
      <c r="C39899">
        <v>10599</v>
      </c>
      <c r="D39899">
        <v>3273</v>
      </c>
    </row>
    <row r="39900" spans="1:4" x14ac:dyDescent="0.3">
      <c r="A39900" s="1">
        <v>45859.458333333336</v>
      </c>
      <c r="B39900" s="2">
        <v>45859</v>
      </c>
      <c r="C39900">
        <v>9888</v>
      </c>
      <c r="D39900">
        <v>3273</v>
      </c>
    </row>
    <row r="39901" spans="1:4" x14ac:dyDescent="0.3">
      <c r="A39901" s="1">
        <v>45859.5</v>
      </c>
      <c r="B39901" s="2">
        <v>45859</v>
      </c>
      <c r="C39901">
        <v>849</v>
      </c>
      <c r="D39901">
        <v>3273</v>
      </c>
    </row>
    <row r="39902" spans="1:4" x14ac:dyDescent="0.3">
      <c r="A39902" s="1">
        <v>45859.541666666664</v>
      </c>
      <c r="B39902" s="2">
        <v>45859</v>
      </c>
      <c r="C39902">
        <v>8173</v>
      </c>
      <c r="D39902">
        <v>3273</v>
      </c>
    </row>
    <row r="39903" spans="1:4" x14ac:dyDescent="0.3">
      <c r="A39903" s="1">
        <v>45859.583333333336</v>
      </c>
      <c r="B39903" s="2">
        <v>45859</v>
      </c>
      <c r="C39903">
        <v>8579</v>
      </c>
      <c r="D39903">
        <v>3273</v>
      </c>
    </row>
    <row r="39904" spans="1:4" x14ac:dyDescent="0.3">
      <c r="A39904" s="1">
        <v>45859.625</v>
      </c>
      <c r="B39904" s="2">
        <v>45859</v>
      </c>
      <c r="C39904">
        <v>8796</v>
      </c>
      <c r="D39904">
        <v>3273</v>
      </c>
    </row>
    <row r="39905" spans="1:4" x14ac:dyDescent="0.3">
      <c r="A39905" s="1">
        <v>45859.666666666664</v>
      </c>
      <c r="B39905" s="2">
        <v>45859</v>
      </c>
      <c r="C39905">
        <v>9095</v>
      </c>
      <c r="D39905">
        <v>3273</v>
      </c>
    </row>
    <row r="39906" spans="1:4" x14ac:dyDescent="0.3">
      <c r="A39906" s="1">
        <v>45859.708333333336</v>
      </c>
      <c r="B39906" s="2">
        <v>45859</v>
      </c>
      <c r="C39906">
        <v>1043</v>
      </c>
      <c r="D39906">
        <v>3273</v>
      </c>
    </row>
    <row r="39907" spans="1:4" x14ac:dyDescent="0.3">
      <c r="A39907" s="1">
        <v>45859.75</v>
      </c>
      <c r="B39907" s="2">
        <v>45859</v>
      </c>
      <c r="C39907">
        <v>10582</v>
      </c>
      <c r="D39907">
        <v>3273</v>
      </c>
    </row>
    <row r="39908" spans="1:4" x14ac:dyDescent="0.3">
      <c r="A39908" s="1">
        <v>45859.791666666664</v>
      </c>
      <c r="B39908" s="2">
        <v>45859</v>
      </c>
      <c r="C39908">
        <v>11969</v>
      </c>
      <c r="D39908">
        <v>3273</v>
      </c>
    </row>
    <row r="39909" spans="1:4" x14ac:dyDescent="0.3">
      <c r="A39909" s="1">
        <v>45859.833333333336</v>
      </c>
      <c r="B39909" s="2">
        <v>45859</v>
      </c>
      <c r="C39909">
        <v>12325</v>
      </c>
      <c r="D39909">
        <v>3273</v>
      </c>
    </row>
    <row r="39910" spans="1:4" x14ac:dyDescent="0.3">
      <c r="A39910" s="1">
        <v>45859.875</v>
      </c>
      <c r="B39910" s="2">
        <v>45859</v>
      </c>
      <c r="C39910">
        <v>12009</v>
      </c>
      <c r="D39910">
        <v>3273</v>
      </c>
    </row>
    <row r="39911" spans="1:4" x14ac:dyDescent="0.3">
      <c r="A39911" s="1">
        <v>45859.916666666664</v>
      </c>
      <c r="B39911" s="2">
        <v>45859</v>
      </c>
      <c r="C39911">
        <v>10876</v>
      </c>
      <c r="D39911">
        <v>3273</v>
      </c>
    </row>
    <row r="39912" spans="1:4" x14ac:dyDescent="0.3">
      <c r="A39912" s="1">
        <v>45859.958333333336</v>
      </c>
      <c r="B39912" s="2">
        <v>45859</v>
      </c>
      <c r="C39912">
        <v>10004</v>
      </c>
      <c r="D39912">
        <v>3273</v>
      </c>
    </row>
    <row r="39913" spans="1:4" x14ac:dyDescent="0.3">
      <c r="A39913" s="1">
        <v>45860</v>
      </c>
      <c r="B39913" s="2">
        <v>45860</v>
      </c>
      <c r="C39913">
        <v>9279</v>
      </c>
      <c r="D39913">
        <v>3283</v>
      </c>
    </row>
    <row r="39914" spans="1:4" x14ac:dyDescent="0.3">
      <c r="A39914" s="1">
        <v>45860.041666666664</v>
      </c>
      <c r="B39914" s="2">
        <v>45860</v>
      </c>
      <c r="C39914">
        <v>872</v>
      </c>
      <c r="D39914">
        <v>3283</v>
      </c>
    </row>
    <row r="39915" spans="1:4" x14ac:dyDescent="0.3">
      <c r="A39915" s="1">
        <v>45860.083333333336</v>
      </c>
      <c r="B39915" s="2">
        <v>45860</v>
      </c>
      <c r="C39915">
        <v>8548</v>
      </c>
      <c r="D39915">
        <v>3283</v>
      </c>
    </row>
    <row r="39916" spans="1:4" x14ac:dyDescent="0.3">
      <c r="A39916" s="1">
        <v>45860.125</v>
      </c>
      <c r="B39916" s="2">
        <v>45860</v>
      </c>
      <c r="C39916">
        <v>820</v>
      </c>
      <c r="D39916">
        <v>3283</v>
      </c>
    </row>
    <row r="39917" spans="1:4" x14ac:dyDescent="0.3">
      <c r="A39917" s="1">
        <v>45860.166666666664</v>
      </c>
      <c r="B39917" s="2">
        <v>45860</v>
      </c>
      <c r="C39917">
        <v>810</v>
      </c>
      <c r="D39917">
        <v>3283</v>
      </c>
    </row>
    <row r="39918" spans="1:4" x14ac:dyDescent="0.3">
      <c r="A39918" s="1">
        <v>45860.208333333336</v>
      </c>
      <c r="B39918" s="2">
        <v>45860</v>
      </c>
      <c r="C39918">
        <v>8928</v>
      </c>
      <c r="D39918">
        <v>3283</v>
      </c>
    </row>
    <row r="39919" spans="1:4" x14ac:dyDescent="0.3">
      <c r="A39919" s="1">
        <v>45860.25</v>
      </c>
      <c r="B39919" s="2">
        <v>45860</v>
      </c>
      <c r="C39919">
        <v>1088</v>
      </c>
      <c r="D39919">
        <v>3283</v>
      </c>
    </row>
    <row r="39920" spans="1:4" x14ac:dyDescent="0.3">
      <c r="A39920" s="1">
        <v>45860.291666666664</v>
      </c>
      <c r="B39920" s="2">
        <v>45860</v>
      </c>
      <c r="C39920">
        <v>10928</v>
      </c>
      <c r="D39920">
        <v>3283</v>
      </c>
    </row>
    <row r="39921" spans="1:4" x14ac:dyDescent="0.3">
      <c r="A39921" s="1">
        <v>45860.333333333336</v>
      </c>
      <c r="B39921" s="2">
        <v>45860</v>
      </c>
      <c r="C39921">
        <v>10249</v>
      </c>
      <c r="D39921">
        <v>3283</v>
      </c>
    </row>
    <row r="39922" spans="1:4" x14ac:dyDescent="0.3">
      <c r="A39922" s="1">
        <v>45860.375</v>
      </c>
      <c r="B39922" s="2">
        <v>45860</v>
      </c>
      <c r="C39922">
        <v>9129</v>
      </c>
      <c r="D39922">
        <v>3283</v>
      </c>
    </row>
    <row r="39923" spans="1:4" x14ac:dyDescent="0.3">
      <c r="A39923" s="1">
        <v>45860.416666666664</v>
      </c>
      <c r="B39923" s="2">
        <v>45860</v>
      </c>
      <c r="C39923">
        <v>8173</v>
      </c>
      <c r="D39923">
        <v>3283</v>
      </c>
    </row>
    <row r="39924" spans="1:4" x14ac:dyDescent="0.3">
      <c r="A39924" s="1">
        <v>45860.458333333336</v>
      </c>
      <c r="B39924" s="2">
        <v>45860</v>
      </c>
      <c r="C39924">
        <v>6841</v>
      </c>
      <c r="D39924">
        <v>3283</v>
      </c>
    </row>
    <row r="39925" spans="1:4" x14ac:dyDescent="0.3">
      <c r="A39925" s="1">
        <v>45860.5</v>
      </c>
      <c r="B39925" s="2">
        <v>45860</v>
      </c>
      <c r="C39925">
        <v>3963</v>
      </c>
      <c r="D39925">
        <v>3283</v>
      </c>
    </row>
    <row r="39926" spans="1:4" x14ac:dyDescent="0.3">
      <c r="A39926" s="1">
        <v>45860.541666666664</v>
      </c>
      <c r="B39926" s="2">
        <v>45860</v>
      </c>
      <c r="C39926">
        <v>100</v>
      </c>
      <c r="D39926">
        <v>3283</v>
      </c>
    </row>
    <row r="39927" spans="1:4" x14ac:dyDescent="0.3">
      <c r="A39927" s="1">
        <v>45860.583333333336</v>
      </c>
      <c r="B39927" s="2">
        <v>45860</v>
      </c>
      <c r="C39927">
        <v>17</v>
      </c>
      <c r="D39927">
        <v>3283</v>
      </c>
    </row>
    <row r="39928" spans="1:4" x14ac:dyDescent="0.3">
      <c r="A39928" s="1">
        <v>45860.625</v>
      </c>
      <c r="B39928" s="2">
        <v>45860</v>
      </c>
      <c r="C39928">
        <v>416</v>
      </c>
      <c r="D39928">
        <v>3283</v>
      </c>
    </row>
    <row r="39929" spans="1:4" x14ac:dyDescent="0.3">
      <c r="A39929" s="1">
        <v>45860.666666666664</v>
      </c>
      <c r="B39929" s="2">
        <v>45860</v>
      </c>
      <c r="C39929">
        <v>369</v>
      </c>
      <c r="D39929">
        <v>3283</v>
      </c>
    </row>
    <row r="39930" spans="1:4" x14ac:dyDescent="0.3">
      <c r="A39930" s="1">
        <v>45860.708333333336</v>
      </c>
      <c r="B39930" s="2">
        <v>45860</v>
      </c>
      <c r="C39930">
        <v>7579</v>
      </c>
      <c r="D39930">
        <v>3283</v>
      </c>
    </row>
    <row r="39931" spans="1:4" x14ac:dyDescent="0.3">
      <c r="A39931" s="1">
        <v>45860.75</v>
      </c>
      <c r="B39931" s="2">
        <v>45860</v>
      </c>
      <c r="C39931">
        <v>8898</v>
      </c>
      <c r="D39931">
        <v>3283</v>
      </c>
    </row>
    <row r="39932" spans="1:4" x14ac:dyDescent="0.3">
      <c r="A39932" s="1">
        <v>45860.791666666664</v>
      </c>
      <c r="B39932" s="2">
        <v>45860</v>
      </c>
      <c r="C39932">
        <v>10857</v>
      </c>
      <c r="D39932">
        <v>3283</v>
      </c>
    </row>
    <row r="39933" spans="1:4" x14ac:dyDescent="0.3">
      <c r="A39933" s="1">
        <v>45860.833333333336</v>
      </c>
      <c r="B39933" s="2">
        <v>45860</v>
      </c>
      <c r="C39933">
        <v>11256</v>
      </c>
      <c r="D39933">
        <v>3283</v>
      </c>
    </row>
    <row r="39934" spans="1:4" x14ac:dyDescent="0.3">
      <c r="A39934" s="1">
        <v>45860.875</v>
      </c>
      <c r="B39934" s="2">
        <v>45860</v>
      </c>
      <c r="C39934">
        <v>11322</v>
      </c>
      <c r="D39934">
        <v>3283</v>
      </c>
    </row>
    <row r="39935" spans="1:4" x14ac:dyDescent="0.3">
      <c r="A39935" s="1">
        <v>45860.916666666664</v>
      </c>
      <c r="B39935" s="2">
        <v>45860</v>
      </c>
      <c r="C39935">
        <v>10848</v>
      </c>
      <c r="D39935">
        <v>3283</v>
      </c>
    </row>
    <row r="39936" spans="1:4" x14ac:dyDescent="0.3">
      <c r="A39936" s="1">
        <v>45860.958333333336</v>
      </c>
      <c r="B39936" s="2">
        <v>45860</v>
      </c>
      <c r="C39936">
        <v>10293</v>
      </c>
      <c r="D39936">
        <v>3283</v>
      </c>
    </row>
    <row r="39937" spans="1:4" x14ac:dyDescent="0.3">
      <c r="A39937" s="1">
        <v>45861</v>
      </c>
      <c r="B39937" s="2">
        <v>45861</v>
      </c>
      <c r="C39937">
        <v>8765</v>
      </c>
      <c r="D39937">
        <v>325</v>
      </c>
    </row>
    <row r="39938" spans="1:4" x14ac:dyDescent="0.3">
      <c r="A39938" s="1">
        <v>45861.041666666664</v>
      </c>
      <c r="B39938" s="2">
        <v>45861</v>
      </c>
      <c r="C39938">
        <v>7947</v>
      </c>
      <c r="D39938">
        <v>325</v>
      </c>
    </row>
    <row r="39939" spans="1:4" x14ac:dyDescent="0.3">
      <c r="A39939" s="1">
        <v>45861.083333333336</v>
      </c>
      <c r="B39939" s="2">
        <v>45861</v>
      </c>
      <c r="C39939">
        <v>785</v>
      </c>
      <c r="D39939">
        <v>325</v>
      </c>
    </row>
    <row r="39940" spans="1:4" x14ac:dyDescent="0.3">
      <c r="A39940" s="1">
        <v>45861.125</v>
      </c>
      <c r="B39940" s="2">
        <v>45861</v>
      </c>
      <c r="C39940">
        <v>7604</v>
      </c>
      <c r="D39940">
        <v>325</v>
      </c>
    </row>
    <row r="39941" spans="1:4" x14ac:dyDescent="0.3">
      <c r="A39941" s="1">
        <v>45861.166666666664</v>
      </c>
      <c r="B39941" s="2">
        <v>45861</v>
      </c>
      <c r="C39941">
        <v>7769</v>
      </c>
      <c r="D39941">
        <v>325</v>
      </c>
    </row>
    <row r="39942" spans="1:4" x14ac:dyDescent="0.3">
      <c r="A39942" s="1">
        <v>45861.208333333336</v>
      </c>
      <c r="B39942" s="2">
        <v>45861</v>
      </c>
      <c r="C39942">
        <v>8064</v>
      </c>
      <c r="D39942">
        <v>325</v>
      </c>
    </row>
    <row r="39943" spans="1:4" x14ac:dyDescent="0.3">
      <c r="A39943" s="1">
        <v>45861.25</v>
      </c>
      <c r="B39943" s="2">
        <v>45861</v>
      </c>
      <c r="C39943">
        <v>9135</v>
      </c>
      <c r="D39943">
        <v>325</v>
      </c>
    </row>
    <row r="39944" spans="1:4" x14ac:dyDescent="0.3">
      <c r="A39944" s="1">
        <v>45861.291666666664</v>
      </c>
      <c r="B39944" s="2">
        <v>45861</v>
      </c>
      <c r="C39944">
        <v>9987</v>
      </c>
      <c r="D39944">
        <v>325</v>
      </c>
    </row>
    <row r="39945" spans="1:4" x14ac:dyDescent="0.3">
      <c r="A39945" s="1">
        <v>45861.333333333336</v>
      </c>
      <c r="B39945" s="2">
        <v>45861</v>
      </c>
      <c r="C39945">
        <v>965</v>
      </c>
      <c r="D39945">
        <v>325</v>
      </c>
    </row>
    <row r="39946" spans="1:4" x14ac:dyDescent="0.3">
      <c r="A39946" s="1">
        <v>45861.375</v>
      </c>
      <c r="B39946" s="2">
        <v>45861</v>
      </c>
      <c r="C39946">
        <v>8169</v>
      </c>
      <c r="D39946">
        <v>325</v>
      </c>
    </row>
    <row r="39947" spans="1:4" x14ac:dyDescent="0.3">
      <c r="A39947" s="1">
        <v>45861.416666666664</v>
      </c>
      <c r="B39947" s="2">
        <v>45861</v>
      </c>
      <c r="C39947">
        <v>673</v>
      </c>
      <c r="D39947">
        <v>325</v>
      </c>
    </row>
    <row r="39948" spans="1:4" x14ac:dyDescent="0.3">
      <c r="A39948" s="1">
        <v>45861.458333333336</v>
      </c>
      <c r="B39948" s="2">
        <v>45861</v>
      </c>
      <c r="C39948">
        <v>535</v>
      </c>
      <c r="D39948">
        <v>325</v>
      </c>
    </row>
    <row r="39949" spans="1:4" x14ac:dyDescent="0.3">
      <c r="A39949" s="1">
        <v>45861.5</v>
      </c>
      <c r="B39949" s="2">
        <v>45861</v>
      </c>
      <c r="C39949">
        <v>3372</v>
      </c>
      <c r="D39949">
        <v>325</v>
      </c>
    </row>
    <row r="39950" spans="1:4" x14ac:dyDescent="0.3">
      <c r="A39950" s="1">
        <v>45861.541666666664</v>
      </c>
      <c r="B39950" s="2">
        <v>45861</v>
      </c>
      <c r="C39950">
        <v>2373</v>
      </c>
      <c r="D39950">
        <v>325</v>
      </c>
    </row>
    <row r="39951" spans="1:4" x14ac:dyDescent="0.3">
      <c r="A39951" s="1">
        <v>45861.583333333336</v>
      </c>
      <c r="B39951" s="2">
        <v>45861</v>
      </c>
      <c r="C39951">
        <v>2682</v>
      </c>
      <c r="D39951">
        <v>325</v>
      </c>
    </row>
    <row r="39952" spans="1:4" x14ac:dyDescent="0.3">
      <c r="A39952" s="1">
        <v>45861.625</v>
      </c>
      <c r="B39952" s="2">
        <v>45861</v>
      </c>
      <c r="C39952">
        <v>403</v>
      </c>
      <c r="D39952">
        <v>325</v>
      </c>
    </row>
    <row r="39953" spans="1:4" x14ac:dyDescent="0.3">
      <c r="A39953" s="1">
        <v>45861.666666666664</v>
      </c>
      <c r="B39953" s="2">
        <v>45861</v>
      </c>
      <c r="C39953">
        <v>6781</v>
      </c>
      <c r="D39953">
        <v>325</v>
      </c>
    </row>
    <row r="39954" spans="1:4" x14ac:dyDescent="0.3">
      <c r="A39954" s="1">
        <v>45861.708333333336</v>
      </c>
      <c r="B39954" s="2">
        <v>45861</v>
      </c>
      <c r="C39954">
        <v>7805</v>
      </c>
      <c r="D39954">
        <v>325</v>
      </c>
    </row>
    <row r="39955" spans="1:4" x14ac:dyDescent="0.3">
      <c r="A39955" s="1">
        <v>45861.75</v>
      </c>
      <c r="B39955" s="2">
        <v>45861</v>
      </c>
      <c r="C39955">
        <v>8607</v>
      </c>
      <c r="D39955">
        <v>325</v>
      </c>
    </row>
    <row r="39956" spans="1:4" x14ac:dyDescent="0.3">
      <c r="A39956" s="1">
        <v>45861.791666666664</v>
      </c>
      <c r="B39956" s="2">
        <v>45861</v>
      </c>
      <c r="C39956">
        <v>1050</v>
      </c>
      <c r="D39956">
        <v>325</v>
      </c>
    </row>
    <row r="39957" spans="1:4" x14ac:dyDescent="0.3">
      <c r="A39957" s="1">
        <v>45861.833333333336</v>
      </c>
      <c r="B39957" s="2">
        <v>45861</v>
      </c>
      <c r="C39957">
        <v>11298</v>
      </c>
      <c r="D39957">
        <v>325</v>
      </c>
    </row>
    <row r="39958" spans="1:4" x14ac:dyDescent="0.3">
      <c r="A39958" s="1">
        <v>45861.875</v>
      </c>
      <c r="B39958" s="2">
        <v>45861</v>
      </c>
      <c r="C39958">
        <v>11974</v>
      </c>
      <c r="D39958">
        <v>325</v>
      </c>
    </row>
    <row r="39959" spans="1:4" x14ac:dyDescent="0.3">
      <c r="A39959" s="1">
        <v>45861.916666666664</v>
      </c>
      <c r="B39959" s="2">
        <v>45861</v>
      </c>
      <c r="C39959">
        <v>11054</v>
      </c>
      <c r="D39959">
        <v>325</v>
      </c>
    </row>
    <row r="39960" spans="1:4" x14ac:dyDescent="0.3">
      <c r="A39960" s="1">
        <v>45861.958333333336</v>
      </c>
      <c r="B39960" s="2">
        <v>45861</v>
      </c>
      <c r="C39960">
        <v>10306</v>
      </c>
      <c r="D39960">
        <v>325</v>
      </c>
    </row>
    <row r="39961" spans="1:4" x14ac:dyDescent="0.3">
      <c r="A39961" s="1">
        <v>45862</v>
      </c>
      <c r="B39961" s="2">
        <v>45862</v>
      </c>
      <c r="C39961">
        <v>9782</v>
      </c>
      <c r="D39961">
        <v>3199</v>
      </c>
    </row>
    <row r="39962" spans="1:4" x14ac:dyDescent="0.3">
      <c r="A39962" s="1">
        <v>45862.041666666664</v>
      </c>
      <c r="B39962" s="2">
        <v>45862</v>
      </c>
      <c r="C39962">
        <v>9408</v>
      </c>
      <c r="D39962">
        <v>3199</v>
      </c>
    </row>
    <row r="39963" spans="1:4" x14ac:dyDescent="0.3">
      <c r="A39963" s="1">
        <v>45862.083333333336</v>
      </c>
      <c r="B39963" s="2">
        <v>45862</v>
      </c>
      <c r="C39963">
        <v>8929</v>
      </c>
      <c r="D39963">
        <v>3199</v>
      </c>
    </row>
    <row r="39964" spans="1:4" x14ac:dyDescent="0.3">
      <c r="A39964" s="1">
        <v>45862.125</v>
      </c>
      <c r="B39964" s="2">
        <v>45862</v>
      </c>
      <c r="C39964">
        <v>8929</v>
      </c>
      <c r="D39964">
        <v>3199</v>
      </c>
    </row>
    <row r="39965" spans="1:4" x14ac:dyDescent="0.3">
      <c r="A39965" s="1">
        <v>45862.166666666664</v>
      </c>
      <c r="B39965" s="2">
        <v>45862</v>
      </c>
      <c r="C39965">
        <v>9345</v>
      </c>
      <c r="D39965">
        <v>3199</v>
      </c>
    </row>
    <row r="39966" spans="1:4" x14ac:dyDescent="0.3">
      <c r="A39966" s="1">
        <v>45862.208333333336</v>
      </c>
      <c r="B39966" s="2">
        <v>45862</v>
      </c>
      <c r="C39966">
        <v>10265</v>
      </c>
      <c r="D39966">
        <v>3199</v>
      </c>
    </row>
    <row r="39967" spans="1:4" x14ac:dyDescent="0.3">
      <c r="A39967" s="1">
        <v>45862.25</v>
      </c>
      <c r="B39967" s="2">
        <v>45862</v>
      </c>
      <c r="C39967">
        <v>11205</v>
      </c>
      <c r="D39967">
        <v>3199</v>
      </c>
    </row>
    <row r="39968" spans="1:4" x14ac:dyDescent="0.3">
      <c r="A39968" s="1">
        <v>45862.291666666664</v>
      </c>
      <c r="B39968" s="2">
        <v>45862</v>
      </c>
      <c r="C39968">
        <v>11722</v>
      </c>
      <c r="D39968">
        <v>3199</v>
      </c>
    </row>
    <row r="39969" spans="1:4" x14ac:dyDescent="0.3">
      <c r="A39969" s="1">
        <v>45862.333333333336</v>
      </c>
      <c r="B39969" s="2">
        <v>45862</v>
      </c>
      <c r="C39969">
        <v>1104</v>
      </c>
      <c r="D39969">
        <v>3199</v>
      </c>
    </row>
    <row r="39970" spans="1:4" x14ac:dyDescent="0.3">
      <c r="A39970" s="1">
        <v>45862.375</v>
      </c>
      <c r="B39970" s="2">
        <v>45862</v>
      </c>
      <c r="C39970">
        <v>9622</v>
      </c>
      <c r="D39970">
        <v>3199</v>
      </c>
    </row>
    <row r="39971" spans="1:4" x14ac:dyDescent="0.3">
      <c r="A39971" s="1">
        <v>45862.416666666664</v>
      </c>
      <c r="B39971" s="2">
        <v>45862</v>
      </c>
      <c r="C39971">
        <v>8917</v>
      </c>
      <c r="D39971">
        <v>3199</v>
      </c>
    </row>
    <row r="39972" spans="1:4" x14ac:dyDescent="0.3">
      <c r="A39972" s="1">
        <v>45862.458333333336</v>
      </c>
      <c r="B39972" s="2">
        <v>45862</v>
      </c>
      <c r="C39972">
        <v>8439</v>
      </c>
      <c r="D39972">
        <v>3199</v>
      </c>
    </row>
    <row r="39973" spans="1:4" x14ac:dyDescent="0.3">
      <c r="A39973" s="1">
        <v>45862.5</v>
      </c>
      <c r="B39973" s="2">
        <v>45862</v>
      </c>
      <c r="C39973">
        <v>8217</v>
      </c>
      <c r="D39973">
        <v>3199</v>
      </c>
    </row>
    <row r="39974" spans="1:4" x14ac:dyDescent="0.3">
      <c r="A39974" s="1">
        <v>45862.541666666664</v>
      </c>
      <c r="B39974" s="2">
        <v>45862</v>
      </c>
      <c r="C39974">
        <v>8043</v>
      </c>
      <c r="D39974">
        <v>3199</v>
      </c>
    </row>
    <row r="39975" spans="1:4" x14ac:dyDescent="0.3">
      <c r="A39975" s="1">
        <v>45862.583333333336</v>
      </c>
      <c r="B39975" s="2">
        <v>45862</v>
      </c>
      <c r="C39975">
        <v>8205</v>
      </c>
      <c r="D39975">
        <v>3199</v>
      </c>
    </row>
    <row r="39976" spans="1:4" x14ac:dyDescent="0.3">
      <c r="A39976" s="1">
        <v>45862.625</v>
      </c>
      <c r="B39976" s="2">
        <v>45862</v>
      </c>
      <c r="C39976">
        <v>8477</v>
      </c>
      <c r="D39976">
        <v>3199</v>
      </c>
    </row>
    <row r="39977" spans="1:4" x14ac:dyDescent="0.3">
      <c r="A39977" s="1">
        <v>45862.666666666664</v>
      </c>
      <c r="B39977" s="2">
        <v>45862</v>
      </c>
      <c r="C39977">
        <v>9334</v>
      </c>
      <c r="D39977">
        <v>3199</v>
      </c>
    </row>
    <row r="39978" spans="1:4" x14ac:dyDescent="0.3">
      <c r="A39978" s="1">
        <v>45862.708333333336</v>
      </c>
      <c r="B39978" s="2">
        <v>45862</v>
      </c>
      <c r="C39978">
        <v>1006</v>
      </c>
      <c r="D39978">
        <v>3199</v>
      </c>
    </row>
    <row r="39979" spans="1:4" x14ac:dyDescent="0.3">
      <c r="A39979" s="1">
        <v>45862.75</v>
      </c>
      <c r="B39979" s="2">
        <v>45862</v>
      </c>
      <c r="C39979">
        <v>1092</v>
      </c>
      <c r="D39979">
        <v>3199</v>
      </c>
    </row>
    <row r="39980" spans="1:4" x14ac:dyDescent="0.3">
      <c r="A39980" s="1">
        <v>45862.791666666664</v>
      </c>
      <c r="B39980" s="2">
        <v>45862</v>
      </c>
      <c r="C39980">
        <v>1300</v>
      </c>
      <c r="D39980">
        <v>3199</v>
      </c>
    </row>
    <row r="39981" spans="1:4" x14ac:dyDescent="0.3">
      <c r="A39981" s="1">
        <v>45862.833333333336</v>
      </c>
      <c r="B39981" s="2">
        <v>45862</v>
      </c>
      <c r="C39981">
        <v>15416</v>
      </c>
      <c r="D39981">
        <v>3199</v>
      </c>
    </row>
    <row r="39982" spans="1:4" x14ac:dyDescent="0.3">
      <c r="A39982" s="1">
        <v>45862.875</v>
      </c>
      <c r="B39982" s="2">
        <v>45862</v>
      </c>
      <c r="C39982">
        <v>14064</v>
      </c>
      <c r="D39982">
        <v>3199</v>
      </c>
    </row>
    <row r="39983" spans="1:4" x14ac:dyDescent="0.3">
      <c r="A39983" s="1">
        <v>45862.916666666664</v>
      </c>
      <c r="B39983" s="2">
        <v>45862</v>
      </c>
      <c r="C39983">
        <v>11838</v>
      </c>
      <c r="D39983">
        <v>3199</v>
      </c>
    </row>
    <row r="39984" spans="1:4" x14ac:dyDescent="0.3">
      <c r="A39984" s="1">
        <v>45862.958333333336</v>
      </c>
      <c r="B39984" s="2">
        <v>45862</v>
      </c>
      <c r="C39984">
        <v>10939</v>
      </c>
      <c r="D39984">
        <v>3199</v>
      </c>
    </row>
    <row r="39985" spans="1:4" x14ac:dyDescent="0.3">
      <c r="A39985" s="1">
        <v>45863</v>
      </c>
      <c r="B39985" s="2">
        <v>45863</v>
      </c>
      <c r="C39985">
        <v>11127</v>
      </c>
      <c r="D39985">
        <v>3166</v>
      </c>
    </row>
    <row r="39986" spans="1:4" x14ac:dyDescent="0.3">
      <c r="A39986" s="1">
        <v>45863.041666666664</v>
      </c>
      <c r="B39986" s="2">
        <v>45863</v>
      </c>
      <c r="C39986">
        <v>10367</v>
      </c>
      <c r="D39986">
        <v>3166</v>
      </c>
    </row>
    <row r="39987" spans="1:4" x14ac:dyDescent="0.3">
      <c r="A39987" s="1">
        <v>45863.083333333336</v>
      </c>
      <c r="B39987" s="2">
        <v>45863</v>
      </c>
      <c r="C39987">
        <v>9705</v>
      </c>
      <c r="D39987">
        <v>3166</v>
      </c>
    </row>
    <row r="39988" spans="1:4" x14ac:dyDescent="0.3">
      <c r="A39988" s="1">
        <v>45863.125</v>
      </c>
      <c r="B39988" s="2">
        <v>45863</v>
      </c>
      <c r="C39988">
        <v>9294</v>
      </c>
      <c r="D39988">
        <v>3166</v>
      </c>
    </row>
    <row r="39989" spans="1:4" x14ac:dyDescent="0.3">
      <c r="A39989" s="1">
        <v>45863.166666666664</v>
      </c>
      <c r="B39989" s="2">
        <v>45863</v>
      </c>
      <c r="C39989">
        <v>9697</v>
      </c>
      <c r="D39989">
        <v>3166</v>
      </c>
    </row>
    <row r="39990" spans="1:4" x14ac:dyDescent="0.3">
      <c r="A39990" s="1">
        <v>45863.208333333336</v>
      </c>
      <c r="B39990" s="2">
        <v>45863</v>
      </c>
      <c r="C39990">
        <v>982</v>
      </c>
      <c r="D39990">
        <v>3166</v>
      </c>
    </row>
    <row r="39991" spans="1:4" x14ac:dyDescent="0.3">
      <c r="A39991" s="1">
        <v>45863.25</v>
      </c>
      <c r="B39991" s="2">
        <v>45863</v>
      </c>
      <c r="C39991">
        <v>10887</v>
      </c>
      <c r="D39991">
        <v>3166</v>
      </c>
    </row>
    <row r="39992" spans="1:4" x14ac:dyDescent="0.3">
      <c r="A39992" s="1">
        <v>45863.291666666664</v>
      </c>
      <c r="B39992" s="2">
        <v>45863</v>
      </c>
      <c r="C39992">
        <v>11295</v>
      </c>
      <c r="D39992">
        <v>3166</v>
      </c>
    </row>
    <row r="39993" spans="1:4" x14ac:dyDescent="0.3">
      <c r="A39993" s="1">
        <v>45863.333333333336</v>
      </c>
      <c r="B39993" s="2">
        <v>45863</v>
      </c>
      <c r="C39993">
        <v>11085</v>
      </c>
      <c r="D39993">
        <v>3166</v>
      </c>
    </row>
    <row r="39994" spans="1:4" x14ac:dyDescent="0.3">
      <c r="A39994" s="1">
        <v>45863.375</v>
      </c>
      <c r="B39994" s="2">
        <v>45863</v>
      </c>
      <c r="C39994">
        <v>982</v>
      </c>
      <c r="D39994">
        <v>3166</v>
      </c>
    </row>
    <row r="39995" spans="1:4" x14ac:dyDescent="0.3">
      <c r="A39995" s="1">
        <v>45863.416666666664</v>
      </c>
      <c r="B39995" s="2">
        <v>45863</v>
      </c>
      <c r="C39995">
        <v>9408</v>
      </c>
      <c r="D39995">
        <v>3166</v>
      </c>
    </row>
    <row r="39996" spans="1:4" x14ac:dyDescent="0.3">
      <c r="A39996" s="1">
        <v>45863.458333333336</v>
      </c>
      <c r="B39996" s="2">
        <v>45863</v>
      </c>
      <c r="C39996">
        <v>8515</v>
      </c>
      <c r="D39996">
        <v>3166</v>
      </c>
    </row>
    <row r="39997" spans="1:4" x14ac:dyDescent="0.3">
      <c r="A39997" s="1">
        <v>45863.5</v>
      </c>
      <c r="B39997" s="2">
        <v>45863</v>
      </c>
      <c r="C39997">
        <v>8309</v>
      </c>
      <c r="D39997">
        <v>3166</v>
      </c>
    </row>
    <row r="39998" spans="1:4" x14ac:dyDescent="0.3">
      <c r="A39998" s="1">
        <v>45863.541666666664</v>
      </c>
      <c r="B39998" s="2">
        <v>45863</v>
      </c>
      <c r="C39998">
        <v>787</v>
      </c>
      <c r="D39998">
        <v>3166</v>
      </c>
    </row>
    <row r="39999" spans="1:4" x14ac:dyDescent="0.3">
      <c r="A39999" s="1">
        <v>45863.583333333336</v>
      </c>
      <c r="B39999" s="2">
        <v>45863</v>
      </c>
      <c r="C39999">
        <v>7631</v>
      </c>
      <c r="D39999">
        <v>3166</v>
      </c>
    </row>
    <row r="40000" spans="1:4" x14ac:dyDescent="0.3">
      <c r="A40000" s="1">
        <v>45863.625</v>
      </c>
      <c r="B40000" s="2">
        <v>45863</v>
      </c>
      <c r="C40000">
        <v>7927</v>
      </c>
      <c r="D40000">
        <v>3166</v>
      </c>
    </row>
    <row r="40001" spans="1:4" x14ac:dyDescent="0.3">
      <c r="A40001" s="1">
        <v>45863.666666666664</v>
      </c>
      <c r="B40001" s="2">
        <v>45863</v>
      </c>
      <c r="C40001">
        <v>8109</v>
      </c>
      <c r="D40001">
        <v>3166</v>
      </c>
    </row>
    <row r="40002" spans="1:4" x14ac:dyDescent="0.3">
      <c r="A40002" s="1">
        <v>45863.708333333336</v>
      </c>
      <c r="B40002" s="2">
        <v>45863</v>
      </c>
      <c r="C40002">
        <v>8402</v>
      </c>
      <c r="D40002">
        <v>3166</v>
      </c>
    </row>
    <row r="40003" spans="1:4" x14ac:dyDescent="0.3">
      <c r="A40003" s="1">
        <v>45863.75</v>
      </c>
      <c r="B40003" s="2">
        <v>45863</v>
      </c>
      <c r="C40003">
        <v>9045</v>
      </c>
      <c r="D40003">
        <v>3166</v>
      </c>
    </row>
    <row r="40004" spans="1:4" x14ac:dyDescent="0.3">
      <c r="A40004" s="1">
        <v>45863.791666666664</v>
      </c>
      <c r="B40004" s="2">
        <v>45863</v>
      </c>
      <c r="C40004">
        <v>10181</v>
      </c>
      <c r="D40004">
        <v>3166</v>
      </c>
    </row>
    <row r="40005" spans="1:4" x14ac:dyDescent="0.3">
      <c r="A40005" s="1">
        <v>45863.833333333336</v>
      </c>
      <c r="B40005" s="2">
        <v>45863</v>
      </c>
      <c r="C40005">
        <v>10928</v>
      </c>
      <c r="D40005">
        <v>3166</v>
      </c>
    </row>
    <row r="40006" spans="1:4" x14ac:dyDescent="0.3">
      <c r="A40006" s="1">
        <v>45863.875</v>
      </c>
      <c r="B40006" s="2">
        <v>45863</v>
      </c>
      <c r="C40006">
        <v>12121</v>
      </c>
      <c r="D40006">
        <v>3166</v>
      </c>
    </row>
    <row r="40007" spans="1:4" x14ac:dyDescent="0.3">
      <c r="A40007" s="1">
        <v>45863.916666666664</v>
      </c>
      <c r="B40007" s="2">
        <v>45863</v>
      </c>
      <c r="C40007">
        <v>1126</v>
      </c>
      <c r="D40007">
        <v>3166</v>
      </c>
    </row>
    <row r="40008" spans="1:4" x14ac:dyDescent="0.3">
      <c r="A40008" s="1">
        <v>45863.958333333336</v>
      </c>
      <c r="B40008" s="2">
        <v>45863</v>
      </c>
      <c r="C40008">
        <v>11025</v>
      </c>
      <c r="D40008">
        <v>3166</v>
      </c>
    </row>
    <row r="40009" spans="1:4" x14ac:dyDescent="0.3">
      <c r="A40009" s="1">
        <v>45864</v>
      </c>
      <c r="B40009" s="2">
        <v>45864</v>
      </c>
      <c r="C40009">
        <v>10676</v>
      </c>
      <c r="D40009">
        <v>3166</v>
      </c>
    </row>
    <row r="40010" spans="1:4" x14ac:dyDescent="0.3">
      <c r="A40010" s="1">
        <v>45864.041666666664</v>
      </c>
      <c r="B40010" s="2">
        <v>45864</v>
      </c>
      <c r="C40010">
        <v>1007</v>
      </c>
      <c r="D40010">
        <v>3166</v>
      </c>
    </row>
    <row r="40011" spans="1:4" x14ac:dyDescent="0.3">
      <c r="A40011" s="1">
        <v>45864.083333333336</v>
      </c>
      <c r="B40011" s="2">
        <v>45864</v>
      </c>
      <c r="C40011">
        <v>9773</v>
      </c>
      <c r="D40011">
        <v>3166</v>
      </c>
    </row>
    <row r="40012" spans="1:4" x14ac:dyDescent="0.3">
      <c r="A40012" s="1">
        <v>45864.125</v>
      </c>
      <c r="B40012" s="2">
        <v>45864</v>
      </c>
      <c r="C40012">
        <v>9665</v>
      </c>
      <c r="D40012">
        <v>3166</v>
      </c>
    </row>
    <row r="40013" spans="1:4" x14ac:dyDescent="0.3">
      <c r="A40013" s="1">
        <v>45864.166666666664</v>
      </c>
      <c r="B40013" s="2">
        <v>45864</v>
      </c>
      <c r="C40013">
        <v>9645</v>
      </c>
      <c r="D40013">
        <v>3166</v>
      </c>
    </row>
    <row r="40014" spans="1:4" x14ac:dyDescent="0.3">
      <c r="A40014" s="1">
        <v>45864.208333333336</v>
      </c>
      <c r="B40014" s="2">
        <v>45864</v>
      </c>
      <c r="C40014">
        <v>9489</v>
      </c>
      <c r="D40014">
        <v>3166</v>
      </c>
    </row>
    <row r="40015" spans="1:4" x14ac:dyDescent="0.3">
      <c r="A40015" s="1">
        <v>45864.25</v>
      </c>
      <c r="B40015" s="2">
        <v>45864</v>
      </c>
      <c r="C40015">
        <v>9713</v>
      </c>
      <c r="D40015">
        <v>3166</v>
      </c>
    </row>
    <row r="40016" spans="1:4" x14ac:dyDescent="0.3">
      <c r="A40016" s="1">
        <v>45864.291666666664</v>
      </c>
      <c r="B40016" s="2">
        <v>45864</v>
      </c>
      <c r="C40016">
        <v>961</v>
      </c>
      <c r="D40016">
        <v>3166</v>
      </c>
    </row>
    <row r="40017" spans="1:4" x14ac:dyDescent="0.3">
      <c r="A40017" s="1">
        <v>45864.333333333336</v>
      </c>
      <c r="B40017" s="2">
        <v>45864</v>
      </c>
      <c r="C40017">
        <v>8796</v>
      </c>
      <c r="D40017">
        <v>3166</v>
      </c>
    </row>
    <row r="40018" spans="1:4" x14ac:dyDescent="0.3">
      <c r="A40018" s="1">
        <v>45864.375</v>
      </c>
      <c r="B40018" s="2">
        <v>45864</v>
      </c>
      <c r="C40018">
        <v>8585</v>
      </c>
      <c r="D40018">
        <v>3166</v>
      </c>
    </row>
    <row r="40019" spans="1:4" x14ac:dyDescent="0.3">
      <c r="A40019" s="1">
        <v>45864.416666666664</v>
      </c>
      <c r="B40019" s="2">
        <v>45864</v>
      </c>
      <c r="C40019">
        <v>7959</v>
      </c>
      <c r="D40019">
        <v>3166</v>
      </c>
    </row>
    <row r="40020" spans="1:4" x14ac:dyDescent="0.3">
      <c r="A40020" s="1">
        <v>45864.458333333336</v>
      </c>
      <c r="B40020" s="2">
        <v>45864</v>
      </c>
      <c r="C40020">
        <v>752</v>
      </c>
      <c r="D40020">
        <v>3166</v>
      </c>
    </row>
    <row r="40021" spans="1:4" x14ac:dyDescent="0.3">
      <c r="A40021" s="1">
        <v>45864.5</v>
      </c>
      <c r="B40021" s="2">
        <v>45864</v>
      </c>
      <c r="C40021">
        <v>6642</v>
      </c>
      <c r="D40021">
        <v>3166</v>
      </c>
    </row>
    <row r="40022" spans="1:4" x14ac:dyDescent="0.3">
      <c r="A40022" s="1">
        <v>45864.541666666664</v>
      </c>
      <c r="B40022" s="2">
        <v>45864</v>
      </c>
      <c r="C40022">
        <v>4987</v>
      </c>
      <c r="D40022">
        <v>3166</v>
      </c>
    </row>
    <row r="40023" spans="1:4" x14ac:dyDescent="0.3">
      <c r="A40023" s="1">
        <v>45864.583333333336</v>
      </c>
      <c r="B40023" s="2">
        <v>45864</v>
      </c>
      <c r="C40023">
        <v>5009</v>
      </c>
      <c r="D40023">
        <v>3166</v>
      </c>
    </row>
    <row r="40024" spans="1:4" x14ac:dyDescent="0.3">
      <c r="A40024" s="1">
        <v>45864.625</v>
      </c>
      <c r="B40024" s="2">
        <v>45864</v>
      </c>
      <c r="C40024">
        <v>6807</v>
      </c>
      <c r="D40024">
        <v>3166</v>
      </c>
    </row>
    <row r="40025" spans="1:4" x14ac:dyDescent="0.3">
      <c r="A40025" s="1">
        <v>45864.666666666664</v>
      </c>
      <c r="B40025" s="2">
        <v>45864</v>
      </c>
      <c r="C40025">
        <v>7481</v>
      </c>
      <c r="D40025">
        <v>3166</v>
      </c>
    </row>
    <row r="40026" spans="1:4" x14ac:dyDescent="0.3">
      <c r="A40026" s="1">
        <v>45864.708333333336</v>
      </c>
      <c r="B40026" s="2">
        <v>45864</v>
      </c>
      <c r="C40026">
        <v>842</v>
      </c>
      <c r="D40026">
        <v>3166</v>
      </c>
    </row>
    <row r="40027" spans="1:4" x14ac:dyDescent="0.3">
      <c r="A40027" s="1">
        <v>45864.75</v>
      </c>
      <c r="B40027" s="2">
        <v>45864</v>
      </c>
      <c r="C40027">
        <v>982</v>
      </c>
      <c r="D40027">
        <v>3166</v>
      </c>
    </row>
    <row r="40028" spans="1:4" x14ac:dyDescent="0.3">
      <c r="A40028" s="1">
        <v>45864.791666666664</v>
      </c>
      <c r="B40028" s="2">
        <v>45864</v>
      </c>
      <c r="C40028">
        <v>1066</v>
      </c>
      <c r="D40028">
        <v>3166</v>
      </c>
    </row>
    <row r="40029" spans="1:4" x14ac:dyDescent="0.3">
      <c r="A40029" s="1">
        <v>45864.833333333336</v>
      </c>
      <c r="B40029" s="2">
        <v>45864</v>
      </c>
      <c r="C40029">
        <v>12195</v>
      </c>
      <c r="D40029">
        <v>3166</v>
      </c>
    </row>
    <row r="40030" spans="1:4" x14ac:dyDescent="0.3">
      <c r="A40030" s="1">
        <v>45864.875</v>
      </c>
      <c r="B40030" s="2">
        <v>45864</v>
      </c>
      <c r="C40030">
        <v>12707</v>
      </c>
      <c r="D40030">
        <v>3166</v>
      </c>
    </row>
    <row r="40031" spans="1:4" x14ac:dyDescent="0.3">
      <c r="A40031" s="1">
        <v>45864.916666666664</v>
      </c>
      <c r="B40031" s="2">
        <v>45864</v>
      </c>
      <c r="C40031">
        <v>11672</v>
      </c>
      <c r="D40031">
        <v>3166</v>
      </c>
    </row>
    <row r="40032" spans="1:4" x14ac:dyDescent="0.3">
      <c r="A40032" s="1">
        <v>45864.958333333336</v>
      </c>
      <c r="B40032" s="2">
        <v>45864</v>
      </c>
      <c r="C40032">
        <v>1088</v>
      </c>
      <c r="D40032">
        <v>3166</v>
      </c>
    </row>
    <row r="40033" spans="1:4" x14ac:dyDescent="0.3">
      <c r="A40033" s="1">
        <v>45865</v>
      </c>
      <c r="B40033" s="2">
        <v>45865</v>
      </c>
      <c r="C40033">
        <v>10464</v>
      </c>
      <c r="D40033">
        <v>3166</v>
      </c>
    </row>
    <row r="40034" spans="1:4" x14ac:dyDescent="0.3">
      <c r="A40034" s="1">
        <v>45865.041666666664</v>
      </c>
      <c r="B40034" s="2">
        <v>45865</v>
      </c>
      <c r="C40034">
        <v>9947</v>
      </c>
      <c r="D40034">
        <v>3166</v>
      </c>
    </row>
    <row r="40035" spans="1:4" x14ac:dyDescent="0.3">
      <c r="A40035" s="1">
        <v>45865.083333333336</v>
      </c>
      <c r="B40035" s="2">
        <v>45865</v>
      </c>
      <c r="C40035">
        <v>9501</v>
      </c>
      <c r="D40035">
        <v>3166</v>
      </c>
    </row>
    <row r="40036" spans="1:4" x14ac:dyDescent="0.3">
      <c r="A40036" s="1">
        <v>45865.125</v>
      </c>
      <c r="B40036" s="2">
        <v>45865</v>
      </c>
      <c r="C40036">
        <v>9207</v>
      </c>
      <c r="D40036">
        <v>3166</v>
      </c>
    </row>
    <row r="40037" spans="1:4" x14ac:dyDescent="0.3">
      <c r="A40037" s="1">
        <v>45865.166666666664</v>
      </c>
      <c r="B40037" s="2">
        <v>45865</v>
      </c>
      <c r="C40037">
        <v>9199</v>
      </c>
      <c r="D40037">
        <v>3166</v>
      </c>
    </row>
    <row r="40038" spans="1:4" x14ac:dyDescent="0.3">
      <c r="A40038" s="1">
        <v>45865.208333333336</v>
      </c>
      <c r="B40038" s="2">
        <v>45865</v>
      </c>
      <c r="C40038">
        <v>8988</v>
      </c>
      <c r="D40038">
        <v>3166</v>
      </c>
    </row>
    <row r="40039" spans="1:4" x14ac:dyDescent="0.3">
      <c r="A40039" s="1">
        <v>45865.25</v>
      </c>
      <c r="B40039" s="2">
        <v>45865</v>
      </c>
      <c r="C40039">
        <v>8879</v>
      </c>
      <c r="D40039">
        <v>3166</v>
      </c>
    </row>
    <row r="40040" spans="1:4" x14ac:dyDescent="0.3">
      <c r="A40040" s="1">
        <v>45865.291666666664</v>
      </c>
      <c r="B40040" s="2">
        <v>45865</v>
      </c>
      <c r="C40040">
        <v>8658</v>
      </c>
      <c r="D40040">
        <v>3166</v>
      </c>
    </row>
    <row r="40041" spans="1:4" x14ac:dyDescent="0.3">
      <c r="A40041" s="1">
        <v>45865.333333333336</v>
      </c>
      <c r="B40041" s="2">
        <v>45865</v>
      </c>
      <c r="C40041">
        <v>8376</v>
      </c>
      <c r="D40041">
        <v>3166</v>
      </c>
    </row>
    <row r="40042" spans="1:4" x14ac:dyDescent="0.3">
      <c r="A40042" s="1">
        <v>45865.375</v>
      </c>
      <c r="B40042" s="2">
        <v>45865</v>
      </c>
      <c r="C40042">
        <v>8171</v>
      </c>
      <c r="D40042">
        <v>3166</v>
      </c>
    </row>
    <row r="40043" spans="1:4" x14ac:dyDescent="0.3">
      <c r="A40043" s="1">
        <v>45865.416666666664</v>
      </c>
      <c r="B40043" s="2">
        <v>45865</v>
      </c>
      <c r="C40043">
        <v>7591</v>
      </c>
      <c r="D40043">
        <v>3166</v>
      </c>
    </row>
    <row r="40044" spans="1:4" x14ac:dyDescent="0.3">
      <c r="A40044" s="1">
        <v>45865.458333333336</v>
      </c>
      <c r="B40044" s="2">
        <v>45865</v>
      </c>
      <c r="C40044">
        <v>7052</v>
      </c>
      <c r="D40044">
        <v>3166</v>
      </c>
    </row>
    <row r="40045" spans="1:4" x14ac:dyDescent="0.3">
      <c r="A40045" s="1">
        <v>45865.5</v>
      </c>
      <c r="B40045" s="2">
        <v>45865</v>
      </c>
      <c r="C40045">
        <v>4593</v>
      </c>
      <c r="D40045">
        <v>3166</v>
      </c>
    </row>
    <row r="40046" spans="1:4" x14ac:dyDescent="0.3">
      <c r="A40046" s="1">
        <v>45865.541666666664</v>
      </c>
      <c r="B40046" s="2">
        <v>45865</v>
      </c>
      <c r="C40046">
        <v>1504</v>
      </c>
      <c r="D40046">
        <v>3166</v>
      </c>
    </row>
    <row r="40047" spans="1:4" x14ac:dyDescent="0.3">
      <c r="A40047" s="1">
        <v>45865.583333333336</v>
      </c>
      <c r="B40047" s="2">
        <v>45865</v>
      </c>
      <c r="C40047">
        <v>885</v>
      </c>
      <c r="D40047">
        <v>3166</v>
      </c>
    </row>
    <row r="40048" spans="1:4" x14ac:dyDescent="0.3">
      <c r="A40048" s="1">
        <v>45865.625</v>
      </c>
      <c r="B40048" s="2">
        <v>45865</v>
      </c>
      <c r="C40048">
        <v>173</v>
      </c>
      <c r="D40048">
        <v>3166</v>
      </c>
    </row>
    <row r="40049" spans="1:4" x14ac:dyDescent="0.3">
      <c r="A40049" s="1">
        <v>45865.666666666664</v>
      </c>
      <c r="B40049" s="2">
        <v>45865</v>
      </c>
      <c r="C40049">
        <v>4574</v>
      </c>
      <c r="D40049">
        <v>3166</v>
      </c>
    </row>
    <row r="40050" spans="1:4" x14ac:dyDescent="0.3">
      <c r="A40050" s="1">
        <v>45865.708333333336</v>
      </c>
      <c r="B40050" s="2">
        <v>45865</v>
      </c>
      <c r="C40050">
        <v>8236</v>
      </c>
      <c r="D40050">
        <v>3166</v>
      </c>
    </row>
    <row r="40051" spans="1:4" x14ac:dyDescent="0.3">
      <c r="A40051" s="1">
        <v>45865.75</v>
      </c>
      <c r="B40051" s="2">
        <v>45865</v>
      </c>
      <c r="C40051">
        <v>9566</v>
      </c>
      <c r="D40051">
        <v>3166</v>
      </c>
    </row>
    <row r="40052" spans="1:4" x14ac:dyDescent="0.3">
      <c r="A40052" s="1">
        <v>45865.791666666664</v>
      </c>
      <c r="B40052" s="2">
        <v>45865</v>
      </c>
      <c r="C40052">
        <v>10247</v>
      </c>
      <c r="D40052">
        <v>3166</v>
      </c>
    </row>
    <row r="40053" spans="1:4" x14ac:dyDescent="0.3">
      <c r="A40053" s="1">
        <v>45865.833333333336</v>
      </c>
      <c r="B40053" s="2">
        <v>45865</v>
      </c>
      <c r="C40053">
        <v>10795</v>
      </c>
      <c r="D40053">
        <v>3166</v>
      </c>
    </row>
    <row r="40054" spans="1:4" x14ac:dyDescent="0.3">
      <c r="A40054" s="1">
        <v>45865.875</v>
      </c>
      <c r="B40054" s="2">
        <v>45865</v>
      </c>
      <c r="C40054">
        <v>11471</v>
      </c>
      <c r="D40054">
        <v>3166</v>
      </c>
    </row>
    <row r="40055" spans="1:4" x14ac:dyDescent="0.3">
      <c r="A40055" s="1">
        <v>45865.916666666664</v>
      </c>
      <c r="B40055" s="2">
        <v>45865</v>
      </c>
      <c r="C40055">
        <v>10733</v>
      </c>
      <c r="D40055">
        <v>3166</v>
      </c>
    </row>
    <row r="40056" spans="1:4" x14ac:dyDescent="0.3">
      <c r="A40056" s="1">
        <v>45865.958333333336</v>
      </c>
      <c r="B40056" s="2">
        <v>45865</v>
      </c>
      <c r="C40056">
        <v>10269</v>
      </c>
      <c r="D40056">
        <v>3166</v>
      </c>
    </row>
    <row r="40057" spans="1:4" x14ac:dyDescent="0.3">
      <c r="A40057" s="1">
        <v>45866</v>
      </c>
      <c r="B40057" s="2">
        <v>45866</v>
      </c>
      <c r="C40057">
        <v>1000</v>
      </c>
      <c r="D40057">
        <v>3238</v>
      </c>
    </row>
    <row r="40058" spans="1:4" x14ac:dyDescent="0.3">
      <c r="A40058" s="1">
        <v>45866.041666666664</v>
      </c>
      <c r="B40058" s="2">
        <v>45866</v>
      </c>
      <c r="C40058">
        <v>8877</v>
      </c>
      <c r="D40058">
        <v>3238</v>
      </c>
    </row>
    <row r="40059" spans="1:4" x14ac:dyDescent="0.3">
      <c r="A40059" s="1">
        <v>45866.083333333336</v>
      </c>
      <c r="B40059" s="2">
        <v>45866</v>
      </c>
      <c r="C40059">
        <v>835</v>
      </c>
      <c r="D40059">
        <v>3238</v>
      </c>
    </row>
    <row r="40060" spans="1:4" x14ac:dyDescent="0.3">
      <c r="A40060" s="1">
        <v>45866.125</v>
      </c>
      <c r="B40060" s="2">
        <v>45866</v>
      </c>
      <c r="C40060">
        <v>7967</v>
      </c>
      <c r="D40060">
        <v>3238</v>
      </c>
    </row>
    <row r="40061" spans="1:4" x14ac:dyDescent="0.3">
      <c r="A40061" s="1">
        <v>45866.166666666664</v>
      </c>
      <c r="B40061" s="2">
        <v>45866</v>
      </c>
      <c r="C40061">
        <v>7951</v>
      </c>
      <c r="D40061">
        <v>3238</v>
      </c>
    </row>
    <row r="40062" spans="1:4" x14ac:dyDescent="0.3">
      <c r="A40062" s="1">
        <v>45866.208333333336</v>
      </c>
      <c r="B40062" s="2">
        <v>45866</v>
      </c>
      <c r="C40062">
        <v>8952</v>
      </c>
      <c r="D40062">
        <v>3238</v>
      </c>
    </row>
    <row r="40063" spans="1:4" x14ac:dyDescent="0.3">
      <c r="A40063" s="1">
        <v>45866.25</v>
      </c>
      <c r="B40063" s="2">
        <v>45866</v>
      </c>
      <c r="C40063">
        <v>10888</v>
      </c>
      <c r="D40063">
        <v>3238</v>
      </c>
    </row>
    <row r="40064" spans="1:4" x14ac:dyDescent="0.3">
      <c r="A40064" s="1">
        <v>45866.291666666664</v>
      </c>
      <c r="B40064" s="2">
        <v>45866</v>
      </c>
      <c r="C40064">
        <v>12197</v>
      </c>
      <c r="D40064">
        <v>3238</v>
      </c>
    </row>
    <row r="40065" spans="1:4" x14ac:dyDescent="0.3">
      <c r="A40065" s="1">
        <v>45866.333333333336</v>
      </c>
      <c r="B40065" s="2">
        <v>45866</v>
      </c>
      <c r="C40065">
        <v>11837</v>
      </c>
      <c r="D40065">
        <v>3238</v>
      </c>
    </row>
    <row r="40066" spans="1:4" x14ac:dyDescent="0.3">
      <c r="A40066" s="1">
        <v>45866.375</v>
      </c>
      <c r="B40066" s="2">
        <v>45866</v>
      </c>
      <c r="C40066">
        <v>10545</v>
      </c>
      <c r="D40066">
        <v>3238</v>
      </c>
    </row>
    <row r="40067" spans="1:4" x14ac:dyDescent="0.3">
      <c r="A40067" s="1">
        <v>45866.416666666664</v>
      </c>
      <c r="B40067" s="2">
        <v>45866</v>
      </c>
      <c r="C40067">
        <v>9725</v>
      </c>
      <c r="D40067">
        <v>3238</v>
      </c>
    </row>
    <row r="40068" spans="1:4" x14ac:dyDescent="0.3">
      <c r="A40068" s="1">
        <v>45866.458333333336</v>
      </c>
      <c r="B40068" s="2">
        <v>45866</v>
      </c>
      <c r="C40068">
        <v>9096</v>
      </c>
      <c r="D40068">
        <v>3238</v>
      </c>
    </row>
    <row r="40069" spans="1:4" x14ac:dyDescent="0.3">
      <c r="A40069" s="1">
        <v>45866.5</v>
      </c>
      <c r="B40069" s="2">
        <v>45866</v>
      </c>
      <c r="C40069">
        <v>8179</v>
      </c>
      <c r="D40069">
        <v>3238</v>
      </c>
    </row>
    <row r="40070" spans="1:4" x14ac:dyDescent="0.3">
      <c r="A40070" s="1">
        <v>45866.541666666664</v>
      </c>
      <c r="B40070" s="2">
        <v>45866</v>
      </c>
      <c r="C40070">
        <v>7752</v>
      </c>
      <c r="D40070">
        <v>3238</v>
      </c>
    </row>
    <row r="40071" spans="1:4" x14ac:dyDescent="0.3">
      <c r="A40071" s="1">
        <v>45866.583333333336</v>
      </c>
      <c r="B40071" s="2">
        <v>45866</v>
      </c>
      <c r="C40071">
        <v>6833</v>
      </c>
      <c r="D40071">
        <v>3238</v>
      </c>
    </row>
    <row r="40072" spans="1:4" x14ac:dyDescent="0.3">
      <c r="A40072" s="1">
        <v>45866.625</v>
      </c>
      <c r="B40072" s="2">
        <v>45866</v>
      </c>
      <c r="C40072">
        <v>7397</v>
      </c>
      <c r="D40072">
        <v>3238</v>
      </c>
    </row>
    <row r="40073" spans="1:4" x14ac:dyDescent="0.3">
      <c r="A40073" s="1">
        <v>45866.666666666664</v>
      </c>
      <c r="B40073" s="2">
        <v>45866</v>
      </c>
      <c r="C40073">
        <v>7728</v>
      </c>
      <c r="D40073">
        <v>3238</v>
      </c>
    </row>
    <row r="40074" spans="1:4" x14ac:dyDescent="0.3">
      <c r="A40074" s="1">
        <v>45866.708333333336</v>
      </c>
      <c r="B40074" s="2">
        <v>45866</v>
      </c>
      <c r="C40074">
        <v>8812</v>
      </c>
      <c r="D40074">
        <v>3238</v>
      </c>
    </row>
    <row r="40075" spans="1:4" x14ac:dyDescent="0.3">
      <c r="A40075" s="1">
        <v>45866.75</v>
      </c>
      <c r="B40075" s="2">
        <v>45866</v>
      </c>
      <c r="C40075">
        <v>972</v>
      </c>
      <c r="D40075">
        <v>3238</v>
      </c>
    </row>
    <row r="40076" spans="1:4" x14ac:dyDescent="0.3">
      <c r="A40076" s="1">
        <v>45866.791666666664</v>
      </c>
      <c r="B40076" s="2">
        <v>45866</v>
      </c>
      <c r="C40076">
        <v>10359</v>
      </c>
      <c r="D40076">
        <v>3238</v>
      </c>
    </row>
    <row r="40077" spans="1:4" x14ac:dyDescent="0.3">
      <c r="A40077" s="1">
        <v>45866.833333333336</v>
      </c>
      <c r="B40077" s="2">
        <v>45866</v>
      </c>
      <c r="C40077">
        <v>11414</v>
      </c>
      <c r="D40077">
        <v>3238</v>
      </c>
    </row>
    <row r="40078" spans="1:4" x14ac:dyDescent="0.3">
      <c r="A40078" s="1">
        <v>45866.875</v>
      </c>
      <c r="B40078" s="2">
        <v>45866</v>
      </c>
      <c r="C40078">
        <v>11434</v>
      </c>
      <c r="D40078">
        <v>3238</v>
      </c>
    </row>
    <row r="40079" spans="1:4" x14ac:dyDescent="0.3">
      <c r="A40079" s="1">
        <v>45866.916666666664</v>
      </c>
      <c r="B40079" s="2">
        <v>45866</v>
      </c>
      <c r="C40079">
        <v>10526</v>
      </c>
      <c r="D40079">
        <v>3238</v>
      </c>
    </row>
    <row r="40080" spans="1:4" x14ac:dyDescent="0.3">
      <c r="A40080" s="1">
        <v>45866.958333333336</v>
      </c>
      <c r="B40080" s="2">
        <v>45866</v>
      </c>
      <c r="C40080">
        <v>9243</v>
      </c>
      <c r="D40080">
        <v>3238</v>
      </c>
    </row>
    <row r="40081" spans="1:4" x14ac:dyDescent="0.3">
      <c r="A40081" s="1">
        <v>45867</v>
      </c>
      <c r="B40081" s="2">
        <v>45867</v>
      </c>
      <c r="C40081">
        <v>8751</v>
      </c>
      <c r="D40081">
        <v>3336</v>
      </c>
    </row>
    <row r="40082" spans="1:4" x14ac:dyDescent="0.3">
      <c r="A40082" s="1">
        <v>45867.041666666664</v>
      </c>
      <c r="B40082" s="2">
        <v>45867</v>
      </c>
      <c r="C40082">
        <v>841</v>
      </c>
      <c r="D40082">
        <v>3336</v>
      </c>
    </row>
    <row r="40083" spans="1:4" x14ac:dyDescent="0.3">
      <c r="A40083" s="1">
        <v>45867.083333333336</v>
      </c>
      <c r="B40083" s="2">
        <v>45867</v>
      </c>
      <c r="C40083">
        <v>829</v>
      </c>
      <c r="D40083">
        <v>3336</v>
      </c>
    </row>
    <row r="40084" spans="1:4" x14ac:dyDescent="0.3">
      <c r="A40084" s="1">
        <v>45867.125</v>
      </c>
      <c r="B40084" s="2">
        <v>45867</v>
      </c>
      <c r="C40084">
        <v>821</v>
      </c>
      <c r="D40084">
        <v>3336</v>
      </c>
    </row>
    <row r="40085" spans="1:4" x14ac:dyDescent="0.3">
      <c r="A40085" s="1">
        <v>45867.166666666664</v>
      </c>
      <c r="B40085" s="2">
        <v>45867</v>
      </c>
      <c r="C40085">
        <v>8389</v>
      </c>
      <c r="D40085">
        <v>3336</v>
      </c>
    </row>
    <row r="40086" spans="1:4" x14ac:dyDescent="0.3">
      <c r="A40086" s="1">
        <v>45867.208333333336</v>
      </c>
      <c r="B40086" s="2">
        <v>45867</v>
      </c>
      <c r="C40086">
        <v>9288</v>
      </c>
      <c r="D40086">
        <v>3336</v>
      </c>
    </row>
    <row r="40087" spans="1:4" x14ac:dyDescent="0.3">
      <c r="A40087" s="1">
        <v>45867.25</v>
      </c>
      <c r="B40087" s="2">
        <v>45867</v>
      </c>
      <c r="C40087">
        <v>10107</v>
      </c>
      <c r="D40087">
        <v>3336</v>
      </c>
    </row>
    <row r="40088" spans="1:4" x14ac:dyDescent="0.3">
      <c r="A40088" s="1">
        <v>45867.291666666664</v>
      </c>
      <c r="B40088" s="2">
        <v>45867</v>
      </c>
      <c r="C40088">
        <v>10925</v>
      </c>
      <c r="D40088">
        <v>3336</v>
      </c>
    </row>
    <row r="40089" spans="1:4" x14ac:dyDescent="0.3">
      <c r="A40089" s="1">
        <v>45867.333333333336</v>
      </c>
      <c r="B40089" s="2">
        <v>45867</v>
      </c>
      <c r="C40089">
        <v>9902</v>
      </c>
      <c r="D40089">
        <v>3336</v>
      </c>
    </row>
    <row r="40090" spans="1:4" x14ac:dyDescent="0.3">
      <c r="A40090" s="1">
        <v>45867.375</v>
      </c>
      <c r="B40090" s="2">
        <v>45867</v>
      </c>
      <c r="C40090">
        <v>802</v>
      </c>
      <c r="D40090">
        <v>3336</v>
      </c>
    </row>
    <row r="40091" spans="1:4" x14ac:dyDescent="0.3">
      <c r="A40091" s="1">
        <v>45867.416666666664</v>
      </c>
      <c r="B40091" s="2">
        <v>45867</v>
      </c>
      <c r="C40091">
        <v>6637</v>
      </c>
      <c r="D40091">
        <v>3336</v>
      </c>
    </row>
    <row r="40092" spans="1:4" x14ac:dyDescent="0.3">
      <c r="A40092" s="1">
        <v>45867.458333333336</v>
      </c>
      <c r="B40092" s="2">
        <v>45867</v>
      </c>
      <c r="C40092">
        <v>540</v>
      </c>
      <c r="D40092">
        <v>3336</v>
      </c>
    </row>
    <row r="40093" spans="1:4" x14ac:dyDescent="0.3">
      <c r="A40093" s="1">
        <v>45867.5</v>
      </c>
      <c r="B40093" s="2">
        <v>45867</v>
      </c>
      <c r="C40093">
        <v>256</v>
      </c>
      <c r="D40093">
        <v>3336</v>
      </c>
    </row>
    <row r="40094" spans="1:4" x14ac:dyDescent="0.3">
      <c r="A40094" s="1">
        <v>45867.541666666664</v>
      </c>
      <c r="B40094" s="2">
        <v>45867</v>
      </c>
      <c r="C40094">
        <v>434</v>
      </c>
      <c r="D40094">
        <v>3336</v>
      </c>
    </row>
    <row r="40095" spans="1:4" x14ac:dyDescent="0.3">
      <c r="A40095" s="1">
        <v>45867.583333333336</v>
      </c>
      <c r="B40095" s="2">
        <v>45867</v>
      </c>
      <c r="C40095">
        <v>107</v>
      </c>
      <c r="D40095">
        <v>3336</v>
      </c>
    </row>
    <row r="40096" spans="1:4" x14ac:dyDescent="0.3">
      <c r="A40096" s="1">
        <v>45867.625</v>
      </c>
      <c r="B40096" s="2">
        <v>45867</v>
      </c>
      <c r="C40096">
        <v>62</v>
      </c>
      <c r="D40096">
        <v>3336</v>
      </c>
    </row>
    <row r="40097" spans="1:4" x14ac:dyDescent="0.3">
      <c r="A40097" s="1">
        <v>45867.666666666664</v>
      </c>
      <c r="B40097" s="2">
        <v>45867</v>
      </c>
      <c r="C40097">
        <v>4441</v>
      </c>
      <c r="D40097">
        <v>3336</v>
      </c>
    </row>
    <row r="40098" spans="1:4" x14ac:dyDescent="0.3">
      <c r="A40098" s="1">
        <v>45867.708333333336</v>
      </c>
      <c r="B40098" s="2">
        <v>45867</v>
      </c>
      <c r="C40098">
        <v>7824</v>
      </c>
      <c r="D40098">
        <v>3336</v>
      </c>
    </row>
    <row r="40099" spans="1:4" x14ac:dyDescent="0.3">
      <c r="A40099" s="1">
        <v>45867.75</v>
      </c>
      <c r="B40099" s="2">
        <v>45867</v>
      </c>
      <c r="C40099">
        <v>9481</v>
      </c>
      <c r="D40099">
        <v>3336</v>
      </c>
    </row>
    <row r="40100" spans="1:4" x14ac:dyDescent="0.3">
      <c r="A40100" s="1">
        <v>45867.791666666664</v>
      </c>
      <c r="B40100" s="2">
        <v>45867</v>
      </c>
      <c r="C40100">
        <v>10532</v>
      </c>
      <c r="D40100">
        <v>3336</v>
      </c>
    </row>
    <row r="40101" spans="1:4" x14ac:dyDescent="0.3">
      <c r="A40101" s="1">
        <v>45867.833333333336</v>
      </c>
      <c r="B40101" s="2">
        <v>45867</v>
      </c>
      <c r="C40101">
        <v>12356</v>
      </c>
      <c r="D40101">
        <v>3336</v>
      </c>
    </row>
    <row r="40102" spans="1:4" x14ac:dyDescent="0.3">
      <c r="A40102" s="1">
        <v>45867.875</v>
      </c>
      <c r="B40102" s="2">
        <v>45867</v>
      </c>
      <c r="C40102">
        <v>12601</v>
      </c>
      <c r="D40102">
        <v>3336</v>
      </c>
    </row>
    <row r="40103" spans="1:4" x14ac:dyDescent="0.3">
      <c r="A40103" s="1">
        <v>45867.916666666664</v>
      </c>
      <c r="B40103" s="2">
        <v>45867</v>
      </c>
      <c r="C40103">
        <v>11194</v>
      </c>
      <c r="D40103">
        <v>3336</v>
      </c>
    </row>
    <row r="40104" spans="1:4" x14ac:dyDescent="0.3">
      <c r="A40104" s="1">
        <v>45867.958333333336</v>
      </c>
      <c r="B40104" s="2">
        <v>45867</v>
      </c>
      <c r="C40104">
        <v>10207</v>
      </c>
      <c r="D40104">
        <v>3336</v>
      </c>
    </row>
    <row r="40105" spans="1:4" x14ac:dyDescent="0.3">
      <c r="A40105" s="1">
        <v>45868</v>
      </c>
      <c r="B40105" s="2">
        <v>45868</v>
      </c>
      <c r="C40105">
        <v>9492</v>
      </c>
      <c r="D40105">
        <v>3383</v>
      </c>
    </row>
    <row r="40106" spans="1:4" x14ac:dyDescent="0.3">
      <c r="A40106" s="1">
        <v>45868.041666666664</v>
      </c>
      <c r="B40106" s="2">
        <v>45868</v>
      </c>
      <c r="C40106">
        <v>9088</v>
      </c>
      <c r="D40106">
        <v>3383</v>
      </c>
    </row>
    <row r="40107" spans="1:4" x14ac:dyDescent="0.3">
      <c r="A40107" s="1">
        <v>45868.083333333336</v>
      </c>
      <c r="B40107" s="2">
        <v>45868</v>
      </c>
      <c r="C40107">
        <v>8693</v>
      </c>
      <c r="D40107">
        <v>3383</v>
      </c>
    </row>
    <row r="40108" spans="1:4" x14ac:dyDescent="0.3">
      <c r="A40108" s="1">
        <v>45868.125</v>
      </c>
      <c r="B40108" s="2">
        <v>45868</v>
      </c>
      <c r="C40108">
        <v>8324</v>
      </c>
      <c r="D40108">
        <v>3383</v>
      </c>
    </row>
    <row r="40109" spans="1:4" x14ac:dyDescent="0.3">
      <c r="A40109" s="1">
        <v>45868.166666666664</v>
      </c>
      <c r="B40109" s="2">
        <v>45868</v>
      </c>
      <c r="C40109">
        <v>8489</v>
      </c>
      <c r="D40109">
        <v>3383</v>
      </c>
    </row>
    <row r="40110" spans="1:4" x14ac:dyDescent="0.3">
      <c r="A40110" s="1">
        <v>45868.208333333336</v>
      </c>
      <c r="B40110" s="2">
        <v>45868</v>
      </c>
      <c r="C40110">
        <v>9472</v>
      </c>
      <c r="D40110">
        <v>3383</v>
      </c>
    </row>
    <row r="40111" spans="1:4" x14ac:dyDescent="0.3">
      <c r="A40111" s="1">
        <v>45868.25</v>
      </c>
      <c r="B40111" s="2">
        <v>45868</v>
      </c>
      <c r="C40111">
        <v>10038</v>
      </c>
      <c r="D40111">
        <v>3383</v>
      </c>
    </row>
    <row r="40112" spans="1:4" x14ac:dyDescent="0.3">
      <c r="A40112" s="1">
        <v>45868.291666666664</v>
      </c>
      <c r="B40112" s="2">
        <v>45868</v>
      </c>
      <c r="C40112">
        <v>9747</v>
      </c>
      <c r="D40112">
        <v>3383</v>
      </c>
    </row>
    <row r="40113" spans="1:4" x14ac:dyDescent="0.3">
      <c r="A40113" s="1">
        <v>45868.333333333336</v>
      </c>
      <c r="B40113" s="2">
        <v>45868</v>
      </c>
      <c r="C40113">
        <v>9388</v>
      </c>
      <c r="D40113">
        <v>3383</v>
      </c>
    </row>
    <row r="40114" spans="1:4" x14ac:dyDescent="0.3">
      <c r="A40114" s="1">
        <v>45868.375</v>
      </c>
      <c r="B40114" s="2">
        <v>45868</v>
      </c>
      <c r="C40114">
        <v>7902</v>
      </c>
      <c r="D40114">
        <v>3383</v>
      </c>
    </row>
    <row r="40115" spans="1:4" x14ac:dyDescent="0.3">
      <c r="A40115" s="1">
        <v>45868.416666666664</v>
      </c>
      <c r="B40115" s="2">
        <v>45868</v>
      </c>
      <c r="C40115">
        <v>6329</v>
      </c>
      <c r="D40115">
        <v>3383</v>
      </c>
    </row>
    <row r="40116" spans="1:4" x14ac:dyDescent="0.3">
      <c r="A40116" s="1">
        <v>45868.458333333336</v>
      </c>
      <c r="B40116" s="2">
        <v>45868</v>
      </c>
      <c r="C40116">
        <v>4043</v>
      </c>
      <c r="D40116">
        <v>3383</v>
      </c>
    </row>
    <row r="40117" spans="1:4" x14ac:dyDescent="0.3">
      <c r="A40117" s="1">
        <v>45868.5</v>
      </c>
      <c r="B40117" s="2">
        <v>45868</v>
      </c>
      <c r="C40117">
        <v>2479</v>
      </c>
      <c r="D40117">
        <v>3383</v>
      </c>
    </row>
    <row r="40118" spans="1:4" x14ac:dyDescent="0.3">
      <c r="A40118" s="1">
        <v>45868.541666666664</v>
      </c>
      <c r="B40118" s="2">
        <v>45868</v>
      </c>
      <c r="C40118">
        <v>1769</v>
      </c>
      <c r="D40118">
        <v>3383</v>
      </c>
    </row>
    <row r="40119" spans="1:4" x14ac:dyDescent="0.3">
      <c r="A40119" s="1">
        <v>45868.583333333336</v>
      </c>
      <c r="B40119" s="2">
        <v>45868</v>
      </c>
      <c r="C40119">
        <v>107</v>
      </c>
      <c r="D40119">
        <v>3383</v>
      </c>
    </row>
    <row r="40120" spans="1:4" x14ac:dyDescent="0.3">
      <c r="A40120" s="1">
        <v>45868.625</v>
      </c>
      <c r="B40120" s="2">
        <v>45868</v>
      </c>
      <c r="C40120">
        <v>2803</v>
      </c>
      <c r="D40120">
        <v>3383</v>
      </c>
    </row>
    <row r="40121" spans="1:4" x14ac:dyDescent="0.3">
      <c r="A40121" s="1">
        <v>45868.666666666664</v>
      </c>
      <c r="B40121" s="2">
        <v>45868</v>
      </c>
      <c r="C40121">
        <v>4561</v>
      </c>
      <c r="D40121">
        <v>3383</v>
      </c>
    </row>
    <row r="40122" spans="1:4" x14ac:dyDescent="0.3">
      <c r="A40122" s="1">
        <v>45868.708333333336</v>
      </c>
      <c r="B40122" s="2">
        <v>45868</v>
      </c>
      <c r="C40122">
        <v>7568</v>
      </c>
      <c r="D40122">
        <v>3383</v>
      </c>
    </row>
    <row r="40123" spans="1:4" x14ac:dyDescent="0.3">
      <c r="A40123" s="1">
        <v>45868.75</v>
      </c>
      <c r="B40123" s="2">
        <v>45868</v>
      </c>
      <c r="C40123">
        <v>9397</v>
      </c>
      <c r="D40123">
        <v>3383</v>
      </c>
    </row>
    <row r="40124" spans="1:4" x14ac:dyDescent="0.3">
      <c r="A40124" s="1">
        <v>45868.791666666664</v>
      </c>
      <c r="B40124" s="2">
        <v>45868</v>
      </c>
      <c r="C40124">
        <v>10186</v>
      </c>
      <c r="D40124">
        <v>3383</v>
      </c>
    </row>
    <row r="40125" spans="1:4" x14ac:dyDescent="0.3">
      <c r="A40125" s="1">
        <v>45868.833333333336</v>
      </c>
      <c r="B40125" s="2">
        <v>45868</v>
      </c>
      <c r="C40125">
        <v>10907</v>
      </c>
      <c r="D40125">
        <v>3383</v>
      </c>
    </row>
    <row r="40126" spans="1:4" x14ac:dyDescent="0.3">
      <c r="A40126" s="1">
        <v>45868.875</v>
      </c>
      <c r="B40126" s="2">
        <v>45868</v>
      </c>
      <c r="C40126">
        <v>1090</v>
      </c>
      <c r="D40126">
        <v>3383</v>
      </c>
    </row>
    <row r="40127" spans="1:4" x14ac:dyDescent="0.3">
      <c r="A40127" s="1">
        <v>45868.916666666664</v>
      </c>
      <c r="B40127" s="2">
        <v>45868</v>
      </c>
      <c r="C40127">
        <v>1040</v>
      </c>
      <c r="D40127">
        <v>3383</v>
      </c>
    </row>
    <row r="40128" spans="1:4" x14ac:dyDescent="0.3">
      <c r="A40128" s="1">
        <v>45868.958333333336</v>
      </c>
      <c r="B40128" s="2">
        <v>45868</v>
      </c>
      <c r="C40128">
        <v>9241</v>
      </c>
      <c r="D40128">
        <v>3383</v>
      </c>
    </row>
    <row r="40129" spans="1:4" x14ac:dyDescent="0.3">
      <c r="A40129" s="1">
        <v>45869</v>
      </c>
      <c r="B40129" s="2">
        <v>45869</v>
      </c>
      <c r="C40129">
        <v>8893</v>
      </c>
      <c r="D40129">
        <v>3414</v>
      </c>
    </row>
    <row r="40130" spans="1:4" x14ac:dyDescent="0.3">
      <c r="A40130" s="1">
        <v>45869.041666666664</v>
      </c>
      <c r="B40130" s="2">
        <v>45869</v>
      </c>
      <c r="C40130">
        <v>8211</v>
      </c>
      <c r="D40130">
        <v>3414</v>
      </c>
    </row>
    <row r="40131" spans="1:4" x14ac:dyDescent="0.3">
      <c r="A40131" s="1">
        <v>45869.083333333336</v>
      </c>
      <c r="B40131" s="2">
        <v>45869</v>
      </c>
      <c r="C40131">
        <v>790</v>
      </c>
      <c r="D40131">
        <v>3414</v>
      </c>
    </row>
    <row r="40132" spans="1:4" x14ac:dyDescent="0.3">
      <c r="A40132" s="1">
        <v>45869.125</v>
      </c>
      <c r="B40132" s="2">
        <v>45869</v>
      </c>
      <c r="C40132">
        <v>7727</v>
      </c>
      <c r="D40132">
        <v>3414</v>
      </c>
    </row>
    <row r="40133" spans="1:4" x14ac:dyDescent="0.3">
      <c r="A40133" s="1">
        <v>45869.166666666664</v>
      </c>
      <c r="B40133" s="2">
        <v>45869</v>
      </c>
      <c r="C40133">
        <v>7851</v>
      </c>
      <c r="D40133">
        <v>3414</v>
      </c>
    </row>
    <row r="40134" spans="1:4" x14ac:dyDescent="0.3">
      <c r="A40134" s="1">
        <v>45869.208333333336</v>
      </c>
      <c r="B40134" s="2">
        <v>45869</v>
      </c>
      <c r="C40134">
        <v>8543</v>
      </c>
      <c r="D40134">
        <v>3414</v>
      </c>
    </row>
    <row r="40135" spans="1:4" x14ac:dyDescent="0.3">
      <c r="A40135" s="1">
        <v>45869.25</v>
      </c>
      <c r="B40135" s="2">
        <v>45869</v>
      </c>
      <c r="C40135">
        <v>9814</v>
      </c>
      <c r="D40135">
        <v>3414</v>
      </c>
    </row>
    <row r="40136" spans="1:4" x14ac:dyDescent="0.3">
      <c r="A40136" s="1">
        <v>45869.291666666664</v>
      </c>
      <c r="B40136" s="2">
        <v>45869</v>
      </c>
      <c r="C40136">
        <v>10046</v>
      </c>
      <c r="D40136">
        <v>3414</v>
      </c>
    </row>
    <row r="40137" spans="1:4" x14ac:dyDescent="0.3">
      <c r="A40137" s="1">
        <v>45869.333333333336</v>
      </c>
      <c r="B40137" s="2">
        <v>45869</v>
      </c>
      <c r="C40137">
        <v>9409</v>
      </c>
      <c r="D40137">
        <v>3414</v>
      </c>
    </row>
    <row r="40138" spans="1:4" x14ac:dyDescent="0.3">
      <c r="A40138" s="1">
        <v>45869.375</v>
      </c>
      <c r="B40138" s="2">
        <v>45869</v>
      </c>
      <c r="C40138">
        <v>8891</v>
      </c>
      <c r="D40138">
        <v>3414</v>
      </c>
    </row>
    <row r="40139" spans="1:4" x14ac:dyDescent="0.3">
      <c r="A40139" s="1">
        <v>45869.416666666664</v>
      </c>
      <c r="B40139" s="2">
        <v>45869</v>
      </c>
      <c r="C40139">
        <v>7417</v>
      </c>
      <c r="D40139">
        <v>3414</v>
      </c>
    </row>
    <row r="40140" spans="1:4" x14ac:dyDescent="0.3">
      <c r="A40140" s="1">
        <v>45869.458333333336</v>
      </c>
      <c r="B40140" s="2">
        <v>45869</v>
      </c>
      <c r="C40140">
        <v>7004</v>
      </c>
      <c r="D40140">
        <v>3414</v>
      </c>
    </row>
    <row r="40141" spans="1:4" x14ac:dyDescent="0.3">
      <c r="A40141" s="1">
        <v>45869.5</v>
      </c>
      <c r="B40141" s="2">
        <v>45869</v>
      </c>
      <c r="C40141">
        <v>6115</v>
      </c>
      <c r="D40141">
        <v>3414</v>
      </c>
    </row>
    <row r="40142" spans="1:4" x14ac:dyDescent="0.3">
      <c r="A40142" s="1">
        <v>45869.541666666664</v>
      </c>
      <c r="B40142" s="2">
        <v>45869</v>
      </c>
      <c r="C40142">
        <v>4805</v>
      </c>
      <c r="D40142">
        <v>3414</v>
      </c>
    </row>
    <row r="40143" spans="1:4" x14ac:dyDescent="0.3">
      <c r="A40143" s="1">
        <v>45869.583333333336</v>
      </c>
      <c r="B40143" s="2">
        <v>45869</v>
      </c>
      <c r="C40143">
        <v>3506</v>
      </c>
      <c r="D40143">
        <v>3414</v>
      </c>
    </row>
    <row r="40144" spans="1:4" x14ac:dyDescent="0.3">
      <c r="A40144" s="1">
        <v>45869.625</v>
      </c>
      <c r="B40144" s="2">
        <v>45869</v>
      </c>
      <c r="C40144">
        <v>5507</v>
      </c>
      <c r="D40144">
        <v>3414</v>
      </c>
    </row>
    <row r="40145" spans="1:4" x14ac:dyDescent="0.3">
      <c r="A40145" s="1">
        <v>45869.666666666664</v>
      </c>
      <c r="B40145" s="2">
        <v>45869</v>
      </c>
      <c r="C40145">
        <v>7243</v>
      </c>
      <c r="D40145">
        <v>3414</v>
      </c>
    </row>
    <row r="40146" spans="1:4" x14ac:dyDescent="0.3">
      <c r="A40146" s="1">
        <v>45869.708333333336</v>
      </c>
      <c r="B40146" s="2">
        <v>45869</v>
      </c>
      <c r="C40146">
        <v>8456</v>
      </c>
      <c r="D40146">
        <v>3414</v>
      </c>
    </row>
    <row r="40147" spans="1:4" x14ac:dyDescent="0.3">
      <c r="A40147" s="1">
        <v>45869.75</v>
      </c>
      <c r="B40147" s="2">
        <v>45869</v>
      </c>
      <c r="C40147">
        <v>969</v>
      </c>
      <c r="D40147">
        <v>3414</v>
      </c>
    </row>
    <row r="40148" spans="1:4" x14ac:dyDescent="0.3">
      <c r="A40148" s="1">
        <v>45869.791666666664</v>
      </c>
      <c r="B40148" s="2">
        <v>45869</v>
      </c>
      <c r="C40148">
        <v>11192</v>
      </c>
      <c r="D40148">
        <v>3414</v>
      </c>
    </row>
    <row r="40149" spans="1:4" x14ac:dyDescent="0.3">
      <c r="A40149" s="1">
        <v>45869.833333333336</v>
      </c>
      <c r="B40149" s="2">
        <v>45869</v>
      </c>
      <c r="C40149">
        <v>12827</v>
      </c>
      <c r="D40149">
        <v>3414</v>
      </c>
    </row>
    <row r="40150" spans="1:4" x14ac:dyDescent="0.3">
      <c r="A40150" s="1">
        <v>45869.875</v>
      </c>
      <c r="B40150" s="2">
        <v>45869</v>
      </c>
      <c r="C40150">
        <v>12511</v>
      </c>
      <c r="D40150">
        <v>3414</v>
      </c>
    </row>
    <row r="40151" spans="1:4" x14ac:dyDescent="0.3">
      <c r="A40151" s="1">
        <v>45869.916666666664</v>
      </c>
      <c r="B40151" s="2">
        <v>45869</v>
      </c>
      <c r="C40151">
        <v>11416</v>
      </c>
      <c r="D40151">
        <v>3414</v>
      </c>
    </row>
    <row r="40152" spans="1:4" x14ac:dyDescent="0.3">
      <c r="A40152" s="1">
        <v>45869.958333333336</v>
      </c>
      <c r="B40152" s="2">
        <v>45869</v>
      </c>
      <c r="C40152">
        <v>10279</v>
      </c>
      <c r="D40152">
        <v>3414</v>
      </c>
    </row>
    <row r="40153" spans="1:4" x14ac:dyDescent="0.3">
      <c r="A40153" s="1">
        <v>45870</v>
      </c>
      <c r="B40153" s="2">
        <v>45870</v>
      </c>
      <c r="C40153">
        <v>10531</v>
      </c>
      <c r="D40153">
        <v>3264</v>
      </c>
    </row>
    <row r="40154" spans="1:4" x14ac:dyDescent="0.3">
      <c r="A40154" s="1">
        <v>45870.041666666664</v>
      </c>
      <c r="B40154" s="2">
        <v>45870</v>
      </c>
      <c r="C40154">
        <v>9854</v>
      </c>
      <c r="D40154">
        <v>3264</v>
      </c>
    </row>
    <row r="40155" spans="1:4" x14ac:dyDescent="0.3">
      <c r="A40155" s="1">
        <v>45870.083333333336</v>
      </c>
      <c r="B40155" s="2">
        <v>45870</v>
      </c>
      <c r="C40155">
        <v>9215</v>
      </c>
      <c r="D40155">
        <v>3264</v>
      </c>
    </row>
    <row r="40156" spans="1:4" x14ac:dyDescent="0.3">
      <c r="A40156" s="1">
        <v>45870.125</v>
      </c>
      <c r="B40156" s="2">
        <v>45870</v>
      </c>
      <c r="C40156">
        <v>8917</v>
      </c>
      <c r="D40156">
        <v>3264</v>
      </c>
    </row>
    <row r="40157" spans="1:4" x14ac:dyDescent="0.3">
      <c r="A40157" s="1">
        <v>45870.166666666664</v>
      </c>
      <c r="B40157" s="2">
        <v>45870</v>
      </c>
      <c r="C40157">
        <v>9421</v>
      </c>
      <c r="D40157">
        <v>3264</v>
      </c>
    </row>
    <row r="40158" spans="1:4" x14ac:dyDescent="0.3">
      <c r="A40158" s="1">
        <v>45870.208333333336</v>
      </c>
      <c r="B40158" s="2">
        <v>45870</v>
      </c>
      <c r="C40158">
        <v>10058</v>
      </c>
      <c r="D40158">
        <v>3264</v>
      </c>
    </row>
    <row r="40159" spans="1:4" x14ac:dyDescent="0.3">
      <c r="A40159" s="1">
        <v>45870.25</v>
      </c>
      <c r="B40159" s="2">
        <v>45870</v>
      </c>
      <c r="C40159">
        <v>10669</v>
      </c>
      <c r="D40159">
        <v>3264</v>
      </c>
    </row>
    <row r="40160" spans="1:4" x14ac:dyDescent="0.3">
      <c r="A40160" s="1">
        <v>45870.291666666664</v>
      </c>
      <c r="B40160" s="2">
        <v>45870</v>
      </c>
      <c r="C40160">
        <v>11071</v>
      </c>
      <c r="D40160">
        <v>3264</v>
      </c>
    </row>
    <row r="40161" spans="1:4" x14ac:dyDescent="0.3">
      <c r="A40161" s="1">
        <v>45870.333333333336</v>
      </c>
      <c r="B40161" s="2">
        <v>45870</v>
      </c>
      <c r="C40161">
        <v>10664</v>
      </c>
      <c r="D40161">
        <v>3264</v>
      </c>
    </row>
    <row r="40162" spans="1:4" x14ac:dyDescent="0.3">
      <c r="A40162" s="1">
        <v>45870.375</v>
      </c>
      <c r="B40162" s="2">
        <v>45870</v>
      </c>
      <c r="C40162">
        <v>10367</v>
      </c>
      <c r="D40162">
        <v>3264</v>
      </c>
    </row>
    <row r="40163" spans="1:4" x14ac:dyDescent="0.3">
      <c r="A40163" s="1">
        <v>45870.416666666664</v>
      </c>
      <c r="B40163" s="2">
        <v>45870</v>
      </c>
      <c r="C40163">
        <v>9795</v>
      </c>
      <c r="D40163">
        <v>3264</v>
      </c>
    </row>
    <row r="40164" spans="1:4" x14ac:dyDescent="0.3">
      <c r="A40164" s="1">
        <v>45870.458333333336</v>
      </c>
      <c r="B40164" s="2">
        <v>45870</v>
      </c>
      <c r="C40164">
        <v>841</v>
      </c>
      <c r="D40164">
        <v>3264</v>
      </c>
    </row>
    <row r="40165" spans="1:4" x14ac:dyDescent="0.3">
      <c r="A40165" s="1">
        <v>45870.5</v>
      </c>
      <c r="B40165" s="2">
        <v>45870</v>
      </c>
      <c r="C40165">
        <v>7705</v>
      </c>
      <c r="D40165">
        <v>3264</v>
      </c>
    </row>
    <row r="40166" spans="1:4" x14ac:dyDescent="0.3">
      <c r="A40166" s="1">
        <v>45870.541666666664</v>
      </c>
      <c r="B40166" s="2">
        <v>45870</v>
      </c>
      <c r="C40166">
        <v>6197</v>
      </c>
      <c r="D40166">
        <v>3264</v>
      </c>
    </row>
    <row r="40167" spans="1:4" x14ac:dyDescent="0.3">
      <c r="A40167" s="1">
        <v>45870.583333333336</v>
      </c>
      <c r="B40167" s="2">
        <v>45870</v>
      </c>
      <c r="C40167">
        <v>4906</v>
      </c>
      <c r="D40167">
        <v>3264</v>
      </c>
    </row>
    <row r="40168" spans="1:4" x14ac:dyDescent="0.3">
      <c r="A40168" s="1">
        <v>45870.625</v>
      </c>
      <c r="B40168" s="2">
        <v>45870</v>
      </c>
      <c r="C40168">
        <v>491</v>
      </c>
      <c r="D40168">
        <v>3264</v>
      </c>
    </row>
    <row r="40169" spans="1:4" x14ac:dyDescent="0.3">
      <c r="A40169" s="1">
        <v>45870.666666666664</v>
      </c>
      <c r="B40169" s="2">
        <v>45870</v>
      </c>
      <c r="C40169">
        <v>6993</v>
      </c>
      <c r="D40169">
        <v>3264</v>
      </c>
    </row>
    <row r="40170" spans="1:4" x14ac:dyDescent="0.3">
      <c r="A40170" s="1">
        <v>45870.708333333336</v>
      </c>
      <c r="B40170" s="2">
        <v>45870</v>
      </c>
      <c r="C40170">
        <v>8359</v>
      </c>
      <c r="D40170">
        <v>3264</v>
      </c>
    </row>
    <row r="40171" spans="1:4" x14ac:dyDescent="0.3">
      <c r="A40171" s="1">
        <v>45870.75</v>
      </c>
      <c r="B40171" s="2">
        <v>45870</v>
      </c>
      <c r="C40171">
        <v>9645</v>
      </c>
      <c r="D40171">
        <v>3264</v>
      </c>
    </row>
    <row r="40172" spans="1:4" x14ac:dyDescent="0.3">
      <c r="A40172" s="1">
        <v>45870.791666666664</v>
      </c>
      <c r="B40172" s="2">
        <v>45870</v>
      </c>
      <c r="C40172">
        <v>10951</v>
      </c>
      <c r="D40172">
        <v>3264</v>
      </c>
    </row>
    <row r="40173" spans="1:4" x14ac:dyDescent="0.3">
      <c r="A40173" s="1">
        <v>45870.833333333336</v>
      </c>
      <c r="B40173" s="2">
        <v>45870</v>
      </c>
      <c r="C40173">
        <v>11923</v>
      </c>
      <c r="D40173">
        <v>3264</v>
      </c>
    </row>
    <row r="40174" spans="1:4" x14ac:dyDescent="0.3">
      <c r="A40174" s="1">
        <v>45870.875</v>
      </c>
      <c r="B40174" s="2">
        <v>45870</v>
      </c>
      <c r="C40174">
        <v>11751</v>
      </c>
      <c r="D40174">
        <v>3264</v>
      </c>
    </row>
    <row r="40175" spans="1:4" x14ac:dyDescent="0.3">
      <c r="A40175" s="1">
        <v>45870.916666666664</v>
      </c>
      <c r="B40175" s="2">
        <v>45870</v>
      </c>
      <c r="C40175">
        <v>11072</v>
      </c>
      <c r="D40175">
        <v>3264</v>
      </c>
    </row>
    <row r="40176" spans="1:4" x14ac:dyDescent="0.3">
      <c r="A40176" s="1">
        <v>45870.958333333336</v>
      </c>
      <c r="B40176" s="2">
        <v>45870</v>
      </c>
      <c r="C40176">
        <v>10273</v>
      </c>
      <c r="D40176">
        <v>3264</v>
      </c>
    </row>
    <row r="40177" spans="1:4" x14ac:dyDescent="0.3">
      <c r="A40177" s="1">
        <v>45871</v>
      </c>
      <c r="B40177" s="2">
        <v>45871</v>
      </c>
      <c r="C40177">
        <v>10447</v>
      </c>
      <c r="D40177">
        <v>3264</v>
      </c>
    </row>
    <row r="40178" spans="1:4" x14ac:dyDescent="0.3">
      <c r="A40178" s="1">
        <v>45871.041666666664</v>
      </c>
      <c r="B40178" s="2">
        <v>45871</v>
      </c>
      <c r="C40178">
        <v>10032</v>
      </c>
      <c r="D40178">
        <v>3264</v>
      </c>
    </row>
    <row r="40179" spans="1:4" x14ac:dyDescent="0.3">
      <c r="A40179" s="1">
        <v>45871.083333333336</v>
      </c>
      <c r="B40179" s="2">
        <v>45871</v>
      </c>
      <c r="C40179">
        <v>9779</v>
      </c>
      <c r="D40179">
        <v>3264</v>
      </c>
    </row>
    <row r="40180" spans="1:4" x14ac:dyDescent="0.3">
      <c r="A40180" s="1">
        <v>45871.125</v>
      </c>
      <c r="B40180" s="2">
        <v>45871</v>
      </c>
      <c r="C40180">
        <v>9216</v>
      </c>
      <c r="D40180">
        <v>3264</v>
      </c>
    </row>
    <row r="40181" spans="1:4" x14ac:dyDescent="0.3">
      <c r="A40181" s="1">
        <v>45871.166666666664</v>
      </c>
      <c r="B40181" s="2">
        <v>45871</v>
      </c>
      <c r="C40181">
        <v>9129</v>
      </c>
      <c r="D40181">
        <v>3264</v>
      </c>
    </row>
    <row r="40182" spans="1:4" x14ac:dyDescent="0.3">
      <c r="A40182" s="1">
        <v>45871.208333333336</v>
      </c>
      <c r="B40182" s="2">
        <v>45871</v>
      </c>
      <c r="C40182">
        <v>9077</v>
      </c>
      <c r="D40182">
        <v>3264</v>
      </c>
    </row>
    <row r="40183" spans="1:4" x14ac:dyDescent="0.3">
      <c r="A40183" s="1">
        <v>45871.25</v>
      </c>
      <c r="B40183" s="2">
        <v>45871</v>
      </c>
      <c r="C40183">
        <v>8967</v>
      </c>
      <c r="D40183">
        <v>3264</v>
      </c>
    </row>
    <row r="40184" spans="1:4" x14ac:dyDescent="0.3">
      <c r="A40184" s="1">
        <v>45871.291666666664</v>
      </c>
      <c r="B40184" s="2">
        <v>45871</v>
      </c>
      <c r="C40184">
        <v>847</v>
      </c>
      <c r="D40184">
        <v>3264</v>
      </c>
    </row>
    <row r="40185" spans="1:4" x14ac:dyDescent="0.3">
      <c r="A40185" s="1">
        <v>45871.333333333336</v>
      </c>
      <c r="B40185" s="2">
        <v>45871</v>
      </c>
      <c r="C40185">
        <v>784</v>
      </c>
      <c r="D40185">
        <v>3264</v>
      </c>
    </row>
    <row r="40186" spans="1:4" x14ac:dyDescent="0.3">
      <c r="A40186" s="1">
        <v>45871.375</v>
      </c>
      <c r="B40186" s="2">
        <v>45871</v>
      </c>
      <c r="C40186">
        <v>6568</v>
      </c>
      <c r="D40186">
        <v>3264</v>
      </c>
    </row>
    <row r="40187" spans="1:4" x14ac:dyDescent="0.3">
      <c r="A40187" s="1">
        <v>45871.416666666664</v>
      </c>
      <c r="B40187" s="2">
        <v>45871</v>
      </c>
      <c r="C40187">
        <v>3109</v>
      </c>
      <c r="D40187">
        <v>3264</v>
      </c>
    </row>
    <row r="40188" spans="1:4" x14ac:dyDescent="0.3">
      <c r="A40188" s="1">
        <v>45871.458333333336</v>
      </c>
      <c r="B40188" s="2">
        <v>45871</v>
      </c>
      <c r="C40188">
        <v>568</v>
      </c>
      <c r="D40188">
        <v>3264</v>
      </c>
    </row>
    <row r="40189" spans="1:4" x14ac:dyDescent="0.3">
      <c r="A40189" s="1">
        <v>45871.5</v>
      </c>
      <c r="B40189" s="2">
        <v>45871</v>
      </c>
      <c r="C40189">
        <v>295</v>
      </c>
      <c r="D40189">
        <v>3264</v>
      </c>
    </row>
    <row r="40190" spans="1:4" x14ac:dyDescent="0.3">
      <c r="A40190" s="1">
        <v>45871.541666666664</v>
      </c>
      <c r="B40190" s="2">
        <v>45871</v>
      </c>
      <c r="C40190">
        <v>0</v>
      </c>
      <c r="D40190">
        <v>3264</v>
      </c>
    </row>
    <row r="40191" spans="1:4" x14ac:dyDescent="0.3">
      <c r="A40191" s="1">
        <v>45871.583333333336</v>
      </c>
      <c r="B40191" s="2">
        <v>45871</v>
      </c>
      <c r="C40191">
        <v>0</v>
      </c>
      <c r="D40191">
        <v>3264</v>
      </c>
    </row>
    <row r="40192" spans="1:4" x14ac:dyDescent="0.3">
      <c r="A40192" s="1">
        <v>45871.625</v>
      </c>
      <c r="B40192" s="2">
        <v>45871</v>
      </c>
      <c r="C40192">
        <v>0</v>
      </c>
      <c r="D40192">
        <v>3264</v>
      </c>
    </row>
    <row r="40193" spans="1:4" x14ac:dyDescent="0.3">
      <c r="A40193" s="1">
        <v>45871.666666666664</v>
      </c>
      <c r="B40193" s="2">
        <v>45871</v>
      </c>
      <c r="C40193">
        <v>53</v>
      </c>
      <c r="D40193">
        <v>3264</v>
      </c>
    </row>
    <row r="40194" spans="1:4" x14ac:dyDescent="0.3">
      <c r="A40194" s="1">
        <v>45871.708333333336</v>
      </c>
      <c r="B40194" s="2">
        <v>45871</v>
      </c>
      <c r="C40194">
        <v>6069</v>
      </c>
      <c r="D40194">
        <v>3264</v>
      </c>
    </row>
    <row r="40195" spans="1:4" x14ac:dyDescent="0.3">
      <c r="A40195" s="1">
        <v>45871.75</v>
      </c>
      <c r="B40195" s="2">
        <v>45871</v>
      </c>
      <c r="C40195">
        <v>9132</v>
      </c>
      <c r="D40195">
        <v>3264</v>
      </c>
    </row>
    <row r="40196" spans="1:4" x14ac:dyDescent="0.3">
      <c r="A40196" s="1">
        <v>45871.791666666664</v>
      </c>
      <c r="B40196" s="2">
        <v>45871</v>
      </c>
      <c r="C40196">
        <v>1020</v>
      </c>
      <c r="D40196">
        <v>3264</v>
      </c>
    </row>
    <row r="40197" spans="1:4" x14ac:dyDescent="0.3">
      <c r="A40197" s="1">
        <v>45871.833333333336</v>
      </c>
      <c r="B40197" s="2">
        <v>45871</v>
      </c>
      <c r="C40197">
        <v>10949</v>
      </c>
      <c r="D40197">
        <v>3264</v>
      </c>
    </row>
    <row r="40198" spans="1:4" x14ac:dyDescent="0.3">
      <c r="A40198" s="1">
        <v>45871.875</v>
      </c>
      <c r="B40198" s="2">
        <v>45871</v>
      </c>
      <c r="C40198">
        <v>10842</v>
      </c>
      <c r="D40198">
        <v>3264</v>
      </c>
    </row>
    <row r="40199" spans="1:4" x14ac:dyDescent="0.3">
      <c r="A40199" s="1">
        <v>45871.916666666664</v>
      </c>
      <c r="B40199" s="2">
        <v>45871</v>
      </c>
      <c r="C40199">
        <v>10434</v>
      </c>
      <c r="D40199">
        <v>3264</v>
      </c>
    </row>
    <row r="40200" spans="1:4" x14ac:dyDescent="0.3">
      <c r="A40200" s="1">
        <v>45871.958333333336</v>
      </c>
      <c r="B40200" s="2">
        <v>45871</v>
      </c>
      <c r="C40200">
        <v>950</v>
      </c>
      <c r="D40200">
        <v>3264</v>
      </c>
    </row>
    <row r="40201" spans="1:4" x14ac:dyDescent="0.3">
      <c r="A40201" s="1">
        <v>45872</v>
      </c>
      <c r="B40201" s="2">
        <v>45872</v>
      </c>
      <c r="C40201">
        <v>8509</v>
      </c>
      <c r="D40201">
        <v>3264</v>
      </c>
    </row>
    <row r="40202" spans="1:4" x14ac:dyDescent="0.3">
      <c r="A40202" s="1">
        <v>45872.041666666664</v>
      </c>
      <c r="B40202" s="2">
        <v>45872</v>
      </c>
      <c r="C40202">
        <v>7752</v>
      </c>
      <c r="D40202">
        <v>3264</v>
      </c>
    </row>
    <row r="40203" spans="1:4" x14ac:dyDescent="0.3">
      <c r="A40203" s="1">
        <v>45872.083333333336</v>
      </c>
      <c r="B40203" s="2">
        <v>45872</v>
      </c>
      <c r="C40203">
        <v>7195</v>
      </c>
      <c r="D40203">
        <v>3264</v>
      </c>
    </row>
    <row r="40204" spans="1:4" x14ac:dyDescent="0.3">
      <c r="A40204" s="1">
        <v>45872.125</v>
      </c>
      <c r="B40204" s="2">
        <v>45872</v>
      </c>
      <c r="C40204">
        <v>6814</v>
      </c>
      <c r="D40204">
        <v>3264</v>
      </c>
    </row>
    <row r="40205" spans="1:4" x14ac:dyDescent="0.3">
      <c r="A40205" s="1">
        <v>45872.166666666664</v>
      </c>
      <c r="B40205" s="2">
        <v>45872</v>
      </c>
      <c r="C40205">
        <v>6577</v>
      </c>
      <c r="D40205">
        <v>3264</v>
      </c>
    </row>
    <row r="40206" spans="1:4" x14ac:dyDescent="0.3">
      <c r="A40206" s="1">
        <v>45872.208333333336</v>
      </c>
      <c r="B40206" s="2">
        <v>45872</v>
      </c>
      <c r="C40206">
        <v>5998</v>
      </c>
      <c r="D40206">
        <v>3264</v>
      </c>
    </row>
    <row r="40207" spans="1:4" x14ac:dyDescent="0.3">
      <c r="A40207" s="1">
        <v>45872.25</v>
      </c>
      <c r="B40207" s="2">
        <v>45872</v>
      </c>
      <c r="C40207">
        <v>468</v>
      </c>
      <c r="D40207">
        <v>3264</v>
      </c>
    </row>
    <row r="40208" spans="1:4" x14ac:dyDescent="0.3">
      <c r="A40208" s="1">
        <v>45872.291666666664</v>
      </c>
      <c r="B40208" s="2">
        <v>45872</v>
      </c>
      <c r="C40208">
        <v>260</v>
      </c>
      <c r="D40208">
        <v>3264</v>
      </c>
    </row>
    <row r="40209" spans="1:4" x14ac:dyDescent="0.3">
      <c r="A40209" s="1">
        <v>45872.333333333336</v>
      </c>
      <c r="B40209" s="2">
        <v>45872</v>
      </c>
      <c r="C40209">
        <v>616</v>
      </c>
      <c r="D40209">
        <v>3264</v>
      </c>
    </row>
    <row r="40210" spans="1:4" x14ac:dyDescent="0.3">
      <c r="A40210" s="1">
        <v>45872.375</v>
      </c>
      <c r="B40210" s="2">
        <v>45872</v>
      </c>
      <c r="C40210">
        <v>0</v>
      </c>
      <c r="D40210">
        <v>3264</v>
      </c>
    </row>
    <row r="40211" spans="1:4" x14ac:dyDescent="0.3">
      <c r="A40211" s="1">
        <v>45872.416666666664</v>
      </c>
      <c r="B40211" s="2">
        <v>45872</v>
      </c>
      <c r="C40211">
        <v>-101</v>
      </c>
      <c r="D40211">
        <v>3264</v>
      </c>
    </row>
    <row r="40212" spans="1:4" x14ac:dyDescent="0.3">
      <c r="A40212" s="1">
        <v>45872.458333333336</v>
      </c>
      <c r="B40212" s="2">
        <v>45872</v>
      </c>
      <c r="C40212">
        <v>-21</v>
      </c>
      <c r="D40212">
        <v>3264</v>
      </c>
    </row>
    <row r="40213" spans="1:4" x14ac:dyDescent="0.3">
      <c r="A40213" s="1">
        <v>45872.5</v>
      </c>
      <c r="B40213" s="2">
        <v>45872</v>
      </c>
      <c r="C40213">
        <v>-30</v>
      </c>
      <c r="D40213">
        <v>3264</v>
      </c>
    </row>
    <row r="40214" spans="1:4" x14ac:dyDescent="0.3">
      <c r="A40214" s="1">
        <v>45872.541666666664</v>
      </c>
      <c r="B40214" s="2">
        <v>45872</v>
      </c>
      <c r="C40214">
        <v>-99</v>
      </c>
      <c r="D40214">
        <v>3264</v>
      </c>
    </row>
    <row r="40215" spans="1:4" x14ac:dyDescent="0.3">
      <c r="A40215" s="1">
        <v>45872.583333333336</v>
      </c>
      <c r="B40215" s="2">
        <v>45872</v>
      </c>
      <c r="C40215">
        <v>-1008</v>
      </c>
      <c r="D40215">
        <v>3264</v>
      </c>
    </row>
    <row r="40216" spans="1:4" x14ac:dyDescent="0.3">
      <c r="A40216" s="1">
        <v>45872.625</v>
      </c>
      <c r="B40216" s="2">
        <v>45872</v>
      </c>
      <c r="C40216">
        <v>-498</v>
      </c>
      <c r="D40216">
        <v>3264</v>
      </c>
    </row>
    <row r="40217" spans="1:4" x14ac:dyDescent="0.3">
      <c r="A40217" s="1">
        <v>45872.666666666664</v>
      </c>
      <c r="B40217" s="2">
        <v>45872</v>
      </c>
      <c r="C40217">
        <v>-15</v>
      </c>
      <c r="D40217">
        <v>3264</v>
      </c>
    </row>
    <row r="40218" spans="1:4" x14ac:dyDescent="0.3">
      <c r="A40218" s="1">
        <v>45872.708333333336</v>
      </c>
      <c r="B40218" s="2">
        <v>45872</v>
      </c>
      <c r="C40218">
        <v>361</v>
      </c>
      <c r="D40218">
        <v>3264</v>
      </c>
    </row>
    <row r="40219" spans="1:4" x14ac:dyDescent="0.3">
      <c r="A40219" s="1">
        <v>45872.75</v>
      </c>
      <c r="B40219" s="2">
        <v>45872</v>
      </c>
      <c r="C40219">
        <v>7113</v>
      </c>
      <c r="D40219">
        <v>3264</v>
      </c>
    </row>
    <row r="40220" spans="1:4" x14ac:dyDescent="0.3">
      <c r="A40220" s="1">
        <v>45872.791666666664</v>
      </c>
      <c r="B40220" s="2">
        <v>45872</v>
      </c>
      <c r="C40220">
        <v>8813</v>
      </c>
      <c r="D40220">
        <v>3264</v>
      </c>
    </row>
    <row r="40221" spans="1:4" x14ac:dyDescent="0.3">
      <c r="A40221" s="1">
        <v>45872.833333333336</v>
      </c>
      <c r="B40221" s="2">
        <v>45872</v>
      </c>
      <c r="C40221">
        <v>9787</v>
      </c>
      <c r="D40221">
        <v>3264</v>
      </c>
    </row>
    <row r="40222" spans="1:4" x14ac:dyDescent="0.3">
      <c r="A40222" s="1">
        <v>45872.875</v>
      </c>
      <c r="B40222" s="2">
        <v>45872</v>
      </c>
      <c r="C40222">
        <v>9599</v>
      </c>
      <c r="D40222">
        <v>3264</v>
      </c>
    </row>
    <row r="40223" spans="1:4" x14ac:dyDescent="0.3">
      <c r="A40223" s="1">
        <v>45872.916666666664</v>
      </c>
      <c r="B40223" s="2">
        <v>45872</v>
      </c>
      <c r="C40223">
        <v>973</v>
      </c>
      <c r="D40223">
        <v>3264</v>
      </c>
    </row>
    <row r="40224" spans="1:4" x14ac:dyDescent="0.3">
      <c r="A40224" s="1">
        <v>45872.958333333336</v>
      </c>
      <c r="B40224" s="2">
        <v>45872</v>
      </c>
      <c r="C40224">
        <v>8509</v>
      </c>
      <c r="D40224">
        <v>3264</v>
      </c>
    </row>
    <row r="40225" spans="1:4" x14ac:dyDescent="0.3">
      <c r="A40225" s="1">
        <v>45873</v>
      </c>
      <c r="B40225" s="2">
        <v>45873</v>
      </c>
      <c r="C40225">
        <v>8105</v>
      </c>
      <c r="D40225">
        <v>3302</v>
      </c>
    </row>
    <row r="40226" spans="1:4" x14ac:dyDescent="0.3">
      <c r="A40226" s="1">
        <v>45873.041666666664</v>
      </c>
      <c r="B40226" s="2">
        <v>45873</v>
      </c>
      <c r="C40226">
        <v>7007</v>
      </c>
      <c r="D40226">
        <v>3302</v>
      </c>
    </row>
    <row r="40227" spans="1:4" x14ac:dyDescent="0.3">
      <c r="A40227" s="1">
        <v>45873.083333333336</v>
      </c>
      <c r="B40227" s="2">
        <v>45873</v>
      </c>
      <c r="C40227">
        <v>6997</v>
      </c>
      <c r="D40227">
        <v>3302</v>
      </c>
    </row>
    <row r="40228" spans="1:4" x14ac:dyDescent="0.3">
      <c r="A40228" s="1">
        <v>45873.125</v>
      </c>
      <c r="B40228" s="2">
        <v>45873</v>
      </c>
      <c r="C40228">
        <v>7062</v>
      </c>
      <c r="D40228">
        <v>3302</v>
      </c>
    </row>
    <row r="40229" spans="1:4" x14ac:dyDescent="0.3">
      <c r="A40229" s="1">
        <v>45873.166666666664</v>
      </c>
      <c r="B40229" s="2">
        <v>45873</v>
      </c>
      <c r="C40229">
        <v>7403</v>
      </c>
      <c r="D40229">
        <v>3302</v>
      </c>
    </row>
    <row r="40230" spans="1:4" x14ac:dyDescent="0.3">
      <c r="A40230" s="1">
        <v>45873.208333333336</v>
      </c>
      <c r="B40230" s="2">
        <v>45873</v>
      </c>
      <c r="C40230">
        <v>8294</v>
      </c>
      <c r="D40230">
        <v>3302</v>
      </c>
    </row>
    <row r="40231" spans="1:4" x14ac:dyDescent="0.3">
      <c r="A40231" s="1">
        <v>45873.25</v>
      </c>
      <c r="B40231" s="2">
        <v>45873</v>
      </c>
      <c r="C40231">
        <v>9512</v>
      </c>
      <c r="D40231">
        <v>3302</v>
      </c>
    </row>
    <row r="40232" spans="1:4" x14ac:dyDescent="0.3">
      <c r="A40232" s="1">
        <v>45873.291666666664</v>
      </c>
      <c r="B40232" s="2">
        <v>45873</v>
      </c>
      <c r="C40232">
        <v>10272</v>
      </c>
      <c r="D40232">
        <v>3302</v>
      </c>
    </row>
    <row r="40233" spans="1:4" x14ac:dyDescent="0.3">
      <c r="A40233" s="1">
        <v>45873.333333333336</v>
      </c>
      <c r="B40233" s="2">
        <v>45873</v>
      </c>
      <c r="C40233">
        <v>10144</v>
      </c>
      <c r="D40233">
        <v>3302</v>
      </c>
    </row>
    <row r="40234" spans="1:4" x14ac:dyDescent="0.3">
      <c r="A40234" s="1">
        <v>45873.375</v>
      </c>
      <c r="B40234" s="2">
        <v>45873</v>
      </c>
      <c r="C40234">
        <v>9705</v>
      </c>
      <c r="D40234">
        <v>3302</v>
      </c>
    </row>
    <row r="40235" spans="1:4" x14ac:dyDescent="0.3">
      <c r="A40235" s="1">
        <v>45873.416666666664</v>
      </c>
      <c r="B40235" s="2">
        <v>45873</v>
      </c>
      <c r="C40235">
        <v>8005</v>
      </c>
      <c r="D40235">
        <v>3302</v>
      </c>
    </row>
    <row r="40236" spans="1:4" x14ac:dyDescent="0.3">
      <c r="A40236" s="1">
        <v>45873.458333333336</v>
      </c>
      <c r="B40236" s="2">
        <v>45873</v>
      </c>
      <c r="C40236">
        <v>5633</v>
      </c>
      <c r="D40236">
        <v>3302</v>
      </c>
    </row>
    <row r="40237" spans="1:4" x14ac:dyDescent="0.3">
      <c r="A40237" s="1">
        <v>45873.5</v>
      </c>
      <c r="B40237" s="2">
        <v>45873</v>
      </c>
      <c r="C40237">
        <v>1484</v>
      </c>
      <c r="D40237">
        <v>3302</v>
      </c>
    </row>
    <row r="40238" spans="1:4" x14ac:dyDescent="0.3">
      <c r="A40238" s="1">
        <v>45873.541666666664</v>
      </c>
      <c r="B40238" s="2">
        <v>45873</v>
      </c>
      <c r="C40238">
        <v>405</v>
      </c>
      <c r="D40238">
        <v>3302</v>
      </c>
    </row>
    <row r="40239" spans="1:4" x14ac:dyDescent="0.3">
      <c r="A40239" s="1">
        <v>45873.583333333336</v>
      </c>
      <c r="B40239" s="2">
        <v>45873</v>
      </c>
      <c r="C40239">
        <v>66</v>
      </c>
      <c r="D40239">
        <v>3302</v>
      </c>
    </row>
    <row r="40240" spans="1:4" x14ac:dyDescent="0.3">
      <c r="A40240" s="1">
        <v>45873.625</v>
      </c>
      <c r="B40240" s="2">
        <v>45873</v>
      </c>
      <c r="C40240">
        <v>2</v>
      </c>
      <c r="D40240">
        <v>3302</v>
      </c>
    </row>
    <row r="40241" spans="1:4" x14ac:dyDescent="0.3">
      <c r="A40241" s="1">
        <v>45873.666666666664</v>
      </c>
      <c r="B40241" s="2">
        <v>45873</v>
      </c>
      <c r="C40241">
        <v>2209</v>
      </c>
      <c r="D40241">
        <v>3302</v>
      </c>
    </row>
    <row r="40242" spans="1:4" x14ac:dyDescent="0.3">
      <c r="A40242" s="1">
        <v>45873.708333333336</v>
      </c>
      <c r="B40242" s="2">
        <v>45873</v>
      </c>
      <c r="C40242">
        <v>6724</v>
      </c>
      <c r="D40242">
        <v>3302</v>
      </c>
    </row>
    <row r="40243" spans="1:4" x14ac:dyDescent="0.3">
      <c r="A40243" s="1">
        <v>45873.75</v>
      </c>
      <c r="B40243" s="2">
        <v>45873</v>
      </c>
      <c r="C40243">
        <v>8091</v>
      </c>
      <c r="D40243">
        <v>3302</v>
      </c>
    </row>
    <row r="40244" spans="1:4" x14ac:dyDescent="0.3">
      <c r="A40244" s="1">
        <v>45873.791666666664</v>
      </c>
      <c r="B40244" s="2">
        <v>45873</v>
      </c>
      <c r="C40244">
        <v>8454</v>
      </c>
      <c r="D40244">
        <v>3302</v>
      </c>
    </row>
    <row r="40245" spans="1:4" x14ac:dyDescent="0.3">
      <c r="A40245" s="1">
        <v>45873.833333333336</v>
      </c>
      <c r="B40245" s="2">
        <v>45873</v>
      </c>
      <c r="C40245">
        <v>8021</v>
      </c>
      <c r="D40245">
        <v>3302</v>
      </c>
    </row>
    <row r="40246" spans="1:4" x14ac:dyDescent="0.3">
      <c r="A40246" s="1">
        <v>45873.875</v>
      </c>
      <c r="B40246" s="2">
        <v>45873</v>
      </c>
      <c r="C40246">
        <v>727</v>
      </c>
      <c r="D40246">
        <v>3302</v>
      </c>
    </row>
    <row r="40247" spans="1:4" x14ac:dyDescent="0.3">
      <c r="A40247" s="1">
        <v>45873.916666666664</v>
      </c>
      <c r="B40247" s="2">
        <v>45873</v>
      </c>
      <c r="C40247">
        <v>6663</v>
      </c>
      <c r="D40247">
        <v>3302</v>
      </c>
    </row>
    <row r="40248" spans="1:4" x14ac:dyDescent="0.3">
      <c r="A40248" s="1">
        <v>45873.958333333336</v>
      </c>
      <c r="B40248" s="2">
        <v>45873</v>
      </c>
      <c r="C40248">
        <v>4769</v>
      </c>
      <c r="D40248">
        <v>3302</v>
      </c>
    </row>
    <row r="40249" spans="1:4" x14ac:dyDescent="0.3">
      <c r="A40249" s="1">
        <v>45874</v>
      </c>
      <c r="B40249" s="2">
        <v>45874</v>
      </c>
      <c r="C40249">
        <v>2152</v>
      </c>
      <c r="D40249">
        <v>3339</v>
      </c>
    </row>
    <row r="40250" spans="1:4" x14ac:dyDescent="0.3">
      <c r="A40250" s="1">
        <v>45874.041666666664</v>
      </c>
      <c r="B40250" s="2">
        <v>45874</v>
      </c>
      <c r="C40250">
        <v>1534</v>
      </c>
      <c r="D40250">
        <v>3339</v>
      </c>
    </row>
    <row r="40251" spans="1:4" x14ac:dyDescent="0.3">
      <c r="A40251" s="1">
        <v>45874.083333333336</v>
      </c>
      <c r="B40251" s="2">
        <v>45874</v>
      </c>
      <c r="C40251">
        <v>159</v>
      </c>
      <c r="D40251">
        <v>3339</v>
      </c>
    </row>
    <row r="40252" spans="1:4" x14ac:dyDescent="0.3">
      <c r="A40252" s="1">
        <v>45874.125</v>
      </c>
      <c r="B40252" s="2">
        <v>45874</v>
      </c>
      <c r="C40252">
        <v>2396</v>
      </c>
      <c r="D40252">
        <v>3339</v>
      </c>
    </row>
    <row r="40253" spans="1:4" x14ac:dyDescent="0.3">
      <c r="A40253" s="1">
        <v>45874.166666666664</v>
      </c>
      <c r="B40253" s="2">
        <v>45874</v>
      </c>
      <c r="C40253">
        <v>5447</v>
      </c>
      <c r="D40253">
        <v>3339</v>
      </c>
    </row>
    <row r="40254" spans="1:4" x14ac:dyDescent="0.3">
      <c r="A40254" s="1">
        <v>45874.208333333336</v>
      </c>
      <c r="B40254" s="2">
        <v>45874</v>
      </c>
      <c r="C40254">
        <v>7619</v>
      </c>
      <c r="D40254">
        <v>3339</v>
      </c>
    </row>
    <row r="40255" spans="1:4" x14ac:dyDescent="0.3">
      <c r="A40255" s="1">
        <v>45874.25</v>
      </c>
      <c r="B40255" s="2">
        <v>45874</v>
      </c>
      <c r="C40255">
        <v>9225</v>
      </c>
      <c r="D40255">
        <v>3339</v>
      </c>
    </row>
    <row r="40256" spans="1:4" x14ac:dyDescent="0.3">
      <c r="A40256" s="1">
        <v>45874.291666666664</v>
      </c>
      <c r="B40256" s="2">
        <v>45874</v>
      </c>
      <c r="C40256">
        <v>9208</v>
      </c>
      <c r="D40256">
        <v>3339</v>
      </c>
    </row>
    <row r="40257" spans="1:4" x14ac:dyDescent="0.3">
      <c r="A40257" s="1">
        <v>45874.333333333336</v>
      </c>
      <c r="B40257" s="2">
        <v>45874</v>
      </c>
      <c r="C40257">
        <v>7474</v>
      </c>
      <c r="D40257">
        <v>3339</v>
      </c>
    </row>
    <row r="40258" spans="1:4" x14ac:dyDescent="0.3">
      <c r="A40258" s="1">
        <v>45874.375</v>
      </c>
      <c r="B40258" s="2">
        <v>45874</v>
      </c>
      <c r="C40258">
        <v>389</v>
      </c>
      <c r="D40258">
        <v>3339</v>
      </c>
    </row>
    <row r="40259" spans="1:4" x14ac:dyDescent="0.3">
      <c r="A40259" s="1">
        <v>45874.416666666664</v>
      </c>
      <c r="B40259" s="2">
        <v>45874</v>
      </c>
      <c r="C40259">
        <v>-21</v>
      </c>
      <c r="D40259">
        <v>3339</v>
      </c>
    </row>
    <row r="40260" spans="1:4" x14ac:dyDescent="0.3">
      <c r="A40260" s="1">
        <v>45874.458333333336</v>
      </c>
      <c r="B40260" s="2">
        <v>45874</v>
      </c>
      <c r="C40260">
        <v>-201</v>
      </c>
      <c r="D40260">
        <v>3339</v>
      </c>
    </row>
    <row r="40261" spans="1:4" x14ac:dyDescent="0.3">
      <c r="A40261" s="1">
        <v>45874.5</v>
      </c>
      <c r="B40261" s="2">
        <v>45874</v>
      </c>
      <c r="C40261">
        <v>-494</v>
      </c>
      <c r="D40261">
        <v>3339</v>
      </c>
    </row>
    <row r="40262" spans="1:4" x14ac:dyDescent="0.3">
      <c r="A40262" s="1">
        <v>45874.541666666664</v>
      </c>
      <c r="B40262" s="2">
        <v>45874</v>
      </c>
      <c r="C40262">
        <v>-95</v>
      </c>
      <c r="D40262">
        <v>3339</v>
      </c>
    </row>
    <row r="40263" spans="1:4" x14ac:dyDescent="0.3">
      <c r="A40263" s="1">
        <v>45874.583333333336</v>
      </c>
      <c r="B40263" s="2">
        <v>45874</v>
      </c>
      <c r="C40263">
        <v>-1183</v>
      </c>
      <c r="D40263">
        <v>3339</v>
      </c>
    </row>
    <row r="40264" spans="1:4" x14ac:dyDescent="0.3">
      <c r="A40264" s="1">
        <v>45874.625</v>
      </c>
      <c r="B40264" s="2">
        <v>45874</v>
      </c>
      <c r="C40264">
        <v>-992</v>
      </c>
      <c r="D40264">
        <v>3339</v>
      </c>
    </row>
    <row r="40265" spans="1:4" x14ac:dyDescent="0.3">
      <c r="A40265" s="1">
        <v>45874.666666666664</v>
      </c>
      <c r="B40265" s="2">
        <v>45874</v>
      </c>
      <c r="C40265">
        <v>-507</v>
      </c>
      <c r="D40265">
        <v>3339</v>
      </c>
    </row>
    <row r="40266" spans="1:4" x14ac:dyDescent="0.3">
      <c r="A40266" s="1">
        <v>45874.708333333336</v>
      </c>
      <c r="B40266" s="2">
        <v>45874</v>
      </c>
      <c r="C40266">
        <v>-52</v>
      </c>
      <c r="D40266">
        <v>3339</v>
      </c>
    </row>
    <row r="40267" spans="1:4" x14ac:dyDescent="0.3">
      <c r="A40267" s="1">
        <v>45874.75</v>
      </c>
      <c r="B40267" s="2">
        <v>45874</v>
      </c>
      <c r="C40267">
        <v>107</v>
      </c>
      <c r="D40267">
        <v>3339</v>
      </c>
    </row>
    <row r="40268" spans="1:4" x14ac:dyDescent="0.3">
      <c r="A40268" s="1">
        <v>45874.791666666664</v>
      </c>
      <c r="B40268" s="2">
        <v>45874</v>
      </c>
      <c r="C40268">
        <v>7248</v>
      </c>
      <c r="D40268">
        <v>3339</v>
      </c>
    </row>
    <row r="40269" spans="1:4" x14ac:dyDescent="0.3">
      <c r="A40269" s="1">
        <v>45874.833333333336</v>
      </c>
      <c r="B40269" s="2">
        <v>45874</v>
      </c>
      <c r="C40269">
        <v>8997</v>
      </c>
      <c r="D40269">
        <v>3339</v>
      </c>
    </row>
    <row r="40270" spans="1:4" x14ac:dyDescent="0.3">
      <c r="A40270" s="1">
        <v>45874.875</v>
      </c>
      <c r="B40270" s="2">
        <v>45874</v>
      </c>
      <c r="C40270">
        <v>10715</v>
      </c>
      <c r="D40270">
        <v>3339</v>
      </c>
    </row>
    <row r="40271" spans="1:4" x14ac:dyDescent="0.3">
      <c r="A40271" s="1">
        <v>45874.916666666664</v>
      </c>
      <c r="B40271" s="2">
        <v>45874</v>
      </c>
      <c r="C40271">
        <v>8718</v>
      </c>
      <c r="D40271">
        <v>3339</v>
      </c>
    </row>
    <row r="40272" spans="1:4" x14ac:dyDescent="0.3">
      <c r="A40272" s="1">
        <v>45874.958333333336</v>
      </c>
      <c r="B40272" s="2">
        <v>45874</v>
      </c>
      <c r="C40272">
        <v>810</v>
      </c>
      <c r="D40272">
        <v>3339</v>
      </c>
    </row>
    <row r="40273" spans="1:4" x14ac:dyDescent="0.3">
      <c r="A40273" s="1">
        <v>45875</v>
      </c>
      <c r="B40273" s="2">
        <v>45875</v>
      </c>
      <c r="C40273">
        <v>7513</v>
      </c>
      <c r="D40273">
        <v>3271</v>
      </c>
    </row>
    <row r="40274" spans="1:4" x14ac:dyDescent="0.3">
      <c r="A40274" s="1">
        <v>45875.041666666664</v>
      </c>
      <c r="B40274" s="2">
        <v>45875</v>
      </c>
      <c r="C40274">
        <v>5989</v>
      </c>
      <c r="D40274">
        <v>3271</v>
      </c>
    </row>
    <row r="40275" spans="1:4" x14ac:dyDescent="0.3">
      <c r="A40275" s="1">
        <v>45875.083333333336</v>
      </c>
      <c r="B40275" s="2">
        <v>45875</v>
      </c>
      <c r="C40275">
        <v>6076</v>
      </c>
      <c r="D40275">
        <v>3271</v>
      </c>
    </row>
    <row r="40276" spans="1:4" x14ac:dyDescent="0.3">
      <c r="A40276" s="1">
        <v>45875.125</v>
      </c>
      <c r="B40276" s="2">
        <v>45875</v>
      </c>
      <c r="C40276">
        <v>6101</v>
      </c>
      <c r="D40276">
        <v>3271</v>
      </c>
    </row>
    <row r="40277" spans="1:4" x14ac:dyDescent="0.3">
      <c r="A40277" s="1">
        <v>45875.166666666664</v>
      </c>
      <c r="B40277" s="2">
        <v>45875</v>
      </c>
      <c r="C40277">
        <v>6035</v>
      </c>
      <c r="D40277">
        <v>3271</v>
      </c>
    </row>
    <row r="40278" spans="1:4" x14ac:dyDescent="0.3">
      <c r="A40278" s="1">
        <v>45875.208333333336</v>
      </c>
      <c r="B40278" s="2">
        <v>45875</v>
      </c>
      <c r="C40278">
        <v>817</v>
      </c>
      <c r="D40278">
        <v>3271</v>
      </c>
    </row>
    <row r="40279" spans="1:4" x14ac:dyDescent="0.3">
      <c r="A40279" s="1">
        <v>45875.25</v>
      </c>
      <c r="B40279" s="2">
        <v>45875</v>
      </c>
      <c r="C40279">
        <v>10377</v>
      </c>
      <c r="D40279">
        <v>3271</v>
      </c>
    </row>
    <row r="40280" spans="1:4" x14ac:dyDescent="0.3">
      <c r="A40280" s="1">
        <v>45875.291666666664</v>
      </c>
      <c r="B40280" s="2">
        <v>45875</v>
      </c>
      <c r="C40280">
        <v>10294</v>
      </c>
      <c r="D40280">
        <v>3271</v>
      </c>
    </row>
    <row r="40281" spans="1:4" x14ac:dyDescent="0.3">
      <c r="A40281" s="1">
        <v>45875.333333333336</v>
      </c>
      <c r="B40281" s="2">
        <v>45875</v>
      </c>
      <c r="C40281">
        <v>8394</v>
      </c>
      <c r="D40281">
        <v>3271</v>
      </c>
    </row>
    <row r="40282" spans="1:4" x14ac:dyDescent="0.3">
      <c r="A40282" s="1">
        <v>45875.375</v>
      </c>
      <c r="B40282" s="2">
        <v>45875</v>
      </c>
      <c r="C40282">
        <v>2774</v>
      </c>
      <c r="D40282">
        <v>3271</v>
      </c>
    </row>
    <row r="40283" spans="1:4" x14ac:dyDescent="0.3">
      <c r="A40283" s="1">
        <v>45875.416666666664</v>
      </c>
      <c r="B40283" s="2">
        <v>45875</v>
      </c>
      <c r="C40283">
        <v>-1</v>
      </c>
      <c r="D40283">
        <v>3271</v>
      </c>
    </row>
    <row r="40284" spans="1:4" x14ac:dyDescent="0.3">
      <c r="A40284" s="1">
        <v>45875.458333333336</v>
      </c>
      <c r="B40284" s="2">
        <v>45875</v>
      </c>
      <c r="C40284">
        <v>-205</v>
      </c>
      <c r="D40284">
        <v>3271</v>
      </c>
    </row>
    <row r="40285" spans="1:4" x14ac:dyDescent="0.3">
      <c r="A40285" s="1">
        <v>45875.5</v>
      </c>
      <c r="B40285" s="2">
        <v>45875</v>
      </c>
      <c r="C40285">
        <v>-847</v>
      </c>
      <c r="D40285">
        <v>3271</v>
      </c>
    </row>
    <row r="40286" spans="1:4" x14ac:dyDescent="0.3">
      <c r="A40286" s="1">
        <v>45875.541666666664</v>
      </c>
      <c r="B40286" s="2">
        <v>45875</v>
      </c>
      <c r="C40286">
        <v>-1179</v>
      </c>
      <c r="D40286">
        <v>3271</v>
      </c>
    </row>
    <row r="40287" spans="1:4" x14ac:dyDescent="0.3">
      <c r="A40287" s="1">
        <v>45875.583333333336</v>
      </c>
      <c r="B40287" s="2">
        <v>45875</v>
      </c>
      <c r="C40287">
        <v>-60</v>
      </c>
      <c r="D40287">
        <v>3271</v>
      </c>
    </row>
    <row r="40288" spans="1:4" x14ac:dyDescent="0.3">
      <c r="A40288" s="1">
        <v>45875.625</v>
      </c>
      <c r="B40288" s="2">
        <v>45875</v>
      </c>
      <c r="C40288">
        <v>-311</v>
      </c>
      <c r="D40288">
        <v>3271</v>
      </c>
    </row>
    <row r="40289" spans="1:4" x14ac:dyDescent="0.3">
      <c r="A40289" s="1">
        <v>45875.666666666664</v>
      </c>
      <c r="B40289" s="2">
        <v>45875</v>
      </c>
      <c r="C40289">
        <v>-101</v>
      </c>
      <c r="D40289">
        <v>3271</v>
      </c>
    </row>
    <row r="40290" spans="1:4" x14ac:dyDescent="0.3">
      <c r="A40290" s="1">
        <v>45875.708333333336</v>
      </c>
      <c r="B40290" s="2">
        <v>45875</v>
      </c>
      <c r="C40290">
        <v>5215</v>
      </c>
      <c r="D40290">
        <v>3271</v>
      </c>
    </row>
    <row r="40291" spans="1:4" x14ac:dyDescent="0.3">
      <c r="A40291" s="1">
        <v>45875.75</v>
      </c>
      <c r="B40291" s="2">
        <v>45875</v>
      </c>
      <c r="C40291">
        <v>9719</v>
      </c>
      <c r="D40291">
        <v>3271</v>
      </c>
    </row>
    <row r="40292" spans="1:4" x14ac:dyDescent="0.3">
      <c r="A40292" s="1">
        <v>45875.791666666664</v>
      </c>
      <c r="B40292" s="2">
        <v>45875</v>
      </c>
      <c r="C40292">
        <v>1137</v>
      </c>
      <c r="D40292">
        <v>3271</v>
      </c>
    </row>
    <row r="40293" spans="1:4" x14ac:dyDescent="0.3">
      <c r="A40293" s="1">
        <v>45875.833333333336</v>
      </c>
      <c r="B40293" s="2">
        <v>45875</v>
      </c>
      <c r="C40293">
        <v>17016</v>
      </c>
      <c r="D40293">
        <v>3271</v>
      </c>
    </row>
    <row r="40294" spans="1:4" x14ac:dyDescent="0.3">
      <c r="A40294" s="1">
        <v>45875.875</v>
      </c>
      <c r="B40294" s="2">
        <v>45875</v>
      </c>
      <c r="C40294">
        <v>15708</v>
      </c>
      <c r="D40294">
        <v>3271</v>
      </c>
    </row>
    <row r="40295" spans="1:4" x14ac:dyDescent="0.3">
      <c r="A40295" s="1">
        <v>45875.916666666664</v>
      </c>
      <c r="B40295" s="2">
        <v>45875</v>
      </c>
      <c r="C40295">
        <v>1100</v>
      </c>
      <c r="D40295">
        <v>3271</v>
      </c>
    </row>
    <row r="40296" spans="1:4" x14ac:dyDescent="0.3">
      <c r="A40296" s="1">
        <v>45875.958333333336</v>
      </c>
      <c r="B40296" s="2">
        <v>45875</v>
      </c>
      <c r="C40296">
        <v>1016</v>
      </c>
      <c r="D40296">
        <v>3271</v>
      </c>
    </row>
    <row r="40297" spans="1:4" x14ac:dyDescent="0.3">
      <c r="A40297" s="1">
        <v>45876</v>
      </c>
      <c r="B40297" s="2">
        <v>45876</v>
      </c>
      <c r="C40297">
        <v>9758</v>
      </c>
      <c r="D40297">
        <v>3224</v>
      </c>
    </row>
    <row r="40298" spans="1:4" x14ac:dyDescent="0.3">
      <c r="A40298" s="1">
        <v>45876.041666666664</v>
      </c>
      <c r="B40298" s="2">
        <v>45876</v>
      </c>
      <c r="C40298">
        <v>9704</v>
      </c>
      <c r="D40298">
        <v>3224</v>
      </c>
    </row>
    <row r="40299" spans="1:4" x14ac:dyDescent="0.3">
      <c r="A40299" s="1">
        <v>45876.083333333336</v>
      </c>
      <c r="B40299" s="2">
        <v>45876</v>
      </c>
      <c r="C40299">
        <v>9144</v>
      </c>
      <c r="D40299">
        <v>3224</v>
      </c>
    </row>
    <row r="40300" spans="1:4" x14ac:dyDescent="0.3">
      <c r="A40300" s="1">
        <v>45876.125</v>
      </c>
      <c r="B40300" s="2">
        <v>45876</v>
      </c>
      <c r="C40300">
        <v>8879</v>
      </c>
      <c r="D40300">
        <v>3224</v>
      </c>
    </row>
    <row r="40301" spans="1:4" x14ac:dyDescent="0.3">
      <c r="A40301" s="1">
        <v>45876.166666666664</v>
      </c>
      <c r="B40301" s="2">
        <v>45876</v>
      </c>
      <c r="C40301">
        <v>8893</v>
      </c>
      <c r="D40301">
        <v>3224</v>
      </c>
    </row>
    <row r="40302" spans="1:4" x14ac:dyDescent="0.3">
      <c r="A40302" s="1">
        <v>45876.208333333336</v>
      </c>
      <c r="B40302" s="2">
        <v>45876</v>
      </c>
      <c r="C40302">
        <v>9285</v>
      </c>
      <c r="D40302">
        <v>3224</v>
      </c>
    </row>
    <row r="40303" spans="1:4" x14ac:dyDescent="0.3">
      <c r="A40303" s="1">
        <v>45876.25</v>
      </c>
      <c r="B40303" s="2">
        <v>45876</v>
      </c>
      <c r="C40303">
        <v>10746</v>
      </c>
      <c r="D40303">
        <v>3224</v>
      </c>
    </row>
    <row r="40304" spans="1:4" x14ac:dyDescent="0.3">
      <c r="A40304" s="1">
        <v>45876.291666666664</v>
      </c>
      <c r="B40304" s="2">
        <v>45876</v>
      </c>
      <c r="C40304">
        <v>1065</v>
      </c>
      <c r="D40304">
        <v>3224</v>
      </c>
    </row>
    <row r="40305" spans="1:4" x14ac:dyDescent="0.3">
      <c r="A40305" s="1">
        <v>45876.333333333336</v>
      </c>
      <c r="B40305" s="2">
        <v>45876</v>
      </c>
      <c r="C40305">
        <v>10048</v>
      </c>
      <c r="D40305">
        <v>3224</v>
      </c>
    </row>
    <row r="40306" spans="1:4" x14ac:dyDescent="0.3">
      <c r="A40306" s="1">
        <v>45876.375</v>
      </c>
      <c r="B40306" s="2">
        <v>45876</v>
      </c>
      <c r="C40306">
        <v>7763</v>
      </c>
      <c r="D40306">
        <v>3224</v>
      </c>
    </row>
    <row r="40307" spans="1:4" x14ac:dyDescent="0.3">
      <c r="A40307" s="1">
        <v>45876.416666666664</v>
      </c>
      <c r="B40307" s="2">
        <v>45876</v>
      </c>
      <c r="C40307">
        <v>2223</v>
      </c>
      <c r="D40307">
        <v>3224</v>
      </c>
    </row>
    <row r="40308" spans="1:4" x14ac:dyDescent="0.3">
      <c r="A40308" s="1">
        <v>45876.458333333336</v>
      </c>
      <c r="B40308" s="2">
        <v>45876</v>
      </c>
      <c r="C40308">
        <v>0</v>
      </c>
      <c r="D40308">
        <v>3224</v>
      </c>
    </row>
    <row r="40309" spans="1:4" x14ac:dyDescent="0.3">
      <c r="A40309" s="1">
        <v>45876.5</v>
      </c>
      <c r="B40309" s="2">
        <v>45876</v>
      </c>
      <c r="C40309">
        <v>-12</v>
      </c>
      <c r="D40309">
        <v>3224</v>
      </c>
    </row>
    <row r="40310" spans="1:4" x14ac:dyDescent="0.3">
      <c r="A40310" s="1">
        <v>45876.541666666664</v>
      </c>
      <c r="B40310" s="2">
        <v>45876</v>
      </c>
      <c r="C40310">
        <v>-199</v>
      </c>
      <c r="D40310">
        <v>3224</v>
      </c>
    </row>
    <row r="40311" spans="1:4" x14ac:dyDescent="0.3">
      <c r="A40311" s="1">
        <v>45876.583333333336</v>
      </c>
      <c r="B40311" s="2">
        <v>45876</v>
      </c>
      <c r="C40311">
        <v>-29</v>
      </c>
      <c r="D40311">
        <v>3224</v>
      </c>
    </row>
    <row r="40312" spans="1:4" x14ac:dyDescent="0.3">
      <c r="A40312" s="1">
        <v>45876.625</v>
      </c>
      <c r="B40312" s="2">
        <v>45876</v>
      </c>
      <c r="C40312">
        <v>-1</v>
      </c>
      <c r="D40312">
        <v>3224</v>
      </c>
    </row>
    <row r="40313" spans="1:4" x14ac:dyDescent="0.3">
      <c r="A40313" s="1">
        <v>45876.666666666664</v>
      </c>
      <c r="B40313" s="2">
        <v>45876</v>
      </c>
      <c r="C40313">
        <v>20</v>
      </c>
      <c r="D40313">
        <v>3224</v>
      </c>
    </row>
    <row r="40314" spans="1:4" x14ac:dyDescent="0.3">
      <c r="A40314" s="1">
        <v>45876.708333333336</v>
      </c>
      <c r="B40314" s="2">
        <v>45876</v>
      </c>
      <c r="C40314">
        <v>6559</v>
      </c>
      <c r="D40314">
        <v>3224</v>
      </c>
    </row>
    <row r="40315" spans="1:4" x14ac:dyDescent="0.3">
      <c r="A40315" s="1">
        <v>45876.75</v>
      </c>
      <c r="B40315" s="2">
        <v>45876</v>
      </c>
      <c r="C40315">
        <v>9423</v>
      </c>
      <c r="D40315">
        <v>3224</v>
      </c>
    </row>
    <row r="40316" spans="1:4" x14ac:dyDescent="0.3">
      <c r="A40316" s="1">
        <v>45876.791666666664</v>
      </c>
      <c r="B40316" s="2">
        <v>45876</v>
      </c>
      <c r="C40316">
        <v>11195</v>
      </c>
      <c r="D40316">
        <v>3224</v>
      </c>
    </row>
    <row r="40317" spans="1:4" x14ac:dyDescent="0.3">
      <c r="A40317" s="1">
        <v>45876.833333333336</v>
      </c>
      <c r="B40317" s="2">
        <v>45876</v>
      </c>
      <c r="C40317">
        <v>14194</v>
      </c>
      <c r="D40317">
        <v>3224</v>
      </c>
    </row>
    <row r="40318" spans="1:4" x14ac:dyDescent="0.3">
      <c r="A40318" s="1">
        <v>45876.875</v>
      </c>
      <c r="B40318" s="2">
        <v>45876</v>
      </c>
      <c r="C40318">
        <v>1275</v>
      </c>
      <c r="D40318">
        <v>3224</v>
      </c>
    </row>
    <row r="40319" spans="1:4" x14ac:dyDescent="0.3">
      <c r="A40319" s="1">
        <v>45876.916666666664</v>
      </c>
      <c r="B40319" s="2">
        <v>45876</v>
      </c>
      <c r="C40319">
        <v>1100</v>
      </c>
      <c r="D40319">
        <v>3224</v>
      </c>
    </row>
    <row r="40320" spans="1:4" x14ac:dyDescent="0.3">
      <c r="A40320" s="1">
        <v>45876.958333333336</v>
      </c>
      <c r="B40320" s="2">
        <v>45876</v>
      </c>
      <c r="C40320">
        <v>10128</v>
      </c>
      <c r="D40320">
        <v>3224</v>
      </c>
    </row>
    <row r="40321" spans="1:4" x14ac:dyDescent="0.3">
      <c r="A40321" s="1">
        <v>45877</v>
      </c>
      <c r="B40321" s="2">
        <v>45877</v>
      </c>
      <c r="C40321">
        <v>939</v>
      </c>
      <c r="D40321">
        <v>3141</v>
      </c>
    </row>
    <row r="40322" spans="1:4" x14ac:dyDescent="0.3">
      <c r="A40322" s="1">
        <v>45877.041666666664</v>
      </c>
      <c r="B40322" s="2">
        <v>45877</v>
      </c>
      <c r="C40322">
        <v>8949</v>
      </c>
      <c r="D40322">
        <v>3141</v>
      </c>
    </row>
    <row r="40323" spans="1:4" x14ac:dyDescent="0.3">
      <c r="A40323" s="1">
        <v>45877.083333333336</v>
      </c>
      <c r="B40323" s="2">
        <v>45877</v>
      </c>
      <c r="C40323">
        <v>8613</v>
      </c>
      <c r="D40323">
        <v>3141</v>
      </c>
    </row>
    <row r="40324" spans="1:4" x14ac:dyDescent="0.3">
      <c r="A40324" s="1">
        <v>45877.125</v>
      </c>
      <c r="B40324" s="2">
        <v>45877</v>
      </c>
      <c r="C40324">
        <v>8266</v>
      </c>
      <c r="D40324">
        <v>3141</v>
      </c>
    </row>
    <row r="40325" spans="1:4" x14ac:dyDescent="0.3">
      <c r="A40325" s="1">
        <v>45877.166666666664</v>
      </c>
      <c r="B40325" s="2">
        <v>45877</v>
      </c>
      <c r="C40325">
        <v>8145</v>
      </c>
      <c r="D40325">
        <v>3141</v>
      </c>
    </row>
    <row r="40326" spans="1:4" x14ac:dyDescent="0.3">
      <c r="A40326" s="1">
        <v>45877.208333333336</v>
      </c>
      <c r="B40326" s="2">
        <v>45877</v>
      </c>
      <c r="C40326">
        <v>9114</v>
      </c>
      <c r="D40326">
        <v>3141</v>
      </c>
    </row>
    <row r="40327" spans="1:4" x14ac:dyDescent="0.3">
      <c r="A40327" s="1">
        <v>45877.25</v>
      </c>
      <c r="B40327" s="2">
        <v>45877</v>
      </c>
      <c r="C40327">
        <v>10043</v>
      </c>
      <c r="D40327">
        <v>3141</v>
      </c>
    </row>
    <row r="40328" spans="1:4" x14ac:dyDescent="0.3">
      <c r="A40328" s="1">
        <v>45877.291666666664</v>
      </c>
      <c r="B40328" s="2">
        <v>45877</v>
      </c>
      <c r="C40328">
        <v>10305</v>
      </c>
      <c r="D40328">
        <v>3141</v>
      </c>
    </row>
    <row r="40329" spans="1:4" x14ac:dyDescent="0.3">
      <c r="A40329" s="1">
        <v>45877.333333333336</v>
      </c>
      <c r="B40329" s="2">
        <v>45877</v>
      </c>
      <c r="C40329">
        <v>10914</v>
      </c>
      <c r="D40329">
        <v>3141</v>
      </c>
    </row>
    <row r="40330" spans="1:4" x14ac:dyDescent="0.3">
      <c r="A40330" s="1">
        <v>45877.375</v>
      </c>
      <c r="B40330" s="2">
        <v>45877</v>
      </c>
      <c r="C40330">
        <v>899</v>
      </c>
      <c r="D40330">
        <v>3141</v>
      </c>
    </row>
    <row r="40331" spans="1:4" x14ac:dyDescent="0.3">
      <c r="A40331" s="1">
        <v>45877.416666666664</v>
      </c>
      <c r="B40331" s="2">
        <v>45877</v>
      </c>
      <c r="C40331">
        <v>660</v>
      </c>
      <c r="D40331">
        <v>3141</v>
      </c>
    </row>
    <row r="40332" spans="1:4" x14ac:dyDescent="0.3">
      <c r="A40332" s="1">
        <v>45877.458333333336</v>
      </c>
      <c r="B40332" s="2">
        <v>45877</v>
      </c>
      <c r="C40332">
        <v>839</v>
      </c>
      <c r="D40332">
        <v>3141</v>
      </c>
    </row>
    <row r="40333" spans="1:4" x14ac:dyDescent="0.3">
      <c r="A40333" s="1">
        <v>45877.5</v>
      </c>
      <c r="B40333" s="2">
        <v>45877</v>
      </c>
      <c r="C40333">
        <v>0</v>
      </c>
      <c r="D40333">
        <v>3141</v>
      </c>
    </row>
    <row r="40334" spans="1:4" x14ac:dyDescent="0.3">
      <c r="A40334" s="1">
        <v>45877.541666666664</v>
      </c>
      <c r="B40334" s="2">
        <v>45877</v>
      </c>
      <c r="C40334">
        <v>-1</v>
      </c>
      <c r="D40334">
        <v>3141</v>
      </c>
    </row>
    <row r="40335" spans="1:4" x14ac:dyDescent="0.3">
      <c r="A40335" s="1">
        <v>45877.583333333336</v>
      </c>
      <c r="B40335" s="2">
        <v>45877</v>
      </c>
      <c r="C40335">
        <v>-2</v>
      </c>
      <c r="D40335">
        <v>3141</v>
      </c>
    </row>
    <row r="40336" spans="1:4" x14ac:dyDescent="0.3">
      <c r="A40336" s="1">
        <v>45877.625</v>
      </c>
      <c r="B40336" s="2">
        <v>45877</v>
      </c>
      <c r="C40336">
        <v>-1</v>
      </c>
      <c r="D40336">
        <v>3141</v>
      </c>
    </row>
    <row r="40337" spans="1:4" x14ac:dyDescent="0.3">
      <c r="A40337" s="1">
        <v>45877.666666666664</v>
      </c>
      <c r="B40337" s="2">
        <v>45877</v>
      </c>
      <c r="C40337">
        <v>1049</v>
      </c>
      <c r="D40337">
        <v>3141</v>
      </c>
    </row>
    <row r="40338" spans="1:4" x14ac:dyDescent="0.3">
      <c r="A40338" s="1">
        <v>45877.708333333336</v>
      </c>
      <c r="B40338" s="2">
        <v>45877</v>
      </c>
      <c r="C40338">
        <v>7174</v>
      </c>
      <c r="D40338">
        <v>3141</v>
      </c>
    </row>
    <row r="40339" spans="1:4" x14ac:dyDescent="0.3">
      <c r="A40339" s="1">
        <v>45877.75</v>
      </c>
      <c r="B40339" s="2">
        <v>45877</v>
      </c>
      <c r="C40339">
        <v>10386</v>
      </c>
      <c r="D40339">
        <v>3141</v>
      </c>
    </row>
    <row r="40340" spans="1:4" x14ac:dyDescent="0.3">
      <c r="A40340" s="1">
        <v>45877.791666666664</v>
      </c>
      <c r="B40340" s="2">
        <v>45877</v>
      </c>
      <c r="C40340">
        <v>11397</v>
      </c>
      <c r="D40340">
        <v>3141</v>
      </c>
    </row>
    <row r="40341" spans="1:4" x14ac:dyDescent="0.3">
      <c r="A40341" s="1">
        <v>45877.833333333336</v>
      </c>
      <c r="B40341" s="2">
        <v>45877</v>
      </c>
      <c r="C40341">
        <v>14462</v>
      </c>
      <c r="D40341">
        <v>3141</v>
      </c>
    </row>
    <row r="40342" spans="1:4" x14ac:dyDescent="0.3">
      <c r="A40342" s="1">
        <v>45877.875</v>
      </c>
      <c r="B40342" s="2">
        <v>45877</v>
      </c>
      <c r="C40342">
        <v>15151</v>
      </c>
      <c r="D40342">
        <v>3141</v>
      </c>
    </row>
    <row r="40343" spans="1:4" x14ac:dyDescent="0.3">
      <c r="A40343" s="1">
        <v>45877.916666666664</v>
      </c>
      <c r="B40343" s="2">
        <v>45877</v>
      </c>
      <c r="C40343">
        <v>12159</v>
      </c>
      <c r="D40343">
        <v>3141</v>
      </c>
    </row>
    <row r="40344" spans="1:4" x14ac:dyDescent="0.3">
      <c r="A40344" s="1">
        <v>45877.958333333336</v>
      </c>
      <c r="B40344" s="2">
        <v>45877</v>
      </c>
      <c r="C40344">
        <v>10846</v>
      </c>
      <c r="D40344">
        <v>3141</v>
      </c>
    </row>
    <row r="40345" spans="1:4" x14ac:dyDescent="0.3">
      <c r="A40345" s="1">
        <v>45878</v>
      </c>
      <c r="B40345" s="2">
        <v>45878</v>
      </c>
      <c r="C40345">
        <v>10193</v>
      </c>
      <c r="D40345">
        <v>3141</v>
      </c>
    </row>
    <row r="40346" spans="1:4" x14ac:dyDescent="0.3">
      <c r="A40346" s="1">
        <v>45878.041666666664</v>
      </c>
      <c r="B40346" s="2">
        <v>45878</v>
      </c>
      <c r="C40346">
        <v>10043</v>
      </c>
      <c r="D40346">
        <v>3141</v>
      </c>
    </row>
    <row r="40347" spans="1:4" x14ac:dyDescent="0.3">
      <c r="A40347" s="1">
        <v>45878.083333333336</v>
      </c>
      <c r="B40347" s="2">
        <v>45878</v>
      </c>
      <c r="C40347">
        <v>9994</v>
      </c>
      <c r="D40347">
        <v>3141</v>
      </c>
    </row>
    <row r="40348" spans="1:4" x14ac:dyDescent="0.3">
      <c r="A40348" s="1">
        <v>45878.125</v>
      </c>
      <c r="B40348" s="2">
        <v>45878</v>
      </c>
      <c r="C40348">
        <v>978</v>
      </c>
      <c r="D40348">
        <v>3141</v>
      </c>
    </row>
    <row r="40349" spans="1:4" x14ac:dyDescent="0.3">
      <c r="A40349" s="1">
        <v>45878.166666666664</v>
      </c>
      <c r="B40349" s="2">
        <v>45878</v>
      </c>
      <c r="C40349">
        <v>9687</v>
      </c>
      <c r="D40349">
        <v>3141</v>
      </c>
    </row>
    <row r="40350" spans="1:4" x14ac:dyDescent="0.3">
      <c r="A40350" s="1">
        <v>45878.208333333336</v>
      </c>
      <c r="B40350" s="2">
        <v>45878</v>
      </c>
      <c r="C40350">
        <v>9701</v>
      </c>
      <c r="D40350">
        <v>3141</v>
      </c>
    </row>
    <row r="40351" spans="1:4" x14ac:dyDescent="0.3">
      <c r="A40351" s="1">
        <v>45878.25</v>
      </c>
      <c r="B40351" s="2">
        <v>45878</v>
      </c>
      <c r="C40351">
        <v>9726</v>
      </c>
      <c r="D40351">
        <v>3141</v>
      </c>
    </row>
    <row r="40352" spans="1:4" x14ac:dyDescent="0.3">
      <c r="A40352" s="1">
        <v>45878.291666666664</v>
      </c>
      <c r="B40352" s="2">
        <v>45878</v>
      </c>
      <c r="C40352">
        <v>9345</v>
      </c>
      <c r="D40352">
        <v>3141</v>
      </c>
    </row>
    <row r="40353" spans="1:4" x14ac:dyDescent="0.3">
      <c r="A40353" s="1">
        <v>45878.333333333336</v>
      </c>
      <c r="B40353" s="2">
        <v>45878</v>
      </c>
      <c r="C40353">
        <v>7019</v>
      </c>
      <c r="D40353">
        <v>3141</v>
      </c>
    </row>
    <row r="40354" spans="1:4" x14ac:dyDescent="0.3">
      <c r="A40354" s="1">
        <v>45878.375</v>
      </c>
      <c r="B40354" s="2">
        <v>45878</v>
      </c>
      <c r="C40354">
        <v>1534</v>
      </c>
      <c r="D40354">
        <v>3141</v>
      </c>
    </row>
    <row r="40355" spans="1:4" x14ac:dyDescent="0.3">
      <c r="A40355" s="1">
        <v>45878.416666666664</v>
      </c>
      <c r="B40355" s="2">
        <v>45878</v>
      </c>
      <c r="C40355">
        <v>-2</v>
      </c>
      <c r="D40355">
        <v>3141</v>
      </c>
    </row>
    <row r="40356" spans="1:4" x14ac:dyDescent="0.3">
      <c r="A40356" s="1">
        <v>45878.458333333336</v>
      </c>
      <c r="B40356" s="2">
        <v>45878</v>
      </c>
      <c r="C40356">
        <v>-10</v>
      </c>
      <c r="D40356">
        <v>3141</v>
      </c>
    </row>
    <row r="40357" spans="1:4" x14ac:dyDescent="0.3">
      <c r="A40357" s="1">
        <v>45878.5</v>
      </c>
      <c r="B40357" s="2">
        <v>45878</v>
      </c>
      <c r="C40357">
        <v>-663</v>
      </c>
      <c r="D40357">
        <v>3141</v>
      </c>
    </row>
    <row r="40358" spans="1:4" x14ac:dyDescent="0.3">
      <c r="A40358" s="1">
        <v>45878.541666666664</v>
      </c>
      <c r="B40358" s="2">
        <v>45878</v>
      </c>
      <c r="C40358">
        <v>-1514</v>
      </c>
      <c r="D40358">
        <v>3141</v>
      </c>
    </row>
    <row r="40359" spans="1:4" x14ac:dyDescent="0.3">
      <c r="A40359" s="1">
        <v>45878.583333333336</v>
      </c>
      <c r="B40359" s="2">
        <v>45878</v>
      </c>
      <c r="C40359">
        <v>-1537</v>
      </c>
      <c r="D40359">
        <v>3141</v>
      </c>
    </row>
    <row r="40360" spans="1:4" x14ac:dyDescent="0.3">
      <c r="A40360" s="1">
        <v>45878.625</v>
      </c>
      <c r="B40360" s="2">
        <v>45878</v>
      </c>
      <c r="C40360">
        <v>-41</v>
      </c>
      <c r="D40360">
        <v>3141</v>
      </c>
    </row>
    <row r="40361" spans="1:4" x14ac:dyDescent="0.3">
      <c r="A40361" s="1">
        <v>45878.666666666664</v>
      </c>
      <c r="B40361" s="2">
        <v>45878</v>
      </c>
      <c r="C40361">
        <v>-4</v>
      </c>
      <c r="D40361">
        <v>3141</v>
      </c>
    </row>
    <row r="40362" spans="1:4" x14ac:dyDescent="0.3">
      <c r="A40362" s="1">
        <v>45878.708333333336</v>
      </c>
      <c r="B40362" s="2">
        <v>45878</v>
      </c>
      <c r="C40362">
        <v>629</v>
      </c>
      <c r="D40362">
        <v>3141</v>
      </c>
    </row>
    <row r="40363" spans="1:4" x14ac:dyDescent="0.3">
      <c r="A40363" s="1">
        <v>45878.75</v>
      </c>
      <c r="B40363" s="2">
        <v>45878</v>
      </c>
      <c r="C40363">
        <v>859</v>
      </c>
      <c r="D40363">
        <v>3141</v>
      </c>
    </row>
    <row r="40364" spans="1:4" x14ac:dyDescent="0.3">
      <c r="A40364" s="1">
        <v>45878.791666666664</v>
      </c>
      <c r="B40364" s="2">
        <v>45878</v>
      </c>
      <c r="C40364">
        <v>1042</v>
      </c>
      <c r="D40364">
        <v>3141</v>
      </c>
    </row>
    <row r="40365" spans="1:4" x14ac:dyDescent="0.3">
      <c r="A40365" s="1">
        <v>45878.833333333336</v>
      </c>
      <c r="B40365" s="2">
        <v>45878</v>
      </c>
      <c r="C40365">
        <v>12762</v>
      </c>
      <c r="D40365">
        <v>3141</v>
      </c>
    </row>
    <row r="40366" spans="1:4" x14ac:dyDescent="0.3">
      <c r="A40366" s="1">
        <v>45878.875</v>
      </c>
      <c r="B40366" s="2">
        <v>45878</v>
      </c>
      <c r="C40366">
        <v>11931</v>
      </c>
      <c r="D40366">
        <v>3141</v>
      </c>
    </row>
    <row r="40367" spans="1:4" x14ac:dyDescent="0.3">
      <c r="A40367" s="1">
        <v>45878.916666666664</v>
      </c>
      <c r="B40367" s="2">
        <v>45878</v>
      </c>
      <c r="C40367">
        <v>10789</v>
      </c>
      <c r="D40367">
        <v>3141</v>
      </c>
    </row>
    <row r="40368" spans="1:4" x14ac:dyDescent="0.3">
      <c r="A40368" s="1">
        <v>45878.958333333336</v>
      </c>
      <c r="B40368" s="2">
        <v>45878</v>
      </c>
      <c r="C40368">
        <v>9497</v>
      </c>
      <c r="D40368">
        <v>3141</v>
      </c>
    </row>
    <row r="40369" spans="1:4" x14ac:dyDescent="0.3">
      <c r="A40369" s="1">
        <v>45879</v>
      </c>
      <c r="B40369" s="2">
        <v>45879</v>
      </c>
      <c r="C40369">
        <v>8479</v>
      </c>
      <c r="D40369">
        <v>3141</v>
      </c>
    </row>
    <row r="40370" spans="1:4" x14ac:dyDescent="0.3">
      <c r="A40370" s="1">
        <v>45879.041666666664</v>
      </c>
      <c r="B40370" s="2">
        <v>45879</v>
      </c>
      <c r="C40370">
        <v>8323</v>
      </c>
      <c r="D40370">
        <v>3141</v>
      </c>
    </row>
    <row r="40371" spans="1:4" x14ac:dyDescent="0.3">
      <c r="A40371" s="1">
        <v>45879.083333333336</v>
      </c>
      <c r="B40371" s="2">
        <v>45879</v>
      </c>
      <c r="C40371">
        <v>831</v>
      </c>
      <c r="D40371">
        <v>3141</v>
      </c>
    </row>
    <row r="40372" spans="1:4" x14ac:dyDescent="0.3">
      <c r="A40372" s="1">
        <v>45879.125</v>
      </c>
      <c r="B40372" s="2">
        <v>45879</v>
      </c>
      <c r="C40372">
        <v>7795</v>
      </c>
      <c r="D40372">
        <v>3141</v>
      </c>
    </row>
    <row r="40373" spans="1:4" x14ac:dyDescent="0.3">
      <c r="A40373" s="1">
        <v>45879.166666666664</v>
      </c>
      <c r="B40373" s="2">
        <v>45879</v>
      </c>
      <c r="C40373">
        <v>8068</v>
      </c>
      <c r="D40373">
        <v>3141</v>
      </c>
    </row>
    <row r="40374" spans="1:4" x14ac:dyDescent="0.3">
      <c r="A40374" s="1">
        <v>45879.208333333336</v>
      </c>
      <c r="B40374" s="2">
        <v>45879</v>
      </c>
      <c r="C40374">
        <v>8369</v>
      </c>
      <c r="D40374">
        <v>3141</v>
      </c>
    </row>
    <row r="40375" spans="1:4" x14ac:dyDescent="0.3">
      <c r="A40375" s="1">
        <v>45879.25</v>
      </c>
      <c r="B40375" s="2">
        <v>45879</v>
      </c>
      <c r="C40375">
        <v>8227</v>
      </c>
      <c r="D40375">
        <v>3141</v>
      </c>
    </row>
    <row r="40376" spans="1:4" x14ac:dyDescent="0.3">
      <c r="A40376" s="1">
        <v>45879.291666666664</v>
      </c>
      <c r="B40376" s="2">
        <v>45879</v>
      </c>
      <c r="C40376">
        <v>747</v>
      </c>
      <c r="D40376">
        <v>3141</v>
      </c>
    </row>
    <row r="40377" spans="1:4" x14ac:dyDescent="0.3">
      <c r="A40377" s="1">
        <v>45879.333333333336</v>
      </c>
      <c r="B40377" s="2">
        <v>45879</v>
      </c>
      <c r="C40377">
        <v>2636</v>
      </c>
      <c r="D40377">
        <v>3141</v>
      </c>
    </row>
    <row r="40378" spans="1:4" x14ac:dyDescent="0.3">
      <c r="A40378" s="1">
        <v>45879.375</v>
      </c>
      <c r="B40378" s="2">
        <v>45879</v>
      </c>
      <c r="C40378">
        <v>-1</v>
      </c>
      <c r="D40378">
        <v>3141</v>
      </c>
    </row>
    <row r="40379" spans="1:4" x14ac:dyDescent="0.3">
      <c r="A40379" s="1">
        <v>45879.416666666664</v>
      </c>
      <c r="B40379" s="2">
        <v>45879</v>
      </c>
      <c r="C40379">
        <v>-311</v>
      </c>
      <c r="D40379">
        <v>3141</v>
      </c>
    </row>
    <row r="40380" spans="1:4" x14ac:dyDescent="0.3">
      <c r="A40380" s="1">
        <v>45879.458333333336</v>
      </c>
      <c r="B40380" s="2">
        <v>45879</v>
      </c>
      <c r="C40380">
        <v>-156</v>
      </c>
      <c r="D40380">
        <v>3141</v>
      </c>
    </row>
    <row r="40381" spans="1:4" x14ac:dyDescent="0.3">
      <c r="A40381" s="1">
        <v>45879.5</v>
      </c>
      <c r="B40381" s="2">
        <v>45879</v>
      </c>
      <c r="C40381">
        <v>-4003</v>
      </c>
      <c r="D40381">
        <v>3141</v>
      </c>
    </row>
    <row r="40382" spans="1:4" x14ac:dyDescent="0.3">
      <c r="A40382" s="1">
        <v>45879.541666666664</v>
      </c>
      <c r="B40382" s="2">
        <v>45879</v>
      </c>
      <c r="C40382">
        <v>-6108</v>
      </c>
      <c r="D40382">
        <v>3141</v>
      </c>
    </row>
    <row r="40383" spans="1:4" x14ac:dyDescent="0.3">
      <c r="A40383" s="1">
        <v>45879.583333333336</v>
      </c>
      <c r="B40383" s="2">
        <v>45879</v>
      </c>
      <c r="C40383">
        <v>-5094</v>
      </c>
      <c r="D40383">
        <v>3141</v>
      </c>
    </row>
    <row r="40384" spans="1:4" x14ac:dyDescent="0.3">
      <c r="A40384" s="1">
        <v>45879.625</v>
      </c>
      <c r="B40384" s="2">
        <v>45879</v>
      </c>
      <c r="C40384">
        <v>-2212</v>
      </c>
      <c r="D40384">
        <v>3141</v>
      </c>
    </row>
    <row r="40385" spans="1:4" x14ac:dyDescent="0.3">
      <c r="A40385" s="1">
        <v>45879.666666666664</v>
      </c>
      <c r="B40385" s="2">
        <v>45879</v>
      </c>
      <c r="C40385">
        <v>-121</v>
      </c>
      <c r="D40385">
        <v>3141</v>
      </c>
    </row>
    <row r="40386" spans="1:4" x14ac:dyDescent="0.3">
      <c r="A40386" s="1">
        <v>45879.708333333336</v>
      </c>
      <c r="B40386" s="2">
        <v>45879</v>
      </c>
      <c r="C40386">
        <v>213</v>
      </c>
      <c r="D40386">
        <v>3141</v>
      </c>
    </row>
    <row r="40387" spans="1:4" x14ac:dyDescent="0.3">
      <c r="A40387" s="1">
        <v>45879.75</v>
      </c>
      <c r="B40387" s="2">
        <v>45879</v>
      </c>
      <c r="C40387">
        <v>8264</v>
      </c>
      <c r="D40387">
        <v>3141</v>
      </c>
    </row>
    <row r="40388" spans="1:4" x14ac:dyDescent="0.3">
      <c r="A40388" s="1">
        <v>45879.791666666664</v>
      </c>
      <c r="B40388" s="2">
        <v>45879</v>
      </c>
      <c r="C40388">
        <v>10855</v>
      </c>
      <c r="D40388">
        <v>3141</v>
      </c>
    </row>
    <row r="40389" spans="1:4" x14ac:dyDescent="0.3">
      <c r="A40389" s="1">
        <v>45879.833333333336</v>
      </c>
      <c r="B40389" s="2">
        <v>45879</v>
      </c>
      <c r="C40389">
        <v>11895</v>
      </c>
      <c r="D40389">
        <v>3141</v>
      </c>
    </row>
    <row r="40390" spans="1:4" x14ac:dyDescent="0.3">
      <c r="A40390" s="1">
        <v>45879.875</v>
      </c>
      <c r="B40390" s="2">
        <v>45879</v>
      </c>
      <c r="C40390">
        <v>12245</v>
      </c>
      <c r="D40390">
        <v>3141</v>
      </c>
    </row>
    <row r="40391" spans="1:4" x14ac:dyDescent="0.3">
      <c r="A40391" s="1">
        <v>45879.916666666664</v>
      </c>
      <c r="B40391" s="2">
        <v>45879</v>
      </c>
      <c r="C40391">
        <v>10698</v>
      </c>
      <c r="D40391">
        <v>3141</v>
      </c>
    </row>
    <row r="40392" spans="1:4" x14ac:dyDescent="0.3">
      <c r="A40392" s="1">
        <v>45879.958333333336</v>
      </c>
      <c r="B40392" s="2">
        <v>45879</v>
      </c>
      <c r="C40392">
        <v>989</v>
      </c>
      <c r="D40392">
        <v>3141</v>
      </c>
    </row>
    <row r="40393" spans="1:4" x14ac:dyDescent="0.3">
      <c r="A40393" s="1">
        <v>45880</v>
      </c>
      <c r="B40393" s="2">
        <v>45880</v>
      </c>
      <c r="C40393">
        <v>9982</v>
      </c>
      <c r="D40393">
        <v>3226</v>
      </c>
    </row>
    <row r="40394" spans="1:4" x14ac:dyDescent="0.3">
      <c r="A40394" s="1">
        <v>45880.041666666664</v>
      </c>
      <c r="B40394" s="2">
        <v>45880</v>
      </c>
      <c r="C40394">
        <v>9197</v>
      </c>
      <c r="D40394">
        <v>3226</v>
      </c>
    </row>
    <row r="40395" spans="1:4" x14ac:dyDescent="0.3">
      <c r="A40395" s="1">
        <v>45880.083333333336</v>
      </c>
      <c r="B40395" s="2">
        <v>45880</v>
      </c>
      <c r="C40395">
        <v>8744</v>
      </c>
      <c r="D40395">
        <v>3226</v>
      </c>
    </row>
    <row r="40396" spans="1:4" x14ac:dyDescent="0.3">
      <c r="A40396" s="1">
        <v>45880.125</v>
      </c>
      <c r="B40396" s="2">
        <v>45880</v>
      </c>
      <c r="C40396">
        <v>8519</v>
      </c>
      <c r="D40396">
        <v>3226</v>
      </c>
    </row>
    <row r="40397" spans="1:4" x14ac:dyDescent="0.3">
      <c r="A40397" s="1">
        <v>45880.166666666664</v>
      </c>
      <c r="B40397" s="2">
        <v>45880</v>
      </c>
      <c r="C40397">
        <v>9285</v>
      </c>
      <c r="D40397">
        <v>3226</v>
      </c>
    </row>
    <row r="40398" spans="1:4" x14ac:dyDescent="0.3">
      <c r="A40398" s="1">
        <v>45880.208333333336</v>
      </c>
      <c r="B40398" s="2">
        <v>45880</v>
      </c>
      <c r="C40398">
        <v>10351</v>
      </c>
      <c r="D40398">
        <v>3226</v>
      </c>
    </row>
    <row r="40399" spans="1:4" x14ac:dyDescent="0.3">
      <c r="A40399" s="1">
        <v>45880.25</v>
      </c>
      <c r="B40399" s="2">
        <v>45880</v>
      </c>
      <c r="C40399">
        <v>12922</v>
      </c>
      <c r="D40399">
        <v>3226</v>
      </c>
    </row>
    <row r="40400" spans="1:4" x14ac:dyDescent="0.3">
      <c r="A40400" s="1">
        <v>45880.291666666664</v>
      </c>
      <c r="B40400" s="2">
        <v>45880</v>
      </c>
      <c r="C40400">
        <v>13349</v>
      </c>
      <c r="D40400">
        <v>3226</v>
      </c>
    </row>
    <row r="40401" spans="1:4" x14ac:dyDescent="0.3">
      <c r="A40401" s="1">
        <v>45880.333333333336</v>
      </c>
      <c r="B40401" s="2">
        <v>45880</v>
      </c>
      <c r="C40401">
        <v>10535</v>
      </c>
      <c r="D40401">
        <v>3226</v>
      </c>
    </row>
    <row r="40402" spans="1:4" x14ac:dyDescent="0.3">
      <c r="A40402" s="1">
        <v>45880.375</v>
      </c>
      <c r="B40402" s="2">
        <v>45880</v>
      </c>
      <c r="C40402">
        <v>9075</v>
      </c>
      <c r="D40402">
        <v>3226</v>
      </c>
    </row>
    <row r="40403" spans="1:4" x14ac:dyDescent="0.3">
      <c r="A40403" s="1">
        <v>45880.416666666664</v>
      </c>
      <c r="B40403" s="2">
        <v>45880</v>
      </c>
      <c r="C40403">
        <v>500</v>
      </c>
      <c r="D40403">
        <v>3226</v>
      </c>
    </row>
    <row r="40404" spans="1:4" x14ac:dyDescent="0.3">
      <c r="A40404" s="1">
        <v>45880.458333333336</v>
      </c>
      <c r="B40404" s="2">
        <v>45880</v>
      </c>
      <c r="C40404">
        <v>254</v>
      </c>
      <c r="D40404">
        <v>3226</v>
      </c>
    </row>
    <row r="40405" spans="1:4" x14ac:dyDescent="0.3">
      <c r="A40405" s="1">
        <v>45880.5</v>
      </c>
      <c r="B40405" s="2">
        <v>45880</v>
      </c>
      <c r="C40405">
        <v>0</v>
      </c>
      <c r="D40405">
        <v>3226</v>
      </c>
    </row>
    <row r="40406" spans="1:4" x14ac:dyDescent="0.3">
      <c r="A40406" s="1">
        <v>45880.541666666664</v>
      </c>
      <c r="B40406" s="2">
        <v>45880</v>
      </c>
      <c r="C40406">
        <v>0</v>
      </c>
      <c r="D40406">
        <v>3226</v>
      </c>
    </row>
    <row r="40407" spans="1:4" x14ac:dyDescent="0.3">
      <c r="A40407" s="1">
        <v>45880.583333333336</v>
      </c>
      <c r="B40407" s="2">
        <v>45880</v>
      </c>
      <c r="C40407">
        <v>0</v>
      </c>
      <c r="D40407">
        <v>3226</v>
      </c>
    </row>
    <row r="40408" spans="1:4" x14ac:dyDescent="0.3">
      <c r="A40408" s="1">
        <v>45880.625</v>
      </c>
      <c r="B40408" s="2">
        <v>45880</v>
      </c>
      <c r="C40408">
        <v>90</v>
      </c>
      <c r="D40408">
        <v>3226</v>
      </c>
    </row>
    <row r="40409" spans="1:4" x14ac:dyDescent="0.3">
      <c r="A40409" s="1">
        <v>45880.666666666664</v>
      </c>
      <c r="B40409" s="2">
        <v>45880</v>
      </c>
      <c r="C40409">
        <v>5614</v>
      </c>
      <c r="D40409">
        <v>3226</v>
      </c>
    </row>
    <row r="40410" spans="1:4" x14ac:dyDescent="0.3">
      <c r="A40410" s="1">
        <v>45880.708333333336</v>
      </c>
      <c r="B40410" s="2">
        <v>45880</v>
      </c>
      <c r="C40410">
        <v>9225</v>
      </c>
      <c r="D40410">
        <v>3226</v>
      </c>
    </row>
    <row r="40411" spans="1:4" x14ac:dyDescent="0.3">
      <c r="A40411" s="1">
        <v>45880.75</v>
      </c>
      <c r="B40411" s="2">
        <v>45880</v>
      </c>
      <c r="C40411">
        <v>10826</v>
      </c>
      <c r="D40411">
        <v>3226</v>
      </c>
    </row>
    <row r="40412" spans="1:4" x14ac:dyDescent="0.3">
      <c r="A40412" s="1">
        <v>45880.791666666664</v>
      </c>
      <c r="B40412" s="2">
        <v>45880</v>
      </c>
      <c r="C40412">
        <v>1540</v>
      </c>
      <c r="D40412">
        <v>3226</v>
      </c>
    </row>
    <row r="40413" spans="1:4" x14ac:dyDescent="0.3">
      <c r="A40413" s="1">
        <v>45880.833333333336</v>
      </c>
      <c r="B40413" s="2">
        <v>45880</v>
      </c>
      <c r="C40413">
        <v>19195</v>
      </c>
      <c r="D40413">
        <v>3226</v>
      </c>
    </row>
    <row r="40414" spans="1:4" x14ac:dyDescent="0.3">
      <c r="A40414" s="1">
        <v>45880.875</v>
      </c>
      <c r="B40414" s="2">
        <v>45880</v>
      </c>
      <c r="C40414">
        <v>13888</v>
      </c>
      <c r="D40414">
        <v>3226</v>
      </c>
    </row>
    <row r="40415" spans="1:4" x14ac:dyDescent="0.3">
      <c r="A40415" s="1">
        <v>45880.916666666664</v>
      </c>
      <c r="B40415" s="2">
        <v>45880</v>
      </c>
      <c r="C40415">
        <v>10887</v>
      </c>
      <c r="D40415">
        <v>3226</v>
      </c>
    </row>
    <row r="40416" spans="1:4" x14ac:dyDescent="0.3">
      <c r="A40416" s="1">
        <v>45880.958333333336</v>
      </c>
      <c r="B40416" s="2">
        <v>45880</v>
      </c>
      <c r="C40416">
        <v>960</v>
      </c>
      <c r="D40416">
        <v>3226</v>
      </c>
    </row>
    <row r="40417" spans="1:4" x14ac:dyDescent="0.3">
      <c r="A40417" s="1">
        <v>45881</v>
      </c>
      <c r="B40417" s="2">
        <v>45881</v>
      </c>
      <c r="C40417">
        <v>930</v>
      </c>
      <c r="D40417">
        <v>3169</v>
      </c>
    </row>
    <row r="40418" spans="1:4" x14ac:dyDescent="0.3">
      <c r="A40418" s="1">
        <v>45881.041666666664</v>
      </c>
      <c r="B40418" s="2">
        <v>45881</v>
      </c>
      <c r="C40418">
        <v>8967</v>
      </c>
      <c r="D40418">
        <v>3169</v>
      </c>
    </row>
    <row r="40419" spans="1:4" x14ac:dyDescent="0.3">
      <c r="A40419" s="1">
        <v>45881.083333333336</v>
      </c>
      <c r="B40419" s="2">
        <v>45881</v>
      </c>
      <c r="C40419">
        <v>8541</v>
      </c>
      <c r="D40419">
        <v>3169</v>
      </c>
    </row>
    <row r="40420" spans="1:4" x14ac:dyDescent="0.3">
      <c r="A40420" s="1">
        <v>45881.125</v>
      </c>
      <c r="B40420" s="2">
        <v>45881</v>
      </c>
      <c r="C40420">
        <v>8513</v>
      </c>
      <c r="D40420">
        <v>3169</v>
      </c>
    </row>
    <row r="40421" spans="1:4" x14ac:dyDescent="0.3">
      <c r="A40421" s="1">
        <v>45881.166666666664</v>
      </c>
      <c r="B40421" s="2">
        <v>45881</v>
      </c>
      <c r="C40421">
        <v>8648</v>
      </c>
      <c r="D40421">
        <v>3169</v>
      </c>
    </row>
    <row r="40422" spans="1:4" x14ac:dyDescent="0.3">
      <c r="A40422" s="1">
        <v>45881.208333333336</v>
      </c>
      <c r="B40422" s="2">
        <v>45881</v>
      </c>
      <c r="C40422">
        <v>9397</v>
      </c>
      <c r="D40422">
        <v>3169</v>
      </c>
    </row>
    <row r="40423" spans="1:4" x14ac:dyDescent="0.3">
      <c r="A40423" s="1">
        <v>45881.25</v>
      </c>
      <c r="B40423" s="2">
        <v>45881</v>
      </c>
      <c r="C40423">
        <v>10691</v>
      </c>
      <c r="D40423">
        <v>3169</v>
      </c>
    </row>
    <row r="40424" spans="1:4" x14ac:dyDescent="0.3">
      <c r="A40424" s="1">
        <v>45881.291666666664</v>
      </c>
      <c r="B40424" s="2">
        <v>45881</v>
      </c>
      <c r="C40424">
        <v>10463</v>
      </c>
      <c r="D40424">
        <v>3169</v>
      </c>
    </row>
    <row r="40425" spans="1:4" x14ac:dyDescent="0.3">
      <c r="A40425" s="1">
        <v>45881.333333333336</v>
      </c>
      <c r="B40425" s="2">
        <v>45881</v>
      </c>
      <c r="C40425">
        <v>9871</v>
      </c>
      <c r="D40425">
        <v>3169</v>
      </c>
    </row>
    <row r="40426" spans="1:4" x14ac:dyDescent="0.3">
      <c r="A40426" s="1">
        <v>45881.375</v>
      </c>
      <c r="B40426" s="2">
        <v>45881</v>
      </c>
      <c r="C40426">
        <v>9249</v>
      </c>
      <c r="D40426">
        <v>3169</v>
      </c>
    </row>
    <row r="40427" spans="1:4" x14ac:dyDescent="0.3">
      <c r="A40427" s="1">
        <v>45881.416666666664</v>
      </c>
      <c r="B40427" s="2">
        <v>45881</v>
      </c>
      <c r="C40427">
        <v>7953</v>
      </c>
      <c r="D40427">
        <v>3169</v>
      </c>
    </row>
    <row r="40428" spans="1:4" x14ac:dyDescent="0.3">
      <c r="A40428" s="1">
        <v>45881.458333333336</v>
      </c>
      <c r="B40428" s="2">
        <v>45881</v>
      </c>
      <c r="C40428">
        <v>4041</v>
      </c>
      <c r="D40428">
        <v>3169</v>
      </c>
    </row>
    <row r="40429" spans="1:4" x14ac:dyDescent="0.3">
      <c r="A40429" s="1">
        <v>45881.5</v>
      </c>
      <c r="B40429" s="2">
        <v>45881</v>
      </c>
      <c r="C40429">
        <v>838</v>
      </c>
      <c r="D40429">
        <v>3169</v>
      </c>
    </row>
    <row r="40430" spans="1:4" x14ac:dyDescent="0.3">
      <c r="A40430" s="1">
        <v>45881.541666666664</v>
      </c>
      <c r="B40430" s="2">
        <v>45881</v>
      </c>
      <c r="C40430">
        <v>30</v>
      </c>
      <c r="D40430">
        <v>3169</v>
      </c>
    </row>
    <row r="40431" spans="1:4" x14ac:dyDescent="0.3">
      <c r="A40431" s="1">
        <v>45881.583333333336</v>
      </c>
      <c r="B40431" s="2">
        <v>45881</v>
      </c>
      <c r="C40431">
        <v>515</v>
      </c>
      <c r="D40431">
        <v>3169</v>
      </c>
    </row>
    <row r="40432" spans="1:4" x14ac:dyDescent="0.3">
      <c r="A40432" s="1">
        <v>45881.625</v>
      </c>
      <c r="B40432" s="2">
        <v>45881</v>
      </c>
      <c r="C40432">
        <v>3505</v>
      </c>
      <c r="D40432">
        <v>3169</v>
      </c>
    </row>
    <row r="40433" spans="1:4" x14ac:dyDescent="0.3">
      <c r="A40433" s="1">
        <v>45881.666666666664</v>
      </c>
      <c r="B40433" s="2">
        <v>45881</v>
      </c>
      <c r="C40433">
        <v>7312</v>
      </c>
      <c r="D40433">
        <v>3169</v>
      </c>
    </row>
    <row r="40434" spans="1:4" x14ac:dyDescent="0.3">
      <c r="A40434" s="1">
        <v>45881.708333333336</v>
      </c>
      <c r="B40434" s="2">
        <v>45881</v>
      </c>
      <c r="C40434">
        <v>9406</v>
      </c>
      <c r="D40434">
        <v>3169</v>
      </c>
    </row>
    <row r="40435" spans="1:4" x14ac:dyDescent="0.3">
      <c r="A40435" s="1">
        <v>45881.75</v>
      </c>
      <c r="B40435" s="2">
        <v>45881</v>
      </c>
      <c r="C40435">
        <v>1061</v>
      </c>
      <c r="D40435">
        <v>3169</v>
      </c>
    </row>
    <row r="40436" spans="1:4" x14ac:dyDescent="0.3">
      <c r="A40436" s="1">
        <v>45881.791666666664</v>
      </c>
      <c r="B40436" s="2">
        <v>45881</v>
      </c>
      <c r="C40436">
        <v>14931</v>
      </c>
      <c r="D40436">
        <v>3169</v>
      </c>
    </row>
    <row r="40437" spans="1:4" x14ac:dyDescent="0.3">
      <c r="A40437" s="1">
        <v>45881.833333333336</v>
      </c>
      <c r="B40437" s="2">
        <v>45881</v>
      </c>
      <c r="C40437">
        <v>15616</v>
      </c>
      <c r="D40437">
        <v>3169</v>
      </c>
    </row>
    <row r="40438" spans="1:4" x14ac:dyDescent="0.3">
      <c r="A40438" s="1">
        <v>45881.875</v>
      </c>
      <c r="B40438" s="2">
        <v>45881</v>
      </c>
      <c r="C40438">
        <v>1404</v>
      </c>
      <c r="D40438">
        <v>3169</v>
      </c>
    </row>
    <row r="40439" spans="1:4" x14ac:dyDescent="0.3">
      <c r="A40439" s="1">
        <v>45881.916666666664</v>
      </c>
      <c r="B40439" s="2">
        <v>45881</v>
      </c>
      <c r="C40439">
        <v>11407</v>
      </c>
      <c r="D40439">
        <v>3169</v>
      </c>
    </row>
    <row r="40440" spans="1:4" x14ac:dyDescent="0.3">
      <c r="A40440" s="1">
        <v>45881.958333333336</v>
      </c>
      <c r="B40440" s="2">
        <v>45881</v>
      </c>
      <c r="C40440">
        <v>9773</v>
      </c>
      <c r="D40440">
        <v>3169</v>
      </c>
    </row>
    <row r="40441" spans="1:4" x14ac:dyDescent="0.3">
      <c r="A40441" s="1">
        <v>45882</v>
      </c>
      <c r="B40441" s="2">
        <v>45882</v>
      </c>
      <c r="C40441">
        <v>9572</v>
      </c>
      <c r="D40441">
        <v>3248</v>
      </c>
    </row>
    <row r="40442" spans="1:4" x14ac:dyDescent="0.3">
      <c r="A40442" s="1">
        <v>45882.041666666664</v>
      </c>
      <c r="B40442" s="2">
        <v>45882</v>
      </c>
      <c r="C40442">
        <v>900</v>
      </c>
      <c r="D40442">
        <v>3248</v>
      </c>
    </row>
    <row r="40443" spans="1:4" x14ac:dyDescent="0.3">
      <c r="A40443" s="1">
        <v>45882.083333333336</v>
      </c>
      <c r="B40443" s="2">
        <v>45882</v>
      </c>
      <c r="C40443">
        <v>8689</v>
      </c>
      <c r="D40443">
        <v>3248</v>
      </c>
    </row>
    <row r="40444" spans="1:4" x14ac:dyDescent="0.3">
      <c r="A40444" s="1">
        <v>45882.125</v>
      </c>
      <c r="B40444" s="2">
        <v>45882</v>
      </c>
      <c r="C40444">
        <v>8471</v>
      </c>
      <c r="D40444">
        <v>3248</v>
      </c>
    </row>
    <row r="40445" spans="1:4" x14ac:dyDescent="0.3">
      <c r="A40445" s="1">
        <v>45882.166666666664</v>
      </c>
      <c r="B40445" s="2">
        <v>45882</v>
      </c>
      <c r="C40445">
        <v>8707</v>
      </c>
      <c r="D40445">
        <v>3248</v>
      </c>
    </row>
    <row r="40446" spans="1:4" x14ac:dyDescent="0.3">
      <c r="A40446" s="1">
        <v>45882.208333333336</v>
      </c>
      <c r="B40446" s="2">
        <v>45882</v>
      </c>
      <c r="C40446">
        <v>933</v>
      </c>
      <c r="D40446">
        <v>3248</v>
      </c>
    </row>
    <row r="40447" spans="1:4" x14ac:dyDescent="0.3">
      <c r="A40447" s="1">
        <v>45882.25</v>
      </c>
      <c r="B40447" s="2">
        <v>45882</v>
      </c>
      <c r="C40447">
        <v>10887</v>
      </c>
      <c r="D40447">
        <v>3248</v>
      </c>
    </row>
    <row r="40448" spans="1:4" x14ac:dyDescent="0.3">
      <c r="A40448" s="1">
        <v>45882.291666666664</v>
      </c>
      <c r="B40448" s="2">
        <v>45882</v>
      </c>
      <c r="C40448">
        <v>10752</v>
      </c>
      <c r="D40448">
        <v>3248</v>
      </c>
    </row>
    <row r="40449" spans="1:4" x14ac:dyDescent="0.3">
      <c r="A40449" s="1">
        <v>45882.333333333336</v>
      </c>
      <c r="B40449" s="2">
        <v>45882</v>
      </c>
      <c r="C40449">
        <v>10587</v>
      </c>
      <c r="D40449">
        <v>3248</v>
      </c>
    </row>
    <row r="40450" spans="1:4" x14ac:dyDescent="0.3">
      <c r="A40450" s="1">
        <v>45882.375</v>
      </c>
      <c r="B40450" s="2">
        <v>45882</v>
      </c>
      <c r="C40450">
        <v>936</v>
      </c>
      <c r="D40450">
        <v>3248</v>
      </c>
    </row>
    <row r="40451" spans="1:4" x14ac:dyDescent="0.3">
      <c r="A40451" s="1">
        <v>45882.416666666664</v>
      </c>
      <c r="B40451" s="2">
        <v>45882</v>
      </c>
      <c r="C40451">
        <v>8926</v>
      </c>
      <c r="D40451">
        <v>3248</v>
      </c>
    </row>
    <row r="40452" spans="1:4" x14ac:dyDescent="0.3">
      <c r="A40452" s="1">
        <v>45882.458333333336</v>
      </c>
      <c r="B40452" s="2">
        <v>45882</v>
      </c>
      <c r="C40452">
        <v>682</v>
      </c>
      <c r="D40452">
        <v>3248</v>
      </c>
    </row>
    <row r="40453" spans="1:4" x14ac:dyDescent="0.3">
      <c r="A40453" s="1">
        <v>45882.5</v>
      </c>
      <c r="B40453" s="2">
        <v>45882</v>
      </c>
      <c r="C40453">
        <v>4429</v>
      </c>
      <c r="D40453">
        <v>3248</v>
      </c>
    </row>
    <row r="40454" spans="1:4" x14ac:dyDescent="0.3">
      <c r="A40454" s="1">
        <v>45882.541666666664</v>
      </c>
      <c r="B40454" s="2">
        <v>45882</v>
      </c>
      <c r="C40454">
        <v>2789</v>
      </c>
      <c r="D40454">
        <v>3248</v>
      </c>
    </row>
    <row r="40455" spans="1:4" x14ac:dyDescent="0.3">
      <c r="A40455" s="1">
        <v>45882.583333333336</v>
      </c>
      <c r="B40455" s="2">
        <v>45882</v>
      </c>
      <c r="C40455">
        <v>4166</v>
      </c>
      <c r="D40455">
        <v>3248</v>
      </c>
    </row>
    <row r="40456" spans="1:4" x14ac:dyDescent="0.3">
      <c r="A40456" s="1">
        <v>45882.625</v>
      </c>
      <c r="B40456" s="2">
        <v>45882</v>
      </c>
      <c r="C40456">
        <v>709</v>
      </c>
      <c r="D40456">
        <v>3248</v>
      </c>
    </row>
    <row r="40457" spans="1:4" x14ac:dyDescent="0.3">
      <c r="A40457" s="1">
        <v>45882.666666666664</v>
      </c>
      <c r="B40457" s="2">
        <v>45882</v>
      </c>
      <c r="C40457">
        <v>843</v>
      </c>
      <c r="D40457">
        <v>3248</v>
      </c>
    </row>
    <row r="40458" spans="1:4" x14ac:dyDescent="0.3">
      <c r="A40458" s="1">
        <v>45882.708333333336</v>
      </c>
      <c r="B40458" s="2">
        <v>45882</v>
      </c>
      <c r="C40458">
        <v>9664</v>
      </c>
      <c r="D40458">
        <v>3248</v>
      </c>
    </row>
    <row r="40459" spans="1:4" x14ac:dyDescent="0.3">
      <c r="A40459" s="1">
        <v>45882.75</v>
      </c>
      <c r="B40459" s="2">
        <v>45882</v>
      </c>
      <c r="C40459">
        <v>11534</v>
      </c>
      <c r="D40459">
        <v>3248</v>
      </c>
    </row>
    <row r="40460" spans="1:4" x14ac:dyDescent="0.3">
      <c r="A40460" s="1">
        <v>45882.791666666664</v>
      </c>
      <c r="B40460" s="2">
        <v>45882</v>
      </c>
      <c r="C40460">
        <v>1933</v>
      </c>
      <c r="D40460">
        <v>3248</v>
      </c>
    </row>
    <row r="40461" spans="1:4" x14ac:dyDescent="0.3">
      <c r="A40461" s="1">
        <v>45882.833333333336</v>
      </c>
      <c r="B40461" s="2">
        <v>45882</v>
      </c>
      <c r="C40461">
        <v>22664</v>
      </c>
      <c r="D40461">
        <v>3248</v>
      </c>
    </row>
    <row r="40462" spans="1:4" x14ac:dyDescent="0.3">
      <c r="A40462" s="1">
        <v>45882.875</v>
      </c>
      <c r="B40462" s="2">
        <v>45882</v>
      </c>
      <c r="C40462">
        <v>15452</v>
      </c>
      <c r="D40462">
        <v>3248</v>
      </c>
    </row>
    <row r="40463" spans="1:4" x14ac:dyDescent="0.3">
      <c r="A40463" s="1">
        <v>45882.916666666664</v>
      </c>
      <c r="B40463" s="2">
        <v>45882</v>
      </c>
      <c r="C40463">
        <v>12321</v>
      </c>
      <c r="D40463">
        <v>3248</v>
      </c>
    </row>
    <row r="40464" spans="1:4" x14ac:dyDescent="0.3">
      <c r="A40464" s="1">
        <v>45882.958333333336</v>
      </c>
      <c r="B40464" s="2">
        <v>45882</v>
      </c>
      <c r="C40464">
        <v>10627</v>
      </c>
      <c r="D40464">
        <v>3248</v>
      </c>
    </row>
    <row r="40465" spans="1:4" x14ac:dyDescent="0.3">
      <c r="A40465" s="1">
        <v>45883</v>
      </c>
      <c r="B40465" s="2">
        <v>45883</v>
      </c>
      <c r="C40465">
        <v>981</v>
      </c>
      <c r="D40465">
        <v>3177</v>
      </c>
    </row>
    <row r="40466" spans="1:4" x14ac:dyDescent="0.3">
      <c r="A40466" s="1">
        <v>45883.041666666664</v>
      </c>
      <c r="B40466" s="2">
        <v>45883</v>
      </c>
      <c r="C40466">
        <v>920</v>
      </c>
      <c r="D40466">
        <v>3177</v>
      </c>
    </row>
    <row r="40467" spans="1:4" x14ac:dyDescent="0.3">
      <c r="A40467" s="1">
        <v>45883.083333333336</v>
      </c>
      <c r="B40467" s="2">
        <v>45883</v>
      </c>
      <c r="C40467">
        <v>8845</v>
      </c>
      <c r="D40467">
        <v>3177</v>
      </c>
    </row>
    <row r="40468" spans="1:4" x14ac:dyDescent="0.3">
      <c r="A40468" s="1">
        <v>45883.125</v>
      </c>
      <c r="B40468" s="2">
        <v>45883</v>
      </c>
      <c r="C40468">
        <v>882</v>
      </c>
      <c r="D40468">
        <v>3177</v>
      </c>
    </row>
    <row r="40469" spans="1:4" x14ac:dyDescent="0.3">
      <c r="A40469" s="1">
        <v>45883.166666666664</v>
      </c>
      <c r="B40469" s="2">
        <v>45883</v>
      </c>
      <c r="C40469">
        <v>8853</v>
      </c>
      <c r="D40469">
        <v>3177</v>
      </c>
    </row>
    <row r="40470" spans="1:4" x14ac:dyDescent="0.3">
      <c r="A40470" s="1">
        <v>45883.208333333336</v>
      </c>
      <c r="B40470" s="2">
        <v>45883</v>
      </c>
      <c r="C40470">
        <v>9752</v>
      </c>
      <c r="D40470">
        <v>3177</v>
      </c>
    </row>
    <row r="40471" spans="1:4" x14ac:dyDescent="0.3">
      <c r="A40471" s="1">
        <v>45883.25</v>
      </c>
      <c r="B40471" s="2">
        <v>45883</v>
      </c>
      <c r="C40471">
        <v>10794</v>
      </c>
      <c r="D40471">
        <v>3177</v>
      </c>
    </row>
    <row r="40472" spans="1:4" x14ac:dyDescent="0.3">
      <c r="A40472" s="1">
        <v>45883.291666666664</v>
      </c>
      <c r="B40472" s="2">
        <v>45883</v>
      </c>
      <c r="C40472">
        <v>10992</v>
      </c>
      <c r="D40472">
        <v>3177</v>
      </c>
    </row>
    <row r="40473" spans="1:4" x14ac:dyDescent="0.3">
      <c r="A40473" s="1">
        <v>45883.333333333336</v>
      </c>
      <c r="B40473" s="2">
        <v>45883</v>
      </c>
      <c r="C40473">
        <v>9951</v>
      </c>
      <c r="D40473">
        <v>3177</v>
      </c>
    </row>
    <row r="40474" spans="1:4" x14ac:dyDescent="0.3">
      <c r="A40474" s="1">
        <v>45883.375</v>
      </c>
      <c r="B40474" s="2">
        <v>45883</v>
      </c>
      <c r="C40474">
        <v>911</v>
      </c>
      <c r="D40474">
        <v>3177</v>
      </c>
    </row>
    <row r="40475" spans="1:4" x14ac:dyDescent="0.3">
      <c r="A40475" s="1">
        <v>45883.416666666664</v>
      </c>
      <c r="B40475" s="2">
        <v>45883</v>
      </c>
      <c r="C40475">
        <v>8126</v>
      </c>
      <c r="D40475">
        <v>3177</v>
      </c>
    </row>
    <row r="40476" spans="1:4" x14ac:dyDescent="0.3">
      <c r="A40476" s="1">
        <v>45883.458333333336</v>
      </c>
      <c r="B40476" s="2">
        <v>45883</v>
      </c>
      <c r="C40476">
        <v>6757</v>
      </c>
      <c r="D40476">
        <v>3177</v>
      </c>
    </row>
    <row r="40477" spans="1:4" x14ac:dyDescent="0.3">
      <c r="A40477" s="1">
        <v>45883.5</v>
      </c>
      <c r="B40477" s="2">
        <v>45883</v>
      </c>
      <c r="C40477">
        <v>5409</v>
      </c>
      <c r="D40477">
        <v>3177</v>
      </c>
    </row>
    <row r="40478" spans="1:4" x14ac:dyDescent="0.3">
      <c r="A40478" s="1">
        <v>45883.541666666664</v>
      </c>
      <c r="B40478" s="2">
        <v>45883</v>
      </c>
      <c r="C40478">
        <v>4102</v>
      </c>
      <c r="D40478">
        <v>3177</v>
      </c>
    </row>
    <row r="40479" spans="1:4" x14ac:dyDescent="0.3">
      <c r="A40479" s="1">
        <v>45883.583333333336</v>
      </c>
      <c r="B40479" s="2">
        <v>45883</v>
      </c>
      <c r="C40479">
        <v>549</v>
      </c>
      <c r="D40479">
        <v>3177</v>
      </c>
    </row>
    <row r="40480" spans="1:4" x14ac:dyDescent="0.3">
      <c r="A40480" s="1">
        <v>45883.625</v>
      </c>
      <c r="B40480" s="2">
        <v>45883</v>
      </c>
      <c r="C40480">
        <v>6943</v>
      </c>
      <c r="D40480">
        <v>3177</v>
      </c>
    </row>
    <row r="40481" spans="1:4" x14ac:dyDescent="0.3">
      <c r="A40481" s="1">
        <v>45883.666666666664</v>
      </c>
      <c r="B40481" s="2">
        <v>45883</v>
      </c>
      <c r="C40481">
        <v>7899</v>
      </c>
      <c r="D40481">
        <v>3177</v>
      </c>
    </row>
    <row r="40482" spans="1:4" x14ac:dyDescent="0.3">
      <c r="A40482" s="1">
        <v>45883.708333333336</v>
      </c>
      <c r="B40482" s="2">
        <v>45883</v>
      </c>
      <c r="C40482">
        <v>9722</v>
      </c>
      <c r="D40482">
        <v>3177</v>
      </c>
    </row>
    <row r="40483" spans="1:4" x14ac:dyDescent="0.3">
      <c r="A40483" s="1">
        <v>45883.75</v>
      </c>
      <c r="B40483" s="2">
        <v>45883</v>
      </c>
      <c r="C40483">
        <v>11554</v>
      </c>
      <c r="D40483">
        <v>3177</v>
      </c>
    </row>
    <row r="40484" spans="1:4" x14ac:dyDescent="0.3">
      <c r="A40484" s="1">
        <v>45883.791666666664</v>
      </c>
      <c r="B40484" s="2">
        <v>45883</v>
      </c>
      <c r="C40484">
        <v>2338</v>
      </c>
      <c r="D40484">
        <v>3177</v>
      </c>
    </row>
    <row r="40485" spans="1:4" x14ac:dyDescent="0.3">
      <c r="A40485" s="1">
        <v>45883.833333333336</v>
      </c>
      <c r="B40485" s="2">
        <v>45883</v>
      </c>
      <c r="C40485">
        <v>28389</v>
      </c>
      <c r="D40485">
        <v>3177</v>
      </c>
    </row>
    <row r="40486" spans="1:4" x14ac:dyDescent="0.3">
      <c r="A40486" s="1">
        <v>45883.875</v>
      </c>
      <c r="B40486" s="2">
        <v>45883</v>
      </c>
      <c r="C40486">
        <v>15584</v>
      </c>
      <c r="D40486">
        <v>3177</v>
      </c>
    </row>
    <row r="40487" spans="1:4" x14ac:dyDescent="0.3">
      <c r="A40487" s="1">
        <v>45883.916666666664</v>
      </c>
      <c r="B40487" s="2">
        <v>45883</v>
      </c>
      <c r="C40487">
        <v>12071</v>
      </c>
      <c r="D40487">
        <v>3177</v>
      </c>
    </row>
    <row r="40488" spans="1:4" x14ac:dyDescent="0.3">
      <c r="A40488" s="1">
        <v>45883.958333333336</v>
      </c>
      <c r="B40488" s="2">
        <v>45883</v>
      </c>
      <c r="C40488">
        <v>10595</v>
      </c>
      <c r="D40488">
        <v>3177</v>
      </c>
    </row>
    <row r="40489" spans="1:4" x14ac:dyDescent="0.3">
      <c r="A40489" s="1">
        <v>45884</v>
      </c>
      <c r="B40489" s="2">
        <v>45884</v>
      </c>
      <c r="C40489">
        <v>9959</v>
      </c>
      <c r="D40489">
        <v>3059</v>
      </c>
    </row>
    <row r="40490" spans="1:4" x14ac:dyDescent="0.3">
      <c r="A40490" s="1">
        <v>45884.041666666664</v>
      </c>
      <c r="B40490" s="2">
        <v>45884</v>
      </c>
      <c r="C40490">
        <v>9897</v>
      </c>
      <c r="D40490">
        <v>3059</v>
      </c>
    </row>
    <row r="40491" spans="1:4" x14ac:dyDescent="0.3">
      <c r="A40491" s="1">
        <v>45884.083333333336</v>
      </c>
      <c r="B40491" s="2">
        <v>45884</v>
      </c>
      <c r="C40491">
        <v>939</v>
      </c>
      <c r="D40491">
        <v>3059</v>
      </c>
    </row>
    <row r="40492" spans="1:4" x14ac:dyDescent="0.3">
      <c r="A40492" s="1">
        <v>45884.125</v>
      </c>
      <c r="B40492" s="2">
        <v>45884</v>
      </c>
      <c r="C40492">
        <v>9033</v>
      </c>
      <c r="D40492">
        <v>3059</v>
      </c>
    </row>
    <row r="40493" spans="1:4" x14ac:dyDescent="0.3">
      <c r="A40493" s="1">
        <v>45884.166666666664</v>
      </c>
      <c r="B40493" s="2">
        <v>45884</v>
      </c>
      <c r="C40493">
        <v>920</v>
      </c>
      <c r="D40493">
        <v>3059</v>
      </c>
    </row>
    <row r="40494" spans="1:4" x14ac:dyDescent="0.3">
      <c r="A40494" s="1">
        <v>45884.208333333336</v>
      </c>
      <c r="B40494" s="2">
        <v>45884</v>
      </c>
      <c r="C40494">
        <v>9691</v>
      </c>
      <c r="D40494">
        <v>3059</v>
      </c>
    </row>
    <row r="40495" spans="1:4" x14ac:dyDescent="0.3">
      <c r="A40495" s="1">
        <v>45884.25</v>
      </c>
      <c r="B40495" s="2">
        <v>45884</v>
      </c>
      <c r="C40495">
        <v>10166</v>
      </c>
      <c r="D40495">
        <v>3059</v>
      </c>
    </row>
    <row r="40496" spans="1:4" x14ac:dyDescent="0.3">
      <c r="A40496" s="1">
        <v>45884.291666666664</v>
      </c>
      <c r="B40496" s="2">
        <v>45884</v>
      </c>
      <c r="C40496">
        <v>10131</v>
      </c>
      <c r="D40496">
        <v>3059</v>
      </c>
    </row>
    <row r="40497" spans="1:4" x14ac:dyDescent="0.3">
      <c r="A40497" s="1">
        <v>45884.333333333336</v>
      </c>
      <c r="B40497" s="2">
        <v>45884</v>
      </c>
      <c r="C40497">
        <v>966</v>
      </c>
      <c r="D40497">
        <v>3059</v>
      </c>
    </row>
    <row r="40498" spans="1:4" x14ac:dyDescent="0.3">
      <c r="A40498" s="1">
        <v>45884.375</v>
      </c>
      <c r="B40498" s="2">
        <v>45884</v>
      </c>
      <c r="C40498">
        <v>8347</v>
      </c>
      <c r="D40498">
        <v>3059</v>
      </c>
    </row>
    <row r="40499" spans="1:4" x14ac:dyDescent="0.3">
      <c r="A40499" s="1">
        <v>45884.416666666664</v>
      </c>
      <c r="B40499" s="2">
        <v>45884</v>
      </c>
      <c r="C40499">
        <v>439</v>
      </c>
      <c r="D40499">
        <v>3059</v>
      </c>
    </row>
    <row r="40500" spans="1:4" x14ac:dyDescent="0.3">
      <c r="A40500" s="1">
        <v>45884.458333333336</v>
      </c>
      <c r="B40500" s="2">
        <v>45884</v>
      </c>
      <c r="C40500">
        <v>30</v>
      </c>
      <c r="D40500">
        <v>3059</v>
      </c>
    </row>
    <row r="40501" spans="1:4" x14ac:dyDescent="0.3">
      <c r="A40501" s="1">
        <v>45884.5</v>
      </c>
      <c r="B40501" s="2">
        <v>45884</v>
      </c>
      <c r="C40501">
        <v>8</v>
      </c>
      <c r="D40501">
        <v>3059</v>
      </c>
    </row>
    <row r="40502" spans="1:4" x14ac:dyDescent="0.3">
      <c r="A40502" s="1">
        <v>45884.541666666664</v>
      </c>
      <c r="B40502" s="2">
        <v>45884</v>
      </c>
      <c r="C40502">
        <v>0</v>
      </c>
      <c r="D40502">
        <v>3059</v>
      </c>
    </row>
    <row r="40503" spans="1:4" x14ac:dyDescent="0.3">
      <c r="A40503" s="1">
        <v>45884.583333333336</v>
      </c>
      <c r="B40503" s="2">
        <v>45884</v>
      </c>
      <c r="C40503">
        <v>0</v>
      </c>
      <c r="D40503">
        <v>3059</v>
      </c>
    </row>
    <row r="40504" spans="1:4" x14ac:dyDescent="0.3">
      <c r="A40504" s="1">
        <v>45884.625</v>
      </c>
      <c r="B40504" s="2">
        <v>45884</v>
      </c>
      <c r="C40504">
        <v>172</v>
      </c>
      <c r="D40504">
        <v>3059</v>
      </c>
    </row>
    <row r="40505" spans="1:4" x14ac:dyDescent="0.3">
      <c r="A40505" s="1">
        <v>45884.666666666664</v>
      </c>
      <c r="B40505" s="2">
        <v>45884</v>
      </c>
      <c r="C40505">
        <v>2766</v>
      </c>
      <c r="D40505">
        <v>3059</v>
      </c>
    </row>
    <row r="40506" spans="1:4" x14ac:dyDescent="0.3">
      <c r="A40506" s="1">
        <v>45884.708333333336</v>
      </c>
      <c r="B40506" s="2">
        <v>45884</v>
      </c>
      <c r="C40506">
        <v>7796</v>
      </c>
      <c r="D40506">
        <v>3059</v>
      </c>
    </row>
    <row r="40507" spans="1:4" x14ac:dyDescent="0.3">
      <c r="A40507" s="1">
        <v>45884.75</v>
      </c>
      <c r="B40507" s="2">
        <v>45884</v>
      </c>
      <c r="C40507">
        <v>10589</v>
      </c>
      <c r="D40507">
        <v>3059</v>
      </c>
    </row>
    <row r="40508" spans="1:4" x14ac:dyDescent="0.3">
      <c r="A40508" s="1">
        <v>45884.791666666664</v>
      </c>
      <c r="B40508" s="2">
        <v>45884</v>
      </c>
      <c r="C40508">
        <v>11438</v>
      </c>
      <c r="D40508">
        <v>3059</v>
      </c>
    </row>
    <row r="40509" spans="1:4" x14ac:dyDescent="0.3">
      <c r="A40509" s="1">
        <v>45884.833333333336</v>
      </c>
      <c r="B40509" s="2">
        <v>45884</v>
      </c>
      <c r="C40509">
        <v>12401</v>
      </c>
      <c r="D40509">
        <v>3059</v>
      </c>
    </row>
    <row r="40510" spans="1:4" x14ac:dyDescent="0.3">
      <c r="A40510" s="1">
        <v>45884.875</v>
      </c>
      <c r="B40510" s="2">
        <v>45884</v>
      </c>
      <c r="C40510">
        <v>1115</v>
      </c>
      <c r="D40510">
        <v>3059</v>
      </c>
    </row>
    <row r="40511" spans="1:4" x14ac:dyDescent="0.3">
      <c r="A40511" s="1">
        <v>45884.916666666664</v>
      </c>
      <c r="B40511" s="2">
        <v>45884</v>
      </c>
      <c r="C40511">
        <v>10594</v>
      </c>
      <c r="D40511">
        <v>3059</v>
      </c>
    </row>
    <row r="40512" spans="1:4" x14ac:dyDescent="0.3">
      <c r="A40512" s="1">
        <v>45884.958333333336</v>
      </c>
      <c r="B40512" s="2">
        <v>45884</v>
      </c>
      <c r="C40512">
        <v>9596</v>
      </c>
      <c r="D40512">
        <v>3059</v>
      </c>
    </row>
    <row r="40513" spans="1:4" x14ac:dyDescent="0.3">
      <c r="A40513" s="1">
        <v>45885</v>
      </c>
      <c r="B40513" s="2">
        <v>45885</v>
      </c>
      <c r="C40513">
        <v>9611</v>
      </c>
      <c r="D40513">
        <v>3059</v>
      </c>
    </row>
    <row r="40514" spans="1:4" x14ac:dyDescent="0.3">
      <c r="A40514" s="1">
        <v>45885.041666666664</v>
      </c>
      <c r="B40514" s="2">
        <v>45885</v>
      </c>
      <c r="C40514">
        <v>9092</v>
      </c>
      <c r="D40514">
        <v>3059</v>
      </c>
    </row>
    <row r="40515" spans="1:4" x14ac:dyDescent="0.3">
      <c r="A40515" s="1">
        <v>45885.083333333336</v>
      </c>
      <c r="B40515" s="2">
        <v>45885</v>
      </c>
      <c r="C40515">
        <v>8978</v>
      </c>
      <c r="D40515">
        <v>3059</v>
      </c>
    </row>
    <row r="40516" spans="1:4" x14ac:dyDescent="0.3">
      <c r="A40516" s="1">
        <v>45885.125</v>
      </c>
      <c r="B40516" s="2">
        <v>45885</v>
      </c>
      <c r="C40516">
        <v>8535</v>
      </c>
      <c r="D40516">
        <v>3059</v>
      </c>
    </row>
    <row r="40517" spans="1:4" x14ac:dyDescent="0.3">
      <c r="A40517" s="1">
        <v>45885.166666666664</v>
      </c>
      <c r="B40517" s="2">
        <v>45885</v>
      </c>
      <c r="C40517">
        <v>8405</v>
      </c>
      <c r="D40517">
        <v>3059</v>
      </c>
    </row>
    <row r="40518" spans="1:4" x14ac:dyDescent="0.3">
      <c r="A40518" s="1">
        <v>45885.208333333336</v>
      </c>
      <c r="B40518" s="2">
        <v>45885</v>
      </c>
      <c r="C40518">
        <v>8709</v>
      </c>
      <c r="D40518">
        <v>3059</v>
      </c>
    </row>
    <row r="40519" spans="1:4" x14ac:dyDescent="0.3">
      <c r="A40519" s="1">
        <v>45885.25</v>
      </c>
      <c r="B40519" s="2">
        <v>45885</v>
      </c>
      <c r="C40519">
        <v>9101</v>
      </c>
      <c r="D40519">
        <v>3059</v>
      </c>
    </row>
    <row r="40520" spans="1:4" x14ac:dyDescent="0.3">
      <c r="A40520" s="1">
        <v>45885.291666666664</v>
      </c>
      <c r="B40520" s="2">
        <v>45885</v>
      </c>
      <c r="C40520">
        <v>9002</v>
      </c>
      <c r="D40520">
        <v>3059</v>
      </c>
    </row>
    <row r="40521" spans="1:4" x14ac:dyDescent="0.3">
      <c r="A40521" s="1">
        <v>45885.333333333336</v>
      </c>
      <c r="B40521" s="2">
        <v>45885</v>
      </c>
      <c r="C40521">
        <v>8099</v>
      </c>
      <c r="D40521">
        <v>3059</v>
      </c>
    </row>
    <row r="40522" spans="1:4" x14ac:dyDescent="0.3">
      <c r="A40522" s="1">
        <v>45885.375</v>
      </c>
      <c r="B40522" s="2">
        <v>45885</v>
      </c>
      <c r="C40522">
        <v>6794</v>
      </c>
      <c r="D40522">
        <v>3059</v>
      </c>
    </row>
    <row r="40523" spans="1:4" x14ac:dyDescent="0.3">
      <c r="A40523" s="1">
        <v>45885.416666666664</v>
      </c>
      <c r="B40523" s="2">
        <v>45885</v>
      </c>
      <c r="C40523">
        <v>2512</v>
      </c>
      <c r="D40523">
        <v>3059</v>
      </c>
    </row>
    <row r="40524" spans="1:4" x14ac:dyDescent="0.3">
      <c r="A40524" s="1">
        <v>45885.458333333336</v>
      </c>
      <c r="B40524" s="2">
        <v>45885</v>
      </c>
      <c r="C40524">
        <v>38</v>
      </c>
      <c r="D40524">
        <v>3059</v>
      </c>
    </row>
    <row r="40525" spans="1:4" x14ac:dyDescent="0.3">
      <c r="A40525" s="1">
        <v>45885.5</v>
      </c>
      <c r="B40525" s="2">
        <v>45885</v>
      </c>
      <c r="C40525">
        <v>17</v>
      </c>
      <c r="D40525">
        <v>3059</v>
      </c>
    </row>
    <row r="40526" spans="1:4" x14ac:dyDescent="0.3">
      <c r="A40526" s="1">
        <v>45885.541666666664</v>
      </c>
      <c r="B40526" s="2">
        <v>45885</v>
      </c>
      <c r="C40526">
        <v>-1</v>
      </c>
      <c r="D40526">
        <v>3059</v>
      </c>
    </row>
    <row r="40527" spans="1:4" x14ac:dyDescent="0.3">
      <c r="A40527" s="1">
        <v>45885.583333333336</v>
      </c>
      <c r="B40527" s="2">
        <v>45885</v>
      </c>
      <c r="C40527">
        <v>-1</v>
      </c>
      <c r="D40527">
        <v>3059</v>
      </c>
    </row>
    <row r="40528" spans="1:4" x14ac:dyDescent="0.3">
      <c r="A40528" s="1">
        <v>45885.625</v>
      </c>
      <c r="B40528" s="2">
        <v>45885</v>
      </c>
      <c r="C40528">
        <v>-1</v>
      </c>
      <c r="D40528">
        <v>3059</v>
      </c>
    </row>
    <row r="40529" spans="1:4" x14ac:dyDescent="0.3">
      <c r="A40529" s="1">
        <v>45885.666666666664</v>
      </c>
      <c r="B40529" s="2">
        <v>45885</v>
      </c>
      <c r="C40529">
        <v>71</v>
      </c>
      <c r="D40529">
        <v>3059</v>
      </c>
    </row>
    <row r="40530" spans="1:4" x14ac:dyDescent="0.3">
      <c r="A40530" s="1">
        <v>45885.708333333336</v>
      </c>
      <c r="B40530" s="2">
        <v>45885</v>
      </c>
      <c r="C40530">
        <v>1621</v>
      </c>
      <c r="D40530">
        <v>3059</v>
      </c>
    </row>
    <row r="40531" spans="1:4" x14ac:dyDescent="0.3">
      <c r="A40531" s="1">
        <v>45885.75</v>
      </c>
      <c r="B40531" s="2">
        <v>45885</v>
      </c>
      <c r="C40531">
        <v>6992</v>
      </c>
      <c r="D40531">
        <v>3059</v>
      </c>
    </row>
    <row r="40532" spans="1:4" x14ac:dyDescent="0.3">
      <c r="A40532" s="1">
        <v>45885.791666666664</v>
      </c>
      <c r="B40532" s="2">
        <v>45885</v>
      </c>
      <c r="C40532">
        <v>950</v>
      </c>
      <c r="D40532">
        <v>3059</v>
      </c>
    </row>
    <row r="40533" spans="1:4" x14ac:dyDescent="0.3">
      <c r="A40533" s="1">
        <v>45885.833333333336</v>
      </c>
      <c r="B40533" s="2">
        <v>45885</v>
      </c>
      <c r="C40533">
        <v>10262</v>
      </c>
      <c r="D40533">
        <v>3059</v>
      </c>
    </row>
    <row r="40534" spans="1:4" x14ac:dyDescent="0.3">
      <c r="A40534" s="1">
        <v>45885.875</v>
      </c>
      <c r="B40534" s="2">
        <v>45885</v>
      </c>
      <c r="C40534">
        <v>10061</v>
      </c>
      <c r="D40534">
        <v>3059</v>
      </c>
    </row>
    <row r="40535" spans="1:4" x14ac:dyDescent="0.3">
      <c r="A40535" s="1">
        <v>45885.916666666664</v>
      </c>
      <c r="B40535" s="2">
        <v>45885</v>
      </c>
      <c r="C40535">
        <v>950</v>
      </c>
      <c r="D40535">
        <v>3059</v>
      </c>
    </row>
    <row r="40536" spans="1:4" x14ac:dyDescent="0.3">
      <c r="A40536" s="1">
        <v>45885.958333333336</v>
      </c>
      <c r="B40536" s="2">
        <v>45885</v>
      </c>
      <c r="C40536">
        <v>900</v>
      </c>
      <c r="D40536">
        <v>3059</v>
      </c>
    </row>
    <row r="40537" spans="1:4" x14ac:dyDescent="0.3">
      <c r="A40537" s="1">
        <v>45886</v>
      </c>
      <c r="B40537" s="2">
        <v>45886</v>
      </c>
      <c r="C40537">
        <v>9128</v>
      </c>
      <c r="D40537">
        <v>3059</v>
      </c>
    </row>
    <row r="40538" spans="1:4" x14ac:dyDescent="0.3">
      <c r="A40538" s="1">
        <v>45886.041666666664</v>
      </c>
      <c r="B40538" s="2">
        <v>45886</v>
      </c>
      <c r="C40538">
        <v>8534</v>
      </c>
      <c r="D40538">
        <v>3059</v>
      </c>
    </row>
    <row r="40539" spans="1:4" x14ac:dyDescent="0.3">
      <c r="A40539" s="1">
        <v>45886.083333333336</v>
      </c>
      <c r="B40539" s="2">
        <v>45886</v>
      </c>
      <c r="C40539">
        <v>8686</v>
      </c>
      <c r="D40539">
        <v>3059</v>
      </c>
    </row>
    <row r="40540" spans="1:4" x14ac:dyDescent="0.3">
      <c r="A40540" s="1">
        <v>45886.125</v>
      </c>
      <c r="B40540" s="2">
        <v>45886</v>
      </c>
      <c r="C40540">
        <v>8663</v>
      </c>
      <c r="D40540">
        <v>3059</v>
      </c>
    </row>
    <row r="40541" spans="1:4" x14ac:dyDescent="0.3">
      <c r="A40541" s="1">
        <v>45886.166666666664</v>
      </c>
      <c r="B40541" s="2">
        <v>45886</v>
      </c>
      <c r="C40541">
        <v>8773</v>
      </c>
      <c r="D40541">
        <v>3059</v>
      </c>
    </row>
    <row r="40542" spans="1:4" x14ac:dyDescent="0.3">
      <c r="A40542" s="1">
        <v>45886.208333333336</v>
      </c>
      <c r="B40542" s="2">
        <v>45886</v>
      </c>
      <c r="C40542">
        <v>8993</v>
      </c>
      <c r="D40542">
        <v>3059</v>
      </c>
    </row>
    <row r="40543" spans="1:4" x14ac:dyDescent="0.3">
      <c r="A40543" s="1">
        <v>45886.25</v>
      </c>
      <c r="B40543" s="2">
        <v>45886</v>
      </c>
      <c r="C40543">
        <v>8989</v>
      </c>
      <c r="D40543">
        <v>3059</v>
      </c>
    </row>
    <row r="40544" spans="1:4" x14ac:dyDescent="0.3">
      <c r="A40544" s="1">
        <v>45886.291666666664</v>
      </c>
      <c r="B40544" s="2">
        <v>45886</v>
      </c>
      <c r="C40544">
        <v>8103</v>
      </c>
      <c r="D40544">
        <v>3059</v>
      </c>
    </row>
    <row r="40545" spans="1:4" x14ac:dyDescent="0.3">
      <c r="A40545" s="1">
        <v>45886.333333333336</v>
      </c>
      <c r="B40545" s="2">
        <v>45886</v>
      </c>
      <c r="C40545">
        <v>7624</v>
      </c>
      <c r="D40545">
        <v>3059</v>
      </c>
    </row>
    <row r="40546" spans="1:4" x14ac:dyDescent="0.3">
      <c r="A40546" s="1">
        <v>45886.375</v>
      </c>
      <c r="B40546" s="2">
        <v>45886</v>
      </c>
      <c r="C40546">
        <v>3259</v>
      </c>
      <c r="D40546">
        <v>3059</v>
      </c>
    </row>
    <row r="40547" spans="1:4" x14ac:dyDescent="0.3">
      <c r="A40547" s="1">
        <v>45886.416666666664</v>
      </c>
      <c r="B40547" s="2">
        <v>45886</v>
      </c>
      <c r="C40547">
        <v>996</v>
      </c>
      <c r="D40547">
        <v>3059</v>
      </c>
    </row>
    <row r="40548" spans="1:4" x14ac:dyDescent="0.3">
      <c r="A40548" s="1">
        <v>45886.458333333336</v>
      </c>
      <c r="B40548" s="2">
        <v>45886</v>
      </c>
      <c r="C40548">
        <v>1</v>
      </c>
      <c r="D40548">
        <v>3059</v>
      </c>
    </row>
    <row r="40549" spans="1:4" x14ac:dyDescent="0.3">
      <c r="A40549" s="1">
        <v>45886.5</v>
      </c>
      <c r="B40549" s="2">
        <v>45886</v>
      </c>
      <c r="C40549">
        <v>-2</v>
      </c>
      <c r="D40549">
        <v>3059</v>
      </c>
    </row>
    <row r="40550" spans="1:4" x14ac:dyDescent="0.3">
      <c r="A40550" s="1">
        <v>45886.541666666664</v>
      </c>
      <c r="B40550" s="2">
        <v>45886</v>
      </c>
      <c r="C40550">
        <v>-93</v>
      </c>
      <c r="D40550">
        <v>3059</v>
      </c>
    </row>
    <row r="40551" spans="1:4" x14ac:dyDescent="0.3">
      <c r="A40551" s="1">
        <v>45886.583333333336</v>
      </c>
      <c r="B40551" s="2">
        <v>45886</v>
      </c>
      <c r="C40551">
        <v>-125</v>
      </c>
      <c r="D40551">
        <v>3059</v>
      </c>
    </row>
    <row r="40552" spans="1:4" x14ac:dyDescent="0.3">
      <c r="A40552" s="1">
        <v>45886.625</v>
      </c>
      <c r="B40552" s="2">
        <v>45886</v>
      </c>
      <c r="C40552">
        <v>65</v>
      </c>
      <c r="D40552">
        <v>3059</v>
      </c>
    </row>
    <row r="40553" spans="1:4" x14ac:dyDescent="0.3">
      <c r="A40553" s="1">
        <v>45886.666666666664</v>
      </c>
      <c r="B40553" s="2">
        <v>45886</v>
      </c>
      <c r="C40553">
        <v>1381</v>
      </c>
      <c r="D40553">
        <v>3059</v>
      </c>
    </row>
    <row r="40554" spans="1:4" x14ac:dyDescent="0.3">
      <c r="A40554" s="1">
        <v>45886.708333333336</v>
      </c>
      <c r="B40554" s="2">
        <v>45886</v>
      </c>
      <c r="C40554">
        <v>724</v>
      </c>
      <c r="D40554">
        <v>3059</v>
      </c>
    </row>
    <row r="40555" spans="1:4" x14ac:dyDescent="0.3">
      <c r="A40555" s="1">
        <v>45886.75</v>
      </c>
      <c r="B40555" s="2">
        <v>45886</v>
      </c>
      <c r="C40555">
        <v>9669</v>
      </c>
      <c r="D40555">
        <v>3059</v>
      </c>
    </row>
    <row r="40556" spans="1:4" x14ac:dyDescent="0.3">
      <c r="A40556" s="1">
        <v>45886.791666666664</v>
      </c>
      <c r="B40556" s="2">
        <v>45886</v>
      </c>
      <c r="C40556">
        <v>1100</v>
      </c>
      <c r="D40556">
        <v>3059</v>
      </c>
    </row>
    <row r="40557" spans="1:4" x14ac:dyDescent="0.3">
      <c r="A40557" s="1">
        <v>45886.833333333336</v>
      </c>
      <c r="B40557" s="2">
        <v>45886</v>
      </c>
      <c r="C40557">
        <v>11066</v>
      </c>
      <c r="D40557">
        <v>3059</v>
      </c>
    </row>
    <row r="40558" spans="1:4" x14ac:dyDescent="0.3">
      <c r="A40558" s="1">
        <v>45886.875</v>
      </c>
      <c r="B40558" s="2">
        <v>45886</v>
      </c>
      <c r="C40558">
        <v>11014</v>
      </c>
      <c r="D40558">
        <v>3059</v>
      </c>
    </row>
    <row r="40559" spans="1:4" x14ac:dyDescent="0.3">
      <c r="A40559" s="1">
        <v>45886.916666666664</v>
      </c>
      <c r="B40559" s="2">
        <v>45886</v>
      </c>
      <c r="C40559">
        <v>1051</v>
      </c>
      <c r="D40559">
        <v>3059</v>
      </c>
    </row>
    <row r="40560" spans="1:4" x14ac:dyDescent="0.3">
      <c r="A40560" s="1">
        <v>45886.958333333336</v>
      </c>
      <c r="B40560" s="2">
        <v>45886</v>
      </c>
      <c r="C40560">
        <v>10254</v>
      </c>
      <c r="D40560">
        <v>3059</v>
      </c>
    </row>
    <row r="40561" spans="1:4" x14ac:dyDescent="0.3">
      <c r="A40561" s="1">
        <v>45887</v>
      </c>
      <c r="B40561" s="2">
        <v>45887</v>
      </c>
      <c r="C40561">
        <v>9199</v>
      </c>
      <c r="D40561">
        <v>3051</v>
      </c>
    </row>
    <row r="40562" spans="1:4" x14ac:dyDescent="0.3">
      <c r="A40562" s="1">
        <v>45887.041666666664</v>
      </c>
      <c r="B40562" s="2">
        <v>45887</v>
      </c>
      <c r="C40562">
        <v>8713</v>
      </c>
      <c r="D40562">
        <v>3051</v>
      </c>
    </row>
    <row r="40563" spans="1:4" x14ac:dyDescent="0.3">
      <c r="A40563" s="1">
        <v>45887.083333333336</v>
      </c>
      <c r="B40563" s="2">
        <v>45887</v>
      </c>
      <c r="C40563">
        <v>8433</v>
      </c>
      <c r="D40563">
        <v>3051</v>
      </c>
    </row>
    <row r="40564" spans="1:4" x14ac:dyDescent="0.3">
      <c r="A40564" s="1">
        <v>45887.125</v>
      </c>
      <c r="B40564" s="2">
        <v>45887</v>
      </c>
      <c r="C40564">
        <v>8385</v>
      </c>
      <c r="D40564">
        <v>3051</v>
      </c>
    </row>
    <row r="40565" spans="1:4" x14ac:dyDescent="0.3">
      <c r="A40565" s="1">
        <v>45887.166666666664</v>
      </c>
      <c r="B40565" s="2">
        <v>45887</v>
      </c>
      <c r="C40565">
        <v>8946</v>
      </c>
      <c r="D40565">
        <v>3051</v>
      </c>
    </row>
    <row r="40566" spans="1:4" x14ac:dyDescent="0.3">
      <c r="A40566" s="1">
        <v>45887.208333333336</v>
      </c>
      <c r="B40566" s="2">
        <v>45887</v>
      </c>
      <c r="C40566">
        <v>9927</v>
      </c>
      <c r="D40566">
        <v>3051</v>
      </c>
    </row>
    <row r="40567" spans="1:4" x14ac:dyDescent="0.3">
      <c r="A40567" s="1">
        <v>45887.25</v>
      </c>
      <c r="B40567" s="2">
        <v>45887</v>
      </c>
      <c r="C40567">
        <v>11851</v>
      </c>
      <c r="D40567">
        <v>3051</v>
      </c>
    </row>
    <row r="40568" spans="1:4" x14ac:dyDescent="0.3">
      <c r="A40568" s="1">
        <v>45887.291666666664</v>
      </c>
      <c r="B40568" s="2">
        <v>45887</v>
      </c>
      <c r="C40568">
        <v>13013</v>
      </c>
      <c r="D40568">
        <v>3051</v>
      </c>
    </row>
    <row r="40569" spans="1:4" x14ac:dyDescent="0.3">
      <c r="A40569" s="1">
        <v>45887.333333333336</v>
      </c>
      <c r="B40569" s="2">
        <v>45887</v>
      </c>
      <c r="C40569">
        <v>10987</v>
      </c>
      <c r="D40569">
        <v>3051</v>
      </c>
    </row>
    <row r="40570" spans="1:4" x14ac:dyDescent="0.3">
      <c r="A40570" s="1">
        <v>45887.375</v>
      </c>
      <c r="B40570" s="2">
        <v>45887</v>
      </c>
      <c r="C40570">
        <v>8884</v>
      </c>
      <c r="D40570">
        <v>3051</v>
      </c>
    </row>
    <row r="40571" spans="1:4" x14ac:dyDescent="0.3">
      <c r="A40571" s="1">
        <v>45887.416666666664</v>
      </c>
      <c r="B40571" s="2">
        <v>45887</v>
      </c>
      <c r="C40571">
        <v>7206</v>
      </c>
      <c r="D40571">
        <v>3051</v>
      </c>
    </row>
    <row r="40572" spans="1:4" x14ac:dyDescent="0.3">
      <c r="A40572" s="1">
        <v>45887.458333333336</v>
      </c>
      <c r="B40572" s="2">
        <v>45887</v>
      </c>
      <c r="C40572">
        <v>4593</v>
      </c>
      <c r="D40572">
        <v>3051</v>
      </c>
    </row>
    <row r="40573" spans="1:4" x14ac:dyDescent="0.3">
      <c r="A40573" s="1">
        <v>45887.5</v>
      </c>
      <c r="B40573" s="2">
        <v>45887</v>
      </c>
      <c r="C40573">
        <v>2004</v>
      </c>
      <c r="D40573">
        <v>3051</v>
      </c>
    </row>
    <row r="40574" spans="1:4" x14ac:dyDescent="0.3">
      <c r="A40574" s="1">
        <v>45887.541666666664</v>
      </c>
      <c r="B40574" s="2">
        <v>45887</v>
      </c>
      <c r="C40574">
        <v>1423</v>
      </c>
      <c r="D40574">
        <v>3051</v>
      </c>
    </row>
    <row r="40575" spans="1:4" x14ac:dyDescent="0.3">
      <c r="A40575" s="1">
        <v>45887.583333333336</v>
      </c>
      <c r="B40575" s="2">
        <v>45887</v>
      </c>
      <c r="C40575">
        <v>1834</v>
      </c>
      <c r="D40575">
        <v>3051</v>
      </c>
    </row>
    <row r="40576" spans="1:4" x14ac:dyDescent="0.3">
      <c r="A40576" s="1">
        <v>45887.625</v>
      </c>
      <c r="B40576" s="2">
        <v>45887</v>
      </c>
      <c r="C40576">
        <v>5456</v>
      </c>
      <c r="D40576">
        <v>3051</v>
      </c>
    </row>
    <row r="40577" spans="1:4" x14ac:dyDescent="0.3">
      <c r="A40577" s="1">
        <v>45887.666666666664</v>
      </c>
      <c r="B40577" s="2">
        <v>45887</v>
      </c>
      <c r="C40577">
        <v>7094</v>
      </c>
      <c r="D40577">
        <v>3051</v>
      </c>
    </row>
    <row r="40578" spans="1:4" x14ac:dyDescent="0.3">
      <c r="A40578" s="1">
        <v>45887.708333333336</v>
      </c>
      <c r="B40578" s="2">
        <v>45887</v>
      </c>
      <c r="C40578">
        <v>9032</v>
      </c>
      <c r="D40578">
        <v>3051</v>
      </c>
    </row>
    <row r="40579" spans="1:4" x14ac:dyDescent="0.3">
      <c r="A40579" s="1">
        <v>45887.75</v>
      </c>
      <c r="B40579" s="2">
        <v>45887</v>
      </c>
      <c r="C40579">
        <v>10987</v>
      </c>
      <c r="D40579">
        <v>3051</v>
      </c>
    </row>
    <row r="40580" spans="1:4" x14ac:dyDescent="0.3">
      <c r="A40580" s="1">
        <v>45887.791666666664</v>
      </c>
      <c r="B40580" s="2">
        <v>45887</v>
      </c>
      <c r="C40580">
        <v>1855</v>
      </c>
      <c r="D40580">
        <v>3051</v>
      </c>
    </row>
    <row r="40581" spans="1:4" x14ac:dyDescent="0.3">
      <c r="A40581" s="1">
        <v>45887.833333333336</v>
      </c>
      <c r="B40581" s="2">
        <v>45887</v>
      </c>
      <c r="C40581">
        <v>19742</v>
      </c>
      <c r="D40581">
        <v>3051</v>
      </c>
    </row>
    <row r="40582" spans="1:4" x14ac:dyDescent="0.3">
      <c r="A40582" s="1">
        <v>45887.875</v>
      </c>
      <c r="B40582" s="2">
        <v>45887</v>
      </c>
      <c r="C40582">
        <v>12467</v>
      </c>
      <c r="D40582">
        <v>3051</v>
      </c>
    </row>
    <row r="40583" spans="1:4" x14ac:dyDescent="0.3">
      <c r="A40583" s="1">
        <v>45887.916666666664</v>
      </c>
      <c r="B40583" s="2">
        <v>45887</v>
      </c>
      <c r="C40583">
        <v>10749</v>
      </c>
      <c r="D40583">
        <v>3051</v>
      </c>
    </row>
    <row r="40584" spans="1:4" x14ac:dyDescent="0.3">
      <c r="A40584" s="1">
        <v>45887.958333333336</v>
      </c>
      <c r="B40584" s="2">
        <v>45887</v>
      </c>
      <c r="C40584">
        <v>1020</v>
      </c>
      <c r="D40584">
        <v>3051</v>
      </c>
    </row>
    <row r="40585" spans="1:4" x14ac:dyDescent="0.3">
      <c r="A40585" s="1">
        <v>45888</v>
      </c>
      <c r="B40585" s="2">
        <v>45888</v>
      </c>
      <c r="C40585">
        <v>10101</v>
      </c>
      <c r="D40585">
        <v>307</v>
      </c>
    </row>
    <row r="40586" spans="1:4" x14ac:dyDescent="0.3">
      <c r="A40586" s="1">
        <v>45888.041666666664</v>
      </c>
      <c r="B40586" s="2">
        <v>45888</v>
      </c>
      <c r="C40586">
        <v>9482</v>
      </c>
      <c r="D40586">
        <v>307</v>
      </c>
    </row>
    <row r="40587" spans="1:4" x14ac:dyDescent="0.3">
      <c r="A40587" s="1">
        <v>45888.083333333336</v>
      </c>
      <c r="B40587" s="2">
        <v>45888</v>
      </c>
      <c r="C40587">
        <v>882</v>
      </c>
      <c r="D40587">
        <v>307</v>
      </c>
    </row>
    <row r="40588" spans="1:4" x14ac:dyDescent="0.3">
      <c r="A40588" s="1">
        <v>45888.125</v>
      </c>
      <c r="B40588" s="2">
        <v>45888</v>
      </c>
      <c r="C40588">
        <v>8637</v>
      </c>
      <c r="D40588">
        <v>307</v>
      </c>
    </row>
    <row r="40589" spans="1:4" x14ac:dyDescent="0.3">
      <c r="A40589" s="1">
        <v>45888.166666666664</v>
      </c>
      <c r="B40589" s="2">
        <v>45888</v>
      </c>
      <c r="C40589">
        <v>9009</v>
      </c>
      <c r="D40589">
        <v>307</v>
      </c>
    </row>
    <row r="40590" spans="1:4" x14ac:dyDescent="0.3">
      <c r="A40590" s="1">
        <v>45888.208333333336</v>
      </c>
      <c r="B40590" s="2">
        <v>45888</v>
      </c>
      <c r="C40590">
        <v>1025</v>
      </c>
      <c r="D40590">
        <v>307</v>
      </c>
    </row>
    <row r="40591" spans="1:4" x14ac:dyDescent="0.3">
      <c r="A40591" s="1">
        <v>45888.25</v>
      </c>
      <c r="B40591" s="2">
        <v>45888</v>
      </c>
      <c r="C40591">
        <v>1111</v>
      </c>
      <c r="D40591">
        <v>307</v>
      </c>
    </row>
    <row r="40592" spans="1:4" x14ac:dyDescent="0.3">
      <c r="A40592" s="1">
        <v>45888.291666666664</v>
      </c>
      <c r="B40592" s="2">
        <v>45888</v>
      </c>
      <c r="C40592">
        <v>10995</v>
      </c>
      <c r="D40592">
        <v>307</v>
      </c>
    </row>
    <row r="40593" spans="1:4" x14ac:dyDescent="0.3">
      <c r="A40593" s="1">
        <v>45888.333333333336</v>
      </c>
      <c r="B40593" s="2">
        <v>45888</v>
      </c>
      <c r="C40593">
        <v>9805</v>
      </c>
      <c r="D40593">
        <v>307</v>
      </c>
    </row>
    <row r="40594" spans="1:4" x14ac:dyDescent="0.3">
      <c r="A40594" s="1">
        <v>45888.375</v>
      </c>
      <c r="B40594" s="2">
        <v>45888</v>
      </c>
      <c r="C40594">
        <v>8857</v>
      </c>
      <c r="D40594">
        <v>307</v>
      </c>
    </row>
    <row r="40595" spans="1:4" x14ac:dyDescent="0.3">
      <c r="A40595" s="1">
        <v>45888.416666666664</v>
      </c>
      <c r="B40595" s="2">
        <v>45888</v>
      </c>
      <c r="C40595">
        <v>6964</v>
      </c>
      <c r="D40595">
        <v>307</v>
      </c>
    </row>
    <row r="40596" spans="1:4" x14ac:dyDescent="0.3">
      <c r="A40596" s="1">
        <v>45888.458333333336</v>
      </c>
      <c r="B40596" s="2">
        <v>45888</v>
      </c>
      <c r="C40596">
        <v>4323</v>
      </c>
      <c r="D40596">
        <v>307</v>
      </c>
    </row>
    <row r="40597" spans="1:4" x14ac:dyDescent="0.3">
      <c r="A40597" s="1">
        <v>45888.5</v>
      </c>
      <c r="B40597" s="2">
        <v>45888</v>
      </c>
      <c r="C40597">
        <v>2285</v>
      </c>
      <c r="D40597">
        <v>307</v>
      </c>
    </row>
    <row r="40598" spans="1:4" x14ac:dyDescent="0.3">
      <c r="A40598" s="1">
        <v>45888.541666666664</v>
      </c>
      <c r="B40598" s="2">
        <v>45888</v>
      </c>
      <c r="C40598">
        <v>897</v>
      </c>
      <c r="D40598">
        <v>307</v>
      </c>
    </row>
    <row r="40599" spans="1:4" x14ac:dyDescent="0.3">
      <c r="A40599" s="1">
        <v>45888.583333333336</v>
      </c>
      <c r="B40599" s="2">
        <v>45888</v>
      </c>
      <c r="C40599">
        <v>1526</v>
      </c>
      <c r="D40599">
        <v>307</v>
      </c>
    </row>
    <row r="40600" spans="1:4" x14ac:dyDescent="0.3">
      <c r="A40600" s="1">
        <v>45888.625</v>
      </c>
      <c r="B40600" s="2">
        <v>45888</v>
      </c>
      <c r="C40600">
        <v>3089</v>
      </c>
      <c r="D40600">
        <v>307</v>
      </c>
    </row>
    <row r="40601" spans="1:4" x14ac:dyDescent="0.3">
      <c r="A40601" s="1">
        <v>45888.666666666664</v>
      </c>
      <c r="B40601" s="2">
        <v>45888</v>
      </c>
      <c r="C40601">
        <v>606</v>
      </c>
      <c r="D40601">
        <v>307</v>
      </c>
    </row>
    <row r="40602" spans="1:4" x14ac:dyDescent="0.3">
      <c r="A40602" s="1">
        <v>45888.708333333336</v>
      </c>
      <c r="B40602" s="2">
        <v>45888</v>
      </c>
      <c r="C40602">
        <v>9148</v>
      </c>
      <c r="D40602">
        <v>307</v>
      </c>
    </row>
    <row r="40603" spans="1:4" x14ac:dyDescent="0.3">
      <c r="A40603" s="1">
        <v>45888.75</v>
      </c>
      <c r="B40603" s="2">
        <v>45888</v>
      </c>
      <c r="C40603">
        <v>10191</v>
      </c>
      <c r="D40603">
        <v>307</v>
      </c>
    </row>
    <row r="40604" spans="1:4" x14ac:dyDescent="0.3">
      <c r="A40604" s="1">
        <v>45888.791666666664</v>
      </c>
      <c r="B40604" s="2">
        <v>45888</v>
      </c>
      <c r="C40604">
        <v>12051</v>
      </c>
      <c r="D40604">
        <v>307</v>
      </c>
    </row>
    <row r="40605" spans="1:4" x14ac:dyDescent="0.3">
      <c r="A40605" s="1">
        <v>45888.833333333336</v>
      </c>
      <c r="B40605" s="2">
        <v>45888</v>
      </c>
      <c r="C40605">
        <v>12862</v>
      </c>
      <c r="D40605">
        <v>307</v>
      </c>
    </row>
    <row r="40606" spans="1:4" x14ac:dyDescent="0.3">
      <c r="A40606" s="1">
        <v>45888.875</v>
      </c>
      <c r="B40606" s="2">
        <v>45888</v>
      </c>
      <c r="C40606">
        <v>11106</v>
      </c>
      <c r="D40606">
        <v>307</v>
      </c>
    </row>
    <row r="40607" spans="1:4" x14ac:dyDescent="0.3">
      <c r="A40607" s="1">
        <v>45888.916666666664</v>
      </c>
      <c r="B40607" s="2">
        <v>45888</v>
      </c>
      <c r="C40607">
        <v>10441</v>
      </c>
      <c r="D40607">
        <v>307</v>
      </c>
    </row>
    <row r="40608" spans="1:4" x14ac:dyDescent="0.3">
      <c r="A40608" s="1">
        <v>45888.958333333336</v>
      </c>
      <c r="B40608" s="2">
        <v>45888</v>
      </c>
      <c r="C40608">
        <v>972</v>
      </c>
      <c r="D40608">
        <v>307</v>
      </c>
    </row>
    <row r="40609" spans="1:4" x14ac:dyDescent="0.3">
      <c r="A40609" s="1">
        <v>45889</v>
      </c>
      <c r="B40609" s="2">
        <v>45889</v>
      </c>
      <c r="C40609">
        <v>977</v>
      </c>
      <c r="D40609">
        <v>320</v>
      </c>
    </row>
    <row r="40610" spans="1:4" x14ac:dyDescent="0.3">
      <c r="A40610" s="1">
        <v>45889.041666666664</v>
      </c>
      <c r="B40610" s="2">
        <v>45889</v>
      </c>
      <c r="C40610">
        <v>9318</v>
      </c>
      <c r="D40610">
        <v>320</v>
      </c>
    </row>
    <row r="40611" spans="1:4" x14ac:dyDescent="0.3">
      <c r="A40611" s="1">
        <v>45889.083333333336</v>
      </c>
      <c r="B40611" s="2">
        <v>45889</v>
      </c>
      <c r="C40611">
        <v>8764</v>
      </c>
      <c r="D40611">
        <v>320</v>
      </c>
    </row>
    <row r="40612" spans="1:4" x14ac:dyDescent="0.3">
      <c r="A40612" s="1">
        <v>45889.125</v>
      </c>
      <c r="B40612" s="2">
        <v>45889</v>
      </c>
      <c r="C40612">
        <v>8578</v>
      </c>
      <c r="D40612">
        <v>320</v>
      </c>
    </row>
    <row r="40613" spans="1:4" x14ac:dyDescent="0.3">
      <c r="A40613" s="1">
        <v>45889.166666666664</v>
      </c>
      <c r="B40613" s="2">
        <v>45889</v>
      </c>
      <c r="C40613">
        <v>8966</v>
      </c>
      <c r="D40613">
        <v>320</v>
      </c>
    </row>
    <row r="40614" spans="1:4" x14ac:dyDescent="0.3">
      <c r="A40614" s="1">
        <v>45889.208333333336</v>
      </c>
      <c r="B40614" s="2">
        <v>45889</v>
      </c>
      <c r="C40614">
        <v>988</v>
      </c>
      <c r="D40614">
        <v>320</v>
      </c>
    </row>
    <row r="40615" spans="1:4" x14ac:dyDescent="0.3">
      <c r="A40615" s="1">
        <v>45889.25</v>
      </c>
      <c r="B40615" s="2">
        <v>45889</v>
      </c>
      <c r="C40615">
        <v>10884</v>
      </c>
      <c r="D40615">
        <v>320</v>
      </c>
    </row>
    <row r="40616" spans="1:4" x14ac:dyDescent="0.3">
      <c r="A40616" s="1">
        <v>45889.291666666664</v>
      </c>
      <c r="B40616" s="2">
        <v>45889</v>
      </c>
      <c r="C40616">
        <v>11012</v>
      </c>
      <c r="D40616">
        <v>320</v>
      </c>
    </row>
    <row r="40617" spans="1:4" x14ac:dyDescent="0.3">
      <c r="A40617" s="1">
        <v>45889.333333333336</v>
      </c>
      <c r="B40617" s="2">
        <v>45889</v>
      </c>
      <c r="C40617">
        <v>10391</v>
      </c>
      <c r="D40617">
        <v>320</v>
      </c>
    </row>
    <row r="40618" spans="1:4" x14ac:dyDescent="0.3">
      <c r="A40618" s="1">
        <v>45889.375</v>
      </c>
      <c r="B40618" s="2">
        <v>45889</v>
      </c>
      <c r="C40618">
        <v>9005</v>
      </c>
      <c r="D40618">
        <v>320</v>
      </c>
    </row>
    <row r="40619" spans="1:4" x14ac:dyDescent="0.3">
      <c r="A40619" s="1">
        <v>45889.416666666664</v>
      </c>
      <c r="B40619" s="2">
        <v>45889</v>
      </c>
      <c r="C40619">
        <v>8098</v>
      </c>
      <c r="D40619">
        <v>320</v>
      </c>
    </row>
    <row r="40620" spans="1:4" x14ac:dyDescent="0.3">
      <c r="A40620" s="1">
        <v>45889.458333333336</v>
      </c>
      <c r="B40620" s="2">
        <v>45889</v>
      </c>
      <c r="C40620">
        <v>6906</v>
      </c>
      <c r="D40620">
        <v>320</v>
      </c>
    </row>
    <row r="40621" spans="1:4" x14ac:dyDescent="0.3">
      <c r="A40621" s="1">
        <v>45889.5</v>
      </c>
      <c r="B40621" s="2">
        <v>45889</v>
      </c>
      <c r="C40621">
        <v>4907</v>
      </c>
      <c r="D40621">
        <v>320</v>
      </c>
    </row>
    <row r="40622" spans="1:4" x14ac:dyDescent="0.3">
      <c r="A40622" s="1">
        <v>45889.541666666664</v>
      </c>
      <c r="B40622" s="2">
        <v>45889</v>
      </c>
      <c r="C40622">
        <v>350</v>
      </c>
      <c r="D40622">
        <v>320</v>
      </c>
    </row>
    <row r="40623" spans="1:4" x14ac:dyDescent="0.3">
      <c r="A40623" s="1">
        <v>45889.583333333336</v>
      </c>
      <c r="B40623" s="2">
        <v>45889</v>
      </c>
      <c r="C40623">
        <v>4203</v>
      </c>
      <c r="D40623">
        <v>320</v>
      </c>
    </row>
    <row r="40624" spans="1:4" x14ac:dyDescent="0.3">
      <c r="A40624" s="1">
        <v>45889.625</v>
      </c>
      <c r="B40624" s="2">
        <v>45889</v>
      </c>
      <c r="C40624">
        <v>7302</v>
      </c>
      <c r="D40624">
        <v>320</v>
      </c>
    </row>
    <row r="40625" spans="1:4" x14ac:dyDescent="0.3">
      <c r="A40625" s="1">
        <v>45889.666666666664</v>
      </c>
      <c r="B40625" s="2">
        <v>45889</v>
      </c>
      <c r="C40625">
        <v>8145</v>
      </c>
      <c r="D40625">
        <v>320</v>
      </c>
    </row>
    <row r="40626" spans="1:4" x14ac:dyDescent="0.3">
      <c r="A40626" s="1">
        <v>45889.708333333336</v>
      </c>
      <c r="B40626" s="2">
        <v>45889</v>
      </c>
      <c r="C40626">
        <v>10169</v>
      </c>
      <c r="D40626">
        <v>320</v>
      </c>
    </row>
    <row r="40627" spans="1:4" x14ac:dyDescent="0.3">
      <c r="A40627" s="1">
        <v>45889.75</v>
      </c>
      <c r="B40627" s="2">
        <v>45889</v>
      </c>
      <c r="C40627">
        <v>10916</v>
      </c>
      <c r="D40627">
        <v>320</v>
      </c>
    </row>
    <row r="40628" spans="1:4" x14ac:dyDescent="0.3">
      <c r="A40628" s="1">
        <v>45889.791666666664</v>
      </c>
      <c r="B40628" s="2">
        <v>45889</v>
      </c>
      <c r="C40628">
        <v>13515</v>
      </c>
      <c r="D40628">
        <v>320</v>
      </c>
    </row>
    <row r="40629" spans="1:4" x14ac:dyDescent="0.3">
      <c r="A40629" s="1">
        <v>45889.833333333336</v>
      </c>
      <c r="B40629" s="2">
        <v>45889</v>
      </c>
      <c r="C40629">
        <v>12611</v>
      </c>
      <c r="D40629">
        <v>320</v>
      </c>
    </row>
    <row r="40630" spans="1:4" x14ac:dyDescent="0.3">
      <c r="A40630" s="1">
        <v>45889.875</v>
      </c>
      <c r="B40630" s="2">
        <v>45889</v>
      </c>
      <c r="C40630">
        <v>11495</v>
      </c>
      <c r="D40630">
        <v>320</v>
      </c>
    </row>
    <row r="40631" spans="1:4" x14ac:dyDescent="0.3">
      <c r="A40631" s="1">
        <v>45889.916666666664</v>
      </c>
      <c r="B40631" s="2">
        <v>45889</v>
      </c>
      <c r="C40631">
        <v>10349</v>
      </c>
      <c r="D40631">
        <v>320</v>
      </c>
    </row>
    <row r="40632" spans="1:4" x14ac:dyDescent="0.3">
      <c r="A40632" s="1">
        <v>45889.958333333336</v>
      </c>
      <c r="B40632" s="2">
        <v>45889</v>
      </c>
      <c r="C40632">
        <v>9734</v>
      </c>
      <c r="D40632">
        <v>320</v>
      </c>
    </row>
    <row r="40633" spans="1:4" x14ac:dyDescent="0.3">
      <c r="A40633" s="1">
        <v>45890</v>
      </c>
      <c r="B40633" s="2">
        <v>45890</v>
      </c>
      <c r="C40633">
        <v>9611</v>
      </c>
      <c r="D40633">
        <v>332</v>
      </c>
    </row>
    <row r="40634" spans="1:4" x14ac:dyDescent="0.3">
      <c r="A40634" s="1">
        <v>45890.041666666664</v>
      </c>
      <c r="B40634" s="2">
        <v>45890</v>
      </c>
      <c r="C40634">
        <v>9073</v>
      </c>
      <c r="D40634">
        <v>332</v>
      </c>
    </row>
    <row r="40635" spans="1:4" x14ac:dyDescent="0.3">
      <c r="A40635" s="1">
        <v>45890.083333333336</v>
      </c>
      <c r="B40635" s="2">
        <v>45890</v>
      </c>
      <c r="C40635">
        <v>8752</v>
      </c>
      <c r="D40635">
        <v>332</v>
      </c>
    </row>
    <row r="40636" spans="1:4" x14ac:dyDescent="0.3">
      <c r="A40636" s="1">
        <v>45890.125</v>
      </c>
      <c r="B40636" s="2">
        <v>45890</v>
      </c>
      <c r="C40636">
        <v>9088</v>
      </c>
      <c r="D40636">
        <v>332</v>
      </c>
    </row>
    <row r="40637" spans="1:4" x14ac:dyDescent="0.3">
      <c r="A40637" s="1">
        <v>45890.166666666664</v>
      </c>
      <c r="B40637" s="2">
        <v>45890</v>
      </c>
      <c r="C40637">
        <v>9237</v>
      </c>
      <c r="D40637">
        <v>332</v>
      </c>
    </row>
    <row r="40638" spans="1:4" x14ac:dyDescent="0.3">
      <c r="A40638" s="1">
        <v>45890.208333333336</v>
      </c>
      <c r="B40638" s="2">
        <v>45890</v>
      </c>
      <c r="C40638">
        <v>10859</v>
      </c>
      <c r="D40638">
        <v>332</v>
      </c>
    </row>
    <row r="40639" spans="1:4" x14ac:dyDescent="0.3">
      <c r="A40639" s="1">
        <v>45890.25</v>
      </c>
      <c r="B40639" s="2">
        <v>45890</v>
      </c>
      <c r="C40639">
        <v>1156</v>
      </c>
      <c r="D40639">
        <v>332</v>
      </c>
    </row>
    <row r="40640" spans="1:4" x14ac:dyDescent="0.3">
      <c r="A40640" s="1">
        <v>45890.291666666664</v>
      </c>
      <c r="B40640" s="2">
        <v>45890</v>
      </c>
      <c r="C40640">
        <v>11689</v>
      </c>
      <c r="D40640">
        <v>332</v>
      </c>
    </row>
    <row r="40641" spans="1:4" x14ac:dyDescent="0.3">
      <c r="A40641" s="1">
        <v>45890.333333333336</v>
      </c>
      <c r="B40641" s="2">
        <v>45890</v>
      </c>
      <c r="C40641">
        <v>10779</v>
      </c>
      <c r="D40641">
        <v>332</v>
      </c>
    </row>
    <row r="40642" spans="1:4" x14ac:dyDescent="0.3">
      <c r="A40642" s="1">
        <v>45890.375</v>
      </c>
      <c r="B40642" s="2">
        <v>45890</v>
      </c>
      <c r="C40642">
        <v>9732</v>
      </c>
      <c r="D40642">
        <v>332</v>
      </c>
    </row>
    <row r="40643" spans="1:4" x14ac:dyDescent="0.3">
      <c r="A40643" s="1">
        <v>45890.416666666664</v>
      </c>
      <c r="B40643" s="2">
        <v>45890</v>
      </c>
      <c r="C40643">
        <v>8585</v>
      </c>
      <c r="D40643">
        <v>332</v>
      </c>
    </row>
    <row r="40644" spans="1:4" x14ac:dyDescent="0.3">
      <c r="A40644" s="1">
        <v>45890.458333333336</v>
      </c>
      <c r="B40644" s="2">
        <v>45890</v>
      </c>
      <c r="C40644">
        <v>7764</v>
      </c>
      <c r="D40644">
        <v>332</v>
      </c>
    </row>
    <row r="40645" spans="1:4" x14ac:dyDescent="0.3">
      <c r="A40645" s="1">
        <v>45890.5</v>
      </c>
      <c r="B40645" s="2">
        <v>45890</v>
      </c>
      <c r="C40645">
        <v>6949</v>
      </c>
      <c r="D40645">
        <v>332</v>
      </c>
    </row>
    <row r="40646" spans="1:4" x14ac:dyDescent="0.3">
      <c r="A40646" s="1">
        <v>45890.541666666664</v>
      </c>
      <c r="B40646" s="2">
        <v>45890</v>
      </c>
      <c r="C40646">
        <v>6609</v>
      </c>
      <c r="D40646">
        <v>332</v>
      </c>
    </row>
    <row r="40647" spans="1:4" x14ac:dyDescent="0.3">
      <c r="A40647" s="1">
        <v>45890.583333333336</v>
      </c>
      <c r="B40647" s="2">
        <v>45890</v>
      </c>
      <c r="C40647">
        <v>5626</v>
      </c>
      <c r="D40647">
        <v>332</v>
      </c>
    </row>
    <row r="40648" spans="1:4" x14ac:dyDescent="0.3">
      <c r="A40648" s="1">
        <v>45890.625</v>
      </c>
      <c r="B40648" s="2">
        <v>45890</v>
      </c>
      <c r="C40648">
        <v>682</v>
      </c>
      <c r="D40648">
        <v>332</v>
      </c>
    </row>
    <row r="40649" spans="1:4" x14ac:dyDescent="0.3">
      <c r="A40649" s="1">
        <v>45890.666666666664</v>
      </c>
      <c r="B40649" s="2">
        <v>45890</v>
      </c>
      <c r="C40649">
        <v>7239</v>
      </c>
      <c r="D40649">
        <v>332</v>
      </c>
    </row>
    <row r="40650" spans="1:4" x14ac:dyDescent="0.3">
      <c r="A40650" s="1">
        <v>45890.708333333336</v>
      </c>
      <c r="B40650" s="2">
        <v>45890</v>
      </c>
      <c r="C40650">
        <v>9288</v>
      </c>
      <c r="D40650">
        <v>332</v>
      </c>
    </row>
    <row r="40651" spans="1:4" x14ac:dyDescent="0.3">
      <c r="A40651" s="1">
        <v>45890.75</v>
      </c>
      <c r="B40651" s="2">
        <v>45890</v>
      </c>
      <c r="C40651">
        <v>1032</v>
      </c>
      <c r="D40651">
        <v>332</v>
      </c>
    </row>
    <row r="40652" spans="1:4" x14ac:dyDescent="0.3">
      <c r="A40652" s="1">
        <v>45890.791666666664</v>
      </c>
      <c r="B40652" s="2">
        <v>45890</v>
      </c>
      <c r="C40652">
        <v>10639</v>
      </c>
      <c r="D40652">
        <v>332</v>
      </c>
    </row>
    <row r="40653" spans="1:4" x14ac:dyDescent="0.3">
      <c r="A40653" s="1">
        <v>45890.833333333336</v>
      </c>
      <c r="B40653" s="2">
        <v>45890</v>
      </c>
      <c r="C40653">
        <v>11073</v>
      </c>
      <c r="D40653">
        <v>332</v>
      </c>
    </row>
    <row r="40654" spans="1:4" x14ac:dyDescent="0.3">
      <c r="A40654" s="1">
        <v>45890.875</v>
      </c>
      <c r="B40654" s="2">
        <v>45890</v>
      </c>
      <c r="C40654">
        <v>11073</v>
      </c>
      <c r="D40654">
        <v>332</v>
      </c>
    </row>
    <row r="40655" spans="1:4" x14ac:dyDescent="0.3">
      <c r="A40655" s="1">
        <v>45890.916666666664</v>
      </c>
      <c r="B40655" s="2">
        <v>45890</v>
      </c>
      <c r="C40655">
        <v>1050</v>
      </c>
      <c r="D40655">
        <v>332</v>
      </c>
    </row>
    <row r="40656" spans="1:4" x14ac:dyDescent="0.3">
      <c r="A40656" s="1">
        <v>45890.958333333336</v>
      </c>
      <c r="B40656" s="2">
        <v>45890</v>
      </c>
      <c r="C40656">
        <v>9578</v>
      </c>
      <c r="D40656">
        <v>332</v>
      </c>
    </row>
    <row r="40657" spans="1:4" x14ac:dyDescent="0.3">
      <c r="A40657" s="1">
        <v>45891</v>
      </c>
      <c r="B40657" s="2">
        <v>45891</v>
      </c>
      <c r="C40657">
        <v>8927</v>
      </c>
      <c r="D40657">
        <v>3311</v>
      </c>
    </row>
    <row r="40658" spans="1:4" x14ac:dyDescent="0.3">
      <c r="A40658" s="1">
        <v>45891.041666666664</v>
      </c>
      <c r="B40658" s="2">
        <v>45891</v>
      </c>
      <c r="C40658">
        <v>8199</v>
      </c>
      <c r="D40658">
        <v>3311</v>
      </c>
    </row>
    <row r="40659" spans="1:4" x14ac:dyDescent="0.3">
      <c r="A40659" s="1">
        <v>45891.083333333336</v>
      </c>
      <c r="B40659" s="2">
        <v>45891</v>
      </c>
      <c r="C40659">
        <v>7859</v>
      </c>
      <c r="D40659">
        <v>3311</v>
      </c>
    </row>
    <row r="40660" spans="1:4" x14ac:dyDescent="0.3">
      <c r="A40660" s="1">
        <v>45891.125</v>
      </c>
      <c r="B40660" s="2">
        <v>45891</v>
      </c>
      <c r="C40660">
        <v>7752</v>
      </c>
      <c r="D40660">
        <v>3311</v>
      </c>
    </row>
    <row r="40661" spans="1:4" x14ac:dyDescent="0.3">
      <c r="A40661" s="1">
        <v>45891.166666666664</v>
      </c>
      <c r="B40661" s="2">
        <v>45891</v>
      </c>
      <c r="C40661">
        <v>7765</v>
      </c>
      <c r="D40661">
        <v>3311</v>
      </c>
    </row>
    <row r="40662" spans="1:4" x14ac:dyDescent="0.3">
      <c r="A40662" s="1">
        <v>45891.208333333336</v>
      </c>
      <c r="B40662" s="2">
        <v>45891</v>
      </c>
      <c r="C40662">
        <v>879</v>
      </c>
      <c r="D40662">
        <v>3311</v>
      </c>
    </row>
    <row r="40663" spans="1:4" x14ac:dyDescent="0.3">
      <c r="A40663" s="1">
        <v>45891.25</v>
      </c>
      <c r="B40663" s="2">
        <v>45891</v>
      </c>
      <c r="C40663">
        <v>10576</v>
      </c>
      <c r="D40663">
        <v>3311</v>
      </c>
    </row>
    <row r="40664" spans="1:4" x14ac:dyDescent="0.3">
      <c r="A40664" s="1">
        <v>45891.291666666664</v>
      </c>
      <c r="B40664" s="2">
        <v>45891</v>
      </c>
      <c r="C40664">
        <v>10745</v>
      </c>
      <c r="D40664">
        <v>3311</v>
      </c>
    </row>
    <row r="40665" spans="1:4" x14ac:dyDescent="0.3">
      <c r="A40665" s="1">
        <v>45891.333333333336</v>
      </c>
      <c r="B40665" s="2">
        <v>45891</v>
      </c>
      <c r="C40665">
        <v>10232</v>
      </c>
      <c r="D40665">
        <v>3311</v>
      </c>
    </row>
    <row r="40666" spans="1:4" x14ac:dyDescent="0.3">
      <c r="A40666" s="1">
        <v>45891.375</v>
      </c>
      <c r="B40666" s="2">
        <v>45891</v>
      </c>
      <c r="C40666">
        <v>9002</v>
      </c>
      <c r="D40666">
        <v>3311</v>
      </c>
    </row>
    <row r="40667" spans="1:4" x14ac:dyDescent="0.3">
      <c r="A40667" s="1">
        <v>45891.416666666664</v>
      </c>
      <c r="B40667" s="2">
        <v>45891</v>
      </c>
      <c r="C40667">
        <v>7244</v>
      </c>
      <c r="D40667">
        <v>3311</v>
      </c>
    </row>
    <row r="40668" spans="1:4" x14ac:dyDescent="0.3">
      <c r="A40668" s="1">
        <v>45891.458333333336</v>
      </c>
      <c r="B40668" s="2">
        <v>45891</v>
      </c>
      <c r="C40668">
        <v>425</v>
      </c>
      <c r="D40668">
        <v>3311</v>
      </c>
    </row>
    <row r="40669" spans="1:4" x14ac:dyDescent="0.3">
      <c r="A40669" s="1">
        <v>45891.5</v>
      </c>
      <c r="B40669" s="2">
        <v>45891</v>
      </c>
      <c r="C40669">
        <v>1407</v>
      </c>
      <c r="D40669">
        <v>3311</v>
      </c>
    </row>
    <row r="40670" spans="1:4" x14ac:dyDescent="0.3">
      <c r="A40670" s="1">
        <v>45891.541666666664</v>
      </c>
      <c r="B40670" s="2">
        <v>45891</v>
      </c>
      <c r="C40670">
        <v>384</v>
      </c>
      <c r="D40670">
        <v>3311</v>
      </c>
    </row>
    <row r="40671" spans="1:4" x14ac:dyDescent="0.3">
      <c r="A40671" s="1">
        <v>45891.583333333336</v>
      </c>
      <c r="B40671" s="2">
        <v>45891</v>
      </c>
      <c r="C40671">
        <v>2</v>
      </c>
      <c r="D40671">
        <v>3311</v>
      </c>
    </row>
    <row r="40672" spans="1:4" x14ac:dyDescent="0.3">
      <c r="A40672" s="1">
        <v>45891.625</v>
      </c>
      <c r="B40672" s="2">
        <v>45891</v>
      </c>
      <c r="C40672">
        <v>401</v>
      </c>
      <c r="D40672">
        <v>3311</v>
      </c>
    </row>
    <row r="40673" spans="1:4" x14ac:dyDescent="0.3">
      <c r="A40673" s="1">
        <v>45891.666666666664</v>
      </c>
      <c r="B40673" s="2">
        <v>45891</v>
      </c>
      <c r="C40673">
        <v>4064</v>
      </c>
      <c r="D40673">
        <v>3311</v>
      </c>
    </row>
    <row r="40674" spans="1:4" x14ac:dyDescent="0.3">
      <c r="A40674" s="1">
        <v>45891.708333333336</v>
      </c>
      <c r="B40674" s="2">
        <v>45891</v>
      </c>
      <c r="C40674">
        <v>7314</v>
      </c>
      <c r="D40674">
        <v>3311</v>
      </c>
    </row>
    <row r="40675" spans="1:4" x14ac:dyDescent="0.3">
      <c r="A40675" s="1">
        <v>45891.75</v>
      </c>
      <c r="B40675" s="2">
        <v>45891</v>
      </c>
      <c r="C40675">
        <v>9517</v>
      </c>
      <c r="D40675">
        <v>3311</v>
      </c>
    </row>
    <row r="40676" spans="1:4" x14ac:dyDescent="0.3">
      <c r="A40676" s="1">
        <v>45891.791666666664</v>
      </c>
      <c r="B40676" s="2">
        <v>45891</v>
      </c>
      <c r="C40676">
        <v>10607</v>
      </c>
      <c r="D40676">
        <v>3311</v>
      </c>
    </row>
    <row r="40677" spans="1:4" x14ac:dyDescent="0.3">
      <c r="A40677" s="1">
        <v>45891.833333333336</v>
      </c>
      <c r="B40677" s="2">
        <v>45891</v>
      </c>
      <c r="C40677">
        <v>1130</v>
      </c>
      <c r="D40677">
        <v>3311</v>
      </c>
    </row>
    <row r="40678" spans="1:4" x14ac:dyDescent="0.3">
      <c r="A40678" s="1">
        <v>45891.875</v>
      </c>
      <c r="B40678" s="2">
        <v>45891</v>
      </c>
      <c r="C40678">
        <v>10763</v>
      </c>
      <c r="D40678">
        <v>3311</v>
      </c>
    </row>
    <row r="40679" spans="1:4" x14ac:dyDescent="0.3">
      <c r="A40679" s="1">
        <v>45891.916666666664</v>
      </c>
      <c r="B40679" s="2">
        <v>45891</v>
      </c>
      <c r="C40679">
        <v>10309</v>
      </c>
      <c r="D40679">
        <v>3311</v>
      </c>
    </row>
    <row r="40680" spans="1:4" x14ac:dyDescent="0.3">
      <c r="A40680" s="1">
        <v>45891.958333333336</v>
      </c>
      <c r="B40680" s="2">
        <v>45891</v>
      </c>
      <c r="C40680">
        <v>9437</v>
      </c>
      <c r="D40680">
        <v>3311</v>
      </c>
    </row>
    <row r="40681" spans="1:4" x14ac:dyDescent="0.3">
      <c r="A40681" s="1">
        <v>45892</v>
      </c>
      <c r="B40681" s="2">
        <v>45892</v>
      </c>
      <c r="C40681">
        <v>9533</v>
      </c>
      <c r="D40681">
        <v>3311</v>
      </c>
    </row>
    <row r="40682" spans="1:4" x14ac:dyDescent="0.3">
      <c r="A40682" s="1">
        <v>45892.041666666664</v>
      </c>
      <c r="B40682" s="2">
        <v>45892</v>
      </c>
      <c r="C40682">
        <v>8932</v>
      </c>
      <c r="D40682">
        <v>3311</v>
      </c>
    </row>
    <row r="40683" spans="1:4" x14ac:dyDescent="0.3">
      <c r="A40683" s="1">
        <v>45892.083333333336</v>
      </c>
      <c r="B40683" s="2">
        <v>45892</v>
      </c>
      <c r="C40683">
        <v>8776</v>
      </c>
      <c r="D40683">
        <v>3311</v>
      </c>
    </row>
    <row r="40684" spans="1:4" x14ac:dyDescent="0.3">
      <c r="A40684" s="1">
        <v>45892.125</v>
      </c>
      <c r="B40684" s="2">
        <v>45892</v>
      </c>
      <c r="C40684">
        <v>8521</v>
      </c>
      <c r="D40684">
        <v>3311</v>
      </c>
    </row>
    <row r="40685" spans="1:4" x14ac:dyDescent="0.3">
      <c r="A40685" s="1">
        <v>45892.166666666664</v>
      </c>
      <c r="B40685" s="2">
        <v>45892</v>
      </c>
      <c r="C40685">
        <v>8556</v>
      </c>
      <c r="D40685">
        <v>3311</v>
      </c>
    </row>
    <row r="40686" spans="1:4" x14ac:dyDescent="0.3">
      <c r="A40686" s="1">
        <v>45892.208333333336</v>
      </c>
      <c r="B40686" s="2">
        <v>45892</v>
      </c>
      <c r="C40686">
        <v>856</v>
      </c>
      <c r="D40686">
        <v>3311</v>
      </c>
    </row>
    <row r="40687" spans="1:4" x14ac:dyDescent="0.3">
      <c r="A40687" s="1">
        <v>45892.25</v>
      </c>
      <c r="B40687" s="2">
        <v>45892</v>
      </c>
      <c r="C40687">
        <v>8667</v>
      </c>
      <c r="D40687">
        <v>3311</v>
      </c>
    </row>
    <row r="40688" spans="1:4" x14ac:dyDescent="0.3">
      <c r="A40688" s="1">
        <v>45892.291666666664</v>
      </c>
      <c r="B40688" s="2">
        <v>45892</v>
      </c>
      <c r="C40688">
        <v>8678</v>
      </c>
      <c r="D40688">
        <v>3311</v>
      </c>
    </row>
    <row r="40689" spans="1:4" x14ac:dyDescent="0.3">
      <c r="A40689" s="1">
        <v>45892.333333333336</v>
      </c>
      <c r="B40689" s="2">
        <v>45892</v>
      </c>
      <c r="C40689">
        <v>8357</v>
      </c>
      <c r="D40689">
        <v>3311</v>
      </c>
    </row>
    <row r="40690" spans="1:4" x14ac:dyDescent="0.3">
      <c r="A40690" s="1">
        <v>45892.375</v>
      </c>
      <c r="B40690" s="2">
        <v>45892</v>
      </c>
      <c r="C40690">
        <v>629</v>
      </c>
      <c r="D40690">
        <v>3311</v>
      </c>
    </row>
    <row r="40691" spans="1:4" x14ac:dyDescent="0.3">
      <c r="A40691" s="1">
        <v>45892.416666666664</v>
      </c>
      <c r="B40691" s="2">
        <v>45892</v>
      </c>
      <c r="C40691">
        <v>1469</v>
      </c>
      <c r="D40691">
        <v>3311</v>
      </c>
    </row>
    <row r="40692" spans="1:4" x14ac:dyDescent="0.3">
      <c r="A40692" s="1">
        <v>45892.458333333336</v>
      </c>
      <c r="B40692" s="2">
        <v>45892</v>
      </c>
      <c r="C40692">
        <v>329</v>
      </c>
      <c r="D40692">
        <v>3311</v>
      </c>
    </row>
    <row r="40693" spans="1:4" x14ac:dyDescent="0.3">
      <c r="A40693" s="1">
        <v>45892.5</v>
      </c>
      <c r="B40693" s="2">
        <v>45892</v>
      </c>
      <c r="C40693">
        <v>132</v>
      </c>
      <c r="D40693">
        <v>3311</v>
      </c>
    </row>
    <row r="40694" spans="1:4" x14ac:dyDescent="0.3">
      <c r="A40694" s="1">
        <v>45892.541666666664</v>
      </c>
      <c r="B40694" s="2">
        <v>45892</v>
      </c>
      <c r="C40694">
        <v>6</v>
      </c>
      <c r="D40694">
        <v>3311</v>
      </c>
    </row>
    <row r="40695" spans="1:4" x14ac:dyDescent="0.3">
      <c r="A40695" s="1">
        <v>45892.583333333336</v>
      </c>
      <c r="B40695" s="2">
        <v>45892</v>
      </c>
      <c r="C40695">
        <v>7</v>
      </c>
      <c r="D40695">
        <v>3311</v>
      </c>
    </row>
    <row r="40696" spans="1:4" x14ac:dyDescent="0.3">
      <c r="A40696" s="1">
        <v>45892.625</v>
      </c>
      <c r="B40696" s="2">
        <v>45892</v>
      </c>
      <c r="C40696">
        <v>352</v>
      </c>
      <c r="D40696">
        <v>3311</v>
      </c>
    </row>
    <row r="40697" spans="1:4" x14ac:dyDescent="0.3">
      <c r="A40697" s="1">
        <v>45892.666666666664</v>
      </c>
      <c r="B40697" s="2">
        <v>45892</v>
      </c>
      <c r="C40697">
        <v>121</v>
      </c>
      <c r="D40697">
        <v>3311</v>
      </c>
    </row>
    <row r="40698" spans="1:4" x14ac:dyDescent="0.3">
      <c r="A40698" s="1">
        <v>45892.708333333336</v>
      </c>
      <c r="B40698" s="2">
        <v>45892</v>
      </c>
      <c r="C40698">
        <v>7219</v>
      </c>
      <c r="D40698">
        <v>3311</v>
      </c>
    </row>
    <row r="40699" spans="1:4" x14ac:dyDescent="0.3">
      <c r="A40699" s="1">
        <v>45892.75</v>
      </c>
      <c r="B40699" s="2">
        <v>45892</v>
      </c>
      <c r="C40699">
        <v>10031</v>
      </c>
      <c r="D40699">
        <v>3311</v>
      </c>
    </row>
    <row r="40700" spans="1:4" x14ac:dyDescent="0.3">
      <c r="A40700" s="1">
        <v>45892.791666666664</v>
      </c>
      <c r="B40700" s="2">
        <v>45892</v>
      </c>
      <c r="C40700">
        <v>11222</v>
      </c>
      <c r="D40700">
        <v>3311</v>
      </c>
    </row>
    <row r="40701" spans="1:4" x14ac:dyDescent="0.3">
      <c r="A40701" s="1">
        <v>45892.833333333336</v>
      </c>
      <c r="B40701" s="2">
        <v>45892</v>
      </c>
      <c r="C40701">
        <v>12367</v>
      </c>
      <c r="D40701">
        <v>3311</v>
      </c>
    </row>
    <row r="40702" spans="1:4" x14ac:dyDescent="0.3">
      <c r="A40702" s="1">
        <v>45892.875</v>
      </c>
      <c r="B40702" s="2">
        <v>45892</v>
      </c>
      <c r="C40702">
        <v>12043</v>
      </c>
      <c r="D40702">
        <v>3311</v>
      </c>
    </row>
    <row r="40703" spans="1:4" x14ac:dyDescent="0.3">
      <c r="A40703" s="1">
        <v>45892.916666666664</v>
      </c>
      <c r="B40703" s="2">
        <v>45892</v>
      </c>
      <c r="C40703">
        <v>11116</v>
      </c>
      <c r="D40703">
        <v>3311</v>
      </c>
    </row>
    <row r="40704" spans="1:4" x14ac:dyDescent="0.3">
      <c r="A40704" s="1">
        <v>45892.958333333336</v>
      </c>
      <c r="B40704" s="2">
        <v>45892</v>
      </c>
      <c r="C40704">
        <v>10528</v>
      </c>
      <c r="D40704">
        <v>3311</v>
      </c>
    </row>
    <row r="40705" spans="1:4" x14ac:dyDescent="0.3">
      <c r="A40705" s="1">
        <v>45893</v>
      </c>
      <c r="B40705" s="2">
        <v>45893</v>
      </c>
      <c r="C40705">
        <v>1005</v>
      </c>
      <c r="D40705">
        <v>3311</v>
      </c>
    </row>
    <row r="40706" spans="1:4" x14ac:dyDescent="0.3">
      <c r="A40706" s="1">
        <v>45893.041666666664</v>
      </c>
      <c r="B40706" s="2">
        <v>45893</v>
      </c>
      <c r="C40706">
        <v>9513</v>
      </c>
      <c r="D40706">
        <v>3311</v>
      </c>
    </row>
    <row r="40707" spans="1:4" x14ac:dyDescent="0.3">
      <c r="A40707" s="1">
        <v>45893.083333333336</v>
      </c>
      <c r="B40707" s="2">
        <v>45893</v>
      </c>
      <c r="C40707">
        <v>9441</v>
      </c>
      <c r="D40707">
        <v>3311</v>
      </c>
    </row>
    <row r="40708" spans="1:4" x14ac:dyDescent="0.3">
      <c r="A40708" s="1">
        <v>45893.125</v>
      </c>
      <c r="B40708" s="2">
        <v>45893</v>
      </c>
      <c r="C40708">
        <v>9213</v>
      </c>
      <c r="D40708">
        <v>3311</v>
      </c>
    </row>
    <row r="40709" spans="1:4" x14ac:dyDescent="0.3">
      <c r="A40709" s="1">
        <v>45893.166666666664</v>
      </c>
      <c r="B40709" s="2">
        <v>45893</v>
      </c>
      <c r="C40709">
        <v>912</v>
      </c>
      <c r="D40709">
        <v>3311</v>
      </c>
    </row>
    <row r="40710" spans="1:4" x14ac:dyDescent="0.3">
      <c r="A40710" s="1">
        <v>45893.208333333336</v>
      </c>
      <c r="B40710" s="2">
        <v>45893</v>
      </c>
      <c r="C40710">
        <v>9097</v>
      </c>
      <c r="D40710">
        <v>3311</v>
      </c>
    </row>
    <row r="40711" spans="1:4" x14ac:dyDescent="0.3">
      <c r="A40711" s="1">
        <v>45893.25</v>
      </c>
      <c r="B40711" s="2">
        <v>45893</v>
      </c>
      <c r="C40711">
        <v>900</v>
      </c>
      <c r="D40711">
        <v>3311</v>
      </c>
    </row>
    <row r="40712" spans="1:4" x14ac:dyDescent="0.3">
      <c r="A40712" s="1">
        <v>45893.291666666664</v>
      </c>
      <c r="B40712" s="2">
        <v>45893</v>
      </c>
      <c r="C40712">
        <v>8501</v>
      </c>
      <c r="D40712">
        <v>3311</v>
      </c>
    </row>
    <row r="40713" spans="1:4" x14ac:dyDescent="0.3">
      <c r="A40713" s="1">
        <v>45893.333333333336</v>
      </c>
      <c r="B40713" s="2">
        <v>45893</v>
      </c>
      <c r="C40713">
        <v>7284</v>
      </c>
      <c r="D40713">
        <v>3311</v>
      </c>
    </row>
    <row r="40714" spans="1:4" x14ac:dyDescent="0.3">
      <c r="A40714" s="1">
        <v>45893.375</v>
      </c>
      <c r="B40714" s="2">
        <v>45893</v>
      </c>
      <c r="C40714">
        <v>48</v>
      </c>
      <c r="D40714">
        <v>3311</v>
      </c>
    </row>
    <row r="40715" spans="1:4" x14ac:dyDescent="0.3">
      <c r="A40715" s="1">
        <v>45893.416666666664</v>
      </c>
      <c r="B40715" s="2">
        <v>45893</v>
      </c>
      <c r="C40715">
        <v>-1</v>
      </c>
      <c r="D40715">
        <v>3311</v>
      </c>
    </row>
    <row r="40716" spans="1:4" x14ac:dyDescent="0.3">
      <c r="A40716" s="1">
        <v>45893.458333333336</v>
      </c>
      <c r="B40716" s="2">
        <v>45893</v>
      </c>
      <c r="C40716">
        <v>-7</v>
      </c>
      <c r="D40716">
        <v>3311</v>
      </c>
    </row>
    <row r="40717" spans="1:4" x14ac:dyDescent="0.3">
      <c r="A40717" s="1">
        <v>45893.5</v>
      </c>
      <c r="B40717" s="2">
        <v>45893</v>
      </c>
      <c r="C40717">
        <v>-198</v>
      </c>
      <c r="D40717">
        <v>3311</v>
      </c>
    </row>
    <row r="40718" spans="1:4" x14ac:dyDescent="0.3">
      <c r="A40718" s="1">
        <v>45893.541666666664</v>
      </c>
      <c r="B40718" s="2">
        <v>45893</v>
      </c>
      <c r="C40718">
        <v>-745</v>
      </c>
      <c r="D40718">
        <v>3311</v>
      </c>
    </row>
    <row r="40719" spans="1:4" x14ac:dyDescent="0.3">
      <c r="A40719" s="1">
        <v>45893.583333333336</v>
      </c>
      <c r="B40719" s="2">
        <v>45893</v>
      </c>
      <c r="C40719">
        <v>-74</v>
      </c>
      <c r="D40719">
        <v>3311</v>
      </c>
    </row>
    <row r="40720" spans="1:4" x14ac:dyDescent="0.3">
      <c r="A40720" s="1">
        <v>45893.625</v>
      </c>
      <c r="B40720" s="2">
        <v>45893</v>
      </c>
      <c r="C40720">
        <v>-1</v>
      </c>
      <c r="D40720">
        <v>3311</v>
      </c>
    </row>
    <row r="40721" spans="1:4" x14ac:dyDescent="0.3">
      <c r="A40721" s="1">
        <v>45893.666666666664</v>
      </c>
      <c r="B40721" s="2">
        <v>45893</v>
      </c>
      <c r="C40721">
        <v>0</v>
      </c>
      <c r="D40721">
        <v>3311</v>
      </c>
    </row>
    <row r="40722" spans="1:4" x14ac:dyDescent="0.3">
      <c r="A40722" s="1">
        <v>45893.708333333336</v>
      </c>
      <c r="B40722" s="2">
        <v>45893</v>
      </c>
      <c r="C40722">
        <v>6336</v>
      </c>
      <c r="D40722">
        <v>3311</v>
      </c>
    </row>
    <row r="40723" spans="1:4" x14ac:dyDescent="0.3">
      <c r="A40723" s="1">
        <v>45893.75</v>
      </c>
      <c r="B40723" s="2">
        <v>45893</v>
      </c>
      <c r="C40723">
        <v>9981</v>
      </c>
      <c r="D40723">
        <v>3311</v>
      </c>
    </row>
    <row r="40724" spans="1:4" x14ac:dyDescent="0.3">
      <c r="A40724" s="1">
        <v>45893.791666666664</v>
      </c>
      <c r="B40724" s="2">
        <v>45893</v>
      </c>
      <c r="C40724">
        <v>1105</v>
      </c>
      <c r="D40724">
        <v>3311</v>
      </c>
    </row>
    <row r="40725" spans="1:4" x14ac:dyDescent="0.3">
      <c r="A40725" s="1">
        <v>45893.833333333336</v>
      </c>
      <c r="B40725" s="2">
        <v>45893</v>
      </c>
      <c r="C40725">
        <v>11731</v>
      </c>
      <c r="D40725">
        <v>3311</v>
      </c>
    </row>
    <row r="40726" spans="1:4" x14ac:dyDescent="0.3">
      <c r="A40726" s="1">
        <v>45893.875</v>
      </c>
      <c r="B40726" s="2">
        <v>45893</v>
      </c>
      <c r="C40726">
        <v>11432</v>
      </c>
      <c r="D40726">
        <v>3311</v>
      </c>
    </row>
    <row r="40727" spans="1:4" x14ac:dyDescent="0.3">
      <c r="A40727" s="1">
        <v>45893.916666666664</v>
      </c>
      <c r="B40727" s="2">
        <v>45893</v>
      </c>
      <c r="C40727">
        <v>1075</v>
      </c>
      <c r="D40727">
        <v>3311</v>
      </c>
    </row>
    <row r="40728" spans="1:4" x14ac:dyDescent="0.3">
      <c r="A40728" s="1">
        <v>45893.958333333336</v>
      </c>
      <c r="B40728" s="2">
        <v>45893</v>
      </c>
      <c r="C40728">
        <v>10052</v>
      </c>
      <c r="D40728">
        <v>3311</v>
      </c>
    </row>
    <row r="40729" spans="1:4" x14ac:dyDescent="0.3">
      <c r="A40729" s="1">
        <v>45894</v>
      </c>
      <c r="B40729" s="2">
        <v>45894</v>
      </c>
      <c r="C40729">
        <v>9528</v>
      </c>
      <c r="D40729">
        <v>3311</v>
      </c>
    </row>
    <row r="40730" spans="1:4" x14ac:dyDescent="0.3">
      <c r="A40730" s="1">
        <v>45894.041666666664</v>
      </c>
      <c r="B40730" s="2">
        <v>45894</v>
      </c>
      <c r="C40730">
        <v>8703</v>
      </c>
      <c r="D40730">
        <v>3311</v>
      </c>
    </row>
    <row r="40731" spans="1:4" x14ac:dyDescent="0.3">
      <c r="A40731" s="1">
        <v>45894.083333333336</v>
      </c>
      <c r="B40731" s="2">
        <v>45894</v>
      </c>
      <c r="C40731">
        <v>8402</v>
      </c>
      <c r="D40731">
        <v>3311</v>
      </c>
    </row>
    <row r="40732" spans="1:4" x14ac:dyDescent="0.3">
      <c r="A40732" s="1">
        <v>45894.125</v>
      </c>
      <c r="B40732" s="2">
        <v>45894</v>
      </c>
      <c r="C40732">
        <v>829</v>
      </c>
      <c r="D40732">
        <v>3311</v>
      </c>
    </row>
    <row r="40733" spans="1:4" x14ac:dyDescent="0.3">
      <c r="A40733" s="1">
        <v>45894.166666666664</v>
      </c>
      <c r="B40733" s="2">
        <v>45894</v>
      </c>
      <c r="C40733">
        <v>8346</v>
      </c>
      <c r="D40733">
        <v>3311</v>
      </c>
    </row>
    <row r="40734" spans="1:4" x14ac:dyDescent="0.3">
      <c r="A40734" s="1">
        <v>45894.208333333336</v>
      </c>
      <c r="B40734" s="2">
        <v>45894</v>
      </c>
      <c r="C40734">
        <v>10246</v>
      </c>
      <c r="D40734">
        <v>3311</v>
      </c>
    </row>
    <row r="40735" spans="1:4" x14ac:dyDescent="0.3">
      <c r="A40735" s="1">
        <v>45894.25</v>
      </c>
      <c r="B40735" s="2">
        <v>45894</v>
      </c>
      <c r="C40735">
        <v>11538</v>
      </c>
      <c r="D40735">
        <v>3311</v>
      </c>
    </row>
    <row r="40736" spans="1:4" x14ac:dyDescent="0.3">
      <c r="A40736" s="1">
        <v>45894.291666666664</v>
      </c>
      <c r="B40736" s="2">
        <v>45894</v>
      </c>
      <c r="C40736">
        <v>1250</v>
      </c>
      <c r="D40736">
        <v>3311</v>
      </c>
    </row>
    <row r="40737" spans="1:4" x14ac:dyDescent="0.3">
      <c r="A40737" s="1">
        <v>45894.333333333336</v>
      </c>
      <c r="B40737" s="2">
        <v>45894</v>
      </c>
      <c r="C40737">
        <v>11004</v>
      </c>
      <c r="D40737">
        <v>3311</v>
      </c>
    </row>
    <row r="40738" spans="1:4" x14ac:dyDescent="0.3">
      <c r="A40738" s="1">
        <v>45894.375</v>
      </c>
      <c r="B40738" s="2">
        <v>45894</v>
      </c>
      <c r="C40738">
        <v>9197</v>
      </c>
      <c r="D40738">
        <v>3311</v>
      </c>
    </row>
    <row r="40739" spans="1:4" x14ac:dyDescent="0.3">
      <c r="A40739" s="1">
        <v>45894.416666666664</v>
      </c>
      <c r="B40739" s="2">
        <v>45894</v>
      </c>
      <c r="C40739">
        <v>7298</v>
      </c>
      <c r="D40739">
        <v>3311</v>
      </c>
    </row>
    <row r="40740" spans="1:4" x14ac:dyDescent="0.3">
      <c r="A40740" s="1">
        <v>45894.458333333336</v>
      </c>
      <c r="B40740" s="2">
        <v>45894</v>
      </c>
      <c r="C40740">
        <v>3502</v>
      </c>
      <c r="D40740">
        <v>3311</v>
      </c>
    </row>
    <row r="40741" spans="1:4" x14ac:dyDescent="0.3">
      <c r="A40741" s="1">
        <v>45894.5</v>
      </c>
      <c r="B40741" s="2">
        <v>45894</v>
      </c>
      <c r="C40741">
        <v>100</v>
      </c>
      <c r="D40741">
        <v>3311</v>
      </c>
    </row>
    <row r="40742" spans="1:4" x14ac:dyDescent="0.3">
      <c r="A40742" s="1">
        <v>45894.541666666664</v>
      </c>
      <c r="B40742" s="2">
        <v>45894</v>
      </c>
      <c r="C40742">
        <v>593</v>
      </c>
      <c r="D40742">
        <v>3311</v>
      </c>
    </row>
    <row r="40743" spans="1:4" x14ac:dyDescent="0.3">
      <c r="A40743" s="1">
        <v>45894.583333333336</v>
      </c>
      <c r="B40743" s="2">
        <v>45894</v>
      </c>
      <c r="C40743">
        <v>678</v>
      </c>
      <c r="D40743">
        <v>3311</v>
      </c>
    </row>
    <row r="40744" spans="1:4" x14ac:dyDescent="0.3">
      <c r="A40744" s="1">
        <v>45894.625</v>
      </c>
      <c r="B40744" s="2">
        <v>45894</v>
      </c>
      <c r="C40744">
        <v>252</v>
      </c>
      <c r="D40744">
        <v>3311</v>
      </c>
    </row>
    <row r="40745" spans="1:4" x14ac:dyDescent="0.3">
      <c r="A40745" s="1">
        <v>45894.666666666664</v>
      </c>
      <c r="B40745" s="2">
        <v>45894</v>
      </c>
      <c r="C40745">
        <v>5643</v>
      </c>
      <c r="D40745">
        <v>3311</v>
      </c>
    </row>
    <row r="40746" spans="1:4" x14ac:dyDescent="0.3">
      <c r="A40746" s="1">
        <v>45894.708333333336</v>
      </c>
      <c r="B40746" s="2">
        <v>45894</v>
      </c>
      <c r="C40746">
        <v>8667</v>
      </c>
      <c r="D40746">
        <v>3311</v>
      </c>
    </row>
    <row r="40747" spans="1:4" x14ac:dyDescent="0.3">
      <c r="A40747" s="1">
        <v>45894.75</v>
      </c>
      <c r="B40747" s="2">
        <v>45894</v>
      </c>
      <c r="C40747">
        <v>11154</v>
      </c>
      <c r="D40747">
        <v>3311</v>
      </c>
    </row>
    <row r="40748" spans="1:4" x14ac:dyDescent="0.3">
      <c r="A40748" s="1">
        <v>45894.791666666664</v>
      </c>
      <c r="B40748" s="2">
        <v>45894</v>
      </c>
      <c r="C40748">
        <v>15903</v>
      </c>
      <c r="D40748">
        <v>3311</v>
      </c>
    </row>
    <row r="40749" spans="1:4" x14ac:dyDescent="0.3">
      <c r="A40749" s="1">
        <v>45894.833333333336</v>
      </c>
      <c r="B40749" s="2">
        <v>45894</v>
      </c>
      <c r="C40749">
        <v>23282</v>
      </c>
      <c r="D40749">
        <v>3311</v>
      </c>
    </row>
    <row r="40750" spans="1:4" x14ac:dyDescent="0.3">
      <c r="A40750" s="1">
        <v>45894.875</v>
      </c>
      <c r="B40750" s="2">
        <v>45894</v>
      </c>
      <c r="C40750">
        <v>13804</v>
      </c>
      <c r="D40750">
        <v>3311</v>
      </c>
    </row>
    <row r="40751" spans="1:4" x14ac:dyDescent="0.3">
      <c r="A40751" s="1">
        <v>45894.916666666664</v>
      </c>
      <c r="B40751" s="2">
        <v>45894</v>
      </c>
      <c r="C40751">
        <v>11504</v>
      </c>
      <c r="D40751">
        <v>3311</v>
      </c>
    </row>
    <row r="40752" spans="1:4" x14ac:dyDescent="0.3">
      <c r="A40752" s="1">
        <v>45894.958333333336</v>
      </c>
      <c r="B40752" s="2">
        <v>45894</v>
      </c>
      <c r="C40752">
        <v>10515</v>
      </c>
      <c r="D40752">
        <v>3311</v>
      </c>
    </row>
    <row r="40753" spans="1:4" x14ac:dyDescent="0.3">
      <c r="A40753" s="1">
        <v>45895</v>
      </c>
      <c r="B40753" s="2">
        <v>45895</v>
      </c>
      <c r="C40753">
        <v>1058</v>
      </c>
      <c r="D40753">
        <v>3326</v>
      </c>
    </row>
    <row r="40754" spans="1:4" x14ac:dyDescent="0.3">
      <c r="A40754" s="1">
        <v>45895.041666666664</v>
      </c>
      <c r="B40754" s="2">
        <v>45895</v>
      </c>
      <c r="C40754">
        <v>10044</v>
      </c>
      <c r="D40754">
        <v>3326</v>
      </c>
    </row>
    <row r="40755" spans="1:4" x14ac:dyDescent="0.3">
      <c r="A40755" s="1">
        <v>45895.083333333336</v>
      </c>
      <c r="B40755" s="2">
        <v>45895</v>
      </c>
      <c r="C40755">
        <v>9658</v>
      </c>
      <c r="D40755">
        <v>3326</v>
      </c>
    </row>
    <row r="40756" spans="1:4" x14ac:dyDescent="0.3">
      <c r="A40756" s="1">
        <v>45895.125</v>
      </c>
      <c r="B40756" s="2">
        <v>45895</v>
      </c>
      <c r="C40756">
        <v>9479</v>
      </c>
      <c r="D40756">
        <v>3326</v>
      </c>
    </row>
    <row r="40757" spans="1:4" x14ac:dyDescent="0.3">
      <c r="A40757" s="1">
        <v>45895.166666666664</v>
      </c>
      <c r="B40757" s="2">
        <v>45895</v>
      </c>
      <c r="C40757">
        <v>9627</v>
      </c>
      <c r="D40757">
        <v>3326</v>
      </c>
    </row>
    <row r="40758" spans="1:4" x14ac:dyDescent="0.3">
      <c r="A40758" s="1">
        <v>45895.208333333336</v>
      </c>
      <c r="B40758" s="2">
        <v>45895</v>
      </c>
      <c r="C40758">
        <v>1066</v>
      </c>
      <c r="D40758">
        <v>3326</v>
      </c>
    </row>
    <row r="40759" spans="1:4" x14ac:dyDescent="0.3">
      <c r="A40759" s="1">
        <v>45895.25</v>
      </c>
      <c r="B40759" s="2">
        <v>45895</v>
      </c>
      <c r="C40759">
        <v>12459</v>
      </c>
      <c r="D40759">
        <v>3326</v>
      </c>
    </row>
    <row r="40760" spans="1:4" x14ac:dyDescent="0.3">
      <c r="A40760" s="1">
        <v>45895.291666666664</v>
      </c>
      <c r="B40760" s="2">
        <v>45895</v>
      </c>
      <c r="C40760">
        <v>12345</v>
      </c>
      <c r="D40760">
        <v>3326</v>
      </c>
    </row>
    <row r="40761" spans="1:4" x14ac:dyDescent="0.3">
      <c r="A40761" s="1">
        <v>45895.333333333336</v>
      </c>
      <c r="B40761" s="2">
        <v>45895</v>
      </c>
      <c r="C40761">
        <v>10679</v>
      </c>
      <c r="D40761">
        <v>3326</v>
      </c>
    </row>
    <row r="40762" spans="1:4" x14ac:dyDescent="0.3">
      <c r="A40762" s="1">
        <v>45895.375</v>
      </c>
      <c r="B40762" s="2">
        <v>45895</v>
      </c>
      <c r="C40762">
        <v>900</v>
      </c>
      <c r="D40762">
        <v>3326</v>
      </c>
    </row>
    <row r="40763" spans="1:4" x14ac:dyDescent="0.3">
      <c r="A40763" s="1">
        <v>45895.416666666664</v>
      </c>
      <c r="B40763" s="2">
        <v>45895</v>
      </c>
      <c r="C40763">
        <v>7747</v>
      </c>
      <c r="D40763">
        <v>3326</v>
      </c>
    </row>
    <row r="40764" spans="1:4" x14ac:dyDescent="0.3">
      <c r="A40764" s="1">
        <v>45895.458333333336</v>
      </c>
      <c r="B40764" s="2">
        <v>45895</v>
      </c>
      <c r="C40764">
        <v>616</v>
      </c>
      <c r="D40764">
        <v>3326</v>
      </c>
    </row>
    <row r="40765" spans="1:4" x14ac:dyDescent="0.3">
      <c r="A40765" s="1">
        <v>45895.5</v>
      </c>
      <c r="B40765" s="2">
        <v>45895</v>
      </c>
      <c r="C40765">
        <v>4195</v>
      </c>
      <c r="D40765">
        <v>3326</v>
      </c>
    </row>
    <row r="40766" spans="1:4" x14ac:dyDescent="0.3">
      <c r="A40766" s="1">
        <v>45895.541666666664</v>
      </c>
      <c r="B40766" s="2">
        <v>45895</v>
      </c>
      <c r="C40766">
        <v>2628</v>
      </c>
      <c r="D40766">
        <v>3326</v>
      </c>
    </row>
    <row r="40767" spans="1:4" x14ac:dyDescent="0.3">
      <c r="A40767" s="1">
        <v>45895.583333333336</v>
      </c>
      <c r="B40767" s="2">
        <v>45895</v>
      </c>
      <c r="C40767">
        <v>3805</v>
      </c>
      <c r="D40767">
        <v>3326</v>
      </c>
    </row>
    <row r="40768" spans="1:4" x14ac:dyDescent="0.3">
      <c r="A40768" s="1">
        <v>45895.625</v>
      </c>
      <c r="B40768" s="2">
        <v>45895</v>
      </c>
      <c r="C40768">
        <v>7239</v>
      </c>
      <c r="D40768">
        <v>3326</v>
      </c>
    </row>
    <row r="40769" spans="1:4" x14ac:dyDescent="0.3">
      <c r="A40769" s="1">
        <v>45895.666666666664</v>
      </c>
      <c r="B40769" s="2">
        <v>45895</v>
      </c>
      <c r="C40769">
        <v>8826</v>
      </c>
      <c r="D40769">
        <v>3326</v>
      </c>
    </row>
    <row r="40770" spans="1:4" x14ac:dyDescent="0.3">
      <c r="A40770" s="1">
        <v>45895.708333333336</v>
      </c>
      <c r="B40770" s="2">
        <v>45895</v>
      </c>
      <c r="C40770">
        <v>10505</v>
      </c>
      <c r="D40770">
        <v>3326</v>
      </c>
    </row>
    <row r="40771" spans="1:4" x14ac:dyDescent="0.3">
      <c r="A40771" s="1">
        <v>45895.75</v>
      </c>
      <c r="B40771" s="2">
        <v>45895</v>
      </c>
      <c r="C40771">
        <v>13109</v>
      </c>
      <c r="D40771">
        <v>3326</v>
      </c>
    </row>
    <row r="40772" spans="1:4" x14ac:dyDescent="0.3">
      <c r="A40772" s="1">
        <v>45895.791666666664</v>
      </c>
      <c r="B40772" s="2">
        <v>45895</v>
      </c>
      <c r="C40772">
        <v>19688</v>
      </c>
      <c r="D40772">
        <v>3326</v>
      </c>
    </row>
    <row r="40773" spans="1:4" x14ac:dyDescent="0.3">
      <c r="A40773" s="1">
        <v>45895.833333333336</v>
      </c>
      <c r="B40773" s="2">
        <v>45895</v>
      </c>
      <c r="C40773">
        <v>18017</v>
      </c>
      <c r="D40773">
        <v>3326</v>
      </c>
    </row>
    <row r="40774" spans="1:4" x14ac:dyDescent="0.3">
      <c r="A40774" s="1">
        <v>45895.875</v>
      </c>
      <c r="B40774" s="2">
        <v>45895</v>
      </c>
      <c r="C40774">
        <v>1233</v>
      </c>
      <c r="D40774">
        <v>3326</v>
      </c>
    </row>
    <row r="40775" spans="1:4" x14ac:dyDescent="0.3">
      <c r="A40775" s="1">
        <v>45895.916666666664</v>
      </c>
      <c r="B40775" s="2">
        <v>45895</v>
      </c>
      <c r="C40775">
        <v>10947</v>
      </c>
      <c r="D40775">
        <v>3326</v>
      </c>
    </row>
    <row r="40776" spans="1:4" x14ac:dyDescent="0.3">
      <c r="A40776" s="1">
        <v>45895.958333333336</v>
      </c>
      <c r="B40776" s="2">
        <v>45895</v>
      </c>
      <c r="C40776">
        <v>9767</v>
      </c>
      <c r="D40776">
        <v>3326</v>
      </c>
    </row>
    <row r="40777" spans="1:4" x14ac:dyDescent="0.3">
      <c r="A40777" s="1">
        <v>45896</v>
      </c>
      <c r="B40777" s="2">
        <v>45896</v>
      </c>
      <c r="C40777">
        <v>9659</v>
      </c>
      <c r="D40777">
        <v>3262</v>
      </c>
    </row>
    <row r="40778" spans="1:4" x14ac:dyDescent="0.3">
      <c r="A40778" s="1">
        <v>45896.041666666664</v>
      </c>
      <c r="B40778" s="2">
        <v>45896</v>
      </c>
      <c r="C40778">
        <v>8998</v>
      </c>
      <c r="D40778">
        <v>3262</v>
      </c>
    </row>
    <row r="40779" spans="1:4" x14ac:dyDescent="0.3">
      <c r="A40779" s="1">
        <v>45896.083333333336</v>
      </c>
      <c r="B40779" s="2">
        <v>45896</v>
      </c>
      <c r="C40779">
        <v>8652</v>
      </c>
      <c r="D40779">
        <v>3262</v>
      </c>
    </row>
    <row r="40780" spans="1:4" x14ac:dyDescent="0.3">
      <c r="A40780" s="1">
        <v>45896.125</v>
      </c>
      <c r="B40780" s="2">
        <v>45896</v>
      </c>
      <c r="C40780">
        <v>8725</v>
      </c>
      <c r="D40780">
        <v>3262</v>
      </c>
    </row>
    <row r="40781" spans="1:4" x14ac:dyDescent="0.3">
      <c r="A40781" s="1">
        <v>45896.166666666664</v>
      </c>
      <c r="B40781" s="2">
        <v>45896</v>
      </c>
      <c r="C40781">
        <v>900</v>
      </c>
      <c r="D40781">
        <v>3262</v>
      </c>
    </row>
    <row r="40782" spans="1:4" x14ac:dyDescent="0.3">
      <c r="A40782" s="1">
        <v>45896.208333333336</v>
      </c>
      <c r="B40782" s="2">
        <v>45896</v>
      </c>
      <c r="C40782">
        <v>9773</v>
      </c>
      <c r="D40782">
        <v>3262</v>
      </c>
    </row>
    <row r="40783" spans="1:4" x14ac:dyDescent="0.3">
      <c r="A40783" s="1">
        <v>45896.25</v>
      </c>
      <c r="B40783" s="2">
        <v>45896</v>
      </c>
      <c r="C40783">
        <v>1100</v>
      </c>
      <c r="D40783">
        <v>3262</v>
      </c>
    </row>
    <row r="40784" spans="1:4" x14ac:dyDescent="0.3">
      <c r="A40784" s="1">
        <v>45896.291666666664</v>
      </c>
      <c r="B40784" s="2">
        <v>45896</v>
      </c>
      <c r="C40784">
        <v>11519</v>
      </c>
      <c r="D40784">
        <v>3262</v>
      </c>
    </row>
    <row r="40785" spans="1:4" x14ac:dyDescent="0.3">
      <c r="A40785" s="1">
        <v>45896.333333333336</v>
      </c>
      <c r="B40785" s="2">
        <v>45896</v>
      </c>
      <c r="C40785">
        <v>11364</v>
      </c>
      <c r="D40785">
        <v>3262</v>
      </c>
    </row>
    <row r="40786" spans="1:4" x14ac:dyDescent="0.3">
      <c r="A40786" s="1">
        <v>45896.375</v>
      </c>
      <c r="B40786" s="2">
        <v>45896</v>
      </c>
      <c r="C40786">
        <v>10163</v>
      </c>
      <c r="D40786">
        <v>3262</v>
      </c>
    </row>
    <row r="40787" spans="1:4" x14ac:dyDescent="0.3">
      <c r="A40787" s="1">
        <v>45896.416666666664</v>
      </c>
      <c r="B40787" s="2">
        <v>45896</v>
      </c>
      <c r="C40787">
        <v>860</v>
      </c>
      <c r="D40787">
        <v>3262</v>
      </c>
    </row>
    <row r="40788" spans="1:4" x14ac:dyDescent="0.3">
      <c r="A40788" s="1">
        <v>45896.458333333336</v>
      </c>
      <c r="B40788" s="2">
        <v>45896</v>
      </c>
      <c r="C40788">
        <v>7929</v>
      </c>
      <c r="D40788">
        <v>3262</v>
      </c>
    </row>
    <row r="40789" spans="1:4" x14ac:dyDescent="0.3">
      <c r="A40789" s="1">
        <v>45896.5</v>
      </c>
      <c r="B40789" s="2">
        <v>45896</v>
      </c>
      <c r="C40789">
        <v>6438</v>
      </c>
      <c r="D40789">
        <v>3262</v>
      </c>
    </row>
    <row r="40790" spans="1:4" x14ac:dyDescent="0.3">
      <c r="A40790" s="1">
        <v>45896.541666666664</v>
      </c>
      <c r="B40790" s="2">
        <v>45896</v>
      </c>
      <c r="C40790">
        <v>5068</v>
      </c>
      <c r="D40790">
        <v>3262</v>
      </c>
    </row>
    <row r="40791" spans="1:4" x14ac:dyDescent="0.3">
      <c r="A40791" s="1">
        <v>45896.583333333336</v>
      </c>
      <c r="B40791" s="2">
        <v>45896</v>
      </c>
      <c r="C40791">
        <v>5094</v>
      </c>
      <c r="D40791">
        <v>3262</v>
      </c>
    </row>
    <row r="40792" spans="1:4" x14ac:dyDescent="0.3">
      <c r="A40792" s="1">
        <v>45896.625</v>
      </c>
      <c r="B40792" s="2">
        <v>45896</v>
      </c>
      <c r="C40792">
        <v>7618</v>
      </c>
      <c r="D40792">
        <v>3262</v>
      </c>
    </row>
    <row r="40793" spans="1:4" x14ac:dyDescent="0.3">
      <c r="A40793" s="1">
        <v>45896.666666666664</v>
      </c>
      <c r="B40793" s="2">
        <v>45896</v>
      </c>
      <c r="C40793">
        <v>851</v>
      </c>
      <c r="D40793">
        <v>3262</v>
      </c>
    </row>
    <row r="40794" spans="1:4" x14ac:dyDescent="0.3">
      <c r="A40794" s="1">
        <v>45896.708333333336</v>
      </c>
      <c r="B40794" s="2">
        <v>45896</v>
      </c>
      <c r="C40794">
        <v>10494</v>
      </c>
      <c r="D40794">
        <v>3262</v>
      </c>
    </row>
    <row r="40795" spans="1:4" x14ac:dyDescent="0.3">
      <c r="A40795" s="1">
        <v>45896.75</v>
      </c>
      <c r="B40795" s="2">
        <v>45896</v>
      </c>
      <c r="C40795">
        <v>13463</v>
      </c>
      <c r="D40795">
        <v>3262</v>
      </c>
    </row>
    <row r="40796" spans="1:4" x14ac:dyDescent="0.3">
      <c r="A40796" s="1">
        <v>45896.791666666664</v>
      </c>
      <c r="B40796" s="2">
        <v>45896</v>
      </c>
      <c r="C40796">
        <v>22207</v>
      </c>
      <c r="D40796">
        <v>3262</v>
      </c>
    </row>
    <row r="40797" spans="1:4" x14ac:dyDescent="0.3">
      <c r="A40797" s="1">
        <v>45896.833333333336</v>
      </c>
      <c r="B40797" s="2">
        <v>45896</v>
      </c>
      <c r="C40797">
        <v>22204</v>
      </c>
      <c r="D40797">
        <v>3262</v>
      </c>
    </row>
    <row r="40798" spans="1:4" x14ac:dyDescent="0.3">
      <c r="A40798" s="1">
        <v>45896.875</v>
      </c>
      <c r="B40798" s="2">
        <v>45896</v>
      </c>
      <c r="C40798">
        <v>12887</v>
      </c>
      <c r="D40798">
        <v>3262</v>
      </c>
    </row>
    <row r="40799" spans="1:4" x14ac:dyDescent="0.3">
      <c r="A40799" s="1">
        <v>45896.916666666664</v>
      </c>
      <c r="B40799" s="2">
        <v>45896</v>
      </c>
      <c r="C40799">
        <v>11363</v>
      </c>
      <c r="D40799">
        <v>3262</v>
      </c>
    </row>
    <row r="40800" spans="1:4" x14ac:dyDescent="0.3">
      <c r="A40800" s="1">
        <v>45896.958333333336</v>
      </c>
      <c r="B40800" s="2">
        <v>45896</v>
      </c>
      <c r="C40800">
        <v>10357</v>
      </c>
      <c r="D40800">
        <v>3262</v>
      </c>
    </row>
    <row r="40801" spans="1:4" x14ac:dyDescent="0.3">
      <c r="A40801" s="1">
        <v>45897</v>
      </c>
      <c r="B40801" s="2">
        <v>45897</v>
      </c>
      <c r="C40801">
        <v>9715</v>
      </c>
      <c r="D40801">
        <v>3164</v>
      </c>
    </row>
    <row r="40802" spans="1:4" x14ac:dyDescent="0.3">
      <c r="A40802" s="1">
        <v>45897.041666666664</v>
      </c>
      <c r="B40802" s="2">
        <v>45897</v>
      </c>
      <c r="C40802">
        <v>9192</v>
      </c>
      <c r="D40802">
        <v>3164</v>
      </c>
    </row>
    <row r="40803" spans="1:4" x14ac:dyDescent="0.3">
      <c r="A40803" s="1">
        <v>45897.083333333336</v>
      </c>
      <c r="B40803" s="2">
        <v>45897</v>
      </c>
      <c r="C40803">
        <v>8789</v>
      </c>
      <c r="D40803">
        <v>3164</v>
      </c>
    </row>
    <row r="40804" spans="1:4" x14ac:dyDescent="0.3">
      <c r="A40804" s="1">
        <v>45897.125</v>
      </c>
      <c r="B40804" s="2">
        <v>45897</v>
      </c>
      <c r="C40804">
        <v>8709</v>
      </c>
      <c r="D40804">
        <v>3164</v>
      </c>
    </row>
    <row r="40805" spans="1:4" x14ac:dyDescent="0.3">
      <c r="A40805" s="1">
        <v>45897.166666666664</v>
      </c>
      <c r="B40805" s="2">
        <v>45897</v>
      </c>
      <c r="C40805">
        <v>9023</v>
      </c>
      <c r="D40805">
        <v>3164</v>
      </c>
    </row>
    <row r="40806" spans="1:4" x14ac:dyDescent="0.3">
      <c r="A40806" s="1">
        <v>45897.208333333336</v>
      </c>
      <c r="B40806" s="2">
        <v>45897</v>
      </c>
      <c r="C40806">
        <v>9872</v>
      </c>
      <c r="D40806">
        <v>3164</v>
      </c>
    </row>
    <row r="40807" spans="1:4" x14ac:dyDescent="0.3">
      <c r="A40807" s="1">
        <v>45897.25</v>
      </c>
      <c r="B40807" s="2">
        <v>45897</v>
      </c>
      <c r="C40807">
        <v>12163</v>
      </c>
      <c r="D40807">
        <v>3164</v>
      </c>
    </row>
    <row r="40808" spans="1:4" x14ac:dyDescent="0.3">
      <c r="A40808" s="1">
        <v>45897.291666666664</v>
      </c>
      <c r="B40808" s="2">
        <v>45897</v>
      </c>
      <c r="C40808">
        <v>14379</v>
      </c>
      <c r="D40808">
        <v>3164</v>
      </c>
    </row>
    <row r="40809" spans="1:4" x14ac:dyDescent="0.3">
      <c r="A40809" s="1">
        <v>45897.333333333336</v>
      </c>
      <c r="B40809" s="2">
        <v>45897</v>
      </c>
      <c r="C40809">
        <v>14395</v>
      </c>
      <c r="D40809">
        <v>3164</v>
      </c>
    </row>
    <row r="40810" spans="1:4" x14ac:dyDescent="0.3">
      <c r="A40810" s="1">
        <v>45897.375</v>
      </c>
      <c r="B40810" s="2">
        <v>45897</v>
      </c>
      <c r="C40810">
        <v>12184</v>
      </c>
      <c r="D40810">
        <v>3164</v>
      </c>
    </row>
    <row r="40811" spans="1:4" x14ac:dyDescent="0.3">
      <c r="A40811" s="1">
        <v>45897.416666666664</v>
      </c>
      <c r="B40811" s="2">
        <v>45897</v>
      </c>
      <c r="C40811">
        <v>11227</v>
      </c>
      <c r="D40811">
        <v>3164</v>
      </c>
    </row>
    <row r="40812" spans="1:4" x14ac:dyDescent="0.3">
      <c r="A40812" s="1">
        <v>45897.458333333336</v>
      </c>
      <c r="B40812" s="2">
        <v>45897</v>
      </c>
      <c r="C40812">
        <v>10813</v>
      </c>
      <c r="D40812">
        <v>3164</v>
      </c>
    </row>
    <row r="40813" spans="1:4" x14ac:dyDescent="0.3">
      <c r="A40813" s="1">
        <v>45897.5</v>
      </c>
      <c r="B40813" s="2">
        <v>45897</v>
      </c>
      <c r="C40813">
        <v>10089</v>
      </c>
      <c r="D40813">
        <v>3164</v>
      </c>
    </row>
    <row r="40814" spans="1:4" x14ac:dyDescent="0.3">
      <c r="A40814" s="1">
        <v>45897.541666666664</v>
      </c>
      <c r="B40814" s="2">
        <v>45897</v>
      </c>
      <c r="C40814">
        <v>10096</v>
      </c>
      <c r="D40814">
        <v>3164</v>
      </c>
    </row>
    <row r="40815" spans="1:4" x14ac:dyDescent="0.3">
      <c r="A40815" s="1">
        <v>45897.583333333336</v>
      </c>
      <c r="B40815" s="2">
        <v>45897</v>
      </c>
      <c r="C40815">
        <v>10089</v>
      </c>
      <c r="D40815">
        <v>3164</v>
      </c>
    </row>
    <row r="40816" spans="1:4" x14ac:dyDescent="0.3">
      <c r="A40816" s="1">
        <v>45897.625</v>
      </c>
      <c r="B40816" s="2">
        <v>45897</v>
      </c>
      <c r="C40816">
        <v>10066</v>
      </c>
      <c r="D40816">
        <v>3164</v>
      </c>
    </row>
    <row r="40817" spans="1:4" x14ac:dyDescent="0.3">
      <c r="A40817" s="1">
        <v>45897.666666666664</v>
      </c>
      <c r="B40817" s="2">
        <v>45897</v>
      </c>
      <c r="C40817">
        <v>961</v>
      </c>
      <c r="D40817">
        <v>3164</v>
      </c>
    </row>
    <row r="40818" spans="1:4" x14ac:dyDescent="0.3">
      <c r="A40818" s="1">
        <v>45897.708333333336</v>
      </c>
      <c r="B40818" s="2">
        <v>45897</v>
      </c>
      <c r="C40818">
        <v>12984</v>
      </c>
      <c r="D40818">
        <v>3164</v>
      </c>
    </row>
    <row r="40819" spans="1:4" x14ac:dyDescent="0.3">
      <c r="A40819" s="1">
        <v>45897.75</v>
      </c>
      <c r="B40819" s="2">
        <v>45897</v>
      </c>
      <c r="C40819">
        <v>16085</v>
      </c>
      <c r="D40819">
        <v>3164</v>
      </c>
    </row>
    <row r="40820" spans="1:4" x14ac:dyDescent="0.3">
      <c r="A40820" s="1">
        <v>45897.791666666664</v>
      </c>
      <c r="B40820" s="2">
        <v>45897</v>
      </c>
      <c r="C40820">
        <v>2100</v>
      </c>
      <c r="D40820">
        <v>3164</v>
      </c>
    </row>
    <row r="40821" spans="1:4" x14ac:dyDescent="0.3">
      <c r="A40821" s="1">
        <v>45897.833333333336</v>
      </c>
      <c r="B40821" s="2">
        <v>45897</v>
      </c>
      <c r="C40821">
        <v>15316</v>
      </c>
      <c r="D40821">
        <v>3164</v>
      </c>
    </row>
    <row r="40822" spans="1:4" x14ac:dyDescent="0.3">
      <c r="A40822" s="1">
        <v>45897.875</v>
      </c>
      <c r="B40822" s="2">
        <v>45897</v>
      </c>
      <c r="C40822">
        <v>12418</v>
      </c>
      <c r="D40822">
        <v>3164</v>
      </c>
    </row>
    <row r="40823" spans="1:4" x14ac:dyDescent="0.3">
      <c r="A40823" s="1">
        <v>45897.916666666664</v>
      </c>
      <c r="B40823" s="2">
        <v>45897</v>
      </c>
      <c r="C40823">
        <v>10711</v>
      </c>
      <c r="D40823">
        <v>3164</v>
      </c>
    </row>
    <row r="40824" spans="1:4" x14ac:dyDescent="0.3">
      <c r="A40824" s="1">
        <v>45897.958333333336</v>
      </c>
      <c r="B40824" s="2">
        <v>45897</v>
      </c>
      <c r="C40824">
        <v>9215</v>
      </c>
      <c r="D40824">
        <v>3164</v>
      </c>
    </row>
    <row r="40825" spans="1:4" x14ac:dyDescent="0.3">
      <c r="A40825" s="1">
        <v>45898</v>
      </c>
      <c r="B40825" s="2">
        <v>45898</v>
      </c>
      <c r="C40825">
        <v>8504</v>
      </c>
      <c r="D40825">
        <v>3109</v>
      </c>
    </row>
    <row r="40826" spans="1:4" x14ac:dyDescent="0.3">
      <c r="A40826" s="1">
        <v>45898.041666666664</v>
      </c>
      <c r="B40826" s="2">
        <v>45898</v>
      </c>
      <c r="C40826">
        <v>8327</v>
      </c>
      <c r="D40826">
        <v>3109</v>
      </c>
    </row>
    <row r="40827" spans="1:4" x14ac:dyDescent="0.3">
      <c r="A40827" s="1">
        <v>45898.083333333336</v>
      </c>
      <c r="B40827" s="2">
        <v>45898</v>
      </c>
      <c r="C40827">
        <v>831</v>
      </c>
      <c r="D40827">
        <v>3109</v>
      </c>
    </row>
    <row r="40828" spans="1:4" x14ac:dyDescent="0.3">
      <c r="A40828" s="1">
        <v>45898.125</v>
      </c>
      <c r="B40828" s="2">
        <v>45898</v>
      </c>
      <c r="C40828">
        <v>8159</v>
      </c>
      <c r="D40828">
        <v>3109</v>
      </c>
    </row>
    <row r="40829" spans="1:4" x14ac:dyDescent="0.3">
      <c r="A40829" s="1">
        <v>45898.166666666664</v>
      </c>
      <c r="B40829" s="2">
        <v>45898</v>
      </c>
      <c r="C40829">
        <v>8301</v>
      </c>
      <c r="D40829">
        <v>3109</v>
      </c>
    </row>
    <row r="40830" spans="1:4" x14ac:dyDescent="0.3">
      <c r="A40830" s="1">
        <v>45898.208333333336</v>
      </c>
      <c r="B40830" s="2">
        <v>45898</v>
      </c>
      <c r="C40830">
        <v>910</v>
      </c>
      <c r="D40830">
        <v>3109</v>
      </c>
    </row>
    <row r="40831" spans="1:4" x14ac:dyDescent="0.3">
      <c r="A40831" s="1">
        <v>45898.25</v>
      </c>
      <c r="B40831" s="2">
        <v>45898</v>
      </c>
      <c r="C40831">
        <v>11755</v>
      </c>
      <c r="D40831">
        <v>3109</v>
      </c>
    </row>
    <row r="40832" spans="1:4" x14ac:dyDescent="0.3">
      <c r="A40832" s="1">
        <v>45898.291666666664</v>
      </c>
      <c r="B40832" s="2">
        <v>45898</v>
      </c>
      <c r="C40832">
        <v>12139</v>
      </c>
      <c r="D40832">
        <v>3109</v>
      </c>
    </row>
    <row r="40833" spans="1:4" x14ac:dyDescent="0.3">
      <c r="A40833" s="1">
        <v>45898.333333333336</v>
      </c>
      <c r="B40833" s="2">
        <v>45898</v>
      </c>
      <c r="C40833">
        <v>1200</v>
      </c>
      <c r="D40833">
        <v>3109</v>
      </c>
    </row>
    <row r="40834" spans="1:4" x14ac:dyDescent="0.3">
      <c r="A40834" s="1">
        <v>45898.375</v>
      </c>
      <c r="B40834" s="2">
        <v>45898</v>
      </c>
      <c r="C40834">
        <v>11036</v>
      </c>
      <c r="D40834">
        <v>3109</v>
      </c>
    </row>
    <row r="40835" spans="1:4" x14ac:dyDescent="0.3">
      <c r="A40835" s="1">
        <v>45898.416666666664</v>
      </c>
      <c r="B40835" s="2">
        <v>45898</v>
      </c>
      <c r="C40835">
        <v>8425</v>
      </c>
      <c r="D40835">
        <v>3109</v>
      </c>
    </row>
    <row r="40836" spans="1:4" x14ac:dyDescent="0.3">
      <c r="A40836" s="1">
        <v>45898.458333333336</v>
      </c>
      <c r="B40836" s="2">
        <v>45898</v>
      </c>
      <c r="C40836">
        <v>7808</v>
      </c>
      <c r="D40836">
        <v>3109</v>
      </c>
    </row>
    <row r="40837" spans="1:4" x14ac:dyDescent="0.3">
      <c r="A40837" s="1">
        <v>45898.5</v>
      </c>
      <c r="B40837" s="2">
        <v>45898</v>
      </c>
      <c r="C40837">
        <v>6744</v>
      </c>
      <c r="D40837">
        <v>3109</v>
      </c>
    </row>
    <row r="40838" spans="1:4" x14ac:dyDescent="0.3">
      <c r="A40838" s="1">
        <v>45898.541666666664</v>
      </c>
      <c r="B40838" s="2">
        <v>45898</v>
      </c>
      <c r="C40838">
        <v>5396</v>
      </c>
      <c r="D40838">
        <v>3109</v>
      </c>
    </row>
    <row r="40839" spans="1:4" x14ac:dyDescent="0.3">
      <c r="A40839" s="1">
        <v>45898.583333333336</v>
      </c>
      <c r="B40839" s="2">
        <v>45898</v>
      </c>
      <c r="C40839">
        <v>5964</v>
      </c>
      <c r="D40839">
        <v>3109</v>
      </c>
    </row>
    <row r="40840" spans="1:4" x14ac:dyDescent="0.3">
      <c r="A40840" s="1">
        <v>45898.625</v>
      </c>
      <c r="B40840" s="2">
        <v>45898</v>
      </c>
      <c r="C40840">
        <v>7306</v>
      </c>
      <c r="D40840">
        <v>3109</v>
      </c>
    </row>
    <row r="40841" spans="1:4" x14ac:dyDescent="0.3">
      <c r="A40841" s="1">
        <v>45898.666666666664</v>
      </c>
      <c r="B40841" s="2">
        <v>45898</v>
      </c>
      <c r="C40841">
        <v>850</v>
      </c>
      <c r="D40841">
        <v>3109</v>
      </c>
    </row>
    <row r="40842" spans="1:4" x14ac:dyDescent="0.3">
      <c r="A40842" s="1">
        <v>45898.708333333336</v>
      </c>
      <c r="B40842" s="2">
        <v>45898</v>
      </c>
      <c r="C40842">
        <v>10482</v>
      </c>
      <c r="D40842">
        <v>3109</v>
      </c>
    </row>
    <row r="40843" spans="1:4" x14ac:dyDescent="0.3">
      <c r="A40843" s="1">
        <v>45898.75</v>
      </c>
      <c r="B40843" s="2">
        <v>45898</v>
      </c>
      <c r="C40843">
        <v>11851</v>
      </c>
      <c r="D40843">
        <v>3109</v>
      </c>
    </row>
    <row r="40844" spans="1:4" x14ac:dyDescent="0.3">
      <c r="A40844" s="1">
        <v>45898.791666666664</v>
      </c>
      <c r="B40844" s="2">
        <v>45898</v>
      </c>
      <c r="C40844">
        <v>14768</v>
      </c>
      <c r="D40844">
        <v>3109</v>
      </c>
    </row>
    <row r="40845" spans="1:4" x14ac:dyDescent="0.3">
      <c r="A40845" s="1">
        <v>45898.833333333336</v>
      </c>
      <c r="B40845" s="2">
        <v>45898</v>
      </c>
      <c r="C40845">
        <v>1165</v>
      </c>
      <c r="D40845">
        <v>3109</v>
      </c>
    </row>
    <row r="40846" spans="1:4" x14ac:dyDescent="0.3">
      <c r="A40846" s="1">
        <v>45898.875</v>
      </c>
      <c r="B40846" s="2">
        <v>45898</v>
      </c>
      <c r="C40846">
        <v>11196</v>
      </c>
      <c r="D40846">
        <v>3109</v>
      </c>
    </row>
    <row r="40847" spans="1:4" x14ac:dyDescent="0.3">
      <c r="A40847" s="1">
        <v>45898.916666666664</v>
      </c>
      <c r="B40847" s="2">
        <v>45898</v>
      </c>
      <c r="C40847">
        <v>957</v>
      </c>
      <c r="D40847">
        <v>3109</v>
      </c>
    </row>
    <row r="40848" spans="1:4" x14ac:dyDescent="0.3">
      <c r="A40848" s="1">
        <v>45898.958333333336</v>
      </c>
      <c r="B40848" s="2">
        <v>45898</v>
      </c>
      <c r="C40848">
        <v>8607</v>
      </c>
      <c r="D40848">
        <v>3109</v>
      </c>
    </row>
    <row r="40849" spans="1:4" x14ac:dyDescent="0.3">
      <c r="A40849" s="1">
        <v>45899</v>
      </c>
      <c r="B40849" s="2">
        <v>45899</v>
      </c>
      <c r="C40849">
        <v>925</v>
      </c>
      <c r="D40849">
        <v>3109</v>
      </c>
    </row>
    <row r="40850" spans="1:4" x14ac:dyDescent="0.3">
      <c r="A40850" s="1">
        <v>45899.041666666664</v>
      </c>
      <c r="B40850" s="2">
        <v>45899</v>
      </c>
      <c r="C40850">
        <v>8656</v>
      </c>
      <c r="D40850">
        <v>3109</v>
      </c>
    </row>
    <row r="40851" spans="1:4" x14ac:dyDescent="0.3">
      <c r="A40851" s="1">
        <v>45899.083333333336</v>
      </c>
      <c r="B40851" s="2">
        <v>45899</v>
      </c>
      <c r="C40851">
        <v>833</v>
      </c>
      <c r="D40851">
        <v>3109</v>
      </c>
    </row>
    <row r="40852" spans="1:4" x14ac:dyDescent="0.3">
      <c r="A40852" s="1">
        <v>45899.125</v>
      </c>
      <c r="B40852" s="2">
        <v>45899</v>
      </c>
      <c r="C40852">
        <v>8151</v>
      </c>
      <c r="D40852">
        <v>3109</v>
      </c>
    </row>
    <row r="40853" spans="1:4" x14ac:dyDescent="0.3">
      <c r="A40853" s="1">
        <v>45899.166666666664</v>
      </c>
      <c r="B40853" s="2">
        <v>45899</v>
      </c>
      <c r="C40853">
        <v>8339</v>
      </c>
      <c r="D40853">
        <v>3109</v>
      </c>
    </row>
    <row r="40854" spans="1:4" x14ac:dyDescent="0.3">
      <c r="A40854" s="1">
        <v>45899.208333333336</v>
      </c>
      <c r="B40854" s="2">
        <v>45899</v>
      </c>
      <c r="C40854">
        <v>8772</v>
      </c>
      <c r="D40854">
        <v>3109</v>
      </c>
    </row>
    <row r="40855" spans="1:4" x14ac:dyDescent="0.3">
      <c r="A40855" s="1">
        <v>45899.25</v>
      </c>
      <c r="B40855" s="2">
        <v>45899</v>
      </c>
      <c r="C40855">
        <v>9502</v>
      </c>
      <c r="D40855">
        <v>3109</v>
      </c>
    </row>
    <row r="40856" spans="1:4" x14ac:dyDescent="0.3">
      <c r="A40856" s="1">
        <v>45899.291666666664</v>
      </c>
      <c r="B40856" s="2">
        <v>45899</v>
      </c>
      <c r="C40856">
        <v>9809</v>
      </c>
      <c r="D40856">
        <v>3109</v>
      </c>
    </row>
    <row r="40857" spans="1:4" x14ac:dyDescent="0.3">
      <c r="A40857" s="1">
        <v>45899.333333333336</v>
      </c>
      <c r="B40857" s="2">
        <v>45899</v>
      </c>
      <c r="C40857">
        <v>8964</v>
      </c>
      <c r="D40857">
        <v>3109</v>
      </c>
    </row>
    <row r="40858" spans="1:4" x14ac:dyDescent="0.3">
      <c r="A40858" s="1">
        <v>45899.375</v>
      </c>
      <c r="B40858" s="2">
        <v>45899</v>
      </c>
      <c r="C40858">
        <v>786</v>
      </c>
      <c r="D40858">
        <v>3109</v>
      </c>
    </row>
    <row r="40859" spans="1:4" x14ac:dyDescent="0.3">
      <c r="A40859" s="1">
        <v>45899.416666666664</v>
      </c>
      <c r="B40859" s="2">
        <v>45899</v>
      </c>
      <c r="C40859">
        <v>3646</v>
      </c>
      <c r="D40859">
        <v>3109</v>
      </c>
    </row>
    <row r="40860" spans="1:4" x14ac:dyDescent="0.3">
      <c r="A40860" s="1">
        <v>45899.458333333336</v>
      </c>
      <c r="B40860" s="2">
        <v>45899</v>
      </c>
      <c r="C40860">
        <v>523</v>
      </c>
      <c r="D40860">
        <v>3109</v>
      </c>
    </row>
    <row r="40861" spans="1:4" x14ac:dyDescent="0.3">
      <c r="A40861" s="1">
        <v>45899.5</v>
      </c>
      <c r="B40861" s="2">
        <v>45899</v>
      </c>
      <c r="C40861">
        <v>0</v>
      </c>
      <c r="D40861">
        <v>3109</v>
      </c>
    </row>
    <row r="40862" spans="1:4" x14ac:dyDescent="0.3">
      <c r="A40862" s="1">
        <v>45899.541666666664</v>
      </c>
      <c r="B40862" s="2">
        <v>45899</v>
      </c>
      <c r="C40862">
        <v>-1</v>
      </c>
      <c r="D40862">
        <v>3109</v>
      </c>
    </row>
    <row r="40863" spans="1:4" x14ac:dyDescent="0.3">
      <c r="A40863" s="1">
        <v>45899.583333333336</v>
      </c>
      <c r="B40863" s="2">
        <v>45899</v>
      </c>
      <c r="C40863">
        <v>-1</v>
      </c>
      <c r="D40863">
        <v>3109</v>
      </c>
    </row>
    <row r="40864" spans="1:4" x14ac:dyDescent="0.3">
      <c r="A40864" s="1">
        <v>45899.625</v>
      </c>
      <c r="B40864" s="2">
        <v>45899</v>
      </c>
      <c r="C40864">
        <v>-38</v>
      </c>
      <c r="D40864">
        <v>3109</v>
      </c>
    </row>
    <row r="40865" spans="1:4" x14ac:dyDescent="0.3">
      <c r="A40865" s="1">
        <v>45899.666666666664</v>
      </c>
      <c r="B40865" s="2">
        <v>45899</v>
      </c>
      <c r="C40865">
        <v>948</v>
      </c>
      <c r="D40865">
        <v>3109</v>
      </c>
    </row>
    <row r="40866" spans="1:4" x14ac:dyDescent="0.3">
      <c r="A40866" s="1">
        <v>45899.708333333336</v>
      </c>
      <c r="B40866" s="2">
        <v>45899</v>
      </c>
      <c r="C40866">
        <v>811</v>
      </c>
      <c r="D40866">
        <v>3109</v>
      </c>
    </row>
    <row r="40867" spans="1:4" x14ac:dyDescent="0.3">
      <c r="A40867" s="1">
        <v>45899.75</v>
      </c>
      <c r="B40867" s="2">
        <v>45899</v>
      </c>
      <c r="C40867">
        <v>1039</v>
      </c>
      <c r="D40867">
        <v>3109</v>
      </c>
    </row>
    <row r="40868" spans="1:4" x14ac:dyDescent="0.3">
      <c r="A40868" s="1">
        <v>45899.791666666664</v>
      </c>
      <c r="B40868" s="2">
        <v>45899</v>
      </c>
      <c r="C40868">
        <v>12707</v>
      </c>
      <c r="D40868">
        <v>3109</v>
      </c>
    </row>
    <row r="40869" spans="1:4" x14ac:dyDescent="0.3">
      <c r="A40869" s="1">
        <v>45899.833333333336</v>
      </c>
      <c r="B40869" s="2">
        <v>45899</v>
      </c>
      <c r="C40869">
        <v>12998</v>
      </c>
      <c r="D40869">
        <v>3109</v>
      </c>
    </row>
    <row r="40870" spans="1:4" x14ac:dyDescent="0.3">
      <c r="A40870" s="1">
        <v>45899.875</v>
      </c>
      <c r="B40870" s="2">
        <v>45899</v>
      </c>
      <c r="C40870">
        <v>12039</v>
      </c>
      <c r="D40870">
        <v>3109</v>
      </c>
    </row>
    <row r="40871" spans="1:4" x14ac:dyDescent="0.3">
      <c r="A40871" s="1">
        <v>45899.916666666664</v>
      </c>
      <c r="B40871" s="2">
        <v>45899</v>
      </c>
      <c r="C40871">
        <v>10494</v>
      </c>
      <c r="D40871">
        <v>3109</v>
      </c>
    </row>
    <row r="40872" spans="1:4" x14ac:dyDescent="0.3">
      <c r="A40872" s="1">
        <v>45899.958333333336</v>
      </c>
      <c r="B40872" s="2">
        <v>45899</v>
      </c>
      <c r="C40872">
        <v>903</v>
      </c>
      <c r="D40872">
        <v>3109</v>
      </c>
    </row>
    <row r="40873" spans="1:4" x14ac:dyDescent="0.3">
      <c r="A40873" s="1">
        <v>45900</v>
      </c>
      <c r="B40873" s="2">
        <v>45900</v>
      </c>
      <c r="C40873">
        <v>8874</v>
      </c>
      <c r="D40873">
        <v>3109</v>
      </c>
    </row>
    <row r="40874" spans="1:4" x14ac:dyDescent="0.3">
      <c r="A40874" s="1">
        <v>45900.041666666664</v>
      </c>
      <c r="B40874" s="2">
        <v>45900</v>
      </c>
      <c r="C40874">
        <v>7891</v>
      </c>
      <c r="D40874">
        <v>3109</v>
      </c>
    </row>
    <row r="40875" spans="1:4" x14ac:dyDescent="0.3">
      <c r="A40875" s="1">
        <v>45900.083333333336</v>
      </c>
      <c r="B40875" s="2">
        <v>45900</v>
      </c>
      <c r="C40875">
        <v>7053</v>
      </c>
      <c r="D40875">
        <v>3109</v>
      </c>
    </row>
    <row r="40876" spans="1:4" x14ac:dyDescent="0.3">
      <c r="A40876" s="1">
        <v>45900.125</v>
      </c>
      <c r="B40876" s="2">
        <v>45900</v>
      </c>
      <c r="C40876">
        <v>6702</v>
      </c>
      <c r="D40876">
        <v>3109</v>
      </c>
    </row>
    <row r="40877" spans="1:4" x14ac:dyDescent="0.3">
      <c r="A40877" s="1">
        <v>45900.166666666664</v>
      </c>
      <c r="B40877" s="2">
        <v>45900</v>
      </c>
      <c r="C40877">
        <v>6379</v>
      </c>
      <c r="D40877">
        <v>3109</v>
      </c>
    </row>
    <row r="40878" spans="1:4" x14ac:dyDescent="0.3">
      <c r="A40878" s="1">
        <v>45900.208333333336</v>
      </c>
      <c r="B40878" s="2">
        <v>45900</v>
      </c>
      <c r="C40878">
        <v>6456</v>
      </c>
      <c r="D40878">
        <v>3109</v>
      </c>
    </row>
    <row r="40879" spans="1:4" x14ac:dyDescent="0.3">
      <c r="A40879" s="1">
        <v>45900.25</v>
      </c>
      <c r="B40879" s="2">
        <v>45900</v>
      </c>
      <c r="C40879">
        <v>650</v>
      </c>
      <c r="D40879">
        <v>3109</v>
      </c>
    </row>
    <row r="40880" spans="1:4" x14ac:dyDescent="0.3">
      <c r="A40880" s="1">
        <v>45900.291666666664</v>
      </c>
      <c r="B40880" s="2">
        <v>45900</v>
      </c>
      <c r="C40880">
        <v>6213</v>
      </c>
      <c r="D40880">
        <v>3109</v>
      </c>
    </row>
    <row r="40881" spans="1:4" x14ac:dyDescent="0.3">
      <c r="A40881" s="1">
        <v>45900.333333333336</v>
      </c>
      <c r="B40881" s="2">
        <v>45900</v>
      </c>
      <c r="C40881">
        <v>223</v>
      </c>
      <c r="D40881">
        <v>3109</v>
      </c>
    </row>
    <row r="40882" spans="1:4" x14ac:dyDescent="0.3">
      <c r="A40882" s="1">
        <v>45900.375</v>
      </c>
      <c r="B40882" s="2">
        <v>45900</v>
      </c>
      <c r="C40882">
        <v>52</v>
      </c>
      <c r="D40882">
        <v>3109</v>
      </c>
    </row>
    <row r="40883" spans="1:4" x14ac:dyDescent="0.3">
      <c r="A40883" s="1">
        <v>45900.416666666664</v>
      </c>
      <c r="B40883" s="2">
        <v>45900</v>
      </c>
      <c r="C40883">
        <v>-1</v>
      </c>
      <c r="D40883">
        <v>3109</v>
      </c>
    </row>
    <row r="40884" spans="1:4" x14ac:dyDescent="0.3">
      <c r="A40884" s="1">
        <v>45900.458333333336</v>
      </c>
      <c r="B40884" s="2">
        <v>45900</v>
      </c>
      <c r="C40884">
        <v>-2</v>
      </c>
      <c r="D40884">
        <v>3109</v>
      </c>
    </row>
    <row r="40885" spans="1:4" x14ac:dyDescent="0.3">
      <c r="A40885" s="1">
        <v>45900.5</v>
      </c>
      <c r="B40885" s="2">
        <v>45900</v>
      </c>
      <c r="C40885">
        <v>-11</v>
      </c>
      <c r="D40885">
        <v>3109</v>
      </c>
    </row>
    <row r="40886" spans="1:4" x14ac:dyDescent="0.3">
      <c r="A40886" s="1">
        <v>45900.541666666664</v>
      </c>
      <c r="B40886" s="2">
        <v>45900</v>
      </c>
      <c r="C40886">
        <v>-10</v>
      </c>
      <c r="D40886">
        <v>3109</v>
      </c>
    </row>
    <row r="40887" spans="1:4" x14ac:dyDescent="0.3">
      <c r="A40887" s="1">
        <v>45900.583333333336</v>
      </c>
      <c r="B40887" s="2">
        <v>45900</v>
      </c>
      <c r="C40887">
        <v>-61</v>
      </c>
      <c r="D40887">
        <v>3109</v>
      </c>
    </row>
    <row r="40888" spans="1:4" x14ac:dyDescent="0.3">
      <c r="A40888" s="1">
        <v>45900.625</v>
      </c>
      <c r="B40888" s="2">
        <v>45900</v>
      </c>
      <c r="C40888">
        <v>0</v>
      </c>
      <c r="D40888">
        <v>3109</v>
      </c>
    </row>
    <row r="40889" spans="1:4" x14ac:dyDescent="0.3">
      <c r="A40889" s="1">
        <v>45900.666666666664</v>
      </c>
      <c r="B40889" s="2">
        <v>45900</v>
      </c>
      <c r="C40889">
        <v>2547</v>
      </c>
      <c r="D40889">
        <v>3109</v>
      </c>
    </row>
    <row r="40890" spans="1:4" x14ac:dyDescent="0.3">
      <c r="A40890" s="1">
        <v>45900.708333333336</v>
      </c>
      <c r="B40890" s="2">
        <v>45900</v>
      </c>
      <c r="C40890">
        <v>7974</v>
      </c>
      <c r="D40890">
        <v>3109</v>
      </c>
    </row>
    <row r="40891" spans="1:4" x14ac:dyDescent="0.3">
      <c r="A40891" s="1">
        <v>45900.75</v>
      </c>
      <c r="B40891" s="2">
        <v>45900</v>
      </c>
      <c r="C40891">
        <v>11759</v>
      </c>
      <c r="D40891">
        <v>3109</v>
      </c>
    </row>
    <row r="40892" spans="1:4" x14ac:dyDescent="0.3">
      <c r="A40892" s="1">
        <v>45900.791666666664</v>
      </c>
      <c r="B40892" s="2">
        <v>45900</v>
      </c>
      <c r="C40892">
        <v>1351</v>
      </c>
      <c r="D40892">
        <v>3109</v>
      </c>
    </row>
    <row r="40893" spans="1:4" x14ac:dyDescent="0.3">
      <c r="A40893" s="1">
        <v>45900.833333333336</v>
      </c>
      <c r="B40893" s="2">
        <v>45900</v>
      </c>
      <c r="C40893">
        <v>13207</v>
      </c>
      <c r="D40893">
        <v>3109</v>
      </c>
    </row>
    <row r="40894" spans="1:4" x14ac:dyDescent="0.3">
      <c r="A40894" s="1">
        <v>45900.875</v>
      </c>
      <c r="B40894" s="2">
        <v>45900</v>
      </c>
      <c r="C40894">
        <v>11415</v>
      </c>
      <c r="D40894">
        <v>3109</v>
      </c>
    </row>
    <row r="40895" spans="1:4" x14ac:dyDescent="0.3">
      <c r="A40895" s="1">
        <v>45900.916666666664</v>
      </c>
      <c r="B40895" s="2">
        <v>45900</v>
      </c>
      <c r="C40895">
        <v>10263</v>
      </c>
      <c r="D40895">
        <v>3109</v>
      </c>
    </row>
    <row r="40896" spans="1:4" x14ac:dyDescent="0.3">
      <c r="A40896" s="1">
        <v>45900.958333333336</v>
      </c>
      <c r="B40896" s="2">
        <v>45900</v>
      </c>
      <c r="C40896">
        <v>8976</v>
      </c>
      <c r="D40896">
        <v>3109</v>
      </c>
    </row>
    <row r="40897" spans="1:4" x14ac:dyDescent="0.3">
      <c r="A40897" s="1">
        <v>45901</v>
      </c>
      <c r="B40897" s="2">
        <v>45901</v>
      </c>
      <c r="C40897">
        <v>8408</v>
      </c>
      <c r="D40897">
        <v>3186</v>
      </c>
    </row>
    <row r="40898" spans="1:4" x14ac:dyDescent="0.3">
      <c r="A40898" s="1">
        <v>45901.041666666664</v>
      </c>
      <c r="B40898" s="2">
        <v>45901</v>
      </c>
      <c r="C40898">
        <v>8143</v>
      </c>
      <c r="D40898">
        <v>3186</v>
      </c>
    </row>
    <row r="40899" spans="1:4" x14ac:dyDescent="0.3">
      <c r="A40899" s="1">
        <v>45901.083333333336</v>
      </c>
      <c r="B40899" s="2">
        <v>45901</v>
      </c>
      <c r="C40899">
        <v>8097</v>
      </c>
      <c r="D40899">
        <v>3186</v>
      </c>
    </row>
    <row r="40900" spans="1:4" x14ac:dyDescent="0.3">
      <c r="A40900" s="1">
        <v>45901.125</v>
      </c>
      <c r="B40900" s="2">
        <v>45901</v>
      </c>
      <c r="C40900">
        <v>8003</v>
      </c>
      <c r="D40900">
        <v>3186</v>
      </c>
    </row>
    <row r="40901" spans="1:4" x14ac:dyDescent="0.3">
      <c r="A40901" s="1">
        <v>45901.166666666664</v>
      </c>
      <c r="B40901" s="2">
        <v>45901</v>
      </c>
      <c r="C40901">
        <v>8137</v>
      </c>
      <c r="D40901">
        <v>3186</v>
      </c>
    </row>
    <row r="40902" spans="1:4" x14ac:dyDescent="0.3">
      <c r="A40902" s="1">
        <v>45901.208333333336</v>
      </c>
      <c r="B40902" s="2">
        <v>45901</v>
      </c>
      <c r="C40902">
        <v>9258</v>
      </c>
      <c r="D40902">
        <v>3186</v>
      </c>
    </row>
    <row r="40903" spans="1:4" x14ac:dyDescent="0.3">
      <c r="A40903" s="1">
        <v>45901.25</v>
      </c>
      <c r="B40903" s="2">
        <v>45901</v>
      </c>
      <c r="C40903">
        <v>12043</v>
      </c>
      <c r="D40903">
        <v>3186</v>
      </c>
    </row>
    <row r="40904" spans="1:4" x14ac:dyDescent="0.3">
      <c r="A40904" s="1">
        <v>45901.291666666664</v>
      </c>
      <c r="B40904" s="2">
        <v>45901</v>
      </c>
      <c r="C40904">
        <v>12567</v>
      </c>
      <c r="D40904">
        <v>3186</v>
      </c>
    </row>
    <row r="40905" spans="1:4" x14ac:dyDescent="0.3">
      <c r="A40905" s="1">
        <v>45901.333333333336</v>
      </c>
      <c r="B40905" s="2">
        <v>45901</v>
      </c>
      <c r="C40905">
        <v>1161</v>
      </c>
      <c r="D40905">
        <v>3186</v>
      </c>
    </row>
    <row r="40906" spans="1:4" x14ac:dyDescent="0.3">
      <c r="A40906" s="1">
        <v>45901.375</v>
      </c>
      <c r="B40906" s="2">
        <v>45901</v>
      </c>
      <c r="C40906">
        <v>9819</v>
      </c>
      <c r="D40906">
        <v>3186</v>
      </c>
    </row>
    <row r="40907" spans="1:4" x14ac:dyDescent="0.3">
      <c r="A40907" s="1">
        <v>45901.416666666664</v>
      </c>
      <c r="B40907" s="2">
        <v>45901</v>
      </c>
      <c r="C40907">
        <v>820</v>
      </c>
      <c r="D40907">
        <v>3186</v>
      </c>
    </row>
    <row r="40908" spans="1:4" x14ac:dyDescent="0.3">
      <c r="A40908" s="1">
        <v>45901.458333333336</v>
      </c>
      <c r="B40908" s="2">
        <v>45901</v>
      </c>
      <c r="C40908">
        <v>694</v>
      </c>
      <c r="D40908">
        <v>3186</v>
      </c>
    </row>
    <row r="40909" spans="1:4" x14ac:dyDescent="0.3">
      <c r="A40909" s="1">
        <v>45901.5</v>
      </c>
      <c r="B40909" s="2">
        <v>45901</v>
      </c>
      <c r="C40909">
        <v>3827</v>
      </c>
      <c r="D40909">
        <v>3186</v>
      </c>
    </row>
    <row r="40910" spans="1:4" x14ac:dyDescent="0.3">
      <c r="A40910" s="1">
        <v>45901.541666666664</v>
      </c>
      <c r="B40910" s="2">
        <v>45901</v>
      </c>
      <c r="C40910">
        <v>2503</v>
      </c>
      <c r="D40910">
        <v>3186</v>
      </c>
    </row>
    <row r="40911" spans="1:4" x14ac:dyDescent="0.3">
      <c r="A40911" s="1">
        <v>45901.583333333336</v>
      </c>
      <c r="B40911" s="2">
        <v>45901</v>
      </c>
      <c r="C40911">
        <v>4273</v>
      </c>
      <c r="D40911">
        <v>3186</v>
      </c>
    </row>
    <row r="40912" spans="1:4" x14ac:dyDescent="0.3">
      <c r="A40912" s="1">
        <v>45901.625</v>
      </c>
      <c r="B40912" s="2">
        <v>45901</v>
      </c>
      <c r="C40912">
        <v>6776</v>
      </c>
      <c r="D40912">
        <v>3186</v>
      </c>
    </row>
    <row r="40913" spans="1:4" x14ac:dyDescent="0.3">
      <c r="A40913" s="1">
        <v>45901.666666666664</v>
      </c>
      <c r="B40913" s="2">
        <v>45901</v>
      </c>
      <c r="C40913">
        <v>8467</v>
      </c>
      <c r="D40913">
        <v>3186</v>
      </c>
    </row>
    <row r="40914" spans="1:4" x14ac:dyDescent="0.3">
      <c r="A40914" s="1">
        <v>45901.708333333336</v>
      </c>
      <c r="B40914" s="2">
        <v>45901</v>
      </c>
      <c r="C40914">
        <v>1097</v>
      </c>
      <c r="D40914">
        <v>3186</v>
      </c>
    </row>
    <row r="40915" spans="1:4" x14ac:dyDescent="0.3">
      <c r="A40915" s="1">
        <v>45901.75</v>
      </c>
      <c r="B40915" s="2">
        <v>45901</v>
      </c>
      <c r="C40915">
        <v>15532</v>
      </c>
      <c r="D40915">
        <v>3186</v>
      </c>
    </row>
    <row r="40916" spans="1:4" x14ac:dyDescent="0.3">
      <c r="A40916" s="1">
        <v>45901.791666666664</v>
      </c>
      <c r="B40916" s="2">
        <v>45901</v>
      </c>
      <c r="C40916">
        <v>25065</v>
      </c>
      <c r="D40916">
        <v>3186</v>
      </c>
    </row>
    <row r="40917" spans="1:4" x14ac:dyDescent="0.3">
      <c r="A40917" s="1">
        <v>45901.833333333336</v>
      </c>
      <c r="B40917" s="2">
        <v>45901</v>
      </c>
      <c r="C40917">
        <v>21056</v>
      </c>
      <c r="D40917">
        <v>3186</v>
      </c>
    </row>
    <row r="40918" spans="1:4" x14ac:dyDescent="0.3">
      <c r="A40918" s="1">
        <v>45901.875</v>
      </c>
      <c r="B40918" s="2">
        <v>45901</v>
      </c>
      <c r="C40918">
        <v>1252</v>
      </c>
      <c r="D40918">
        <v>3186</v>
      </c>
    </row>
    <row r="40919" spans="1:4" x14ac:dyDescent="0.3">
      <c r="A40919" s="1">
        <v>45901.916666666664</v>
      </c>
      <c r="B40919" s="2">
        <v>45901</v>
      </c>
      <c r="C40919">
        <v>1124</v>
      </c>
      <c r="D40919">
        <v>3186</v>
      </c>
    </row>
    <row r="40920" spans="1:4" x14ac:dyDescent="0.3">
      <c r="A40920" s="1">
        <v>45901.958333333336</v>
      </c>
      <c r="B40920" s="2">
        <v>45901</v>
      </c>
      <c r="C40920">
        <v>10053</v>
      </c>
      <c r="D40920">
        <v>3186</v>
      </c>
    </row>
    <row r="40921" spans="1:4" x14ac:dyDescent="0.3">
      <c r="A40921" s="1">
        <v>45902</v>
      </c>
      <c r="B40921" s="2">
        <v>45902</v>
      </c>
      <c r="C40921">
        <v>9501</v>
      </c>
      <c r="D40921">
        <v>3134</v>
      </c>
    </row>
    <row r="40922" spans="1:4" x14ac:dyDescent="0.3">
      <c r="A40922" s="1">
        <v>45902.041666666664</v>
      </c>
      <c r="B40922" s="2">
        <v>45902</v>
      </c>
      <c r="C40922">
        <v>9011</v>
      </c>
      <c r="D40922">
        <v>3134</v>
      </c>
    </row>
    <row r="40923" spans="1:4" x14ac:dyDescent="0.3">
      <c r="A40923" s="1">
        <v>45902.083333333336</v>
      </c>
      <c r="B40923" s="2">
        <v>45902</v>
      </c>
      <c r="C40923">
        <v>9084</v>
      </c>
      <c r="D40923">
        <v>3134</v>
      </c>
    </row>
    <row r="40924" spans="1:4" x14ac:dyDescent="0.3">
      <c r="A40924" s="1">
        <v>45902.125</v>
      </c>
      <c r="B40924" s="2">
        <v>45902</v>
      </c>
      <c r="C40924">
        <v>925</v>
      </c>
      <c r="D40924">
        <v>3134</v>
      </c>
    </row>
    <row r="40925" spans="1:4" x14ac:dyDescent="0.3">
      <c r="A40925" s="1">
        <v>45902.166666666664</v>
      </c>
      <c r="B40925" s="2">
        <v>45902</v>
      </c>
      <c r="C40925">
        <v>948</v>
      </c>
      <c r="D40925">
        <v>3134</v>
      </c>
    </row>
    <row r="40926" spans="1:4" x14ac:dyDescent="0.3">
      <c r="A40926" s="1">
        <v>45902.208333333336</v>
      </c>
      <c r="B40926" s="2">
        <v>45902</v>
      </c>
      <c r="C40926">
        <v>10685</v>
      </c>
      <c r="D40926">
        <v>3134</v>
      </c>
    </row>
    <row r="40927" spans="1:4" x14ac:dyDescent="0.3">
      <c r="A40927" s="1">
        <v>45902.25</v>
      </c>
      <c r="B40927" s="2">
        <v>45902</v>
      </c>
      <c r="C40927">
        <v>13439</v>
      </c>
      <c r="D40927">
        <v>3134</v>
      </c>
    </row>
    <row r="40928" spans="1:4" x14ac:dyDescent="0.3">
      <c r="A40928" s="1">
        <v>45902.291666666664</v>
      </c>
      <c r="B40928" s="2">
        <v>45902</v>
      </c>
      <c r="C40928">
        <v>15367</v>
      </c>
      <c r="D40928">
        <v>3134</v>
      </c>
    </row>
    <row r="40929" spans="1:4" x14ac:dyDescent="0.3">
      <c r="A40929" s="1">
        <v>45902.333333333336</v>
      </c>
      <c r="B40929" s="2">
        <v>45902</v>
      </c>
      <c r="C40929">
        <v>14748</v>
      </c>
      <c r="D40929">
        <v>3134</v>
      </c>
    </row>
    <row r="40930" spans="1:4" x14ac:dyDescent="0.3">
      <c r="A40930" s="1">
        <v>45902.375</v>
      </c>
      <c r="B40930" s="2">
        <v>45902</v>
      </c>
      <c r="C40930">
        <v>12105</v>
      </c>
      <c r="D40930">
        <v>3134</v>
      </c>
    </row>
    <row r="40931" spans="1:4" x14ac:dyDescent="0.3">
      <c r="A40931" s="1">
        <v>45902.416666666664</v>
      </c>
      <c r="B40931" s="2">
        <v>45902</v>
      </c>
      <c r="C40931">
        <v>10214</v>
      </c>
      <c r="D40931">
        <v>3134</v>
      </c>
    </row>
    <row r="40932" spans="1:4" x14ac:dyDescent="0.3">
      <c r="A40932" s="1">
        <v>45902.458333333336</v>
      </c>
      <c r="B40932" s="2">
        <v>45902</v>
      </c>
      <c r="C40932">
        <v>8466</v>
      </c>
      <c r="D40932">
        <v>3134</v>
      </c>
    </row>
    <row r="40933" spans="1:4" x14ac:dyDescent="0.3">
      <c r="A40933" s="1">
        <v>45902.5</v>
      </c>
      <c r="B40933" s="2">
        <v>45902</v>
      </c>
      <c r="C40933">
        <v>7894</v>
      </c>
      <c r="D40933">
        <v>3134</v>
      </c>
    </row>
    <row r="40934" spans="1:4" x14ac:dyDescent="0.3">
      <c r="A40934" s="1">
        <v>45902.541666666664</v>
      </c>
      <c r="B40934" s="2">
        <v>45902</v>
      </c>
      <c r="C40934">
        <v>7973</v>
      </c>
      <c r="D40934">
        <v>3134</v>
      </c>
    </row>
    <row r="40935" spans="1:4" x14ac:dyDescent="0.3">
      <c r="A40935" s="1">
        <v>45902.583333333336</v>
      </c>
      <c r="B40935" s="2">
        <v>45902</v>
      </c>
      <c r="C40935">
        <v>7854</v>
      </c>
      <c r="D40935">
        <v>3134</v>
      </c>
    </row>
    <row r="40936" spans="1:4" x14ac:dyDescent="0.3">
      <c r="A40936" s="1">
        <v>45902.625</v>
      </c>
      <c r="B40936" s="2">
        <v>45902</v>
      </c>
      <c r="C40936">
        <v>8437</v>
      </c>
      <c r="D40936">
        <v>3134</v>
      </c>
    </row>
    <row r="40937" spans="1:4" x14ac:dyDescent="0.3">
      <c r="A40937" s="1">
        <v>45902.666666666664</v>
      </c>
      <c r="B40937" s="2">
        <v>45902</v>
      </c>
      <c r="C40937">
        <v>950</v>
      </c>
      <c r="D40937">
        <v>3134</v>
      </c>
    </row>
    <row r="40938" spans="1:4" x14ac:dyDescent="0.3">
      <c r="A40938" s="1">
        <v>45902.708333333336</v>
      </c>
      <c r="B40938" s="2">
        <v>45902</v>
      </c>
      <c r="C40938">
        <v>10897</v>
      </c>
      <c r="D40938">
        <v>3134</v>
      </c>
    </row>
    <row r="40939" spans="1:4" x14ac:dyDescent="0.3">
      <c r="A40939" s="1">
        <v>45902.75</v>
      </c>
      <c r="B40939" s="2">
        <v>45902</v>
      </c>
      <c r="C40939">
        <v>17316</v>
      </c>
      <c r="D40939">
        <v>3134</v>
      </c>
    </row>
    <row r="40940" spans="1:4" x14ac:dyDescent="0.3">
      <c r="A40940" s="1">
        <v>45902.791666666664</v>
      </c>
      <c r="B40940" s="2">
        <v>45902</v>
      </c>
      <c r="C40940">
        <v>31151</v>
      </c>
      <c r="D40940">
        <v>3134</v>
      </c>
    </row>
    <row r="40941" spans="1:4" x14ac:dyDescent="0.3">
      <c r="A40941" s="1">
        <v>45902.833333333336</v>
      </c>
      <c r="B40941" s="2">
        <v>45902</v>
      </c>
      <c r="C40941">
        <v>26379</v>
      </c>
      <c r="D40941">
        <v>3134</v>
      </c>
    </row>
    <row r="40942" spans="1:4" x14ac:dyDescent="0.3">
      <c r="A40942" s="1">
        <v>45902.875</v>
      </c>
      <c r="B40942" s="2">
        <v>45902</v>
      </c>
      <c r="C40942">
        <v>14092</v>
      </c>
      <c r="D40942">
        <v>3134</v>
      </c>
    </row>
    <row r="40943" spans="1:4" x14ac:dyDescent="0.3">
      <c r="A40943" s="1">
        <v>45902.916666666664</v>
      </c>
      <c r="B40943" s="2">
        <v>45902</v>
      </c>
      <c r="C40943">
        <v>11047</v>
      </c>
      <c r="D40943">
        <v>3134</v>
      </c>
    </row>
    <row r="40944" spans="1:4" x14ac:dyDescent="0.3">
      <c r="A40944" s="1">
        <v>45902.958333333336</v>
      </c>
      <c r="B40944" s="2">
        <v>45902</v>
      </c>
      <c r="C40944">
        <v>9121</v>
      </c>
      <c r="D40944">
        <v>3134</v>
      </c>
    </row>
    <row r="40945" spans="1:4" x14ac:dyDescent="0.3">
      <c r="A40945" s="1">
        <v>45903</v>
      </c>
      <c r="B40945" s="2">
        <v>45903</v>
      </c>
      <c r="C40945">
        <v>9725</v>
      </c>
      <c r="D40945">
        <v>3104</v>
      </c>
    </row>
    <row r="40946" spans="1:4" x14ac:dyDescent="0.3">
      <c r="A40946" s="1">
        <v>45903.041666666664</v>
      </c>
      <c r="B40946" s="2">
        <v>45903</v>
      </c>
      <c r="C40946">
        <v>9074</v>
      </c>
      <c r="D40946">
        <v>3104</v>
      </c>
    </row>
    <row r="40947" spans="1:4" x14ac:dyDescent="0.3">
      <c r="A40947" s="1">
        <v>45903.083333333336</v>
      </c>
      <c r="B40947" s="2">
        <v>45903</v>
      </c>
      <c r="C40947">
        <v>8595</v>
      </c>
      <c r="D40947">
        <v>3104</v>
      </c>
    </row>
    <row r="40948" spans="1:4" x14ac:dyDescent="0.3">
      <c r="A40948" s="1">
        <v>45903.125</v>
      </c>
      <c r="B40948" s="2">
        <v>45903</v>
      </c>
      <c r="C40948">
        <v>8172</v>
      </c>
      <c r="D40948">
        <v>3104</v>
      </c>
    </row>
    <row r="40949" spans="1:4" x14ac:dyDescent="0.3">
      <c r="A40949" s="1">
        <v>45903.166666666664</v>
      </c>
      <c r="B40949" s="2">
        <v>45903</v>
      </c>
      <c r="C40949">
        <v>8123</v>
      </c>
      <c r="D40949">
        <v>3104</v>
      </c>
    </row>
    <row r="40950" spans="1:4" x14ac:dyDescent="0.3">
      <c r="A40950" s="1">
        <v>45903.208333333336</v>
      </c>
      <c r="B40950" s="2">
        <v>45903</v>
      </c>
      <c r="C40950">
        <v>8697</v>
      </c>
      <c r="D40950">
        <v>3104</v>
      </c>
    </row>
    <row r="40951" spans="1:4" x14ac:dyDescent="0.3">
      <c r="A40951" s="1">
        <v>45903.25</v>
      </c>
      <c r="B40951" s="2">
        <v>45903</v>
      </c>
      <c r="C40951">
        <v>1032</v>
      </c>
      <c r="D40951">
        <v>3104</v>
      </c>
    </row>
    <row r="40952" spans="1:4" x14ac:dyDescent="0.3">
      <c r="A40952" s="1">
        <v>45903.291666666664</v>
      </c>
      <c r="B40952" s="2">
        <v>45903</v>
      </c>
      <c r="C40952">
        <v>11234</v>
      </c>
      <c r="D40952">
        <v>3104</v>
      </c>
    </row>
    <row r="40953" spans="1:4" x14ac:dyDescent="0.3">
      <c r="A40953" s="1">
        <v>45903.333333333336</v>
      </c>
      <c r="B40953" s="2">
        <v>45903</v>
      </c>
      <c r="C40953">
        <v>10913</v>
      </c>
      <c r="D40953">
        <v>3104</v>
      </c>
    </row>
    <row r="40954" spans="1:4" x14ac:dyDescent="0.3">
      <c r="A40954" s="1">
        <v>45903.375</v>
      </c>
      <c r="B40954" s="2">
        <v>45903</v>
      </c>
      <c r="C40954">
        <v>853</v>
      </c>
      <c r="D40954">
        <v>3104</v>
      </c>
    </row>
    <row r="40955" spans="1:4" x14ac:dyDescent="0.3">
      <c r="A40955" s="1">
        <v>45903.416666666664</v>
      </c>
      <c r="B40955" s="2">
        <v>45903</v>
      </c>
      <c r="C40955">
        <v>2904</v>
      </c>
      <c r="D40955">
        <v>3104</v>
      </c>
    </row>
    <row r="40956" spans="1:4" x14ac:dyDescent="0.3">
      <c r="A40956" s="1">
        <v>45903.458333333336</v>
      </c>
      <c r="B40956" s="2">
        <v>45903</v>
      </c>
      <c r="C40956">
        <v>3</v>
      </c>
      <c r="D40956">
        <v>3104</v>
      </c>
    </row>
    <row r="40957" spans="1:4" x14ac:dyDescent="0.3">
      <c r="A40957" s="1">
        <v>45903.5</v>
      </c>
      <c r="B40957" s="2">
        <v>45903</v>
      </c>
      <c r="C40957">
        <v>-1</v>
      </c>
      <c r="D40957">
        <v>3104</v>
      </c>
    </row>
    <row r="40958" spans="1:4" x14ac:dyDescent="0.3">
      <c r="A40958" s="1">
        <v>45903.541666666664</v>
      </c>
      <c r="B40958" s="2">
        <v>45903</v>
      </c>
      <c r="C40958">
        <v>-1</v>
      </c>
      <c r="D40958">
        <v>3104</v>
      </c>
    </row>
    <row r="40959" spans="1:4" x14ac:dyDescent="0.3">
      <c r="A40959" s="1">
        <v>45903.583333333336</v>
      </c>
      <c r="B40959" s="2">
        <v>45903</v>
      </c>
      <c r="C40959">
        <v>-28</v>
      </c>
      <c r="D40959">
        <v>3104</v>
      </c>
    </row>
    <row r="40960" spans="1:4" x14ac:dyDescent="0.3">
      <c r="A40960" s="1">
        <v>45903.625</v>
      </c>
      <c r="B40960" s="2">
        <v>45903</v>
      </c>
      <c r="C40960">
        <v>0</v>
      </c>
      <c r="D40960">
        <v>3104</v>
      </c>
    </row>
    <row r="40961" spans="1:4" x14ac:dyDescent="0.3">
      <c r="A40961" s="1">
        <v>45903.666666666664</v>
      </c>
      <c r="B40961" s="2">
        <v>45903</v>
      </c>
      <c r="C40961">
        <v>389</v>
      </c>
      <c r="D40961">
        <v>3104</v>
      </c>
    </row>
    <row r="40962" spans="1:4" x14ac:dyDescent="0.3">
      <c r="A40962" s="1">
        <v>45903.708333333336</v>
      </c>
      <c r="B40962" s="2">
        <v>45903</v>
      </c>
      <c r="C40962">
        <v>6346</v>
      </c>
      <c r="D40962">
        <v>3104</v>
      </c>
    </row>
    <row r="40963" spans="1:4" x14ac:dyDescent="0.3">
      <c r="A40963" s="1">
        <v>45903.75</v>
      </c>
      <c r="B40963" s="2">
        <v>45903</v>
      </c>
      <c r="C40963">
        <v>10235</v>
      </c>
      <c r="D40963">
        <v>3104</v>
      </c>
    </row>
    <row r="40964" spans="1:4" x14ac:dyDescent="0.3">
      <c r="A40964" s="1">
        <v>45903.791666666664</v>
      </c>
      <c r="B40964" s="2">
        <v>45903</v>
      </c>
      <c r="C40964">
        <v>11092</v>
      </c>
      <c r="D40964">
        <v>3104</v>
      </c>
    </row>
    <row r="40965" spans="1:4" x14ac:dyDescent="0.3">
      <c r="A40965" s="1">
        <v>45903.833333333336</v>
      </c>
      <c r="B40965" s="2">
        <v>45903</v>
      </c>
      <c r="C40965">
        <v>1040</v>
      </c>
      <c r="D40965">
        <v>3104</v>
      </c>
    </row>
    <row r="40966" spans="1:4" x14ac:dyDescent="0.3">
      <c r="A40966" s="1">
        <v>45903.875</v>
      </c>
      <c r="B40966" s="2">
        <v>45903</v>
      </c>
      <c r="C40966">
        <v>9417</v>
      </c>
      <c r="D40966">
        <v>3104</v>
      </c>
    </row>
    <row r="40967" spans="1:4" x14ac:dyDescent="0.3">
      <c r="A40967" s="1">
        <v>45903.916666666664</v>
      </c>
      <c r="B40967" s="2">
        <v>45903</v>
      </c>
      <c r="C40967">
        <v>8068</v>
      </c>
      <c r="D40967">
        <v>3104</v>
      </c>
    </row>
    <row r="40968" spans="1:4" x14ac:dyDescent="0.3">
      <c r="A40968" s="1">
        <v>45903.958333333336</v>
      </c>
      <c r="B40968" s="2">
        <v>45903</v>
      </c>
      <c r="C40968">
        <v>5425</v>
      </c>
      <c r="D40968">
        <v>3104</v>
      </c>
    </row>
    <row r="40969" spans="1:4" x14ac:dyDescent="0.3">
      <c r="A40969" s="1">
        <v>45904</v>
      </c>
      <c r="B40969" s="2">
        <v>45904</v>
      </c>
      <c r="C40969">
        <v>2165</v>
      </c>
      <c r="D40969">
        <v>3185</v>
      </c>
    </row>
    <row r="40970" spans="1:4" x14ac:dyDescent="0.3">
      <c r="A40970" s="1">
        <v>45904.041666666664</v>
      </c>
      <c r="B40970" s="2">
        <v>45904</v>
      </c>
      <c r="C40970">
        <v>177</v>
      </c>
      <c r="D40970">
        <v>3185</v>
      </c>
    </row>
    <row r="40971" spans="1:4" x14ac:dyDescent="0.3">
      <c r="A40971" s="1">
        <v>45904.083333333336</v>
      </c>
      <c r="B40971" s="2">
        <v>45904</v>
      </c>
      <c r="C40971">
        <v>1787</v>
      </c>
      <c r="D40971">
        <v>3185</v>
      </c>
    </row>
    <row r="40972" spans="1:4" x14ac:dyDescent="0.3">
      <c r="A40972" s="1">
        <v>45904.125</v>
      </c>
      <c r="B40972" s="2">
        <v>45904</v>
      </c>
      <c r="C40972">
        <v>3002</v>
      </c>
      <c r="D40972">
        <v>3185</v>
      </c>
    </row>
    <row r="40973" spans="1:4" x14ac:dyDescent="0.3">
      <c r="A40973" s="1">
        <v>45904.166666666664</v>
      </c>
      <c r="B40973" s="2">
        <v>45904</v>
      </c>
      <c r="C40973">
        <v>5992</v>
      </c>
      <c r="D40973">
        <v>3185</v>
      </c>
    </row>
    <row r="40974" spans="1:4" x14ac:dyDescent="0.3">
      <c r="A40974" s="1">
        <v>45904.208333333336</v>
      </c>
      <c r="B40974" s="2">
        <v>45904</v>
      </c>
      <c r="C40974">
        <v>8389</v>
      </c>
      <c r="D40974">
        <v>3185</v>
      </c>
    </row>
    <row r="40975" spans="1:4" x14ac:dyDescent="0.3">
      <c r="A40975" s="1">
        <v>45904.25</v>
      </c>
      <c r="B40975" s="2">
        <v>45904</v>
      </c>
      <c r="C40975">
        <v>10787</v>
      </c>
      <c r="D40975">
        <v>3185</v>
      </c>
    </row>
    <row r="40976" spans="1:4" x14ac:dyDescent="0.3">
      <c r="A40976" s="1">
        <v>45904.291666666664</v>
      </c>
      <c r="B40976" s="2">
        <v>45904</v>
      </c>
      <c r="C40976">
        <v>1200</v>
      </c>
      <c r="D40976">
        <v>3185</v>
      </c>
    </row>
    <row r="40977" spans="1:4" x14ac:dyDescent="0.3">
      <c r="A40977" s="1">
        <v>45904.333333333336</v>
      </c>
      <c r="B40977" s="2">
        <v>45904</v>
      </c>
      <c r="C40977">
        <v>10809</v>
      </c>
      <c r="D40977">
        <v>3185</v>
      </c>
    </row>
    <row r="40978" spans="1:4" x14ac:dyDescent="0.3">
      <c r="A40978" s="1">
        <v>45904.375</v>
      </c>
      <c r="B40978" s="2">
        <v>45904</v>
      </c>
      <c r="C40978">
        <v>7781</v>
      </c>
      <c r="D40978">
        <v>3185</v>
      </c>
    </row>
    <row r="40979" spans="1:4" x14ac:dyDescent="0.3">
      <c r="A40979" s="1">
        <v>45904.416666666664</v>
      </c>
      <c r="B40979" s="2">
        <v>45904</v>
      </c>
      <c r="C40979">
        <v>4145</v>
      </c>
      <c r="D40979">
        <v>3185</v>
      </c>
    </row>
    <row r="40980" spans="1:4" x14ac:dyDescent="0.3">
      <c r="A40980" s="1">
        <v>45904.458333333336</v>
      </c>
      <c r="B40980" s="2">
        <v>45904</v>
      </c>
      <c r="C40980">
        <v>579</v>
      </c>
      <c r="D40980">
        <v>3185</v>
      </c>
    </row>
    <row r="40981" spans="1:4" x14ac:dyDescent="0.3">
      <c r="A40981" s="1">
        <v>45904.5</v>
      </c>
      <c r="B40981" s="2">
        <v>45904</v>
      </c>
      <c r="C40981">
        <v>32</v>
      </c>
      <c r="D40981">
        <v>3185</v>
      </c>
    </row>
    <row r="40982" spans="1:4" x14ac:dyDescent="0.3">
      <c r="A40982" s="1">
        <v>45904.541666666664</v>
      </c>
      <c r="B40982" s="2">
        <v>45904</v>
      </c>
      <c r="C40982">
        <v>336</v>
      </c>
      <c r="D40982">
        <v>3185</v>
      </c>
    </row>
    <row r="40983" spans="1:4" x14ac:dyDescent="0.3">
      <c r="A40983" s="1">
        <v>45904.583333333336</v>
      </c>
      <c r="B40983" s="2">
        <v>45904</v>
      </c>
      <c r="C40983">
        <v>3489</v>
      </c>
      <c r="D40983">
        <v>3185</v>
      </c>
    </row>
    <row r="40984" spans="1:4" x14ac:dyDescent="0.3">
      <c r="A40984" s="1">
        <v>45904.625</v>
      </c>
      <c r="B40984" s="2">
        <v>45904</v>
      </c>
      <c r="C40984">
        <v>710</v>
      </c>
      <c r="D40984">
        <v>3185</v>
      </c>
    </row>
    <row r="40985" spans="1:4" x14ac:dyDescent="0.3">
      <c r="A40985" s="1">
        <v>45904.666666666664</v>
      </c>
      <c r="B40985" s="2">
        <v>45904</v>
      </c>
      <c r="C40985">
        <v>9005</v>
      </c>
      <c r="D40985">
        <v>3185</v>
      </c>
    </row>
    <row r="40986" spans="1:4" x14ac:dyDescent="0.3">
      <c r="A40986" s="1">
        <v>45904.708333333336</v>
      </c>
      <c r="B40986" s="2">
        <v>45904</v>
      </c>
      <c r="C40986">
        <v>10913</v>
      </c>
      <c r="D40986">
        <v>3185</v>
      </c>
    </row>
    <row r="40987" spans="1:4" x14ac:dyDescent="0.3">
      <c r="A40987" s="1">
        <v>45904.75</v>
      </c>
      <c r="B40987" s="2">
        <v>45904</v>
      </c>
      <c r="C40987">
        <v>1918</v>
      </c>
      <c r="D40987">
        <v>3185</v>
      </c>
    </row>
    <row r="40988" spans="1:4" x14ac:dyDescent="0.3">
      <c r="A40988" s="1">
        <v>45904.791666666664</v>
      </c>
      <c r="B40988" s="2">
        <v>45904</v>
      </c>
      <c r="C40988">
        <v>3500</v>
      </c>
      <c r="D40988">
        <v>3185</v>
      </c>
    </row>
    <row r="40989" spans="1:4" x14ac:dyDescent="0.3">
      <c r="A40989" s="1">
        <v>45904.833333333336</v>
      </c>
      <c r="B40989" s="2">
        <v>45904</v>
      </c>
      <c r="C40989">
        <v>21882</v>
      </c>
      <c r="D40989">
        <v>3185</v>
      </c>
    </row>
    <row r="40990" spans="1:4" x14ac:dyDescent="0.3">
      <c r="A40990" s="1">
        <v>45904.875</v>
      </c>
      <c r="B40990" s="2">
        <v>45904</v>
      </c>
      <c r="C40990">
        <v>12493</v>
      </c>
      <c r="D40990">
        <v>3185</v>
      </c>
    </row>
    <row r="40991" spans="1:4" x14ac:dyDescent="0.3">
      <c r="A40991" s="1">
        <v>45904.916666666664</v>
      </c>
      <c r="B40991" s="2">
        <v>45904</v>
      </c>
      <c r="C40991">
        <v>11214</v>
      </c>
      <c r="D40991">
        <v>3185</v>
      </c>
    </row>
    <row r="40992" spans="1:4" x14ac:dyDescent="0.3">
      <c r="A40992" s="1">
        <v>45904.958333333336</v>
      </c>
      <c r="B40992" s="2">
        <v>45904</v>
      </c>
      <c r="C40992">
        <v>1013</v>
      </c>
      <c r="D40992">
        <v>3185</v>
      </c>
    </row>
    <row r="40993" spans="1:4" x14ac:dyDescent="0.3">
      <c r="A40993" s="1">
        <v>45905</v>
      </c>
      <c r="B40993" s="2">
        <v>45905</v>
      </c>
      <c r="C40993">
        <v>9525</v>
      </c>
      <c r="D40993">
        <v>3124</v>
      </c>
    </row>
    <row r="40994" spans="1:4" x14ac:dyDescent="0.3">
      <c r="A40994" s="1">
        <v>45905.041666666664</v>
      </c>
      <c r="B40994" s="2">
        <v>45905</v>
      </c>
      <c r="C40994">
        <v>861</v>
      </c>
      <c r="D40994">
        <v>3124</v>
      </c>
    </row>
    <row r="40995" spans="1:4" x14ac:dyDescent="0.3">
      <c r="A40995" s="1">
        <v>45905.083333333336</v>
      </c>
      <c r="B40995" s="2">
        <v>45905</v>
      </c>
      <c r="C40995">
        <v>8526</v>
      </c>
      <c r="D40995">
        <v>3124</v>
      </c>
    </row>
    <row r="40996" spans="1:4" x14ac:dyDescent="0.3">
      <c r="A40996" s="1">
        <v>45905.125</v>
      </c>
      <c r="B40996" s="2">
        <v>45905</v>
      </c>
      <c r="C40996">
        <v>852</v>
      </c>
      <c r="D40996">
        <v>3124</v>
      </c>
    </row>
    <row r="40997" spans="1:4" x14ac:dyDescent="0.3">
      <c r="A40997" s="1">
        <v>45905.166666666664</v>
      </c>
      <c r="B40997" s="2">
        <v>45905</v>
      </c>
      <c r="C40997">
        <v>856</v>
      </c>
      <c r="D40997">
        <v>3124</v>
      </c>
    </row>
    <row r="40998" spans="1:4" x14ac:dyDescent="0.3">
      <c r="A40998" s="1">
        <v>45905.208333333336</v>
      </c>
      <c r="B40998" s="2">
        <v>45905</v>
      </c>
      <c r="C40998">
        <v>9736</v>
      </c>
      <c r="D40998">
        <v>3124</v>
      </c>
    </row>
    <row r="40999" spans="1:4" x14ac:dyDescent="0.3">
      <c r="A40999" s="1">
        <v>45905.25</v>
      </c>
      <c r="B40999" s="2">
        <v>45905</v>
      </c>
      <c r="C40999">
        <v>11916</v>
      </c>
      <c r="D40999">
        <v>3124</v>
      </c>
    </row>
    <row r="41000" spans="1:4" x14ac:dyDescent="0.3">
      <c r="A41000" s="1">
        <v>45905.291666666664</v>
      </c>
      <c r="B41000" s="2">
        <v>45905</v>
      </c>
      <c r="C41000">
        <v>13213</v>
      </c>
      <c r="D41000">
        <v>3124</v>
      </c>
    </row>
    <row r="41001" spans="1:4" x14ac:dyDescent="0.3">
      <c r="A41001" s="1">
        <v>45905.333333333336</v>
      </c>
      <c r="B41001" s="2">
        <v>45905</v>
      </c>
      <c r="C41001">
        <v>12575</v>
      </c>
      <c r="D41001">
        <v>3124</v>
      </c>
    </row>
    <row r="41002" spans="1:4" x14ac:dyDescent="0.3">
      <c r="A41002" s="1">
        <v>45905.375</v>
      </c>
      <c r="B41002" s="2">
        <v>45905</v>
      </c>
      <c r="C41002">
        <v>1004</v>
      </c>
      <c r="D41002">
        <v>3124</v>
      </c>
    </row>
    <row r="41003" spans="1:4" x14ac:dyDescent="0.3">
      <c r="A41003" s="1">
        <v>45905.416666666664</v>
      </c>
      <c r="B41003" s="2">
        <v>45905</v>
      </c>
      <c r="C41003">
        <v>8783</v>
      </c>
      <c r="D41003">
        <v>3124</v>
      </c>
    </row>
    <row r="41004" spans="1:4" x14ac:dyDescent="0.3">
      <c r="A41004" s="1">
        <v>45905.458333333336</v>
      </c>
      <c r="B41004" s="2">
        <v>45905</v>
      </c>
      <c r="C41004">
        <v>8415</v>
      </c>
      <c r="D41004">
        <v>3124</v>
      </c>
    </row>
    <row r="41005" spans="1:4" x14ac:dyDescent="0.3">
      <c r="A41005" s="1">
        <v>45905.5</v>
      </c>
      <c r="B41005" s="2">
        <v>45905</v>
      </c>
      <c r="C41005">
        <v>7825</v>
      </c>
      <c r="D41005">
        <v>3124</v>
      </c>
    </row>
    <row r="41006" spans="1:4" x14ac:dyDescent="0.3">
      <c r="A41006" s="1">
        <v>45905.541666666664</v>
      </c>
      <c r="B41006" s="2">
        <v>45905</v>
      </c>
      <c r="C41006">
        <v>7219</v>
      </c>
      <c r="D41006">
        <v>3124</v>
      </c>
    </row>
    <row r="41007" spans="1:4" x14ac:dyDescent="0.3">
      <c r="A41007" s="1">
        <v>45905.583333333336</v>
      </c>
      <c r="B41007" s="2">
        <v>45905</v>
      </c>
      <c r="C41007">
        <v>7017</v>
      </c>
      <c r="D41007">
        <v>3124</v>
      </c>
    </row>
    <row r="41008" spans="1:4" x14ac:dyDescent="0.3">
      <c r="A41008" s="1">
        <v>45905.625</v>
      </c>
      <c r="B41008" s="2">
        <v>45905</v>
      </c>
      <c r="C41008">
        <v>7753</v>
      </c>
      <c r="D41008">
        <v>3124</v>
      </c>
    </row>
    <row r="41009" spans="1:4" x14ac:dyDescent="0.3">
      <c r="A41009" s="1">
        <v>45905.666666666664</v>
      </c>
      <c r="B41009" s="2">
        <v>45905</v>
      </c>
      <c r="C41009">
        <v>850</v>
      </c>
      <c r="D41009">
        <v>3124</v>
      </c>
    </row>
    <row r="41010" spans="1:4" x14ac:dyDescent="0.3">
      <c r="A41010" s="1">
        <v>45905.708333333336</v>
      </c>
      <c r="B41010" s="2">
        <v>45905</v>
      </c>
      <c r="C41010">
        <v>9096</v>
      </c>
      <c r="D41010">
        <v>3124</v>
      </c>
    </row>
    <row r="41011" spans="1:4" x14ac:dyDescent="0.3">
      <c r="A41011" s="1">
        <v>45905.75</v>
      </c>
      <c r="B41011" s="2">
        <v>45905</v>
      </c>
      <c r="C41011">
        <v>10895</v>
      </c>
      <c r="D41011">
        <v>3124</v>
      </c>
    </row>
    <row r="41012" spans="1:4" x14ac:dyDescent="0.3">
      <c r="A41012" s="1">
        <v>45905.791666666664</v>
      </c>
      <c r="B41012" s="2">
        <v>45905</v>
      </c>
      <c r="C41012">
        <v>15453</v>
      </c>
      <c r="D41012">
        <v>3124</v>
      </c>
    </row>
    <row r="41013" spans="1:4" x14ac:dyDescent="0.3">
      <c r="A41013" s="1">
        <v>45905.833333333336</v>
      </c>
      <c r="B41013" s="2">
        <v>45905</v>
      </c>
      <c r="C41013">
        <v>15075</v>
      </c>
      <c r="D41013">
        <v>3124</v>
      </c>
    </row>
    <row r="41014" spans="1:4" x14ac:dyDescent="0.3">
      <c r="A41014" s="1">
        <v>45905.875</v>
      </c>
      <c r="B41014" s="2">
        <v>45905</v>
      </c>
      <c r="C41014">
        <v>1171</v>
      </c>
      <c r="D41014">
        <v>3124</v>
      </c>
    </row>
    <row r="41015" spans="1:4" x14ac:dyDescent="0.3">
      <c r="A41015" s="1">
        <v>45905.916666666664</v>
      </c>
      <c r="B41015" s="2">
        <v>45905</v>
      </c>
      <c r="C41015">
        <v>10771</v>
      </c>
      <c r="D41015">
        <v>3124</v>
      </c>
    </row>
    <row r="41016" spans="1:4" x14ac:dyDescent="0.3">
      <c r="A41016" s="1">
        <v>45905.958333333336</v>
      </c>
      <c r="B41016" s="2">
        <v>45905</v>
      </c>
      <c r="C41016">
        <v>1007</v>
      </c>
      <c r="D41016">
        <v>3124</v>
      </c>
    </row>
    <row r="41017" spans="1:4" x14ac:dyDescent="0.3">
      <c r="A41017" s="1">
        <v>45906</v>
      </c>
      <c r="B41017" s="2">
        <v>45906</v>
      </c>
      <c r="C41017">
        <v>10121</v>
      </c>
      <c r="D41017">
        <v>3124</v>
      </c>
    </row>
    <row r="41018" spans="1:4" x14ac:dyDescent="0.3">
      <c r="A41018" s="1">
        <v>45906.041666666664</v>
      </c>
      <c r="B41018" s="2">
        <v>45906</v>
      </c>
      <c r="C41018">
        <v>10059</v>
      </c>
      <c r="D41018">
        <v>3124</v>
      </c>
    </row>
    <row r="41019" spans="1:4" x14ac:dyDescent="0.3">
      <c r="A41019" s="1">
        <v>45906.083333333336</v>
      </c>
      <c r="B41019" s="2">
        <v>45906</v>
      </c>
      <c r="C41019">
        <v>9957</v>
      </c>
      <c r="D41019">
        <v>3124</v>
      </c>
    </row>
    <row r="41020" spans="1:4" x14ac:dyDescent="0.3">
      <c r="A41020" s="1">
        <v>45906.125</v>
      </c>
      <c r="B41020" s="2">
        <v>45906</v>
      </c>
      <c r="C41020">
        <v>9784</v>
      </c>
      <c r="D41020">
        <v>3124</v>
      </c>
    </row>
    <row r="41021" spans="1:4" x14ac:dyDescent="0.3">
      <c r="A41021" s="1">
        <v>45906.166666666664</v>
      </c>
      <c r="B41021" s="2">
        <v>45906</v>
      </c>
      <c r="C41021">
        <v>9696</v>
      </c>
      <c r="D41021">
        <v>3124</v>
      </c>
    </row>
    <row r="41022" spans="1:4" x14ac:dyDescent="0.3">
      <c r="A41022" s="1">
        <v>45906.208333333336</v>
      </c>
      <c r="B41022" s="2">
        <v>45906</v>
      </c>
      <c r="C41022">
        <v>9801</v>
      </c>
      <c r="D41022">
        <v>3124</v>
      </c>
    </row>
    <row r="41023" spans="1:4" x14ac:dyDescent="0.3">
      <c r="A41023" s="1">
        <v>45906.25</v>
      </c>
      <c r="B41023" s="2">
        <v>45906</v>
      </c>
      <c r="C41023">
        <v>1026</v>
      </c>
      <c r="D41023">
        <v>3124</v>
      </c>
    </row>
    <row r="41024" spans="1:4" x14ac:dyDescent="0.3">
      <c r="A41024" s="1">
        <v>45906.291666666664</v>
      </c>
      <c r="B41024" s="2">
        <v>45906</v>
      </c>
      <c r="C41024">
        <v>10091</v>
      </c>
      <c r="D41024">
        <v>3124</v>
      </c>
    </row>
    <row r="41025" spans="1:4" x14ac:dyDescent="0.3">
      <c r="A41025" s="1">
        <v>45906.333333333336</v>
      </c>
      <c r="B41025" s="2">
        <v>45906</v>
      </c>
      <c r="C41025">
        <v>9598</v>
      </c>
      <c r="D41025">
        <v>3124</v>
      </c>
    </row>
    <row r="41026" spans="1:4" x14ac:dyDescent="0.3">
      <c r="A41026" s="1">
        <v>45906.375</v>
      </c>
      <c r="B41026" s="2">
        <v>45906</v>
      </c>
      <c r="C41026">
        <v>7911</v>
      </c>
      <c r="D41026">
        <v>3124</v>
      </c>
    </row>
    <row r="41027" spans="1:4" x14ac:dyDescent="0.3">
      <c r="A41027" s="1">
        <v>45906.416666666664</v>
      </c>
      <c r="B41027" s="2">
        <v>45906</v>
      </c>
      <c r="C41027">
        <v>1135</v>
      </c>
      <c r="D41027">
        <v>3124</v>
      </c>
    </row>
    <row r="41028" spans="1:4" x14ac:dyDescent="0.3">
      <c r="A41028" s="1">
        <v>45906.458333333336</v>
      </c>
      <c r="B41028" s="2">
        <v>45906</v>
      </c>
      <c r="C41028">
        <v>0</v>
      </c>
      <c r="D41028">
        <v>3124</v>
      </c>
    </row>
    <row r="41029" spans="1:4" x14ac:dyDescent="0.3">
      <c r="A41029" s="1">
        <v>45906.5</v>
      </c>
      <c r="B41029" s="2">
        <v>45906</v>
      </c>
      <c r="C41029">
        <v>-2</v>
      </c>
      <c r="D41029">
        <v>3124</v>
      </c>
    </row>
    <row r="41030" spans="1:4" x14ac:dyDescent="0.3">
      <c r="A41030" s="1">
        <v>45906.541666666664</v>
      </c>
      <c r="B41030" s="2">
        <v>45906</v>
      </c>
      <c r="C41030">
        <v>-86</v>
      </c>
      <c r="D41030">
        <v>3124</v>
      </c>
    </row>
    <row r="41031" spans="1:4" x14ac:dyDescent="0.3">
      <c r="A41031" s="1">
        <v>45906.583333333336</v>
      </c>
      <c r="B41031" s="2">
        <v>45906</v>
      </c>
      <c r="C41031">
        <v>-99</v>
      </c>
      <c r="D41031">
        <v>3124</v>
      </c>
    </row>
    <row r="41032" spans="1:4" x14ac:dyDescent="0.3">
      <c r="A41032" s="1">
        <v>45906.625</v>
      </c>
      <c r="B41032" s="2">
        <v>45906</v>
      </c>
      <c r="C41032">
        <v>-1</v>
      </c>
      <c r="D41032">
        <v>3124</v>
      </c>
    </row>
    <row r="41033" spans="1:4" x14ac:dyDescent="0.3">
      <c r="A41033" s="1">
        <v>45906.666666666664</v>
      </c>
      <c r="B41033" s="2">
        <v>45906</v>
      </c>
      <c r="C41033">
        <v>4099</v>
      </c>
      <c r="D41033">
        <v>3124</v>
      </c>
    </row>
    <row r="41034" spans="1:4" x14ac:dyDescent="0.3">
      <c r="A41034" s="1">
        <v>45906.708333333336</v>
      </c>
      <c r="B41034" s="2">
        <v>45906</v>
      </c>
      <c r="C41034">
        <v>876</v>
      </c>
      <c r="D41034">
        <v>3124</v>
      </c>
    </row>
    <row r="41035" spans="1:4" x14ac:dyDescent="0.3">
      <c r="A41035" s="1">
        <v>45906.75</v>
      </c>
      <c r="B41035" s="2">
        <v>45906</v>
      </c>
      <c r="C41035">
        <v>11647</v>
      </c>
      <c r="D41035">
        <v>3124</v>
      </c>
    </row>
    <row r="41036" spans="1:4" x14ac:dyDescent="0.3">
      <c r="A41036" s="1">
        <v>45906.791666666664</v>
      </c>
      <c r="B41036" s="2">
        <v>45906</v>
      </c>
      <c r="C41036">
        <v>15839</v>
      </c>
      <c r="D41036">
        <v>3124</v>
      </c>
    </row>
    <row r="41037" spans="1:4" x14ac:dyDescent="0.3">
      <c r="A41037" s="1">
        <v>45906.833333333336</v>
      </c>
      <c r="B41037" s="2">
        <v>45906</v>
      </c>
      <c r="C41037">
        <v>13954</v>
      </c>
      <c r="D41037">
        <v>3124</v>
      </c>
    </row>
    <row r="41038" spans="1:4" x14ac:dyDescent="0.3">
      <c r="A41038" s="1">
        <v>45906.875</v>
      </c>
      <c r="B41038" s="2">
        <v>45906</v>
      </c>
      <c r="C41038">
        <v>10995</v>
      </c>
      <c r="D41038">
        <v>3124</v>
      </c>
    </row>
    <row r="41039" spans="1:4" x14ac:dyDescent="0.3">
      <c r="A41039" s="1">
        <v>45906.916666666664</v>
      </c>
      <c r="B41039" s="2">
        <v>45906</v>
      </c>
      <c r="C41039">
        <v>9295</v>
      </c>
      <c r="D41039">
        <v>3124</v>
      </c>
    </row>
    <row r="41040" spans="1:4" x14ac:dyDescent="0.3">
      <c r="A41040" s="1">
        <v>45906.958333333336</v>
      </c>
      <c r="B41040" s="2">
        <v>45906</v>
      </c>
      <c r="C41040">
        <v>8256</v>
      </c>
      <c r="D41040">
        <v>3124</v>
      </c>
    </row>
    <row r="41041" spans="1:4" x14ac:dyDescent="0.3">
      <c r="A41041" s="1">
        <v>45907</v>
      </c>
      <c r="B41041" s="2">
        <v>45907</v>
      </c>
      <c r="C41041">
        <v>8972</v>
      </c>
      <c r="D41041">
        <v>3124</v>
      </c>
    </row>
    <row r="41042" spans="1:4" x14ac:dyDescent="0.3">
      <c r="A41042" s="1">
        <v>45907.041666666664</v>
      </c>
      <c r="B41042" s="2">
        <v>45907</v>
      </c>
      <c r="C41042">
        <v>8502</v>
      </c>
      <c r="D41042">
        <v>3124</v>
      </c>
    </row>
    <row r="41043" spans="1:4" x14ac:dyDescent="0.3">
      <c r="A41043" s="1">
        <v>45907.083333333336</v>
      </c>
      <c r="B41043" s="2">
        <v>45907</v>
      </c>
      <c r="C41043">
        <v>8077</v>
      </c>
      <c r="D41043">
        <v>3124</v>
      </c>
    </row>
    <row r="41044" spans="1:4" x14ac:dyDescent="0.3">
      <c r="A41044" s="1">
        <v>45907.125</v>
      </c>
      <c r="B41044" s="2">
        <v>45907</v>
      </c>
      <c r="C41044">
        <v>834</v>
      </c>
      <c r="D41044">
        <v>3124</v>
      </c>
    </row>
    <row r="41045" spans="1:4" x14ac:dyDescent="0.3">
      <c r="A41045" s="1">
        <v>45907.166666666664</v>
      </c>
      <c r="B41045" s="2">
        <v>45907</v>
      </c>
      <c r="C41045">
        <v>8292</v>
      </c>
      <c r="D41045">
        <v>3124</v>
      </c>
    </row>
    <row r="41046" spans="1:4" x14ac:dyDescent="0.3">
      <c r="A41046" s="1">
        <v>45907.208333333336</v>
      </c>
      <c r="B41046" s="2">
        <v>45907</v>
      </c>
      <c r="C41046">
        <v>8267</v>
      </c>
      <c r="D41046">
        <v>3124</v>
      </c>
    </row>
    <row r="41047" spans="1:4" x14ac:dyDescent="0.3">
      <c r="A41047" s="1">
        <v>45907.25</v>
      </c>
      <c r="B41047" s="2">
        <v>45907</v>
      </c>
      <c r="C41047">
        <v>815</v>
      </c>
      <c r="D41047">
        <v>3124</v>
      </c>
    </row>
    <row r="41048" spans="1:4" x14ac:dyDescent="0.3">
      <c r="A41048" s="1">
        <v>45907.291666666664</v>
      </c>
      <c r="B41048" s="2">
        <v>45907</v>
      </c>
      <c r="C41048">
        <v>5548</v>
      </c>
      <c r="D41048">
        <v>3124</v>
      </c>
    </row>
    <row r="41049" spans="1:4" x14ac:dyDescent="0.3">
      <c r="A41049" s="1">
        <v>45907.333333333336</v>
      </c>
      <c r="B41049" s="2">
        <v>45907</v>
      </c>
      <c r="C41049">
        <v>0</v>
      </c>
      <c r="D41049">
        <v>3124</v>
      </c>
    </row>
    <row r="41050" spans="1:4" x14ac:dyDescent="0.3">
      <c r="A41050" s="1">
        <v>45907.375</v>
      </c>
      <c r="B41050" s="2">
        <v>45907</v>
      </c>
      <c r="C41050">
        <v>-9</v>
      </c>
      <c r="D41050">
        <v>3124</v>
      </c>
    </row>
    <row r="41051" spans="1:4" x14ac:dyDescent="0.3">
      <c r="A41051" s="1">
        <v>45907.416666666664</v>
      </c>
      <c r="B41051" s="2">
        <v>45907</v>
      </c>
      <c r="C41051">
        <v>-40</v>
      </c>
      <c r="D41051">
        <v>3124</v>
      </c>
    </row>
    <row r="41052" spans="1:4" x14ac:dyDescent="0.3">
      <c r="A41052" s="1">
        <v>45907.458333333336</v>
      </c>
      <c r="B41052" s="2">
        <v>45907</v>
      </c>
      <c r="C41052">
        <v>-2009</v>
      </c>
      <c r="D41052">
        <v>3124</v>
      </c>
    </row>
    <row r="41053" spans="1:4" x14ac:dyDescent="0.3">
      <c r="A41053" s="1">
        <v>45907.5</v>
      </c>
      <c r="B41053" s="2">
        <v>45907</v>
      </c>
      <c r="C41053">
        <v>-4002</v>
      </c>
      <c r="D41053">
        <v>3124</v>
      </c>
    </row>
    <row r="41054" spans="1:4" x14ac:dyDescent="0.3">
      <c r="A41054" s="1">
        <v>45907.541666666664</v>
      </c>
      <c r="B41054" s="2">
        <v>45907</v>
      </c>
      <c r="C41054">
        <v>-534</v>
      </c>
      <c r="D41054">
        <v>3124</v>
      </c>
    </row>
    <row r="41055" spans="1:4" x14ac:dyDescent="0.3">
      <c r="A41055" s="1">
        <v>45907.583333333336</v>
      </c>
      <c r="B41055" s="2">
        <v>45907</v>
      </c>
      <c r="C41055">
        <v>-4999</v>
      </c>
      <c r="D41055">
        <v>3124</v>
      </c>
    </row>
    <row r="41056" spans="1:4" x14ac:dyDescent="0.3">
      <c r="A41056" s="1">
        <v>45907.625</v>
      </c>
      <c r="B41056" s="2">
        <v>45907</v>
      </c>
      <c r="C41056">
        <v>-2121</v>
      </c>
      <c r="D41056">
        <v>3124</v>
      </c>
    </row>
    <row r="41057" spans="1:4" x14ac:dyDescent="0.3">
      <c r="A41057" s="1">
        <v>45907.666666666664</v>
      </c>
      <c r="B41057" s="2">
        <v>45907</v>
      </c>
      <c r="C41057">
        <v>-247</v>
      </c>
      <c r="D41057">
        <v>3124</v>
      </c>
    </row>
    <row r="41058" spans="1:4" x14ac:dyDescent="0.3">
      <c r="A41058" s="1">
        <v>45907.708333333336</v>
      </c>
      <c r="B41058" s="2">
        <v>45907</v>
      </c>
      <c r="C41058">
        <v>336</v>
      </c>
      <c r="D41058">
        <v>3124</v>
      </c>
    </row>
    <row r="41059" spans="1:4" x14ac:dyDescent="0.3">
      <c r="A41059" s="1">
        <v>45907.75</v>
      </c>
      <c r="B41059" s="2">
        <v>45907</v>
      </c>
      <c r="C41059">
        <v>9591</v>
      </c>
      <c r="D41059">
        <v>3124</v>
      </c>
    </row>
    <row r="41060" spans="1:4" x14ac:dyDescent="0.3">
      <c r="A41060" s="1">
        <v>45907.791666666664</v>
      </c>
      <c r="B41060" s="2">
        <v>45907</v>
      </c>
      <c r="C41060">
        <v>1083</v>
      </c>
      <c r="D41060">
        <v>3124</v>
      </c>
    </row>
    <row r="41061" spans="1:4" x14ac:dyDescent="0.3">
      <c r="A41061" s="1">
        <v>45907.833333333336</v>
      </c>
      <c r="B41061" s="2">
        <v>45907</v>
      </c>
      <c r="C41061">
        <v>9625</v>
      </c>
      <c r="D41061">
        <v>3124</v>
      </c>
    </row>
    <row r="41062" spans="1:4" x14ac:dyDescent="0.3">
      <c r="A41062" s="1">
        <v>45907.875</v>
      </c>
      <c r="B41062" s="2">
        <v>45907</v>
      </c>
      <c r="C41062">
        <v>8602</v>
      </c>
      <c r="D41062">
        <v>3124</v>
      </c>
    </row>
    <row r="41063" spans="1:4" x14ac:dyDescent="0.3">
      <c r="A41063" s="1">
        <v>45907.916666666664</v>
      </c>
      <c r="B41063" s="2">
        <v>45907</v>
      </c>
      <c r="C41063">
        <v>8501</v>
      </c>
      <c r="D41063">
        <v>3124</v>
      </c>
    </row>
    <row r="41064" spans="1:4" x14ac:dyDescent="0.3">
      <c r="A41064" s="1">
        <v>45907.958333333336</v>
      </c>
      <c r="B41064" s="2">
        <v>45907</v>
      </c>
      <c r="C41064">
        <v>8606</v>
      </c>
      <c r="D41064">
        <v>3124</v>
      </c>
    </row>
    <row r="41065" spans="1:4" x14ac:dyDescent="0.3">
      <c r="A41065" s="1">
        <v>45908</v>
      </c>
      <c r="B41065" s="2">
        <v>45908</v>
      </c>
      <c r="C41065">
        <v>7966</v>
      </c>
      <c r="D41065">
        <v>329</v>
      </c>
    </row>
    <row r="41066" spans="1:4" x14ac:dyDescent="0.3">
      <c r="A41066" s="1">
        <v>45908.041666666664</v>
      </c>
      <c r="B41066" s="2">
        <v>45908</v>
      </c>
      <c r="C41066">
        <v>8574</v>
      </c>
      <c r="D41066">
        <v>329</v>
      </c>
    </row>
    <row r="41067" spans="1:4" x14ac:dyDescent="0.3">
      <c r="A41067" s="1">
        <v>45908.083333333336</v>
      </c>
      <c r="B41067" s="2">
        <v>45908</v>
      </c>
      <c r="C41067">
        <v>847</v>
      </c>
      <c r="D41067">
        <v>329</v>
      </c>
    </row>
    <row r="41068" spans="1:4" x14ac:dyDescent="0.3">
      <c r="A41068" s="1">
        <v>45908.125</v>
      </c>
      <c r="B41068" s="2">
        <v>45908</v>
      </c>
      <c r="C41068">
        <v>8227</v>
      </c>
      <c r="D41068">
        <v>329</v>
      </c>
    </row>
    <row r="41069" spans="1:4" x14ac:dyDescent="0.3">
      <c r="A41069" s="1">
        <v>45908.166666666664</v>
      </c>
      <c r="B41069" s="2">
        <v>45908</v>
      </c>
      <c r="C41069">
        <v>8379</v>
      </c>
      <c r="D41069">
        <v>329</v>
      </c>
    </row>
    <row r="41070" spans="1:4" x14ac:dyDescent="0.3">
      <c r="A41070" s="1">
        <v>45908.208333333336</v>
      </c>
      <c r="B41070" s="2">
        <v>45908</v>
      </c>
      <c r="C41070">
        <v>956</v>
      </c>
      <c r="D41070">
        <v>329</v>
      </c>
    </row>
    <row r="41071" spans="1:4" x14ac:dyDescent="0.3">
      <c r="A41071" s="1">
        <v>45908.25</v>
      </c>
      <c r="B41071" s="2">
        <v>45908</v>
      </c>
      <c r="C41071">
        <v>1099</v>
      </c>
      <c r="D41071">
        <v>329</v>
      </c>
    </row>
    <row r="41072" spans="1:4" x14ac:dyDescent="0.3">
      <c r="A41072" s="1">
        <v>45908.291666666664</v>
      </c>
      <c r="B41072" s="2">
        <v>45908</v>
      </c>
      <c r="C41072">
        <v>14814</v>
      </c>
      <c r="D41072">
        <v>329</v>
      </c>
    </row>
    <row r="41073" spans="1:4" x14ac:dyDescent="0.3">
      <c r="A41073" s="1">
        <v>45908.333333333336</v>
      </c>
      <c r="B41073" s="2">
        <v>45908</v>
      </c>
      <c r="C41073">
        <v>12553</v>
      </c>
      <c r="D41073">
        <v>329</v>
      </c>
    </row>
    <row r="41074" spans="1:4" x14ac:dyDescent="0.3">
      <c r="A41074" s="1">
        <v>45908.375</v>
      </c>
      <c r="B41074" s="2">
        <v>45908</v>
      </c>
      <c r="C41074">
        <v>10205</v>
      </c>
      <c r="D41074">
        <v>329</v>
      </c>
    </row>
    <row r="41075" spans="1:4" x14ac:dyDescent="0.3">
      <c r="A41075" s="1">
        <v>45908.416666666664</v>
      </c>
      <c r="B41075" s="2">
        <v>45908</v>
      </c>
      <c r="C41075">
        <v>8583</v>
      </c>
      <c r="D41075">
        <v>329</v>
      </c>
    </row>
    <row r="41076" spans="1:4" x14ac:dyDescent="0.3">
      <c r="A41076" s="1">
        <v>45908.458333333336</v>
      </c>
      <c r="B41076" s="2">
        <v>45908</v>
      </c>
      <c r="C41076">
        <v>7614</v>
      </c>
      <c r="D41076">
        <v>329</v>
      </c>
    </row>
    <row r="41077" spans="1:4" x14ac:dyDescent="0.3">
      <c r="A41077" s="1">
        <v>45908.5</v>
      </c>
      <c r="B41077" s="2">
        <v>45908</v>
      </c>
      <c r="C41077">
        <v>6535</v>
      </c>
      <c r="D41077">
        <v>329</v>
      </c>
    </row>
    <row r="41078" spans="1:4" x14ac:dyDescent="0.3">
      <c r="A41078" s="1">
        <v>45908.541666666664</v>
      </c>
      <c r="B41078" s="2">
        <v>45908</v>
      </c>
      <c r="C41078">
        <v>6084</v>
      </c>
      <c r="D41078">
        <v>329</v>
      </c>
    </row>
    <row r="41079" spans="1:4" x14ac:dyDescent="0.3">
      <c r="A41079" s="1">
        <v>45908.583333333336</v>
      </c>
      <c r="B41079" s="2">
        <v>45908</v>
      </c>
      <c r="C41079">
        <v>6965</v>
      </c>
      <c r="D41079">
        <v>329</v>
      </c>
    </row>
    <row r="41080" spans="1:4" x14ac:dyDescent="0.3">
      <c r="A41080" s="1">
        <v>45908.625</v>
      </c>
      <c r="B41080" s="2">
        <v>45908</v>
      </c>
      <c r="C41080">
        <v>7846</v>
      </c>
      <c r="D41080">
        <v>329</v>
      </c>
    </row>
    <row r="41081" spans="1:4" x14ac:dyDescent="0.3">
      <c r="A41081" s="1">
        <v>45908.666666666664</v>
      </c>
      <c r="B41081" s="2">
        <v>45908</v>
      </c>
      <c r="C41081">
        <v>9972</v>
      </c>
      <c r="D41081">
        <v>329</v>
      </c>
    </row>
    <row r="41082" spans="1:4" x14ac:dyDescent="0.3">
      <c r="A41082" s="1">
        <v>45908.708333333336</v>
      </c>
      <c r="B41082" s="2">
        <v>45908</v>
      </c>
      <c r="C41082">
        <v>12428</v>
      </c>
      <c r="D41082">
        <v>329</v>
      </c>
    </row>
    <row r="41083" spans="1:4" x14ac:dyDescent="0.3">
      <c r="A41083" s="1">
        <v>45908.75</v>
      </c>
      <c r="B41083" s="2">
        <v>45908</v>
      </c>
      <c r="C41083">
        <v>19661</v>
      </c>
      <c r="D41083">
        <v>329</v>
      </c>
    </row>
    <row r="41084" spans="1:4" x14ac:dyDescent="0.3">
      <c r="A41084" s="1">
        <v>45908.791666666664</v>
      </c>
      <c r="B41084" s="2">
        <v>45908</v>
      </c>
      <c r="C41084">
        <v>41366</v>
      </c>
      <c r="D41084">
        <v>329</v>
      </c>
    </row>
    <row r="41085" spans="1:4" x14ac:dyDescent="0.3">
      <c r="A41085" s="1">
        <v>45908.833333333336</v>
      </c>
      <c r="B41085" s="2">
        <v>45908</v>
      </c>
      <c r="C41085">
        <v>30852</v>
      </c>
      <c r="D41085">
        <v>329</v>
      </c>
    </row>
    <row r="41086" spans="1:4" x14ac:dyDescent="0.3">
      <c r="A41086" s="1">
        <v>45908.875</v>
      </c>
      <c r="B41086" s="2">
        <v>45908</v>
      </c>
      <c r="C41086">
        <v>1520</v>
      </c>
      <c r="D41086">
        <v>329</v>
      </c>
    </row>
    <row r="41087" spans="1:4" x14ac:dyDescent="0.3">
      <c r="A41087" s="1">
        <v>45908.916666666664</v>
      </c>
      <c r="B41087" s="2">
        <v>45908</v>
      </c>
      <c r="C41087">
        <v>12393</v>
      </c>
      <c r="D41087">
        <v>329</v>
      </c>
    </row>
    <row r="41088" spans="1:4" x14ac:dyDescent="0.3">
      <c r="A41088" s="1">
        <v>45908.958333333336</v>
      </c>
      <c r="B41088" s="2">
        <v>45908</v>
      </c>
      <c r="C41088">
        <v>11312</v>
      </c>
      <c r="D41088">
        <v>329</v>
      </c>
    </row>
    <row r="41089" spans="1:4" x14ac:dyDescent="0.3">
      <c r="A41089" s="1">
        <v>45909</v>
      </c>
      <c r="B41089" s="2">
        <v>45909</v>
      </c>
      <c r="C41089">
        <v>11452</v>
      </c>
      <c r="D41089">
        <v>3304</v>
      </c>
    </row>
    <row r="41090" spans="1:4" x14ac:dyDescent="0.3">
      <c r="A41090" s="1">
        <v>45909.041666666664</v>
      </c>
      <c r="B41090" s="2">
        <v>45909</v>
      </c>
      <c r="C41090">
        <v>11246</v>
      </c>
      <c r="D41090">
        <v>3304</v>
      </c>
    </row>
    <row r="41091" spans="1:4" x14ac:dyDescent="0.3">
      <c r="A41091" s="1">
        <v>45909.083333333336</v>
      </c>
      <c r="B41091" s="2">
        <v>45909</v>
      </c>
      <c r="C41091">
        <v>11035</v>
      </c>
      <c r="D41091">
        <v>3304</v>
      </c>
    </row>
    <row r="41092" spans="1:4" x14ac:dyDescent="0.3">
      <c r="A41092" s="1">
        <v>45909.125</v>
      </c>
      <c r="B41092" s="2">
        <v>45909</v>
      </c>
      <c r="C41092">
        <v>1098</v>
      </c>
      <c r="D41092">
        <v>3304</v>
      </c>
    </row>
    <row r="41093" spans="1:4" x14ac:dyDescent="0.3">
      <c r="A41093" s="1">
        <v>45909.166666666664</v>
      </c>
      <c r="B41093" s="2">
        <v>45909</v>
      </c>
      <c r="C41093">
        <v>11086</v>
      </c>
      <c r="D41093">
        <v>3304</v>
      </c>
    </row>
    <row r="41094" spans="1:4" x14ac:dyDescent="0.3">
      <c r="A41094" s="1">
        <v>45909.208333333336</v>
      </c>
      <c r="B41094" s="2">
        <v>45909</v>
      </c>
      <c r="C41094">
        <v>11818</v>
      </c>
      <c r="D41094">
        <v>3304</v>
      </c>
    </row>
    <row r="41095" spans="1:4" x14ac:dyDescent="0.3">
      <c r="A41095" s="1">
        <v>45909.25</v>
      </c>
      <c r="B41095" s="2">
        <v>45909</v>
      </c>
      <c r="C41095">
        <v>18239</v>
      </c>
      <c r="D41095">
        <v>3304</v>
      </c>
    </row>
    <row r="41096" spans="1:4" x14ac:dyDescent="0.3">
      <c r="A41096" s="1">
        <v>45909.291666666664</v>
      </c>
      <c r="B41096" s="2">
        <v>45909</v>
      </c>
      <c r="C41096">
        <v>3000</v>
      </c>
      <c r="D41096">
        <v>3304</v>
      </c>
    </row>
    <row r="41097" spans="1:4" x14ac:dyDescent="0.3">
      <c r="A41097" s="1">
        <v>45909.333333333336</v>
      </c>
      <c r="B41097" s="2">
        <v>45909</v>
      </c>
      <c r="C41097">
        <v>19698</v>
      </c>
      <c r="D41097">
        <v>3304</v>
      </c>
    </row>
    <row r="41098" spans="1:4" x14ac:dyDescent="0.3">
      <c r="A41098" s="1">
        <v>45909.375</v>
      </c>
      <c r="B41098" s="2">
        <v>45909</v>
      </c>
      <c r="C41098">
        <v>12759</v>
      </c>
      <c r="D41098">
        <v>3304</v>
      </c>
    </row>
    <row r="41099" spans="1:4" x14ac:dyDescent="0.3">
      <c r="A41099" s="1">
        <v>45909.416666666664</v>
      </c>
      <c r="B41099" s="2">
        <v>45909</v>
      </c>
      <c r="C41099">
        <v>10173</v>
      </c>
      <c r="D41099">
        <v>3304</v>
      </c>
    </row>
    <row r="41100" spans="1:4" x14ac:dyDescent="0.3">
      <c r="A41100" s="1">
        <v>45909.458333333336</v>
      </c>
      <c r="B41100" s="2">
        <v>45909</v>
      </c>
      <c r="C41100">
        <v>9925</v>
      </c>
      <c r="D41100">
        <v>3304</v>
      </c>
    </row>
    <row r="41101" spans="1:4" x14ac:dyDescent="0.3">
      <c r="A41101" s="1">
        <v>45909.5</v>
      </c>
      <c r="B41101" s="2">
        <v>45909</v>
      </c>
      <c r="C41101">
        <v>8718</v>
      </c>
      <c r="D41101">
        <v>3304</v>
      </c>
    </row>
    <row r="41102" spans="1:4" x14ac:dyDescent="0.3">
      <c r="A41102" s="1">
        <v>45909.541666666664</v>
      </c>
      <c r="B41102" s="2">
        <v>45909</v>
      </c>
      <c r="C41102">
        <v>8569</v>
      </c>
      <c r="D41102">
        <v>3304</v>
      </c>
    </row>
    <row r="41103" spans="1:4" x14ac:dyDescent="0.3">
      <c r="A41103" s="1">
        <v>45909.583333333336</v>
      </c>
      <c r="B41103" s="2">
        <v>45909</v>
      </c>
      <c r="C41103">
        <v>8551</v>
      </c>
      <c r="D41103">
        <v>3304</v>
      </c>
    </row>
    <row r="41104" spans="1:4" x14ac:dyDescent="0.3">
      <c r="A41104" s="1">
        <v>45909.625</v>
      </c>
      <c r="B41104" s="2">
        <v>45909</v>
      </c>
      <c r="C41104">
        <v>9249</v>
      </c>
      <c r="D41104">
        <v>3304</v>
      </c>
    </row>
    <row r="41105" spans="1:4" x14ac:dyDescent="0.3">
      <c r="A41105" s="1">
        <v>45909.666666666664</v>
      </c>
      <c r="B41105" s="2">
        <v>45909</v>
      </c>
      <c r="C41105">
        <v>10335</v>
      </c>
      <c r="D41105">
        <v>3304</v>
      </c>
    </row>
    <row r="41106" spans="1:4" x14ac:dyDescent="0.3">
      <c r="A41106" s="1">
        <v>45909.708333333336</v>
      </c>
      <c r="B41106" s="2">
        <v>45909</v>
      </c>
      <c r="C41106">
        <v>12741</v>
      </c>
      <c r="D41106">
        <v>3304</v>
      </c>
    </row>
    <row r="41107" spans="1:4" x14ac:dyDescent="0.3">
      <c r="A41107" s="1">
        <v>45909.75</v>
      </c>
      <c r="B41107" s="2">
        <v>45909</v>
      </c>
      <c r="C41107">
        <v>19268</v>
      </c>
      <c r="D41107">
        <v>3304</v>
      </c>
    </row>
    <row r="41108" spans="1:4" x14ac:dyDescent="0.3">
      <c r="A41108" s="1">
        <v>45909.791666666664</v>
      </c>
      <c r="B41108" s="2">
        <v>45909</v>
      </c>
      <c r="C41108">
        <v>3864</v>
      </c>
      <c r="D41108">
        <v>3304</v>
      </c>
    </row>
    <row r="41109" spans="1:4" x14ac:dyDescent="0.3">
      <c r="A41109" s="1">
        <v>45909.833333333336</v>
      </c>
      <c r="B41109" s="2">
        <v>45909</v>
      </c>
      <c r="C41109">
        <v>21559</v>
      </c>
      <c r="D41109">
        <v>3304</v>
      </c>
    </row>
    <row r="41110" spans="1:4" x14ac:dyDescent="0.3">
      <c r="A41110" s="1">
        <v>45909.875</v>
      </c>
      <c r="B41110" s="2">
        <v>45909</v>
      </c>
      <c r="C41110">
        <v>13337</v>
      </c>
      <c r="D41110">
        <v>3304</v>
      </c>
    </row>
    <row r="41111" spans="1:4" x14ac:dyDescent="0.3">
      <c r="A41111" s="1">
        <v>45909.916666666664</v>
      </c>
      <c r="B41111" s="2">
        <v>45909</v>
      </c>
      <c r="C41111">
        <v>11579</v>
      </c>
      <c r="D41111">
        <v>3304</v>
      </c>
    </row>
    <row r="41112" spans="1:4" x14ac:dyDescent="0.3">
      <c r="A41112" s="1">
        <v>45909.958333333336</v>
      </c>
      <c r="B41112" s="2">
        <v>45909</v>
      </c>
      <c r="C41112">
        <v>1093</v>
      </c>
      <c r="D41112">
        <v>3304</v>
      </c>
    </row>
    <row r="41113" spans="1:4" x14ac:dyDescent="0.3">
      <c r="A41113" s="1">
        <v>45910</v>
      </c>
      <c r="B41113" s="2">
        <v>45910</v>
      </c>
      <c r="C41113">
        <v>10693</v>
      </c>
      <c r="D41113">
        <v>3283</v>
      </c>
    </row>
    <row r="41114" spans="1:4" x14ac:dyDescent="0.3">
      <c r="A41114" s="1">
        <v>45910.041666666664</v>
      </c>
      <c r="B41114" s="2">
        <v>45910</v>
      </c>
      <c r="C41114">
        <v>10729</v>
      </c>
      <c r="D41114">
        <v>3283</v>
      </c>
    </row>
    <row r="41115" spans="1:4" x14ac:dyDescent="0.3">
      <c r="A41115" s="1">
        <v>45910.083333333336</v>
      </c>
      <c r="B41115" s="2">
        <v>45910</v>
      </c>
      <c r="C41115">
        <v>10373</v>
      </c>
      <c r="D41115">
        <v>3283</v>
      </c>
    </row>
    <row r="41116" spans="1:4" x14ac:dyDescent="0.3">
      <c r="A41116" s="1">
        <v>45910.125</v>
      </c>
      <c r="B41116" s="2">
        <v>45910</v>
      </c>
      <c r="C41116">
        <v>10481</v>
      </c>
      <c r="D41116">
        <v>3283</v>
      </c>
    </row>
    <row r="41117" spans="1:4" x14ac:dyDescent="0.3">
      <c r="A41117" s="1">
        <v>45910.166666666664</v>
      </c>
      <c r="B41117" s="2">
        <v>45910</v>
      </c>
      <c r="C41117">
        <v>10455</v>
      </c>
      <c r="D41117">
        <v>3283</v>
      </c>
    </row>
    <row r="41118" spans="1:4" x14ac:dyDescent="0.3">
      <c r="A41118" s="1">
        <v>45910.208333333336</v>
      </c>
      <c r="B41118" s="2">
        <v>45910</v>
      </c>
      <c r="C41118">
        <v>11428</v>
      </c>
      <c r="D41118">
        <v>3283</v>
      </c>
    </row>
    <row r="41119" spans="1:4" x14ac:dyDescent="0.3">
      <c r="A41119" s="1">
        <v>45910.25</v>
      </c>
      <c r="B41119" s="2">
        <v>45910</v>
      </c>
      <c r="C41119">
        <v>13335</v>
      </c>
      <c r="D41119">
        <v>3283</v>
      </c>
    </row>
    <row r="41120" spans="1:4" x14ac:dyDescent="0.3">
      <c r="A41120" s="1">
        <v>45910.291666666664</v>
      </c>
      <c r="B41120" s="2">
        <v>45910</v>
      </c>
      <c r="C41120">
        <v>22339</v>
      </c>
      <c r="D41120">
        <v>3283</v>
      </c>
    </row>
    <row r="41121" spans="1:4" x14ac:dyDescent="0.3">
      <c r="A41121" s="1">
        <v>45910.333333333336</v>
      </c>
      <c r="B41121" s="2">
        <v>45910</v>
      </c>
      <c r="C41121">
        <v>17194</v>
      </c>
      <c r="D41121">
        <v>3283</v>
      </c>
    </row>
    <row r="41122" spans="1:4" x14ac:dyDescent="0.3">
      <c r="A41122" s="1">
        <v>45910.375</v>
      </c>
      <c r="B41122" s="2">
        <v>45910</v>
      </c>
      <c r="C41122">
        <v>12946</v>
      </c>
      <c r="D41122">
        <v>3283</v>
      </c>
    </row>
    <row r="41123" spans="1:4" x14ac:dyDescent="0.3">
      <c r="A41123" s="1">
        <v>45910.416666666664</v>
      </c>
      <c r="B41123" s="2">
        <v>45910</v>
      </c>
      <c r="C41123">
        <v>10733</v>
      </c>
      <c r="D41123">
        <v>3283</v>
      </c>
    </row>
    <row r="41124" spans="1:4" x14ac:dyDescent="0.3">
      <c r="A41124" s="1">
        <v>45910.458333333336</v>
      </c>
      <c r="B41124" s="2">
        <v>45910</v>
      </c>
      <c r="C41124">
        <v>10239</v>
      </c>
      <c r="D41124">
        <v>3283</v>
      </c>
    </row>
    <row r="41125" spans="1:4" x14ac:dyDescent="0.3">
      <c r="A41125" s="1">
        <v>45910.5</v>
      </c>
      <c r="B41125" s="2">
        <v>45910</v>
      </c>
      <c r="C41125">
        <v>8885</v>
      </c>
      <c r="D41125">
        <v>3283</v>
      </c>
    </row>
    <row r="41126" spans="1:4" x14ac:dyDescent="0.3">
      <c r="A41126" s="1">
        <v>45910.541666666664</v>
      </c>
      <c r="B41126" s="2">
        <v>45910</v>
      </c>
      <c r="C41126">
        <v>8609</v>
      </c>
      <c r="D41126">
        <v>3283</v>
      </c>
    </row>
    <row r="41127" spans="1:4" x14ac:dyDescent="0.3">
      <c r="A41127" s="1">
        <v>45910.583333333336</v>
      </c>
      <c r="B41127" s="2">
        <v>45910</v>
      </c>
      <c r="C41127">
        <v>878</v>
      </c>
      <c r="D41127">
        <v>3283</v>
      </c>
    </row>
    <row r="41128" spans="1:4" x14ac:dyDescent="0.3">
      <c r="A41128" s="1">
        <v>45910.625</v>
      </c>
      <c r="B41128" s="2">
        <v>45910</v>
      </c>
      <c r="C41128">
        <v>908</v>
      </c>
      <c r="D41128">
        <v>3283</v>
      </c>
    </row>
    <row r="41129" spans="1:4" x14ac:dyDescent="0.3">
      <c r="A41129" s="1">
        <v>45910.666666666664</v>
      </c>
      <c r="B41129" s="2">
        <v>45910</v>
      </c>
      <c r="C41129">
        <v>10507</v>
      </c>
      <c r="D41129">
        <v>3283</v>
      </c>
    </row>
    <row r="41130" spans="1:4" x14ac:dyDescent="0.3">
      <c r="A41130" s="1">
        <v>45910.708333333336</v>
      </c>
      <c r="B41130" s="2">
        <v>45910</v>
      </c>
      <c r="C41130">
        <v>12778</v>
      </c>
      <c r="D41130">
        <v>3283</v>
      </c>
    </row>
    <row r="41131" spans="1:4" x14ac:dyDescent="0.3">
      <c r="A41131" s="1">
        <v>45910.75</v>
      </c>
      <c r="B41131" s="2">
        <v>45910</v>
      </c>
      <c r="C41131">
        <v>17059</v>
      </c>
      <c r="D41131">
        <v>3283</v>
      </c>
    </row>
    <row r="41132" spans="1:4" x14ac:dyDescent="0.3">
      <c r="A41132" s="1">
        <v>45910.791666666664</v>
      </c>
      <c r="B41132" s="2">
        <v>45910</v>
      </c>
      <c r="C41132">
        <v>27519</v>
      </c>
      <c r="D41132">
        <v>3283</v>
      </c>
    </row>
    <row r="41133" spans="1:4" x14ac:dyDescent="0.3">
      <c r="A41133" s="1">
        <v>45910.833333333336</v>
      </c>
      <c r="B41133" s="2">
        <v>45910</v>
      </c>
      <c r="C41133">
        <v>16907</v>
      </c>
      <c r="D41133">
        <v>3283</v>
      </c>
    </row>
    <row r="41134" spans="1:4" x14ac:dyDescent="0.3">
      <c r="A41134" s="1">
        <v>45910.875</v>
      </c>
      <c r="B41134" s="2">
        <v>45910</v>
      </c>
      <c r="C41134">
        <v>12294</v>
      </c>
      <c r="D41134">
        <v>3283</v>
      </c>
    </row>
    <row r="41135" spans="1:4" x14ac:dyDescent="0.3">
      <c r="A41135" s="1">
        <v>45910.916666666664</v>
      </c>
      <c r="B41135" s="2">
        <v>45910</v>
      </c>
      <c r="C41135">
        <v>10158</v>
      </c>
      <c r="D41135">
        <v>3283</v>
      </c>
    </row>
    <row r="41136" spans="1:4" x14ac:dyDescent="0.3">
      <c r="A41136" s="1">
        <v>45910.958333333336</v>
      </c>
      <c r="B41136" s="2">
        <v>45910</v>
      </c>
      <c r="C41136">
        <v>8763</v>
      </c>
      <c r="D41136">
        <v>3283</v>
      </c>
    </row>
    <row r="41137" spans="1:4" x14ac:dyDescent="0.3">
      <c r="A41137" s="1">
        <v>45911</v>
      </c>
      <c r="B41137" s="2">
        <v>45911</v>
      </c>
      <c r="C41137">
        <v>8821</v>
      </c>
      <c r="D41137">
        <v>3152</v>
      </c>
    </row>
    <row r="41138" spans="1:4" x14ac:dyDescent="0.3">
      <c r="A41138" s="1">
        <v>45911.041666666664</v>
      </c>
      <c r="B41138" s="2">
        <v>45911</v>
      </c>
      <c r="C41138">
        <v>850</v>
      </c>
      <c r="D41138">
        <v>3152</v>
      </c>
    </row>
    <row r="41139" spans="1:4" x14ac:dyDescent="0.3">
      <c r="A41139" s="1">
        <v>45911.083333333336</v>
      </c>
      <c r="B41139" s="2">
        <v>45911</v>
      </c>
      <c r="C41139">
        <v>7713</v>
      </c>
      <c r="D41139">
        <v>3152</v>
      </c>
    </row>
    <row r="41140" spans="1:4" x14ac:dyDescent="0.3">
      <c r="A41140" s="1">
        <v>45911.125</v>
      </c>
      <c r="B41140" s="2">
        <v>45911</v>
      </c>
      <c r="C41140">
        <v>7067</v>
      </c>
      <c r="D41140">
        <v>3152</v>
      </c>
    </row>
    <row r="41141" spans="1:4" x14ac:dyDescent="0.3">
      <c r="A41141" s="1">
        <v>45911.166666666664</v>
      </c>
      <c r="B41141" s="2">
        <v>45911</v>
      </c>
      <c r="C41141">
        <v>7067</v>
      </c>
      <c r="D41141">
        <v>3152</v>
      </c>
    </row>
    <row r="41142" spans="1:4" x14ac:dyDescent="0.3">
      <c r="A41142" s="1">
        <v>45911.208333333336</v>
      </c>
      <c r="B41142" s="2">
        <v>45911</v>
      </c>
      <c r="C41142">
        <v>7905</v>
      </c>
      <c r="D41142">
        <v>3152</v>
      </c>
    </row>
    <row r="41143" spans="1:4" x14ac:dyDescent="0.3">
      <c r="A41143" s="1">
        <v>45911.25</v>
      </c>
      <c r="B41143" s="2">
        <v>45911</v>
      </c>
      <c r="C41143">
        <v>11118</v>
      </c>
      <c r="D41143">
        <v>3152</v>
      </c>
    </row>
    <row r="41144" spans="1:4" x14ac:dyDescent="0.3">
      <c r="A41144" s="1">
        <v>45911.291666666664</v>
      </c>
      <c r="B41144" s="2">
        <v>45911</v>
      </c>
      <c r="C41144">
        <v>12533</v>
      </c>
      <c r="D41144">
        <v>3152</v>
      </c>
    </row>
    <row r="41145" spans="1:4" x14ac:dyDescent="0.3">
      <c r="A41145" s="1">
        <v>45911.333333333336</v>
      </c>
      <c r="B41145" s="2">
        <v>45911</v>
      </c>
      <c r="C41145">
        <v>12036</v>
      </c>
      <c r="D41145">
        <v>3152</v>
      </c>
    </row>
    <row r="41146" spans="1:4" x14ac:dyDescent="0.3">
      <c r="A41146" s="1">
        <v>45911.375</v>
      </c>
      <c r="B41146" s="2">
        <v>45911</v>
      </c>
      <c r="C41146">
        <v>10205</v>
      </c>
      <c r="D41146">
        <v>3152</v>
      </c>
    </row>
    <row r="41147" spans="1:4" x14ac:dyDescent="0.3">
      <c r="A41147" s="1">
        <v>45911.416666666664</v>
      </c>
      <c r="B41147" s="2">
        <v>45911</v>
      </c>
      <c r="C41147">
        <v>7364</v>
      </c>
      <c r="D41147">
        <v>3152</v>
      </c>
    </row>
    <row r="41148" spans="1:4" x14ac:dyDescent="0.3">
      <c r="A41148" s="1">
        <v>45911.458333333336</v>
      </c>
      <c r="B41148" s="2">
        <v>45911</v>
      </c>
      <c r="C41148">
        <v>823</v>
      </c>
      <c r="D41148">
        <v>3152</v>
      </c>
    </row>
    <row r="41149" spans="1:4" x14ac:dyDescent="0.3">
      <c r="A41149" s="1">
        <v>45911.5</v>
      </c>
      <c r="B41149" s="2">
        <v>45911</v>
      </c>
      <c r="C41149">
        <v>-1</v>
      </c>
      <c r="D41149">
        <v>3152</v>
      </c>
    </row>
    <row r="41150" spans="1:4" x14ac:dyDescent="0.3">
      <c r="A41150" s="1">
        <v>45911.541666666664</v>
      </c>
      <c r="B41150" s="2">
        <v>45911</v>
      </c>
      <c r="C41150">
        <v>-7</v>
      </c>
      <c r="D41150">
        <v>3152</v>
      </c>
    </row>
    <row r="41151" spans="1:4" x14ac:dyDescent="0.3">
      <c r="A41151" s="1">
        <v>45911.583333333336</v>
      </c>
      <c r="B41151" s="2">
        <v>45911</v>
      </c>
      <c r="C41151">
        <v>-72</v>
      </c>
      <c r="D41151">
        <v>3152</v>
      </c>
    </row>
    <row r="41152" spans="1:4" x14ac:dyDescent="0.3">
      <c r="A41152" s="1">
        <v>45911.625</v>
      </c>
      <c r="B41152" s="2">
        <v>45911</v>
      </c>
      <c r="C41152">
        <v>0</v>
      </c>
      <c r="D41152">
        <v>3152</v>
      </c>
    </row>
    <row r="41153" spans="1:4" x14ac:dyDescent="0.3">
      <c r="A41153" s="1">
        <v>45911.666666666664</v>
      </c>
      <c r="B41153" s="2">
        <v>45911</v>
      </c>
      <c r="C41153">
        <v>896</v>
      </c>
      <c r="D41153">
        <v>3152</v>
      </c>
    </row>
    <row r="41154" spans="1:4" x14ac:dyDescent="0.3">
      <c r="A41154" s="1">
        <v>45911.708333333336</v>
      </c>
      <c r="B41154" s="2">
        <v>45911</v>
      </c>
      <c r="C41154">
        <v>7582</v>
      </c>
      <c r="D41154">
        <v>3152</v>
      </c>
    </row>
    <row r="41155" spans="1:4" x14ac:dyDescent="0.3">
      <c r="A41155" s="1">
        <v>45911.75</v>
      </c>
      <c r="B41155" s="2">
        <v>45911</v>
      </c>
      <c r="C41155">
        <v>11857</v>
      </c>
      <c r="D41155">
        <v>3152</v>
      </c>
    </row>
    <row r="41156" spans="1:4" x14ac:dyDescent="0.3">
      <c r="A41156" s="1">
        <v>45911.791666666664</v>
      </c>
      <c r="B41156" s="2">
        <v>45911</v>
      </c>
      <c r="C41156">
        <v>13286</v>
      </c>
      <c r="D41156">
        <v>3152</v>
      </c>
    </row>
    <row r="41157" spans="1:4" x14ac:dyDescent="0.3">
      <c r="A41157" s="1">
        <v>45911.833333333336</v>
      </c>
      <c r="B41157" s="2">
        <v>45911</v>
      </c>
      <c r="C41157">
        <v>12525</v>
      </c>
      <c r="D41157">
        <v>3152</v>
      </c>
    </row>
    <row r="41158" spans="1:4" x14ac:dyDescent="0.3">
      <c r="A41158" s="1">
        <v>45911.875</v>
      </c>
      <c r="B41158" s="2">
        <v>45911</v>
      </c>
      <c r="C41158">
        <v>11145</v>
      </c>
      <c r="D41158">
        <v>3152</v>
      </c>
    </row>
    <row r="41159" spans="1:4" x14ac:dyDescent="0.3">
      <c r="A41159" s="1">
        <v>45911.916666666664</v>
      </c>
      <c r="B41159" s="2">
        <v>45911</v>
      </c>
      <c r="C41159">
        <v>8481</v>
      </c>
      <c r="D41159">
        <v>3152</v>
      </c>
    </row>
    <row r="41160" spans="1:4" x14ac:dyDescent="0.3">
      <c r="A41160" s="1">
        <v>45911.958333333336</v>
      </c>
      <c r="B41160" s="2">
        <v>45911</v>
      </c>
      <c r="C41160">
        <v>6389</v>
      </c>
      <c r="D41160">
        <v>3152</v>
      </c>
    </row>
    <row r="41161" spans="1:4" x14ac:dyDescent="0.3">
      <c r="A41161" s="1">
        <v>45912</v>
      </c>
      <c r="B41161" s="2">
        <v>45912</v>
      </c>
      <c r="C41161">
        <v>3283</v>
      </c>
      <c r="D41161">
        <v>3215</v>
      </c>
    </row>
    <row r="41162" spans="1:4" x14ac:dyDescent="0.3">
      <c r="A41162" s="1">
        <v>45912.041666666664</v>
      </c>
      <c r="B41162" s="2">
        <v>45912</v>
      </c>
      <c r="C41162">
        <v>3323</v>
      </c>
      <c r="D41162">
        <v>3215</v>
      </c>
    </row>
    <row r="41163" spans="1:4" x14ac:dyDescent="0.3">
      <c r="A41163" s="1">
        <v>45912.083333333336</v>
      </c>
      <c r="B41163" s="2">
        <v>45912</v>
      </c>
      <c r="C41163">
        <v>2094</v>
      </c>
      <c r="D41163">
        <v>3215</v>
      </c>
    </row>
    <row r="41164" spans="1:4" x14ac:dyDescent="0.3">
      <c r="A41164" s="1">
        <v>45912.125</v>
      </c>
      <c r="B41164" s="2">
        <v>45912</v>
      </c>
      <c r="C41164">
        <v>1635</v>
      </c>
      <c r="D41164">
        <v>3215</v>
      </c>
    </row>
    <row r="41165" spans="1:4" x14ac:dyDescent="0.3">
      <c r="A41165" s="1">
        <v>45912.166666666664</v>
      </c>
      <c r="B41165" s="2">
        <v>45912</v>
      </c>
      <c r="C41165">
        <v>2915</v>
      </c>
      <c r="D41165">
        <v>3215</v>
      </c>
    </row>
    <row r="41166" spans="1:4" x14ac:dyDescent="0.3">
      <c r="A41166" s="1">
        <v>45912.208333333336</v>
      </c>
      <c r="B41166" s="2">
        <v>45912</v>
      </c>
      <c r="C41166">
        <v>5184</v>
      </c>
      <c r="D41166">
        <v>3215</v>
      </c>
    </row>
    <row r="41167" spans="1:4" x14ac:dyDescent="0.3">
      <c r="A41167" s="1">
        <v>45912.25</v>
      </c>
      <c r="B41167" s="2">
        <v>45912</v>
      </c>
      <c r="C41167">
        <v>9529</v>
      </c>
      <c r="D41167">
        <v>3215</v>
      </c>
    </row>
    <row r="41168" spans="1:4" x14ac:dyDescent="0.3">
      <c r="A41168" s="1">
        <v>45912.291666666664</v>
      </c>
      <c r="B41168" s="2">
        <v>45912</v>
      </c>
      <c r="C41168">
        <v>10573</v>
      </c>
      <c r="D41168">
        <v>3215</v>
      </c>
    </row>
    <row r="41169" spans="1:4" x14ac:dyDescent="0.3">
      <c r="A41169" s="1">
        <v>45912.333333333336</v>
      </c>
      <c r="B41169" s="2">
        <v>45912</v>
      </c>
      <c r="C41169">
        <v>10201</v>
      </c>
      <c r="D41169">
        <v>3215</v>
      </c>
    </row>
    <row r="41170" spans="1:4" x14ac:dyDescent="0.3">
      <c r="A41170" s="1">
        <v>45912.375</v>
      </c>
      <c r="B41170" s="2">
        <v>45912</v>
      </c>
      <c r="C41170">
        <v>4807</v>
      </c>
      <c r="D41170">
        <v>3215</v>
      </c>
    </row>
    <row r="41171" spans="1:4" x14ac:dyDescent="0.3">
      <c r="A41171" s="1">
        <v>45912.416666666664</v>
      </c>
      <c r="B41171" s="2">
        <v>45912</v>
      </c>
      <c r="C41171">
        <v>185</v>
      </c>
      <c r="D41171">
        <v>3215</v>
      </c>
    </row>
    <row r="41172" spans="1:4" x14ac:dyDescent="0.3">
      <c r="A41172" s="1">
        <v>45912.458333333336</v>
      </c>
      <c r="B41172" s="2">
        <v>45912</v>
      </c>
      <c r="C41172">
        <v>-166</v>
      </c>
      <c r="D41172">
        <v>3215</v>
      </c>
    </row>
    <row r="41173" spans="1:4" x14ac:dyDescent="0.3">
      <c r="A41173" s="1">
        <v>45912.5</v>
      </c>
      <c r="B41173" s="2">
        <v>45912</v>
      </c>
      <c r="C41173">
        <v>-511</v>
      </c>
      <c r="D41173">
        <v>3215</v>
      </c>
    </row>
    <row r="41174" spans="1:4" x14ac:dyDescent="0.3">
      <c r="A41174" s="1">
        <v>45912.541666666664</v>
      </c>
      <c r="B41174" s="2">
        <v>45912</v>
      </c>
      <c r="C41174">
        <v>-866</v>
      </c>
      <c r="D41174">
        <v>3215</v>
      </c>
    </row>
    <row r="41175" spans="1:4" x14ac:dyDescent="0.3">
      <c r="A41175" s="1">
        <v>45912.583333333336</v>
      </c>
      <c r="B41175" s="2">
        <v>45912</v>
      </c>
      <c r="C41175">
        <v>-619</v>
      </c>
      <c r="D41175">
        <v>3215</v>
      </c>
    </row>
    <row r="41176" spans="1:4" x14ac:dyDescent="0.3">
      <c r="A41176" s="1">
        <v>45912.625</v>
      </c>
      <c r="B41176" s="2">
        <v>45912</v>
      </c>
      <c r="C41176">
        <v>-40</v>
      </c>
      <c r="D41176">
        <v>3215</v>
      </c>
    </row>
    <row r="41177" spans="1:4" x14ac:dyDescent="0.3">
      <c r="A41177" s="1">
        <v>45912.666666666664</v>
      </c>
      <c r="B41177" s="2">
        <v>45912</v>
      </c>
      <c r="C41177">
        <v>-1</v>
      </c>
      <c r="D41177">
        <v>3215</v>
      </c>
    </row>
    <row r="41178" spans="1:4" x14ac:dyDescent="0.3">
      <c r="A41178" s="1">
        <v>45912.708333333336</v>
      </c>
      <c r="B41178" s="2">
        <v>45912</v>
      </c>
      <c r="C41178">
        <v>5769</v>
      </c>
      <c r="D41178">
        <v>3215</v>
      </c>
    </row>
    <row r="41179" spans="1:4" x14ac:dyDescent="0.3">
      <c r="A41179" s="1">
        <v>45912.75</v>
      </c>
      <c r="B41179" s="2">
        <v>45912</v>
      </c>
      <c r="C41179">
        <v>10871</v>
      </c>
      <c r="D41179">
        <v>3215</v>
      </c>
    </row>
    <row r="41180" spans="1:4" x14ac:dyDescent="0.3">
      <c r="A41180" s="1">
        <v>45912.791666666664</v>
      </c>
      <c r="B41180" s="2">
        <v>45912</v>
      </c>
      <c r="C41180">
        <v>15536</v>
      </c>
      <c r="D41180">
        <v>3215</v>
      </c>
    </row>
    <row r="41181" spans="1:4" x14ac:dyDescent="0.3">
      <c r="A41181" s="1">
        <v>45912.833333333336</v>
      </c>
      <c r="B41181" s="2">
        <v>45912</v>
      </c>
      <c r="C41181">
        <v>15224</v>
      </c>
      <c r="D41181">
        <v>3215</v>
      </c>
    </row>
    <row r="41182" spans="1:4" x14ac:dyDescent="0.3">
      <c r="A41182" s="1">
        <v>45912.875</v>
      </c>
      <c r="B41182" s="2">
        <v>45912</v>
      </c>
      <c r="C41182">
        <v>11396</v>
      </c>
      <c r="D41182">
        <v>3215</v>
      </c>
    </row>
    <row r="41183" spans="1:4" x14ac:dyDescent="0.3">
      <c r="A41183" s="1">
        <v>45912.916666666664</v>
      </c>
      <c r="B41183" s="2">
        <v>45912</v>
      </c>
      <c r="C41183">
        <v>10285</v>
      </c>
      <c r="D41183">
        <v>3215</v>
      </c>
    </row>
    <row r="41184" spans="1:4" x14ac:dyDescent="0.3">
      <c r="A41184" s="1">
        <v>45912.958333333336</v>
      </c>
      <c r="B41184" s="2">
        <v>45912</v>
      </c>
      <c r="C41184">
        <v>9666</v>
      </c>
      <c r="D41184">
        <v>3215</v>
      </c>
    </row>
    <row r="41185" spans="1:4" x14ac:dyDescent="0.3">
      <c r="A41185" s="1">
        <v>45913</v>
      </c>
      <c r="B41185" s="2">
        <v>45913</v>
      </c>
      <c r="C41185">
        <v>8589</v>
      </c>
      <c r="D41185">
        <v>3215</v>
      </c>
    </row>
    <row r="41186" spans="1:4" x14ac:dyDescent="0.3">
      <c r="A41186" s="1">
        <v>45913.041666666664</v>
      </c>
      <c r="B41186" s="2">
        <v>45913</v>
      </c>
      <c r="C41186">
        <v>7275</v>
      </c>
      <c r="D41186">
        <v>3215</v>
      </c>
    </row>
    <row r="41187" spans="1:4" x14ac:dyDescent="0.3">
      <c r="A41187" s="1">
        <v>45913.083333333336</v>
      </c>
      <c r="B41187" s="2">
        <v>45913</v>
      </c>
      <c r="C41187">
        <v>7245</v>
      </c>
      <c r="D41187">
        <v>3215</v>
      </c>
    </row>
    <row r="41188" spans="1:4" x14ac:dyDescent="0.3">
      <c r="A41188" s="1">
        <v>45913.125</v>
      </c>
      <c r="B41188" s="2">
        <v>45913</v>
      </c>
      <c r="C41188">
        <v>7245</v>
      </c>
      <c r="D41188">
        <v>3215</v>
      </c>
    </row>
    <row r="41189" spans="1:4" x14ac:dyDescent="0.3">
      <c r="A41189" s="1">
        <v>45913.166666666664</v>
      </c>
      <c r="B41189" s="2">
        <v>45913</v>
      </c>
      <c r="C41189">
        <v>6979</v>
      </c>
      <c r="D41189">
        <v>3215</v>
      </c>
    </row>
    <row r="41190" spans="1:4" x14ac:dyDescent="0.3">
      <c r="A41190" s="1">
        <v>45913.208333333336</v>
      </c>
      <c r="B41190" s="2">
        <v>45913</v>
      </c>
      <c r="C41190">
        <v>7275</v>
      </c>
      <c r="D41190">
        <v>3215</v>
      </c>
    </row>
    <row r="41191" spans="1:4" x14ac:dyDescent="0.3">
      <c r="A41191" s="1">
        <v>45913.25</v>
      </c>
      <c r="B41191" s="2">
        <v>45913</v>
      </c>
      <c r="C41191">
        <v>7471</v>
      </c>
      <c r="D41191">
        <v>3215</v>
      </c>
    </row>
    <row r="41192" spans="1:4" x14ac:dyDescent="0.3">
      <c r="A41192" s="1">
        <v>45913.291666666664</v>
      </c>
      <c r="B41192" s="2">
        <v>45913</v>
      </c>
      <c r="C41192">
        <v>7411</v>
      </c>
      <c r="D41192">
        <v>3215</v>
      </c>
    </row>
    <row r="41193" spans="1:4" x14ac:dyDescent="0.3">
      <c r="A41193" s="1">
        <v>45913.333333333336</v>
      </c>
      <c r="B41193" s="2">
        <v>45913</v>
      </c>
      <c r="C41193">
        <v>7245</v>
      </c>
      <c r="D41193">
        <v>3215</v>
      </c>
    </row>
    <row r="41194" spans="1:4" x14ac:dyDescent="0.3">
      <c r="A41194" s="1">
        <v>45913.375</v>
      </c>
      <c r="B41194" s="2">
        <v>45913</v>
      </c>
      <c r="C41194">
        <v>5385</v>
      </c>
      <c r="D41194">
        <v>3215</v>
      </c>
    </row>
    <row r="41195" spans="1:4" x14ac:dyDescent="0.3">
      <c r="A41195" s="1">
        <v>45913.416666666664</v>
      </c>
      <c r="B41195" s="2">
        <v>45913</v>
      </c>
      <c r="C41195">
        <v>143</v>
      </c>
      <c r="D41195">
        <v>3215</v>
      </c>
    </row>
    <row r="41196" spans="1:4" x14ac:dyDescent="0.3">
      <c r="A41196" s="1">
        <v>45913.458333333336</v>
      </c>
      <c r="B41196" s="2">
        <v>45913</v>
      </c>
      <c r="C41196">
        <v>237</v>
      </c>
      <c r="D41196">
        <v>3215</v>
      </c>
    </row>
    <row r="41197" spans="1:4" x14ac:dyDescent="0.3">
      <c r="A41197" s="1">
        <v>45913.5</v>
      </c>
      <c r="B41197" s="2">
        <v>45913</v>
      </c>
      <c r="C41197">
        <v>0</v>
      </c>
      <c r="D41197">
        <v>3215</v>
      </c>
    </row>
    <row r="41198" spans="1:4" x14ac:dyDescent="0.3">
      <c r="A41198" s="1">
        <v>45913.541666666664</v>
      </c>
      <c r="B41198" s="2">
        <v>45913</v>
      </c>
      <c r="C41198">
        <v>-1</v>
      </c>
      <c r="D41198">
        <v>3215</v>
      </c>
    </row>
    <row r="41199" spans="1:4" x14ac:dyDescent="0.3">
      <c r="A41199" s="1">
        <v>45913.583333333336</v>
      </c>
      <c r="B41199" s="2">
        <v>45913</v>
      </c>
      <c r="C41199">
        <v>-1</v>
      </c>
      <c r="D41199">
        <v>3215</v>
      </c>
    </row>
    <row r="41200" spans="1:4" x14ac:dyDescent="0.3">
      <c r="A41200" s="1">
        <v>45913.625</v>
      </c>
      <c r="B41200" s="2">
        <v>45913</v>
      </c>
      <c r="C41200">
        <v>-1</v>
      </c>
      <c r="D41200">
        <v>3215</v>
      </c>
    </row>
    <row r="41201" spans="1:4" x14ac:dyDescent="0.3">
      <c r="A41201" s="1">
        <v>45913.666666666664</v>
      </c>
      <c r="B41201" s="2">
        <v>45913</v>
      </c>
      <c r="C41201">
        <v>388</v>
      </c>
      <c r="D41201">
        <v>3215</v>
      </c>
    </row>
    <row r="41202" spans="1:4" x14ac:dyDescent="0.3">
      <c r="A41202" s="1">
        <v>45913.708333333336</v>
      </c>
      <c r="B41202" s="2">
        <v>45913</v>
      </c>
      <c r="C41202">
        <v>7411</v>
      </c>
      <c r="D41202">
        <v>3215</v>
      </c>
    </row>
    <row r="41203" spans="1:4" x14ac:dyDescent="0.3">
      <c r="A41203" s="1">
        <v>45913.75</v>
      </c>
      <c r="B41203" s="2">
        <v>45913</v>
      </c>
      <c r="C41203">
        <v>1081</v>
      </c>
      <c r="D41203">
        <v>3215</v>
      </c>
    </row>
    <row r="41204" spans="1:4" x14ac:dyDescent="0.3">
      <c r="A41204" s="1">
        <v>45913.791666666664</v>
      </c>
      <c r="B41204" s="2">
        <v>45913</v>
      </c>
      <c r="C41204">
        <v>1219</v>
      </c>
      <c r="D41204">
        <v>3215</v>
      </c>
    </row>
    <row r="41205" spans="1:4" x14ac:dyDescent="0.3">
      <c r="A41205" s="1">
        <v>45913.833333333336</v>
      </c>
      <c r="B41205" s="2">
        <v>45913</v>
      </c>
      <c r="C41205">
        <v>11877</v>
      </c>
      <c r="D41205">
        <v>3215</v>
      </c>
    </row>
    <row r="41206" spans="1:4" x14ac:dyDescent="0.3">
      <c r="A41206" s="1">
        <v>45913.875</v>
      </c>
      <c r="B41206" s="2">
        <v>45913</v>
      </c>
      <c r="C41206">
        <v>11117</v>
      </c>
      <c r="D41206">
        <v>3215</v>
      </c>
    </row>
    <row r="41207" spans="1:4" x14ac:dyDescent="0.3">
      <c r="A41207" s="1">
        <v>45913.916666666664</v>
      </c>
      <c r="B41207" s="2">
        <v>45913</v>
      </c>
      <c r="C41207">
        <v>1000</v>
      </c>
      <c r="D41207">
        <v>3215</v>
      </c>
    </row>
    <row r="41208" spans="1:4" x14ac:dyDescent="0.3">
      <c r="A41208" s="1">
        <v>45913.958333333336</v>
      </c>
      <c r="B41208" s="2">
        <v>45913</v>
      </c>
      <c r="C41208">
        <v>8718</v>
      </c>
      <c r="D41208">
        <v>3215</v>
      </c>
    </row>
    <row r="41209" spans="1:4" x14ac:dyDescent="0.3">
      <c r="A41209" s="1">
        <v>45914</v>
      </c>
      <c r="B41209" s="2">
        <v>45914</v>
      </c>
      <c r="C41209">
        <v>8569</v>
      </c>
      <c r="D41209">
        <v>3215</v>
      </c>
    </row>
    <row r="41210" spans="1:4" x14ac:dyDescent="0.3">
      <c r="A41210" s="1">
        <v>45914.041666666664</v>
      </c>
      <c r="B41210" s="2">
        <v>45914</v>
      </c>
      <c r="C41210">
        <v>7757</v>
      </c>
      <c r="D41210">
        <v>3215</v>
      </c>
    </row>
    <row r="41211" spans="1:4" x14ac:dyDescent="0.3">
      <c r="A41211" s="1">
        <v>45914.083333333336</v>
      </c>
      <c r="B41211" s="2">
        <v>45914</v>
      </c>
      <c r="C41211">
        <v>8061</v>
      </c>
      <c r="D41211">
        <v>3215</v>
      </c>
    </row>
    <row r="41212" spans="1:4" x14ac:dyDescent="0.3">
      <c r="A41212" s="1">
        <v>45914.125</v>
      </c>
      <c r="B41212" s="2">
        <v>45914</v>
      </c>
      <c r="C41212">
        <v>8593</v>
      </c>
      <c r="D41212">
        <v>3215</v>
      </c>
    </row>
    <row r="41213" spans="1:4" x14ac:dyDescent="0.3">
      <c r="A41213" s="1">
        <v>45914.166666666664</v>
      </c>
      <c r="B41213" s="2">
        <v>45914</v>
      </c>
      <c r="C41213">
        <v>9377</v>
      </c>
      <c r="D41213">
        <v>3215</v>
      </c>
    </row>
    <row r="41214" spans="1:4" x14ac:dyDescent="0.3">
      <c r="A41214" s="1">
        <v>45914.208333333336</v>
      </c>
      <c r="B41214" s="2">
        <v>45914</v>
      </c>
      <c r="C41214">
        <v>9982</v>
      </c>
      <c r="D41214">
        <v>3215</v>
      </c>
    </row>
    <row r="41215" spans="1:4" x14ac:dyDescent="0.3">
      <c r="A41215" s="1">
        <v>45914.25</v>
      </c>
      <c r="B41215" s="2">
        <v>45914</v>
      </c>
      <c r="C41215">
        <v>10075</v>
      </c>
      <c r="D41215">
        <v>3215</v>
      </c>
    </row>
    <row r="41216" spans="1:4" x14ac:dyDescent="0.3">
      <c r="A41216" s="1">
        <v>45914.291666666664</v>
      </c>
      <c r="B41216" s="2">
        <v>45914</v>
      </c>
      <c r="C41216">
        <v>10536</v>
      </c>
      <c r="D41216">
        <v>3215</v>
      </c>
    </row>
    <row r="41217" spans="1:4" x14ac:dyDescent="0.3">
      <c r="A41217" s="1">
        <v>45914.333333333336</v>
      </c>
      <c r="B41217" s="2">
        <v>45914</v>
      </c>
      <c r="C41217">
        <v>10848</v>
      </c>
      <c r="D41217">
        <v>3215</v>
      </c>
    </row>
    <row r="41218" spans="1:4" x14ac:dyDescent="0.3">
      <c r="A41218" s="1">
        <v>45914.375</v>
      </c>
      <c r="B41218" s="2">
        <v>45914</v>
      </c>
      <c r="C41218">
        <v>8778</v>
      </c>
      <c r="D41218">
        <v>3215</v>
      </c>
    </row>
    <row r="41219" spans="1:4" x14ac:dyDescent="0.3">
      <c r="A41219" s="1">
        <v>45914.416666666664</v>
      </c>
      <c r="B41219" s="2">
        <v>45914</v>
      </c>
      <c r="C41219">
        <v>6168</v>
      </c>
      <c r="D41219">
        <v>3215</v>
      </c>
    </row>
    <row r="41220" spans="1:4" x14ac:dyDescent="0.3">
      <c r="A41220" s="1">
        <v>45914.458333333336</v>
      </c>
      <c r="B41220" s="2">
        <v>45914</v>
      </c>
      <c r="C41220">
        <v>1758</v>
      </c>
      <c r="D41220">
        <v>3215</v>
      </c>
    </row>
    <row r="41221" spans="1:4" x14ac:dyDescent="0.3">
      <c r="A41221" s="1">
        <v>45914.5</v>
      </c>
      <c r="B41221" s="2">
        <v>45914</v>
      </c>
      <c r="C41221">
        <v>652</v>
      </c>
      <c r="D41221">
        <v>3215</v>
      </c>
    </row>
    <row r="41222" spans="1:4" x14ac:dyDescent="0.3">
      <c r="A41222" s="1">
        <v>45914.541666666664</v>
      </c>
      <c r="B41222" s="2">
        <v>45914</v>
      </c>
      <c r="C41222">
        <v>0</v>
      </c>
      <c r="D41222">
        <v>3215</v>
      </c>
    </row>
    <row r="41223" spans="1:4" x14ac:dyDescent="0.3">
      <c r="A41223" s="1">
        <v>45914.583333333336</v>
      </c>
      <c r="B41223" s="2">
        <v>45914</v>
      </c>
      <c r="C41223">
        <v>-1</v>
      </c>
      <c r="D41223">
        <v>3215</v>
      </c>
    </row>
    <row r="41224" spans="1:4" x14ac:dyDescent="0.3">
      <c r="A41224" s="1">
        <v>45914.625</v>
      </c>
      <c r="B41224" s="2">
        <v>45914</v>
      </c>
      <c r="C41224">
        <v>0</v>
      </c>
      <c r="D41224">
        <v>3215</v>
      </c>
    </row>
    <row r="41225" spans="1:4" x14ac:dyDescent="0.3">
      <c r="A41225" s="1">
        <v>45914.666666666664</v>
      </c>
      <c r="B41225" s="2">
        <v>45914</v>
      </c>
      <c r="C41225">
        <v>1933</v>
      </c>
      <c r="D41225">
        <v>3215</v>
      </c>
    </row>
    <row r="41226" spans="1:4" x14ac:dyDescent="0.3">
      <c r="A41226" s="1">
        <v>45914.708333333336</v>
      </c>
      <c r="B41226" s="2">
        <v>45914</v>
      </c>
      <c r="C41226">
        <v>982</v>
      </c>
      <c r="D41226">
        <v>3215</v>
      </c>
    </row>
    <row r="41227" spans="1:4" x14ac:dyDescent="0.3">
      <c r="A41227" s="1">
        <v>45914.75</v>
      </c>
      <c r="B41227" s="2">
        <v>45914</v>
      </c>
      <c r="C41227">
        <v>12434</v>
      </c>
      <c r="D41227">
        <v>3215</v>
      </c>
    </row>
    <row r="41228" spans="1:4" x14ac:dyDescent="0.3">
      <c r="A41228" s="1">
        <v>45914.791666666664</v>
      </c>
      <c r="B41228" s="2">
        <v>45914</v>
      </c>
      <c r="C41228">
        <v>15329</v>
      </c>
      <c r="D41228">
        <v>3215</v>
      </c>
    </row>
    <row r="41229" spans="1:4" x14ac:dyDescent="0.3">
      <c r="A41229" s="1">
        <v>45914.833333333336</v>
      </c>
      <c r="B41229" s="2">
        <v>45914</v>
      </c>
      <c r="C41229">
        <v>12601</v>
      </c>
      <c r="D41229">
        <v>3215</v>
      </c>
    </row>
    <row r="41230" spans="1:4" x14ac:dyDescent="0.3">
      <c r="A41230" s="1">
        <v>45914.875</v>
      </c>
      <c r="B41230" s="2">
        <v>45914</v>
      </c>
      <c r="C41230">
        <v>9737</v>
      </c>
      <c r="D41230">
        <v>3215</v>
      </c>
    </row>
    <row r="41231" spans="1:4" x14ac:dyDescent="0.3">
      <c r="A41231" s="1">
        <v>45914.916666666664</v>
      </c>
      <c r="B41231" s="2">
        <v>45914</v>
      </c>
      <c r="C41231">
        <v>7702</v>
      </c>
      <c r="D41231">
        <v>3215</v>
      </c>
    </row>
    <row r="41232" spans="1:4" x14ac:dyDescent="0.3">
      <c r="A41232" s="1">
        <v>45914.958333333336</v>
      </c>
      <c r="B41232" s="2">
        <v>45914</v>
      </c>
      <c r="C41232">
        <v>1427</v>
      </c>
      <c r="D41232">
        <v>3215</v>
      </c>
    </row>
    <row r="41233" spans="1:4" x14ac:dyDescent="0.3">
      <c r="A41233" s="1">
        <v>45915</v>
      </c>
      <c r="B41233" s="2">
        <v>45915</v>
      </c>
      <c r="C41233">
        <v>200</v>
      </c>
      <c r="D41233">
        <v>3181</v>
      </c>
    </row>
    <row r="41234" spans="1:4" x14ac:dyDescent="0.3">
      <c r="A41234" s="1">
        <v>45915.041666666664</v>
      </c>
      <c r="B41234" s="2">
        <v>45915</v>
      </c>
      <c r="C41234">
        <v>387</v>
      </c>
      <c r="D41234">
        <v>3181</v>
      </c>
    </row>
    <row r="41235" spans="1:4" x14ac:dyDescent="0.3">
      <c r="A41235" s="1">
        <v>45915.083333333336</v>
      </c>
      <c r="B41235" s="2">
        <v>45915</v>
      </c>
      <c r="C41235">
        <v>139</v>
      </c>
      <c r="D41235">
        <v>3181</v>
      </c>
    </row>
    <row r="41236" spans="1:4" x14ac:dyDescent="0.3">
      <c r="A41236" s="1">
        <v>45915.125</v>
      </c>
      <c r="B41236" s="2">
        <v>45915</v>
      </c>
      <c r="C41236">
        <v>1</v>
      </c>
      <c r="D41236">
        <v>3181</v>
      </c>
    </row>
    <row r="41237" spans="1:4" x14ac:dyDescent="0.3">
      <c r="A41237" s="1">
        <v>45915.166666666664</v>
      </c>
      <c r="B41237" s="2">
        <v>45915</v>
      </c>
      <c r="C41237">
        <v>0</v>
      </c>
      <c r="D41237">
        <v>3181</v>
      </c>
    </row>
    <row r="41238" spans="1:4" x14ac:dyDescent="0.3">
      <c r="A41238" s="1">
        <v>45915.208333333336</v>
      </c>
      <c r="B41238" s="2">
        <v>45915</v>
      </c>
      <c r="C41238">
        <v>9</v>
      </c>
      <c r="D41238">
        <v>3181</v>
      </c>
    </row>
    <row r="41239" spans="1:4" x14ac:dyDescent="0.3">
      <c r="A41239" s="1">
        <v>45915.25</v>
      </c>
      <c r="B41239" s="2">
        <v>45915</v>
      </c>
      <c r="C41239">
        <v>2027</v>
      </c>
      <c r="D41239">
        <v>3181</v>
      </c>
    </row>
    <row r="41240" spans="1:4" x14ac:dyDescent="0.3">
      <c r="A41240" s="1">
        <v>45915.291666666664</v>
      </c>
      <c r="B41240" s="2">
        <v>45915</v>
      </c>
      <c r="C41240">
        <v>5431</v>
      </c>
      <c r="D41240">
        <v>3181</v>
      </c>
    </row>
    <row r="41241" spans="1:4" x14ac:dyDescent="0.3">
      <c r="A41241" s="1">
        <v>45915.333333333336</v>
      </c>
      <c r="B41241" s="2">
        <v>45915</v>
      </c>
      <c r="C41241">
        <v>404</v>
      </c>
      <c r="D41241">
        <v>3181</v>
      </c>
    </row>
    <row r="41242" spans="1:4" x14ac:dyDescent="0.3">
      <c r="A41242" s="1">
        <v>45915.375</v>
      </c>
      <c r="B41242" s="2">
        <v>45915</v>
      </c>
      <c r="C41242">
        <v>9</v>
      </c>
      <c r="D41242">
        <v>3181</v>
      </c>
    </row>
    <row r="41243" spans="1:4" x14ac:dyDescent="0.3">
      <c r="A41243" s="1">
        <v>45915.416666666664</v>
      </c>
      <c r="B41243" s="2">
        <v>45915</v>
      </c>
      <c r="C41243">
        <v>-47</v>
      </c>
      <c r="D41243">
        <v>3181</v>
      </c>
    </row>
    <row r="41244" spans="1:4" x14ac:dyDescent="0.3">
      <c r="A41244" s="1">
        <v>45915.458333333336</v>
      </c>
      <c r="B41244" s="2">
        <v>45915</v>
      </c>
      <c r="C41244">
        <v>-261</v>
      </c>
      <c r="D41244">
        <v>3181</v>
      </c>
    </row>
    <row r="41245" spans="1:4" x14ac:dyDescent="0.3">
      <c r="A41245" s="1">
        <v>45915.5</v>
      </c>
      <c r="B41245" s="2">
        <v>45915</v>
      </c>
      <c r="C41245">
        <v>-80</v>
      </c>
      <c r="D41245">
        <v>3181</v>
      </c>
    </row>
    <row r="41246" spans="1:4" x14ac:dyDescent="0.3">
      <c r="A41246" s="1">
        <v>45915.541666666664</v>
      </c>
      <c r="B41246" s="2">
        <v>45915</v>
      </c>
      <c r="C41246">
        <v>-1427</v>
      </c>
      <c r="D41246">
        <v>3181</v>
      </c>
    </row>
    <row r="41247" spans="1:4" x14ac:dyDescent="0.3">
      <c r="A41247" s="1">
        <v>45915.583333333336</v>
      </c>
      <c r="B41247" s="2">
        <v>45915</v>
      </c>
      <c r="C41247">
        <v>-137</v>
      </c>
      <c r="D41247">
        <v>3181</v>
      </c>
    </row>
    <row r="41248" spans="1:4" x14ac:dyDescent="0.3">
      <c r="A41248" s="1">
        <v>45915.625</v>
      </c>
      <c r="B41248" s="2">
        <v>45915</v>
      </c>
      <c r="C41248">
        <v>-89</v>
      </c>
      <c r="D41248">
        <v>3181</v>
      </c>
    </row>
    <row r="41249" spans="1:4" x14ac:dyDescent="0.3">
      <c r="A41249" s="1">
        <v>45915.666666666664</v>
      </c>
      <c r="B41249" s="2">
        <v>45915</v>
      </c>
      <c r="C41249">
        <v>-524</v>
      </c>
      <c r="D41249">
        <v>3181</v>
      </c>
    </row>
    <row r="41250" spans="1:4" x14ac:dyDescent="0.3">
      <c r="A41250" s="1">
        <v>45915.708333333336</v>
      </c>
      <c r="B41250" s="2">
        <v>45915</v>
      </c>
      <c r="C41250">
        <v>-53</v>
      </c>
      <c r="D41250">
        <v>3181</v>
      </c>
    </row>
    <row r="41251" spans="1:4" x14ac:dyDescent="0.3">
      <c r="A41251" s="1">
        <v>45915.75</v>
      </c>
      <c r="B41251" s="2">
        <v>45915</v>
      </c>
      <c r="C41251">
        <v>1401</v>
      </c>
      <c r="D41251">
        <v>3181</v>
      </c>
    </row>
    <row r="41252" spans="1:4" x14ac:dyDescent="0.3">
      <c r="A41252" s="1">
        <v>45915.791666666664</v>
      </c>
      <c r="B41252" s="2">
        <v>45915</v>
      </c>
      <c r="C41252">
        <v>5393</v>
      </c>
      <c r="D41252">
        <v>3181</v>
      </c>
    </row>
    <row r="41253" spans="1:4" x14ac:dyDescent="0.3">
      <c r="A41253" s="1">
        <v>45915.833333333336</v>
      </c>
      <c r="B41253" s="2">
        <v>45915</v>
      </c>
      <c r="C41253">
        <v>4737</v>
      </c>
      <c r="D41253">
        <v>3181</v>
      </c>
    </row>
    <row r="41254" spans="1:4" x14ac:dyDescent="0.3">
      <c r="A41254" s="1">
        <v>45915.875</v>
      </c>
      <c r="B41254" s="2">
        <v>45915</v>
      </c>
      <c r="C41254">
        <v>533</v>
      </c>
      <c r="D41254">
        <v>3181</v>
      </c>
    </row>
    <row r="41255" spans="1:4" x14ac:dyDescent="0.3">
      <c r="A41255" s="1">
        <v>45915.916666666664</v>
      </c>
      <c r="B41255" s="2">
        <v>45915</v>
      </c>
      <c r="C41255">
        <v>291</v>
      </c>
      <c r="D41255">
        <v>3181</v>
      </c>
    </row>
    <row r="41256" spans="1:4" x14ac:dyDescent="0.3">
      <c r="A41256" s="1">
        <v>45915.958333333336</v>
      </c>
      <c r="B41256" s="2">
        <v>45915</v>
      </c>
      <c r="C41256">
        <v>6</v>
      </c>
      <c r="D41256">
        <v>3181</v>
      </c>
    </row>
    <row r="41257" spans="1:4" x14ac:dyDescent="0.3">
      <c r="A41257" s="1">
        <v>45916</v>
      </c>
      <c r="B41257" s="2">
        <v>45916</v>
      </c>
      <c r="C41257">
        <v>-1</v>
      </c>
      <c r="D41257">
        <v>3182</v>
      </c>
    </row>
    <row r="41258" spans="1:4" x14ac:dyDescent="0.3">
      <c r="A41258" s="1">
        <v>45916.041666666664</v>
      </c>
      <c r="B41258" s="2">
        <v>45916</v>
      </c>
      <c r="C41258">
        <v>-9</v>
      </c>
      <c r="D41258">
        <v>3182</v>
      </c>
    </row>
    <row r="41259" spans="1:4" x14ac:dyDescent="0.3">
      <c r="A41259" s="1">
        <v>45916.083333333336</v>
      </c>
      <c r="B41259" s="2">
        <v>45916</v>
      </c>
      <c r="C41259">
        <v>-23</v>
      </c>
      <c r="D41259">
        <v>3182</v>
      </c>
    </row>
    <row r="41260" spans="1:4" x14ac:dyDescent="0.3">
      <c r="A41260" s="1">
        <v>45916.125</v>
      </c>
      <c r="B41260" s="2">
        <v>45916</v>
      </c>
      <c r="C41260">
        <v>-105</v>
      </c>
      <c r="D41260">
        <v>3182</v>
      </c>
    </row>
    <row r="41261" spans="1:4" x14ac:dyDescent="0.3">
      <c r="A41261" s="1">
        <v>45916.166666666664</v>
      </c>
      <c r="B41261" s="2">
        <v>45916</v>
      </c>
      <c r="C41261">
        <v>-133</v>
      </c>
      <c r="D41261">
        <v>3182</v>
      </c>
    </row>
    <row r="41262" spans="1:4" x14ac:dyDescent="0.3">
      <c r="A41262" s="1">
        <v>45916.208333333336</v>
      </c>
      <c r="B41262" s="2">
        <v>45916</v>
      </c>
      <c r="C41262">
        <v>-1</v>
      </c>
      <c r="D41262">
        <v>3182</v>
      </c>
    </row>
    <row r="41263" spans="1:4" x14ac:dyDescent="0.3">
      <c r="A41263" s="1">
        <v>45916.25</v>
      </c>
      <c r="B41263" s="2">
        <v>45916</v>
      </c>
      <c r="C41263">
        <v>232</v>
      </c>
      <c r="D41263">
        <v>3182</v>
      </c>
    </row>
    <row r="41264" spans="1:4" x14ac:dyDescent="0.3">
      <c r="A41264" s="1">
        <v>45916.291666666664</v>
      </c>
      <c r="B41264" s="2">
        <v>45916</v>
      </c>
      <c r="C41264">
        <v>1621</v>
      </c>
      <c r="D41264">
        <v>3182</v>
      </c>
    </row>
    <row r="41265" spans="1:4" x14ac:dyDescent="0.3">
      <c r="A41265" s="1">
        <v>45916.333333333336</v>
      </c>
      <c r="B41265" s="2">
        <v>45916</v>
      </c>
      <c r="C41265">
        <v>381</v>
      </c>
      <c r="D41265">
        <v>3182</v>
      </c>
    </row>
    <row r="41266" spans="1:4" x14ac:dyDescent="0.3">
      <c r="A41266" s="1">
        <v>45916.375</v>
      </c>
      <c r="B41266" s="2">
        <v>45916</v>
      </c>
      <c r="C41266">
        <v>-101</v>
      </c>
      <c r="D41266">
        <v>3182</v>
      </c>
    </row>
    <row r="41267" spans="1:4" x14ac:dyDescent="0.3">
      <c r="A41267" s="1">
        <v>45916.416666666664</v>
      </c>
      <c r="B41267" s="2">
        <v>45916</v>
      </c>
      <c r="C41267">
        <v>-511</v>
      </c>
      <c r="D41267">
        <v>3182</v>
      </c>
    </row>
    <row r="41268" spans="1:4" x14ac:dyDescent="0.3">
      <c r="A41268" s="1">
        <v>45916.458333333336</v>
      </c>
      <c r="B41268" s="2">
        <v>45916</v>
      </c>
      <c r="C41268">
        <v>-1038</v>
      </c>
      <c r="D41268">
        <v>3182</v>
      </c>
    </row>
    <row r="41269" spans="1:4" x14ac:dyDescent="0.3">
      <c r="A41269" s="1">
        <v>45916.5</v>
      </c>
      <c r="B41269" s="2">
        <v>45916</v>
      </c>
      <c r="C41269">
        <v>-2005</v>
      </c>
      <c r="D41269">
        <v>3182</v>
      </c>
    </row>
    <row r="41270" spans="1:4" x14ac:dyDescent="0.3">
      <c r="A41270" s="1">
        <v>45916.541666666664</v>
      </c>
      <c r="B41270" s="2">
        <v>45916</v>
      </c>
      <c r="C41270">
        <v>-1803</v>
      </c>
      <c r="D41270">
        <v>3182</v>
      </c>
    </row>
    <row r="41271" spans="1:4" x14ac:dyDescent="0.3">
      <c r="A41271" s="1">
        <v>45916.583333333336</v>
      </c>
      <c r="B41271" s="2">
        <v>45916</v>
      </c>
      <c r="C41271">
        <v>-1117</v>
      </c>
      <c r="D41271">
        <v>3182</v>
      </c>
    </row>
    <row r="41272" spans="1:4" x14ac:dyDescent="0.3">
      <c r="A41272" s="1">
        <v>45916.625</v>
      </c>
      <c r="B41272" s="2">
        <v>45916</v>
      </c>
      <c r="C41272">
        <v>-999</v>
      </c>
      <c r="D41272">
        <v>3182</v>
      </c>
    </row>
    <row r="41273" spans="1:4" x14ac:dyDescent="0.3">
      <c r="A41273" s="1">
        <v>45916.666666666664</v>
      </c>
      <c r="B41273" s="2">
        <v>45916</v>
      </c>
      <c r="C41273">
        <v>-324</v>
      </c>
      <c r="D41273">
        <v>3182</v>
      </c>
    </row>
    <row r="41274" spans="1:4" x14ac:dyDescent="0.3">
      <c r="A41274" s="1">
        <v>45916.708333333336</v>
      </c>
      <c r="B41274" s="2">
        <v>45916</v>
      </c>
      <c r="C41274">
        <v>0</v>
      </c>
      <c r="D41274">
        <v>3182</v>
      </c>
    </row>
    <row r="41275" spans="1:4" x14ac:dyDescent="0.3">
      <c r="A41275" s="1">
        <v>45916.75</v>
      </c>
      <c r="B41275" s="2">
        <v>45916</v>
      </c>
      <c r="C41275">
        <v>7264</v>
      </c>
      <c r="D41275">
        <v>3182</v>
      </c>
    </row>
    <row r="41276" spans="1:4" x14ac:dyDescent="0.3">
      <c r="A41276" s="1">
        <v>45916.791666666664</v>
      </c>
      <c r="B41276" s="2">
        <v>45916</v>
      </c>
      <c r="C41276">
        <v>10333</v>
      </c>
      <c r="D41276">
        <v>3182</v>
      </c>
    </row>
    <row r="41277" spans="1:4" x14ac:dyDescent="0.3">
      <c r="A41277" s="1">
        <v>45916.833333333336</v>
      </c>
      <c r="B41277" s="2">
        <v>45916</v>
      </c>
      <c r="C41277">
        <v>11297</v>
      </c>
      <c r="D41277">
        <v>3182</v>
      </c>
    </row>
    <row r="41278" spans="1:4" x14ac:dyDescent="0.3">
      <c r="A41278" s="1">
        <v>45916.875</v>
      </c>
      <c r="B41278" s="2">
        <v>45916</v>
      </c>
      <c r="C41278">
        <v>9297</v>
      </c>
      <c r="D41278">
        <v>3182</v>
      </c>
    </row>
    <row r="41279" spans="1:4" x14ac:dyDescent="0.3">
      <c r="A41279" s="1">
        <v>45916.916666666664</v>
      </c>
      <c r="B41279" s="2">
        <v>45916</v>
      </c>
      <c r="C41279">
        <v>8055</v>
      </c>
      <c r="D41279">
        <v>3182</v>
      </c>
    </row>
    <row r="41280" spans="1:4" x14ac:dyDescent="0.3">
      <c r="A41280" s="1">
        <v>45916.958333333336</v>
      </c>
      <c r="B41280" s="2">
        <v>45916</v>
      </c>
      <c r="C41280">
        <v>6544</v>
      </c>
      <c r="D41280">
        <v>3182</v>
      </c>
    </row>
    <row r="41281" spans="1:4" x14ac:dyDescent="0.3">
      <c r="A41281" s="1">
        <v>45917</v>
      </c>
      <c r="B41281" s="2">
        <v>45917</v>
      </c>
      <c r="C41281">
        <v>708</v>
      </c>
      <c r="D41281">
        <v>3201</v>
      </c>
    </row>
    <row r="41282" spans="1:4" x14ac:dyDescent="0.3">
      <c r="A41282" s="1">
        <v>45917.041666666664</v>
      </c>
      <c r="B41282" s="2">
        <v>45917</v>
      </c>
      <c r="C41282">
        <v>6347</v>
      </c>
      <c r="D41282">
        <v>3201</v>
      </c>
    </row>
    <row r="41283" spans="1:4" x14ac:dyDescent="0.3">
      <c r="A41283" s="1">
        <v>45917.083333333336</v>
      </c>
      <c r="B41283" s="2">
        <v>45917</v>
      </c>
      <c r="C41283">
        <v>5095</v>
      </c>
      <c r="D41283">
        <v>3201</v>
      </c>
    </row>
    <row r="41284" spans="1:4" x14ac:dyDescent="0.3">
      <c r="A41284" s="1">
        <v>45917.125</v>
      </c>
      <c r="B41284" s="2">
        <v>45917</v>
      </c>
      <c r="C41284">
        <v>4853</v>
      </c>
      <c r="D41284">
        <v>3201</v>
      </c>
    </row>
    <row r="41285" spans="1:4" x14ac:dyDescent="0.3">
      <c r="A41285" s="1">
        <v>45917.166666666664</v>
      </c>
      <c r="B41285" s="2">
        <v>45917</v>
      </c>
      <c r="C41285">
        <v>6001</v>
      </c>
      <c r="D41285">
        <v>3201</v>
      </c>
    </row>
    <row r="41286" spans="1:4" x14ac:dyDescent="0.3">
      <c r="A41286" s="1">
        <v>45917.208333333336</v>
      </c>
      <c r="B41286" s="2">
        <v>45917</v>
      </c>
      <c r="C41286">
        <v>7382</v>
      </c>
      <c r="D41286">
        <v>3201</v>
      </c>
    </row>
    <row r="41287" spans="1:4" x14ac:dyDescent="0.3">
      <c r="A41287" s="1">
        <v>45917.25</v>
      </c>
      <c r="B41287" s="2">
        <v>45917</v>
      </c>
      <c r="C41287">
        <v>9885</v>
      </c>
      <c r="D41287">
        <v>3201</v>
      </c>
    </row>
    <row r="41288" spans="1:4" x14ac:dyDescent="0.3">
      <c r="A41288" s="1">
        <v>45917.291666666664</v>
      </c>
      <c r="B41288" s="2">
        <v>45917</v>
      </c>
      <c r="C41288">
        <v>11734</v>
      </c>
      <c r="D41288">
        <v>3201</v>
      </c>
    </row>
    <row r="41289" spans="1:4" x14ac:dyDescent="0.3">
      <c r="A41289" s="1">
        <v>45917.333333333336</v>
      </c>
      <c r="B41289" s="2">
        <v>45917</v>
      </c>
      <c r="C41289">
        <v>11274</v>
      </c>
      <c r="D41289">
        <v>3201</v>
      </c>
    </row>
    <row r="41290" spans="1:4" x14ac:dyDescent="0.3">
      <c r="A41290" s="1">
        <v>45917.375</v>
      </c>
      <c r="B41290" s="2">
        <v>45917</v>
      </c>
      <c r="C41290">
        <v>9514</v>
      </c>
      <c r="D41290">
        <v>3201</v>
      </c>
    </row>
    <row r="41291" spans="1:4" x14ac:dyDescent="0.3">
      <c r="A41291" s="1">
        <v>45917.416666666664</v>
      </c>
      <c r="B41291" s="2">
        <v>45917</v>
      </c>
      <c r="C41291">
        <v>6914</v>
      </c>
      <c r="D41291">
        <v>3201</v>
      </c>
    </row>
    <row r="41292" spans="1:4" x14ac:dyDescent="0.3">
      <c r="A41292" s="1">
        <v>45917.458333333336</v>
      </c>
      <c r="B41292" s="2">
        <v>45917</v>
      </c>
      <c r="C41292">
        <v>4138</v>
      </c>
      <c r="D41292">
        <v>3201</v>
      </c>
    </row>
    <row r="41293" spans="1:4" x14ac:dyDescent="0.3">
      <c r="A41293" s="1">
        <v>45917.5</v>
      </c>
      <c r="B41293" s="2">
        <v>45917</v>
      </c>
      <c r="C41293">
        <v>105</v>
      </c>
      <c r="D41293">
        <v>3201</v>
      </c>
    </row>
    <row r="41294" spans="1:4" x14ac:dyDescent="0.3">
      <c r="A41294" s="1">
        <v>45917.541666666664</v>
      </c>
      <c r="B41294" s="2">
        <v>45917</v>
      </c>
      <c r="C41294">
        <v>788</v>
      </c>
      <c r="D41294">
        <v>3201</v>
      </c>
    </row>
    <row r="41295" spans="1:4" x14ac:dyDescent="0.3">
      <c r="A41295" s="1">
        <v>45917.583333333336</v>
      </c>
      <c r="B41295" s="2">
        <v>45917</v>
      </c>
      <c r="C41295">
        <v>1059</v>
      </c>
      <c r="D41295">
        <v>3201</v>
      </c>
    </row>
    <row r="41296" spans="1:4" x14ac:dyDescent="0.3">
      <c r="A41296" s="1">
        <v>45917.625</v>
      </c>
      <c r="B41296" s="2">
        <v>45917</v>
      </c>
      <c r="C41296">
        <v>4309</v>
      </c>
      <c r="D41296">
        <v>3201</v>
      </c>
    </row>
    <row r="41297" spans="1:4" x14ac:dyDescent="0.3">
      <c r="A41297" s="1">
        <v>45917.666666666664</v>
      </c>
      <c r="B41297" s="2">
        <v>45917</v>
      </c>
      <c r="C41297">
        <v>8117</v>
      </c>
      <c r="D41297">
        <v>3201</v>
      </c>
    </row>
    <row r="41298" spans="1:4" x14ac:dyDescent="0.3">
      <c r="A41298" s="1">
        <v>45917.708333333336</v>
      </c>
      <c r="B41298" s="2">
        <v>45917</v>
      </c>
      <c r="C41298">
        <v>1100</v>
      </c>
      <c r="D41298">
        <v>3201</v>
      </c>
    </row>
    <row r="41299" spans="1:4" x14ac:dyDescent="0.3">
      <c r="A41299" s="1">
        <v>45917.75</v>
      </c>
      <c r="B41299" s="2">
        <v>45917</v>
      </c>
      <c r="C41299">
        <v>12331</v>
      </c>
      <c r="D41299">
        <v>3201</v>
      </c>
    </row>
    <row r="41300" spans="1:4" x14ac:dyDescent="0.3">
      <c r="A41300" s="1">
        <v>45917.791666666664</v>
      </c>
      <c r="B41300" s="2">
        <v>45917</v>
      </c>
      <c r="C41300">
        <v>14258</v>
      </c>
      <c r="D41300">
        <v>3201</v>
      </c>
    </row>
    <row r="41301" spans="1:4" x14ac:dyDescent="0.3">
      <c r="A41301" s="1">
        <v>45917.833333333336</v>
      </c>
      <c r="B41301" s="2">
        <v>45917</v>
      </c>
      <c r="C41301">
        <v>12352</v>
      </c>
      <c r="D41301">
        <v>3201</v>
      </c>
    </row>
    <row r="41302" spans="1:4" x14ac:dyDescent="0.3">
      <c r="A41302" s="1">
        <v>45917.875</v>
      </c>
      <c r="B41302" s="2">
        <v>45917</v>
      </c>
      <c r="C41302">
        <v>942</v>
      </c>
      <c r="D41302">
        <v>3201</v>
      </c>
    </row>
    <row r="41303" spans="1:4" x14ac:dyDescent="0.3">
      <c r="A41303" s="1">
        <v>45917.916666666664</v>
      </c>
      <c r="B41303" s="2">
        <v>45917</v>
      </c>
      <c r="C41303">
        <v>861</v>
      </c>
      <c r="D41303">
        <v>3201</v>
      </c>
    </row>
    <row r="41304" spans="1:4" x14ac:dyDescent="0.3">
      <c r="A41304" s="1">
        <v>45917.958333333336</v>
      </c>
      <c r="B41304" s="2">
        <v>45917</v>
      </c>
      <c r="C41304">
        <v>7307</v>
      </c>
      <c r="D41304">
        <v>3201</v>
      </c>
    </row>
    <row r="41305" spans="1:4" x14ac:dyDescent="0.3">
      <c r="A41305" s="1">
        <v>45918</v>
      </c>
      <c r="B41305" s="2">
        <v>45918</v>
      </c>
      <c r="C41305">
        <v>5312</v>
      </c>
      <c r="D41305">
        <v>3246</v>
      </c>
    </row>
    <row r="41306" spans="1:4" x14ac:dyDescent="0.3">
      <c r="A41306" s="1">
        <v>45918.041666666664</v>
      </c>
      <c r="B41306" s="2">
        <v>45918</v>
      </c>
      <c r="C41306">
        <v>4829</v>
      </c>
      <c r="D41306">
        <v>3246</v>
      </c>
    </row>
    <row r="41307" spans="1:4" x14ac:dyDescent="0.3">
      <c r="A41307" s="1">
        <v>45918.083333333336</v>
      </c>
      <c r="B41307" s="2">
        <v>45918</v>
      </c>
      <c r="C41307">
        <v>3847</v>
      </c>
      <c r="D41307">
        <v>3246</v>
      </c>
    </row>
    <row r="41308" spans="1:4" x14ac:dyDescent="0.3">
      <c r="A41308" s="1">
        <v>45918.125</v>
      </c>
      <c r="B41308" s="2">
        <v>45918</v>
      </c>
      <c r="C41308">
        <v>3796</v>
      </c>
      <c r="D41308">
        <v>3246</v>
      </c>
    </row>
    <row r="41309" spans="1:4" x14ac:dyDescent="0.3">
      <c r="A41309" s="1">
        <v>45918.166666666664</v>
      </c>
      <c r="B41309" s="2">
        <v>45918</v>
      </c>
      <c r="C41309">
        <v>4812</v>
      </c>
      <c r="D41309">
        <v>3246</v>
      </c>
    </row>
    <row r="41310" spans="1:4" x14ac:dyDescent="0.3">
      <c r="A41310" s="1">
        <v>45918.208333333336</v>
      </c>
      <c r="B41310" s="2">
        <v>45918</v>
      </c>
      <c r="C41310">
        <v>7415</v>
      </c>
      <c r="D41310">
        <v>3246</v>
      </c>
    </row>
    <row r="41311" spans="1:4" x14ac:dyDescent="0.3">
      <c r="A41311" s="1">
        <v>45918.25</v>
      </c>
      <c r="B41311" s="2">
        <v>45918</v>
      </c>
      <c r="C41311">
        <v>10581</v>
      </c>
      <c r="D41311">
        <v>3246</v>
      </c>
    </row>
    <row r="41312" spans="1:4" x14ac:dyDescent="0.3">
      <c r="A41312" s="1">
        <v>45918.291666666664</v>
      </c>
      <c r="B41312" s="2">
        <v>45918</v>
      </c>
      <c r="C41312">
        <v>11721</v>
      </c>
      <c r="D41312">
        <v>3246</v>
      </c>
    </row>
    <row r="41313" spans="1:4" x14ac:dyDescent="0.3">
      <c r="A41313" s="1">
        <v>45918.333333333336</v>
      </c>
      <c r="B41313" s="2">
        <v>45918</v>
      </c>
      <c r="C41313">
        <v>11128</v>
      </c>
      <c r="D41313">
        <v>3246</v>
      </c>
    </row>
    <row r="41314" spans="1:4" x14ac:dyDescent="0.3">
      <c r="A41314" s="1">
        <v>45918.375</v>
      </c>
      <c r="B41314" s="2">
        <v>45918</v>
      </c>
      <c r="C41314">
        <v>908</v>
      </c>
      <c r="D41314">
        <v>3246</v>
      </c>
    </row>
    <row r="41315" spans="1:4" x14ac:dyDescent="0.3">
      <c r="A41315" s="1">
        <v>45918.416666666664</v>
      </c>
      <c r="B41315" s="2">
        <v>45918</v>
      </c>
      <c r="C41315">
        <v>651</v>
      </c>
      <c r="D41315">
        <v>3246</v>
      </c>
    </row>
    <row r="41316" spans="1:4" x14ac:dyDescent="0.3">
      <c r="A41316" s="1">
        <v>45918.458333333336</v>
      </c>
      <c r="B41316" s="2">
        <v>45918</v>
      </c>
      <c r="C41316">
        <v>589</v>
      </c>
      <c r="D41316">
        <v>3246</v>
      </c>
    </row>
    <row r="41317" spans="1:4" x14ac:dyDescent="0.3">
      <c r="A41317" s="1">
        <v>45918.5</v>
      </c>
      <c r="B41317" s="2">
        <v>45918</v>
      </c>
      <c r="C41317">
        <v>2</v>
      </c>
      <c r="D41317">
        <v>3246</v>
      </c>
    </row>
    <row r="41318" spans="1:4" x14ac:dyDescent="0.3">
      <c r="A41318" s="1">
        <v>45918.541666666664</v>
      </c>
      <c r="B41318" s="2">
        <v>45918</v>
      </c>
      <c r="C41318">
        <v>0</v>
      </c>
      <c r="D41318">
        <v>3246</v>
      </c>
    </row>
    <row r="41319" spans="1:4" x14ac:dyDescent="0.3">
      <c r="A41319" s="1">
        <v>45918.583333333336</v>
      </c>
      <c r="B41319" s="2">
        <v>45918</v>
      </c>
      <c r="C41319">
        <v>0</v>
      </c>
      <c r="D41319">
        <v>3246</v>
      </c>
    </row>
    <row r="41320" spans="1:4" x14ac:dyDescent="0.3">
      <c r="A41320" s="1">
        <v>45918.625</v>
      </c>
      <c r="B41320" s="2">
        <v>45918</v>
      </c>
      <c r="C41320">
        <v>52</v>
      </c>
      <c r="D41320">
        <v>3246</v>
      </c>
    </row>
    <row r="41321" spans="1:4" x14ac:dyDescent="0.3">
      <c r="A41321" s="1">
        <v>45918.666666666664</v>
      </c>
      <c r="B41321" s="2">
        <v>45918</v>
      </c>
      <c r="C41321">
        <v>1531</v>
      </c>
      <c r="D41321">
        <v>3246</v>
      </c>
    </row>
    <row r="41322" spans="1:4" x14ac:dyDescent="0.3">
      <c r="A41322" s="1">
        <v>45918.708333333336</v>
      </c>
      <c r="B41322" s="2">
        <v>45918</v>
      </c>
      <c r="C41322">
        <v>8979</v>
      </c>
      <c r="D41322">
        <v>3246</v>
      </c>
    </row>
    <row r="41323" spans="1:4" x14ac:dyDescent="0.3">
      <c r="A41323" s="1">
        <v>45918.75</v>
      </c>
      <c r="B41323" s="2">
        <v>45918</v>
      </c>
      <c r="C41323">
        <v>11545</v>
      </c>
      <c r="D41323">
        <v>3246</v>
      </c>
    </row>
    <row r="41324" spans="1:4" x14ac:dyDescent="0.3">
      <c r="A41324" s="1">
        <v>45918.791666666664</v>
      </c>
      <c r="B41324" s="2">
        <v>45918</v>
      </c>
      <c r="C41324">
        <v>13423</v>
      </c>
      <c r="D41324">
        <v>3246</v>
      </c>
    </row>
    <row r="41325" spans="1:4" x14ac:dyDescent="0.3">
      <c r="A41325" s="1">
        <v>45918.833333333336</v>
      </c>
      <c r="B41325" s="2">
        <v>45918</v>
      </c>
      <c r="C41325">
        <v>12868</v>
      </c>
      <c r="D41325">
        <v>3246</v>
      </c>
    </row>
    <row r="41326" spans="1:4" x14ac:dyDescent="0.3">
      <c r="A41326" s="1">
        <v>45918.875</v>
      </c>
      <c r="B41326" s="2">
        <v>45918</v>
      </c>
      <c r="C41326">
        <v>1100</v>
      </c>
      <c r="D41326">
        <v>3246</v>
      </c>
    </row>
    <row r="41327" spans="1:4" x14ac:dyDescent="0.3">
      <c r="A41327" s="1">
        <v>45918.916666666664</v>
      </c>
      <c r="B41327" s="2">
        <v>45918</v>
      </c>
      <c r="C41327">
        <v>9894</v>
      </c>
      <c r="D41327">
        <v>3246</v>
      </c>
    </row>
    <row r="41328" spans="1:4" x14ac:dyDescent="0.3">
      <c r="A41328" s="1">
        <v>45918.958333333336</v>
      </c>
      <c r="B41328" s="2">
        <v>45918</v>
      </c>
      <c r="C41328">
        <v>882</v>
      </c>
      <c r="D41328">
        <v>3246</v>
      </c>
    </row>
    <row r="41329" spans="1:4" x14ac:dyDescent="0.3">
      <c r="A41329" s="1">
        <v>45919</v>
      </c>
      <c r="B41329" s="2">
        <v>45919</v>
      </c>
      <c r="C41329">
        <v>7409</v>
      </c>
      <c r="D41329">
        <v>3182</v>
      </c>
    </row>
    <row r="41330" spans="1:4" x14ac:dyDescent="0.3">
      <c r="A41330" s="1">
        <v>45919.041666666664</v>
      </c>
      <c r="B41330" s="2">
        <v>45919</v>
      </c>
      <c r="C41330">
        <v>7247</v>
      </c>
      <c r="D41330">
        <v>3182</v>
      </c>
    </row>
    <row r="41331" spans="1:4" x14ac:dyDescent="0.3">
      <c r="A41331" s="1">
        <v>45919.083333333336</v>
      </c>
      <c r="B41331" s="2">
        <v>45919</v>
      </c>
      <c r="C41331">
        <v>7345</v>
      </c>
      <c r="D41331">
        <v>3182</v>
      </c>
    </row>
    <row r="41332" spans="1:4" x14ac:dyDescent="0.3">
      <c r="A41332" s="1">
        <v>45919.125</v>
      </c>
      <c r="B41332" s="2">
        <v>45919</v>
      </c>
      <c r="C41332">
        <v>737</v>
      </c>
      <c r="D41332">
        <v>3182</v>
      </c>
    </row>
    <row r="41333" spans="1:4" x14ac:dyDescent="0.3">
      <c r="A41333" s="1">
        <v>45919.166666666664</v>
      </c>
      <c r="B41333" s="2">
        <v>45919</v>
      </c>
      <c r="C41333">
        <v>7402</v>
      </c>
      <c r="D41333">
        <v>3182</v>
      </c>
    </row>
    <row r="41334" spans="1:4" x14ac:dyDescent="0.3">
      <c r="A41334" s="1">
        <v>45919.208333333336</v>
      </c>
      <c r="B41334" s="2">
        <v>45919</v>
      </c>
      <c r="C41334">
        <v>8959</v>
      </c>
      <c r="D41334">
        <v>3182</v>
      </c>
    </row>
    <row r="41335" spans="1:4" x14ac:dyDescent="0.3">
      <c r="A41335" s="1">
        <v>45919.25</v>
      </c>
      <c r="B41335" s="2">
        <v>45919</v>
      </c>
      <c r="C41335">
        <v>11892</v>
      </c>
      <c r="D41335">
        <v>3182</v>
      </c>
    </row>
    <row r="41336" spans="1:4" x14ac:dyDescent="0.3">
      <c r="A41336" s="1">
        <v>45919.291666666664</v>
      </c>
      <c r="B41336" s="2">
        <v>45919</v>
      </c>
      <c r="C41336">
        <v>14342</v>
      </c>
      <c r="D41336">
        <v>3182</v>
      </c>
    </row>
    <row r="41337" spans="1:4" x14ac:dyDescent="0.3">
      <c r="A41337" s="1">
        <v>45919.333333333336</v>
      </c>
      <c r="B41337" s="2">
        <v>45919</v>
      </c>
      <c r="C41337">
        <v>11829</v>
      </c>
      <c r="D41337">
        <v>3182</v>
      </c>
    </row>
    <row r="41338" spans="1:4" x14ac:dyDescent="0.3">
      <c r="A41338" s="1">
        <v>45919.375</v>
      </c>
      <c r="B41338" s="2">
        <v>45919</v>
      </c>
      <c r="C41338">
        <v>9518</v>
      </c>
      <c r="D41338">
        <v>3182</v>
      </c>
    </row>
    <row r="41339" spans="1:4" x14ac:dyDescent="0.3">
      <c r="A41339" s="1">
        <v>45919.416666666664</v>
      </c>
      <c r="B41339" s="2">
        <v>45919</v>
      </c>
      <c r="C41339">
        <v>537</v>
      </c>
      <c r="D41339">
        <v>3182</v>
      </c>
    </row>
    <row r="41340" spans="1:4" x14ac:dyDescent="0.3">
      <c r="A41340" s="1">
        <v>45919.458333333336</v>
      </c>
      <c r="B41340" s="2">
        <v>45919</v>
      </c>
      <c r="C41340">
        <v>1303</v>
      </c>
      <c r="D41340">
        <v>3182</v>
      </c>
    </row>
    <row r="41341" spans="1:4" x14ac:dyDescent="0.3">
      <c r="A41341" s="1">
        <v>45919.5</v>
      </c>
      <c r="B41341" s="2">
        <v>45919</v>
      </c>
      <c r="C41341">
        <v>99</v>
      </c>
      <c r="D41341">
        <v>3182</v>
      </c>
    </row>
    <row r="41342" spans="1:4" x14ac:dyDescent="0.3">
      <c r="A41342" s="1">
        <v>45919.541666666664</v>
      </c>
      <c r="B41342" s="2">
        <v>45919</v>
      </c>
      <c r="C41342">
        <v>0</v>
      </c>
      <c r="D41342">
        <v>3182</v>
      </c>
    </row>
    <row r="41343" spans="1:4" x14ac:dyDescent="0.3">
      <c r="A41343" s="1">
        <v>45919.583333333336</v>
      </c>
      <c r="B41343" s="2">
        <v>45919</v>
      </c>
      <c r="C41343">
        <v>0</v>
      </c>
      <c r="D41343">
        <v>3182</v>
      </c>
    </row>
    <row r="41344" spans="1:4" x14ac:dyDescent="0.3">
      <c r="A41344" s="1">
        <v>45919.625</v>
      </c>
      <c r="B41344" s="2">
        <v>45919</v>
      </c>
      <c r="C41344">
        <v>1197</v>
      </c>
      <c r="D41344">
        <v>3182</v>
      </c>
    </row>
    <row r="41345" spans="1:4" x14ac:dyDescent="0.3">
      <c r="A41345" s="1">
        <v>45919.666666666664</v>
      </c>
      <c r="B41345" s="2">
        <v>45919</v>
      </c>
      <c r="C41345">
        <v>7446</v>
      </c>
      <c r="D41345">
        <v>3182</v>
      </c>
    </row>
    <row r="41346" spans="1:4" x14ac:dyDescent="0.3">
      <c r="A41346" s="1">
        <v>45919.708333333336</v>
      </c>
      <c r="B41346" s="2">
        <v>45919</v>
      </c>
      <c r="C41346">
        <v>11944</v>
      </c>
      <c r="D41346">
        <v>3182</v>
      </c>
    </row>
    <row r="41347" spans="1:4" x14ac:dyDescent="0.3">
      <c r="A41347" s="1">
        <v>45919.75</v>
      </c>
      <c r="B41347" s="2">
        <v>45919</v>
      </c>
      <c r="C41347">
        <v>25521</v>
      </c>
      <c r="D41347">
        <v>3182</v>
      </c>
    </row>
    <row r="41348" spans="1:4" x14ac:dyDescent="0.3">
      <c r="A41348" s="1">
        <v>45919.791666666664</v>
      </c>
      <c r="B41348" s="2">
        <v>45919</v>
      </c>
      <c r="C41348">
        <v>40924</v>
      </c>
      <c r="D41348">
        <v>3182</v>
      </c>
    </row>
    <row r="41349" spans="1:4" x14ac:dyDescent="0.3">
      <c r="A41349" s="1">
        <v>45919.833333333336</v>
      </c>
      <c r="B41349" s="2">
        <v>45919</v>
      </c>
      <c r="C41349">
        <v>16759</v>
      </c>
      <c r="D41349">
        <v>3182</v>
      </c>
    </row>
    <row r="41350" spans="1:4" x14ac:dyDescent="0.3">
      <c r="A41350" s="1">
        <v>45919.875</v>
      </c>
      <c r="B41350" s="2">
        <v>45919</v>
      </c>
      <c r="C41350">
        <v>11182</v>
      </c>
      <c r="D41350">
        <v>3182</v>
      </c>
    </row>
    <row r="41351" spans="1:4" x14ac:dyDescent="0.3">
      <c r="A41351" s="1">
        <v>45919.916666666664</v>
      </c>
      <c r="B41351" s="2">
        <v>45919</v>
      </c>
      <c r="C41351">
        <v>8604</v>
      </c>
      <c r="D41351">
        <v>3182</v>
      </c>
    </row>
    <row r="41352" spans="1:4" x14ac:dyDescent="0.3">
      <c r="A41352" s="1">
        <v>45919.958333333336</v>
      </c>
      <c r="B41352" s="2">
        <v>45919</v>
      </c>
      <c r="C41352">
        <v>7893</v>
      </c>
      <c r="D41352">
        <v>3182</v>
      </c>
    </row>
    <row r="41353" spans="1:4" x14ac:dyDescent="0.3">
      <c r="A41353" s="1">
        <v>45920</v>
      </c>
      <c r="B41353" s="2">
        <v>45920</v>
      </c>
      <c r="C41353">
        <v>8724</v>
      </c>
      <c r="D41353">
        <v>3182</v>
      </c>
    </row>
    <row r="41354" spans="1:4" x14ac:dyDescent="0.3">
      <c r="A41354" s="1">
        <v>45920.041666666664</v>
      </c>
      <c r="B41354" s="2">
        <v>45920</v>
      </c>
      <c r="C41354">
        <v>7791</v>
      </c>
      <c r="D41354">
        <v>3182</v>
      </c>
    </row>
    <row r="41355" spans="1:4" x14ac:dyDescent="0.3">
      <c r="A41355" s="1">
        <v>45920.083333333336</v>
      </c>
      <c r="B41355" s="2">
        <v>45920</v>
      </c>
      <c r="C41355">
        <v>7499</v>
      </c>
      <c r="D41355">
        <v>3182</v>
      </c>
    </row>
    <row r="41356" spans="1:4" x14ac:dyDescent="0.3">
      <c r="A41356" s="1">
        <v>45920.125</v>
      </c>
      <c r="B41356" s="2">
        <v>45920</v>
      </c>
      <c r="C41356">
        <v>748</v>
      </c>
      <c r="D41356">
        <v>3182</v>
      </c>
    </row>
    <row r="41357" spans="1:4" x14ac:dyDescent="0.3">
      <c r="A41357" s="1">
        <v>45920.166666666664</v>
      </c>
      <c r="B41357" s="2">
        <v>45920</v>
      </c>
      <c r="C41357">
        <v>7479</v>
      </c>
      <c r="D41357">
        <v>3182</v>
      </c>
    </row>
    <row r="41358" spans="1:4" x14ac:dyDescent="0.3">
      <c r="A41358" s="1">
        <v>45920.208333333336</v>
      </c>
      <c r="B41358" s="2">
        <v>45920</v>
      </c>
      <c r="C41358">
        <v>8021</v>
      </c>
      <c r="D41358">
        <v>3182</v>
      </c>
    </row>
    <row r="41359" spans="1:4" x14ac:dyDescent="0.3">
      <c r="A41359" s="1">
        <v>45920.25</v>
      </c>
      <c r="B41359" s="2">
        <v>45920</v>
      </c>
      <c r="C41359">
        <v>8851</v>
      </c>
      <c r="D41359">
        <v>3182</v>
      </c>
    </row>
    <row r="41360" spans="1:4" x14ac:dyDescent="0.3">
      <c r="A41360" s="1">
        <v>45920.291666666664</v>
      </c>
      <c r="B41360" s="2">
        <v>45920</v>
      </c>
      <c r="C41360">
        <v>8697</v>
      </c>
      <c r="D41360">
        <v>3182</v>
      </c>
    </row>
    <row r="41361" spans="1:4" x14ac:dyDescent="0.3">
      <c r="A41361" s="1">
        <v>45920.333333333336</v>
      </c>
      <c r="B41361" s="2">
        <v>45920</v>
      </c>
      <c r="C41361">
        <v>7529</v>
      </c>
      <c r="D41361">
        <v>3182</v>
      </c>
    </row>
    <row r="41362" spans="1:4" x14ac:dyDescent="0.3">
      <c r="A41362" s="1">
        <v>45920.375</v>
      </c>
      <c r="B41362" s="2">
        <v>45920</v>
      </c>
      <c r="C41362">
        <v>249</v>
      </c>
      <c r="D41362">
        <v>3182</v>
      </c>
    </row>
    <row r="41363" spans="1:4" x14ac:dyDescent="0.3">
      <c r="A41363" s="1">
        <v>45920.416666666664</v>
      </c>
      <c r="B41363" s="2">
        <v>45920</v>
      </c>
      <c r="C41363">
        <v>302</v>
      </c>
      <c r="D41363">
        <v>3182</v>
      </c>
    </row>
    <row r="41364" spans="1:4" x14ac:dyDescent="0.3">
      <c r="A41364" s="1">
        <v>45920.458333333336</v>
      </c>
      <c r="B41364" s="2">
        <v>45920</v>
      </c>
      <c r="C41364">
        <v>-28</v>
      </c>
      <c r="D41364">
        <v>3182</v>
      </c>
    </row>
    <row r="41365" spans="1:4" x14ac:dyDescent="0.3">
      <c r="A41365" s="1">
        <v>45920.5</v>
      </c>
      <c r="B41365" s="2">
        <v>45920</v>
      </c>
      <c r="C41365">
        <v>-61</v>
      </c>
      <c r="D41365">
        <v>3182</v>
      </c>
    </row>
    <row r="41366" spans="1:4" x14ac:dyDescent="0.3">
      <c r="A41366" s="1">
        <v>45920.541666666664</v>
      </c>
      <c r="B41366" s="2">
        <v>45920</v>
      </c>
      <c r="C41366">
        <v>-1086</v>
      </c>
      <c r="D41366">
        <v>3182</v>
      </c>
    </row>
    <row r="41367" spans="1:4" x14ac:dyDescent="0.3">
      <c r="A41367" s="1">
        <v>45920.583333333336</v>
      </c>
      <c r="B41367" s="2">
        <v>45920</v>
      </c>
      <c r="C41367">
        <v>-51</v>
      </c>
      <c r="D41367">
        <v>3182</v>
      </c>
    </row>
    <row r="41368" spans="1:4" x14ac:dyDescent="0.3">
      <c r="A41368" s="1">
        <v>45920.625</v>
      </c>
      <c r="B41368" s="2">
        <v>45920</v>
      </c>
      <c r="C41368">
        <v>-4</v>
      </c>
      <c r="D41368">
        <v>3182</v>
      </c>
    </row>
    <row r="41369" spans="1:4" x14ac:dyDescent="0.3">
      <c r="A41369" s="1">
        <v>45920.666666666664</v>
      </c>
      <c r="B41369" s="2">
        <v>45920</v>
      </c>
      <c r="C41369">
        <v>2636</v>
      </c>
      <c r="D41369">
        <v>3182</v>
      </c>
    </row>
    <row r="41370" spans="1:4" x14ac:dyDescent="0.3">
      <c r="A41370" s="1">
        <v>45920.708333333336</v>
      </c>
      <c r="B41370" s="2">
        <v>45920</v>
      </c>
      <c r="C41370">
        <v>9384</v>
      </c>
      <c r="D41370">
        <v>3182</v>
      </c>
    </row>
    <row r="41371" spans="1:4" x14ac:dyDescent="0.3">
      <c r="A41371" s="1">
        <v>45920.75</v>
      </c>
      <c r="B41371" s="2">
        <v>45920</v>
      </c>
      <c r="C41371">
        <v>12458</v>
      </c>
      <c r="D41371">
        <v>3182</v>
      </c>
    </row>
    <row r="41372" spans="1:4" x14ac:dyDescent="0.3">
      <c r="A41372" s="1">
        <v>45920.791666666664</v>
      </c>
      <c r="B41372" s="2">
        <v>45920</v>
      </c>
      <c r="C41372">
        <v>1341</v>
      </c>
      <c r="D41372">
        <v>3182</v>
      </c>
    </row>
    <row r="41373" spans="1:4" x14ac:dyDescent="0.3">
      <c r="A41373" s="1">
        <v>45920.833333333336</v>
      </c>
      <c r="B41373" s="2">
        <v>45920</v>
      </c>
      <c r="C41373">
        <v>9908</v>
      </c>
      <c r="D41373">
        <v>3182</v>
      </c>
    </row>
    <row r="41374" spans="1:4" x14ac:dyDescent="0.3">
      <c r="A41374" s="1">
        <v>45920.875</v>
      </c>
      <c r="B41374" s="2">
        <v>45920</v>
      </c>
      <c r="C41374">
        <v>8195</v>
      </c>
      <c r="D41374">
        <v>3182</v>
      </c>
    </row>
    <row r="41375" spans="1:4" x14ac:dyDescent="0.3">
      <c r="A41375" s="1">
        <v>45920.916666666664</v>
      </c>
      <c r="B41375" s="2">
        <v>45920</v>
      </c>
      <c r="C41375">
        <v>745</v>
      </c>
      <c r="D41375">
        <v>3182</v>
      </c>
    </row>
    <row r="41376" spans="1:4" x14ac:dyDescent="0.3">
      <c r="A41376" s="1">
        <v>45920.958333333336</v>
      </c>
      <c r="B41376" s="2">
        <v>45920</v>
      </c>
      <c r="C41376">
        <v>483</v>
      </c>
      <c r="D41376">
        <v>3182</v>
      </c>
    </row>
    <row r="41377" spans="1:4" x14ac:dyDescent="0.3">
      <c r="A41377" s="1">
        <v>45921</v>
      </c>
      <c r="B41377" s="2">
        <v>45921</v>
      </c>
      <c r="C41377">
        <v>807</v>
      </c>
      <c r="D41377">
        <v>3182</v>
      </c>
    </row>
    <row r="41378" spans="1:4" x14ac:dyDescent="0.3">
      <c r="A41378" s="1">
        <v>45921.041666666664</v>
      </c>
      <c r="B41378" s="2">
        <v>45921</v>
      </c>
      <c r="C41378">
        <v>37</v>
      </c>
      <c r="D41378">
        <v>3182</v>
      </c>
    </row>
    <row r="41379" spans="1:4" x14ac:dyDescent="0.3">
      <c r="A41379" s="1">
        <v>45921.083333333336</v>
      </c>
      <c r="B41379" s="2">
        <v>45921</v>
      </c>
      <c r="C41379">
        <v>346</v>
      </c>
      <c r="D41379">
        <v>3182</v>
      </c>
    </row>
    <row r="41380" spans="1:4" x14ac:dyDescent="0.3">
      <c r="A41380" s="1">
        <v>45921.125</v>
      </c>
      <c r="B41380" s="2">
        <v>45921</v>
      </c>
      <c r="C41380">
        <v>165</v>
      </c>
      <c r="D41380">
        <v>3182</v>
      </c>
    </row>
    <row r="41381" spans="1:4" x14ac:dyDescent="0.3">
      <c r="A41381" s="1">
        <v>45921.166666666664</v>
      </c>
      <c r="B41381" s="2">
        <v>45921</v>
      </c>
      <c r="C41381">
        <v>208</v>
      </c>
      <c r="D41381">
        <v>3182</v>
      </c>
    </row>
    <row r="41382" spans="1:4" x14ac:dyDescent="0.3">
      <c r="A41382" s="1">
        <v>45921.208333333336</v>
      </c>
      <c r="B41382" s="2">
        <v>45921</v>
      </c>
      <c r="C41382">
        <v>323</v>
      </c>
      <c r="D41382">
        <v>3182</v>
      </c>
    </row>
    <row r="41383" spans="1:4" x14ac:dyDescent="0.3">
      <c r="A41383" s="1">
        <v>45921.25</v>
      </c>
      <c r="B41383" s="2">
        <v>45921</v>
      </c>
      <c r="C41383">
        <v>441</v>
      </c>
      <c r="D41383">
        <v>3182</v>
      </c>
    </row>
    <row r="41384" spans="1:4" x14ac:dyDescent="0.3">
      <c r="A41384" s="1">
        <v>45921.291666666664</v>
      </c>
      <c r="B41384" s="2">
        <v>45921</v>
      </c>
      <c r="C41384">
        <v>523</v>
      </c>
      <c r="D41384">
        <v>3182</v>
      </c>
    </row>
    <row r="41385" spans="1:4" x14ac:dyDescent="0.3">
      <c r="A41385" s="1">
        <v>45921.333333333336</v>
      </c>
      <c r="B41385" s="2">
        <v>45921</v>
      </c>
      <c r="C41385">
        <v>301</v>
      </c>
      <c r="D41385">
        <v>3182</v>
      </c>
    </row>
    <row r="41386" spans="1:4" x14ac:dyDescent="0.3">
      <c r="A41386" s="1">
        <v>45921.375</v>
      </c>
      <c r="B41386" s="2">
        <v>45921</v>
      </c>
      <c r="C41386">
        <v>131</v>
      </c>
      <c r="D41386">
        <v>3182</v>
      </c>
    </row>
    <row r="41387" spans="1:4" x14ac:dyDescent="0.3">
      <c r="A41387" s="1">
        <v>45921.416666666664</v>
      </c>
      <c r="B41387" s="2">
        <v>45921</v>
      </c>
      <c r="C41387">
        <v>0</v>
      </c>
      <c r="D41387">
        <v>3182</v>
      </c>
    </row>
    <row r="41388" spans="1:4" x14ac:dyDescent="0.3">
      <c r="A41388" s="1">
        <v>45921.458333333336</v>
      </c>
      <c r="B41388" s="2">
        <v>45921</v>
      </c>
      <c r="C41388">
        <v>-9</v>
      </c>
      <c r="D41388">
        <v>3182</v>
      </c>
    </row>
    <row r="41389" spans="1:4" x14ac:dyDescent="0.3">
      <c r="A41389" s="1">
        <v>45921.5</v>
      </c>
      <c r="B41389" s="2">
        <v>45921</v>
      </c>
      <c r="C41389">
        <v>-12</v>
      </c>
      <c r="D41389">
        <v>3182</v>
      </c>
    </row>
    <row r="41390" spans="1:4" x14ac:dyDescent="0.3">
      <c r="A41390" s="1">
        <v>45921.541666666664</v>
      </c>
      <c r="B41390" s="2">
        <v>45921</v>
      </c>
      <c r="C41390">
        <v>-202</v>
      </c>
      <c r="D41390">
        <v>3182</v>
      </c>
    </row>
    <row r="41391" spans="1:4" x14ac:dyDescent="0.3">
      <c r="A41391" s="1">
        <v>45921.583333333336</v>
      </c>
      <c r="B41391" s="2">
        <v>45921</v>
      </c>
      <c r="C41391">
        <v>-131</v>
      </c>
      <c r="D41391">
        <v>3182</v>
      </c>
    </row>
    <row r="41392" spans="1:4" x14ac:dyDescent="0.3">
      <c r="A41392" s="1">
        <v>45921.625</v>
      </c>
      <c r="B41392" s="2">
        <v>45921</v>
      </c>
      <c r="C41392">
        <v>-1</v>
      </c>
      <c r="D41392">
        <v>3182</v>
      </c>
    </row>
    <row r="41393" spans="1:4" x14ac:dyDescent="0.3">
      <c r="A41393" s="1">
        <v>45921.666666666664</v>
      </c>
      <c r="B41393" s="2">
        <v>45921</v>
      </c>
      <c r="C41393">
        <v>947</v>
      </c>
      <c r="D41393">
        <v>3182</v>
      </c>
    </row>
    <row r="41394" spans="1:4" x14ac:dyDescent="0.3">
      <c r="A41394" s="1">
        <v>45921.708333333336</v>
      </c>
      <c r="B41394" s="2">
        <v>45921</v>
      </c>
      <c r="C41394">
        <v>8518</v>
      </c>
      <c r="D41394">
        <v>3182</v>
      </c>
    </row>
    <row r="41395" spans="1:4" x14ac:dyDescent="0.3">
      <c r="A41395" s="1">
        <v>45921.75</v>
      </c>
      <c r="B41395" s="2">
        <v>45921</v>
      </c>
      <c r="C41395">
        <v>11396</v>
      </c>
      <c r="D41395">
        <v>3182</v>
      </c>
    </row>
    <row r="41396" spans="1:4" x14ac:dyDescent="0.3">
      <c r="A41396" s="1">
        <v>45921.791666666664</v>
      </c>
      <c r="B41396" s="2">
        <v>45921</v>
      </c>
      <c r="C41396">
        <v>12057</v>
      </c>
      <c r="D41396">
        <v>3182</v>
      </c>
    </row>
    <row r="41397" spans="1:4" x14ac:dyDescent="0.3">
      <c r="A41397" s="1">
        <v>45921.833333333336</v>
      </c>
      <c r="B41397" s="2">
        <v>45921</v>
      </c>
      <c r="C41397">
        <v>11884</v>
      </c>
      <c r="D41397">
        <v>3182</v>
      </c>
    </row>
    <row r="41398" spans="1:4" x14ac:dyDescent="0.3">
      <c r="A41398" s="1">
        <v>45921.875</v>
      </c>
      <c r="B41398" s="2">
        <v>45921</v>
      </c>
      <c r="C41398">
        <v>10468</v>
      </c>
      <c r="D41398">
        <v>3182</v>
      </c>
    </row>
    <row r="41399" spans="1:4" x14ac:dyDescent="0.3">
      <c r="A41399" s="1">
        <v>45921.916666666664</v>
      </c>
      <c r="B41399" s="2">
        <v>45921</v>
      </c>
      <c r="C41399">
        <v>9635</v>
      </c>
      <c r="D41399">
        <v>3182</v>
      </c>
    </row>
    <row r="41400" spans="1:4" x14ac:dyDescent="0.3">
      <c r="A41400" s="1">
        <v>45921.958333333336</v>
      </c>
      <c r="B41400" s="2">
        <v>45921</v>
      </c>
      <c r="C41400">
        <v>9168</v>
      </c>
      <c r="D41400">
        <v>3182</v>
      </c>
    </row>
    <row r="41401" spans="1:4" x14ac:dyDescent="0.3">
      <c r="A41401" s="1">
        <v>45922</v>
      </c>
      <c r="B41401" s="2">
        <v>45922</v>
      </c>
      <c r="C41401">
        <v>8733</v>
      </c>
      <c r="D41401">
        <v>3204</v>
      </c>
    </row>
    <row r="41402" spans="1:4" x14ac:dyDescent="0.3">
      <c r="A41402" s="1">
        <v>45922.041666666664</v>
      </c>
      <c r="B41402" s="2">
        <v>45922</v>
      </c>
      <c r="C41402">
        <v>8357</v>
      </c>
      <c r="D41402">
        <v>3204</v>
      </c>
    </row>
    <row r="41403" spans="1:4" x14ac:dyDescent="0.3">
      <c r="A41403" s="1">
        <v>45922.083333333336</v>
      </c>
      <c r="B41403" s="2">
        <v>45922</v>
      </c>
      <c r="C41403">
        <v>7921</v>
      </c>
      <c r="D41403">
        <v>3204</v>
      </c>
    </row>
    <row r="41404" spans="1:4" x14ac:dyDescent="0.3">
      <c r="A41404" s="1">
        <v>45922.125</v>
      </c>
      <c r="B41404" s="2">
        <v>45922</v>
      </c>
      <c r="C41404">
        <v>7921</v>
      </c>
      <c r="D41404">
        <v>3204</v>
      </c>
    </row>
    <row r="41405" spans="1:4" x14ac:dyDescent="0.3">
      <c r="A41405" s="1">
        <v>45922.166666666664</v>
      </c>
      <c r="B41405" s="2">
        <v>45922</v>
      </c>
      <c r="C41405">
        <v>8035</v>
      </c>
      <c r="D41405">
        <v>3204</v>
      </c>
    </row>
    <row r="41406" spans="1:4" x14ac:dyDescent="0.3">
      <c r="A41406" s="1">
        <v>45922.208333333336</v>
      </c>
      <c r="B41406" s="2">
        <v>45922</v>
      </c>
      <c r="C41406">
        <v>9359</v>
      </c>
      <c r="D41406">
        <v>3204</v>
      </c>
    </row>
    <row r="41407" spans="1:4" x14ac:dyDescent="0.3">
      <c r="A41407" s="1">
        <v>45922.25</v>
      </c>
      <c r="B41407" s="2">
        <v>45922</v>
      </c>
      <c r="C41407">
        <v>11869</v>
      </c>
      <c r="D41407">
        <v>3204</v>
      </c>
    </row>
    <row r="41408" spans="1:4" x14ac:dyDescent="0.3">
      <c r="A41408" s="1">
        <v>45922.291666666664</v>
      </c>
      <c r="B41408" s="2">
        <v>45922</v>
      </c>
      <c r="C41408">
        <v>1300</v>
      </c>
      <c r="D41408">
        <v>3204</v>
      </c>
    </row>
    <row r="41409" spans="1:4" x14ac:dyDescent="0.3">
      <c r="A41409" s="1">
        <v>45922.333333333336</v>
      </c>
      <c r="B41409" s="2">
        <v>45922</v>
      </c>
      <c r="C41409">
        <v>1300</v>
      </c>
      <c r="D41409">
        <v>3204</v>
      </c>
    </row>
    <row r="41410" spans="1:4" x14ac:dyDescent="0.3">
      <c r="A41410" s="1">
        <v>45922.375</v>
      </c>
      <c r="B41410" s="2">
        <v>45922</v>
      </c>
      <c r="C41410">
        <v>10857</v>
      </c>
      <c r="D41410">
        <v>3204</v>
      </c>
    </row>
    <row r="41411" spans="1:4" x14ac:dyDescent="0.3">
      <c r="A41411" s="1">
        <v>45922.416666666664</v>
      </c>
      <c r="B41411" s="2">
        <v>45922</v>
      </c>
      <c r="C41411">
        <v>9182</v>
      </c>
      <c r="D41411">
        <v>3204</v>
      </c>
    </row>
    <row r="41412" spans="1:4" x14ac:dyDescent="0.3">
      <c r="A41412" s="1">
        <v>45922.458333333336</v>
      </c>
      <c r="B41412" s="2">
        <v>45922</v>
      </c>
      <c r="C41412">
        <v>7786</v>
      </c>
      <c r="D41412">
        <v>3204</v>
      </c>
    </row>
    <row r="41413" spans="1:4" x14ac:dyDescent="0.3">
      <c r="A41413" s="1">
        <v>45922.5</v>
      </c>
      <c r="B41413" s="2">
        <v>45922</v>
      </c>
      <c r="C41413">
        <v>7404</v>
      </c>
      <c r="D41413">
        <v>3204</v>
      </c>
    </row>
    <row r="41414" spans="1:4" x14ac:dyDescent="0.3">
      <c r="A41414" s="1">
        <v>45922.541666666664</v>
      </c>
      <c r="B41414" s="2">
        <v>45922</v>
      </c>
      <c r="C41414">
        <v>7117</v>
      </c>
      <c r="D41414">
        <v>3204</v>
      </c>
    </row>
    <row r="41415" spans="1:4" x14ac:dyDescent="0.3">
      <c r="A41415" s="1">
        <v>45922.583333333336</v>
      </c>
      <c r="B41415" s="2">
        <v>45922</v>
      </c>
      <c r="C41415">
        <v>7023</v>
      </c>
      <c r="D41415">
        <v>3204</v>
      </c>
    </row>
    <row r="41416" spans="1:4" x14ac:dyDescent="0.3">
      <c r="A41416" s="1">
        <v>45922.625</v>
      </c>
      <c r="B41416" s="2">
        <v>45922</v>
      </c>
      <c r="C41416">
        <v>7839</v>
      </c>
      <c r="D41416">
        <v>3204</v>
      </c>
    </row>
    <row r="41417" spans="1:4" x14ac:dyDescent="0.3">
      <c r="A41417" s="1">
        <v>45922.666666666664</v>
      </c>
      <c r="B41417" s="2">
        <v>45922</v>
      </c>
      <c r="C41417">
        <v>8479</v>
      </c>
      <c r="D41417">
        <v>3204</v>
      </c>
    </row>
    <row r="41418" spans="1:4" x14ac:dyDescent="0.3">
      <c r="A41418" s="1">
        <v>45922.708333333336</v>
      </c>
      <c r="B41418" s="2">
        <v>45922</v>
      </c>
      <c r="C41418">
        <v>10013</v>
      </c>
      <c r="D41418">
        <v>3204</v>
      </c>
    </row>
    <row r="41419" spans="1:4" x14ac:dyDescent="0.3">
      <c r="A41419" s="1">
        <v>45922.75</v>
      </c>
      <c r="B41419" s="2">
        <v>45922</v>
      </c>
      <c r="C41419">
        <v>12808</v>
      </c>
      <c r="D41419">
        <v>3204</v>
      </c>
    </row>
    <row r="41420" spans="1:4" x14ac:dyDescent="0.3">
      <c r="A41420" s="1">
        <v>45922.791666666664</v>
      </c>
      <c r="B41420" s="2">
        <v>45922</v>
      </c>
      <c r="C41420">
        <v>14092</v>
      </c>
      <c r="D41420">
        <v>3204</v>
      </c>
    </row>
    <row r="41421" spans="1:4" x14ac:dyDescent="0.3">
      <c r="A41421" s="1">
        <v>45922.833333333336</v>
      </c>
      <c r="B41421" s="2">
        <v>45922</v>
      </c>
      <c r="C41421">
        <v>1300</v>
      </c>
      <c r="D41421">
        <v>3204</v>
      </c>
    </row>
    <row r="41422" spans="1:4" x14ac:dyDescent="0.3">
      <c r="A41422" s="1">
        <v>45922.875</v>
      </c>
      <c r="B41422" s="2">
        <v>45922</v>
      </c>
      <c r="C41422">
        <v>11424</v>
      </c>
      <c r="D41422">
        <v>3204</v>
      </c>
    </row>
    <row r="41423" spans="1:4" x14ac:dyDescent="0.3">
      <c r="A41423" s="1">
        <v>45922.916666666664</v>
      </c>
      <c r="B41423" s="2">
        <v>45922</v>
      </c>
      <c r="C41423">
        <v>9772</v>
      </c>
      <c r="D41423">
        <v>3204</v>
      </c>
    </row>
    <row r="41424" spans="1:4" x14ac:dyDescent="0.3">
      <c r="A41424" s="1">
        <v>45922.958333333336</v>
      </c>
      <c r="B41424" s="2">
        <v>45922</v>
      </c>
      <c r="C41424">
        <v>8999</v>
      </c>
      <c r="D41424">
        <v>3204</v>
      </c>
    </row>
    <row r="41425" spans="1:4" x14ac:dyDescent="0.3">
      <c r="A41425" s="1">
        <v>45923</v>
      </c>
      <c r="B41425" s="2">
        <v>45923</v>
      </c>
      <c r="C41425">
        <v>886</v>
      </c>
      <c r="D41425">
        <v>3256</v>
      </c>
    </row>
    <row r="41426" spans="1:4" x14ac:dyDescent="0.3">
      <c r="A41426" s="1">
        <v>45923.041666666664</v>
      </c>
      <c r="B41426" s="2">
        <v>45923</v>
      </c>
      <c r="C41426">
        <v>900</v>
      </c>
      <c r="D41426">
        <v>3256</v>
      </c>
    </row>
    <row r="41427" spans="1:4" x14ac:dyDescent="0.3">
      <c r="A41427" s="1">
        <v>45923.083333333336</v>
      </c>
      <c r="B41427" s="2">
        <v>45923</v>
      </c>
      <c r="C41427">
        <v>8973</v>
      </c>
      <c r="D41427">
        <v>3256</v>
      </c>
    </row>
    <row r="41428" spans="1:4" x14ac:dyDescent="0.3">
      <c r="A41428" s="1">
        <v>45923.125</v>
      </c>
      <c r="B41428" s="2">
        <v>45923</v>
      </c>
      <c r="C41428">
        <v>8993</v>
      </c>
      <c r="D41428">
        <v>3256</v>
      </c>
    </row>
    <row r="41429" spans="1:4" x14ac:dyDescent="0.3">
      <c r="A41429" s="1">
        <v>45923.166666666664</v>
      </c>
      <c r="B41429" s="2">
        <v>45923</v>
      </c>
      <c r="C41429">
        <v>9134</v>
      </c>
      <c r="D41429">
        <v>3256</v>
      </c>
    </row>
    <row r="41430" spans="1:4" x14ac:dyDescent="0.3">
      <c r="A41430" s="1">
        <v>45923.208333333336</v>
      </c>
      <c r="B41430" s="2">
        <v>45923</v>
      </c>
      <c r="C41430">
        <v>9811</v>
      </c>
      <c r="D41430">
        <v>3256</v>
      </c>
    </row>
    <row r="41431" spans="1:4" x14ac:dyDescent="0.3">
      <c r="A41431" s="1">
        <v>45923.25</v>
      </c>
      <c r="B41431" s="2">
        <v>45923</v>
      </c>
      <c r="C41431">
        <v>12201</v>
      </c>
      <c r="D41431">
        <v>3256</v>
      </c>
    </row>
    <row r="41432" spans="1:4" x14ac:dyDescent="0.3">
      <c r="A41432" s="1">
        <v>45923.291666666664</v>
      </c>
      <c r="B41432" s="2">
        <v>45923</v>
      </c>
      <c r="C41432">
        <v>17236</v>
      </c>
      <c r="D41432">
        <v>3256</v>
      </c>
    </row>
    <row r="41433" spans="1:4" x14ac:dyDescent="0.3">
      <c r="A41433" s="1">
        <v>45923.333333333336</v>
      </c>
      <c r="B41433" s="2">
        <v>45923</v>
      </c>
      <c r="C41433">
        <v>1628</v>
      </c>
      <c r="D41433">
        <v>3256</v>
      </c>
    </row>
    <row r="41434" spans="1:4" x14ac:dyDescent="0.3">
      <c r="A41434" s="1">
        <v>45923.375</v>
      </c>
      <c r="B41434" s="2">
        <v>45923</v>
      </c>
      <c r="C41434">
        <v>12576</v>
      </c>
      <c r="D41434">
        <v>3256</v>
      </c>
    </row>
    <row r="41435" spans="1:4" x14ac:dyDescent="0.3">
      <c r="A41435" s="1">
        <v>45923.416666666664</v>
      </c>
      <c r="B41435" s="2">
        <v>45923</v>
      </c>
      <c r="C41435">
        <v>9392</v>
      </c>
      <c r="D41435">
        <v>3256</v>
      </c>
    </row>
    <row r="41436" spans="1:4" x14ac:dyDescent="0.3">
      <c r="A41436" s="1">
        <v>45923.458333333336</v>
      </c>
      <c r="B41436" s="2">
        <v>45923</v>
      </c>
      <c r="C41436">
        <v>8551</v>
      </c>
      <c r="D41436">
        <v>3256</v>
      </c>
    </row>
    <row r="41437" spans="1:4" x14ac:dyDescent="0.3">
      <c r="A41437" s="1">
        <v>45923.5</v>
      </c>
      <c r="B41437" s="2">
        <v>45923</v>
      </c>
      <c r="C41437">
        <v>7754</v>
      </c>
      <c r="D41437">
        <v>3256</v>
      </c>
    </row>
    <row r="41438" spans="1:4" x14ac:dyDescent="0.3">
      <c r="A41438" s="1">
        <v>45923.541666666664</v>
      </c>
      <c r="B41438" s="2">
        <v>45923</v>
      </c>
      <c r="C41438">
        <v>7424</v>
      </c>
      <c r="D41438">
        <v>3256</v>
      </c>
    </row>
    <row r="41439" spans="1:4" x14ac:dyDescent="0.3">
      <c r="A41439" s="1">
        <v>45923.583333333336</v>
      </c>
      <c r="B41439" s="2">
        <v>45923</v>
      </c>
      <c r="C41439">
        <v>7425</v>
      </c>
      <c r="D41439">
        <v>3256</v>
      </c>
    </row>
    <row r="41440" spans="1:4" x14ac:dyDescent="0.3">
      <c r="A41440" s="1">
        <v>45923.625</v>
      </c>
      <c r="B41440" s="2">
        <v>45923</v>
      </c>
      <c r="C41440">
        <v>8411</v>
      </c>
      <c r="D41440">
        <v>3256</v>
      </c>
    </row>
    <row r="41441" spans="1:4" x14ac:dyDescent="0.3">
      <c r="A41441" s="1">
        <v>45923.666666666664</v>
      </c>
      <c r="B41441" s="2">
        <v>45923</v>
      </c>
      <c r="C41441">
        <v>8576</v>
      </c>
      <c r="D41441">
        <v>3256</v>
      </c>
    </row>
    <row r="41442" spans="1:4" x14ac:dyDescent="0.3">
      <c r="A41442" s="1">
        <v>45923.708333333336</v>
      </c>
      <c r="B41442" s="2">
        <v>45923</v>
      </c>
      <c r="C41442">
        <v>1029</v>
      </c>
      <c r="D41442">
        <v>3256</v>
      </c>
    </row>
    <row r="41443" spans="1:4" x14ac:dyDescent="0.3">
      <c r="A41443" s="1">
        <v>45923.75</v>
      </c>
      <c r="B41443" s="2">
        <v>45923</v>
      </c>
      <c r="C41443">
        <v>13683</v>
      </c>
      <c r="D41443">
        <v>3256</v>
      </c>
    </row>
    <row r="41444" spans="1:4" x14ac:dyDescent="0.3">
      <c r="A41444" s="1">
        <v>45923.791666666664</v>
      </c>
      <c r="B41444" s="2">
        <v>45923</v>
      </c>
      <c r="C41444">
        <v>14958</v>
      </c>
      <c r="D41444">
        <v>3256</v>
      </c>
    </row>
    <row r="41445" spans="1:4" x14ac:dyDescent="0.3">
      <c r="A41445" s="1">
        <v>45923.833333333336</v>
      </c>
      <c r="B41445" s="2">
        <v>45923</v>
      </c>
      <c r="C41445">
        <v>11581</v>
      </c>
      <c r="D41445">
        <v>3256</v>
      </c>
    </row>
    <row r="41446" spans="1:4" x14ac:dyDescent="0.3">
      <c r="A41446" s="1">
        <v>45923.875</v>
      </c>
      <c r="B41446" s="2">
        <v>45923</v>
      </c>
      <c r="C41446">
        <v>940</v>
      </c>
      <c r="D41446">
        <v>3256</v>
      </c>
    </row>
    <row r="41447" spans="1:4" x14ac:dyDescent="0.3">
      <c r="A41447" s="1">
        <v>45923.916666666664</v>
      </c>
      <c r="B41447" s="2">
        <v>45923</v>
      </c>
      <c r="C41447">
        <v>8491</v>
      </c>
      <c r="D41447">
        <v>3256</v>
      </c>
    </row>
    <row r="41448" spans="1:4" x14ac:dyDescent="0.3">
      <c r="A41448" s="1">
        <v>45923.958333333336</v>
      </c>
      <c r="B41448" s="2">
        <v>45923</v>
      </c>
      <c r="C41448">
        <v>841</v>
      </c>
      <c r="D41448">
        <v>3256</v>
      </c>
    </row>
    <row r="41449" spans="1:4" x14ac:dyDescent="0.3">
      <c r="A41449" s="1">
        <v>45924</v>
      </c>
      <c r="B41449" s="2">
        <v>45924</v>
      </c>
      <c r="C41449">
        <v>8267</v>
      </c>
      <c r="D41449">
        <v>3189</v>
      </c>
    </row>
    <row r="41450" spans="1:4" x14ac:dyDescent="0.3">
      <c r="A41450" s="1">
        <v>45924.041666666664</v>
      </c>
      <c r="B41450" s="2">
        <v>45924</v>
      </c>
      <c r="C41450">
        <v>8232</v>
      </c>
      <c r="D41450">
        <v>3189</v>
      </c>
    </row>
    <row r="41451" spans="1:4" x14ac:dyDescent="0.3">
      <c r="A41451" s="1">
        <v>45924.083333333336</v>
      </c>
      <c r="B41451" s="2">
        <v>45924</v>
      </c>
      <c r="C41451">
        <v>8161</v>
      </c>
      <c r="D41451">
        <v>3189</v>
      </c>
    </row>
    <row r="41452" spans="1:4" x14ac:dyDescent="0.3">
      <c r="A41452" s="1">
        <v>45924.125</v>
      </c>
      <c r="B41452" s="2">
        <v>45924</v>
      </c>
      <c r="C41452">
        <v>7795</v>
      </c>
      <c r="D41452">
        <v>3189</v>
      </c>
    </row>
    <row r="41453" spans="1:4" x14ac:dyDescent="0.3">
      <c r="A41453" s="1">
        <v>45924.166666666664</v>
      </c>
      <c r="B41453" s="2">
        <v>45924</v>
      </c>
      <c r="C41453">
        <v>7859</v>
      </c>
      <c r="D41453">
        <v>3189</v>
      </c>
    </row>
    <row r="41454" spans="1:4" x14ac:dyDescent="0.3">
      <c r="A41454" s="1">
        <v>45924.208333333336</v>
      </c>
      <c r="B41454" s="2">
        <v>45924</v>
      </c>
      <c r="C41454">
        <v>8267</v>
      </c>
      <c r="D41454">
        <v>3189</v>
      </c>
    </row>
    <row r="41455" spans="1:4" x14ac:dyDescent="0.3">
      <c r="A41455" s="1">
        <v>45924.25</v>
      </c>
      <c r="B41455" s="2">
        <v>45924</v>
      </c>
      <c r="C41455">
        <v>10976</v>
      </c>
      <c r="D41455">
        <v>3189</v>
      </c>
    </row>
    <row r="41456" spans="1:4" x14ac:dyDescent="0.3">
      <c r="A41456" s="1">
        <v>45924.291666666664</v>
      </c>
      <c r="B41456" s="2">
        <v>45924</v>
      </c>
      <c r="C41456">
        <v>11801</v>
      </c>
      <c r="D41456">
        <v>3189</v>
      </c>
    </row>
    <row r="41457" spans="1:4" x14ac:dyDescent="0.3">
      <c r="A41457" s="1">
        <v>45924.333333333336</v>
      </c>
      <c r="B41457" s="2">
        <v>45924</v>
      </c>
      <c r="C41457">
        <v>12045</v>
      </c>
      <c r="D41457">
        <v>3189</v>
      </c>
    </row>
    <row r="41458" spans="1:4" x14ac:dyDescent="0.3">
      <c r="A41458" s="1">
        <v>45924.375</v>
      </c>
      <c r="B41458" s="2">
        <v>45924</v>
      </c>
      <c r="C41458">
        <v>1070</v>
      </c>
      <c r="D41458">
        <v>3189</v>
      </c>
    </row>
    <row r="41459" spans="1:4" x14ac:dyDescent="0.3">
      <c r="A41459" s="1">
        <v>45924.416666666664</v>
      </c>
      <c r="B41459" s="2">
        <v>45924</v>
      </c>
      <c r="C41459">
        <v>8554</v>
      </c>
      <c r="D41459">
        <v>3189</v>
      </c>
    </row>
    <row r="41460" spans="1:4" x14ac:dyDescent="0.3">
      <c r="A41460" s="1">
        <v>45924.458333333336</v>
      </c>
      <c r="B41460" s="2">
        <v>45924</v>
      </c>
      <c r="C41460">
        <v>7009</v>
      </c>
      <c r="D41460">
        <v>3189</v>
      </c>
    </row>
    <row r="41461" spans="1:4" x14ac:dyDescent="0.3">
      <c r="A41461" s="1">
        <v>45924.5</v>
      </c>
      <c r="B41461" s="2">
        <v>45924</v>
      </c>
      <c r="C41461">
        <v>271</v>
      </c>
      <c r="D41461">
        <v>3189</v>
      </c>
    </row>
    <row r="41462" spans="1:4" x14ac:dyDescent="0.3">
      <c r="A41462" s="1">
        <v>45924.541666666664</v>
      </c>
      <c r="B41462" s="2">
        <v>45924</v>
      </c>
      <c r="C41462">
        <v>1066</v>
      </c>
      <c r="D41462">
        <v>3189</v>
      </c>
    </row>
    <row r="41463" spans="1:4" x14ac:dyDescent="0.3">
      <c r="A41463" s="1">
        <v>45924.583333333336</v>
      </c>
      <c r="B41463" s="2">
        <v>45924</v>
      </c>
      <c r="C41463">
        <v>99</v>
      </c>
      <c r="D41463">
        <v>3189</v>
      </c>
    </row>
    <row r="41464" spans="1:4" x14ac:dyDescent="0.3">
      <c r="A41464" s="1">
        <v>45924.625</v>
      </c>
      <c r="B41464" s="2">
        <v>45924</v>
      </c>
      <c r="C41464">
        <v>150</v>
      </c>
      <c r="D41464">
        <v>3189</v>
      </c>
    </row>
    <row r="41465" spans="1:4" x14ac:dyDescent="0.3">
      <c r="A41465" s="1">
        <v>45924.666666666664</v>
      </c>
      <c r="B41465" s="2">
        <v>45924</v>
      </c>
      <c r="C41465">
        <v>661</v>
      </c>
      <c r="D41465">
        <v>3189</v>
      </c>
    </row>
    <row r="41466" spans="1:4" x14ac:dyDescent="0.3">
      <c r="A41466" s="1">
        <v>45924.708333333336</v>
      </c>
      <c r="B41466" s="2">
        <v>45924</v>
      </c>
      <c r="C41466">
        <v>8569</v>
      </c>
      <c r="D41466">
        <v>3189</v>
      </c>
    </row>
    <row r="41467" spans="1:4" x14ac:dyDescent="0.3">
      <c r="A41467" s="1">
        <v>45924.75</v>
      </c>
      <c r="B41467" s="2">
        <v>45924</v>
      </c>
      <c r="C41467">
        <v>11308</v>
      </c>
      <c r="D41467">
        <v>3189</v>
      </c>
    </row>
    <row r="41468" spans="1:4" x14ac:dyDescent="0.3">
      <c r="A41468" s="1">
        <v>45924.791666666664</v>
      </c>
      <c r="B41468" s="2">
        <v>45924</v>
      </c>
      <c r="C41468">
        <v>11593</v>
      </c>
      <c r="D41468">
        <v>3189</v>
      </c>
    </row>
    <row r="41469" spans="1:4" x14ac:dyDescent="0.3">
      <c r="A41469" s="1">
        <v>45924.833333333336</v>
      </c>
      <c r="B41469" s="2">
        <v>45924</v>
      </c>
      <c r="C41469">
        <v>11395</v>
      </c>
      <c r="D41469">
        <v>3189</v>
      </c>
    </row>
    <row r="41470" spans="1:4" x14ac:dyDescent="0.3">
      <c r="A41470" s="1">
        <v>45924.875</v>
      </c>
      <c r="B41470" s="2">
        <v>45924</v>
      </c>
      <c r="C41470">
        <v>9129</v>
      </c>
      <c r="D41470">
        <v>3189</v>
      </c>
    </row>
    <row r="41471" spans="1:4" x14ac:dyDescent="0.3">
      <c r="A41471" s="1">
        <v>45924.916666666664</v>
      </c>
      <c r="B41471" s="2">
        <v>45924</v>
      </c>
      <c r="C41471">
        <v>855</v>
      </c>
      <c r="D41471">
        <v>3189</v>
      </c>
    </row>
    <row r="41472" spans="1:4" x14ac:dyDescent="0.3">
      <c r="A41472" s="1">
        <v>45924.958333333336</v>
      </c>
      <c r="B41472" s="2">
        <v>45924</v>
      </c>
      <c r="C41472">
        <v>6968</v>
      </c>
      <c r="D41472">
        <v>3189</v>
      </c>
    </row>
    <row r="41473" spans="1:4" x14ac:dyDescent="0.3">
      <c r="A41473" s="1">
        <v>45925</v>
      </c>
      <c r="B41473" s="2">
        <v>45925</v>
      </c>
      <c r="C41473">
        <v>733</v>
      </c>
      <c r="D41473">
        <v>3245</v>
      </c>
    </row>
    <row r="41474" spans="1:4" x14ac:dyDescent="0.3">
      <c r="A41474" s="1">
        <v>45925.041666666664</v>
      </c>
      <c r="B41474" s="2">
        <v>45925</v>
      </c>
      <c r="C41474">
        <v>6969</v>
      </c>
      <c r="D41474">
        <v>3245</v>
      </c>
    </row>
    <row r="41475" spans="1:4" x14ac:dyDescent="0.3">
      <c r="A41475" s="1">
        <v>45925.083333333336</v>
      </c>
      <c r="B41475" s="2">
        <v>45925</v>
      </c>
      <c r="C41475">
        <v>6781</v>
      </c>
      <c r="D41475">
        <v>3245</v>
      </c>
    </row>
    <row r="41476" spans="1:4" x14ac:dyDescent="0.3">
      <c r="A41476" s="1">
        <v>45925.125</v>
      </c>
      <c r="B41476" s="2">
        <v>45925</v>
      </c>
      <c r="C41476">
        <v>6809</v>
      </c>
      <c r="D41476">
        <v>3245</v>
      </c>
    </row>
    <row r="41477" spans="1:4" x14ac:dyDescent="0.3">
      <c r="A41477" s="1">
        <v>45925.166666666664</v>
      </c>
      <c r="B41477" s="2">
        <v>45925</v>
      </c>
      <c r="C41477">
        <v>7169</v>
      </c>
      <c r="D41477">
        <v>3245</v>
      </c>
    </row>
    <row r="41478" spans="1:4" x14ac:dyDescent="0.3">
      <c r="A41478" s="1">
        <v>45925.208333333336</v>
      </c>
      <c r="B41478" s="2">
        <v>45925</v>
      </c>
      <c r="C41478">
        <v>7733</v>
      </c>
      <c r="D41478">
        <v>3245</v>
      </c>
    </row>
    <row r="41479" spans="1:4" x14ac:dyDescent="0.3">
      <c r="A41479" s="1">
        <v>45925.25</v>
      </c>
      <c r="B41479" s="2">
        <v>45925</v>
      </c>
      <c r="C41479">
        <v>10855</v>
      </c>
      <c r="D41479">
        <v>3245</v>
      </c>
    </row>
    <row r="41480" spans="1:4" x14ac:dyDescent="0.3">
      <c r="A41480" s="1">
        <v>45925.291666666664</v>
      </c>
      <c r="B41480" s="2">
        <v>45925</v>
      </c>
      <c r="C41480">
        <v>12426</v>
      </c>
      <c r="D41480">
        <v>3245</v>
      </c>
    </row>
    <row r="41481" spans="1:4" x14ac:dyDescent="0.3">
      <c r="A41481" s="1">
        <v>45925.333333333336</v>
      </c>
      <c r="B41481" s="2">
        <v>45925</v>
      </c>
      <c r="C41481">
        <v>12499</v>
      </c>
      <c r="D41481">
        <v>3245</v>
      </c>
    </row>
    <row r="41482" spans="1:4" x14ac:dyDescent="0.3">
      <c r="A41482" s="1">
        <v>45925.375</v>
      </c>
      <c r="B41482" s="2">
        <v>45925</v>
      </c>
      <c r="C41482">
        <v>10488</v>
      </c>
      <c r="D41482">
        <v>3245</v>
      </c>
    </row>
    <row r="41483" spans="1:4" x14ac:dyDescent="0.3">
      <c r="A41483" s="1">
        <v>45925.416666666664</v>
      </c>
      <c r="B41483" s="2">
        <v>45925</v>
      </c>
      <c r="C41483">
        <v>7795</v>
      </c>
      <c r="D41483">
        <v>3245</v>
      </c>
    </row>
    <row r="41484" spans="1:4" x14ac:dyDescent="0.3">
      <c r="A41484" s="1">
        <v>45925.458333333336</v>
      </c>
      <c r="B41484" s="2">
        <v>45925</v>
      </c>
      <c r="C41484">
        <v>6924</v>
      </c>
      <c r="D41484">
        <v>3245</v>
      </c>
    </row>
    <row r="41485" spans="1:4" x14ac:dyDescent="0.3">
      <c r="A41485" s="1">
        <v>45925.5</v>
      </c>
      <c r="B41485" s="2">
        <v>45925</v>
      </c>
      <c r="C41485">
        <v>3818</v>
      </c>
      <c r="D41485">
        <v>3245</v>
      </c>
    </row>
    <row r="41486" spans="1:4" x14ac:dyDescent="0.3">
      <c r="A41486" s="1">
        <v>45925.541666666664</v>
      </c>
      <c r="B41486" s="2">
        <v>45925</v>
      </c>
      <c r="C41486">
        <v>1603</v>
      </c>
      <c r="D41486">
        <v>3245</v>
      </c>
    </row>
    <row r="41487" spans="1:4" x14ac:dyDescent="0.3">
      <c r="A41487" s="1">
        <v>45925.583333333336</v>
      </c>
      <c r="B41487" s="2">
        <v>45925</v>
      </c>
      <c r="C41487">
        <v>201</v>
      </c>
      <c r="D41487">
        <v>3245</v>
      </c>
    </row>
    <row r="41488" spans="1:4" x14ac:dyDescent="0.3">
      <c r="A41488" s="1">
        <v>45925.625</v>
      </c>
      <c r="B41488" s="2">
        <v>45925</v>
      </c>
      <c r="C41488">
        <v>4366</v>
      </c>
      <c r="D41488">
        <v>3245</v>
      </c>
    </row>
    <row r="41489" spans="1:4" x14ac:dyDescent="0.3">
      <c r="A41489" s="1">
        <v>45925.666666666664</v>
      </c>
      <c r="B41489" s="2">
        <v>45925</v>
      </c>
      <c r="C41489">
        <v>750</v>
      </c>
      <c r="D41489">
        <v>3245</v>
      </c>
    </row>
    <row r="41490" spans="1:4" x14ac:dyDescent="0.3">
      <c r="A41490" s="1">
        <v>45925.708333333336</v>
      </c>
      <c r="B41490" s="2">
        <v>45925</v>
      </c>
      <c r="C41490">
        <v>8879</v>
      </c>
      <c r="D41490">
        <v>3245</v>
      </c>
    </row>
    <row r="41491" spans="1:4" x14ac:dyDescent="0.3">
      <c r="A41491" s="1">
        <v>45925.75</v>
      </c>
      <c r="B41491" s="2">
        <v>45925</v>
      </c>
      <c r="C41491">
        <v>11704</v>
      </c>
      <c r="D41491">
        <v>3245</v>
      </c>
    </row>
    <row r="41492" spans="1:4" x14ac:dyDescent="0.3">
      <c r="A41492" s="1">
        <v>45925.791666666664</v>
      </c>
      <c r="B41492" s="2">
        <v>45925</v>
      </c>
      <c r="C41492">
        <v>12147</v>
      </c>
      <c r="D41492">
        <v>3245</v>
      </c>
    </row>
    <row r="41493" spans="1:4" x14ac:dyDescent="0.3">
      <c r="A41493" s="1">
        <v>45925.833333333336</v>
      </c>
      <c r="B41493" s="2">
        <v>45925</v>
      </c>
      <c r="C41493">
        <v>12375</v>
      </c>
      <c r="D41493">
        <v>3245</v>
      </c>
    </row>
    <row r="41494" spans="1:4" x14ac:dyDescent="0.3">
      <c r="A41494" s="1">
        <v>45925.875</v>
      </c>
      <c r="B41494" s="2">
        <v>45925</v>
      </c>
      <c r="C41494">
        <v>10583</v>
      </c>
      <c r="D41494">
        <v>3245</v>
      </c>
    </row>
    <row r="41495" spans="1:4" x14ac:dyDescent="0.3">
      <c r="A41495" s="1">
        <v>45925.916666666664</v>
      </c>
      <c r="B41495" s="2">
        <v>45925</v>
      </c>
      <c r="C41495">
        <v>9477</v>
      </c>
      <c r="D41495">
        <v>3245</v>
      </c>
    </row>
    <row r="41496" spans="1:4" x14ac:dyDescent="0.3">
      <c r="A41496" s="1">
        <v>45925.958333333336</v>
      </c>
      <c r="B41496" s="2">
        <v>45925</v>
      </c>
      <c r="C41496">
        <v>8109</v>
      </c>
      <c r="D41496">
        <v>3245</v>
      </c>
    </row>
    <row r="41497" spans="1:4" x14ac:dyDescent="0.3">
      <c r="A41497" s="1">
        <v>45926</v>
      </c>
      <c r="B41497" s="2">
        <v>45926</v>
      </c>
      <c r="C41497">
        <v>7848</v>
      </c>
      <c r="D41497">
        <v>323</v>
      </c>
    </row>
    <row r="41498" spans="1:4" x14ac:dyDescent="0.3">
      <c r="A41498" s="1">
        <v>45926.041666666664</v>
      </c>
      <c r="B41498" s="2">
        <v>45926</v>
      </c>
      <c r="C41498">
        <v>750</v>
      </c>
      <c r="D41498">
        <v>323</v>
      </c>
    </row>
    <row r="41499" spans="1:4" x14ac:dyDescent="0.3">
      <c r="A41499" s="1">
        <v>45926.083333333336</v>
      </c>
      <c r="B41499" s="2">
        <v>45926</v>
      </c>
      <c r="C41499">
        <v>7317</v>
      </c>
      <c r="D41499">
        <v>323</v>
      </c>
    </row>
    <row r="41500" spans="1:4" x14ac:dyDescent="0.3">
      <c r="A41500" s="1">
        <v>45926.125</v>
      </c>
      <c r="B41500" s="2">
        <v>45926</v>
      </c>
      <c r="C41500">
        <v>7318</v>
      </c>
      <c r="D41500">
        <v>323</v>
      </c>
    </row>
    <row r="41501" spans="1:4" x14ac:dyDescent="0.3">
      <c r="A41501" s="1">
        <v>45926.166666666664</v>
      </c>
      <c r="B41501" s="2">
        <v>45926</v>
      </c>
      <c r="C41501">
        <v>7493</v>
      </c>
      <c r="D41501">
        <v>323</v>
      </c>
    </row>
    <row r="41502" spans="1:4" x14ac:dyDescent="0.3">
      <c r="A41502" s="1">
        <v>45926.208333333336</v>
      </c>
      <c r="B41502" s="2">
        <v>45926</v>
      </c>
      <c r="C41502">
        <v>820</v>
      </c>
      <c r="D41502">
        <v>323</v>
      </c>
    </row>
    <row r="41503" spans="1:4" x14ac:dyDescent="0.3">
      <c r="A41503" s="1">
        <v>45926.25</v>
      </c>
      <c r="B41503" s="2">
        <v>45926</v>
      </c>
      <c r="C41503">
        <v>10774</v>
      </c>
      <c r="D41503">
        <v>323</v>
      </c>
    </row>
    <row r="41504" spans="1:4" x14ac:dyDescent="0.3">
      <c r="A41504" s="1">
        <v>45926.291666666664</v>
      </c>
      <c r="B41504" s="2">
        <v>45926</v>
      </c>
      <c r="C41504">
        <v>12033</v>
      </c>
      <c r="D41504">
        <v>323</v>
      </c>
    </row>
    <row r="41505" spans="1:4" x14ac:dyDescent="0.3">
      <c r="A41505" s="1">
        <v>45926.333333333336</v>
      </c>
      <c r="B41505" s="2">
        <v>45926</v>
      </c>
      <c r="C41505">
        <v>12356</v>
      </c>
      <c r="D41505">
        <v>323</v>
      </c>
    </row>
    <row r="41506" spans="1:4" x14ac:dyDescent="0.3">
      <c r="A41506" s="1">
        <v>45926.375</v>
      </c>
      <c r="B41506" s="2">
        <v>45926</v>
      </c>
      <c r="C41506">
        <v>11041</v>
      </c>
      <c r="D41506">
        <v>323</v>
      </c>
    </row>
    <row r="41507" spans="1:4" x14ac:dyDescent="0.3">
      <c r="A41507" s="1">
        <v>45926.416666666664</v>
      </c>
      <c r="B41507" s="2">
        <v>45926</v>
      </c>
      <c r="C41507">
        <v>8984</v>
      </c>
      <c r="D41507">
        <v>323</v>
      </c>
    </row>
    <row r="41508" spans="1:4" x14ac:dyDescent="0.3">
      <c r="A41508" s="1">
        <v>45926.458333333336</v>
      </c>
      <c r="B41508" s="2">
        <v>45926</v>
      </c>
      <c r="C41508">
        <v>8536</v>
      </c>
      <c r="D41508">
        <v>323</v>
      </c>
    </row>
    <row r="41509" spans="1:4" x14ac:dyDescent="0.3">
      <c r="A41509" s="1">
        <v>45926.5</v>
      </c>
      <c r="B41509" s="2">
        <v>45926</v>
      </c>
      <c r="C41509">
        <v>7896</v>
      </c>
      <c r="D41509">
        <v>323</v>
      </c>
    </row>
    <row r="41510" spans="1:4" x14ac:dyDescent="0.3">
      <c r="A41510" s="1">
        <v>45926.541666666664</v>
      </c>
      <c r="B41510" s="2">
        <v>45926</v>
      </c>
      <c r="C41510">
        <v>7316</v>
      </c>
      <c r="D41510">
        <v>323</v>
      </c>
    </row>
    <row r="41511" spans="1:4" x14ac:dyDescent="0.3">
      <c r="A41511" s="1">
        <v>45926.583333333336</v>
      </c>
      <c r="B41511" s="2">
        <v>45926</v>
      </c>
      <c r="C41511">
        <v>7505</v>
      </c>
      <c r="D41511">
        <v>323</v>
      </c>
    </row>
    <row r="41512" spans="1:4" x14ac:dyDescent="0.3">
      <c r="A41512" s="1">
        <v>45926.625</v>
      </c>
      <c r="B41512" s="2">
        <v>45926</v>
      </c>
      <c r="C41512">
        <v>7999</v>
      </c>
      <c r="D41512">
        <v>323</v>
      </c>
    </row>
    <row r="41513" spans="1:4" x14ac:dyDescent="0.3">
      <c r="A41513" s="1">
        <v>45926.666666666664</v>
      </c>
      <c r="B41513" s="2">
        <v>45926</v>
      </c>
      <c r="C41513">
        <v>9881</v>
      </c>
      <c r="D41513">
        <v>323</v>
      </c>
    </row>
    <row r="41514" spans="1:4" x14ac:dyDescent="0.3">
      <c r="A41514" s="1">
        <v>45926.708333333336</v>
      </c>
      <c r="B41514" s="2">
        <v>45926</v>
      </c>
      <c r="C41514">
        <v>1098</v>
      </c>
      <c r="D41514">
        <v>323</v>
      </c>
    </row>
    <row r="41515" spans="1:4" x14ac:dyDescent="0.3">
      <c r="A41515" s="1">
        <v>45926.75</v>
      </c>
      <c r="B41515" s="2">
        <v>45926</v>
      </c>
      <c r="C41515">
        <v>12365</v>
      </c>
      <c r="D41515">
        <v>323</v>
      </c>
    </row>
    <row r="41516" spans="1:4" x14ac:dyDescent="0.3">
      <c r="A41516" s="1">
        <v>45926.791666666664</v>
      </c>
      <c r="B41516" s="2">
        <v>45926</v>
      </c>
      <c r="C41516">
        <v>13302</v>
      </c>
      <c r="D41516">
        <v>323</v>
      </c>
    </row>
    <row r="41517" spans="1:4" x14ac:dyDescent="0.3">
      <c r="A41517" s="1">
        <v>45926.833333333336</v>
      </c>
      <c r="B41517" s="2">
        <v>45926</v>
      </c>
      <c r="C41517">
        <v>11961</v>
      </c>
      <c r="D41517">
        <v>323</v>
      </c>
    </row>
    <row r="41518" spans="1:4" x14ac:dyDescent="0.3">
      <c r="A41518" s="1">
        <v>45926.875</v>
      </c>
      <c r="B41518" s="2">
        <v>45926</v>
      </c>
      <c r="C41518">
        <v>10621</v>
      </c>
      <c r="D41518">
        <v>323</v>
      </c>
    </row>
    <row r="41519" spans="1:4" x14ac:dyDescent="0.3">
      <c r="A41519" s="1">
        <v>45926.916666666664</v>
      </c>
      <c r="B41519" s="2">
        <v>45926</v>
      </c>
      <c r="C41519">
        <v>969</v>
      </c>
      <c r="D41519">
        <v>323</v>
      </c>
    </row>
    <row r="41520" spans="1:4" x14ac:dyDescent="0.3">
      <c r="A41520" s="1">
        <v>45926.958333333336</v>
      </c>
      <c r="B41520" s="2">
        <v>45926</v>
      </c>
      <c r="C41520">
        <v>899</v>
      </c>
      <c r="D41520">
        <v>323</v>
      </c>
    </row>
    <row r="41521" spans="1:4" x14ac:dyDescent="0.3">
      <c r="A41521" s="1">
        <v>45927</v>
      </c>
      <c r="B41521" s="2">
        <v>45927</v>
      </c>
      <c r="C41521">
        <v>8499</v>
      </c>
      <c r="D41521">
        <v>323</v>
      </c>
    </row>
    <row r="41522" spans="1:4" x14ac:dyDescent="0.3">
      <c r="A41522" s="1">
        <v>45927.041666666664</v>
      </c>
      <c r="B41522" s="2">
        <v>45927</v>
      </c>
      <c r="C41522">
        <v>8326</v>
      </c>
      <c r="D41522">
        <v>323</v>
      </c>
    </row>
    <row r="41523" spans="1:4" x14ac:dyDescent="0.3">
      <c r="A41523" s="1">
        <v>45927.083333333336</v>
      </c>
      <c r="B41523" s="2">
        <v>45927</v>
      </c>
      <c r="C41523">
        <v>827</v>
      </c>
      <c r="D41523">
        <v>323</v>
      </c>
    </row>
    <row r="41524" spans="1:4" x14ac:dyDescent="0.3">
      <c r="A41524" s="1">
        <v>45927.125</v>
      </c>
      <c r="B41524" s="2">
        <v>45927</v>
      </c>
      <c r="C41524">
        <v>8251</v>
      </c>
      <c r="D41524">
        <v>323</v>
      </c>
    </row>
    <row r="41525" spans="1:4" x14ac:dyDescent="0.3">
      <c r="A41525" s="1">
        <v>45927.166666666664</v>
      </c>
      <c r="B41525" s="2">
        <v>45927</v>
      </c>
      <c r="C41525">
        <v>8528</v>
      </c>
      <c r="D41525">
        <v>323</v>
      </c>
    </row>
    <row r="41526" spans="1:4" x14ac:dyDescent="0.3">
      <c r="A41526" s="1">
        <v>45927.208333333336</v>
      </c>
      <c r="B41526" s="2">
        <v>45927</v>
      </c>
      <c r="C41526">
        <v>8919</v>
      </c>
      <c r="D41526">
        <v>323</v>
      </c>
    </row>
    <row r="41527" spans="1:4" x14ac:dyDescent="0.3">
      <c r="A41527" s="1">
        <v>45927.25</v>
      </c>
      <c r="B41527" s="2">
        <v>45927</v>
      </c>
      <c r="C41527">
        <v>9057</v>
      </c>
      <c r="D41527">
        <v>323</v>
      </c>
    </row>
    <row r="41528" spans="1:4" x14ac:dyDescent="0.3">
      <c r="A41528" s="1">
        <v>45927.291666666664</v>
      </c>
      <c r="B41528" s="2">
        <v>45927</v>
      </c>
      <c r="C41528">
        <v>10545</v>
      </c>
      <c r="D41528">
        <v>323</v>
      </c>
    </row>
    <row r="41529" spans="1:4" x14ac:dyDescent="0.3">
      <c r="A41529" s="1">
        <v>45927.333333333336</v>
      </c>
      <c r="B41529" s="2">
        <v>45927</v>
      </c>
      <c r="C41529">
        <v>10971</v>
      </c>
      <c r="D41529">
        <v>323</v>
      </c>
    </row>
    <row r="41530" spans="1:4" x14ac:dyDescent="0.3">
      <c r="A41530" s="1">
        <v>45927.375</v>
      </c>
      <c r="B41530" s="2">
        <v>45927</v>
      </c>
      <c r="C41530">
        <v>9692</v>
      </c>
      <c r="D41530">
        <v>323</v>
      </c>
    </row>
    <row r="41531" spans="1:4" x14ac:dyDescent="0.3">
      <c r="A41531" s="1">
        <v>45927.416666666664</v>
      </c>
      <c r="B41531" s="2">
        <v>45927</v>
      </c>
      <c r="C41531">
        <v>8786</v>
      </c>
      <c r="D41531">
        <v>323</v>
      </c>
    </row>
    <row r="41532" spans="1:4" x14ac:dyDescent="0.3">
      <c r="A41532" s="1">
        <v>45927.458333333336</v>
      </c>
      <c r="B41532" s="2">
        <v>45927</v>
      </c>
      <c r="C41532">
        <v>750</v>
      </c>
      <c r="D41532">
        <v>323</v>
      </c>
    </row>
    <row r="41533" spans="1:4" x14ac:dyDescent="0.3">
      <c r="A41533" s="1">
        <v>45927.5</v>
      </c>
      <c r="B41533" s="2">
        <v>45927</v>
      </c>
      <c r="C41533">
        <v>5977</v>
      </c>
      <c r="D41533">
        <v>323</v>
      </c>
    </row>
    <row r="41534" spans="1:4" x14ac:dyDescent="0.3">
      <c r="A41534" s="1">
        <v>45927.541666666664</v>
      </c>
      <c r="B41534" s="2">
        <v>45927</v>
      </c>
      <c r="C41534">
        <v>3611</v>
      </c>
      <c r="D41534">
        <v>323</v>
      </c>
    </row>
    <row r="41535" spans="1:4" x14ac:dyDescent="0.3">
      <c r="A41535" s="1">
        <v>45927.583333333336</v>
      </c>
      <c r="B41535" s="2">
        <v>45927</v>
      </c>
      <c r="C41535">
        <v>4854</v>
      </c>
      <c r="D41535">
        <v>323</v>
      </c>
    </row>
    <row r="41536" spans="1:4" x14ac:dyDescent="0.3">
      <c r="A41536" s="1">
        <v>45927.625</v>
      </c>
      <c r="B41536" s="2">
        <v>45927</v>
      </c>
      <c r="C41536">
        <v>7822</v>
      </c>
      <c r="D41536">
        <v>323</v>
      </c>
    </row>
    <row r="41537" spans="1:4" x14ac:dyDescent="0.3">
      <c r="A41537" s="1">
        <v>45927.666666666664</v>
      </c>
      <c r="B41537" s="2">
        <v>45927</v>
      </c>
      <c r="C41537">
        <v>931</v>
      </c>
      <c r="D41537">
        <v>323</v>
      </c>
    </row>
    <row r="41538" spans="1:4" x14ac:dyDescent="0.3">
      <c r="A41538" s="1">
        <v>45927.708333333336</v>
      </c>
      <c r="B41538" s="2">
        <v>45927</v>
      </c>
      <c r="C41538">
        <v>11201</v>
      </c>
      <c r="D41538">
        <v>323</v>
      </c>
    </row>
    <row r="41539" spans="1:4" x14ac:dyDescent="0.3">
      <c r="A41539" s="1">
        <v>45927.75</v>
      </c>
      <c r="B41539" s="2">
        <v>45927</v>
      </c>
      <c r="C41539">
        <v>13335</v>
      </c>
      <c r="D41539">
        <v>323</v>
      </c>
    </row>
    <row r="41540" spans="1:4" x14ac:dyDescent="0.3">
      <c r="A41540" s="1">
        <v>45927.791666666664</v>
      </c>
      <c r="B41540" s="2">
        <v>45927</v>
      </c>
      <c r="C41540">
        <v>14861</v>
      </c>
      <c r="D41540">
        <v>323</v>
      </c>
    </row>
    <row r="41541" spans="1:4" x14ac:dyDescent="0.3">
      <c r="A41541" s="1">
        <v>45927.833333333336</v>
      </c>
      <c r="B41541" s="2">
        <v>45927</v>
      </c>
      <c r="C41541">
        <v>12253</v>
      </c>
      <c r="D41541">
        <v>323</v>
      </c>
    </row>
    <row r="41542" spans="1:4" x14ac:dyDescent="0.3">
      <c r="A41542" s="1">
        <v>45927.875</v>
      </c>
      <c r="B41542" s="2">
        <v>45927</v>
      </c>
      <c r="C41542">
        <v>1144</v>
      </c>
      <c r="D41542">
        <v>323</v>
      </c>
    </row>
    <row r="41543" spans="1:4" x14ac:dyDescent="0.3">
      <c r="A41543" s="1">
        <v>45927.916666666664</v>
      </c>
      <c r="B41543" s="2">
        <v>45927</v>
      </c>
      <c r="C41543">
        <v>10756</v>
      </c>
      <c r="D41543">
        <v>323</v>
      </c>
    </row>
    <row r="41544" spans="1:4" x14ac:dyDescent="0.3">
      <c r="A41544" s="1">
        <v>45927.958333333336</v>
      </c>
      <c r="B41544" s="2">
        <v>45927</v>
      </c>
      <c r="C41544">
        <v>9954</v>
      </c>
      <c r="D41544">
        <v>323</v>
      </c>
    </row>
    <row r="41545" spans="1:4" x14ac:dyDescent="0.3">
      <c r="A41545" s="1">
        <v>45928</v>
      </c>
      <c r="B41545" s="2">
        <v>45928</v>
      </c>
      <c r="C41545">
        <v>9756</v>
      </c>
      <c r="D41545">
        <v>323</v>
      </c>
    </row>
    <row r="41546" spans="1:4" x14ac:dyDescent="0.3">
      <c r="A41546" s="1">
        <v>45928.041666666664</v>
      </c>
      <c r="B41546" s="2">
        <v>45928</v>
      </c>
      <c r="C41546">
        <v>9531</v>
      </c>
      <c r="D41546">
        <v>323</v>
      </c>
    </row>
    <row r="41547" spans="1:4" x14ac:dyDescent="0.3">
      <c r="A41547" s="1">
        <v>45928.083333333336</v>
      </c>
      <c r="B41547" s="2">
        <v>45928</v>
      </c>
      <c r="C41547">
        <v>9432</v>
      </c>
      <c r="D41547">
        <v>323</v>
      </c>
    </row>
    <row r="41548" spans="1:4" x14ac:dyDescent="0.3">
      <c r="A41548" s="1">
        <v>45928.125</v>
      </c>
      <c r="B41548" s="2">
        <v>45928</v>
      </c>
      <c r="C41548">
        <v>9147</v>
      </c>
      <c r="D41548">
        <v>323</v>
      </c>
    </row>
    <row r="41549" spans="1:4" x14ac:dyDescent="0.3">
      <c r="A41549" s="1">
        <v>45928.166666666664</v>
      </c>
      <c r="B41549" s="2">
        <v>45928</v>
      </c>
      <c r="C41549">
        <v>9777</v>
      </c>
      <c r="D41549">
        <v>323</v>
      </c>
    </row>
    <row r="41550" spans="1:4" x14ac:dyDescent="0.3">
      <c r="A41550" s="1">
        <v>45928.208333333336</v>
      </c>
      <c r="B41550" s="2">
        <v>45928</v>
      </c>
      <c r="C41550">
        <v>9758</v>
      </c>
      <c r="D41550">
        <v>323</v>
      </c>
    </row>
    <row r="41551" spans="1:4" x14ac:dyDescent="0.3">
      <c r="A41551" s="1">
        <v>45928.25</v>
      </c>
      <c r="B41551" s="2">
        <v>45928</v>
      </c>
      <c r="C41551">
        <v>10091</v>
      </c>
      <c r="D41551">
        <v>323</v>
      </c>
    </row>
    <row r="41552" spans="1:4" x14ac:dyDescent="0.3">
      <c r="A41552" s="1">
        <v>45928.291666666664</v>
      </c>
      <c r="B41552" s="2">
        <v>45928</v>
      </c>
      <c r="C41552">
        <v>10579</v>
      </c>
      <c r="D41552">
        <v>323</v>
      </c>
    </row>
    <row r="41553" spans="1:4" x14ac:dyDescent="0.3">
      <c r="A41553" s="1">
        <v>45928.333333333336</v>
      </c>
      <c r="B41553" s="2">
        <v>45928</v>
      </c>
      <c r="C41553">
        <v>9877</v>
      </c>
      <c r="D41553">
        <v>323</v>
      </c>
    </row>
    <row r="41554" spans="1:4" x14ac:dyDescent="0.3">
      <c r="A41554" s="1">
        <v>45928.375</v>
      </c>
      <c r="B41554" s="2">
        <v>45928</v>
      </c>
      <c r="C41554">
        <v>9504</v>
      </c>
      <c r="D41554">
        <v>323</v>
      </c>
    </row>
    <row r="41555" spans="1:4" x14ac:dyDescent="0.3">
      <c r="A41555" s="1">
        <v>45928.416666666664</v>
      </c>
      <c r="B41555" s="2">
        <v>45928</v>
      </c>
      <c r="C41555">
        <v>8208</v>
      </c>
      <c r="D41555">
        <v>323</v>
      </c>
    </row>
    <row r="41556" spans="1:4" x14ac:dyDescent="0.3">
      <c r="A41556" s="1">
        <v>45928.458333333336</v>
      </c>
      <c r="B41556" s="2">
        <v>45928</v>
      </c>
      <c r="C41556">
        <v>3747</v>
      </c>
      <c r="D41556">
        <v>323</v>
      </c>
    </row>
    <row r="41557" spans="1:4" x14ac:dyDescent="0.3">
      <c r="A41557" s="1">
        <v>45928.5</v>
      </c>
      <c r="B41557" s="2">
        <v>45928</v>
      </c>
      <c r="C41557">
        <v>1711</v>
      </c>
      <c r="D41557">
        <v>323</v>
      </c>
    </row>
    <row r="41558" spans="1:4" x14ac:dyDescent="0.3">
      <c r="A41558" s="1">
        <v>45928.541666666664</v>
      </c>
      <c r="B41558" s="2">
        <v>45928</v>
      </c>
      <c r="C41558">
        <v>853</v>
      </c>
      <c r="D41558">
        <v>323</v>
      </c>
    </row>
    <row r="41559" spans="1:4" x14ac:dyDescent="0.3">
      <c r="A41559" s="1">
        <v>45928.583333333336</v>
      </c>
      <c r="B41559" s="2">
        <v>45928</v>
      </c>
      <c r="C41559">
        <v>130</v>
      </c>
      <c r="D41559">
        <v>323</v>
      </c>
    </row>
    <row r="41560" spans="1:4" x14ac:dyDescent="0.3">
      <c r="A41560" s="1">
        <v>45928.625</v>
      </c>
      <c r="B41560" s="2">
        <v>45928</v>
      </c>
      <c r="C41560">
        <v>6133</v>
      </c>
      <c r="D41560">
        <v>323</v>
      </c>
    </row>
    <row r="41561" spans="1:4" x14ac:dyDescent="0.3">
      <c r="A41561" s="1">
        <v>45928.666666666664</v>
      </c>
      <c r="B41561" s="2">
        <v>45928</v>
      </c>
      <c r="C41561">
        <v>860</v>
      </c>
      <c r="D41561">
        <v>323</v>
      </c>
    </row>
    <row r="41562" spans="1:4" x14ac:dyDescent="0.3">
      <c r="A41562" s="1">
        <v>45928.708333333336</v>
      </c>
      <c r="B41562" s="2">
        <v>45928</v>
      </c>
      <c r="C41562">
        <v>10589</v>
      </c>
      <c r="D41562">
        <v>323</v>
      </c>
    </row>
    <row r="41563" spans="1:4" x14ac:dyDescent="0.3">
      <c r="A41563" s="1">
        <v>45928.75</v>
      </c>
      <c r="B41563" s="2">
        <v>45928</v>
      </c>
      <c r="C41563">
        <v>13102</v>
      </c>
      <c r="D41563">
        <v>323</v>
      </c>
    </row>
    <row r="41564" spans="1:4" x14ac:dyDescent="0.3">
      <c r="A41564" s="1">
        <v>45928.791666666664</v>
      </c>
      <c r="B41564" s="2">
        <v>45928</v>
      </c>
      <c r="C41564">
        <v>13797</v>
      </c>
      <c r="D41564">
        <v>323</v>
      </c>
    </row>
    <row r="41565" spans="1:4" x14ac:dyDescent="0.3">
      <c r="A41565" s="1">
        <v>45928.833333333336</v>
      </c>
      <c r="B41565" s="2">
        <v>45928</v>
      </c>
      <c r="C41565">
        <v>12593</v>
      </c>
      <c r="D41565">
        <v>323</v>
      </c>
    </row>
    <row r="41566" spans="1:4" x14ac:dyDescent="0.3">
      <c r="A41566" s="1">
        <v>45928.875</v>
      </c>
      <c r="B41566" s="2">
        <v>45928</v>
      </c>
      <c r="C41566">
        <v>11351</v>
      </c>
      <c r="D41566">
        <v>323</v>
      </c>
    </row>
    <row r="41567" spans="1:4" x14ac:dyDescent="0.3">
      <c r="A41567" s="1">
        <v>45928.916666666664</v>
      </c>
      <c r="B41567" s="2">
        <v>45928</v>
      </c>
      <c r="C41567">
        <v>10229</v>
      </c>
      <c r="D41567">
        <v>323</v>
      </c>
    </row>
    <row r="41568" spans="1:4" x14ac:dyDescent="0.3">
      <c r="A41568" s="1">
        <v>45928.958333333336</v>
      </c>
      <c r="B41568" s="2">
        <v>45928</v>
      </c>
      <c r="C41568">
        <v>9574</v>
      </c>
      <c r="D41568">
        <v>323</v>
      </c>
    </row>
    <row r="41569" spans="1:4" x14ac:dyDescent="0.3">
      <c r="A41569" s="1">
        <v>45929</v>
      </c>
      <c r="B41569" s="2">
        <v>45929</v>
      </c>
      <c r="C41569">
        <v>9095</v>
      </c>
      <c r="D41569">
        <v>3193</v>
      </c>
    </row>
    <row r="41570" spans="1:4" x14ac:dyDescent="0.3">
      <c r="A41570" s="1">
        <v>45929.041666666664</v>
      </c>
      <c r="B41570" s="2">
        <v>45929</v>
      </c>
      <c r="C41570">
        <v>8876</v>
      </c>
      <c r="D41570">
        <v>3193</v>
      </c>
    </row>
    <row r="41571" spans="1:4" x14ac:dyDescent="0.3">
      <c r="A41571" s="1">
        <v>45929.083333333336</v>
      </c>
      <c r="B41571" s="2">
        <v>45929</v>
      </c>
      <c r="C41571">
        <v>8788</v>
      </c>
      <c r="D41571">
        <v>3193</v>
      </c>
    </row>
    <row r="41572" spans="1:4" x14ac:dyDescent="0.3">
      <c r="A41572" s="1">
        <v>45929.125</v>
      </c>
      <c r="B41572" s="2">
        <v>45929</v>
      </c>
      <c r="C41572">
        <v>8794</v>
      </c>
      <c r="D41572">
        <v>3193</v>
      </c>
    </row>
    <row r="41573" spans="1:4" x14ac:dyDescent="0.3">
      <c r="A41573" s="1">
        <v>45929.166666666664</v>
      </c>
      <c r="B41573" s="2">
        <v>45929</v>
      </c>
      <c r="C41573">
        <v>8831</v>
      </c>
      <c r="D41573">
        <v>3193</v>
      </c>
    </row>
    <row r="41574" spans="1:4" x14ac:dyDescent="0.3">
      <c r="A41574" s="1">
        <v>45929.208333333336</v>
      </c>
      <c r="B41574" s="2">
        <v>45929</v>
      </c>
      <c r="C41574">
        <v>9837</v>
      </c>
      <c r="D41574">
        <v>3193</v>
      </c>
    </row>
    <row r="41575" spans="1:4" x14ac:dyDescent="0.3">
      <c r="A41575" s="1">
        <v>45929.25</v>
      </c>
      <c r="B41575" s="2">
        <v>45929</v>
      </c>
      <c r="C41575">
        <v>13498</v>
      </c>
      <c r="D41575">
        <v>3193</v>
      </c>
    </row>
    <row r="41576" spans="1:4" x14ac:dyDescent="0.3">
      <c r="A41576" s="1">
        <v>45929.291666666664</v>
      </c>
      <c r="B41576" s="2">
        <v>45929</v>
      </c>
      <c r="C41576">
        <v>2221</v>
      </c>
      <c r="D41576">
        <v>3193</v>
      </c>
    </row>
    <row r="41577" spans="1:4" x14ac:dyDescent="0.3">
      <c r="A41577" s="1">
        <v>45929.333333333336</v>
      </c>
      <c r="B41577" s="2">
        <v>45929</v>
      </c>
      <c r="C41577">
        <v>16691</v>
      </c>
      <c r="D41577">
        <v>3193</v>
      </c>
    </row>
    <row r="41578" spans="1:4" x14ac:dyDescent="0.3">
      <c r="A41578" s="1">
        <v>45929.375</v>
      </c>
      <c r="B41578" s="2">
        <v>45929</v>
      </c>
      <c r="C41578">
        <v>12206</v>
      </c>
      <c r="D41578">
        <v>3193</v>
      </c>
    </row>
    <row r="41579" spans="1:4" x14ac:dyDescent="0.3">
      <c r="A41579" s="1">
        <v>45929.416666666664</v>
      </c>
      <c r="B41579" s="2">
        <v>45929</v>
      </c>
      <c r="C41579">
        <v>9021</v>
      </c>
      <c r="D41579">
        <v>3193</v>
      </c>
    </row>
    <row r="41580" spans="1:4" x14ac:dyDescent="0.3">
      <c r="A41580" s="1">
        <v>45929.458333333336</v>
      </c>
      <c r="B41580" s="2">
        <v>45929</v>
      </c>
      <c r="C41580">
        <v>8495</v>
      </c>
      <c r="D41580">
        <v>3193</v>
      </c>
    </row>
    <row r="41581" spans="1:4" x14ac:dyDescent="0.3">
      <c r="A41581" s="1">
        <v>45929.5</v>
      </c>
      <c r="B41581" s="2">
        <v>45929</v>
      </c>
      <c r="C41581">
        <v>7871</v>
      </c>
      <c r="D41581">
        <v>3193</v>
      </c>
    </row>
    <row r="41582" spans="1:4" x14ac:dyDescent="0.3">
      <c r="A41582" s="1">
        <v>45929.541666666664</v>
      </c>
      <c r="B41582" s="2">
        <v>45929</v>
      </c>
      <c r="C41582">
        <v>7708</v>
      </c>
      <c r="D41582">
        <v>3193</v>
      </c>
    </row>
    <row r="41583" spans="1:4" x14ac:dyDescent="0.3">
      <c r="A41583" s="1">
        <v>45929.583333333336</v>
      </c>
      <c r="B41583" s="2">
        <v>45929</v>
      </c>
      <c r="C41583">
        <v>8333</v>
      </c>
      <c r="D41583">
        <v>3193</v>
      </c>
    </row>
    <row r="41584" spans="1:4" x14ac:dyDescent="0.3">
      <c r="A41584" s="1">
        <v>45929.625</v>
      </c>
      <c r="B41584" s="2">
        <v>45929</v>
      </c>
      <c r="C41584">
        <v>874</v>
      </c>
      <c r="D41584">
        <v>3193</v>
      </c>
    </row>
    <row r="41585" spans="1:4" x14ac:dyDescent="0.3">
      <c r="A41585" s="1">
        <v>45929.666666666664</v>
      </c>
      <c r="B41585" s="2">
        <v>45929</v>
      </c>
      <c r="C41585">
        <v>9998</v>
      </c>
      <c r="D41585">
        <v>3193</v>
      </c>
    </row>
    <row r="41586" spans="1:4" x14ac:dyDescent="0.3">
      <c r="A41586" s="1">
        <v>45929.708333333336</v>
      </c>
      <c r="B41586" s="2">
        <v>45929</v>
      </c>
      <c r="C41586">
        <v>14079</v>
      </c>
      <c r="D41586">
        <v>3193</v>
      </c>
    </row>
    <row r="41587" spans="1:4" x14ac:dyDescent="0.3">
      <c r="A41587" s="1">
        <v>45929.75</v>
      </c>
      <c r="B41587" s="2">
        <v>45929</v>
      </c>
      <c r="C41587">
        <v>30265</v>
      </c>
      <c r="D41587">
        <v>3193</v>
      </c>
    </row>
    <row r="41588" spans="1:4" x14ac:dyDescent="0.3">
      <c r="A41588" s="1">
        <v>45929.791666666664</v>
      </c>
      <c r="B41588" s="2">
        <v>45929</v>
      </c>
      <c r="C41588">
        <v>40678</v>
      </c>
      <c r="D41588">
        <v>3193</v>
      </c>
    </row>
    <row r="41589" spans="1:4" x14ac:dyDescent="0.3">
      <c r="A41589" s="1">
        <v>45929.833333333336</v>
      </c>
      <c r="B41589" s="2">
        <v>45929</v>
      </c>
      <c r="C41589">
        <v>1676</v>
      </c>
      <c r="D41589">
        <v>3193</v>
      </c>
    </row>
    <row r="41590" spans="1:4" x14ac:dyDescent="0.3">
      <c r="A41590" s="1">
        <v>45929.875</v>
      </c>
      <c r="B41590" s="2">
        <v>45929</v>
      </c>
      <c r="C41590">
        <v>12385</v>
      </c>
      <c r="D41590">
        <v>3193</v>
      </c>
    </row>
    <row r="41591" spans="1:4" x14ac:dyDescent="0.3">
      <c r="A41591" s="1">
        <v>45929.916666666664</v>
      </c>
      <c r="B41591" s="2">
        <v>45929</v>
      </c>
      <c r="C41591">
        <v>1083</v>
      </c>
      <c r="D41591">
        <v>3193</v>
      </c>
    </row>
    <row r="41592" spans="1:4" x14ac:dyDescent="0.3">
      <c r="A41592" s="1">
        <v>45929.958333333336</v>
      </c>
      <c r="B41592" s="2">
        <v>45929</v>
      </c>
      <c r="C41592">
        <v>9368</v>
      </c>
      <c r="D41592">
        <v>3193</v>
      </c>
    </row>
    <row r="41593" spans="1:4" x14ac:dyDescent="0.3">
      <c r="A41593" s="1">
        <v>45930</v>
      </c>
      <c r="B41593" s="2">
        <v>45930</v>
      </c>
      <c r="C41593">
        <v>1011</v>
      </c>
      <c r="D41593">
        <v>3139</v>
      </c>
    </row>
    <row r="41594" spans="1:4" x14ac:dyDescent="0.3">
      <c r="A41594" s="1">
        <v>45930.041666666664</v>
      </c>
      <c r="B41594" s="2">
        <v>45930</v>
      </c>
      <c r="C41594">
        <v>9843</v>
      </c>
      <c r="D41594">
        <v>3139</v>
      </c>
    </row>
    <row r="41595" spans="1:4" x14ac:dyDescent="0.3">
      <c r="A41595" s="1">
        <v>45930.083333333336</v>
      </c>
      <c r="B41595" s="2">
        <v>45930</v>
      </c>
      <c r="C41595">
        <v>9893</v>
      </c>
      <c r="D41595">
        <v>3139</v>
      </c>
    </row>
    <row r="41596" spans="1:4" x14ac:dyDescent="0.3">
      <c r="A41596" s="1">
        <v>45930.125</v>
      </c>
      <c r="B41596" s="2">
        <v>45930</v>
      </c>
      <c r="C41596">
        <v>9499</v>
      </c>
      <c r="D41596">
        <v>3139</v>
      </c>
    </row>
    <row r="41597" spans="1:4" x14ac:dyDescent="0.3">
      <c r="A41597" s="1">
        <v>45930.166666666664</v>
      </c>
      <c r="B41597" s="2">
        <v>45930</v>
      </c>
      <c r="C41597">
        <v>9912</v>
      </c>
      <c r="D41597">
        <v>3139</v>
      </c>
    </row>
    <row r="41598" spans="1:4" x14ac:dyDescent="0.3">
      <c r="A41598" s="1">
        <v>45930.208333333336</v>
      </c>
      <c r="B41598" s="2">
        <v>45930</v>
      </c>
      <c r="C41598">
        <v>11208</v>
      </c>
      <c r="D41598">
        <v>3139</v>
      </c>
    </row>
    <row r="41599" spans="1:4" x14ac:dyDescent="0.3">
      <c r="A41599" s="1">
        <v>45930.25</v>
      </c>
      <c r="B41599" s="2">
        <v>45930</v>
      </c>
      <c r="C41599">
        <v>14186</v>
      </c>
      <c r="D41599">
        <v>3139</v>
      </c>
    </row>
    <row r="41600" spans="1:4" x14ac:dyDescent="0.3">
      <c r="A41600" s="1">
        <v>45930.291666666664</v>
      </c>
      <c r="B41600" s="2">
        <v>45930</v>
      </c>
      <c r="C41600">
        <v>2440</v>
      </c>
      <c r="D41600">
        <v>3139</v>
      </c>
    </row>
    <row r="41601" spans="1:4" x14ac:dyDescent="0.3">
      <c r="A41601" s="1">
        <v>45930.333333333336</v>
      </c>
      <c r="B41601" s="2">
        <v>45930</v>
      </c>
      <c r="C41601">
        <v>20923</v>
      </c>
      <c r="D41601">
        <v>3139</v>
      </c>
    </row>
    <row r="41602" spans="1:4" x14ac:dyDescent="0.3">
      <c r="A41602" s="1">
        <v>45930.375</v>
      </c>
      <c r="B41602" s="2">
        <v>45930</v>
      </c>
      <c r="C41602">
        <v>14185</v>
      </c>
      <c r="D41602">
        <v>3139</v>
      </c>
    </row>
    <row r="41603" spans="1:4" x14ac:dyDescent="0.3">
      <c r="A41603" s="1">
        <v>45930.416666666664</v>
      </c>
      <c r="B41603" s="2">
        <v>45930</v>
      </c>
      <c r="C41603">
        <v>1152</v>
      </c>
      <c r="D41603">
        <v>3139</v>
      </c>
    </row>
    <row r="41604" spans="1:4" x14ac:dyDescent="0.3">
      <c r="A41604" s="1">
        <v>45930.458333333336</v>
      </c>
      <c r="B41604" s="2">
        <v>45930</v>
      </c>
      <c r="C41604">
        <v>9672</v>
      </c>
      <c r="D41604">
        <v>3139</v>
      </c>
    </row>
    <row r="41605" spans="1:4" x14ac:dyDescent="0.3">
      <c r="A41605" s="1">
        <v>45930.5</v>
      </c>
      <c r="B41605" s="2">
        <v>45930</v>
      </c>
      <c r="C41605">
        <v>8791</v>
      </c>
      <c r="D41605">
        <v>3139</v>
      </c>
    </row>
    <row r="41606" spans="1:4" x14ac:dyDescent="0.3">
      <c r="A41606" s="1">
        <v>45930.541666666664</v>
      </c>
      <c r="B41606" s="2">
        <v>45930</v>
      </c>
      <c r="C41606">
        <v>8604</v>
      </c>
      <c r="D41606">
        <v>3139</v>
      </c>
    </row>
    <row r="41607" spans="1:4" x14ac:dyDescent="0.3">
      <c r="A41607" s="1">
        <v>45930.583333333336</v>
      </c>
      <c r="B41607" s="2">
        <v>45930</v>
      </c>
      <c r="C41607">
        <v>8726</v>
      </c>
      <c r="D41607">
        <v>3139</v>
      </c>
    </row>
    <row r="41608" spans="1:4" x14ac:dyDescent="0.3">
      <c r="A41608" s="1">
        <v>45930.625</v>
      </c>
      <c r="B41608" s="2">
        <v>45930</v>
      </c>
      <c r="C41608">
        <v>968</v>
      </c>
      <c r="D41608">
        <v>3139</v>
      </c>
    </row>
    <row r="41609" spans="1:4" x14ac:dyDescent="0.3">
      <c r="A41609" s="1">
        <v>45930.666666666664</v>
      </c>
      <c r="B41609" s="2">
        <v>45930</v>
      </c>
      <c r="C41609">
        <v>10403</v>
      </c>
      <c r="D41609">
        <v>3139</v>
      </c>
    </row>
    <row r="41610" spans="1:4" x14ac:dyDescent="0.3">
      <c r="A41610" s="1">
        <v>45930.708333333336</v>
      </c>
      <c r="B41610" s="2">
        <v>45930</v>
      </c>
      <c r="C41610">
        <v>14264</v>
      </c>
      <c r="D41610">
        <v>3139</v>
      </c>
    </row>
    <row r="41611" spans="1:4" x14ac:dyDescent="0.3">
      <c r="A41611" s="1">
        <v>45930.75</v>
      </c>
      <c r="B41611" s="2">
        <v>45930</v>
      </c>
      <c r="C41611">
        <v>29454</v>
      </c>
      <c r="D41611">
        <v>3139</v>
      </c>
    </row>
    <row r="41612" spans="1:4" x14ac:dyDescent="0.3">
      <c r="A41612" s="1">
        <v>45930.791666666664</v>
      </c>
      <c r="B41612" s="2">
        <v>45930</v>
      </c>
      <c r="C41612">
        <v>35777</v>
      </c>
      <c r="D41612">
        <v>3139</v>
      </c>
    </row>
    <row r="41613" spans="1:4" x14ac:dyDescent="0.3">
      <c r="A41613" s="1">
        <v>45930.833333333336</v>
      </c>
      <c r="B41613" s="2">
        <v>45930</v>
      </c>
      <c r="C41613">
        <v>14728</v>
      </c>
      <c r="D41613">
        <v>3139</v>
      </c>
    </row>
    <row r="41614" spans="1:4" x14ac:dyDescent="0.3">
      <c r="A41614" s="1">
        <v>45930.875</v>
      </c>
      <c r="B41614" s="2">
        <v>45930</v>
      </c>
      <c r="C41614">
        <v>11604</v>
      </c>
      <c r="D41614">
        <v>3139</v>
      </c>
    </row>
    <row r="41615" spans="1:4" x14ac:dyDescent="0.3">
      <c r="A41615" s="1">
        <v>45930.916666666664</v>
      </c>
      <c r="B41615" s="2">
        <v>45930</v>
      </c>
      <c r="C41615">
        <v>10163</v>
      </c>
      <c r="D41615">
        <v>3139</v>
      </c>
    </row>
    <row r="41616" spans="1:4" x14ac:dyDescent="0.3">
      <c r="A41616" s="1">
        <v>45930.958333333336</v>
      </c>
      <c r="B41616" s="2">
        <v>45930</v>
      </c>
      <c r="C41616">
        <v>9254</v>
      </c>
      <c r="D41616">
        <v>3139</v>
      </c>
    </row>
    <row r="41617" spans="1:4" x14ac:dyDescent="0.3">
      <c r="A41617" s="1">
        <v>45931</v>
      </c>
      <c r="B41617" s="2">
        <v>45931</v>
      </c>
      <c r="C41617">
        <v>9157</v>
      </c>
      <c r="D41617">
        <v>3201</v>
      </c>
    </row>
    <row r="41618" spans="1:4" x14ac:dyDescent="0.3">
      <c r="A41618" s="1">
        <v>45931.041666666664</v>
      </c>
      <c r="B41618" s="2">
        <v>45931</v>
      </c>
      <c r="C41618">
        <v>8629</v>
      </c>
      <c r="D41618">
        <v>3201</v>
      </c>
    </row>
    <row r="41619" spans="1:4" x14ac:dyDescent="0.3">
      <c r="A41619" s="1">
        <v>45931.083333333336</v>
      </c>
      <c r="B41619" s="2">
        <v>45931</v>
      </c>
      <c r="C41619">
        <v>8487</v>
      </c>
      <c r="D41619">
        <v>3201</v>
      </c>
    </row>
    <row r="41620" spans="1:4" x14ac:dyDescent="0.3">
      <c r="A41620" s="1">
        <v>45931.125</v>
      </c>
      <c r="B41620" s="2">
        <v>45931</v>
      </c>
      <c r="C41620">
        <v>8833</v>
      </c>
      <c r="D41620">
        <v>3201</v>
      </c>
    </row>
    <row r="41621" spans="1:4" x14ac:dyDescent="0.3">
      <c r="A41621" s="1">
        <v>45931.166666666664</v>
      </c>
      <c r="B41621" s="2">
        <v>45931</v>
      </c>
      <c r="C41621">
        <v>8766</v>
      </c>
      <c r="D41621">
        <v>3201</v>
      </c>
    </row>
    <row r="41622" spans="1:4" x14ac:dyDescent="0.3">
      <c r="A41622" s="1">
        <v>45931.208333333336</v>
      </c>
      <c r="B41622" s="2">
        <v>45931</v>
      </c>
      <c r="C41622">
        <v>9533</v>
      </c>
      <c r="D41622">
        <v>3201</v>
      </c>
    </row>
    <row r="41623" spans="1:4" x14ac:dyDescent="0.3">
      <c r="A41623" s="1">
        <v>45931.25</v>
      </c>
      <c r="B41623" s="2">
        <v>45931</v>
      </c>
      <c r="C41623">
        <v>12496</v>
      </c>
      <c r="D41623">
        <v>3201</v>
      </c>
    </row>
    <row r="41624" spans="1:4" x14ac:dyDescent="0.3">
      <c r="A41624" s="1">
        <v>45931.291666666664</v>
      </c>
      <c r="B41624" s="2">
        <v>45931</v>
      </c>
      <c r="C41624">
        <v>1733</v>
      </c>
      <c r="D41624">
        <v>3201</v>
      </c>
    </row>
    <row r="41625" spans="1:4" x14ac:dyDescent="0.3">
      <c r="A41625" s="1">
        <v>45931.333333333336</v>
      </c>
      <c r="B41625" s="2">
        <v>45931</v>
      </c>
      <c r="C41625">
        <v>13909</v>
      </c>
      <c r="D41625">
        <v>3201</v>
      </c>
    </row>
    <row r="41626" spans="1:4" x14ac:dyDescent="0.3">
      <c r="A41626" s="1">
        <v>45931.375</v>
      </c>
      <c r="B41626" s="2">
        <v>45931</v>
      </c>
      <c r="C41626">
        <v>10525</v>
      </c>
      <c r="D41626">
        <v>3201</v>
      </c>
    </row>
    <row r="41627" spans="1:4" x14ac:dyDescent="0.3">
      <c r="A41627" s="1">
        <v>45931.416666666664</v>
      </c>
      <c r="B41627" s="2">
        <v>45931</v>
      </c>
      <c r="C41627">
        <v>8604</v>
      </c>
      <c r="D41627">
        <v>3201</v>
      </c>
    </row>
    <row r="41628" spans="1:4" x14ac:dyDescent="0.3">
      <c r="A41628" s="1">
        <v>45931.458333333336</v>
      </c>
      <c r="B41628" s="2">
        <v>45931</v>
      </c>
      <c r="C41628">
        <v>7057</v>
      </c>
      <c r="D41628">
        <v>3201</v>
      </c>
    </row>
    <row r="41629" spans="1:4" x14ac:dyDescent="0.3">
      <c r="A41629" s="1">
        <v>45931.5</v>
      </c>
      <c r="B41629" s="2">
        <v>45931</v>
      </c>
      <c r="C41629">
        <v>6603</v>
      </c>
      <c r="D41629">
        <v>3201</v>
      </c>
    </row>
    <row r="41630" spans="1:4" x14ac:dyDescent="0.3">
      <c r="A41630" s="1">
        <v>45931.541666666664</v>
      </c>
      <c r="B41630" s="2">
        <v>45931</v>
      </c>
      <c r="C41630">
        <v>684</v>
      </c>
      <c r="D41630">
        <v>3201</v>
      </c>
    </row>
    <row r="41631" spans="1:4" x14ac:dyDescent="0.3">
      <c r="A41631" s="1">
        <v>45931.583333333336</v>
      </c>
      <c r="B41631" s="2">
        <v>45931</v>
      </c>
      <c r="C41631">
        <v>7263</v>
      </c>
      <c r="D41631">
        <v>3201</v>
      </c>
    </row>
    <row r="41632" spans="1:4" x14ac:dyDescent="0.3">
      <c r="A41632" s="1">
        <v>45931.625</v>
      </c>
      <c r="B41632" s="2">
        <v>45931</v>
      </c>
      <c r="C41632">
        <v>8172</v>
      </c>
      <c r="D41632">
        <v>3201</v>
      </c>
    </row>
    <row r="41633" spans="1:4" x14ac:dyDescent="0.3">
      <c r="A41633" s="1">
        <v>45931.666666666664</v>
      </c>
      <c r="B41633" s="2">
        <v>45931</v>
      </c>
      <c r="C41633">
        <v>9287</v>
      </c>
      <c r="D41633">
        <v>3201</v>
      </c>
    </row>
    <row r="41634" spans="1:4" x14ac:dyDescent="0.3">
      <c r="A41634" s="1">
        <v>45931.708333333336</v>
      </c>
      <c r="B41634" s="2">
        <v>45931</v>
      </c>
      <c r="C41634">
        <v>1354</v>
      </c>
      <c r="D41634">
        <v>3201</v>
      </c>
    </row>
    <row r="41635" spans="1:4" x14ac:dyDescent="0.3">
      <c r="A41635" s="1">
        <v>45931.75</v>
      </c>
      <c r="B41635" s="2">
        <v>45931</v>
      </c>
      <c r="C41635">
        <v>25324</v>
      </c>
      <c r="D41635">
        <v>3201</v>
      </c>
    </row>
    <row r="41636" spans="1:4" x14ac:dyDescent="0.3">
      <c r="A41636" s="1">
        <v>45931.791666666664</v>
      </c>
      <c r="B41636" s="2">
        <v>45931</v>
      </c>
      <c r="C41636">
        <v>33999</v>
      </c>
      <c r="D41636">
        <v>3201</v>
      </c>
    </row>
    <row r="41637" spans="1:4" x14ac:dyDescent="0.3">
      <c r="A41637" s="1">
        <v>45931.833333333336</v>
      </c>
      <c r="B41637" s="2">
        <v>45931</v>
      </c>
      <c r="C41637">
        <v>15202</v>
      </c>
      <c r="D41637">
        <v>3201</v>
      </c>
    </row>
    <row r="41638" spans="1:4" x14ac:dyDescent="0.3">
      <c r="A41638" s="1">
        <v>45931.875</v>
      </c>
      <c r="B41638" s="2">
        <v>45931</v>
      </c>
      <c r="C41638">
        <v>11304</v>
      </c>
      <c r="D41638">
        <v>3201</v>
      </c>
    </row>
    <row r="41639" spans="1:4" x14ac:dyDescent="0.3">
      <c r="A41639" s="1">
        <v>45931.916666666664</v>
      </c>
      <c r="B41639" s="2">
        <v>45931</v>
      </c>
      <c r="C41639">
        <v>9851</v>
      </c>
      <c r="D41639">
        <v>3201</v>
      </c>
    </row>
    <row r="41640" spans="1:4" x14ac:dyDescent="0.3">
      <c r="A41640" s="1">
        <v>45931.958333333336</v>
      </c>
      <c r="B41640" s="2">
        <v>45931</v>
      </c>
      <c r="C41640">
        <v>9065</v>
      </c>
      <c r="D41640">
        <v>3201</v>
      </c>
    </row>
    <row r="41641" spans="1:4" x14ac:dyDescent="0.3">
      <c r="A41641" s="1">
        <v>45932</v>
      </c>
      <c r="B41641" s="2">
        <v>45932</v>
      </c>
      <c r="C41641">
        <v>908</v>
      </c>
      <c r="D41641">
        <v>3106</v>
      </c>
    </row>
    <row r="41642" spans="1:4" x14ac:dyDescent="0.3">
      <c r="A41642" s="1">
        <v>45932.041666666664</v>
      </c>
      <c r="B41642" s="2">
        <v>45932</v>
      </c>
      <c r="C41642">
        <v>880</v>
      </c>
      <c r="D41642">
        <v>3106</v>
      </c>
    </row>
    <row r="41643" spans="1:4" x14ac:dyDescent="0.3">
      <c r="A41643" s="1">
        <v>45932.083333333336</v>
      </c>
      <c r="B41643" s="2">
        <v>45932</v>
      </c>
      <c r="C41643">
        <v>8652</v>
      </c>
      <c r="D41643">
        <v>3106</v>
      </c>
    </row>
    <row r="41644" spans="1:4" x14ac:dyDescent="0.3">
      <c r="A41644" s="1">
        <v>45932.125</v>
      </c>
      <c r="B41644" s="2">
        <v>45932</v>
      </c>
      <c r="C41644">
        <v>8856</v>
      </c>
      <c r="D41644">
        <v>3106</v>
      </c>
    </row>
    <row r="41645" spans="1:4" x14ac:dyDescent="0.3">
      <c r="A41645" s="1">
        <v>45932.166666666664</v>
      </c>
      <c r="B41645" s="2">
        <v>45932</v>
      </c>
      <c r="C41645">
        <v>9081</v>
      </c>
      <c r="D41645">
        <v>3106</v>
      </c>
    </row>
    <row r="41646" spans="1:4" x14ac:dyDescent="0.3">
      <c r="A41646" s="1">
        <v>45932.208333333336</v>
      </c>
      <c r="B41646" s="2">
        <v>45932</v>
      </c>
      <c r="C41646">
        <v>9597</v>
      </c>
      <c r="D41646">
        <v>3106</v>
      </c>
    </row>
    <row r="41647" spans="1:4" x14ac:dyDescent="0.3">
      <c r="A41647" s="1">
        <v>45932.25</v>
      </c>
      <c r="B41647" s="2">
        <v>45932</v>
      </c>
      <c r="C41647">
        <v>12872</v>
      </c>
      <c r="D41647">
        <v>3106</v>
      </c>
    </row>
    <row r="41648" spans="1:4" x14ac:dyDescent="0.3">
      <c r="A41648" s="1">
        <v>45932.291666666664</v>
      </c>
      <c r="B41648" s="2">
        <v>45932</v>
      </c>
      <c r="C41648">
        <v>18109</v>
      </c>
      <c r="D41648">
        <v>3106</v>
      </c>
    </row>
    <row r="41649" spans="1:4" x14ac:dyDescent="0.3">
      <c r="A41649" s="1">
        <v>45932.333333333336</v>
      </c>
      <c r="B41649" s="2">
        <v>45932</v>
      </c>
      <c r="C41649">
        <v>13668</v>
      </c>
      <c r="D41649">
        <v>3106</v>
      </c>
    </row>
    <row r="41650" spans="1:4" x14ac:dyDescent="0.3">
      <c r="A41650" s="1">
        <v>45932.375</v>
      </c>
      <c r="B41650" s="2">
        <v>45932</v>
      </c>
      <c r="C41650">
        <v>10051</v>
      </c>
      <c r="D41650">
        <v>3106</v>
      </c>
    </row>
    <row r="41651" spans="1:4" x14ac:dyDescent="0.3">
      <c r="A41651" s="1">
        <v>45932.416666666664</v>
      </c>
      <c r="B41651" s="2">
        <v>45932</v>
      </c>
      <c r="C41651">
        <v>9148</v>
      </c>
      <c r="D41651">
        <v>3106</v>
      </c>
    </row>
    <row r="41652" spans="1:4" x14ac:dyDescent="0.3">
      <c r="A41652" s="1">
        <v>45932.458333333336</v>
      </c>
      <c r="B41652" s="2">
        <v>45932</v>
      </c>
      <c r="C41652">
        <v>7829</v>
      </c>
      <c r="D41652">
        <v>3106</v>
      </c>
    </row>
    <row r="41653" spans="1:4" x14ac:dyDescent="0.3">
      <c r="A41653" s="1">
        <v>45932.5</v>
      </c>
      <c r="B41653" s="2">
        <v>45932</v>
      </c>
      <c r="C41653">
        <v>6577</v>
      </c>
      <c r="D41653">
        <v>3106</v>
      </c>
    </row>
    <row r="41654" spans="1:4" x14ac:dyDescent="0.3">
      <c r="A41654" s="1">
        <v>45932.541666666664</v>
      </c>
      <c r="B41654" s="2">
        <v>45932</v>
      </c>
      <c r="C41654">
        <v>605</v>
      </c>
      <c r="D41654">
        <v>3106</v>
      </c>
    </row>
    <row r="41655" spans="1:4" x14ac:dyDescent="0.3">
      <c r="A41655" s="1">
        <v>45932.583333333336</v>
      </c>
      <c r="B41655" s="2">
        <v>45932</v>
      </c>
      <c r="C41655">
        <v>7129</v>
      </c>
      <c r="D41655">
        <v>3106</v>
      </c>
    </row>
    <row r="41656" spans="1:4" x14ac:dyDescent="0.3">
      <c r="A41656" s="1">
        <v>45932.625</v>
      </c>
      <c r="B41656" s="2">
        <v>45932</v>
      </c>
      <c r="C41656">
        <v>8066</v>
      </c>
      <c r="D41656">
        <v>3106</v>
      </c>
    </row>
    <row r="41657" spans="1:4" x14ac:dyDescent="0.3">
      <c r="A41657" s="1">
        <v>45932.666666666664</v>
      </c>
      <c r="B41657" s="2">
        <v>45932</v>
      </c>
      <c r="C41657">
        <v>9145</v>
      </c>
      <c r="D41657">
        <v>3106</v>
      </c>
    </row>
    <row r="41658" spans="1:4" x14ac:dyDescent="0.3">
      <c r="A41658" s="1">
        <v>45932.708333333336</v>
      </c>
      <c r="B41658" s="2">
        <v>45932</v>
      </c>
      <c r="C41658">
        <v>11332</v>
      </c>
      <c r="D41658">
        <v>3106</v>
      </c>
    </row>
    <row r="41659" spans="1:4" x14ac:dyDescent="0.3">
      <c r="A41659" s="1">
        <v>45932.75</v>
      </c>
      <c r="B41659" s="2">
        <v>45932</v>
      </c>
      <c r="C41659">
        <v>16793</v>
      </c>
      <c r="D41659">
        <v>3106</v>
      </c>
    </row>
    <row r="41660" spans="1:4" x14ac:dyDescent="0.3">
      <c r="A41660" s="1">
        <v>45932.791666666664</v>
      </c>
      <c r="B41660" s="2">
        <v>45932</v>
      </c>
      <c r="C41660">
        <v>17684</v>
      </c>
      <c r="D41660">
        <v>3106</v>
      </c>
    </row>
    <row r="41661" spans="1:4" x14ac:dyDescent="0.3">
      <c r="A41661" s="1">
        <v>45932.833333333336</v>
      </c>
      <c r="B41661" s="2">
        <v>45932</v>
      </c>
      <c r="C41661">
        <v>10992</v>
      </c>
      <c r="D41661">
        <v>3106</v>
      </c>
    </row>
    <row r="41662" spans="1:4" x14ac:dyDescent="0.3">
      <c r="A41662" s="1">
        <v>45932.875</v>
      </c>
      <c r="B41662" s="2">
        <v>45932</v>
      </c>
      <c r="C41662">
        <v>9085</v>
      </c>
      <c r="D41662">
        <v>3106</v>
      </c>
    </row>
    <row r="41663" spans="1:4" x14ac:dyDescent="0.3">
      <c r="A41663" s="1">
        <v>45932.916666666664</v>
      </c>
      <c r="B41663" s="2">
        <v>45932</v>
      </c>
      <c r="C41663">
        <v>9666</v>
      </c>
      <c r="D41663">
        <v>3106</v>
      </c>
    </row>
    <row r="41664" spans="1:4" x14ac:dyDescent="0.3">
      <c r="A41664" s="1">
        <v>45932.958333333336</v>
      </c>
      <c r="B41664" s="2">
        <v>45932</v>
      </c>
      <c r="C41664">
        <v>8209</v>
      </c>
      <c r="D41664">
        <v>3106</v>
      </c>
    </row>
    <row r="41665" spans="1:4" x14ac:dyDescent="0.3">
      <c r="A41665" s="1">
        <v>45933</v>
      </c>
      <c r="B41665" s="2">
        <v>45933</v>
      </c>
      <c r="C41665">
        <v>8593</v>
      </c>
      <c r="D41665">
        <v>3089</v>
      </c>
    </row>
    <row r="41666" spans="1:4" x14ac:dyDescent="0.3">
      <c r="A41666" s="1">
        <v>45933.041666666664</v>
      </c>
      <c r="B41666" s="2">
        <v>45933</v>
      </c>
      <c r="C41666">
        <v>7714</v>
      </c>
      <c r="D41666">
        <v>3089</v>
      </c>
    </row>
    <row r="41667" spans="1:4" x14ac:dyDescent="0.3">
      <c r="A41667" s="1">
        <v>45933.083333333336</v>
      </c>
      <c r="B41667" s="2">
        <v>45933</v>
      </c>
      <c r="C41667">
        <v>7175</v>
      </c>
      <c r="D41667">
        <v>3089</v>
      </c>
    </row>
    <row r="41668" spans="1:4" x14ac:dyDescent="0.3">
      <c r="A41668" s="1">
        <v>45933.125</v>
      </c>
      <c r="B41668" s="2">
        <v>45933</v>
      </c>
      <c r="C41668">
        <v>7391</v>
      </c>
      <c r="D41668">
        <v>3089</v>
      </c>
    </row>
    <row r="41669" spans="1:4" x14ac:dyDescent="0.3">
      <c r="A41669" s="1">
        <v>45933.166666666664</v>
      </c>
      <c r="B41669" s="2">
        <v>45933</v>
      </c>
      <c r="C41669">
        <v>7629</v>
      </c>
      <c r="D41669">
        <v>3089</v>
      </c>
    </row>
    <row r="41670" spans="1:4" x14ac:dyDescent="0.3">
      <c r="A41670" s="1">
        <v>45933.208333333336</v>
      </c>
      <c r="B41670" s="2">
        <v>45933</v>
      </c>
      <c r="C41670">
        <v>7798</v>
      </c>
      <c r="D41670">
        <v>3089</v>
      </c>
    </row>
    <row r="41671" spans="1:4" x14ac:dyDescent="0.3">
      <c r="A41671" s="1">
        <v>45933.25</v>
      </c>
      <c r="B41671" s="2">
        <v>45933</v>
      </c>
      <c r="C41671">
        <v>9378</v>
      </c>
      <c r="D41671">
        <v>3089</v>
      </c>
    </row>
    <row r="41672" spans="1:4" x14ac:dyDescent="0.3">
      <c r="A41672" s="1">
        <v>45933.291666666664</v>
      </c>
      <c r="B41672" s="2">
        <v>45933</v>
      </c>
      <c r="C41672">
        <v>10042</v>
      </c>
      <c r="D41672">
        <v>3089</v>
      </c>
    </row>
    <row r="41673" spans="1:4" x14ac:dyDescent="0.3">
      <c r="A41673" s="1">
        <v>45933.333333333336</v>
      </c>
      <c r="B41673" s="2">
        <v>45933</v>
      </c>
      <c r="C41673">
        <v>10368</v>
      </c>
      <c r="D41673">
        <v>3089</v>
      </c>
    </row>
    <row r="41674" spans="1:4" x14ac:dyDescent="0.3">
      <c r="A41674" s="1">
        <v>45933.375</v>
      </c>
      <c r="B41674" s="2">
        <v>45933</v>
      </c>
      <c r="C41674">
        <v>839</v>
      </c>
      <c r="D41674">
        <v>3089</v>
      </c>
    </row>
    <row r="41675" spans="1:4" x14ac:dyDescent="0.3">
      <c r="A41675" s="1">
        <v>45933.416666666664</v>
      </c>
      <c r="B41675" s="2">
        <v>45933</v>
      </c>
      <c r="C41675">
        <v>600</v>
      </c>
      <c r="D41675">
        <v>3089</v>
      </c>
    </row>
    <row r="41676" spans="1:4" x14ac:dyDescent="0.3">
      <c r="A41676" s="1">
        <v>45933.458333333336</v>
      </c>
      <c r="B41676" s="2">
        <v>45933</v>
      </c>
      <c r="C41676">
        <v>405</v>
      </c>
      <c r="D41676">
        <v>3089</v>
      </c>
    </row>
    <row r="41677" spans="1:4" x14ac:dyDescent="0.3">
      <c r="A41677" s="1">
        <v>45933.5</v>
      </c>
      <c r="B41677" s="2">
        <v>45933</v>
      </c>
      <c r="C41677">
        <v>2635</v>
      </c>
      <c r="D41677">
        <v>3089</v>
      </c>
    </row>
    <row r="41678" spans="1:4" x14ac:dyDescent="0.3">
      <c r="A41678" s="1">
        <v>45933.541666666664</v>
      </c>
      <c r="B41678" s="2">
        <v>45933</v>
      </c>
      <c r="C41678">
        <v>165</v>
      </c>
      <c r="D41678">
        <v>3089</v>
      </c>
    </row>
    <row r="41679" spans="1:4" x14ac:dyDescent="0.3">
      <c r="A41679" s="1">
        <v>45933.583333333336</v>
      </c>
      <c r="B41679" s="2">
        <v>45933</v>
      </c>
      <c r="C41679">
        <v>262</v>
      </c>
      <c r="D41679">
        <v>3089</v>
      </c>
    </row>
    <row r="41680" spans="1:4" x14ac:dyDescent="0.3">
      <c r="A41680" s="1">
        <v>45933.625</v>
      </c>
      <c r="B41680" s="2">
        <v>45933</v>
      </c>
      <c r="C41680">
        <v>4988</v>
      </c>
      <c r="D41680">
        <v>3089</v>
      </c>
    </row>
    <row r="41681" spans="1:4" x14ac:dyDescent="0.3">
      <c r="A41681" s="1">
        <v>45933.666666666664</v>
      </c>
      <c r="B41681" s="2">
        <v>45933</v>
      </c>
      <c r="C41681">
        <v>6339</v>
      </c>
      <c r="D41681">
        <v>3089</v>
      </c>
    </row>
    <row r="41682" spans="1:4" x14ac:dyDescent="0.3">
      <c r="A41682" s="1">
        <v>45933.708333333336</v>
      </c>
      <c r="B41682" s="2">
        <v>45933</v>
      </c>
      <c r="C41682">
        <v>899</v>
      </c>
      <c r="D41682">
        <v>3089</v>
      </c>
    </row>
    <row r="41683" spans="1:4" x14ac:dyDescent="0.3">
      <c r="A41683" s="1">
        <v>45933.75</v>
      </c>
      <c r="B41683" s="2">
        <v>45933</v>
      </c>
      <c r="C41683">
        <v>12076</v>
      </c>
      <c r="D41683">
        <v>3089</v>
      </c>
    </row>
    <row r="41684" spans="1:4" x14ac:dyDescent="0.3">
      <c r="A41684" s="1">
        <v>45933.791666666664</v>
      </c>
      <c r="B41684" s="2">
        <v>45933</v>
      </c>
      <c r="C41684">
        <v>10901</v>
      </c>
      <c r="D41684">
        <v>3089</v>
      </c>
    </row>
    <row r="41685" spans="1:4" x14ac:dyDescent="0.3">
      <c r="A41685" s="1">
        <v>45933.833333333336</v>
      </c>
      <c r="B41685" s="2">
        <v>45933</v>
      </c>
      <c r="C41685">
        <v>7504</v>
      </c>
      <c r="D41685">
        <v>3089</v>
      </c>
    </row>
    <row r="41686" spans="1:4" x14ac:dyDescent="0.3">
      <c r="A41686" s="1">
        <v>45933.875</v>
      </c>
      <c r="B41686" s="2">
        <v>45933</v>
      </c>
      <c r="C41686">
        <v>4344</v>
      </c>
      <c r="D41686">
        <v>3089</v>
      </c>
    </row>
    <row r="41687" spans="1:4" x14ac:dyDescent="0.3">
      <c r="A41687" s="1">
        <v>45933.916666666664</v>
      </c>
      <c r="B41687" s="2">
        <v>45933</v>
      </c>
      <c r="C41687">
        <v>254</v>
      </c>
      <c r="D41687">
        <v>3089</v>
      </c>
    </row>
    <row r="41688" spans="1:4" x14ac:dyDescent="0.3">
      <c r="A41688" s="1">
        <v>45933.958333333336</v>
      </c>
      <c r="B41688" s="2">
        <v>45933</v>
      </c>
      <c r="C41688">
        <v>1111</v>
      </c>
      <c r="D41688">
        <v>3089</v>
      </c>
    </row>
    <row r="41689" spans="1:4" x14ac:dyDescent="0.3">
      <c r="A41689" s="1">
        <v>45934</v>
      </c>
      <c r="B41689" s="2">
        <v>45934</v>
      </c>
      <c r="C41689">
        <v>73</v>
      </c>
      <c r="D41689">
        <v>3089</v>
      </c>
    </row>
    <row r="41690" spans="1:4" x14ac:dyDescent="0.3">
      <c r="A41690" s="1">
        <v>45934.041666666664</v>
      </c>
      <c r="B41690" s="2">
        <v>45934</v>
      </c>
      <c r="C41690">
        <v>-1</v>
      </c>
      <c r="D41690">
        <v>3089</v>
      </c>
    </row>
    <row r="41691" spans="1:4" x14ac:dyDescent="0.3">
      <c r="A41691" s="1">
        <v>45934.083333333336</v>
      </c>
      <c r="B41691" s="2">
        <v>45934</v>
      </c>
      <c r="C41691">
        <v>-4</v>
      </c>
      <c r="D41691">
        <v>3089</v>
      </c>
    </row>
    <row r="41692" spans="1:4" x14ac:dyDescent="0.3">
      <c r="A41692" s="1">
        <v>45934.125</v>
      </c>
      <c r="B41692" s="2">
        <v>45934</v>
      </c>
      <c r="C41692">
        <v>-1</v>
      </c>
      <c r="D41692">
        <v>3089</v>
      </c>
    </row>
    <row r="41693" spans="1:4" x14ac:dyDescent="0.3">
      <c r="A41693" s="1">
        <v>45934.166666666664</v>
      </c>
      <c r="B41693" s="2">
        <v>45934</v>
      </c>
      <c r="C41693">
        <v>-113</v>
      </c>
      <c r="D41693">
        <v>3089</v>
      </c>
    </row>
    <row r="41694" spans="1:4" x14ac:dyDescent="0.3">
      <c r="A41694" s="1">
        <v>45934.208333333336</v>
      </c>
      <c r="B41694" s="2">
        <v>45934</v>
      </c>
      <c r="C41694">
        <v>-191</v>
      </c>
      <c r="D41694">
        <v>3089</v>
      </c>
    </row>
    <row r="41695" spans="1:4" x14ac:dyDescent="0.3">
      <c r="A41695" s="1">
        <v>45934.25</v>
      </c>
      <c r="B41695" s="2">
        <v>45934</v>
      </c>
      <c r="C41695">
        <v>-192</v>
      </c>
      <c r="D41695">
        <v>3089</v>
      </c>
    </row>
    <row r="41696" spans="1:4" x14ac:dyDescent="0.3">
      <c r="A41696" s="1">
        <v>45934.291666666664</v>
      </c>
      <c r="B41696" s="2">
        <v>45934</v>
      </c>
      <c r="C41696">
        <v>-78</v>
      </c>
      <c r="D41696">
        <v>3089</v>
      </c>
    </row>
    <row r="41697" spans="1:4" x14ac:dyDescent="0.3">
      <c r="A41697" s="1">
        <v>45934.333333333336</v>
      </c>
      <c r="B41697" s="2">
        <v>45934</v>
      </c>
      <c r="C41697">
        <v>-3</v>
      </c>
      <c r="D41697">
        <v>3089</v>
      </c>
    </row>
    <row r="41698" spans="1:4" x14ac:dyDescent="0.3">
      <c r="A41698" s="1">
        <v>45934.375</v>
      </c>
      <c r="B41698" s="2">
        <v>45934</v>
      </c>
      <c r="C41698">
        <v>-16</v>
      </c>
      <c r="D41698">
        <v>3089</v>
      </c>
    </row>
    <row r="41699" spans="1:4" x14ac:dyDescent="0.3">
      <c r="A41699" s="1">
        <v>45934.416666666664</v>
      </c>
      <c r="B41699" s="2">
        <v>45934</v>
      </c>
      <c r="C41699">
        <v>-9</v>
      </c>
      <c r="D41699">
        <v>3089</v>
      </c>
    </row>
    <row r="41700" spans="1:4" x14ac:dyDescent="0.3">
      <c r="A41700" s="1">
        <v>45934.458333333336</v>
      </c>
      <c r="B41700" s="2">
        <v>45934</v>
      </c>
      <c r="C41700">
        <v>-1</v>
      </c>
      <c r="D41700">
        <v>3089</v>
      </c>
    </row>
    <row r="41701" spans="1:4" x14ac:dyDescent="0.3">
      <c r="A41701" s="1">
        <v>45934.5</v>
      </c>
      <c r="B41701" s="2">
        <v>45934</v>
      </c>
      <c r="C41701">
        <v>-8</v>
      </c>
      <c r="D41701">
        <v>3089</v>
      </c>
    </row>
    <row r="41702" spans="1:4" x14ac:dyDescent="0.3">
      <c r="A41702" s="1">
        <v>45934.541666666664</v>
      </c>
      <c r="B41702" s="2">
        <v>45934</v>
      </c>
      <c r="C41702">
        <v>-44</v>
      </c>
      <c r="D41702">
        <v>3089</v>
      </c>
    </row>
    <row r="41703" spans="1:4" x14ac:dyDescent="0.3">
      <c r="A41703" s="1">
        <v>45934.583333333336</v>
      </c>
      <c r="B41703" s="2">
        <v>45934</v>
      </c>
      <c r="C41703">
        <v>-205</v>
      </c>
      <c r="D41703">
        <v>3089</v>
      </c>
    </row>
    <row r="41704" spans="1:4" x14ac:dyDescent="0.3">
      <c r="A41704" s="1">
        <v>45934.625</v>
      </c>
      <c r="B41704" s="2">
        <v>45934</v>
      </c>
      <c r="C41704">
        <v>-261</v>
      </c>
      <c r="D41704">
        <v>3089</v>
      </c>
    </row>
    <row r="41705" spans="1:4" x14ac:dyDescent="0.3">
      <c r="A41705" s="1">
        <v>45934.666666666664</v>
      </c>
      <c r="B41705" s="2">
        <v>45934</v>
      </c>
      <c r="C41705">
        <v>-1</v>
      </c>
      <c r="D41705">
        <v>3089</v>
      </c>
    </row>
    <row r="41706" spans="1:4" x14ac:dyDescent="0.3">
      <c r="A41706" s="1">
        <v>45934.708333333336</v>
      </c>
      <c r="B41706" s="2">
        <v>45934</v>
      </c>
      <c r="C41706">
        <v>-9</v>
      </c>
      <c r="D41706">
        <v>3089</v>
      </c>
    </row>
    <row r="41707" spans="1:4" x14ac:dyDescent="0.3">
      <c r="A41707" s="1">
        <v>45934.75</v>
      </c>
      <c r="B41707" s="2">
        <v>45934</v>
      </c>
      <c r="C41707">
        <v>111</v>
      </c>
      <c r="D41707">
        <v>3089</v>
      </c>
    </row>
    <row r="41708" spans="1:4" x14ac:dyDescent="0.3">
      <c r="A41708" s="1">
        <v>45934.791666666664</v>
      </c>
      <c r="B41708" s="2">
        <v>45934</v>
      </c>
      <c r="C41708">
        <v>323</v>
      </c>
      <c r="D41708">
        <v>3089</v>
      </c>
    </row>
    <row r="41709" spans="1:4" x14ac:dyDescent="0.3">
      <c r="A41709" s="1">
        <v>45934.833333333336</v>
      </c>
      <c r="B41709" s="2">
        <v>45934</v>
      </c>
      <c r="C41709">
        <v>32</v>
      </c>
      <c r="D41709">
        <v>3089</v>
      </c>
    </row>
    <row r="41710" spans="1:4" x14ac:dyDescent="0.3">
      <c r="A41710" s="1">
        <v>45934.875</v>
      </c>
      <c r="B41710" s="2">
        <v>45934</v>
      </c>
      <c r="C41710">
        <v>-9</v>
      </c>
      <c r="D41710">
        <v>3089</v>
      </c>
    </row>
    <row r="41711" spans="1:4" x14ac:dyDescent="0.3">
      <c r="A41711" s="1">
        <v>45934.916666666664</v>
      </c>
      <c r="B41711" s="2">
        <v>45934</v>
      </c>
      <c r="C41711">
        <v>-5</v>
      </c>
      <c r="D41711">
        <v>3089</v>
      </c>
    </row>
    <row r="41712" spans="1:4" x14ac:dyDescent="0.3">
      <c r="A41712" s="1">
        <v>45934.958333333336</v>
      </c>
      <c r="B41712" s="2">
        <v>45934</v>
      </c>
      <c r="C41712">
        <v>-34</v>
      </c>
      <c r="D41712">
        <v>3089</v>
      </c>
    </row>
    <row r="41713" spans="1:4" x14ac:dyDescent="0.3">
      <c r="A41713" s="1">
        <v>45935</v>
      </c>
      <c r="B41713" s="2">
        <v>45935</v>
      </c>
      <c r="C41713">
        <v>-75</v>
      </c>
      <c r="D41713">
        <v>3089</v>
      </c>
    </row>
    <row r="41714" spans="1:4" x14ac:dyDescent="0.3">
      <c r="A41714" s="1">
        <v>45935.041666666664</v>
      </c>
      <c r="B41714" s="2">
        <v>45935</v>
      </c>
      <c r="C41714">
        <v>-14</v>
      </c>
      <c r="D41714">
        <v>3089</v>
      </c>
    </row>
    <row r="41715" spans="1:4" x14ac:dyDescent="0.3">
      <c r="A41715" s="1">
        <v>45935.083333333336</v>
      </c>
      <c r="B41715" s="2">
        <v>45935</v>
      </c>
      <c r="C41715">
        <v>-419</v>
      </c>
      <c r="D41715">
        <v>3089</v>
      </c>
    </row>
    <row r="41716" spans="1:4" x14ac:dyDescent="0.3">
      <c r="A41716" s="1">
        <v>45935.125</v>
      </c>
      <c r="B41716" s="2">
        <v>45935</v>
      </c>
      <c r="C41716">
        <v>-438</v>
      </c>
      <c r="D41716">
        <v>3089</v>
      </c>
    </row>
    <row r="41717" spans="1:4" x14ac:dyDescent="0.3">
      <c r="A41717" s="1">
        <v>45935.166666666664</v>
      </c>
      <c r="B41717" s="2">
        <v>45935</v>
      </c>
      <c r="C41717">
        <v>-498</v>
      </c>
      <c r="D41717">
        <v>3089</v>
      </c>
    </row>
    <row r="41718" spans="1:4" x14ac:dyDescent="0.3">
      <c r="A41718" s="1">
        <v>45935.208333333336</v>
      </c>
      <c r="B41718" s="2">
        <v>45935</v>
      </c>
      <c r="C41718">
        <v>-446</v>
      </c>
      <c r="D41718">
        <v>3089</v>
      </c>
    </row>
    <row r="41719" spans="1:4" x14ac:dyDescent="0.3">
      <c r="A41719" s="1">
        <v>45935.25</v>
      </c>
      <c r="B41719" s="2">
        <v>45935</v>
      </c>
      <c r="C41719">
        <v>-376</v>
      </c>
      <c r="D41719">
        <v>3089</v>
      </c>
    </row>
    <row r="41720" spans="1:4" x14ac:dyDescent="0.3">
      <c r="A41720" s="1">
        <v>45935.291666666664</v>
      </c>
      <c r="B41720" s="2">
        <v>45935</v>
      </c>
      <c r="C41720">
        <v>-151</v>
      </c>
      <c r="D41720">
        <v>3089</v>
      </c>
    </row>
    <row r="41721" spans="1:4" x14ac:dyDescent="0.3">
      <c r="A41721" s="1">
        <v>45935.333333333336</v>
      </c>
      <c r="B41721" s="2">
        <v>45935</v>
      </c>
      <c r="C41721">
        <v>-9</v>
      </c>
      <c r="D41721">
        <v>3089</v>
      </c>
    </row>
    <row r="41722" spans="1:4" x14ac:dyDescent="0.3">
      <c r="A41722" s="1">
        <v>45935.375</v>
      </c>
      <c r="B41722" s="2">
        <v>45935</v>
      </c>
      <c r="C41722">
        <v>-139</v>
      </c>
      <c r="D41722">
        <v>3089</v>
      </c>
    </row>
    <row r="41723" spans="1:4" x14ac:dyDescent="0.3">
      <c r="A41723" s="1">
        <v>45935.416666666664</v>
      </c>
      <c r="B41723" s="2">
        <v>45935</v>
      </c>
      <c r="C41723">
        <v>-333</v>
      </c>
      <c r="D41723">
        <v>3089</v>
      </c>
    </row>
    <row r="41724" spans="1:4" x14ac:dyDescent="0.3">
      <c r="A41724" s="1">
        <v>45935.458333333336</v>
      </c>
      <c r="B41724" s="2">
        <v>45935</v>
      </c>
      <c r="C41724">
        <v>-202</v>
      </c>
      <c r="D41724">
        <v>3089</v>
      </c>
    </row>
    <row r="41725" spans="1:4" x14ac:dyDescent="0.3">
      <c r="A41725" s="1">
        <v>45935.5</v>
      </c>
      <c r="B41725" s="2">
        <v>45935</v>
      </c>
      <c r="C41725">
        <v>-342</v>
      </c>
      <c r="D41725">
        <v>3089</v>
      </c>
    </row>
    <row r="41726" spans="1:4" x14ac:dyDescent="0.3">
      <c r="A41726" s="1">
        <v>45935.541666666664</v>
      </c>
      <c r="B41726" s="2">
        <v>45935</v>
      </c>
      <c r="C41726">
        <v>-339</v>
      </c>
      <c r="D41726">
        <v>3089</v>
      </c>
    </row>
    <row r="41727" spans="1:4" x14ac:dyDescent="0.3">
      <c r="A41727" s="1">
        <v>45935.583333333336</v>
      </c>
      <c r="B41727" s="2">
        <v>45935</v>
      </c>
      <c r="C41727">
        <v>-294</v>
      </c>
      <c r="D41727">
        <v>3089</v>
      </c>
    </row>
    <row r="41728" spans="1:4" x14ac:dyDescent="0.3">
      <c r="A41728" s="1">
        <v>45935.625</v>
      </c>
      <c r="B41728" s="2">
        <v>45935</v>
      </c>
      <c r="C41728">
        <v>-239</v>
      </c>
      <c r="D41728">
        <v>3089</v>
      </c>
    </row>
    <row r="41729" spans="1:4" x14ac:dyDescent="0.3">
      <c r="A41729" s="1">
        <v>45935.666666666664</v>
      </c>
      <c r="B41729" s="2">
        <v>45935</v>
      </c>
      <c r="C41729">
        <v>-69</v>
      </c>
      <c r="D41729">
        <v>3089</v>
      </c>
    </row>
    <row r="41730" spans="1:4" x14ac:dyDescent="0.3">
      <c r="A41730" s="1">
        <v>45935.708333333336</v>
      </c>
      <c r="B41730" s="2">
        <v>45935</v>
      </c>
      <c r="C41730">
        <v>85</v>
      </c>
      <c r="D41730">
        <v>3089</v>
      </c>
    </row>
    <row r="41731" spans="1:4" x14ac:dyDescent="0.3">
      <c r="A41731" s="1">
        <v>45935.75</v>
      </c>
      <c r="B41731" s="2">
        <v>45935</v>
      </c>
      <c r="C41731">
        <v>1608</v>
      </c>
      <c r="D41731">
        <v>3089</v>
      </c>
    </row>
    <row r="41732" spans="1:4" x14ac:dyDescent="0.3">
      <c r="A41732" s="1">
        <v>45935.791666666664</v>
      </c>
      <c r="B41732" s="2">
        <v>45935</v>
      </c>
      <c r="C41732">
        <v>3505</v>
      </c>
      <c r="D41732">
        <v>3089</v>
      </c>
    </row>
    <row r="41733" spans="1:4" x14ac:dyDescent="0.3">
      <c r="A41733" s="1">
        <v>45935.833333333336</v>
      </c>
      <c r="B41733" s="2">
        <v>45935</v>
      </c>
      <c r="C41733">
        <v>1983</v>
      </c>
      <c r="D41733">
        <v>3089</v>
      </c>
    </row>
    <row r="41734" spans="1:4" x14ac:dyDescent="0.3">
      <c r="A41734" s="1">
        <v>45935.875</v>
      </c>
      <c r="B41734" s="2">
        <v>45935</v>
      </c>
      <c r="C41734">
        <v>548</v>
      </c>
      <c r="D41734">
        <v>3089</v>
      </c>
    </row>
    <row r="41735" spans="1:4" x14ac:dyDescent="0.3">
      <c r="A41735" s="1">
        <v>45935.916666666664</v>
      </c>
      <c r="B41735" s="2">
        <v>45935</v>
      </c>
      <c r="C41735">
        <v>52</v>
      </c>
      <c r="D41735">
        <v>3089</v>
      </c>
    </row>
    <row r="41736" spans="1:4" x14ac:dyDescent="0.3">
      <c r="A41736" s="1">
        <v>45935.958333333336</v>
      </c>
      <c r="B41736" s="2">
        <v>45935</v>
      </c>
      <c r="C41736">
        <v>408</v>
      </c>
      <c r="D41736">
        <v>3089</v>
      </c>
    </row>
    <row r="41737" spans="1:4" x14ac:dyDescent="0.3">
      <c r="A41737" s="1">
        <v>45936</v>
      </c>
      <c r="B41737" s="2">
        <v>45936</v>
      </c>
      <c r="C41737">
        <v>2085</v>
      </c>
      <c r="D41737">
        <v>3389</v>
      </c>
    </row>
    <row r="41738" spans="1:4" x14ac:dyDescent="0.3">
      <c r="A41738" s="1">
        <v>45936.041666666664</v>
      </c>
      <c r="B41738" s="2">
        <v>45936</v>
      </c>
      <c r="C41738">
        <v>1005</v>
      </c>
      <c r="D41738">
        <v>3389</v>
      </c>
    </row>
    <row r="41739" spans="1:4" x14ac:dyDescent="0.3">
      <c r="A41739" s="1">
        <v>45936.083333333336</v>
      </c>
      <c r="B41739" s="2">
        <v>45936</v>
      </c>
      <c r="C41739">
        <v>91</v>
      </c>
      <c r="D41739">
        <v>3389</v>
      </c>
    </row>
    <row r="41740" spans="1:4" x14ac:dyDescent="0.3">
      <c r="A41740" s="1">
        <v>45936.125</v>
      </c>
      <c r="B41740" s="2">
        <v>45936</v>
      </c>
      <c r="C41740">
        <v>1073</v>
      </c>
      <c r="D41740">
        <v>3389</v>
      </c>
    </row>
    <row r="41741" spans="1:4" x14ac:dyDescent="0.3">
      <c r="A41741" s="1">
        <v>45936.166666666664</v>
      </c>
      <c r="B41741" s="2">
        <v>45936</v>
      </c>
      <c r="C41741">
        <v>168</v>
      </c>
      <c r="D41741">
        <v>3389</v>
      </c>
    </row>
    <row r="41742" spans="1:4" x14ac:dyDescent="0.3">
      <c r="A41742" s="1">
        <v>45936.208333333336</v>
      </c>
      <c r="B41742" s="2">
        <v>45936</v>
      </c>
      <c r="C41742">
        <v>226</v>
      </c>
      <c r="D41742">
        <v>3389</v>
      </c>
    </row>
    <row r="41743" spans="1:4" x14ac:dyDescent="0.3">
      <c r="A41743" s="1">
        <v>45936.25</v>
      </c>
      <c r="B41743" s="2">
        <v>45936</v>
      </c>
      <c r="C41743">
        <v>6859</v>
      </c>
      <c r="D41743">
        <v>3389</v>
      </c>
    </row>
    <row r="41744" spans="1:4" x14ac:dyDescent="0.3">
      <c r="A41744" s="1">
        <v>45936.291666666664</v>
      </c>
      <c r="B41744" s="2">
        <v>45936</v>
      </c>
      <c r="C41744">
        <v>10505</v>
      </c>
      <c r="D41744">
        <v>3389</v>
      </c>
    </row>
    <row r="41745" spans="1:4" x14ac:dyDescent="0.3">
      <c r="A41745" s="1">
        <v>45936.333333333336</v>
      </c>
      <c r="B41745" s="2">
        <v>45936</v>
      </c>
      <c r="C41745">
        <v>12177</v>
      </c>
      <c r="D41745">
        <v>3389</v>
      </c>
    </row>
    <row r="41746" spans="1:4" x14ac:dyDescent="0.3">
      <c r="A41746" s="1">
        <v>45936.375</v>
      </c>
      <c r="B41746" s="2">
        <v>45936</v>
      </c>
      <c r="C41746">
        <v>12112</v>
      </c>
      <c r="D41746">
        <v>3389</v>
      </c>
    </row>
    <row r="41747" spans="1:4" x14ac:dyDescent="0.3">
      <c r="A41747" s="1">
        <v>45936.416666666664</v>
      </c>
      <c r="B41747" s="2">
        <v>45936</v>
      </c>
      <c r="C41747">
        <v>10053</v>
      </c>
      <c r="D41747">
        <v>3389</v>
      </c>
    </row>
    <row r="41748" spans="1:4" x14ac:dyDescent="0.3">
      <c r="A41748" s="1">
        <v>45936.458333333336</v>
      </c>
      <c r="B41748" s="2">
        <v>45936</v>
      </c>
      <c r="C41748">
        <v>893</v>
      </c>
      <c r="D41748">
        <v>3389</v>
      </c>
    </row>
    <row r="41749" spans="1:4" x14ac:dyDescent="0.3">
      <c r="A41749" s="1">
        <v>45936.5</v>
      </c>
      <c r="B41749" s="2">
        <v>45936</v>
      </c>
      <c r="C41749">
        <v>8733</v>
      </c>
      <c r="D41749">
        <v>3389</v>
      </c>
    </row>
    <row r="41750" spans="1:4" x14ac:dyDescent="0.3">
      <c r="A41750" s="1">
        <v>45936.541666666664</v>
      </c>
      <c r="B41750" s="2">
        <v>45936</v>
      </c>
      <c r="C41750">
        <v>846</v>
      </c>
      <c r="D41750">
        <v>3389</v>
      </c>
    </row>
    <row r="41751" spans="1:4" x14ac:dyDescent="0.3">
      <c r="A41751" s="1">
        <v>45936.583333333336</v>
      </c>
      <c r="B41751" s="2">
        <v>45936</v>
      </c>
      <c r="C41751">
        <v>9233</v>
      </c>
      <c r="D41751">
        <v>3389</v>
      </c>
    </row>
    <row r="41752" spans="1:4" x14ac:dyDescent="0.3">
      <c r="A41752" s="1">
        <v>45936.625</v>
      </c>
      <c r="B41752" s="2">
        <v>45936</v>
      </c>
      <c r="C41752">
        <v>9455</v>
      </c>
      <c r="D41752">
        <v>3389</v>
      </c>
    </row>
    <row r="41753" spans="1:4" x14ac:dyDescent="0.3">
      <c r="A41753" s="1">
        <v>45936.666666666664</v>
      </c>
      <c r="B41753" s="2">
        <v>45936</v>
      </c>
      <c r="C41753">
        <v>10477</v>
      </c>
      <c r="D41753">
        <v>3389</v>
      </c>
    </row>
    <row r="41754" spans="1:4" x14ac:dyDescent="0.3">
      <c r="A41754" s="1">
        <v>45936.708333333336</v>
      </c>
      <c r="B41754" s="2">
        <v>45936</v>
      </c>
      <c r="C41754">
        <v>12029</v>
      </c>
      <c r="D41754">
        <v>3389</v>
      </c>
    </row>
    <row r="41755" spans="1:4" x14ac:dyDescent="0.3">
      <c r="A41755" s="1">
        <v>45936.75</v>
      </c>
      <c r="B41755" s="2">
        <v>45936</v>
      </c>
      <c r="C41755">
        <v>14159</v>
      </c>
      <c r="D41755">
        <v>3389</v>
      </c>
    </row>
    <row r="41756" spans="1:4" x14ac:dyDescent="0.3">
      <c r="A41756" s="1">
        <v>45936.791666666664</v>
      </c>
      <c r="B41756" s="2">
        <v>45936</v>
      </c>
      <c r="C41756">
        <v>16832</v>
      </c>
      <c r="D41756">
        <v>3389</v>
      </c>
    </row>
    <row r="41757" spans="1:4" x14ac:dyDescent="0.3">
      <c r="A41757" s="1">
        <v>45936.833333333336</v>
      </c>
      <c r="B41757" s="2">
        <v>45936</v>
      </c>
      <c r="C41757">
        <v>13368</v>
      </c>
      <c r="D41757">
        <v>3389</v>
      </c>
    </row>
    <row r="41758" spans="1:4" x14ac:dyDescent="0.3">
      <c r="A41758" s="1">
        <v>45936.875</v>
      </c>
      <c r="B41758" s="2">
        <v>45936</v>
      </c>
      <c r="C41758">
        <v>1202</v>
      </c>
      <c r="D41758">
        <v>3389</v>
      </c>
    </row>
    <row r="41759" spans="1:4" x14ac:dyDescent="0.3">
      <c r="A41759" s="1">
        <v>45936.916666666664</v>
      </c>
      <c r="B41759" s="2">
        <v>45936</v>
      </c>
      <c r="C41759">
        <v>11866</v>
      </c>
      <c r="D41759">
        <v>3389</v>
      </c>
    </row>
    <row r="41760" spans="1:4" x14ac:dyDescent="0.3">
      <c r="A41760" s="1">
        <v>45936.958333333336</v>
      </c>
      <c r="B41760" s="2">
        <v>45936</v>
      </c>
      <c r="C41760">
        <v>1055</v>
      </c>
      <c r="D41760">
        <v>3389</v>
      </c>
    </row>
    <row r="41761" spans="1:4" x14ac:dyDescent="0.3">
      <c r="A41761" s="1">
        <v>45937</v>
      </c>
      <c r="B41761" s="2">
        <v>45937</v>
      </c>
      <c r="C41761">
        <v>10026</v>
      </c>
      <c r="D41761">
        <v>3367</v>
      </c>
    </row>
    <row r="41762" spans="1:4" x14ac:dyDescent="0.3">
      <c r="A41762" s="1">
        <v>45937.041666666664</v>
      </c>
      <c r="B41762" s="2">
        <v>45937</v>
      </c>
      <c r="C41762">
        <v>9399</v>
      </c>
      <c r="D41762">
        <v>3367</v>
      </c>
    </row>
    <row r="41763" spans="1:4" x14ac:dyDescent="0.3">
      <c r="A41763" s="1">
        <v>45937.083333333336</v>
      </c>
      <c r="B41763" s="2">
        <v>45937</v>
      </c>
      <c r="C41763">
        <v>8982</v>
      </c>
      <c r="D41763">
        <v>3367</v>
      </c>
    </row>
    <row r="41764" spans="1:4" x14ac:dyDescent="0.3">
      <c r="A41764" s="1">
        <v>45937.125</v>
      </c>
      <c r="B41764" s="2">
        <v>45937</v>
      </c>
      <c r="C41764">
        <v>8955</v>
      </c>
      <c r="D41764">
        <v>3367</v>
      </c>
    </row>
    <row r="41765" spans="1:4" x14ac:dyDescent="0.3">
      <c r="A41765" s="1">
        <v>45937.166666666664</v>
      </c>
      <c r="B41765" s="2">
        <v>45937</v>
      </c>
      <c r="C41765">
        <v>9298</v>
      </c>
      <c r="D41765">
        <v>3367</v>
      </c>
    </row>
    <row r="41766" spans="1:4" x14ac:dyDescent="0.3">
      <c r="A41766" s="1">
        <v>45937.208333333336</v>
      </c>
      <c r="B41766" s="2">
        <v>45937</v>
      </c>
      <c r="C41766">
        <v>9674</v>
      </c>
      <c r="D41766">
        <v>3367</v>
      </c>
    </row>
    <row r="41767" spans="1:4" x14ac:dyDescent="0.3">
      <c r="A41767" s="1">
        <v>45937.25</v>
      </c>
      <c r="B41767" s="2">
        <v>45937</v>
      </c>
      <c r="C41767">
        <v>13489</v>
      </c>
      <c r="D41767">
        <v>3367</v>
      </c>
    </row>
    <row r="41768" spans="1:4" x14ac:dyDescent="0.3">
      <c r="A41768" s="1">
        <v>45937.291666666664</v>
      </c>
      <c r="B41768" s="2">
        <v>45937</v>
      </c>
      <c r="C41768">
        <v>22856</v>
      </c>
      <c r="D41768">
        <v>3367</v>
      </c>
    </row>
    <row r="41769" spans="1:4" x14ac:dyDescent="0.3">
      <c r="A41769" s="1">
        <v>45937.333333333336</v>
      </c>
      <c r="B41769" s="2">
        <v>45937</v>
      </c>
      <c r="C41769">
        <v>28767</v>
      </c>
      <c r="D41769">
        <v>3367</v>
      </c>
    </row>
    <row r="41770" spans="1:4" x14ac:dyDescent="0.3">
      <c r="A41770" s="1">
        <v>45937.375</v>
      </c>
      <c r="B41770" s="2">
        <v>45937</v>
      </c>
      <c r="C41770">
        <v>21218</v>
      </c>
      <c r="D41770">
        <v>3367</v>
      </c>
    </row>
    <row r="41771" spans="1:4" x14ac:dyDescent="0.3">
      <c r="A41771" s="1">
        <v>45937.416666666664</v>
      </c>
      <c r="B41771" s="2">
        <v>45937</v>
      </c>
      <c r="C41771">
        <v>15466</v>
      </c>
      <c r="D41771">
        <v>3367</v>
      </c>
    </row>
    <row r="41772" spans="1:4" x14ac:dyDescent="0.3">
      <c r="A41772" s="1">
        <v>45937.458333333336</v>
      </c>
      <c r="B41772" s="2">
        <v>45937</v>
      </c>
      <c r="C41772">
        <v>12991</v>
      </c>
      <c r="D41772">
        <v>3367</v>
      </c>
    </row>
    <row r="41773" spans="1:4" x14ac:dyDescent="0.3">
      <c r="A41773" s="1">
        <v>45937.5</v>
      </c>
      <c r="B41773" s="2">
        <v>45937</v>
      </c>
      <c r="C41773">
        <v>11094</v>
      </c>
      <c r="D41773">
        <v>3367</v>
      </c>
    </row>
    <row r="41774" spans="1:4" x14ac:dyDescent="0.3">
      <c r="A41774" s="1">
        <v>45937.541666666664</v>
      </c>
      <c r="B41774" s="2">
        <v>45937</v>
      </c>
      <c r="C41774">
        <v>10618</v>
      </c>
      <c r="D41774">
        <v>3367</v>
      </c>
    </row>
    <row r="41775" spans="1:4" x14ac:dyDescent="0.3">
      <c r="A41775" s="1">
        <v>45937.583333333336</v>
      </c>
      <c r="B41775" s="2">
        <v>45937</v>
      </c>
      <c r="C41775">
        <v>10535</v>
      </c>
      <c r="D41775">
        <v>3367</v>
      </c>
    </row>
    <row r="41776" spans="1:4" x14ac:dyDescent="0.3">
      <c r="A41776" s="1">
        <v>45937.625</v>
      </c>
      <c r="B41776" s="2">
        <v>45937</v>
      </c>
      <c r="C41776">
        <v>11316</v>
      </c>
      <c r="D41776">
        <v>3367</v>
      </c>
    </row>
    <row r="41777" spans="1:4" x14ac:dyDescent="0.3">
      <c r="A41777" s="1">
        <v>45937.666666666664</v>
      </c>
      <c r="B41777" s="2">
        <v>45937</v>
      </c>
      <c r="C41777">
        <v>1221</v>
      </c>
      <c r="D41777">
        <v>3367</v>
      </c>
    </row>
    <row r="41778" spans="1:4" x14ac:dyDescent="0.3">
      <c r="A41778" s="1">
        <v>45937.708333333336</v>
      </c>
      <c r="B41778" s="2">
        <v>45937</v>
      </c>
      <c r="C41778">
        <v>15184</v>
      </c>
      <c r="D41778">
        <v>3367</v>
      </c>
    </row>
    <row r="41779" spans="1:4" x14ac:dyDescent="0.3">
      <c r="A41779" s="1">
        <v>45937.75</v>
      </c>
      <c r="B41779" s="2">
        <v>45937</v>
      </c>
      <c r="C41779">
        <v>20242</v>
      </c>
      <c r="D41779">
        <v>3367</v>
      </c>
    </row>
    <row r="41780" spans="1:4" x14ac:dyDescent="0.3">
      <c r="A41780" s="1">
        <v>45937.791666666664</v>
      </c>
      <c r="B41780" s="2">
        <v>45937</v>
      </c>
      <c r="C41780">
        <v>21328</v>
      </c>
      <c r="D41780">
        <v>3367</v>
      </c>
    </row>
    <row r="41781" spans="1:4" x14ac:dyDescent="0.3">
      <c r="A41781" s="1">
        <v>45937.833333333336</v>
      </c>
      <c r="B41781" s="2">
        <v>45937</v>
      </c>
      <c r="C41781">
        <v>14634</v>
      </c>
      <c r="D41781">
        <v>3367</v>
      </c>
    </row>
    <row r="41782" spans="1:4" x14ac:dyDescent="0.3">
      <c r="A41782" s="1">
        <v>45937.875</v>
      </c>
      <c r="B41782" s="2">
        <v>45937</v>
      </c>
      <c r="C41782">
        <v>12324</v>
      </c>
      <c r="D41782">
        <v>3367</v>
      </c>
    </row>
    <row r="41783" spans="1:4" x14ac:dyDescent="0.3">
      <c r="A41783" s="1">
        <v>45937.916666666664</v>
      </c>
      <c r="B41783" s="2">
        <v>45937</v>
      </c>
      <c r="C41783">
        <v>10742</v>
      </c>
      <c r="D41783">
        <v>3367</v>
      </c>
    </row>
    <row r="41784" spans="1:4" x14ac:dyDescent="0.3">
      <c r="A41784" s="1">
        <v>45937.958333333336</v>
      </c>
      <c r="B41784" s="2">
        <v>45937</v>
      </c>
      <c r="C41784">
        <v>9748</v>
      </c>
      <c r="D41784">
        <v>3367</v>
      </c>
    </row>
    <row r="41785" spans="1:4" x14ac:dyDescent="0.3">
      <c r="A41785" s="1">
        <v>45938</v>
      </c>
      <c r="B41785" s="2">
        <v>45938</v>
      </c>
      <c r="C41785">
        <v>9345</v>
      </c>
      <c r="D41785">
        <v>3258</v>
      </c>
    </row>
    <row r="41786" spans="1:4" x14ac:dyDescent="0.3">
      <c r="A41786" s="1">
        <v>45938.041666666664</v>
      </c>
      <c r="B41786" s="2">
        <v>45938</v>
      </c>
      <c r="C41786">
        <v>8844</v>
      </c>
      <c r="D41786">
        <v>3258</v>
      </c>
    </row>
    <row r="41787" spans="1:4" x14ac:dyDescent="0.3">
      <c r="A41787" s="1">
        <v>45938.083333333336</v>
      </c>
      <c r="B41787" s="2">
        <v>45938</v>
      </c>
      <c r="C41787">
        <v>8756</v>
      </c>
      <c r="D41787">
        <v>3258</v>
      </c>
    </row>
    <row r="41788" spans="1:4" x14ac:dyDescent="0.3">
      <c r="A41788" s="1">
        <v>45938.125</v>
      </c>
      <c r="B41788" s="2">
        <v>45938</v>
      </c>
      <c r="C41788">
        <v>8698</v>
      </c>
      <c r="D41788">
        <v>3258</v>
      </c>
    </row>
    <row r="41789" spans="1:4" x14ac:dyDescent="0.3">
      <c r="A41789" s="1">
        <v>45938.166666666664</v>
      </c>
      <c r="B41789" s="2">
        <v>45938</v>
      </c>
      <c r="C41789">
        <v>8967</v>
      </c>
      <c r="D41789">
        <v>3258</v>
      </c>
    </row>
    <row r="41790" spans="1:4" x14ac:dyDescent="0.3">
      <c r="A41790" s="1">
        <v>45938.208333333336</v>
      </c>
      <c r="B41790" s="2">
        <v>45938</v>
      </c>
      <c r="C41790">
        <v>9739</v>
      </c>
      <c r="D41790">
        <v>3258</v>
      </c>
    </row>
    <row r="41791" spans="1:4" x14ac:dyDescent="0.3">
      <c r="A41791" s="1">
        <v>45938.25</v>
      </c>
      <c r="B41791" s="2">
        <v>45938</v>
      </c>
      <c r="C41791">
        <v>11711</v>
      </c>
      <c r="D41791">
        <v>3258</v>
      </c>
    </row>
    <row r="41792" spans="1:4" x14ac:dyDescent="0.3">
      <c r="A41792" s="1">
        <v>45938.291666666664</v>
      </c>
      <c r="B41792" s="2">
        <v>45938</v>
      </c>
      <c r="C41792">
        <v>15558</v>
      </c>
      <c r="D41792">
        <v>3258</v>
      </c>
    </row>
    <row r="41793" spans="1:4" x14ac:dyDescent="0.3">
      <c r="A41793" s="1">
        <v>45938.333333333336</v>
      </c>
      <c r="B41793" s="2">
        <v>45938</v>
      </c>
      <c r="C41793">
        <v>1664</v>
      </c>
      <c r="D41793">
        <v>3258</v>
      </c>
    </row>
    <row r="41794" spans="1:4" x14ac:dyDescent="0.3">
      <c r="A41794" s="1">
        <v>45938.375</v>
      </c>
      <c r="B41794" s="2">
        <v>45938</v>
      </c>
      <c r="C41794">
        <v>13518</v>
      </c>
      <c r="D41794">
        <v>3258</v>
      </c>
    </row>
    <row r="41795" spans="1:4" x14ac:dyDescent="0.3">
      <c r="A41795" s="1">
        <v>45938.416666666664</v>
      </c>
      <c r="B41795" s="2">
        <v>45938</v>
      </c>
      <c r="C41795">
        <v>11845</v>
      </c>
      <c r="D41795">
        <v>3258</v>
      </c>
    </row>
    <row r="41796" spans="1:4" x14ac:dyDescent="0.3">
      <c r="A41796" s="1">
        <v>45938.458333333336</v>
      </c>
      <c r="B41796" s="2">
        <v>45938</v>
      </c>
      <c r="C41796">
        <v>10333</v>
      </c>
      <c r="D41796">
        <v>3258</v>
      </c>
    </row>
    <row r="41797" spans="1:4" x14ac:dyDescent="0.3">
      <c r="A41797" s="1">
        <v>45938.5</v>
      </c>
      <c r="B41797" s="2">
        <v>45938</v>
      </c>
      <c r="C41797">
        <v>9082</v>
      </c>
      <c r="D41797">
        <v>3258</v>
      </c>
    </row>
    <row r="41798" spans="1:4" x14ac:dyDescent="0.3">
      <c r="A41798" s="1">
        <v>45938.541666666664</v>
      </c>
      <c r="B41798" s="2">
        <v>45938</v>
      </c>
      <c r="C41798">
        <v>8934</v>
      </c>
      <c r="D41798">
        <v>3258</v>
      </c>
    </row>
    <row r="41799" spans="1:4" x14ac:dyDescent="0.3">
      <c r="A41799" s="1">
        <v>45938.583333333336</v>
      </c>
      <c r="B41799" s="2">
        <v>45938</v>
      </c>
      <c r="C41799">
        <v>9044</v>
      </c>
      <c r="D41799">
        <v>3258</v>
      </c>
    </row>
    <row r="41800" spans="1:4" x14ac:dyDescent="0.3">
      <c r="A41800" s="1">
        <v>45938.625</v>
      </c>
      <c r="B41800" s="2">
        <v>45938</v>
      </c>
      <c r="C41800">
        <v>9943</v>
      </c>
      <c r="D41800">
        <v>3258</v>
      </c>
    </row>
    <row r="41801" spans="1:4" x14ac:dyDescent="0.3">
      <c r="A41801" s="1">
        <v>45938.666666666664</v>
      </c>
      <c r="B41801" s="2">
        <v>45938</v>
      </c>
      <c r="C41801">
        <v>11747</v>
      </c>
      <c r="D41801">
        <v>3258</v>
      </c>
    </row>
    <row r="41802" spans="1:4" x14ac:dyDescent="0.3">
      <c r="A41802" s="1">
        <v>45938.708333333336</v>
      </c>
      <c r="B41802" s="2">
        <v>45938</v>
      </c>
      <c r="C41802">
        <v>14948</v>
      </c>
      <c r="D41802">
        <v>3258</v>
      </c>
    </row>
    <row r="41803" spans="1:4" x14ac:dyDescent="0.3">
      <c r="A41803" s="1">
        <v>45938.75</v>
      </c>
      <c r="B41803" s="2">
        <v>45938</v>
      </c>
      <c r="C41803">
        <v>18381</v>
      </c>
      <c r="D41803">
        <v>3258</v>
      </c>
    </row>
    <row r="41804" spans="1:4" x14ac:dyDescent="0.3">
      <c r="A41804" s="1">
        <v>45938.791666666664</v>
      </c>
      <c r="B41804" s="2">
        <v>45938</v>
      </c>
      <c r="C41804">
        <v>1990</v>
      </c>
      <c r="D41804">
        <v>3258</v>
      </c>
    </row>
    <row r="41805" spans="1:4" x14ac:dyDescent="0.3">
      <c r="A41805" s="1">
        <v>45938.833333333336</v>
      </c>
      <c r="B41805" s="2">
        <v>45938</v>
      </c>
      <c r="C41805">
        <v>1417</v>
      </c>
      <c r="D41805">
        <v>3258</v>
      </c>
    </row>
    <row r="41806" spans="1:4" x14ac:dyDescent="0.3">
      <c r="A41806" s="1">
        <v>45938.875</v>
      </c>
      <c r="B41806" s="2">
        <v>45938</v>
      </c>
      <c r="C41806">
        <v>11474</v>
      </c>
      <c r="D41806">
        <v>3258</v>
      </c>
    </row>
    <row r="41807" spans="1:4" x14ac:dyDescent="0.3">
      <c r="A41807" s="1">
        <v>45938.916666666664</v>
      </c>
      <c r="B41807" s="2">
        <v>45938</v>
      </c>
      <c r="C41807">
        <v>10824</v>
      </c>
      <c r="D41807">
        <v>3258</v>
      </c>
    </row>
    <row r="41808" spans="1:4" x14ac:dyDescent="0.3">
      <c r="A41808" s="1">
        <v>45938.958333333336</v>
      </c>
      <c r="B41808" s="2">
        <v>45938</v>
      </c>
      <c r="C41808">
        <v>9783</v>
      </c>
      <c r="D41808">
        <v>3258</v>
      </c>
    </row>
    <row r="41809" spans="1:4" x14ac:dyDescent="0.3">
      <c r="A41809" s="1">
        <v>45939</v>
      </c>
      <c r="B41809" s="2">
        <v>45939</v>
      </c>
      <c r="C41809">
        <v>9722</v>
      </c>
      <c r="D41809">
        <v>3229</v>
      </c>
    </row>
    <row r="41810" spans="1:4" x14ac:dyDescent="0.3">
      <c r="A41810" s="1">
        <v>45939.041666666664</v>
      </c>
      <c r="B41810" s="2">
        <v>45939</v>
      </c>
      <c r="C41810">
        <v>9258</v>
      </c>
      <c r="D41810">
        <v>3229</v>
      </c>
    </row>
    <row r="41811" spans="1:4" x14ac:dyDescent="0.3">
      <c r="A41811" s="1">
        <v>45939.083333333336</v>
      </c>
      <c r="B41811" s="2">
        <v>45939</v>
      </c>
      <c r="C41811">
        <v>9326</v>
      </c>
      <c r="D41811">
        <v>3229</v>
      </c>
    </row>
    <row r="41812" spans="1:4" x14ac:dyDescent="0.3">
      <c r="A41812" s="1">
        <v>45939.125</v>
      </c>
      <c r="B41812" s="2">
        <v>45939</v>
      </c>
      <c r="C41812">
        <v>9082</v>
      </c>
      <c r="D41812">
        <v>3229</v>
      </c>
    </row>
    <row r="41813" spans="1:4" x14ac:dyDescent="0.3">
      <c r="A41813" s="1">
        <v>45939.166666666664</v>
      </c>
      <c r="B41813" s="2">
        <v>45939</v>
      </c>
      <c r="C41813">
        <v>927</v>
      </c>
      <c r="D41813">
        <v>3229</v>
      </c>
    </row>
    <row r="41814" spans="1:4" x14ac:dyDescent="0.3">
      <c r="A41814" s="1">
        <v>45939.208333333336</v>
      </c>
      <c r="B41814" s="2">
        <v>45939</v>
      </c>
      <c r="C41814">
        <v>10115</v>
      </c>
      <c r="D41814">
        <v>3229</v>
      </c>
    </row>
    <row r="41815" spans="1:4" x14ac:dyDescent="0.3">
      <c r="A41815" s="1">
        <v>45939.25</v>
      </c>
      <c r="B41815" s="2">
        <v>45939</v>
      </c>
      <c r="C41815">
        <v>12558</v>
      </c>
      <c r="D41815">
        <v>3229</v>
      </c>
    </row>
    <row r="41816" spans="1:4" x14ac:dyDescent="0.3">
      <c r="A41816" s="1">
        <v>45939.291666666664</v>
      </c>
      <c r="B41816" s="2">
        <v>45939</v>
      </c>
      <c r="C41816">
        <v>1450</v>
      </c>
      <c r="D41816">
        <v>3229</v>
      </c>
    </row>
    <row r="41817" spans="1:4" x14ac:dyDescent="0.3">
      <c r="A41817" s="1">
        <v>45939.333333333336</v>
      </c>
      <c r="B41817" s="2">
        <v>45939</v>
      </c>
      <c r="C41817">
        <v>1499</v>
      </c>
      <c r="D41817">
        <v>3229</v>
      </c>
    </row>
    <row r="41818" spans="1:4" x14ac:dyDescent="0.3">
      <c r="A41818" s="1">
        <v>45939.375</v>
      </c>
      <c r="B41818" s="2">
        <v>45939</v>
      </c>
      <c r="C41818">
        <v>13249</v>
      </c>
      <c r="D41818">
        <v>3229</v>
      </c>
    </row>
    <row r="41819" spans="1:4" x14ac:dyDescent="0.3">
      <c r="A41819" s="1">
        <v>45939.416666666664</v>
      </c>
      <c r="B41819" s="2">
        <v>45939</v>
      </c>
      <c r="C41819">
        <v>10969</v>
      </c>
      <c r="D41819">
        <v>3229</v>
      </c>
    </row>
    <row r="41820" spans="1:4" x14ac:dyDescent="0.3">
      <c r="A41820" s="1">
        <v>45939.458333333336</v>
      </c>
      <c r="B41820" s="2">
        <v>45939</v>
      </c>
      <c r="C41820">
        <v>9696</v>
      </c>
      <c r="D41820">
        <v>3229</v>
      </c>
    </row>
    <row r="41821" spans="1:4" x14ac:dyDescent="0.3">
      <c r="A41821" s="1">
        <v>45939.5</v>
      </c>
      <c r="B41821" s="2">
        <v>45939</v>
      </c>
      <c r="C41821">
        <v>9102</v>
      </c>
      <c r="D41821">
        <v>3229</v>
      </c>
    </row>
    <row r="41822" spans="1:4" x14ac:dyDescent="0.3">
      <c r="A41822" s="1">
        <v>45939.541666666664</v>
      </c>
      <c r="B41822" s="2">
        <v>45939</v>
      </c>
      <c r="C41822">
        <v>8335</v>
      </c>
      <c r="D41822">
        <v>3229</v>
      </c>
    </row>
    <row r="41823" spans="1:4" x14ac:dyDescent="0.3">
      <c r="A41823" s="1">
        <v>45939.583333333336</v>
      </c>
      <c r="B41823" s="2">
        <v>45939</v>
      </c>
      <c r="C41823">
        <v>832</v>
      </c>
      <c r="D41823">
        <v>3229</v>
      </c>
    </row>
    <row r="41824" spans="1:4" x14ac:dyDescent="0.3">
      <c r="A41824" s="1">
        <v>45939.625</v>
      </c>
      <c r="B41824" s="2">
        <v>45939</v>
      </c>
      <c r="C41824">
        <v>8883</v>
      </c>
      <c r="D41824">
        <v>3229</v>
      </c>
    </row>
    <row r="41825" spans="1:4" x14ac:dyDescent="0.3">
      <c r="A41825" s="1">
        <v>45939.666666666664</v>
      </c>
      <c r="B41825" s="2">
        <v>45939</v>
      </c>
      <c r="C41825">
        <v>9208</v>
      </c>
      <c r="D41825">
        <v>3229</v>
      </c>
    </row>
    <row r="41826" spans="1:4" x14ac:dyDescent="0.3">
      <c r="A41826" s="1">
        <v>45939.708333333336</v>
      </c>
      <c r="B41826" s="2">
        <v>45939</v>
      </c>
      <c r="C41826">
        <v>11001</v>
      </c>
      <c r="D41826">
        <v>3229</v>
      </c>
    </row>
    <row r="41827" spans="1:4" x14ac:dyDescent="0.3">
      <c r="A41827" s="1">
        <v>45939.75</v>
      </c>
      <c r="B41827" s="2">
        <v>45939</v>
      </c>
      <c r="C41827">
        <v>12291</v>
      </c>
      <c r="D41827">
        <v>3229</v>
      </c>
    </row>
    <row r="41828" spans="1:4" x14ac:dyDescent="0.3">
      <c r="A41828" s="1">
        <v>45939.791666666664</v>
      </c>
      <c r="B41828" s="2">
        <v>45939</v>
      </c>
      <c r="C41828">
        <v>12311</v>
      </c>
      <c r="D41828">
        <v>3229</v>
      </c>
    </row>
    <row r="41829" spans="1:4" x14ac:dyDescent="0.3">
      <c r="A41829" s="1">
        <v>45939.833333333336</v>
      </c>
      <c r="B41829" s="2">
        <v>45939</v>
      </c>
      <c r="C41829">
        <v>11236</v>
      </c>
      <c r="D41829">
        <v>3229</v>
      </c>
    </row>
    <row r="41830" spans="1:4" x14ac:dyDescent="0.3">
      <c r="A41830" s="1">
        <v>45939.875</v>
      </c>
      <c r="B41830" s="2">
        <v>45939</v>
      </c>
      <c r="C41830">
        <v>9809</v>
      </c>
      <c r="D41830">
        <v>3229</v>
      </c>
    </row>
    <row r="41831" spans="1:4" x14ac:dyDescent="0.3">
      <c r="A41831" s="1">
        <v>45939.916666666664</v>
      </c>
      <c r="B41831" s="2">
        <v>45939</v>
      </c>
      <c r="C41831">
        <v>9683</v>
      </c>
      <c r="D41831">
        <v>3229</v>
      </c>
    </row>
    <row r="41832" spans="1:4" x14ac:dyDescent="0.3">
      <c r="A41832" s="1">
        <v>45939.958333333336</v>
      </c>
      <c r="B41832" s="2">
        <v>45939</v>
      </c>
      <c r="C41832">
        <v>887</v>
      </c>
      <c r="D41832">
        <v>3229</v>
      </c>
    </row>
    <row r="41833" spans="1:4" x14ac:dyDescent="0.3">
      <c r="A41833" s="1">
        <v>45940</v>
      </c>
      <c r="B41833" s="2">
        <v>45940</v>
      </c>
      <c r="C41833">
        <v>8801</v>
      </c>
      <c r="D41833">
        <v>3265</v>
      </c>
    </row>
    <row r="41834" spans="1:4" x14ac:dyDescent="0.3">
      <c r="A41834" s="1">
        <v>45940.041666666664</v>
      </c>
      <c r="B41834" s="2">
        <v>45940</v>
      </c>
      <c r="C41834">
        <v>8497</v>
      </c>
      <c r="D41834">
        <v>3265</v>
      </c>
    </row>
    <row r="41835" spans="1:4" x14ac:dyDescent="0.3">
      <c r="A41835" s="1">
        <v>45940.083333333336</v>
      </c>
      <c r="B41835" s="2">
        <v>45940</v>
      </c>
      <c r="C41835">
        <v>8009</v>
      </c>
      <c r="D41835">
        <v>3265</v>
      </c>
    </row>
    <row r="41836" spans="1:4" x14ac:dyDescent="0.3">
      <c r="A41836" s="1">
        <v>45940.125</v>
      </c>
      <c r="B41836" s="2">
        <v>45940</v>
      </c>
      <c r="C41836">
        <v>7829</v>
      </c>
      <c r="D41836">
        <v>3265</v>
      </c>
    </row>
    <row r="41837" spans="1:4" x14ac:dyDescent="0.3">
      <c r="A41837" s="1">
        <v>45940.166666666664</v>
      </c>
      <c r="B41837" s="2">
        <v>45940</v>
      </c>
      <c r="C41837">
        <v>7921</v>
      </c>
      <c r="D41837">
        <v>3265</v>
      </c>
    </row>
    <row r="41838" spans="1:4" x14ac:dyDescent="0.3">
      <c r="A41838" s="1">
        <v>45940.208333333336</v>
      </c>
      <c r="B41838" s="2">
        <v>45940</v>
      </c>
      <c r="C41838">
        <v>8607</v>
      </c>
      <c r="D41838">
        <v>3265</v>
      </c>
    </row>
    <row r="41839" spans="1:4" x14ac:dyDescent="0.3">
      <c r="A41839" s="1">
        <v>45940.25</v>
      </c>
      <c r="B41839" s="2">
        <v>45940</v>
      </c>
      <c r="C41839">
        <v>10264</v>
      </c>
      <c r="D41839">
        <v>3265</v>
      </c>
    </row>
    <row r="41840" spans="1:4" x14ac:dyDescent="0.3">
      <c r="A41840" s="1">
        <v>45940.291666666664</v>
      </c>
      <c r="B41840" s="2">
        <v>45940</v>
      </c>
      <c r="C41840">
        <v>11933</v>
      </c>
      <c r="D41840">
        <v>3265</v>
      </c>
    </row>
    <row r="41841" spans="1:4" x14ac:dyDescent="0.3">
      <c r="A41841" s="1">
        <v>45940.333333333336</v>
      </c>
      <c r="B41841" s="2">
        <v>45940</v>
      </c>
      <c r="C41841">
        <v>12261</v>
      </c>
      <c r="D41841">
        <v>3265</v>
      </c>
    </row>
    <row r="41842" spans="1:4" x14ac:dyDescent="0.3">
      <c r="A41842" s="1">
        <v>45940.375</v>
      </c>
      <c r="B41842" s="2">
        <v>45940</v>
      </c>
      <c r="C41842">
        <v>10777</v>
      </c>
      <c r="D41842">
        <v>3265</v>
      </c>
    </row>
    <row r="41843" spans="1:4" x14ac:dyDescent="0.3">
      <c r="A41843" s="1">
        <v>45940.416666666664</v>
      </c>
      <c r="B41843" s="2">
        <v>45940</v>
      </c>
      <c r="C41843">
        <v>9301</v>
      </c>
      <c r="D41843">
        <v>3265</v>
      </c>
    </row>
    <row r="41844" spans="1:4" x14ac:dyDescent="0.3">
      <c r="A41844" s="1">
        <v>45940.458333333336</v>
      </c>
      <c r="B41844" s="2">
        <v>45940</v>
      </c>
      <c r="C41844">
        <v>8212</v>
      </c>
      <c r="D41844">
        <v>3265</v>
      </c>
    </row>
    <row r="41845" spans="1:4" x14ac:dyDescent="0.3">
      <c r="A41845" s="1">
        <v>45940.5</v>
      </c>
      <c r="B41845" s="2">
        <v>45940</v>
      </c>
      <c r="C41845">
        <v>7753</v>
      </c>
      <c r="D41845">
        <v>3265</v>
      </c>
    </row>
    <row r="41846" spans="1:4" x14ac:dyDescent="0.3">
      <c r="A41846" s="1">
        <v>45940.541666666664</v>
      </c>
      <c r="B41846" s="2">
        <v>45940</v>
      </c>
      <c r="C41846">
        <v>7569</v>
      </c>
      <c r="D41846">
        <v>3265</v>
      </c>
    </row>
    <row r="41847" spans="1:4" x14ac:dyDescent="0.3">
      <c r="A41847" s="1">
        <v>45940.583333333336</v>
      </c>
      <c r="B41847" s="2">
        <v>45940</v>
      </c>
      <c r="C41847">
        <v>7726</v>
      </c>
      <c r="D41847">
        <v>3265</v>
      </c>
    </row>
    <row r="41848" spans="1:4" x14ac:dyDescent="0.3">
      <c r="A41848" s="1">
        <v>45940.625</v>
      </c>
      <c r="B41848" s="2">
        <v>45940</v>
      </c>
      <c r="C41848">
        <v>889</v>
      </c>
      <c r="D41848">
        <v>3265</v>
      </c>
    </row>
    <row r="41849" spans="1:4" x14ac:dyDescent="0.3">
      <c r="A41849" s="1">
        <v>45940.666666666664</v>
      </c>
      <c r="B41849" s="2">
        <v>45940</v>
      </c>
      <c r="C41849">
        <v>9786</v>
      </c>
      <c r="D41849">
        <v>3265</v>
      </c>
    </row>
    <row r="41850" spans="1:4" x14ac:dyDescent="0.3">
      <c r="A41850" s="1">
        <v>45940.708333333336</v>
      </c>
      <c r="B41850" s="2">
        <v>45940</v>
      </c>
      <c r="C41850">
        <v>1182</v>
      </c>
      <c r="D41850">
        <v>3265</v>
      </c>
    </row>
    <row r="41851" spans="1:4" x14ac:dyDescent="0.3">
      <c r="A41851" s="1">
        <v>45940.75</v>
      </c>
      <c r="B41851" s="2">
        <v>45940</v>
      </c>
      <c r="C41851">
        <v>12061</v>
      </c>
      <c r="D41851">
        <v>3265</v>
      </c>
    </row>
    <row r="41852" spans="1:4" x14ac:dyDescent="0.3">
      <c r="A41852" s="1">
        <v>45940.791666666664</v>
      </c>
      <c r="B41852" s="2">
        <v>45940</v>
      </c>
      <c r="C41852">
        <v>12329</v>
      </c>
      <c r="D41852">
        <v>3265</v>
      </c>
    </row>
    <row r="41853" spans="1:4" x14ac:dyDescent="0.3">
      <c r="A41853" s="1">
        <v>45940.833333333336</v>
      </c>
      <c r="B41853" s="2">
        <v>45940</v>
      </c>
      <c r="C41853">
        <v>11539</v>
      </c>
      <c r="D41853">
        <v>3265</v>
      </c>
    </row>
    <row r="41854" spans="1:4" x14ac:dyDescent="0.3">
      <c r="A41854" s="1">
        <v>45940.875</v>
      </c>
      <c r="B41854" s="2">
        <v>45940</v>
      </c>
      <c r="C41854">
        <v>10392</v>
      </c>
      <c r="D41854">
        <v>3265</v>
      </c>
    </row>
    <row r="41855" spans="1:4" x14ac:dyDescent="0.3">
      <c r="A41855" s="1">
        <v>45940.916666666664</v>
      </c>
      <c r="B41855" s="2">
        <v>45940</v>
      </c>
      <c r="C41855">
        <v>9774</v>
      </c>
      <c r="D41855">
        <v>3265</v>
      </c>
    </row>
    <row r="41856" spans="1:4" x14ac:dyDescent="0.3">
      <c r="A41856" s="1">
        <v>45940.958333333336</v>
      </c>
      <c r="B41856" s="2">
        <v>45940</v>
      </c>
      <c r="C41856">
        <v>9335</v>
      </c>
      <c r="D41856">
        <v>3265</v>
      </c>
    </row>
    <row r="41857" spans="1:4" x14ac:dyDescent="0.3">
      <c r="A41857" s="1">
        <v>45941</v>
      </c>
      <c r="B41857" s="2">
        <v>45941</v>
      </c>
      <c r="C41857">
        <v>9297</v>
      </c>
      <c r="D41857">
        <v>3265</v>
      </c>
    </row>
    <row r="41858" spans="1:4" x14ac:dyDescent="0.3">
      <c r="A41858" s="1">
        <v>45941.041666666664</v>
      </c>
      <c r="B41858" s="2">
        <v>45941</v>
      </c>
      <c r="C41858">
        <v>8884</v>
      </c>
      <c r="D41858">
        <v>3265</v>
      </c>
    </row>
    <row r="41859" spans="1:4" x14ac:dyDescent="0.3">
      <c r="A41859" s="1">
        <v>45941.083333333336</v>
      </c>
      <c r="B41859" s="2">
        <v>45941</v>
      </c>
      <c r="C41859">
        <v>8739</v>
      </c>
      <c r="D41859">
        <v>3265</v>
      </c>
    </row>
    <row r="41860" spans="1:4" x14ac:dyDescent="0.3">
      <c r="A41860" s="1">
        <v>45941.125</v>
      </c>
      <c r="B41860" s="2">
        <v>45941</v>
      </c>
      <c r="C41860">
        <v>8418</v>
      </c>
      <c r="D41860">
        <v>3265</v>
      </c>
    </row>
    <row r="41861" spans="1:4" x14ac:dyDescent="0.3">
      <c r="A41861" s="1">
        <v>45941.166666666664</v>
      </c>
      <c r="B41861" s="2">
        <v>45941</v>
      </c>
      <c r="C41861">
        <v>8203</v>
      </c>
      <c r="D41861">
        <v>3265</v>
      </c>
    </row>
    <row r="41862" spans="1:4" x14ac:dyDescent="0.3">
      <c r="A41862" s="1">
        <v>45941.208333333336</v>
      </c>
      <c r="B41862" s="2">
        <v>45941</v>
      </c>
      <c r="C41862">
        <v>8476</v>
      </c>
      <c r="D41862">
        <v>3265</v>
      </c>
    </row>
    <row r="41863" spans="1:4" x14ac:dyDescent="0.3">
      <c r="A41863" s="1">
        <v>45941.25</v>
      </c>
      <c r="B41863" s="2">
        <v>45941</v>
      </c>
      <c r="C41863">
        <v>9027</v>
      </c>
      <c r="D41863">
        <v>3265</v>
      </c>
    </row>
    <row r="41864" spans="1:4" x14ac:dyDescent="0.3">
      <c r="A41864" s="1">
        <v>45941.291666666664</v>
      </c>
      <c r="B41864" s="2">
        <v>45941</v>
      </c>
      <c r="C41864">
        <v>9675</v>
      </c>
      <c r="D41864">
        <v>3265</v>
      </c>
    </row>
    <row r="41865" spans="1:4" x14ac:dyDescent="0.3">
      <c r="A41865" s="1">
        <v>45941.333333333336</v>
      </c>
      <c r="B41865" s="2">
        <v>45941</v>
      </c>
      <c r="C41865">
        <v>1004</v>
      </c>
      <c r="D41865">
        <v>3265</v>
      </c>
    </row>
    <row r="41866" spans="1:4" x14ac:dyDescent="0.3">
      <c r="A41866" s="1">
        <v>45941.375</v>
      </c>
      <c r="B41866" s="2">
        <v>45941</v>
      </c>
      <c r="C41866">
        <v>9296</v>
      </c>
      <c r="D41866">
        <v>3265</v>
      </c>
    </row>
    <row r="41867" spans="1:4" x14ac:dyDescent="0.3">
      <c r="A41867" s="1">
        <v>45941.416666666664</v>
      </c>
      <c r="B41867" s="2">
        <v>45941</v>
      </c>
      <c r="C41867">
        <v>8243</v>
      </c>
      <c r="D41867">
        <v>3265</v>
      </c>
    </row>
    <row r="41868" spans="1:4" x14ac:dyDescent="0.3">
      <c r="A41868" s="1">
        <v>45941.458333333336</v>
      </c>
      <c r="B41868" s="2">
        <v>45941</v>
      </c>
      <c r="C41868">
        <v>7402</v>
      </c>
      <c r="D41868">
        <v>3265</v>
      </c>
    </row>
    <row r="41869" spans="1:4" x14ac:dyDescent="0.3">
      <c r="A41869" s="1">
        <v>45941.5</v>
      </c>
      <c r="B41869" s="2">
        <v>45941</v>
      </c>
      <c r="C41869">
        <v>5542</v>
      </c>
      <c r="D41869">
        <v>3265</v>
      </c>
    </row>
    <row r="41870" spans="1:4" x14ac:dyDescent="0.3">
      <c r="A41870" s="1">
        <v>45941.541666666664</v>
      </c>
      <c r="B41870" s="2">
        <v>45941</v>
      </c>
      <c r="C41870">
        <v>4677</v>
      </c>
      <c r="D41870">
        <v>3265</v>
      </c>
    </row>
    <row r="41871" spans="1:4" x14ac:dyDescent="0.3">
      <c r="A41871" s="1">
        <v>45941.583333333336</v>
      </c>
      <c r="B41871" s="2">
        <v>45941</v>
      </c>
      <c r="C41871">
        <v>5103</v>
      </c>
      <c r="D41871">
        <v>3265</v>
      </c>
    </row>
    <row r="41872" spans="1:4" x14ac:dyDescent="0.3">
      <c r="A41872" s="1">
        <v>45941.625</v>
      </c>
      <c r="B41872" s="2">
        <v>45941</v>
      </c>
      <c r="C41872">
        <v>7694</v>
      </c>
      <c r="D41872">
        <v>3265</v>
      </c>
    </row>
    <row r="41873" spans="1:4" x14ac:dyDescent="0.3">
      <c r="A41873" s="1">
        <v>45941.666666666664</v>
      </c>
      <c r="B41873" s="2">
        <v>45941</v>
      </c>
      <c r="C41873">
        <v>8365</v>
      </c>
      <c r="D41873">
        <v>3265</v>
      </c>
    </row>
    <row r="41874" spans="1:4" x14ac:dyDescent="0.3">
      <c r="A41874" s="1">
        <v>45941.708333333336</v>
      </c>
      <c r="B41874" s="2">
        <v>45941</v>
      </c>
      <c r="C41874">
        <v>11401</v>
      </c>
      <c r="D41874">
        <v>3265</v>
      </c>
    </row>
    <row r="41875" spans="1:4" x14ac:dyDescent="0.3">
      <c r="A41875" s="1">
        <v>45941.75</v>
      </c>
      <c r="B41875" s="2">
        <v>45941</v>
      </c>
      <c r="C41875">
        <v>12644</v>
      </c>
      <c r="D41875">
        <v>3265</v>
      </c>
    </row>
    <row r="41876" spans="1:4" x14ac:dyDescent="0.3">
      <c r="A41876" s="1">
        <v>45941.791666666664</v>
      </c>
      <c r="B41876" s="2">
        <v>45941</v>
      </c>
      <c r="C41876">
        <v>13017</v>
      </c>
      <c r="D41876">
        <v>3265</v>
      </c>
    </row>
    <row r="41877" spans="1:4" x14ac:dyDescent="0.3">
      <c r="A41877" s="1">
        <v>45941.833333333336</v>
      </c>
      <c r="B41877" s="2">
        <v>45941</v>
      </c>
      <c r="C41877">
        <v>12064</v>
      </c>
      <c r="D41877">
        <v>3265</v>
      </c>
    </row>
    <row r="41878" spans="1:4" x14ac:dyDescent="0.3">
      <c r="A41878" s="1">
        <v>45941.875</v>
      </c>
      <c r="B41878" s="2">
        <v>45941</v>
      </c>
      <c r="C41878">
        <v>11254</v>
      </c>
      <c r="D41878">
        <v>3265</v>
      </c>
    </row>
    <row r="41879" spans="1:4" x14ac:dyDescent="0.3">
      <c r="A41879" s="1">
        <v>45941.916666666664</v>
      </c>
      <c r="B41879" s="2">
        <v>45941</v>
      </c>
      <c r="C41879">
        <v>10691</v>
      </c>
      <c r="D41879">
        <v>3265</v>
      </c>
    </row>
    <row r="41880" spans="1:4" x14ac:dyDescent="0.3">
      <c r="A41880" s="1">
        <v>45941.958333333336</v>
      </c>
      <c r="B41880" s="2">
        <v>45941</v>
      </c>
      <c r="C41880">
        <v>951</v>
      </c>
      <c r="D41880">
        <v>3265</v>
      </c>
    </row>
    <row r="41881" spans="1:4" x14ac:dyDescent="0.3">
      <c r="A41881" s="1">
        <v>45942</v>
      </c>
      <c r="B41881" s="2">
        <v>45942</v>
      </c>
      <c r="C41881">
        <v>9618</v>
      </c>
      <c r="D41881">
        <v>3265</v>
      </c>
    </row>
    <row r="41882" spans="1:4" x14ac:dyDescent="0.3">
      <c r="A41882" s="1">
        <v>45942.041666666664</v>
      </c>
      <c r="B41882" s="2">
        <v>45942</v>
      </c>
      <c r="C41882">
        <v>9217</v>
      </c>
      <c r="D41882">
        <v>3265</v>
      </c>
    </row>
    <row r="41883" spans="1:4" x14ac:dyDescent="0.3">
      <c r="A41883" s="1">
        <v>45942.083333333336</v>
      </c>
      <c r="B41883" s="2">
        <v>45942</v>
      </c>
      <c r="C41883">
        <v>8886</v>
      </c>
      <c r="D41883">
        <v>3265</v>
      </c>
    </row>
    <row r="41884" spans="1:4" x14ac:dyDescent="0.3">
      <c r="A41884" s="1">
        <v>45942.125</v>
      </c>
      <c r="B41884" s="2">
        <v>45942</v>
      </c>
      <c r="C41884">
        <v>8513</v>
      </c>
      <c r="D41884">
        <v>3265</v>
      </c>
    </row>
    <row r="41885" spans="1:4" x14ac:dyDescent="0.3">
      <c r="A41885" s="1">
        <v>45942.166666666664</v>
      </c>
      <c r="B41885" s="2">
        <v>45942</v>
      </c>
      <c r="C41885">
        <v>8641</v>
      </c>
      <c r="D41885">
        <v>3265</v>
      </c>
    </row>
    <row r="41886" spans="1:4" x14ac:dyDescent="0.3">
      <c r="A41886" s="1">
        <v>45942.208333333336</v>
      </c>
      <c r="B41886" s="2">
        <v>45942</v>
      </c>
      <c r="C41886">
        <v>8666</v>
      </c>
      <c r="D41886">
        <v>3265</v>
      </c>
    </row>
    <row r="41887" spans="1:4" x14ac:dyDescent="0.3">
      <c r="A41887" s="1">
        <v>45942.25</v>
      </c>
      <c r="B41887" s="2">
        <v>45942</v>
      </c>
      <c r="C41887">
        <v>883</v>
      </c>
      <c r="D41887">
        <v>3265</v>
      </c>
    </row>
    <row r="41888" spans="1:4" x14ac:dyDescent="0.3">
      <c r="A41888" s="1">
        <v>45942.291666666664</v>
      </c>
      <c r="B41888" s="2">
        <v>45942</v>
      </c>
      <c r="C41888">
        <v>8917</v>
      </c>
      <c r="D41888">
        <v>3265</v>
      </c>
    </row>
    <row r="41889" spans="1:4" x14ac:dyDescent="0.3">
      <c r="A41889" s="1">
        <v>45942.333333333336</v>
      </c>
      <c r="B41889" s="2">
        <v>45942</v>
      </c>
      <c r="C41889">
        <v>8866</v>
      </c>
      <c r="D41889">
        <v>3265</v>
      </c>
    </row>
    <row r="41890" spans="1:4" x14ac:dyDescent="0.3">
      <c r="A41890" s="1">
        <v>45942.375</v>
      </c>
      <c r="B41890" s="2">
        <v>45942</v>
      </c>
      <c r="C41890">
        <v>8306</v>
      </c>
      <c r="D41890">
        <v>3265</v>
      </c>
    </row>
    <row r="41891" spans="1:4" x14ac:dyDescent="0.3">
      <c r="A41891" s="1">
        <v>45942.416666666664</v>
      </c>
      <c r="B41891" s="2">
        <v>45942</v>
      </c>
      <c r="C41891">
        <v>7621</v>
      </c>
      <c r="D41891">
        <v>3265</v>
      </c>
    </row>
    <row r="41892" spans="1:4" x14ac:dyDescent="0.3">
      <c r="A41892" s="1">
        <v>45942.458333333336</v>
      </c>
      <c r="B41892" s="2">
        <v>45942</v>
      </c>
      <c r="C41892">
        <v>719</v>
      </c>
      <c r="D41892">
        <v>3265</v>
      </c>
    </row>
    <row r="41893" spans="1:4" x14ac:dyDescent="0.3">
      <c r="A41893" s="1">
        <v>45942.5</v>
      </c>
      <c r="B41893" s="2">
        <v>45942</v>
      </c>
      <c r="C41893">
        <v>6689</v>
      </c>
      <c r="D41893">
        <v>3265</v>
      </c>
    </row>
    <row r="41894" spans="1:4" x14ac:dyDescent="0.3">
      <c r="A41894" s="1">
        <v>45942.541666666664</v>
      </c>
      <c r="B41894" s="2">
        <v>45942</v>
      </c>
      <c r="C41894">
        <v>5216</v>
      </c>
      <c r="D41894">
        <v>3265</v>
      </c>
    </row>
    <row r="41895" spans="1:4" x14ac:dyDescent="0.3">
      <c r="A41895" s="1">
        <v>45942.583333333336</v>
      </c>
      <c r="B41895" s="2">
        <v>45942</v>
      </c>
      <c r="C41895">
        <v>6247</v>
      </c>
      <c r="D41895">
        <v>3265</v>
      </c>
    </row>
    <row r="41896" spans="1:4" x14ac:dyDescent="0.3">
      <c r="A41896" s="1">
        <v>45942.625</v>
      </c>
      <c r="B41896" s="2">
        <v>45942</v>
      </c>
      <c r="C41896">
        <v>7999</v>
      </c>
      <c r="D41896">
        <v>3265</v>
      </c>
    </row>
    <row r="41897" spans="1:4" x14ac:dyDescent="0.3">
      <c r="A41897" s="1">
        <v>45942.666666666664</v>
      </c>
      <c r="B41897" s="2">
        <v>45942</v>
      </c>
      <c r="C41897">
        <v>880</v>
      </c>
      <c r="D41897">
        <v>3265</v>
      </c>
    </row>
    <row r="41898" spans="1:4" x14ac:dyDescent="0.3">
      <c r="A41898" s="1">
        <v>45942.708333333336</v>
      </c>
      <c r="B41898" s="2">
        <v>45942</v>
      </c>
      <c r="C41898">
        <v>10555</v>
      </c>
      <c r="D41898">
        <v>3265</v>
      </c>
    </row>
    <row r="41899" spans="1:4" x14ac:dyDescent="0.3">
      <c r="A41899" s="1">
        <v>45942.75</v>
      </c>
      <c r="B41899" s="2">
        <v>45942</v>
      </c>
      <c r="C41899">
        <v>1089</v>
      </c>
      <c r="D41899">
        <v>3265</v>
      </c>
    </row>
    <row r="41900" spans="1:4" x14ac:dyDescent="0.3">
      <c r="A41900" s="1">
        <v>45942.791666666664</v>
      </c>
      <c r="B41900" s="2">
        <v>45942</v>
      </c>
      <c r="C41900">
        <v>11664</v>
      </c>
      <c r="D41900">
        <v>3265</v>
      </c>
    </row>
    <row r="41901" spans="1:4" x14ac:dyDescent="0.3">
      <c r="A41901" s="1">
        <v>45942.833333333336</v>
      </c>
      <c r="B41901" s="2">
        <v>45942</v>
      </c>
      <c r="C41901">
        <v>11553</v>
      </c>
      <c r="D41901">
        <v>3265</v>
      </c>
    </row>
    <row r="41902" spans="1:4" x14ac:dyDescent="0.3">
      <c r="A41902" s="1">
        <v>45942.875</v>
      </c>
      <c r="B41902" s="2">
        <v>45942</v>
      </c>
      <c r="C41902">
        <v>11045</v>
      </c>
      <c r="D41902">
        <v>3265</v>
      </c>
    </row>
    <row r="41903" spans="1:4" x14ac:dyDescent="0.3">
      <c r="A41903" s="1">
        <v>45942.916666666664</v>
      </c>
      <c r="B41903" s="2">
        <v>45942</v>
      </c>
      <c r="C41903">
        <v>10779</v>
      </c>
      <c r="D41903">
        <v>3265</v>
      </c>
    </row>
    <row r="41904" spans="1:4" x14ac:dyDescent="0.3">
      <c r="A41904" s="1">
        <v>45942.958333333336</v>
      </c>
      <c r="B41904" s="2">
        <v>45942</v>
      </c>
      <c r="C41904">
        <v>9345</v>
      </c>
      <c r="D41904">
        <v>3265</v>
      </c>
    </row>
    <row r="41905" spans="1:4" x14ac:dyDescent="0.3">
      <c r="A41905" s="1">
        <v>45943</v>
      </c>
      <c r="B41905" s="2">
        <v>45943</v>
      </c>
      <c r="C41905">
        <v>9345</v>
      </c>
      <c r="D41905">
        <v>3216</v>
      </c>
    </row>
    <row r="41906" spans="1:4" x14ac:dyDescent="0.3">
      <c r="A41906" s="1">
        <v>45943.041666666664</v>
      </c>
      <c r="B41906" s="2">
        <v>45943</v>
      </c>
      <c r="C41906">
        <v>9026</v>
      </c>
      <c r="D41906">
        <v>3216</v>
      </c>
    </row>
    <row r="41907" spans="1:4" x14ac:dyDescent="0.3">
      <c r="A41907" s="1">
        <v>45943.083333333336</v>
      </c>
      <c r="B41907" s="2">
        <v>45943</v>
      </c>
      <c r="C41907">
        <v>9083</v>
      </c>
      <c r="D41907">
        <v>3216</v>
      </c>
    </row>
    <row r="41908" spans="1:4" x14ac:dyDescent="0.3">
      <c r="A41908" s="1">
        <v>45943.125</v>
      </c>
      <c r="B41908" s="2">
        <v>45943</v>
      </c>
      <c r="C41908">
        <v>8912</v>
      </c>
      <c r="D41908">
        <v>3216</v>
      </c>
    </row>
    <row r="41909" spans="1:4" x14ac:dyDescent="0.3">
      <c r="A41909" s="1">
        <v>45943.166666666664</v>
      </c>
      <c r="B41909" s="2">
        <v>45943</v>
      </c>
      <c r="C41909">
        <v>9345</v>
      </c>
      <c r="D41909">
        <v>3216</v>
      </c>
    </row>
    <row r="41910" spans="1:4" x14ac:dyDescent="0.3">
      <c r="A41910" s="1">
        <v>45943.208333333336</v>
      </c>
      <c r="B41910" s="2">
        <v>45943</v>
      </c>
      <c r="C41910">
        <v>981</v>
      </c>
      <c r="D41910">
        <v>3216</v>
      </c>
    </row>
    <row r="41911" spans="1:4" x14ac:dyDescent="0.3">
      <c r="A41911" s="1">
        <v>45943.25</v>
      </c>
      <c r="B41911" s="2">
        <v>45943</v>
      </c>
      <c r="C41911">
        <v>13141</v>
      </c>
      <c r="D41911">
        <v>3216</v>
      </c>
    </row>
    <row r="41912" spans="1:4" x14ac:dyDescent="0.3">
      <c r="A41912" s="1">
        <v>45943.291666666664</v>
      </c>
      <c r="B41912" s="2">
        <v>45943</v>
      </c>
      <c r="C41912">
        <v>21864</v>
      </c>
      <c r="D41912">
        <v>3216</v>
      </c>
    </row>
    <row r="41913" spans="1:4" x14ac:dyDescent="0.3">
      <c r="A41913" s="1">
        <v>45943.333333333336</v>
      </c>
      <c r="B41913" s="2">
        <v>45943</v>
      </c>
      <c r="C41913">
        <v>19956</v>
      </c>
      <c r="D41913">
        <v>3216</v>
      </c>
    </row>
    <row r="41914" spans="1:4" x14ac:dyDescent="0.3">
      <c r="A41914" s="1">
        <v>45943.375</v>
      </c>
      <c r="B41914" s="2">
        <v>45943</v>
      </c>
      <c r="C41914">
        <v>15019</v>
      </c>
      <c r="D41914">
        <v>3216</v>
      </c>
    </row>
    <row r="41915" spans="1:4" x14ac:dyDescent="0.3">
      <c r="A41915" s="1">
        <v>45943.416666666664</v>
      </c>
      <c r="B41915" s="2">
        <v>45943</v>
      </c>
      <c r="C41915">
        <v>1251</v>
      </c>
      <c r="D41915">
        <v>3216</v>
      </c>
    </row>
    <row r="41916" spans="1:4" x14ac:dyDescent="0.3">
      <c r="A41916" s="1">
        <v>45943.458333333336</v>
      </c>
      <c r="B41916" s="2">
        <v>45943</v>
      </c>
      <c r="C41916">
        <v>1100</v>
      </c>
      <c r="D41916">
        <v>3216</v>
      </c>
    </row>
    <row r="41917" spans="1:4" x14ac:dyDescent="0.3">
      <c r="A41917" s="1">
        <v>45943.5</v>
      </c>
      <c r="B41917" s="2">
        <v>45943</v>
      </c>
      <c r="C41917">
        <v>951</v>
      </c>
      <c r="D41917">
        <v>3216</v>
      </c>
    </row>
    <row r="41918" spans="1:4" x14ac:dyDescent="0.3">
      <c r="A41918" s="1">
        <v>45943.541666666664</v>
      </c>
      <c r="B41918" s="2">
        <v>45943</v>
      </c>
      <c r="C41918">
        <v>8986</v>
      </c>
      <c r="D41918">
        <v>3216</v>
      </c>
    </row>
    <row r="41919" spans="1:4" x14ac:dyDescent="0.3">
      <c r="A41919" s="1">
        <v>45943.583333333336</v>
      </c>
      <c r="B41919" s="2">
        <v>45943</v>
      </c>
      <c r="C41919">
        <v>921</v>
      </c>
      <c r="D41919">
        <v>3216</v>
      </c>
    </row>
    <row r="41920" spans="1:4" x14ac:dyDescent="0.3">
      <c r="A41920" s="1">
        <v>45943.625</v>
      </c>
      <c r="B41920" s="2">
        <v>45943</v>
      </c>
      <c r="C41920">
        <v>10184</v>
      </c>
      <c r="D41920">
        <v>3216</v>
      </c>
    </row>
    <row r="41921" spans="1:4" x14ac:dyDescent="0.3">
      <c r="A41921" s="1">
        <v>45943.666666666664</v>
      </c>
      <c r="B41921" s="2">
        <v>45943</v>
      </c>
      <c r="C41921">
        <v>1179</v>
      </c>
      <c r="D41921">
        <v>3216</v>
      </c>
    </row>
    <row r="41922" spans="1:4" x14ac:dyDescent="0.3">
      <c r="A41922" s="1">
        <v>45943.708333333336</v>
      </c>
      <c r="B41922" s="2">
        <v>45943</v>
      </c>
      <c r="C41922">
        <v>1806</v>
      </c>
      <c r="D41922">
        <v>3216</v>
      </c>
    </row>
    <row r="41923" spans="1:4" x14ac:dyDescent="0.3">
      <c r="A41923" s="1">
        <v>45943.75</v>
      </c>
      <c r="B41923" s="2">
        <v>45943</v>
      </c>
      <c r="C41923">
        <v>30574</v>
      </c>
      <c r="D41923">
        <v>3216</v>
      </c>
    </row>
    <row r="41924" spans="1:4" x14ac:dyDescent="0.3">
      <c r="A41924" s="1">
        <v>45943.791666666664</v>
      </c>
      <c r="B41924" s="2">
        <v>45943</v>
      </c>
      <c r="C41924">
        <v>30658</v>
      </c>
      <c r="D41924">
        <v>3216</v>
      </c>
    </row>
    <row r="41925" spans="1:4" x14ac:dyDescent="0.3">
      <c r="A41925" s="1">
        <v>45943.833333333336</v>
      </c>
      <c r="B41925" s="2">
        <v>45943</v>
      </c>
      <c r="C41925">
        <v>18695</v>
      </c>
      <c r="D41925">
        <v>3216</v>
      </c>
    </row>
    <row r="41926" spans="1:4" x14ac:dyDescent="0.3">
      <c r="A41926" s="1">
        <v>45943.875</v>
      </c>
      <c r="B41926" s="2">
        <v>45943</v>
      </c>
      <c r="C41926">
        <v>13718</v>
      </c>
      <c r="D41926">
        <v>3216</v>
      </c>
    </row>
    <row r="41927" spans="1:4" x14ac:dyDescent="0.3">
      <c r="A41927" s="1">
        <v>45943.916666666664</v>
      </c>
      <c r="B41927" s="2">
        <v>45943</v>
      </c>
      <c r="C41927">
        <v>12199</v>
      </c>
      <c r="D41927">
        <v>3216</v>
      </c>
    </row>
    <row r="41928" spans="1:4" x14ac:dyDescent="0.3">
      <c r="A41928" s="1">
        <v>45943.958333333336</v>
      </c>
      <c r="B41928" s="2">
        <v>45943</v>
      </c>
      <c r="C41928">
        <v>11128</v>
      </c>
      <c r="D41928">
        <v>3216</v>
      </c>
    </row>
    <row r="41929" spans="1:4" x14ac:dyDescent="0.3">
      <c r="A41929" s="1">
        <v>45944</v>
      </c>
      <c r="B41929" s="2">
        <v>45944</v>
      </c>
      <c r="C41929">
        <v>10918</v>
      </c>
      <c r="D41929">
        <v>3206</v>
      </c>
    </row>
    <row r="41930" spans="1:4" x14ac:dyDescent="0.3">
      <c r="A41930" s="1">
        <v>45944.041666666664</v>
      </c>
      <c r="B41930" s="2">
        <v>45944</v>
      </c>
      <c r="C41930">
        <v>10301</v>
      </c>
      <c r="D41930">
        <v>3206</v>
      </c>
    </row>
    <row r="41931" spans="1:4" x14ac:dyDescent="0.3">
      <c r="A41931" s="1">
        <v>45944.083333333336</v>
      </c>
      <c r="B41931" s="2">
        <v>45944</v>
      </c>
      <c r="C41931">
        <v>9952</v>
      </c>
      <c r="D41931">
        <v>3206</v>
      </c>
    </row>
    <row r="41932" spans="1:4" x14ac:dyDescent="0.3">
      <c r="A41932" s="1">
        <v>45944.125</v>
      </c>
      <c r="B41932" s="2">
        <v>45944</v>
      </c>
      <c r="C41932">
        <v>9887</v>
      </c>
      <c r="D41932">
        <v>3206</v>
      </c>
    </row>
    <row r="41933" spans="1:4" x14ac:dyDescent="0.3">
      <c r="A41933" s="1">
        <v>45944.166666666664</v>
      </c>
      <c r="B41933" s="2">
        <v>45944</v>
      </c>
      <c r="C41933">
        <v>10005</v>
      </c>
      <c r="D41933">
        <v>3206</v>
      </c>
    </row>
    <row r="41934" spans="1:4" x14ac:dyDescent="0.3">
      <c r="A41934" s="1">
        <v>45944.208333333336</v>
      </c>
      <c r="B41934" s="2">
        <v>45944</v>
      </c>
      <c r="C41934">
        <v>10145</v>
      </c>
      <c r="D41934">
        <v>3206</v>
      </c>
    </row>
    <row r="41935" spans="1:4" x14ac:dyDescent="0.3">
      <c r="A41935" s="1">
        <v>45944.25</v>
      </c>
      <c r="B41935" s="2">
        <v>45944</v>
      </c>
      <c r="C41935">
        <v>12329</v>
      </c>
      <c r="D41935">
        <v>3206</v>
      </c>
    </row>
    <row r="41936" spans="1:4" x14ac:dyDescent="0.3">
      <c r="A41936" s="1">
        <v>45944.291666666664</v>
      </c>
      <c r="B41936" s="2">
        <v>45944</v>
      </c>
      <c r="C41936">
        <v>1602</v>
      </c>
      <c r="D41936">
        <v>3206</v>
      </c>
    </row>
    <row r="41937" spans="1:4" x14ac:dyDescent="0.3">
      <c r="A41937" s="1">
        <v>45944.333333333336</v>
      </c>
      <c r="B41937" s="2">
        <v>45944</v>
      </c>
      <c r="C41937">
        <v>19082</v>
      </c>
      <c r="D41937">
        <v>3206</v>
      </c>
    </row>
    <row r="41938" spans="1:4" x14ac:dyDescent="0.3">
      <c r="A41938" s="1">
        <v>45944.375</v>
      </c>
      <c r="B41938" s="2">
        <v>45944</v>
      </c>
      <c r="C41938">
        <v>15645</v>
      </c>
      <c r="D41938">
        <v>3206</v>
      </c>
    </row>
    <row r="41939" spans="1:4" x14ac:dyDescent="0.3">
      <c r="A41939" s="1">
        <v>45944.416666666664</v>
      </c>
      <c r="B41939" s="2">
        <v>45944</v>
      </c>
      <c r="C41939">
        <v>13473</v>
      </c>
      <c r="D41939">
        <v>3206</v>
      </c>
    </row>
    <row r="41940" spans="1:4" x14ac:dyDescent="0.3">
      <c r="A41940" s="1">
        <v>45944.458333333336</v>
      </c>
      <c r="B41940" s="2">
        <v>45944</v>
      </c>
      <c r="C41940">
        <v>11985</v>
      </c>
      <c r="D41940">
        <v>3206</v>
      </c>
    </row>
    <row r="41941" spans="1:4" x14ac:dyDescent="0.3">
      <c r="A41941" s="1">
        <v>45944.5</v>
      </c>
      <c r="B41941" s="2">
        <v>45944</v>
      </c>
      <c r="C41941">
        <v>10765</v>
      </c>
      <c r="D41941">
        <v>3206</v>
      </c>
    </row>
    <row r="41942" spans="1:4" x14ac:dyDescent="0.3">
      <c r="A41942" s="1">
        <v>45944.541666666664</v>
      </c>
      <c r="B41942" s="2">
        <v>45944</v>
      </c>
      <c r="C41942">
        <v>1030</v>
      </c>
      <c r="D41942">
        <v>3206</v>
      </c>
    </row>
    <row r="41943" spans="1:4" x14ac:dyDescent="0.3">
      <c r="A41943" s="1">
        <v>45944.583333333336</v>
      </c>
      <c r="B41943" s="2">
        <v>45944</v>
      </c>
      <c r="C41943">
        <v>10527</v>
      </c>
      <c r="D41943">
        <v>3206</v>
      </c>
    </row>
    <row r="41944" spans="1:4" x14ac:dyDescent="0.3">
      <c r="A41944" s="1">
        <v>45944.625</v>
      </c>
      <c r="B41944" s="2">
        <v>45944</v>
      </c>
      <c r="C41944">
        <v>12228</v>
      </c>
      <c r="D41944">
        <v>3206</v>
      </c>
    </row>
    <row r="41945" spans="1:4" x14ac:dyDescent="0.3">
      <c r="A41945" s="1">
        <v>45944.666666666664</v>
      </c>
      <c r="B41945" s="2">
        <v>45944</v>
      </c>
      <c r="C41945">
        <v>1466</v>
      </c>
      <c r="D41945">
        <v>3206</v>
      </c>
    </row>
    <row r="41946" spans="1:4" x14ac:dyDescent="0.3">
      <c r="A41946" s="1">
        <v>45944.708333333336</v>
      </c>
      <c r="B41946" s="2">
        <v>45944</v>
      </c>
      <c r="C41946">
        <v>2192</v>
      </c>
      <c r="D41946">
        <v>3206</v>
      </c>
    </row>
    <row r="41947" spans="1:4" x14ac:dyDescent="0.3">
      <c r="A41947" s="1">
        <v>45944.75</v>
      </c>
      <c r="B41947" s="2">
        <v>45944</v>
      </c>
      <c r="C41947">
        <v>40496</v>
      </c>
      <c r="D41947">
        <v>3206</v>
      </c>
    </row>
    <row r="41948" spans="1:4" x14ac:dyDescent="0.3">
      <c r="A41948" s="1">
        <v>45944.791666666664</v>
      </c>
      <c r="B41948" s="2">
        <v>45944</v>
      </c>
      <c r="C41948">
        <v>40721</v>
      </c>
      <c r="D41948">
        <v>3206</v>
      </c>
    </row>
    <row r="41949" spans="1:4" x14ac:dyDescent="0.3">
      <c r="A41949" s="1">
        <v>45944.833333333336</v>
      </c>
      <c r="B41949" s="2">
        <v>45944</v>
      </c>
      <c r="C41949">
        <v>22548</v>
      </c>
      <c r="D41949">
        <v>3206</v>
      </c>
    </row>
    <row r="41950" spans="1:4" x14ac:dyDescent="0.3">
      <c r="A41950" s="1">
        <v>45944.875</v>
      </c>
      <c r="B41950" s="2">
        <v>45944</v>
      </c>
      <c r="C41950">
        <v>16304</v>
      </c>
      <c r="D41950">
        <v>3206</v>
      </c>
    </row>
    <row r="41951" spans="1:4" x14ac:dyDescent="0.3">
      <c r="A41951" s="1">
        <v>45944.916666666664</v>
      </c>
      <c r="B41951" s="2">
        <v>45944</v>
      </c>
      <c r="C41951">
        <v>12986</v>
      </c>
      <c r="D41951">
        <v>3206</v>
      </c>
    </row>
    <row r="41952" spans="1:4" x14ac:dyDescent="0.3">
      <c r="A41952" s="1">
        <v>45944.958333333336</v>
      </c>
      <c r="B41952" s="2">
        <v>45944</v>
      </c>
      <c r="C41952">
        <v>11536</v>
      </c>
      <c r="D41952">
        <v>3206</v>
      </c>
    </row>
    <row r="41953" spans="1:4" x14ac:dyDescent="0.3">
      <c r="A41953" s="1">
        <v>45945</v>
      </c>
      <c r="B41953" s="2">
        <v>45945</v>
      </c>
      <c r="C41953">
        <v>11546</v>
      </c>
      <c r="D41953">
        <v>322</v>
      </c>
    </row>
    <row r="41954" spans="1:4" x14ac:dyDescent="0.3">
      <c r="A41954" s="1">
        <v>45945.041666666664</v>
      </c>
      <c r="B41954" s="2">
        <v>45945</v>
      </c>
      <c r="C41954">
        <v>11187</v>
      </c>
      <c r="D41954">
        <v>322</v>
      </c>
    </row>
    <row r="41955" spans="1:4" x14ac:dyDescent="0.3">
      <c r="A41955" s="1">
        <v>45945.083333333336</v>
      </c>
      <c r="B41955" s="2">
        <v>45945</v>
      </c>
      <c r="C41955">
        <v>10768</v>
      </c>
      <c r="D41955">
        <v>322</v>
      </c>
    </row>
    <row r="41956" spans="1:4" x14ac:dyDescent="0.3">
      <c r="A41956" s="1">
        <v>45945.125</v>
      </c>
      <c r="B41956" s="2">
        <v>45945</v>
      </c>
      <c r="C41956">
        <v>10362</v>
      </c>
      <c r="D41956">
        <v>322</v>
      </c>
    </row>
    <row r="41957" spans="1:4" x14ac:dyDescent="0.3">
      <c r="A41957" s="1">
        <v>45945.166666666664</v>
      </c>
      <c r="B41957" s="2">
        <v>45945</v>
      </c>
      <c r="C41957">
        <v>10648</v>
      </c>
      <c r="D41957">
        <v>322</v>
      </c>
    </row>
    <row r="41958" spans="1:4" x14ac:dyDescent="0.3">
      <c r="A41958" s="1">
        <v>45945.208333333336</v>
      </c>
      <c r="B41958" s="2">
        <v>45945</v>
      </c>
      <c r="C41958">
        <v>1144</v>
      </c>
      <c r="D41958">
        <v>322</v>
      </c>
    </row>
    <row r="41959" spans="1:4" x14ac:dyDescent="0.3">
      <c r="A41959" s="1">
        <v>45945.25</v>
      </c>
      <c r="B41959" s="2">
        <v>45945</v>
      </c>
      <c r="C41959">
        <v>15196</v>
      </c>
      <c r="D41959">
        <v>322</v>
      </c>
    </row>
    <row r="41960" spans="1:4" x14ac:dyDescent="0.3">
      <c r="A41960" s="1">
        <v>45945.291666666664</v>
      </c>
      <c r="B41960" s="2">
        <v>45945</v>
      </c>
      <c r="C41960">
        <v>27874</v>
      </c>
      <c r="D41960">
        <v>322</v>
      </c>
    </row>
    <row r="41961" spans="1:4" x14ac:dyDescent="0.3">
      <c r="A41961" s="1">
        <v>45945.333333333336</v>
      </c>
      <c r="B41961" s="2">
        <v>45945</v>
      </c>
      <c r="C41961">
        <v>2762</v>
      </c>
      <c r="D41961">
        <v>322</v>
      </c>
    </row>
    <row r="41962" spans="1:4" x14ac:dyDescent="0.3">
      <c r="A41962" s="1">
        <v>45945.375</v>
      </c>
      <c r="B41962" s="2">
        <v>45945</v>
      </c>
      <c r="C41962">
        <v>18105</v>
      </c>
      <c r="D41962">
        <v>322</v>
      </c>
    </row>
    <row r="41963" spans="1:4" x14ac:dyDescent="0.3">
      <c r="A41963" s="1">
        <v>45945.416666666664</v>
      </c>
      <c r="B41963" s="2">
        <v>45945</v>
      </c>
      <c r="C41963">
        <v>14236</v>
      </c>
      <c r="D41963">
        <v>322</v>
      </c>
    </row>
    <row r="41964" spans="1:4" x14ac:dyDescent="0.3">
      <c r="A41964" s="1">
        <v>45945.458333333336</v>
      </c>
      <c r="B41964" s="2">
        <v>45945</v>
      </c>
      <c r="C41964">
        <v>1261</v>
      </c>
      <c r="D41964">
        <v>322</v>
      </c>
    </row>
    <row r="41965" spans="1:4" x14ac:dyDescent="0.3">
      <c r="A41965" s="1">
        <v>45945.5</v>
      </c>
      <c r="B41965" s="2">
        <v>45945</v>
      </c>
      <c r="C41965">
        <v>11943</v>
      </c>
      <c r="D41965">
        <v>322</v>
      </c>
    </row>
    <row r="41966" spans="1:4" x14ac:dyDescent="0.3">
      <c r="A41966" s="1">
        <v>45945.541666666664</v>
      </c>
      <c r="B41966" s="2">
        <v>45945</v>
      </c>
      <c r="C41966">
        <v>11288</v>
      </c>
      <c r="D41966">
        <v>322</v>
      </c>
    </row>
    <row r="41967" spans="1:4" x14ac:dyDescent="0.3">
      <c r="A41967" s="1">
        <v>45945.583333333336</v>
      </c>
      <c r="B41967" s="2">
        <v>45945</v>
      </c>
      <c r="C41967">
        <v>11539</v>
      </c>
      <c r="D41967">
        <v>322</v>
      </c>
    </row>
    <row r="41968" spans="1:4" x14ac:dyDescent="0.3">
      <c r="A41968" s="1">
        <v>45945.625</v>
      </c>
      <c r="B41968" s="2">
        <v>45945</v>
      </c>
      <c r="C41968">
        <v>12264</v>
      </c>
      <c r="D41968">
        <v>322</v>
      </c>
    </row>
    <row r="41969" spans="1:4" x14ac:dyDescent="0.3">
      <c r="A41969" s="1">
        <v>45945.666666666664</v>
      </c>
      <c r="B41969" s="2">
        <v>45945</v>
      </c>
      <c r="C41969">
        <v>13569</v>
      </c>
      <c r="D41969">
        <v>322</v>
      </c>
    </row>
    <row r="41970" spans="1:4" x14ac:dyDescent="0.3">
      <c r="A41970" s="1">
        <v>45945.708333333336</v>
      </c>
      <c r="B41970" s="2">
        <v>45945</v>
      </c>
      <c r="C41970">
        <v>1700</v>
      </c>
      <c r="D41970">
        <v>322</v>
      </c>
    </row>
    <row r="41971" spans="1:4" x14ac:dyDescent="0.3">
      <c r="A41971" s="1">
        <v>45945.75</v>
      </c>
      <c r="B41971" s="2">
        <v>45945</v>
      </c>
      <c r="C41971">
        <v>22188</v>
      </c>
      <c r="D41971">
        <v>322</v>
      </c>
    </row>
    <row r="41972" spans="1:4" x14ac:dyDescent="0.3">
      <c r="A41972" s="1">
        <v>45945.791666666664</v>
      </c>
      <c r="B41972" s="2">
        <v>45945</v>
      </c>
      <c r="C41972">
        <v>2200</v>
      </c>
      <c r="D41972">
        <v>322</v>
      </c>
    </row>
    <row r="41973" spans="1:4" x14ac:dyDescent="0.3">
      <c r="A41973" s="1">
        <v>45945.833333333336</v>
      </c>
      <c r="B41973" s="2">
        <v>45945</v>
      </c>
      <c r="C41973">
        <v>15285</v>
      </c>
      <c r="D41973">
        <v>322</v>
      </c>
    </row>
    <row r="41974" spans="1:4" x14ac:dyDescent="0.3">
      <c r="A41974" s="1">
        <v>45945.875</v>
      </c>
      <c r="B41974" s="2">
        <v>45945</v>
      </c>
      <c r="C41974">
        <v>12434</v>
      </c>
      <c r="D41974">
        <v>322</v>
      </c>
    </row>
    <row r="41975" spans="1:4" x14ac:dyDescent="0.3">
      <c r="A41975" s="1">
        <v>45945.916666666664</v>
      </c>
      <c r="B41975" s="2">
        <v>45945</v>
      </c>
      <c r="C41975">
        <v>9821</v>
      </c>
      <c r="D41975">
        <v>322</v>
      </c>
    </row>
    <row r="41976" spans="1:4" x14ac:dyDescent="0.3">
      <c r="A41976" s="1">
        <v>45945.958333333336</v>
      </c>
      <c r="B41976" s="2">
        <v>45945</v>
      </c>
      <c r="C41976">
        <v>8817</v>
      </c>
      <c r="D41976">
        <v>322</v>
      </c>
    </row>
    <row r="41977" spans="1:4" x14ac:dyDescent="0.3">
      <c r="A41977" s="1">
        <v>45946</v>
      </c>
      <c r="B41977" s="2">
        <v>45946</v>
      </c>
      <c r="C41977">
        <v>8816</v>
      </c>
      <c r="D41977">
        <v>3258</v>
      </c>
    </row>
    <row r="41978" spans="1:4" x14ac:dyDescent="0.3">
      <c r="A41978" s="1">
        <v>45946.041666666664</v>
      </c>
      <c r="B41978" s="2">
        <v>45946</v>
      </c>
      <c r="C41978">
        <v>8581</v>
      </c>
      <c r="D41978">
        <v>3258</v>
      </c>
    </row>
    <row r="41979" spans="1:4" x14ac:dyDescent="0.3">
      <c r="A41979" s="1">
        <v>45946.083333333336</v>
      </c>
      <c r="B41979" s="2">
        <v>45946</v>
      </c>
      <c r="C41979">
        <v>880</v>
      </c>
      <c r="D41979">
        <v>3258</v>
      </c>
    </row>
    <row r="41980" spans="1:4" x14ac:dyDescent="0.3">
      <c r="A41980" s="1">
        <v>45946.125</v>
      </c>
      <c r="B41980" s="2">
        <v>45946</v>
      </c>
      <c r="C41980">
        <v>8666</v>
      </c>
      <c r="D41980">
        <v>3258</v>
      </c>
    </row>
    <row r="41981" spans="1:4" x14ac:dyDescent="0.3">
      <c r="A41981" s="1">
        <v>45946.166666666664</v>
      </c>
      <c r="B41981" s="2">
        <v>45946</v>
      </c>
      <c r="C41981">
        <v>8834</v>
      </c>
      <c r="D41981">
        <v>3258</v>
      </c>
    </row>
    <row r="41982" spans="1:4" x14ac:dyDescent="0.3">
      <c r="A41982" s="1">
        <v>45946.208333333336</v>
      </c>
      <c r="B41982" s="2">
        <v>45946</v>
      </c>
      <c r="C41982">
        <v>8505</v>
      </c>
      <c r="D41982">
        <v>3258</v>
      </c>
    </row>
    <row r="41983" spans="1:4" x14ac:dyDescent="0.3">
      <c r="A41983" s="1">
        <v>45946.25</v>
      </c>
      <c r="B41983" s="2">
        <v>45946</v>
      </c>
      <c r="C41983">
        <v>9619</v>
      </c>
      <c r="D41983">
        <v>3258</v>
      </c>
    </row>
    <row r="41984" spans="1:4" x14ac:dyDescent="0.3">
      <c r="A41984" s="1">
        <v>45946.291666666664</v>
      </c>
      <c r="B41984" s="2">
        <v>45946</v>
      </c>
      <c r="C41984">
        <v>11612</v>
      </c>
      <c r="D41984">
        <v>3258</v>
      </c>
    </row>
    <row r="41985" spans="1:4" x14ac:dyDescent="0.3">
      <c r="A41985" s="1">
        <v>45946.333333333336</v>
      </c>
      <c r="B41985" s="2">
        <v>45946</v>
      </c>
      <c r="C41985">
        <v>13277</v>
      </c>
      <c r="D41985">
        <v>3258</v>
      </c>
    </row>
    <row r="41986" spans="1:4" x14ac:dyDescent="0.3">
      <c r="A41986" s="1">
        <v>45946.375</v>
      </c>
      <c r="B41986" s="2">
        <v>45946</v>
      </c>
      <c r="C41986">
        <v>11993</v>
      </c>
      <c r="D41986">
        <v>3258</v>
      </c>
    </row>
    <row r="41987" spans="1:4" x14ac:dyDescent="0.3">
      <c r="A41987" s="1">
        <v>45946.416666666664</v>
      </c>
      <c r="B41987" s="2">
        <v>45946</v>
      </c>
      <c r="C41987">
        <v>9224</v>
      </c>
      <c r="D41987">
        <v>3258</v>
      </c>
    </row>
    <row r="41988" spans="1:4" x14ac:dyDescent="0.3">
      <c r="A41988" s="1">
        <v>45946.458333333336</v>
      </c>
      <c r="B41988" s="2">
        <v>45946</v>
      </c>
      <c r="C41988">
        <v>8831</v>
      </c>
      <c r="D41988">
        <v>3258</v>
      </c>
    </row>
    <row r="41989" spans="1:4" x14ac:dyDescent="0.3">
      <c r="A41989" s="1">
        <v>45946.5</v>
      </c>
      <c r="B41989" s="2">
        <v>45946</v>
      </c>
      <c r="C41989">
        <v>834</v>
      </c>
      <c r="D41989">
        <v>3258</v>
      </c>
    </row>
    <row r="41990" spans="1:4" x14ac:dyDescent="0.3">
      <c r="A41990" s="1">
        <v>45946.541666666664</v>
      </c>
      <c r="B41990" s="2">
        <v>45946</v>
      </c>
      <c r="C41990">
        <v>8148</v>
      </c>
      <c r="D41990">
        <v>3258</v>
      </c>
    </row>
    <row r="41991" spans="1:4" x14ac:dyDescent="0.3">
      <c r="A41991" s="1">
        <v>45946.583333333336</v>
      </c>
      <c r="B41991" s="2">
        <v>45946</v>
      </c>
      <c r="C41991">
        <v>8298</v>
      </c>
      <c r="D41991">
        <v>3258</v>
      </c>
    </row>
    <row r="41992" spans="1:4" x14ac:dyDescent="0.3">
      <c r="A41992" s="1">
        <v>45946.625</v>
      </c>
      <c r="B41992" s="2">
        <v>45946</v>
      </c>
      <c r="C41992">
        <v>8303</v>
      </c>
      <c r="D41992">
        <v>3258</v>
      </c>
    </row>
    <row r="41993" spans="1:4" x14ac:dyDescent="0.3">
      <c r="A41993" s="1">
        <v>45946.666666666664</v>
      </c>
      <c r="B41993" s="2">
        <v>45946</v>
      </c>
      <c r="C41993">
        <v>8903</v>
      </c>
      <c r="D41993">
        <v>3258</v>
      </c>
    </row>
    <row r="41994" spans="1:4" x14ac:dyDescent="0.3">
      <c r="A41994" s="1">
        <v>45946.708333333336</v>
      </c>
      <c r="B41994" s="2">
        <v>45946</v>
      </c>
      <c r="C41994">
        <v>12092</v>
      </c>
      <c r="D41994">
        <v>3258</v>
      </c>
    </row>
    <row r="41995" spans="1:4" x14ac:dyDescent="0.3">
      <c r="A41995" s="1">
        <v>45946.75</v>
      </c>
      <c r="B41995" s="2">
        <v>45946</v>
      </c>
      <c r="C41995">
        <v>1300</v>
      </c>
      <c r="D41995">
        <v>3258</v>
      </c>
    </row>
    <row r="41996" spans="1:4" x14ac:dyDescent="0.3">
      <c r="A41996" s="1">
        <v>45946.791666666664</v>
      </c>
      <c r="B41996" s="2">
        <v>45946</v>
      </c>
      <c r="C41996">
        <v>14059</v>
      </c>
      <c r="D41996">
        <v>3258</v>
      </c>
    </row>
    <row r="41997" spans="1:4" x14ac:dyDescent="0.3">
      <c r="A41997" s="1">
        <v>45946.833333333336</v>
      </c>
      <c r="B41997" s="2">
        <v>45946</v>
      </c>
      <c r="C41997">
        <v>12559</v>
      </c>
      <c r="D41997">
        <v>3258</v>
      </c>
    </row>
    <row r="41998" spans="1:4" x14ac:dyDescent="0.3">
      <c r="A41998" s="1">
        <v>45946.875</v>
      </c>
      <c r="B41998" s="2">
        <v>45946</v>
      </c>
      <c r="C41998">
        <v>10223</v>
      </c>
      <c r="D41998">
        <v>3258</v>
      </c>
    </row>
    <row r="41999" spans="1:4" x14ac:dyDescent="0.3">
      <c r="A41999" s="1">
        <v>45946.916666666664</v>
      </c>
      <c r="B41999" s="2">
        <v>45946</v>
      </c>
      <c r="C41999">
        <v>9986</v>
      </c>
      <c r="D41999">
        <v>3258</v>
      </c>
    </row>
    <row r="42000" spans="1:4" x14ac:dyDescent="0.3">
      <c r="A42000" s="1">
        <v>45946.958333333336</v>
      </c>
      <c r="B42000" s="2">
        <v>45946</v>
      </c>
      <c r="C42000">
        <v>9336</v>
      </c>
      <c r="D42000">
        <v>3258</v>
      </c>
    </row>
    <row r="42001" spans="1:4" x14ac:dyDescent="0.3">
      <c r="A42001" s="1">
        <v>45947</v>
      </c>
      <c r="B42001" s="2">
        <v>45947</v>
      </c>
      <c r="C42001">
        <v>8815</v>
      </c>
      <c r="D42001">
        <v>3191</v>
      </c>
    </row>
    <row r="42002" spans="1:4" x14ac:dyDescent="0.3">
      <c r="A42002" s="1">
        <v>45947.041666666664</v>
      </c>
      <c r="B42002" s="2">
        <v>45947</v>
      </c>
      <c r="C42002">
        <v>8831</v>
      </c>
      <c r="D42002">
        <v>3191</v>
      </c>
    </row>
    <row r="42003" spans="1:4" x14ac:dyDescent="0.3">
      <c r="A42003" s="1">
        <v>45947.083333333336</v>
      </c>
      <c r="B42003" s="2">
        <v>45947</v>
      </c>
      <c r="C42003">
        <v>8906</v>
      </c>
      <c r="D42003">
        <v>3191</v>
      </c>
    </row>
    <row r="42004" spans="1:4" x14ac:dyDescent="0.3">
      <c r="A42004" s="1">
        <v>45947.125</v>
      </c>
      <c r="B42004" s="2">
        <v>45947</v>
      </c>
      <c r="C42004">
        <v>8846</v>
      </c>
      <c r="D42004">
        <v>3191</v>
      </c>
    </row>
    <row r="42005" spans="1:4" x14ac:dyDescent="0.3">
      <c r="A42005" s="1">
        <v>45947.166666666664</v>
      </c>
      <c r="B42005" s="2">
        <v>45947</v>
      </c>
      <c r="C42005">
        <v>9059</v>
      </c>
      <c r="D42005">
        <v>3191</v>
      </c>
    </row>
    <row r="42006" spans="1:4" x14ac:dyDescent="0.3">
      <c r="A42006" s="1">
        <v>45947.208333333336</v>
      </c>
      <c r="B42006" s="2">
        <v>45947</v>
      </c>
      <c r="C42006">
        <v>9451</v>
      </c>
      <c r="D42006">
        <v>3191</v>
      </c>
    </row>
    <row r="42007" spans="1:4" x14ac:dyDescent="0.3">
      <c r="A42007" s="1">
        <v>45947.25</v>
      </c>
      <c r="B42007" s="2">
        <v>45947</v>
      </c>
      <c r="C42007">
        <v>10791</v>
      </c>
      <c r="D42007">
        <v>3191</v>
      </c>
    </row>
    <row r="42008" spans="1:4" x14ac:dyDescent="0.3">
      <c r="A42008" s="1">
        <v>45947.291666666664</v>
      </c>
      <c r="B42008" s="2">
        <v>45947</v>
      </c>
      <c r="C42008">
        <v>12949</v>
      </c>
      <c r="D42008">
        <v>3191</v>
      </c>
    </row>
    <row r="42009" spans="1:4" x14ac:dyDescent="0.3">
      <c r="A42009" s="1">
        <v>45947.333333333336</v>
      </c>
      <c r="B42009" s="2">
        <v>45947</v>
      </c>
      <c r="C42009">
        <v>14484</v>
      </c>
      <c r="D42009">
        <v>3191</v>
      </c>
    </row>
    <row r="42010" spans="1:4" x14ac:dyDescent="0.3">
      <c r="A42010" s="1">
        <v>45947.375</v>
      </c>
      <c r="B42010" s="2">
        <v>45947</v>
      </c>
      <c r="C42010">
        <v>12902</v>
      </c>
      <c r="D42010">
        <v>3191</v>
      </c>
    </row>
    <row r="42011" spans="1:4" x14ac:dyDescent="0.3">
      <c r="A42011" s="1">
        <v>45947.416666666664</v>
      </c>
      <c r="B42011" s="2">
        <v>45947</v>
      </c>
      <c r="C42011">
        <v>11718</v>
      </c>
      <c r="D42011">
        <v>3191</v>
      </c>
    </row>
    <row r="42012" spans="1:4" x14ac:dyDescent="0.3">
      <c r="A42012" s="1">
        <v>45947.458333333336</v>
      </c>
      <c r="B42012" s="2">
        <v>45947</v>
      </c>
      <c r="C42012">
        <v>9904</v>
      </c>
      <c r="D42012">
        <v>3191</v>
      </c>
    </row>
    <row r="42013" spans="1:4" x14ac:dyDescent="0.3">
      <c r="A42013" s="1">
        <v>45947.5</v>
      </c>
      <c r="B42013" s="2">
        <v>45947</v>
      </c>
      <c r="C42013">
        <v>8814</v>
      </c>
      <c r="D42013">
        <v>3191</v>
      </c>
    </row>
    <row r="42014" spans="1:4" x14ac:dyDescent="0.3">
      <c r="A42014" s="1">
        <v>45947.541666666664</v>
      </c>
      <c r="B42014" s="2">
        <v>45947</v>
      </c>
      <c r="C42014">
        <v>8672</v>
      </c>
      <c r="D42014">
        <v>3191</v>
      </c>
    </row>
    <row r="42015" spans="1:4" x14ac:dyDescent="0.3">
      <c r="A42015" s="1">
        <v>45947.583333333336</v>
      </c>
      <c r="B42015" s="2">
        <v>45947</v>
      </c>
      <c r="C42015">
        <v>8781</v>
      </c>
      <c r="D42015">
        <v>3191</v>
      </c>
    </row>
    <row r="42016" spans="1:4" x14ac:dyDescent="0.3">
      <c r="A42016" s="1">
        <v>45947.625</v>
      </c>
      <c r="B42016" s="2">
        <v>45947</v>
      </c>
      <c r="C42016">
        <v>8864</v>
      </c>
      <c r="D42016">
        <v>3191</v>
      </c>
    </row>
    <row r="42017" spans="1:4" x14ac:dyDescent="0.3">
      <c r="A42017" s="1">
        <v>45947.666666666664</v>
      </c>
      <c r="B42017" s="2">
        <v>45947</v>
      </c>
      <c r="C42017">
        <v>950</v>
      </c>
      <c r="D42017">
        <v>3191</v>
      </c>
    </row>
    <row r="42018" spans="1:4" x14ac:dyDescent="0.3">
      <c r="A42018" s="1">
        <v>45947.708333333336</v>
      </c>
      <c r="B42018" s="2">
        <v>45947</v>
      </c>
      <c r="C42018">
        <v>11717</v>
      </c>
      <c r="D42018">
        <v>3191</v>
      </c>
    </row>
    <row r="42019" spans="1:4" x14ac:dyDescent="0.3">
      <c r="A42019" s="1">
        <v>45947.75</v>
      </c>
      <c r="B42019" s="2">
        <v>45947</v>
      </c>
      <c r="C42019">
        <v>12931</v>
      </c>
      <c r="D42019">
        <v>3191</v>
      </c>
    </row>
    <row r="42020" spans="1:4" x14ac:dyDescent="0.3">
      <c r="A42020" s="1">
        <v>45947.791666666664</v>
      </c>
      <c r="B42020" s="2">
        <v>45947</v>
      </c>
      <c r="C42020">
        <v>13069</v>
      </c>
      <c r="D42020">
        <v>3191</v>
      </c>
    </row>
    <row r="42021" spans="1:4" x14ac:dyDescent="0.3">
      <c r="A42021" s="1">
        <v>45947.833333333336</v>
      </c>
      <c r="B42021" s="2">
        <v>45947</v>
      </c>
      <c r="C42021">
        <v>11699</v>
      </c>
      <c r="D42021">
        <v>3191</v>
      </c>
    </row>
    <row r="42022" spans="1:4" x14ac:dyDescent="0.3">
      <c r="A42022" s="1">
        <v>45947.875</v>
      </c>
      <c r="B42022" s="2">
        <v>45947</v>
      </c>
      <c r="C42022">
        <v>10405</v>
      </c>
      <c r="D42022">
        <v>3191</v>
      </c>
    </row>
    <row r="42023" spans="1:4" x14ac:dyDescent="0.3">
      <c r="A42023" s="1">
        <v>45947.916666666664</v>
      </c>
      <c r="B42023" s="2">
        <v>45947</v>
      </c>
      <c r="C42023">
        <v>10218</v>
      </c>
      <c r="D42023">
        <v>3191</v>
      </c>
    </row>
    <row r="42024" spans="1:4" x14ac:dyDescent="0.3">
      <c r="A42024" s="1">
        <v>45947.958333333336</v>
      </c>
      <c r="B42024" s="2">
        <v>45947</v>
      </c>
      <c r="C42024">
        <v>925</v>
      </c>
      <c r="D42024">
        <v>3191</v>
      </c>
    </row>
    <row r="42025" spans="1:4" x14ac:dyDescent="0.3">
      <c r="A42025" s="1">
        <v>45948</v>
      </c>
      <c r="B42025" s="2">
        <v>45948</v>
      </c>
      <c r="C42025">
        <v>9462</v>
      </c>
      <c r="D42025">
        <v>3191</v>
      </c>
    </row>
    <row r="42026" spans="1:4" x14ac:dyDescent="0.3">
      <c r="A42026" s="1">
        <v>45948.041666666664</v>
      </c>
      <c r="B42026" s="2">
        <v>45948</v>
      </c>
      <c r="C42026">
        <v>8986</v>
      </c>
      <c r="D42026">
        <v>3191</v>
      </c>
    </row>
    <row r="42027" spans="1:4" x14ac:dyDescent="0.3">
      <c r="A42027" s="1">
        <v>45948.083333333336</v>
      </c>
      <c r="B42027" s="2">
        <v>45948</v>
      </c>
      <c r="C42027">
        <v>8981</v>
      </c>
      <c r="D42027">
        <v>3191</v>
      </c>
    </row>
    <row r="42028" spans="1:4" x14ac:dyDescent="0.3">
      <c r="A42028" s="1">
        <v>45948.125</v>
      </c>
      <c r="B42028" s="2">
        <v>45948</v>
      </c>
      <c r="C42028">
        <v>8834</v>
      </c>
      <c r="D42028">
        <v>3191</v>
      </c>
    </row>
    <row r="42029" spans="1:4" x14ac:dyDescent="0.3">
      <c r="A42029" s="1">
        <v>45948.166666666664</v>
      </c>
      <c r="B42029" s="2">
        <v>45948</v>
      </c>
      <c r="C42029">
        <v>8835</v>
      </c>
      <c r="D42029">
        <v>3191</v>
      </c>
    </row>
    <row r="42030" spans="1:4" x14ac:dyDescent="0.3">
      <c r="A42030" s="1">
        <v>45948.208333333336</v>
      </c>
      <c r="B42030" s="2">
        <v>45948</v>
      </c>
      <c r="C42030">
        <v>8832</v>
      </c>
      <c r="D42030">
        <v>3191</v>
      </c>
    </row>
    <row r="42031" spans="1:4" x14ac:dyDescent="0.3">
      <c r="A42031" s="1">
        <v>45948.25</v>
      </c>
      <c r="B42031" s="2">
        <v>45948</v>
      </c>
      <c r="C42031">
        <v>9196</v>
      </c>
      <c r="D42031">
        <v>3191</v>
      </c>
    </row>
    <row r="42032" spans="1:4" x14ac:dyDescent="0.3">
      <c r="A42032" s="1">
        <v>45948.291666666664</v>
      </c>
      <c r="B42032" s="2">
        <v>45948</v>
      </c>
      <c r="C42032">
        <v>10947</v>
      </c>
      <c r="D42032">
        <v>3191</v>
      </c>
    </row>
    <row r="42033" spans="1:4" x14ac:dyDescent="0.3">
      <c r="A42033" s="1">
        <v>45948.333333333336</v>
      </c>
      <c r="B42033" s="2">
        <v>45948</v>
      </c>
      <c r="C42033">
        <v>11454</v>
      </c>
      <c r="D42033">
        <v>3191</v>
      </c>
    </row>
    <row r="42034" spans="1:4" x14ac:dyDescent="0.3">
      <c r="A42034" s="1">
        <v>45948.375</v>
      </c>
      <c r="B42034" s="2">
        <v>45948</v>
      </c>
      <c r="C42034">
        <v>10224</v>
      </c>
      <c r="D42034">
        <v>3191</v>
      </c>
    </row>
    <row r="42035" spans="1:4" x14ac:dyDescent="0.3">
      <c r="A42035" s="1">
        <v>45948.416666666664</v>
      </c>
      <c r="B42035" s="2">
        <v>45948</v>
      </c>
      <c r="C42035">
        <v>9147</v>
      </c>
      <c r="D42035">
        <v>3191</v>
      </c>
    </row>
    <row r="42036" spans="1:4" x14ac:dyDescent="0.3">
      <c r="A42036" s="1">
        <v>45948.458333333336</v>
      </c>
      <c r="B42036" s="2">
        <v>45948</v>
      </c>
      <c r="C42036">
        <v>8079</v>
      </c>
      <c r="D42036">
        <v>3191</v>
      </c>
    </row>
    <row r="42037" spans="1:4" x14ac:dyDescent="0.3">
      <c r="A42037" s="1">
        <v>45948.5</v>
      </c>
      <c r="B42037" s="2">
        <v>45948</v>
      </c>
      <c r="C42037">
        <v>7394</v>
      </c>
      <c r="D42037">
        <v>3191</v>
      </c>
    </row>
    <row r="42038" spans="1:4" x14ac:dyDescent="0.3">
      <c r="A42038" s="1">
        <v>45948.541666666664</v>
      </c>
      <c r="B42038" s="2">
        <v>45948</v>
      </c>
      <c r="C42038">
        <v>6753</v>
      </c>
      <c r="D42038">
        <v>3191</v>
      </c>
    </row>
    <row r="42039" spans="1:4" x14ac:dyDescent="0.3">
      <c r="A42039" s="1">
        <v>45948.583333333336</v>
      </c>
      <c r="B42039" s="2">
        <v>45948</v>
      </c>
      <c r="C42039">
        <v>723</v>
      </c>
      <c r="D42039">
        <v>3191</v>
      </c>
    </row>
    <row r="42040" spans="1:4" x14ac:dyDescent="0.3">
      <c r="A42040" s="1">
        <v>45948.625</v>
      </c>
      <c r="B42040" s="2">
        <v>45948</v>
      </c>
      <c r="C42040">
        <v>835</v>
      </c>
      <c r="D42040">
        <v>3191</v>
      </c>
    </row>
    <row r="42041" spans="1:4" x14ac:dyDescent="0.3">
      <c r="A42041" s="1">
        <v>45948.666666666664</v>
      </c>
      <c r="B42041" s="2">
        <v>45948</v>
      </c>
      <c r="C42041">
        <v>9655</v>
      </c>
      <c r="D42041">
        <v>3191</v>
      </c>
    </row>
    <row r="42042" spans="1:4" x14ac:dyDescent="0.3">
      <c r="A42042" s="1">
        <v>45948.708333333336</v>
      </c>
      <c r="B42042" s="2">
        <v>45948</v>
      </c>
      <c r="C42042">
        <v>12064</v>
      </c>
      <c r="D42042">
        <v>3191</v>
      </c>
    </row>
    <row r="42043" spans="1:4" x14ac:dyDescent="0.3">
      <c r="A42043" s="1">
        <v>45948.75</v>
      </c>
      <c r="B42043" s="2">
        <v>45948</v>
      </c>
      <c r="C42043">
        <v>13324</v>
      </c>
      <c r="D42043">
        <v>3191</v>
      </c>
    </row>
    <row r="42044" spans="1:4" x14ac:dyDescent="0.3">
      <c r="A42044" s="1">
        <v>45948.791666666664</v>
      </c>
      <c r="B42044" s="2">
        <v>45948</v>
      </c>
      <c r="C42044">
        <v>12482</v>
      </c>
      <c r="D42044">
        <v>3191</v>
      </c>
    </row>
    <row r="42045" spans="1:4" x14ac:dyDescent="0.3">
      <c r="A42045" s="1">
        <v>45948.833333333336</v>
      </c>
      <c r="B42045" s="2">
        <v>45948</v>
      </c>
      <c r="C42045">
        <v>1130</v>
      </c>
      <c r="D42045">
        <v>3191</v>
      </c>
    </row>
    <row r="42046" spans="1:4" x14ac:dyDescent="0.3">
      <c r="A42046" s="1">
        <v>45948.875</v>
      </c>
      <c r="B42046" s="2">
        <v>45948</v>
      </c>
      <c r="C42046">
        <v>9255</v>
      </c>
      <c r="D42046">
        <v>3191</v>
      </c>
    </row>
    <row r="42047" spans="1:4" x14ac:dyDescent="0.3">
      <c r="A42047" s="1">
        <v>45948.916666666664</v>
      </c>
      <c r="B42047" s="2">
        <v>45948</v>
      </c>
      <c r="C42047">
        <v>9558</v>
      </c>
      <c r="D42047">
        <v>3191</v>
      </c>
    </row>
    <row r="42048" spans="1:4" x14ac:dyDescent="0.3">
      <c r="A42048" s="1">
        <v>45948.958333333336</v>
      </c>
      <c r="B42048" s="2">
        <v>45948</v>
      </c>
      <c r="C42048">
        <v>9435</v>
      </c>
      <c r="D42048">
        <v>3191</v>
      </c>
    </row>
    <row r="42049" spans="1:4" x14ac:dyDescent="0.3">
      <c r="A42049" s="1">
        <v>45949</v>
      </c>
      <c r="B42049" s="2">
        <v>45949</v>
      </c>
      <c r="C42049">
        <v>9234</v>
      </c>
      <c r="D42049">
        <v>3191</v>
      </c>
    </row>
    <row r="42050" spans="1:4" x14ac:dyDescent="0.3">
      <c r="A42050" s="1">
        <v>45949.041666666664</v>
      </c>
      <c r="B42050" s="2">
        <v>45949</v>
      </c>
      <c r="C42050">
        <v>8759</v>
      </c>
      <c r="D42050">
        <v>3191</v>
      </c>
    </row>
    <row r="42051" spans="1:4" x14ac:dyDescent="0.3">
      <c r="A42051" s="1">
        <v>45949.083333333336</v>
      </c>
      <c r="B42051" s="2">
        <v>45949</v>
      </c>
      <c r="C42051">
        <v>8229</v>
      </c>
      <c r="D42051">
        <v>3191</v>
      </c>
    </row>
    <row r="42052" spans="1:4" x14ac:dyDescent="0.3">
      <c r="A42052" s="1">
        <v>45949.125</v>
      </c>
      <c r="B42052" s="2">
        <v>45949</v>
      </c>
      <c r="C42052">
        <v>8214</v>
      </c>
      <c r="D42052">
        <v>3191</v>
      </c>
    </row>
    <row r="42053" spans="1:4" x14ac:dyDescent="0.3">
      <c r="A42053" s="1">
        <v>45949.166666666664</v>
      </c>
      <c r="B42053" s="2">
        <v>45949</v>
      </c>
      <c r="C42053">
        <v>8321</v>
      </c>
      <c r="D42053">
        <v>3191</v>
      </c>
    </row>
    <row r="42054" spans="1:4" x14ac:dyDescent="0.3">
      <c r="A42054" s="1">
        <v>45949.208333333336</v>
      </c>
      <c r="B42054" s="2">
        <v>45949</v>
      </c>
      <c r="C42054">
        <v>835</v>
      </c>
      <c r="D42054">
        <v>3191</v>
      </c>
    </row>
    <row r="42055" spans="1:4" x14ac:dyDescent="0.3">
      <c r="A42055" s="1">
        <v>45949.25</v>
      </c>
      <c r="B42055" s="2">
        <v>45949</v>
      </c>
      <c r="C42055">
        <v>8525</v>
      </c>
      <c r="D42055">
        <v>3191</v>
      </c>
    </row>
    <row r="42056" spans="1:4" x14ac:dyDescent="0.3">
      <c r="A42056" s="1">
        <v>45949.291666666664</v>
      </c>
      <c r="B42056" s="2">
        <v>45949</v>
      </c>
      <c r="C42056">
        <v>8526</v>
      </c>
      <c r="D42056">
        <v>3191</v>
      </c>
    </row>
    <row r="42057" spans="1:4" x14ac:dyDescent="0.3">
      <c r="A42057" s="1">
        <v>45949.333333333336</v>
      </c>
      <c r="B42057" s="2">
        <v>45949</v>
      </c>
      <c r="C42057">
        <v>8716</v>
      </c>
      <c r="D42057">
        <v>3191</v>
      </c>
    </row>
    <row r="42058" spans="1:4" x14ac:dyDescent="0.3">
      <c r="A42058" s="1">
        <v>45949.375</v>
      </c>
      <c r="B42058" s="2">
        <v>45949</v>
      </c>
      <c r="C42058">
        <v>7843</v>
      </c>
      <c r="D42058">
        <v>3191</v>
      </c>
    </row>
    <row r="42059" spans="1:4" x14ac:dyDescent="0.3">
      <c r="A42059" s="1">
        <v>45949.416666666664</v>
      </c>
      <c r="B42059" s="2">
        <v>45949</v>
      </c>
      <c r="C42059">
        <v>6964</v>
      </c>
      <c r="D42059">
        <v>3191</v>
      </c>
    </row>
    <row r="42060" spans="1:4" x14ac:dyDescent="0.3">
      <c r="A42060" s="1">
        <v>45949.458333333336</v>
      </c>
      <c r="B42060" s="2">
        <v>45949</v>
      </c>
      <c r="C42060">
        <v>603</v>
      </c>
      <c r="D42060">
        <v>3191</v>
      </c>
    </row>
    <row r="42061" spans="1:4" x14ac:dyDescent="0.3">
      <c r="A42061" s="1">
        <v>45949.5</v>
      </c>
      <c r="B42061" s="2">
        <v>45949</v>
      </c>
      <c r="C42061">
        <v>3457</v>
      </c>
      <c r="D42061">
        <v>3191</v>
      </c>
    </row>
    <row r="42062" spans="1:4" x14ac:dyDescent="0.3">
      <c r="A42062" s="1">
        <v>45949.541666666664</v>
      </c>
      <c r="B42062" s="2">
        <v>45949</v>
      </c>
      <c r="C42062">
        <v>203</v>
      </c>
      <c r="D42062">
        <v>3191</v>
      </c>
    </row>
    <row r="42063" spans="1:4" x14ac:dyDescent="0.3">
      <c r="A42063" s="1">
        <v>45949.583333333336</v>
      </c>
      <c r="B42063" s="2">
        <v>45949</v>
      </c>
      <c r="C42063">
        <v>3622</v>
      </c>
      <c r="D42063">
        <v>3191</v>
      </c>
    </row>
    <row r="42064" spans="1:4" x14ac:dyDescent="0.3">
      <c r="A42064" s="1">
        <v>45949.625</v>
      </c>
      <c r="B42064" s="2">
        <v>45949</v>
      </c>
      <c r="C42064">
        <v>6677</v>
      </c>
      <c r="D42064">
        <v>3191</v>
      </c>
    </row>
    <row r="42065" spans="1:4" x14ac:dyDescent="0.3">
      <c r="A42065" s="1">
        <v>45949.666666666664</v>
      </c>
      <c r="B42065" s="2">
        <v>45949</v>
      </c>
      <c r="C42065">
        <v>8993</v>
      </c>
      <c r="D42065">
        <v>3191</v>
      </c>
    </row>
    <row r="42066" spans="1:4" x14ac:dyDescent="0.3">
      <c r="A42066" s="1">
        <v>45949.708333333336</v>
      </c>
      <c r="B42066" s="2">
        <v>45949</v>
      </c>
      <c r="C42066">
        <v>10607</v>
      </c>
      <c r="D42066">
        <v>3191</v>
      </c>
    </row>
    <row r="42067" spans="1:4" x14ac:dyDescent="0.3">
      <c r="A42067" s="1">
        <v>45949.75</v>
      </c>
      <c r="B42067" s="2">
        <v>45949</v>
      </c>
      <c r="C42067">
        <v>10769</v>
      </c>
      <c r="D42067">
        <v>3191</v>
      </c>
    </row>
    <row r="42068" spans="1:4" x14ac:dyDescent="0.3">
      <c r="A42068" s="1">
        <v>45949.791666666664</v>
      </c>
      <c r="B42068" s="2">
        <v>45949</v>
      </c>
      <c r="C42068">
        <v>8562</v>
      </c>
      <c r="D42068">
        <v>3191</v>
      </c>
    </row>
    <row r="42069" spans="1:4" x14ac:dyDescent="0.3">
      <c r="A42069" s="1">
        <v>45949.833333333336</v>
      </c>
      <c r="B42069" s="2">
        <v>45949</v>
      </c>
      <c r="C42069">
        <v>755</v>
      </c>
      <c r="D42069">
        <v>3191</v>
      </c>
    </row>
    <row r="42070" spans="1:4" x14ac:dyDescent="0.3">
      <c r="A42070" s="1">
        <v>45949.875</v>
      </c>
      <c r="B42070" s="2">
        <v>45949</v>
      </c>
      <c r="C42070">
        <v>7315</v>
      </c>
      <c r="D42070">
        <v>3191</v>
      </c>
    </row>
    <row r="42071" spans="1:4" x14ac:dyDescent="0.3">
      <c r="A42071" s="1">
        <v>45949.916666666664</v>
      </c>
      <c r="B42071" s="2">
        <v>45949</v>
      </c>
      <c r="C42071">
        <v>7474</v>
      </c>
      <c r="D42071">
        <v>3191</v>
      </c>
    </row>
    <row r="42072" spans="1:4" x14ac:dyDescent="0.3">
      <c r="A42072" s="1">
        <v>45949.958333333336</v>
      </c>
      <c r="B42072" s="2">
        <v>45949</v>
      </c>
      <c r="C42072">
        <v>6086</v>
      </c>
      <c r="D42072">
        <v>3191</v>
      </c>
    </row>
    <row r="42073" spans="1:4" x14ac:dyDescent="0.3">
      <c r="A42073" s="1">
        <v>45950</v>
      </c>
      <c r="B42073" s="2">
        <v>45950</v>
      </c>
      <c r="C42073">
        <v>7004</v>
      </c>
      <c r="D42073">
        <v>3139</v>
      </c>
    </row>
    <row r="42074" spans="1:4" x14ac:dyDescent="0.3">
      <c r="A42074" s="1">
        <v>45950.041666666664</v>
      </c>
      <c r="B42074" s="2">
        <v>45950</v>
      </c>
      <c r="C42074">
        <v>6398</v>
      </c>
      <c r="D42074">
        <v>3139</v>
      </c>
    </row>
    <row r="42075" spans="1:4" x14ac:dyDescent="0.3">
      <c r="A42075" s="1">
        <v>45950.083333333336</v>
      </c>
      <c r="B42075" s="2">
        <v>45950</v>
      </c>
      <c r="C42075">
        <v>6098</v>
      </c>
      <c r="D42075">
        <v>3139</v>
      </c>
    </row>
    <row r="42076" spans="1:4" x14ac:dyDescent="0.3">
      <c r="A42076" s="1">
        <v>45950.125</v>
      </c>
      <c r="B42076" s="2">
        <v>45950</v>
      </c>
      <c r="C42076">
        <v>600</v>
      </c>
      <c r="D42076">
        <v>3139</v>
      </c>
    </row>
    <row r="42077" spans="1:4" x14ac:dyDescent="0.3">
      <c r="A42077" s="1">
        <v>45950.166666666664</v>
      </c>
      <c r="B42077" s="2">
        <v>45950</v>
      </c>
      <c r="C42077">
        <v>606</v>
      </c>
      <c r="D42077">
        <v>3139</v>
      </c>
    </row>
    <row r="42078" spans="1:4" x14ac:dyDescent="0.3">
      <c r="A42078" s="1">
        <v>45950.208333333336</v>
      </c>
      <c r="B42078" s="2">
        <v>45950</v>
      </c>
      <c r="C42078">
        <v>7481</v>
      </c>
      <c r="D42078">
        <v>3139</v>
      </c>
    </row>
    <row r="42079" spans="1:4" x14ac:dyDescent="0.3">
      <c r="A42079" s="1">
        <v>45950.25</v>
      </c>
      <c r="B42079" s="2">
        <v>45950</v>
      </c>
      <c r="C42079">
        <v>7625</v>
      </c>
      <c r="D42079">
        <v>3139</v>
      </c>
    </row>
    <row r="42080" spans="1:4" x14ac:dyDescent="0.3">
      <c r="A42080" s="1">
        <v>45950.291666666664</v>
      </c>
      <c r="B42080" s="2">
        <v>45950</v>
      </c>
      <c r="C42080">
        <v>9187</v>
      </c>
      <c r="D42080">
        <v>3139</v>
      </c>
    </row>
    <row r="42081" spans="1:4" x14ac:dyDescent="0.3">
      <c r="A42081" s="1">
        <v>45950.333333333336</v>
      </c>
      <c r="B42081" s="2">
        <v>45950</v>
      </c>
      <c r="C42081">
        <v>1251</v>
      </c>
      <c r="D42081">
        <v>3139</v>
      </c>
    </row>
    <row r="42082" spans="1:4" x14ac:dyDescent="0.3">
      <c r="A42082" s="1">
        <v>45950.375</v>
      </c>
      <c r="B42082" s="2">
        <v>45950</v>
      </c>
      <c r="C42082">
        <v>9219</v>
      </c>
      <c r="D42082">
        <v>3139</v>
      </c>
    </row>
    <row r="42083" spans="1:4" x14ac:dyDescent="0.3">
      <c r="A42083" s="1">
        <v>45950.416666666664</v>
      </c>
      <c r="B42083" s="2">
        <v>45950</v>
      </c>
      <c r="C42083">
        <v>7315</v>
      </c>
      <c r="D42083">
        <v>3139</v>
      </c>
    </row>
    <row r="42084" spans="1:4" x14ac:dyDescent="0.3">
      <c r="A42084" s="1">
        <v>45950.458333333336</v>
      </c>
      <c r="B42084" s="2">
        <v>45950</v>
      </c>
      <c r="C42084">
        <v>6994</v>
      </c>
      <c r="D42084">
        <v>3139</v>
      </c>
    </row>
    <row r="42085" spans="1:4" x14ac:dyDescent="0.3">
      <c r="A42085" s="1">
        <v>45950.5</v>
      </c>
      <c r="B42085" s="2">
        <v>45950</v>
      </c>
      <c r="C42085">
        <v>6029</v>
      </c>
      <c r="D42085">
        <v>3139</v>
      </c>
    </row>
    <row r="42086" spans="1:4" x14ac:dyDescent="0.3">
      <c r="A42086" s="1">
        <v>45950.541666666664</v>
      </c>
      <c r="B42086" s="2">
        <v>45950</v>
      </c>
      <c r="C42086">
        <v>6527</v>
      </c>
      <c r="D42086">
        <v>3139</v>
      </c>
    </row>
    <row r="42087" spans="1:4" x14ac:dyDescent="0.3">
      <c r="A42087" s="1">
        <v>45950.583333333336</v>
      </c>
      <c r="B42087" s="2">
        <v>45950</v>
      </c>
      <c r="C42087">
        <v>7609</v>
      </c>
      <c r="D42087">
        <v>3139</v>
      </c>
    </row>
    <row r="42088" spans="1:4" x14ac:dyDescent="0.3">
      <c r="A42088" s="1">
        <v>45950.625</v>
      </c>
      <c r="B42088" s="2">
        <v>45950</v>
      </c>
      <c r="C42088">
        <v>9714</v>
      </c>
      <c r="D42088">
        <v>3139</v>
      </c>
    </row>
    <row r="42089" spans="1:4" x14ac:dyDescent="0.3">
      <c r="A42089" s="1">
        <v>45950.666666666664</v>
      </c>
      <c r="B42089" s="2">
        <v>45950</v>
      </c>
      <c r="C42089">
        <v>11951</v>
      </c>
      <c r="D42089">
        <v>3139</v>
      </c>
    </row>
    <row r="42090" spans="1:4" x14ac:dyDescent="0.3">
      <c r="A42090" s="1">
        <v>45950.708333333336</v>
      </c>
      <c r="B42090" s="2">
        <v>45950</v>
      </c>
      <c r="C42090">
        <v>13112</v>
      </c>
      <c r="D42090">
        <v>3139</v>
      </c>
    </row>
    <row r="42091" spans="1:4" x14ac:dyDescent="0.3">
      <c r="A42091" s="1">
        <v>45950.75</v>
      </c>
      <c r="B42091" s="2">
        <v>45950</v>
      </c>
      <c r="C42091">
        <v>12509</v>
      </c>
      <c r="D42091">
        <v>3139</v>
      </c>
    </row>
    <row r="42092" spans="1:4" x14ac:dyDescent="0.3">
      <c r="A42092" s="1">
        <v>45950.791666666664</v>
      </c>
      <c r="B42092" s="2">
        <v>45950</v>
      </c>
      <c r="C42092">
        <v>1030</v>
      </c>
      <c r="D42092">
        <v>3139</v>
      </c>
    </row>
    <row r="42093" spans="1:4" x14ac:dyDescent="0.3">
      <c r="A42093" s="1">
        <v>45950.833333333336</v>
      </c>
      <c r="B42093" s="2">
        <v>45950</v>
      </c>
      <c r="C42093">
        <v>8229</v>
      </c>
      <c r="D42093">
        <v>3139</v>
      </c>
    </row>
    <row r="42094" spans="1:4" x14ac:dyDescent="0.3">
      <c r="A42094" s="1">
        <v>45950.875</v>
      </c>
      <c r="B42094" s="2">
        <v>45950</v>
      </c>
      <c r="C42094">
        <v>7625</v>
      </c>
      <c r="D42094">
        <v>3139</v>
      </c>
    </row>
    <row r="42095" spans="1:4" x14ac:dyDescent="0.3">
      <c r="A42095" s="1">
        <v>45950.916666666664</v>
      </c>
      <c r="B42095" s="2">
        <v>45950</v>
      </c>
      <c r="C42095">
        <v>6838</v>
      </c>
      <c r="D42095">
        <v>3139</v>
      </c>
    </row>
    <row r="42096" spans="1:4" x14ac:dyDescent="0.3">
      <c r="A42096" s="1">
        <v>45950.958333333336</v>
      </c>
      <c r="B42096" s="2">
        <v>45950</v>
      </c>
      <c r="C42096">
        <v>510</v>
      </c>
      <c r="D42096">
        <v>3139</v>
      </c>
    </row>
    <row r="42097" spans="1:4" x14ac:dyDescent="0.3">
      <c r="A42097" s="1">
        <v>45951</v>
      </c>
      <c r="B42097" s="2">
        <v>45951</v>
      </c>
      <c r="C42097">
        <v>6148</v>
      </c>
      <c r="D42097">
        <v>3233</v>
      </c>
    </row>
    <row r="42098" spans="1:4" x14ac:dyDescent="0.3">
      <c r="A42098" s="1">
        <v>45951.041666666664</v>
      </c>
      <c r="B42098" s="2">
        <v>45951</v>
      </c>
      <c r="C42098">
        <v>4383</v>
      </c>
      <c r="D42098">
        <v>3233</v>
      </c>
    </row>
    <row r="42099" spans="1:4" x14ac:dyDescent="0.3">
      <c r="A42099" s="1">
        <v>45951.083333333336</v>
      </c>
      <c r="B42099" s="2">
        <v>45951</v>
      </c>
      <c r="C42099">
        <v>3307</v>
      </c>
      <c r="D42099">
        <v>3233</v>
      </c>
    </row>
    <row r="42100" spans="1:4" x14ac:dyDescent="0.3">
      <c r="A42100" s="1">
        <v>45951.125</v>
      </c>
      <c r="B42100" s="2">
        <v>45951</v>
      </c>
      <c r="C42100">
        <v>2228</v>
      </c>
      <c r="D42100">
        <v>3233</v>
      </c>
    </row>
    <row r="42101" spans="1:4" x14ac:dyDescent="0.3">
      <c r="A42101" s="1">
        <v>45951.166666666664</v>
      </c>
      <c r="B42101" s="2">
        <v>45951</v>
      </c>
      <c r="C42101">
        <v>2591</v>
      </c>
      <c r="D42101">
        <v>3233</v>
      </c>
    </row>
    <row r="42102" spans="1:4" x14ac:dyDescent="0.3">
      <c r="A42102" s="1">
        <v>45951.208333333336</v>
      </c>
      <c r="B42102" s="2">
        <v>45951</v>
      </c>
      <c r="C42102">
        <v>4746</v>
      </c>
      <c r="D42102">
        <v>3233</v>
      </c>
    </row>
    <row r="42103" spans="1:4" x14ac:dyDescent="0.3">
      <c r="A42103" s="1">
        <v>45951.25</v>
      </c>
      <c r="B42103" s="2">
        <v>45951</v>
      </c>
      <c r="C42103">
        <v>751</v>
      </c>
      <c r="D42103">
        <v>3233</v>
      </c>
    </row>
    <row r="42104" spans="1:4" x14ac:dyDescent="0.3">
      <c r="A42104" s="1">
        <v>45951.291666666664</v>
      </c>
      <c r="B42104" s="2">
        <v>45951</v>
      </c>
      <c r="C42104">
        <v>8812</v>
      </c>
      <c r="D42104">
        <v>3233</v>
      </c>
    </row>
    <row r="42105" spans="1:4" x14ac:dyDescent="0.3">
      <c r="A42105" s="1">
        <v>45951.333333333336</v>
      </c>
      <c r="B42105" s="2">
        <v>45951</v>
      </c>
      <c r="C42105">
        <v>9158</v>
      </c>
      <c r="D42105">
        <v>3233</v>
      </c>
    </row>
    <row r="42106" spans="1:4" x14ac:dyDescent="0.3">
      <c r="A42106" s="1">
        <v>45951.375</v>
      </c>
      <c r="B42106" s="2">
        <v>45951</v>
      </c>
      <c r="C42106">
        <v>8472</v>
      </c>
      <c r="D42106">
        <v>3233</v>
      </c>
    </row>
    <row r="42107" spans="1:4" x14ac:dyDescent="0.3">
      <c r="A42107" s="1">
        <v>45951.416666666664</v>
      </c>
      <c r="B42107" s="2">
        <v>45951</v>
      </c>
      <c r="C42107">
        <v>7427</v>
      </c>
      <c r="D42107">
        <v>3233</v>
      </c>
    </row>
    <row r="42108" spans="1:4" x14ac:dyDescent="0.3">
      <c r="A42108" s="1">
        <v>45951.458333333336</v>
      </c>
      <c r="B42108" s="2">
        <v>45951</v>
      </c>
      <c r="C42108">
        <v>6511</v>
      </c>
      <c r="D42108">
        <v>3233</v>
      </c>
    </row>
    <row r="42109" spans="1:4" x14ac:dyDescent="0.3">
      <c r="A42109" s="1">
        <v>45951.5</v>
      </c>
      <c r="B42109" s="2">
        <v>45951</v>
      </c>
      <c r="C42109">
        <v>4746</v>
      </c>
      <c r="D42109">
        <v>3233</v>
      </c>
    </row>
    <row r="42110" spans="1:4" x14ac:dyDescent="0.3">
      <c r="A42110" s="1">
        <v>45951.541666666664</v>
      </c>
      <c r="B42110" s="2">
        <v>45951</v>
      </c>
      <c r="C42110">
        <v>3158</v>
      </c>
      <c r="D42110">
        <v>3233</v>
      </c>
    </row>
    <row r="42111" spans="1:4" x14ac:dyDescent="0.3">
      <c r="A42111" s="1">
        <v>45951.583333333336</v>
      </c>
      <c r="B42111" s="2">
        <v>45951</v>
      </c>
      <c r="C42111">
        <v>3306</v>
      </c>
      <c r="D42111">
        <v>3233</v>
      </c>
    </row>
    <row r="42112" spans="1:4" x14ac:dyDescent="0.3">
      <c r="A42112" s="1">
        <v>45951.625</v>
      </c>
      <c r="B42112" s="2">
        <v>45951</v>
      </c>
      <c r="C42112">
        <v>6023</v>
      </c>
      <c r="D42112">
        <v>3233</v>
      </c>
    </row>
    <row r="42113" spans="1:4" x14ac:dyDescent="0.3">
      <c r="A42113" s="1">
        <v>45951.666666666664</v>
      </c>
      <c r="B42113" s="2">
        <v>45951</v>
      </c>
      <c r="C42113">
        <v>682</v>
      </c>
      <c r="D42113">
        <v>3233</v>
      </c>
    </row>
    <row r="42114" spans="1:4" x14ac:dyDescent="0.3">
      <c r="A42114" s="1">
        <v>45951.708333333336</v>
      </c>
      <c r="B42114" s="2">
        <v>45951</v>
      </c>
      <c r="C42114">
        <v>1000</v>
      </c>
      <c r="D42114">
        <v>3233</v>
      </c>
    </row>
    <row r="42115" spans="1:4" x14ac:dyDescent="0.3">
      <c r="A42115" s="1">
        <v>45951.75</v>
      </c>
      <c r="B42115" s="2">
        <v>45951</v>
      </c>
      <c r="C42115">
        <v>1218</v>
      </c>
      <c r="D42115">
        <v>3233</v>
      </c>
    </row>
    <row r="42116" spans="1:4" x14ac:dyDescent="0.3">
      <c r="A42116" s="1">
        <v>45951.791666666664</v>
      </c>
      <c r="B42116" s="2">
        <v>45951</v>
      </c>
      <c r="C42116">
        <v>11538</v>
      </c>
      <c r="D42116">
        <v>3233</v>
      </c>
    </row>
    <row r="42117" spans="1:4" x14ac:dyDescent="0.3">
      <c r="A42117" s="1">
        <v>45951.833333333336</v>
      </c>
      <c r="B42117" s="2">
        <v>45951</v>
      </c>
      <c r="C42117">
        <v>9967</v>
      </c>
      <c r="D42117">
        <v>3233</v>
      </c>
    </row>
    <row r="42118" spans="1:4" x14ac:dyDescent="0.3">
      <c r="A42118" s="1">
        <v>45951.875</v>
      </c>
      <c r="B42118" s="2">
        <v>45951</v>
      </c>
      <c r="C42118">
        <v>8106</v>
      </c>
      <c r="D42118">
        <v>3233</v>
      </c>
    </row>
    <row r="42119" spans="1:4" x14ac:dyDescent="0.3">
      <c r="A42119" s="1">
        <v>45951.916666666664</v>
      </c>
      <c r="B42119" s="2">
        <v>45951</v>
      </c>
      <c r="C42119">
        <v>8168</v>
      </c>
      <c r="D42119">
        <v>3233</v>
      </c>
    </row>
    <row r="42120" spans="1:4" x14ac:dyDescent="0.3">
      <c r="A42120" s="1">
        <v>45951.958333333336</v>
      </c>
      <c r="B42120" s="2">
        <v>45951</v>
      </c>
      <c r="C42120">
        <v>7433</v>
      </c>
      <c r="D42120">
        <v>3233</v>
      </c>
    </row>
    <row r="42121" spans="1:4" x14ac:dyDescent="0.3">
      <c r="A42121" s="1">
        <v>45952</v>
      </c>
      <c r="B42121" s="2">
        <v>45952</v>
      </c>
      <c r="C42121">
        <v>8784</v>
      </c>
      <c r="D42121">
        <v>3189</v>
      </c>
    </row>
    <row r="42122" spans="1:4" x14ac:dyDescent="0.3">
      <c r="A42122" s="1">
        <v>45952.041666666664</v>
      </c>
      <c r="B42122" s="2">
        <v>45952</v>
      </c>
      <c r="C42122">
        <v>8749</v>
      </c>
      <c r="D42122">
        <v>3189</v>
      </c>
    </row>
    <row r="42123" spans="1:4" x14ac:dyDescent="0.3">
      <c r="A42123" s="1">
        <v>45952.083333333336</v>
      </c>
      <c r="B42123" s="2">
        <v>45952</v>
      </c>
      <c r="C42123">
        <v>8541</v>
      </c>
      <c r="D42123">
        <v>3189</v>
      </c>
    </row>
    <row r="42124" spans="1:4" x14ac:dyDescent="0.3">
      <c r="A42124" s="1">
        <v>45952.125</v>
      </c>
      <c r="B42124" s="2">
        <v>45952</v>
      </c>
      <c r="C42124">
        <v>8935</v>
      </c>
      <c r="D42124">
        <v>3189</v>
      </c>
    </row>
    <row r="42125" spans="1:4" x14ac:dyDescent="0.3">
      <c r="A42125" s="1">
        <v>45952.166666666664</v>
      </c>
      <c r="B42125" s="2">
        <v>45952</v>
      </c>
      <c r="C42125">
        <v>895</v>
      </c>
      <c r="D42125">
        <v>3189</v>
      </c>
    </row>
    <row r="42126" spans="1:4" x14ac:dyDescent="0.3">
      <c r="A42126" s="1">
        <v>45952.208333333336</v>
      </c>
      <c r="B42126" s="2">
        <v>45952</v>
      </c>
      <c r="C42126">
        <v>9018</v>
      </c>
      <c r="D42126">
        <v>3189</v>
      </c>
    </row>
    <row r="42127" spans="1:4" x14ac:dyDescent="0.3">
      <c r="A42127" s="1">
        <v>45952.25</v>
      </c>
      <c r="B42127" s="2">
        <v>45952</v>
      </c>
      <c r="C42127">
        <v>9939</v>
      </c>
      <c r="D42127">
        <v>3189</v>
      </c>
    </row>
    <row r="42128" spans="1:4" x14ac:dyDescent="0.3">
      <c r="A42128" s="1">
        <v>45952.291666666664</v>
      </c>
      <c r="B42128" s="2">
        <v>45952</v>
      </c>
      <c r="C42128">
        <v>10018</v>
      </c>
      <c r="D42128">
        <v>3189</v>
      </c>
    </row>
    <row r="42129" spans="1:4" x14ac:dyDescent="0.3">
      <c r="A42129" s="1">
        <v>45952.333333333336</v>
      </c>
      <c r="B42129" s="2">
        <v>45952</v>
      </c>
      <c r="C42129">
        <v>11376</v>
      </c>
      <c r="D42129">
        <v>3189</v>
      </c>
    </row>
    <row r="42130" spans="1:4" x14ac:dyDescent="0.3">
      <c r="A42130" s="1">
        <v>45952.375</v>
      </c>
      <c r="B42130" s="2">
        <v>45952</v>
      </c>
      <c r="C42130">
        <v>12572</v>
      </c>
      <c r="D42130">
        <v>3189</v>
      </c>
    </row>
    <row r="42131" spans="1:4" x14ac:dyDescent="0.3">
      <c r="A42131" s="1">
        <v>45952.416666666664</v>
      </c>
      <c r="B42131" s="2">
        <v>45952</v>
      </c>
      <c r="C42131">
        <v>10573</v>
      </c>
      <c r="D42131">
        <v>3189</v>
      </c>
    </row>
    <row r="42132" spans="1:4" x14ac:dyDescent="0.3">
      <c r="A42132" s="1">
        <v>45952.458333333336</v>
      </c>
      <c r="B42132" s="2">
        <v>45952</v>
      </c>
      <c r="C42132">
        <v>9121</v>
      </c>
      <c r="D42132">
        <v>3189</v>
      </c>
    </row>
    <row r="42133" spans="1:4" x14ac:dyDescent="0.3">
      <c r="A42133" s="1">
        <v>45952.5</v>
      </c>
      <c r="B42133" s="2">
        <v>45952</v>
      </c>
      <c r="C42133">
        <v>871</v>
      </c>
      <c r="D42133">
        <v>3189</v>
      </c>
    </row>
    <row r="42134" spans="1:4" x14ac:dyDescent="0.3">
      <c r="A42134" s="1">
        <v>45952.541666666664</v>
      </c>
      <c r="B42134" s="2">
        <v>45952</v>
      </c>
      <c r="C42134">
        <v>860</v>
      </c>
      <c r="D42134">
        <v>3189</v>
      </c>
    </row>
    <row r="42135" spans="1:4" x14ac:dyDescent="0.3">
      <c r="A42135" s="1">
        <v>45952.583333333336</v>
      </c>
      <c r="B42135" s="2">
        <v>45952</v>
      </c>
      <c r="C42135">
        <v>9346</v>
      </c>
      <c r="D42135">
        <v>3189</v>
      </c>
    </row>
    <row r="42136" spans="1:4" x14ac:dyDescent="0.3">
      <c r="A42136" s="1">
        <v>45952.625</v>
      </c>
      <c r="B42136" s="2">
        <v>45952</v>
      </c>
      <c r="C42136">
        <v>11066</v>
      </c>
      <c r="D42136">
        <v>3189</v>
      </c>
    </row>
    <row r="42137" spans="1:4" x14ac:dyDescent="0.3">
      <c r="A42137" s="1">
        <v>45952.666666666664</v>
      </c>
      <c r="B42137" s="2">
        <v>45952</v>
      </c>
      <c r="C42137">
        <v>1350</v>
      </c>
      <c r="D42137">
        <v>3189</v>
      </c>
    </row>
    <row r="42138" spans="1:4" x14ac:dyDescent="0.3">
      <c r="A42138" s="1">
        <v>45952.708333333336</v>
      </c>
      <c r="B42138" s="2">
        <v>45952</v>
      </c>
      <c r="C42138">
        <v>19805</v>
      </c>
      <c r="D42138">
        <v>3189</v>
      </c>
    </row>
    <row r="42139" spans="1:4" x14ac:dyDescent="0.3">
      <c r="A42139" s="1">
        <v>45952.75</v>
      </c>
      <c r="B42139" s="2">
        <v>45952</v>
      </c>
      <c r="C42139">
        <v>29648</v>
      </c>
      <c r="D42139">
        <v>3189</v>
      </c>
    </row>
    <row r="42140" spans="1:4" x14ac:dyDescent="0.3">
      <c r="A42140" s="1">
        <v>45952.791666666664</v>
      </c>
      <c r="B42140" s="2">
        <v>45952</v>
      </c>
      <c r="C42140">
        <v>27976</v>
      </c>
      <c r="D42140">
        <v>3189</v>
      </c>
    </row>
    <row r="42141" spans="1:4" x14ac:dyDescent="0.3">
      <c r="A42141" s="1">
        <v>45952.833333333336</v>
      </c>
      <c r="B42141" s="2">
        <v>45952</v>
      </c>
      <c r="C42141">
        <v>18531</v>
      </c>
      <c r="D42141">
        <v>3189</v>
      </c>
    </row>
    <row r="42142" spans="1:4" x14ac:dyDescent="0.3">
      <c r="A42142" s="1">
        <v>45952.875</v>
      </c>
      <c r="B42142" s="2">
        <v>45952</v>
      </c>
      <c r="C42142">
        <v>13395</v>
      </c>
      <c r="D42142">
        <v>3189</v>
      </c>
    </row>
    <row r="42143" spans="1:4" x14ac:dyDescent="0.3">
      <c r="A42143" s="1">
        <v>45952.916666666664</v>
      </c>
      <c r="B42143" s="2">
        <v>45952</v>
      </c>
      <c r="C42143">
        <v>12207</v>
      </c>
      <c r="D42143">
        <v>3189</v>
      </c>
    </row>
    <row r="42144" spans="1:4" x14ac:dyDescent="0.3">
      <c r="A42144" s="1">
        <v>45952.958333333336</v>
      </c>
      <c r="B42144" s="2">
        <v>45952</v>
      </c>
      <c r="C42144">
        <v>10809</v>
      </c>
      <c r="D42144">
        <v>3189</v>
      </c>
    </row>
    <row r="42145" spans="1:4" x14ac:dyDescent="0.3">
      <c r="A42145" s="1">
        <v>45953</v>
      </c>
      <c r="B42145" s="2">
        <v>45953</v>
      </c>
      <c r="C42145">
        <v>10138</v>
      </c>
      <c r="D42145">
        <v>3249</v>
      </c>
    </row>
    <row r="42146" spans="1:4" x14ac:dyDescent="0.3">
      <c r="A42146" s="1">
        <v>45953.041666666664</v>
      </c>
      <c r="B42146" s="2">
        <v>45953</v>
      </c>
      <c r="C42146">
        <v>9874</v>
      </c>
      <c r="D42146">
        <v>3249</v>
      </c>
    </row>
    <row r="42147" spans="1:4" x14ac:dyDescent="0.3">
      <c r="A42147" s="1">
        <v>45953.083333333336</v>
      </c>
      <c r="B42147" s="2">
        <v>45953</v>
      </c>
      <c r="C42147">
        <v>9507</v>
      </c>
      <c r="D42147">
        <v>3249</v>
      </c>
    </row>
    <row r="42148" spans="1:4" x14ac:dyDescent="0.3">
      <c r="A42148" s="1">
        <v>45953.125</v>
      </c>
      <c r="B42148" s="2">
        <v>45953</v>
      </c>
      <c r="C42148">
        <v>7992</v>
      </c>
      <c r="D42148">
        <v>3249</v>
      </c>
    </row>
    <row r="42149" spans="1:4" x14ac:dyDescent="0.3">
      <c r="A42149" s="1">
        <v>45953.166666666664</v>
      </c>
      <c r="B42149" s="2">
        <v>45953</v>
      </c>
      <c r="C42149">
        <v>710</v>
      </c>
      <c r="D42149">
        <v>3249</v>
      </c>
    </row>
    <row r="42150" spans="1:4" x14ac:dyDescent="0.3">
      <c r="A42150" s="1">
        <v>45953.208333333336</v>
      </c>
      <c r="B42150" s="2">
        <v>45953</v>
      </c>
      <c r="C42150">
        <v>6752</v>
      </c>
      <c r="D42150">
        <v>3249</v>
      </c>
    </row>
    <row r="42151" spans="1:4" x14ac:dyDescent="0.3">
      <c r="A42151" s="1">
        <v>45953.25</v>
      </c>
      <c r="B42151" s="2">
        <v>45953</v>
      </c>
      <c r="C42151">
        <v>7225</v>
      </c>
      <c r="D42151">
        <v>3249</v>
      </c>
    </row>
    <row r="42152" spans="1:4" x14ac:dyDescent="0.3">
      <c r="A42152" s="1">
        <v>45953.291666666664</v>
      </c>
      <c r="B42152" s="2">
        <v>45953</v>
      </c>
      <c r="C42152">
        <v>8228</v>
      </c>
      <c r="D42152">
        <v>3249</v>
      </c>
    </row>
    <row r="42153" spans="1:4" x14ac:dyDescent="0.3">
      <c r="A42153" s="1">
        <v>45953.333333333336</v>
      </c>
      <c r="B42153" s="2">
        <v>45953</v>
      </c>
      <c r="C42153">
        <v>900</v>
      </c>
      <c r="D42153">
        <v>3249</v>
      </c>
    </row>
    <row r="42154" spans="1:4" x14ac:dyDescent="0.3">
      <c r="A42154" s="1">
        <v>45953.375</v>
      </c>
      <c r="B42154" s="2">
        <v>45953</v>
      </c>
      <c r="C42154">
        <v>8302</v>
      </c>
      <c r="D42154">
        <v>3249</v>
      </c>
    </row>
    <row r="42155" spans="1:4" x14ac:dyDescent="0.3">
      <c r="A42155" s="1">
        <v>45953.416666666664</v>
      </c>
      <c r="B42155" s="2">
        <v>45953</v>
      </c>
      <c r="C42155">
        <v>797</v>
      </c>
      <c r="D42155">
        <v>3249</v>
      </c>
    </row>
    <row r="42156" spans="1:4" x14ac:dyDescent="0.3">
      <c r="A42156" s="1">
        <v>45953.458333333336</v>
      </c>
      <c r="B42156" s="2">
        <v>45953</v>
      </c>
      <c r="C42156">
        <v>696</v>
      </c>
      <c r="D42156">
        <v>3249</v>
      </c>
    </row>
    <row r="42157" spans="1:4" x14ac:dyDescent="0.3">
      <c r="A42157" s="1">
        <v>45953.5</v>
      </c>
      <c r="B42157" s="2">
        <v>45953</v>
      </c>
      <c r="C42157">
        <v>661</v>
      </c>
      <c r="D42157">
        <v>3249</v>
      </c>
    </row>
    <row r="42158" spans="1:4" x14ac:dyDescent="0.3">
      <c r="A42158" s="1">
        <v>45953.541666666664</v>
      </c>
      <c r="B42158" s="2">
        <v>45953</v>
      </c>
      <c r="C42158">
        <v>6411</v>
      </c>
      <c r="D42158">
        <v>3249</v>
      </c>
    </row>
    <row r="42159" spans="1:4" x14ac:dyDescent="0.3">
      <c r="A42159" s="1">
        <v>45953.583333333336</v>
      </c>
      <c r="B42159" s="2">
        <v>45953</v>
      </c>
      <c r="C42159">
        <v>6354</v>
      </c>
      <c r="D42159">
        <v>3249</v>
      </c>
    </row>
    <row r="42160" spans="1:4" x14ac:dyDescent="0.3">
      <c r="A42160" s="1">
        <v>45953.625</v>
      </c>
      <c r="B42160" s="2">
        <v>45953</v>
      </c>
      <c r="C42160">
        <v>7561</v>
      </c>
      <c r="D42160">
        <v>3249</v>
      </c>
    </row>
    <row r="42161" spans="1:4" x14ac:dyDescent="0.3">
      <c r="A42161" s="1">
        <v>45953.666666666664</v>
      </c>
      <c r="B42161" s="2">
        <v>45953</v>
      </c>
      <c r="C42161">
        <v>855</v>
      </c>
      <c r="D42161">
        <v>3249</v>
      </c>
    </row>
    <row r="42162" spans="1:4" x14ac:dyDescent="0.3">
      <c r="A42162" s="1">
        <v>45953.708333333336</v>
      </c>
      <c r="B42162" s="2">
        <v>45953</v>
      </c>
      <c r="C42162">
        <v>9812</v>
      </c>
      <c r="D42162">
        <v>3249</v>
      </c>
    </row>
    <row r="42163" spans="1:4" x14ac:dyDescent="0.3">
      <c r="A42163" s="1">
        <v>45953.75</v>
      </c>
      <c r="B42163" s="2">
        <v>45953</v>
      </c>
      <c r="C42163">
        <v>11493</v>
      </c>
      <c r="D42163">
        <v>3249</v>
      </c>
    </row>
    <row r="42164" spans="1:4" x14ac:dyDescent="0.3">
      <c r="A42164" s="1">
        <v>45953.791666666664</v>
      </c>
      <c r="B42164" s="2">
        <v>45953</v>
      </c>
      <c r="C42164">
        <v>10791</v>
      </c>
      <c r="D42164">
        <v>3249</v>
      </c>
    </row>
    <row r="42165" spans="1:4" x14ac:dyDescent="0.3">
      <c r="A42165" s="1">
        <v>45953.833333333336</v>
      </c>
      <c r="B42165" s="2">
        <v>45953</v>
      </c>
      <c r="C42165">
        <v>8771</v>
      </c>
      <c r="D42165">
        <v>3249</v>
      </c>
    </row>
    <row r="42166" spans="1:4" x14ac:dyDescent="0.3">
      <c r="A42166" s="1">
        <v>45953.875</v>
      </c>
      <c r="B42166" s="2">
        <v>45953</v>
      </c>
      <c r="C42166">
        <v>8281</v>
      </c>
      <c r="D42166">
        <v>3249</v>
      </c>
    </row>
    <row r="42167" spans="1:4" x14ac:dyDescent="0.3">
      <c r="A42167" s="1">
        <v>45953.916666666664</v>
      </c>
      <c r="B42167" s="2">
        <v>45953</v>
      </c>
      <c r="C42167">
        <v>7766</v>
      </c>
      <c r="D42167">
        <v>3249</v>
      </c>
    </row>
    <row r="42168" spans="1:4" x14ac:dyDescent="0.3">
      <c r="A42168" s="1">
        <v>45953.958333333336</v>
      </c>
      <c r="B42168" s="2">
        <v>45953</v>
      </c>
      <c r="C42168">
        <v>6008</v>
      </c>
      <c r="D42168">
        <v>3249</v>
      </c>
    </row>
    <row r="42169" spans="1:4" x14ac:dyDescent="0.3">
      <c r="A42169" s="1">
        <v>45954</v>
      </c>
      <c r="B42169" s="2">
        <v>45954</v>
      </c>
      <c r="C42169">
        <v>1434</v>
      </c>
      <c r="D42169">
        <v>321</v>
      </c>
    </row>
    <row r="42170" spans="1:4" x14ac:dyDescent="0.3">
      <c r="A42170" s="1">
        <v>45954.041666666664</v>
      </c>
      <c r="B42170" s="2">
        <v>45954</v>
      </c>
      <c r="C42170">
        <v>984</v>
      </c>
      <c r="D42170">
        <v>321</v>
      </c>
    </row>
    <row r="42171" spans="1:4" x14ac:dyDescent="0.3">
      <c r="A42171" s="1">
        <v>45954.083333333336</v>
      </c>
      <c r="B42171" s="2">
        <v>45954</v>
      </c>
      <c r="C42171">
        <v>652</v>
      </c>
      <c r="D42171">
        <v>321</v>
      </c>
    </row>
    <row r="42172" spans="1:4" x14ac:dyDescent="0.3">
      <c r="A42172" s="1">
        <v>45954.125</v>
      </c>
      <c r="B42172" s="2">
        <v>45954</v>
      </c>
      <c r="C42172">
        <v>103</v>
      </c>
      <c r="D42172">
        <v>321</v>
      </c>
    </row>
    <row r="42173" spans="1:4" x14ac:dyDescent="0.3">
      <c r="A42173" s="1">
        <v>45954.166666666664</v>
      </c>
      <c r="B42173" s="2">
        <v>45954</v>
      </c>
      <c r="C42173">
        <v>219</v>
      </c>
      <c r="D42173">
        <v>321</v>
      </c>
    </row>
    <row r="42174" spans="1:4" x14ac:dyDescent="0.3">
      <c r="A42174" s="1">
        <v>45954.208333333336</v>
      </c>
      <c r="B42174" s="2">
        <v>45954</v>
      </c>
      <c r="C42174">
        <v>753</v>
      </c>
      <c r="D42174">
        <v>321</v>
      </c>
    </row>
    <row r="42175" spans="1:4" x14ac:dyDescent="0.3">
      <c r="A42175" s="1">
        <v>45954.25</v>
      </c>
      <c r="B42175" s="2">
        <v>45954</v>
      </c>
      <c r="C42175">
        <v>2328</v>
      </c>
      <c r="D42175">
        <v>321</v>
      </c>
    </row>
    <row r="42176" spans="1:4" x14ac:dyDescent="0.3">
      <c r="A42176" s="1">
        <v>45954.291666666664</v>
      </c>
      <c r="B42176" s="2">
        <v>45954</v>
      </c>
      <c r="C42176">
        <v>6499</v>
      </c>
      <c r="D42176">
        <v>321</v>
      </c>
    </row>
    <row r="42177" spans="1:4" x14ac:dyDescent="0.3">
      <c r="A42177" s="1">
        <v>45954.333333333336</v>
      </c>
      <c r="B42177" s="2">
        <v>45954</v>
      </c>
      <c r="C42177">
        <v>8487</v>
      </c>
      <c r="D42177">
        <v>321</v>
      </c>
    </row>
    <row r="42178" spans="1:4" x14ac:dyDescent="0.3">
      <c r="A42178" s="1">
        <v>45954.375</v>
      </c>
      <c r="B42178" s="2">
        <v>45954</v>
      </c>
      <c r="C42178">
        <v>7655</v>
      </c>
      <c r="D42178">
        <v>321</v>
      </c>
    </row>
    <row r="42179" spans="1:4" x14ac:dyDescent="0.3">
      <c r="A42179" s="1">
        <v>45954.416666666664</v>
      </c>
      <c r="B42179" s="2">
        <v>45954</v>
      </c>
      <c r="C42179">
        <v>583</v>
      </c>
      <c r="D42179">
        <v>321</v>
      </c>
    </row>
    <row r="42180" spans="1:4" x14ac:dyDescent="0.3">
      <c r="A42180" s="1">
        <v>45954.458333333336</v>
      </c>
      <c r="B42180" s="2">
        <v>45954</v>
      </c>
      <c r="C42180">
        <v>330</v>
      </c>
      <c r="D42180">
        <v>321</v>
      </c>
    </row>
    <row r="42181" spans="1:4" x14ac:dyDescent="0.3">
      <c r="A42181" s="1">
        <v>45954.5</v>
      </c>
      <c r="B42181" s="2">
        <v>45954</v>
      </c>
      <c r="C42181">
        <v>125</v>
      </c>
      <c r="D42181">
        <v>321</v>
      </c>
    </row>
    <row r="42182" spans="1:4" x14ac:dyDescent="0.3">
      <c r="A42182" s="1">
        <v>45954.541666666664</v>
      </c>
      <c r="B42182" s="2">
        <v>45954</v>
      </c>
      <c r="C42182">
        <v>-1</v>
      </c>
      <c r="D42182">
        <v>321</v>
      </c>
    </row>
    <row r="42183" spans="1:4" x14ac:dyDescent="0.3">
      <c r="A42183" s="1">
        <v>45954.583333333336</v>
      </c>
      <c r="B42183" s="2">
        <v>45954</v>
      </c>
      <c r="C42183">
        <v>-1</v>
      </c>
      <c r="D42183">
        <v>321</v>
      </c>
    </row>
    <row r="42184" spans="1:4" x14ac:dyDescent="0.3">
      <c r="A42184" s="1">
        <v>45954.625</v>
      </c>
      <c r="B42184" s="2">
        <v>45954</v>
      </c>
      <c r="C42184">
        <v>181</v>
      </c>
      <c r="D42184">
        <v>321</v>
      </c>
    </row>
    <row r="42185" spans="1:4" x14ac:dyDescent="0.3">
      <c r="A42185" s="1">
        <v>45954.666666666664</v>
      </c>
      <c r="B42185" s="2">
        <v>45954</v>
      </c>
      <c r="C42185">
        <v>3732</v>
      </c>
      <c r="D42185">
        <v>321</v>
      </c>
    </row>
    <row r="42186" spans="1:4" x14ac:dyDescent="0.3">
      <c r="A42186" s="1">
        <v>45954.708333333336</v>
      </c>
      <c r="B42186" s="2">
        <v>45954</v>
      </c>
      <c r="C42186">
        <v>6626</v>
      </c>
      <c r="D42186">
        <v>321</v>
      </c>
    </row>
    <row r="42187" spans="1:4" x14ac:dyDescent="0.3">
      <c r="A42187" s="1">
        <v>45954.75</v>
      </c>
      <c r="B42187" s="2">
        <v>45954</v>
      </c>
      <c r="C42187">
        <v>7461</v>
      </c>
      <c r="D42187">
        <v>321</v>
      </c>
    </row>
    <row r="42188" spans="1:4" x14ac:dyDescent="0.3">
      <c r="A42188" s="1">
        <v>45954.791666666664</v>
      </c>
      <c r="B42188" s="2">
        <v>45954</v>
      </c>
      <c r="C42188">
        <v>7461</v>
      </c>
      <c r="D42188">
        <v>321</v>
      </c>
    </row>
    <row r="42189" spans="1:4" x14ac:dyDescent="0.3">
      <c r="A42189" s="1">
        <v>45954.833333333336</v>
      </c>
      <c r="B42189" s="2">
        <v>45954</v>
      </c>
      <c r="C42189">
        <v>5705</v>
      </c>
      <c r="D42189">
        <v>321</v>
      </c>
    </row>
    <row r="42190" spans="1:4" x14ac:dyDescent="0.3">
      <c r="A42190" s="1">
        <v>45954.875</v>
      </c>
      <c r="B42190" s="2">
        <v>45954</v>
      </c>
      <c r="C42190">
        <v>4151</v>
      </c>
      <c r="D42190">
        <v>321</v>
      </c>
    </row>
    <row r="42191" spans="1:4" x14ac:dyDescent="0.3">
      <c r="A42191" s="1">
        <v>45954.916666666664</v>
      </c>
      <c r="B42191" s="2">
        <v>45954</v>
      </c>
      <c r="C42191">
        <v>2892</v>
      </c>
      <c r="D42191">
        <v>321</v>
      </c>
    </row>
    <row r="42192" spans="1:4" x14ac:dyDescent="0.3">
      <c r="A42192" s="1">
        <v>45954.958333333336</v>
      </c>
      <c r="B42192" s="2">
        <v>45954</v>
      </c>
      <c r="C42192">
        <v>997</v>
      </c>
      <c r="D42192">
        <v>321</v>
      </c>
    </row>
    <row r="42193" spans="1:4" x14ac:dyDescent="0.3">
      <c r="A42193" s="1">
        <v>45955</v>
      </c>
      <c r="B42193" s="2">
        <v>45955</v>
      </c>
      <c r="C42193">
        <v>352</v>
      </c>
      <c r="D42193">
        <v>321</v>
      </c>
    </row>
    <row r="42194" spans="1:4" x14ac:dyDescent="0.3">
      <c r="A42194" s="1">
        <v>45955.041666666664</v>
      </c>
      <c r="B42194" s="2">
        <v>45955</v>
      </c>
      <c r="C42194">
        <v>132</v>
      </c>
      <c r="D42194">
        <v>321</v>
      </c>
    </row>
    <row r="42195" spans="1:4" x14ac:dyDescent="0.3">
      <c r="A42195" s="1">
        <v>45955.083333333336</v>
      </c>
      <c r="B42195" s="2">
        <v>45955</v>
      </c>
      <c r="C42195">
        <v>92</v>
      </c>
      <c r="D42195">
        <v>321</v>
      </c>
    </row>
    <row r="42196" spans="1:4" x14ac:dyDescent="0.3">
      <c r="A42196" s="1">
        <v>45955.125</v>
      </c>
      <c r="B42196" s="2">
        <v>45955</v>
      </c>
      <c r="C42196">
        <v>0</v>
      </c>
      <c r="D42196">
        <v>321</v>
      </c>
    </row>
    <row r="42197" spans="1:4" x14ac:dyDescent="0.3">
      <c r="A42197" s="1">
        <v>45955.166666666664</v>
      </c>
      <c r="B42197" s="2">
        <v>45955</v>
      </c>
      <c r="C42197">
        <v>-1</v>
      </c>
      <c r="D42197">
        <v>321</v>
      </c>
    </row>
    <row r="42198" spans="1:4" x14ac:dyDescent="0.3">
      <c r="A42198" s="1">
        <v>45955.208333333336</v>
      </c>
      <c r="B42198" s="2">
        <v>45955</v>
      </c>
      <c r="C42198">
        <v>16</v>
      </c>
      <c r="D42198">
        <v>321</v>
      </c>
    </row>
    <row r="42199" spans="1:4" x14ac:dyDescent="0.3">
      <c r="A42199" s="1">
        <v>45955.25</v>
      </c>
      <c r="B42199" s="2">
        <v>45955</v>
      </c>
      <c r="C42199">
        <v>52</v>
      </c>
      <c r="D42199">
        <v>321</v>
      </c>
    </row>
    <row r="42200" spans="1:4" x14ac:dyDescent="0.3">
      <c r="A42200" s="1">
        <v>45955.291666666664</v>
      </c>
      <c r="B42200" s="2">
        <v>45955</v>
      </c>
      <c r="C42200">
        <v>99</v>
      </c>
      <c r="D42200">
        <v>321</v>
      </c>
    </row>
    <row r="42201" spans="1:4" x14ac:dyDescent="0.3">
      <c r="A42201" s="1">
        <v>45955.333333333336</v>
      </c>
      <c r="B42201" s="2">
        <v>45955</v>
      </c>
      <c r="C42201">
        <v>40</v>
      </c>
      <c r="D42201">
        <v>321</v>
      </c>
    </row>
    <row r="42202" spans="1:4" x14ac:dyDescent="0.3">
      <c r="A42202" s="1">
        <v>45955.375</v>
      </c>
      <c r="B42202" s="2">
        <v>45955</v>
      </c>
      <c r="C42202">
        <v>758</v>
      </c>
      <c r="D42202">
        <v>321</v>
      </c>
    </row>
    <row r="42203" spans="1:4" x14ac:dyDescent="0.3">
      <c r="A42203" s="1">
        <v>45955.416666666664</v>
      </c>
      <c r="B42203" s="2">
        <v>45955</v>
      </c>
      <c r="C42203">
        <v>673</v>
      </c>
      <c r="D42203">
        <v>321</v>
      </c>
    </row>
    <row r="42204" spans="1:4" x14ac:dyDescent="0.3">
      <c r="A42204" s="1">
        <v>45955.458333333336</v>
      </c>
      <c r="B42204" s="2">
        <v>45955</v>
      </c>
      <c r="C42204">
        <v>477</v>
      </c>
      <c r="D42204">
        <v>321</v>
      </c>
    </row>
    <row r="42205" spans="1:4" x14ac:dyDescent="0.3">
      <c r="A42205" s="1">
        <v>45955.5</v>
      </c>
      <c r="B42205" s="2">
        <v>45955</v>
      </c>
      <c r="C42205">
        <v>61</v>
      </c>
      <c r="D42205">
        <v>321</v>
      </c>
    </row>
    <row r="42206" spans="1:4" x14ac:dyDescent="0.3">
      <c r="A42206" s="1">
        <v>45955.541666666664</v>
      </c>
      <c r="B42206" s="2">
        <v>45955</v>
      </c>
      <c r="C42206">
        <v>437</v>
      </c>
      <c r="D42206">
        <v>321</v>
      </c>
    </row>
    <row r="42207" spans="1:4" x14ac:dyDescent="0.3">
      <c r="A42207" s="1">
        <v>45955.583333333336</v>
      </c>
      <c r="B42207" s="2">
        <v>45955</v>
      </c>
      <c r="C42207">
        <v>403</v>
      </c>
      <c r="D42207">
        <v>321</v>
      </c>
    </row>
    <row r="42208" spans="1:4" x14ac:dyDescent="0.3">
      <c r="A42208" s="1">
        <v>45955.625</v>
      </c>
      <c r="B42208" s="2">
        <v>45955</v>
      </c>
      <c r="C42208">
        <v>395</v>
      </c>
      <c r="D42208">
        <v>321</v>
      </c>
    </row>
    <row r="42209" spans="1:4" x14ac:dyDescent="0.3">
      <c r="A42209" s="1">
        <v>45955.666666666664</v>
      </c>
      <c r="B42209" s="2">
        <v>45955</v>
      </c>
      <c r="C42209">
        <v>556</v>
      </c>
      <c r="D42209">
        <v>321</v>
      </c>
    </row>
    <row r="42210" spans="1:4" x14ac:dyDescent="0.3">
      <c r="A42210" s="1">
        <v>45955.708333333336</v>
      </c>
      <c r="B42210" s="2">
        <v>45955</v>
      </c>
      <c r="C42210">
        <v>2531</v>
      </c>
      <c r="D42210">
        <v>321</v>
      </c>
    </row>
    <row r="42211" spans="1:4" x14ac:dyDescent="0.3">
      <c r="A42211" s="1">
        <v>45955.75</v>
      </c>
      <c r="B42211" s="2">
        <v>45955</v>
      </c>
      <c r="C42211">
        <v>5525</v>
      </c>
      <c r="D42211">
        <v>321</v>
      </c>
    </row>
    <row r="42212" spans="1:4" x14ac:dyDescent="0.3">
      <c r="A42212" s="1">
        <v>45955.791666666664</v>
      </c>
      <c r="B42212" s="2">
        <v>45955</v>
      </c>
      <c r="C42212">
        <v>6127</v>
      </c>
      <c r="D42212">
        <v>321</v>
      </c>
    </row>
    <row r="42213" spans="1:4" x14ac:dyDescent="0.3">
      <c r="A42213" s="1">
        <v>45955.833333333336</v>
      </c>
      <c r="B42213" s="2">
        <v>45955</v>
      </c>
      <c r="C42213">
        <v>340</v>
      </c>
      <c r="D42213">
        <v>321</v>
      </c>
    </row>
    <row r="42214" spans="1:4" x14ac:dyDescent="0.3">
      <c r="A42214" s="1">
        <v>45955.875</v>
      </c>
      <c r="B42214" s="2">
        <v>45955</v>
      </c>
      <c r="C42214">
        <v>1411</v>
      </c>
      <c r="D42214">
        <v>321</v>
      </c>
    </row>
    <row r="42215" spans="1:4" x14ac:dyDescent="0.3">
      <c r="A42215" s="1">
        <v>45955.916666666664</v>
      </c>
      <c r="B42215" s="2">
        <v>45955</v>
      </c>
      <c r="C42215">
        <v>1668</v>
      </c>
      <c r="D42215">
        <v>321</v>
      </c>
    </row>
    <row r="42216" spans="1:4" x14ac:dyDescent="0.3">
      <c r="A42216" s="1">
        <v>45955.958333333336</v>
      </c>
      <c r="B42216" s="2">
        <v>45955</v>
      </c>
      <c r="C42216">
        <v>817</v>
      </c>
      <c r="D42216">
        <v>321</v>
      </c>
    </row>
    <row r="42217" spans="1:4" x14ac:dyDescent="0.3">
      <c r="A42217" s="1">
        <v>45956</v>
      </c>
      <c r="B42217" s="2">
        <v>45956</v>
      </c>
      <c r="C42217">
        <v>557</v>
      </c>
      <c r="D42217">
        <v>321</v>
      </c>
    </row>
    <row r="42218" spans="1:4" x14ac:dyDescent="0.3">
      <c r="A42218" s="1">
        <v>45956.041666666664</v>
      </c>
      <c r="B42218" s="2">
        <v>45956</v>
      </c>
      <c r="C42218">
        <v>37</v>
      </c>
      <c r="D42218">
        <v>321</v>
      </c>
    </row>
    <row r="42219" spans="1:4" x14ac:dyDescent="0.3">
      <c r="A42219" s="1">
        <v>45956.083333333336</v>
      </c>
      <c r="B42219" s="2">
        <v>45956</v>
      </c>
      <c r="C42219">
        <v>319</v>
      </c>
      <c r="D42219">
        <v>321</v>
      </c>
    </row>
    <row r="42220" spans="1:4" x14ac:dyDescent="0.3">
      <c r="A42220" s="1">
        <v>45956.083333333336</v>
      </c>
      <c r="B42220" s="2">
        <v>45956</v>
      </c>
      <c r="C42220">
        <v>202</v>
      </c>
      <c r="D42220">
        <v>321</v>
      </c>
    </row>
    <row r="42221" spans="1:4" x14ac:dyDescent="0.3">
      <c r="A42221" s="1">
        <v>45956.125</v>
      </c>
      <c r="B42221" s="2">
        <v>45956</v>
      </c>
      <c r="C42221">
        <v>34</v>
      </c>
      <c r="D42221">
        <v>321</v>
      </c>
    </row>
    <row r="42222" spans="1:4" x14ac:dyDescent="0.3">
      <c r="A42222" s="1">
        <v>45956.166666666664</v>
      </c>
      <c r="B42222" s="2">
        <v>45956</v>
      </c>
      <c r="C42222">
        <v>1</v>
      </c>
      <c r="D42222">
        <v>321</v>
      </c>
    </row>
    <row r="42223" spans="1:4" x14ac:dyDescent="0.3">
      <c r="A42223" s="1">
        <v>45956.208333333336</v>
      </c>
      <c r="B42223" s="2">
        <v>45956</v>
      </c>
      <c r="C42223">
        <v>11</v>
      </c>
      <c r="D42223">
        <v>321</v>
      </c>
    </row>
    <row r="42224" spans="1:4" x14ac:dyDescent="0.3">
      <c r="A42224" s="1">
        <v>45956.25</v>
      </c>
      <c r="B42224" s="2">
        <v>45956</v>
      </c>
      <c r="C42224">
        <v>11</v>
      </c>
      <c r="D42224">
        <v>321</v>
      </c>
    </row>
    <row r="42225" spans="1:4" x14ac:dyDescent="0.3">
      <c r="A42225" s="1">
        <v>45956.291666666664</v>
      </c>
      <c r="B42225" s="2">
        <v>45956</v>
      </c>
      <c r="C42225">
        <v>1</v>
      </c>
      <c r="D42225">
        <v>321</v>
      </c>
    </row>
    <row r="42226" spans="1:4" x14ac:dyDescent="0.3">
      <c r="A42226" s="1">
        <v>45956.333333333336</v>
      </c>
      <c r="B42226" s="2">
        <v>45956</v>
      </c>
      <c r="C42226">
        <v>-1</v>
      </c>
      <c r="D42226">
        <v>321</v>
      </c>
    </row>
    <row r="42227" spans="1:4" x14ac:dyDescent="0.3">
      <c r="A42227" s="1">
        <v>45956.375</v>
      </c>
      <c r="B42227" s="2">
        <v>45956</v>
      </c>
      <c r="C42227">
        <v>-31</v>
      </c>
      <c r="D42227">
        <v>321</v>
      </c>
    </row>
    <row r="42228" spans="1:4" x14ac:dyDescent="0.3">
      <c r="A42228" s="1">
        <v>45956.416666666664</v>
      </c>
      <c r="B42228" s="2">
        <v>45956</v>
      </c>
      <c r="C42228">
        <v>-7</v>
      </c>
      <c r="D42228">
        <v>321</v>
      </c>
    </row>
    <row r="42229" spans="1:4" x14ac:dyDescent="0.3">
      <c r="A42229" s="1">
        <v>45956.458333333336</v>
      </c>
      <c r="B42229" s="2">
        <v>45956</v>
      </c>
      <c r="C42229">
        <v>-8</v>
      </c>
      <c r="D42229">
        <v>321</v>
      </c>
    </row>
    <row r="42230" spans="1:4" x14ac:dyDescent="0.3">
      <c r="A42230" s="1">
        <v>45956.5</v>
      </c>
      <c r="B42230" s="2">
        <v>45956</v>
      </c>
      <c r="C42230">
        <v>-7</v>
      </c>
      <c r="D42230">
        <v>321</v>
      </c>
    </row>
    <row r="42231" spans="1:4" x14ac:dyDescent="0.3">
      <c r="A42231" s="1">
        <v>45956.541666666664</v>
      </c>
      <c r="B42231" s="2">
        <v>45956</v>
      </c>
      <c r="C42231">
        <v>-54</v>
      </c>
      <c r="D42231">
        <v>321</v>
      </c>
    </row>
    <row r="42232" spans="1:4" x14ac:dyDescent="0.3">
      <c r="A42232" s="1">
        <v>45956.583333333336</v>
      </c>
      <c r="B42232" s="2">
        <v>45956</v>
      </c>
      <c r="C42232">
        <v>-73</v>
      </c>
      <c r="D42232">
        <v>321</v>
      </c>
    </row>
    <row r="42233" spans="1:4" x14ac:dyDescent="0.3">
      <c r="A42233" s="1">
        <v>45956.625</v>
      </c>
      <c r="B42233" s="2">
        <v>45956</v>
      </c>
      <c r="C42233">
        <v>-1</v>
      </c>
      <c r="D42233">
        <v>321</v>
      </c>
    </row>
    <row r="42234" spans="1:4" x14ac:dyDescent="0.3">
      <c r="A42234" s="1">
        <v>45956.666666666664</v>
      </c>
      <c r="B42234" s="2">
        <v>45956</v>
      </c>
      <c r="C42234">
        <v>304</v>
      </c>
      <c r="D42234">
        <v>321</v>
      </c>
    </row>
    <row r="42235" spans="1:4" x14ac:dyDescent="0.3">
      <c r="A42235" s="1">
        <v>45956.708333333336</v>
      </c>
      <c r="B42235" s="2">
        <v>45956</v>
      </c>
      <c r="C42235">
        <v>300</v>
      </c>
      <c r="D42235">
        <v>321</v>
      </c>
    </row>
    <row r="42236" spans="1:4" x14ac:dyDescent="0.3">
      <c r="A42236" s="1">
        <v>45956.75</v>
      </c>
      <c r="B42236" s="2">
        <v>45956</v>
      </c>
      <c r="C42236">
        <v>4202</v>
      </c>
      <c r="D42236">
        <v>321</v>
      </c>
    </row>
    <row r="42237" spans="1:4" x14ac:dyDescent="0.3">
      <c r="A42237" s="1">
        <v>45956.791666666664</v>
      </c>
      <c r="B42237" s="2">
        <v>45956</v>
      </c>
      <c r="C42237">
        <v>3473</v>
      </c>
      <c r="D42237">
        <v>321</v>
      </c>
    </row>
    <row r="42238" spans="1:4" x14ac:dyDescent="0.3">
      <c r="A42238" s="1">
        <v>45956.833333333336</v>
      </c>
      <c r="B42238" s="2">
        <v>45956</v>
      </c>
      <c r="C42238">
        <v>1664</v>
      </c>
      <c r="D42238">
        <v>321</v>
      </c>
    </row>
    <row r="42239" spans="1:4" x14ac:dyDescent="0.3">
      <c r="A42239" s="1">
        <v>45956.875</v>
      </c>
      <c r="B42239" s="2">
        <v>45956</v>
      </c>
      <c r="C42239">
        <v>307</v>
      </c>
      <c r="D42239">
        <v>321</v>
      </c>
    </row>
    <row r="42240" spans="1:4" x14ac:dyDescent="0.3">
      <c r="A42240" s="1">
        <v>45956.916666666664</v>
      </c>
      <c r="B42240" s="2">
        <v>45956</v>
      </c>
      <c r="C42240">
        <v>1491</v>
      </c>
      <c r="D42240">
        <v>321</v>
      </c>
    </row>
    <row r="42241" spans="1:4" x14ac:dyDescent="0.3">
      <c r="A42241" s="1">
        <v>45956.958333333336</v>
      </c>
      <c r="B42241" s="2">
        <v>45956</v>
      </c>
      <c r="C42241">
        <v>506</v>
      </c>
      <c r="D42241">
        <v>321</v>
      </c>
    </row>
    <row r="42242" spans="1:4" x14ac:dyDescent="0.3">
      <c r="A42242" s="1">
        <v>45957</v>
      </c>
      <c r="B42242" s="2">
        <v>45957</v>
      </c>
      <c r="C42242">
        <v>134</v>
      </c>
      <c r="D42242">
        <v>3143</v>
      </c>
    </row>
    <row r="42243" spans="1:4" x14ac:dyDescent="0.3">
      <c r="A42243" s="1">
        <v>45957.041666666664</v>
      </c>
      <c r="B42243" s="2">
        <v>45957</v>
      </c>
      <c r="C42243">
        <v>183</v>
      </c>
      <c r="D42243">
        <v>3143</v>
      </c>
    </row>
    <row r="42244" spans="1:4" x14ac:dyDescent="0.3">
      <c r="A42244" s="1">
        <v>45957.083333333336</v>
      </c>
      <c r="B42244" s="2">
        <v>45957</v>
      </c>
      <c r="C42244">
        <v>125</v>
      </c>
      <c r="D42244">
        <v>3143</v>
      </c>
    </row>
    <row r="42245" spans="1:4" x14ac:dyDescent="0.3">
      <c r="A42245" s="1">
        <v>45957.125</v>
      </c>
      <c r="B42245" s="2">
        <v>45957</v>
      </c>
      <c r="C42245">
        <v>0</v>
      </c>
      <c r="D42245">
        <v>3143</v>
      </c>
    </row>
    <row r="42246" spans="1:4" x14ac:dyDescent="0.3">
      <c r="A42246" s="1">
        <v>45957.166666666664</v>
      </c>
      <c r="B42246" s="2">
        <v>45957</v>
      </c>
      <c r="C42246">
        <v>131</v>
      </c>
      <c r="D42246">
        <v>3143</v>
      </c>
    </row>
    <row r="42247" spans="1:4" x14ac:dyDescent="0.3">
      <c r="A42247" s="1">
        <v>45957.208333333336</v>
      </c>
      <c r="B42247" s="2">
        <v>45957</v>
      </c>
      <c r="C42247">
        <v>1078</v>
      </c>
      <c r="D42247">
        <v>3143</v>
      </c>
    </row>
    <row r="42248" spans="1:4" x14ac:dyDescent="0.3">
      <c r="A42248" s="1">
        <v>45957.25</v>
      </c>
      <c r="B42248" s="2">
        <v>45957</v>
      </c>
      <c r="C42248">
        <v>550</v>
      </c>
      <c r="D42248">
        <v>3143</v>
      </c>
    </row>
    <row r="42249" spans="1:4" x14ac:dyDescent="0.3">
      <c r="A42249" s="1">
        <v>45957.291666666664</v>
      </c>
      <c r="B42249" s="2">
        <v>45957</v>
      </c>
      <c r="C42249">
        <v>8607</v>
      </c>
      <c r="D42249">
        <v>3143</v>
      </c>
    </row>
    <row r="42250" spans="1:4" x14ac:dyDescent="0.3">
      <c r="A42250" s="1">
        <v>45957.333333333336</v>
      </c>
      <c r="B42250" s="2">
        <v>45957</v>
      </c>
      <c r="C42250">
        <v>10015</v>
      </c>
      <c r="D42250">
        <v>3143</v>
      </c>
    </row>
    <row r="42251" spans="1:4" x14ac:dyDescent="0.3">
      <c r="A42251" s="1">
        <v>45957.375</v>
      </c>
      <c r="B42251" s="2">
        <v>45957</v>
      </c>
      <c r="C42251">
        <v>10186</v>
      </c>
      <c r="D42251">
        <v>3143</v>
      </c>
    </row>
    <row r="42252" spans="1:4" x14ac:dyDescent="0.3">
      <c r="A42252" s="1">
        <v>45957.416666666664</v>
      </c>
      <c r="B42252" s="2">
        <v>45957</v>
      </c>
      <c r="C42252">
        <v>9674</v>
      </c>
      <c r="D42252">
        <v>3143</v>
      </c>
    </row>
    <row r="42253" spans="1:4" x14ac:dyDescent="0.3">
      <c r="A42253" s="1">
        <v>45957.458333333336</v>
      </c>
      <c r="B42253" s="2">
        <v>45957</v>
      </c>
      <c r="C42253">
        <v>9463</v>
      </c>
      <c r="D42253">
        <v>3143</v>
      </c>
    </row>
    <row r="42254" spans="1:4" x14ac:dyDescent="0.3">
      <c r="A42254" s="1">
        <v>45957.5</v>
      </c>
      <c r="B42254" s="2">
        <v>45957</v>
      </c>
      <c r="C42254">
        <v>827</v>
      </c>
      <c r="D42254">
        <v>3143</v>
      </c>
    </row>
    <row r="42255" spans="1:4" x14ac:dyDescent="0.3">
      <c r="A42255" s="1">
        <v>45957.541666666664</v>
      </c>
      <c r="B42255" s="2">
        <v>45957</v>
      </c>
      <c r="C42255">
        <v>8112</v>
      </c>
      <c r="D42255">
        <v>3143</v>
      </c>
    </row>
    <row r="42256" spans="1:4" x14ac:dyDescent="0.3">
      <c r="A42256" s="1">
        <v>45957.583333333336</v>
      </c>
      <c r="B42256" s="2">
        <v>45957</v>
      </c>
      <c r="C42256">
        <v>8335</v>
      </c>
      <c r="D42256">
        <v>3143</v>
      </c>
    </row>
    <row r="42257" spans="1:4" x14ac:dyDescent="0.3">
      <c r="A42257" s="1">
        <v>45957.625</v>
      </c>
      <c r="B42257" s="2">
        <v>45957</v>
      </c>
      <c r="C42257">
        <v>8366</v>
      </c>
      <c r="D42257">
        <v>3143</v>
      </c>
    </row>
    <row r="42258" spans="1:4" x14ac:dyDescent="0.3">
      <c r="A42258" s="1">
        <v>45957.666666666664</v>
      </c>
      <c r="B42258" s="2">
        <v>45957</v>
      </c>
      <c r="C42258">
        <v>9923</v>
      </c>
      <c r="D42258">
        <v>3143</v>
      </c>
    </row>
    <row r="42259" spans="1:4" x14ac:dyDescent="0.3">
      <c r="A42259" s="1">
        <v>45957.708333333336</v>
      </c>
      <c r="B42259" s="2">
        <v>45957</v>
      </c>
      <c r="C42259">
        <v>11071</v>
      </c>
      <c r="D42259">
        <v>3143</v>
      </c>
    </row>
    <row r="42260" spans="1:4" x14ac:dyDescent="0.3">
      <c r="A42260" s="1">
        <v>45957.75</v>
      </c>
      <c r="B42260" s="2">
        <v>45957</v>
      </c>
      <c r="C42260">
        <v>12654</v>
      </c>
      <c r="D42260">
        <v>3143</v>
      </c>
    </row>
    <row r="42261" spans="1:4" x14ac:dyDescent="0.3">
      <c r="A42261" s="1">
        <v>45957.791666666664</v>
      </c>
      <c r="B42261" s="2">
        <v>45957</v>
      </c>
      <c r="C42261">
        <v>1135</v>
      </c>
      <c r="D42261">
        <v>3143</v>
      </c>
    </row>
    <row r="42262" spans="1:4" x14ac:dyDescent="0.3">
      <c r="A42262" s="1">
        <v>45957.833333333336</v>
      </c>
      <c r="B42262" s="2">
        <v>45957</v>
      </c>
      <c r="C42262">
        <v>9504</v>
      </c>
      <c r="D42262">
        <v>3143</v>
      </c>
    </row>
    <row r="42263" spans="1:4" x14ac:dyDescent="0.3">
      <c r="A42263" s="1">
        <v>45957.875</v>
      </c>
      <c r="B42263" s="2">
        <v>45957</v>
      </c>
      <c r="C42263">
        <v>7794</v>
      </c>
      <c r="D42263">
        <v>3143</v>
      </c>
    </row>
    <row r="42264" spans="1:4" x14ac:dyDescent="0.3">
      <c r="A42264" s="1">
        <v>45957.916666666664</v>
      </c>
      <c r="B42264" s="2">
        <v>45957</v>
      </c>
      <c r="C42264">
        <v>7448</v>
      </c>
      <c r="D42264">
        <v>3143</v>
      </c>
    </row>
    <row r="42265" spans="1:4" x14ac:dyDescent="0.3">
      <c r="A42265" s="1">
        <v>45957.958333333336</v>
      </c>
      <c r="B42265" s="2">
        <v>45957</v>
      </c>
      <c r="C42265">
        <v>6243</v>
      </c>
      <c r="D42265">
        <v>3143</v>
      </c>
    </row>
    <row r="42266" spans="1:4" x14ac:dyDescent="0.3">
      <c r="A42266" s="1">
        <v>45958</v>
      </c>
      <c r="B42266" s="2">
        <v>45958</v>
      </c>
      <c r="C42266">
        <v>4411</v>
      </c>
      <c r="D42266">
        <v>3173</v>
      </c>
    </row>
    <row r="42267" spans="1:4" x14ac:dyDescent="0.3">
      <c r="A42267" s="1">
        <v>45958.041666666664</v>
      </c>
      <c r="B42267" s="2">
        <v>45958</v>
      </c>
      <c r="C42267">
        <v>2888</v>
      </c>
      <c r="D42267">
        <v>3173</v>
      </c>
    </row>
    <row r="42268" spans="1:4" x14ac:dyDescent="0.3">
      <c r="A42268" s="1">
        <v>45958.083333333336</v>
      </c>
      <c r="B42268" s="2">
        <v>45958</v>
      </c>
      <c r="C42268">
        <v>1854</v>
      </c>
      <c r="D42268">
        <v>3173</v>
      </c>
    </row>
    <row r="42269" spans="1:4" x14ac:dyDescent="0.3">
      <c r="A42269" s="1">
        <v>45958.125</v>
      </c>
      <c r="B42269" s="2">
        <v>45958</v>
      </c>
      <c r="C42269">
        <v>1022</v>
      </c>
      <c r="D42269">
        <v>3173</v>
      </c>
    </row>
    <row r="42270" spans="1:4" x14ac:dyDescent="0.3">
      <c r="A42270" s="1">
        <v>45958.166666666664</v>
      </c>
      <c r="B42270" s="2">
        <v>45958</v>
      </c>
      <c r="C42270">
        <v>1095</v>
      </c>
      <c r="D42270">
        <v>3173</v>
      </c>
    </row>
    <row r="42271" spans="1:4" x14ac:dyDescent="0.3">
      <c r="A42271" s="1">
        <v>45958.208333333336</v>
      </c>
      <c r="B42271" s="2">
        <v>45958</v>
      </c>
      <c r="C42271">
        <v>3041</v>
      </c>
      <c r="D42271">
        <v>3173</v>
      </c>
    </row>
    <row r="42272" spans="1:4" x14ac:dyDescent="0.3">
      <c r="A42272" s="1">
        <v>45958.25</v>
      </c>
      <c r="B42272" s="2">
        <v>45958</v>
      </c>
      <c r="C42272">
        <v>5952</v>
      </c>
      <c r="D42272">
        <v>3173</v>
      </c>
    </row>
    <row r="42273" spans="1:4" x14ac:dyDescent="0.3">
      <c r="A42273" s="1">
        <v>45958.291666666664</v>
      </c>
      <c r="B42273" s="2">
        <v>45958</v>
      </c>
      <c r="C42273">
        <v>8038</v>
      </c>
      <c r="D42273">
        <v>3173</v>
      </c>
    </row>
    <row r="42274" spans="1:4" x14ac:dyDescent="0.3">
      <c r="A42274" s="1">
        <v>45958.333333333336</v>
      </c>
      <c r="B42274" s="2">
        <v>45958</v>
      </c>
      <c r="C42274">
        <v>894</v>
      </c>
      <c r="D42274">
        <v>3173</v>
      </c>
    </row>
    <row r="42275" spans="1:4" x14ac:dyDescent="0.3">
      <c r="A42275" s="1">
        <v>45958.375</v>
      </c>
      <c r="B42275" s="2">
        <v>45958</v>
      </c>
      <c r="C42275">
        <v>8737</v>
      </c>
      <c r="D42275">
        <v>3173</v>
      </c>
    </row>
    <row r="42276" spans="1:4" x14ac:dyDescent="0.3">
      <c r="A42276" s="1">
        <v>45958.416666666664</v>
      </c>
      <c r="B42276" s="2">
        <v>45958</v>
      </c>
      <c r="C42276">
        <v>810</v>
      </c>
      <c r="D42276">
        <v>3173</v>
      </c>
    </row>
    <row r="42277" spans="1:4" x14ac:dyDescent="0.3">
      <c r="A42277" s="1">
        <v>45958.458333333336</v>
      </c>
      <c r="B42277" s="2">
        <v>45958</v>
      </c>
      <c r="C42277">
        <v>7542</v>
      </c>
      <c r="D42277">
        <v>3173</v>
      </c>
    </row>
    <row r="42278" spans="1:4" x14ac:dyDescent="0.3">
      <c r="A42278" s="1">
        <v>45958.5</v>
      </c>
      <c r="B42278" s="2">
        <v>45958</v>
      </c>
      <c r="C42278">
        <v>6756</v>
      </c>
      <c r="D42278">
        <v>3173</v>
      </c>
    </row>
    <row r="42279" spans="1:4" x14ac:dyDescent="0.3">
      <c r="A42279" s="1">
        <v>45958.541666666664</v>
      </c>
      <c r="B42279" s="2">
        <v>45958</v>
      </c>
      <c r="C42279">
        <v>623</v>
      </c>
      <c r="D42279">
        <v>3173</v>
      </c>
    </row>
    <row r="42280" spans="1:4" x14ac:dyDescent="0.3">
      <c r="A42280" s="1">
        <v>45958.583333333336</v>
      </c>
      <c r="B42280" s="2">
        <v>45958</v>
      </c>
      <c r="C42280">
        <v>6442</v>
      </c>
      <c r="D42280">
        <v>3173</v>
      </c>
    </row>
    <row r="42281" spans="1:4" x14ac:dyDescent="0.3">
      <c r="A42281" s="1">
        <v>45958.625</v>
      </c>
      <c r="B42281" s="2">
        <v>45958</v>
      </c>
      <c r="C42281">
        <v>731</v>
      </c>
      <c r="D42281">
        <v>3173</v>
      </c>
    </row>
    <row r="42282" spans="1:4" x14ac:dyDescent="0.3">
      <c r="A42282" s="1">
        <v>45958.666666666664</v>
      </c>
      <c r="B42282" s="2">
        <v>45958</v>
      </c>
      <c r="C42282">
        <v>8007</v>
      </c>
      <c r="D42282">
        <v>3173</v>
      </c>
    </row>
    <row r="42283" spans="1:4" x14ac:dyDescent="0.3">
      <c r="A42283" s="1">
        <v>45958.708333333336</v>
      </c>
      <c r="B42283" s="2">
        <v>45958</v>
      </c>
      <c r="C42283">
        <v>9383</v>
      </c>
      <c r="D42283">
        <v>3173</v>
      </c>
    </row>
    <row r="42284" spans="1:4" x14ac:dyDescent="0.3">
      <c r="A42284" s="1">
        <v>45958.75</v>
      </c>
      <c r="B42284" s="2">
        <v>45958</v>
      </c>
      <c r="C42284">
        <v>11023</v>
      </c>
      <c r="D42284">
        <v>3173</v>
      </c>
    </row>
    <row r="42285" spans="1:4" x14ac:dyDescent="0.3">
      <c r="A42285" s="1">
        <v>45958.791666666664</v>
      </c>
      <c r="B42285" s="2">
        <v>45958</v>
      </c>
      <c r="C42285">
        <v>10691</v>
      </c>
      <c r="D42285">
        <v>3173</v>
      </c>
    </row>
    <row r="42286" spans="1:4" x14ac:dyDescent="0.3">
      <c r="A42286" s="1">
        <v>45958.833333333336</v>
      </c>
      <c r="B42286" s="2">
        <v>45958</v>
      </c>
      <c r="C42286">
        <v>9192</v>
      </c>
      <c r="D42286">
        <v>3173</v>
      </c>
    </row>
    <row r="42287" spans="1:4" x14ac:dyDescent="0.3">
      <c r="A42287" s="1">
        <v>45958.875</v>
      </c>
      <c r="B42287" s="2">
        <v>45958</v>
      </c>
      <c r="C42287">
        <v>8084</v>
      </c>
      <c r="D42287">
        <v>3173</v>
      </c>
    </row>
    <row r="42288" spans="1:4" x14ac:dyDescent="0.3">
      <c r="A42288" s="1">
        <v>45958.916666666664</v>
      </c>
      <c r="B42288" s="2">
        <v>45958</v>
      </c>
      <c r="C42288">
        <v>7958</v>
      </c>
      <c r="D42288">
        <v>3173</v>
      </c>
    </row>
    <row r="42289" spans="1:4" x14ac:dyDescent="0.3">
      <c r="A42289" s="1">
        <v>45958.958333333336</v>
      </c>
      <c r="B42289" s="2">
        <v>45958</v>
      </c>
      <c r="C42289">
        <v>7322</v>
      </c>
      <c r="D42289">
        <v>3173</v>
      </c>
    </row>
    <row r="42290" spans="1:4" x14ac:dyDescent="0.3">
      <c r="A42290" s="1">
        <v>45959</v>
      </c>
      <c r="B42290" s="2">
        <v>45959</v>
      </c>
      <c r="C42290">
        <v>588</v>
      </c>
      <c r="D42290">
        <v>3161</v>
      </c>
    </row>
    <row r="42291" spans="1:4" x14ac:dyDescent="0.3">
      <c r="A42291" s="1">
        <v>45959.041666666664</v>
      </c>
      <c r="B42291" s="2">
        <v>45959</v>
      </c>
      <c r="C42291">
        <v>5404</v>
      </c>
      <c r="D42291">
        <v>3161</v>
      </c>
    </row>
    <row r="42292" spans="1:4" x14ac:dyDescent="0.3">
      <c r="A42292" s="1">
        <v>45959.083333333336</v>
      </c>
      <c r="B42292" s="2">
        <v>45959</v>
      </c>
      <c r="C42292">
        <v>5416</v>
      </c>
      <c r="D42292">
        <v>3161</v>
      </c>
    </row>
    <row r="42293" spans="1:4" x14ac:dyDescent="0.3">
      <c r="A42293" s="1">
        <v>45959.125</v>
      </c>
      <c r="B42293" s="2">
        <v>45959</v>
      </c>
      <c r="C42293">
        <v>5635</v>
      </c>
      <c r="D42293">
        <v>3161</v>
      </c>
    </row>
    <row r="42294" spans="1:4" x14ac:dyDescent="0.3">
      <c r="A42294" s="1">
        <v>45959.166666666664</v>
      </c>
      <c r="B42294" s="2">
        <v>45959</v>
      </c>
      <c r="C42294">
        <v>5473</v>
      </c>
      <c r="D42294">
        <v>3161</v>
      </c>
    </row>
    <row r="42295" spans="1:4" x14ac:dyDescent="0.3">
      <c r="A42295" s="1">
        <v>45959.208333333336</v>
      </c>
      <c r="B42295" s="2">
        <v>45959</v>
      </c>
      <c r="C42295">
        <v>6662</v>
      </c>
      <c r="D42295">
        <v>3161</v>
      </c>
    </row>
    <row r="42296" spans="1:4" x14ac:dyDescent="0.3">
      <c r="A42296" s="1">
        <v>45959.25</v>
      </c>
      <c r="B42296" s="2">
        <v>45959</v>
      </c>
      <c r="C42296">
        <v>9543</v>
      </c>
      <c r="D42296">
        <v>3161</v>
      </c>
    </row>
    <row r="42297" spans="1:4" x14ac:dyDescent="0.3">
      <c r="A42297" s="1">
        <v>45959.291666666664</v>
      </c>
      <c r="B42297" s="2">
        <v>45959</v>
      </c>
      <c r="C42297">
        <v>10753</v>
      </c>
      <c r="D42297">
        <v>3161</v>
      </c>
    </row>
    <row r="42298" spans="1:4" x14ac:dyDescent="0.3">
      <c r="A42298" s="1">
        <v>45959.333333333336</v>
      </c>
      <c r="B42298" s="2">
        <v>45959</v>
      </c>
      <c r="C42298">
        <v>10027</v>
      </c>
      <c r="D42298">
        <v>3161</v>
      </c>
    </row>
    <row r="42299" spans="1:4" x14ac:dyDescent="0.3">
      <c r="A42299" s="1">
        <v>45959.375</v>
      </c>
      <c r="B42299" s="2">
        <v>45959</v>
      </c>
      <c r="C42299">
        <v>8581</v>
      </c>
      <c r="D42299">
        <v>3161</v>
      </c>
    </row>
    <row r="42300" spans="1:4" x14ac:dyDescent="0.3">
      <c r="A42300" s="1">
        <v>45959.416666666664</v>
      </c>
      <c r="B42300" s="2">
        <v>45959</v>
      </c>
      <c r="C42300">
        <v>7195</v>
      </c>
      <c r="D42300">
        <v>3161</v>
      </c>
    </row>
    <row r="42301" spans="1:4" x14ac:dyDescent="0.3">
      <c r="A42301" s="1">
        <v>45959.458333333336</v>
      </c>
      <c r="B42301" s="2">
        <v>45959</v>
      </c>
      <c r="C42301">
        <v>7021</v>
      </c>
      <c r="D42301">
        <v>3161</v>
      </c>
    </row>
    <row r="42302" spans="1:4" x14ac:dyDescent="0.3">
      <c r="A42302" s="1">
        <v>45959.5</v>
      </c>
      <c r="B42302" s="2">
        <v>45959</v>
      </c>
      <c r="C42302">
        <v>7084</v>
      </c>
      <c r="D42302">
        <v>3161</v>
      </c>
    </row>
    <row r="42303" spans="1:4" x14ac:dyDescent="0.3">
      <c r="A42303" s="1">
        <v>45959.541666666664</v>
      </c>
      <c r="B42303" s="2">
        <v>45959</v>
      </c>
      <c r="C42303">
        <v>7711</v>
      </c>
      <c r="D42303">
        <v>3161</v>
      </c>
    </row>
    <row r="42304" spans="1:4" x14ac:dyDescent="0.3">
      <c r="A42304" s="1">
        <v>45959.583333333336</v>
      </c>
      <c r="B42304" s="2">
        <v>45959</v>
      </c>
      <c r="C42304">
        <v>8885</v>
      </c>
      <c r="D42304">
        <v>3161</v>
      </c>
    </row>
    <row r="42305" spans="1:4" x14ac:dyDescent="0.3">
      <c r="A42305" s="1">
        <v>45959.625</v>
      </c>
      <c r="B42305" s="2">
        <v>45959</v>
      </c>
      <c r="C42305">
        <v>11636</v>
      </c>
      <c r="D42305">
        <v>3161</v>
      </c>
    </row>
    <row r="42306" spans="1:4" x14ac:dyDescent="0.3">
      <c r="A42306" s="1">
        <v>45959.666666666664</v>
      </c>
      <c r="B42306" s="2">
        <v>45959</v>
      </c>
      <c r="C42306">
        <v>12623</v>
      </c>
      <c r="D42306">
        <v>3161</v>
      </c>
    </row>
    <row r="42307" spans="1:4" x14ac:dyDescent="0.3">
      <c r="A42307" s="1">
        <v>45959.708333333336</v>
      </c>
      <c r="B42307" s="2">
        <v>45959</v>
      </c>
      <c r="C42307">
        <v>12698</v>
      </c>
      <c r="D42307">
        <v>3161</v>
      </c>
    </row>
    <row r="42308" spans="1:4" x14ac:dyDescent="0.3">
      <c r="A42308" s="1">
        <v>45959.75</v>
      </c>
      <c r="B42308" s="2">
        <v>45959</v>
      </c>
      <c r="C42308">
        <v>12874</v>
      </c>
      <c r="D42308">
        <v>3161</v>
      </c>
    </row>
    <row r="42309" spans="1:4" x14ac:dyDescent="0.3">
      <c r="A42309" s="1">
        <v>45959.791666666664</v>
      </c>
      <c r="B42309" s="2">
        <v>45959</v>
      </c>
      <c r="C42309">
        <v>11354</v>
      </c>
      <c r="D42309">
        <v>3161</v>
      </c>
    </row>
    <row r="42310" spans="1:4" x14ac:dyDescent="0.3">
      <c r="A42310" s="1">
        <v>45959.833333333336</v>
      </c>
      <c r="B42310" s="2">
        <v>45959</v>
      </c>
      <c r="C42310">
        <v>10265</v>
      </c>
      <c r="D42310">
        <v>3161</v>
      </c>
    </row>
    <row r="42311" spans="1:4" x14ac:dyDescent="0.3">
      <c r="A42311" s="1">
        <v>45959.875</v>
      </c>
      <c r="B42311" s="2">
        <v>45959</v>
      </c>
      <c r="C42311">
        <v>965</v>
      </c>
      <c r="D42311">
        <v>3161</v>
      </c>
    </row>
    <row r="42312" spans="1:4" x14ac:dyDescent="0.3">
      <c r="A42312" s="1">
        <v>45959.916666666664</v>
      </c>
      <c r="B42312" s="2">
        <v>45959</v>
      </c>
      <c r="C42312">
        <v>9442</v>
      </c>
      <c r="D42312">
        <v>3161</v>
      </c>
    </row>
    <row r="42313" spans="1:4" x14ac:dyDescent="0.3">
      <c r="A42313" s="1">
        <v>45959.958333333336</v>
      </c>
      <c r="B42313" s="2">
        <v>45959</v>
      </c>
      <c r="C42313">
        <v>8714</v>
      </c>
      <c r="D42313">
        <v>3161</v>
      </c>
    </row>
    <row r="42314" spans="1:4" x14ac:dyDescent="0.3">
      <c r="A42314" s="1">
        <v>45960</v>
      </c>
      <c r="B42314" s="2">
        <v>45960</v>
      </c>
      <c r="C42314">
        <v>7525</v>
      </c>
      <c r="D42314">
        <v>3056</v>
      </c>
    </row>
    <row r="42315" spans="1:4" x14ac:dyDescent="0.3">
      <c r="A42315" s="1">
        <v>45960.041666666664</v>
      </c>
      <c r="B42315" s="2">
        <v>45960</v>
      </c>
      <c r="C42315">
        <v>7011</v>
      </c>
      <c r="D42315">
        <v>3056</v>
      </c>
    </row>
    <row r="42316" spans="1:4" x14ac:dyDescent="0.3">
      <c r="A42316" s="1">
        <v>45960.083333333336</v>
      </c>
      <c r="B42316" s="2">
        <v>45960</v>
      </c>
      <c r="C42316">
        <v>6553</v>
      </c>
      <c r="D42316">
        <v>3056</v>
      </c>
    </row>
    <row r="42317" spans="1:4" x14ac:dyDescent="0.3">
      <c r="A42317" s="1">
        <v>45960.125</v>
      </c>
      <c r="B42317" s="2">
        <v>45960</v>
      </c>
      <c r="C42317">
        <v>6042</v>
      </c>
      <c r="D42317">
        <v>3056</v>
      </c>
    </row>
    <row r="42318" spans="1:4" x14ac:dyDescent="0.3">
      <c r="A42318" s="1">
        <v>45960.166666666664</v>
      </c>
      <c r="B42318" s="2">
        <v>45960</v>
      </c>
      <c r="C42318">
        <v>5715</v>
      </c>
      <c r="D42318">
        <v>3056</v>
      </c>
    </row>
    <row r="42319" spans="1:4" x14ac:dyDescent="0.3">
      <c r="A42319" s="1">
        <v>45960.208333333336</v>
      </c>
      <c r="B42319" s="2">
        <v>45960</v>
      </c>
      <c r="C42319">
        <v>6001</v>
      </c>
      <c r="D42319">
        <v>3056</v>
      </c>
    </row>
    <row r="42320" spans="1:4" x14ac:dyDescent="0.3">
      <c r="A42320" s="1">
        <v>45960.25</v>
      </c>
      <c r="B42320" s="2">
        <v>45960</v>
      </c>
      <c r="C42320">
        <v>6918</v>
      </c>
      <c r="D42320">
        <v>3056</v>
      </c>
    </row>
    <row r="42321" spans="1:4" x14ac:dyDescent="0.3">
      <c r="A42321" s="1">
        <v>45960.291666666664</v>
      </c>
      <c r="B42321" s="2">
        <v>45960</v>
      </c>
      <c r="C42321">
        <v>7994</v>
      </c>
      <c r="D42321">
        <v>3056</v>
      </c>
    </row>
    <row r="42322" spans="1:4" x14ac:dyDescent="0.3">
      <c r="A42322" s="1">
        <v>45960.333333333336</v>
      </c>
      <c r="B42322" s="2">
        <v>45960</v>
      </c>
      <c r="C42322">
        <v>853</v>
      </c>
      <c r="D42322">
        <v>3056</v>
      </c>
    </row>
    <row r="42323" spans="1:4" x14ac:dyDescent="0.3">
      <c r="A42323" s="1">
        <v>45960.375</v>
      </c>
      <c r="B42323" s="2">
        <v>45960</v>
      </c>
      <c r="C42323">
        <v>6672</v>
      </c>
      <c r="D42323">
        <v>3056</v>
      </c>
    </row>
    <row r="42324" spans="1:4" x14ac:dyDescent="0.3">
      <c r="A42324" s="1">
        <v>45960.416666666664</v>
      </c>
      <c r="B42324" s="2">
        <v>45960</v>
      </c>
      <c r="C42324">
        <v>429</v>
      </c>
      <c r="D42324">
        <v>3056</v>
      </c>
    </row>
    <row r="42325" spans="1:4" x14ac:dyDescent="0.3">
      <c r="A42325" s="1">
        <v>45960.458333333336</v>
      </c>
      <c r="B42325" s="2">
        <v>45960</v>
      </c>
      <c r="C42325">
        <v>708</v>
      </c>
      <c r="D42325">
        <v>3056</v>
      </c>
    </row>
    <row r="42326" spans="1:4" x14ac:dyDescent="0.3">
      <c r="A42326" s="1">
        <v>45960.5</v>
      </c>
      <c r="B42326" s="2">
        <v>45960</v>
      </c>
      <c r="C42326">
        <v>0</v>
      </c>
      <c r="D42326">
        <v>3056</v>
      </c>
    </row>
    <row r="42327" spans="1:4" x14ac:dyDescent="0.3">
      <c r="A42327" s="1">
        <v>45960.541666666664</v>
      </c>
      <c r="B42327" s="2">
        <v>45960</v>
      </c>
      <c r="C42327">
        <v>0</v>
      </c>
      <c r="D42327">
        <v>3056</v>
      </c>
    </row>
    <row r="42328" spans="1:4" x14ac:dyDescent="0.3">
      <c r="A42328" s="1">
        <v>45960.583333333336</v>
      </c>
      <c r="B42328" s="2">
        <v>45960</v>
      </c>
      <c r="C42328">
        <v>3129</v>
      </c>
      <c r="D42328">
        <v>3056</v>
      </c>
    </row>
    <row r="42329" spans="1:4" x14ac:dyDescent="0.3">
      <c r="A42329" s="1">
        <v>45960.625</v>
      </c>
      <c r="B42329" s="2">
        <v>45960</v>
      </c>
      <c r="C42329">
        <v>698</v>
      </c>
      <c r="D42329">
        <v>3056</v>
      </c>
    </row>
    <row r="42330" spans="1:4" x14ac:dyDescent="0.3">
      <c r="A42330" s="1">
        <v>45960.666666666664</v>
      </c>
      <c r="B42330" s="2">
        <v>45960</v>
      </c>
      <c r="C42330">
        <v>853</v>
      </c>
      <c r="D42330">
        <v>3056</v>
      </c>
    </row>
    <row r="42331" spans="1:4" x14ac:dyDescent="0.3">
      <c r="A42331" s="1">
        <v>45960.708333333336</v>
      </c>
      <c r="B42331" s="2">
        <v>45960</v>
      </c>
      <c r="C42331">
        <v>11793</v>
      </c>
      <c r="D42331">
        <v>3056</v>
      </c>
    </row>
    <row r="42332" spans="1:4" x14ac:dyDescent="0.3">
      <c r="A42332" s="1">
        <v>45960.75</v>
      </c>
      <c r="B42332" s="2">
        <v>45960</v>
      </c>
      <c r="C42332">
        <v>1177</v>
      </c>
      <c r="D42332">
        <v>3056</v>
      </c>
    </row>
    <row r="42333" spans="1:4" x14ac:dyDescent="0.3">
      <c r="A42333" s="1">
        <v>45960.791666666664</v>
      </c>
      <c r="B42333" s="2">
        <v>45960</v>
      </c>
      <c r="C42333">
        <v>11767</v>
      </c>
      <c r="D42333">
        <v>3056</v>
      </c>
    </row>
    <row r="42334" spans="1:4" x14ac:dyDescent="0.3">
      <c r="A42334" s="1">
        <v>45960.833333333336</v>
      </c>
      <c r="B42334" s="2">
        <v>45960</v>
      </c>
      <c r="C42334">
        <v>10529</v>
      </c>
      <c r="D42334">
        <v>3056</v>
      </c>
    </row>
    <row r="42335" spans="1:4" x14ac:dyDescent="0.3">
      <c r="A42335" s="1">
        <v>45960.875</v>
      </c>
      <c r="B42335" s="2">
        <v>45960</v>
      </c>
      <c r="C42335">
        <v>9804</v>
      </c>
      <c r="D42335">
        <v>3056</v>
      </c>
    </row>
    <row r="42336" spans="1:4" x14ac:dyDescent="0.3">
      <c r="A42336" s="1">
        <v>45960.916666666664</v>
      </c>
      <c r="B42336" s="2">
        <v>45960</v>
      </c>
      <c r="C42336">
        <v>9844</v>
      </c>
      <c r="D42336">
        <v>3056</v>
      </c>
    </row>
    <row r="42337" spans="1:4" x14ac:dyDescent="0.3">
      <c r="A42337" s="1">
        <v>45960.958333333336</v>
      </c>
      <c r="B42337" s="2">
        <v>45960</v>
      </c>
      <c r="C42337">
        <v>8483</v>
      </c>
      <c r="D42337">
        <v>3056</v>
      </c>
    </row>
    <row r="42338" spans="1:4" x14ac:dyDescent="0.3">
      <c r="A42338" s="1">
        <v>45961</v>
      </c>
      <c r="B42338" s="2">
        <v>45961</v>
      </c>
      <c r="C42338">
        <v>8774</v>
      </c>
      <c r="D42338">
        <v>3034</v>
      </c>
    </row>
    <row r="42339" spans="1:4" x14ac:dyDescent="0.3">
      <c r="A42339" s="1">
        <v>45961.041666666664</v>
      </c>
      <c r="B42339" s="2">
        <v>45961</v>
      </c>
      <c r="C42339">
        <v>7816</v>
      </c>
      <c r="D42339">
        <v>3034</v>
      </c>
    </row>
    <row r="42340" spans="1:4" x14ac:dyDescent="0.3">
      <c r="A42340" s="1">
        <v>45961.083333333336</v>
      </c>
      <c r="B42340" s="2">
        <v>45961</v>
      </c>
      <c r="C42340">
        <v>7474</v>
      </c>
      <c r="D42340">
        <v>3034</v>
      </c>
    </row>
    <row r="42341" spans="1:4" x14ac:dyDescent="0.3">
      <c r="A42341" s="1">
        <v>45961.125</v>
      </c>
      <c r="B42341" s="2">
        <v>45961</v>
      </c>
      <c r="C42341">
        <v>7568</v>
      </c>
      <c r="D42341">
        <v>3034</v>
      </c>
    </row>
    <row r="42342" spans="1:4" x14ac:dyDescent="0.3">
      <c r="A42342" s="1">
        <v>45961.166666666664</v>
      </c>
      <c r="B42342" s="2">
        <v>45961</v>
      </c>
      <c r="C42342">
        <v>7976</v>
      </c>
      <c r="D42342">
        <v>3034</v>
      </c>
    </row>
    <row r="42343" spans="1:4" x14ac:dyDescent="0.3">
      <c r="A42343" s="1">
        <v>45961.208333333336</v>
      </c>
      <c r="B42343" s="2">
        <v>45961</v>
      </c>
      <c r="C42343">
        <v>9183</v>
      </c>
      <c r="D42343">
        <v>3034</v>
      </c>
    </row>
    <row r="42344" spans="1:4" x14ac:dyDescent="0.3">
      <c r="A42344" s="1">
        <v>45961.25</v>
      </c>
      <c r="B42344" s="2">
        <v>45961</v>
      </c>
      <c r="C42344">
        <v>12039</v>
      </c>
      <c r="D42344">
        <v>3034</v>
      </c>
    </row>
    <row r="42345" spans="1:4" x14ac:dyDescent="0.3">
      <c r="A42345" s="1">
        <v>45961.291666666664</v>
      </c>
      <c r="B42345" s="2">
        <v>45961</v>
      </c>
      <c r="C42345">
        <v>11957</v>
      </c>
      <c r="D42345">
        <v>3034</v>
      </c>
    </row>
    <row r="42346" spans="1:4" x14ac:dyDescent="0.3">
      <c r="A42346" s="1">
        <v>45961.333333333336</v>
      </c>
      <c r="B42346" s="2">
        <v>45961</v>
      </c>
      <c r="C42346">
        <v>10877</v>
      </c>
      <c r="D42346">
        <v>3034</v>
      </c>
    </row>
    <row r="42347" spans="1:4" x14ac:dyDescent="0.3">
      <c r="A42347" s="1">
        <v>45961.375</v>
      </c>
      <c r="B42347" s="2">
        <v>45961</v>
      </c>
      <c r="C42347">
        <v>8301</v>
      </c>
      <c r="D42347">
        <v>3034</v>
      </c>
    </row>
    <row r="42348" spans="1:4" x14ac:dyDescent="0.3">
      <c r="A42348" s="1">
        <v>45961.416666666664</v>
      </c>
      <c r="B42348" s="2">
        <v>45961</v>
      </c>
      <c r="C42348">
        <v>7567</v>
      </c>
      <c r="D42348">
        <v>3034</v>
      </c>
    </row>
    <row r="42349" spans="1:4" x14ac:dyDescent="0.3">
      <c r="A42349" s="1">
        <v>45961.458333333336</v>
      </c>
      <c r="B42349" s="2">
        <v>45961</v>
      </c>
      <c r="C42349">
        <v>7409</v>
      </c>
      <c r="D42349">
        <v>3034</v>
      </c>
    </row>
    <row r="42350" spans="1:4" x14ac:dyDescent="0.3">
      <c r="A42350" s="1">
        <v>45961.5</v>
      </c>
      <c r="B42350" s="2">
        <v>45961</v>
      </c>
      <c r="C42350">
        <v>7599</v>
      </c>
      <c r="D42350">
        <v>3034</v>
      </c>
    </row>
    <row r="42351" spans="1:4" x14ac:dyDescent="0.3">
      <c r="A42351" s="1">
        <v>45961.541666666664</v>
      </c>
      <c r="B42351" s="2">
        <v>45961</v>
      </c>
      <c r="C42351">
        <v>8421</v>
      </c>
      <c r="D42351">
        <v>3034</v>
      </c>
    </row>
    <row r="42352" spans="1:4" x14ac:dyDescent="0.3">
      <c r="A42352" s="1">
        <v>45961.583333333336</v>
      </c>
      <c r="B42352" s="2">
        <v>45961</v>
      </c>
      <c r="C42352">
        <v>1067</v>
      </c>
      <c r="D42352">
        <v>3034</v>
      </c>
    </row>
    <row r="42353" spans="1:4" x14ac:dyDescent="0.3">
      <c r="A42353" s="1">
        <v>45961.625</v>
      </c>
      <c r="B42353" s="2">
        <v>45961</v>
      </c>
      <c r="C42353">
        <v>12708</v>
      </c>
      <c r="D42353">
        <v>3034</v>
      </c>
    </row>
    <row r="42354" spans="1:4" x14ac:dyDescent="0.3">
      <c r="A42354" s="1">
        <v>45961.666666666664</v>
      </c>
      <c r="B42354" s="2">
        <v>45961</v>
      </c>
      <c r="C42354">
        <v>13205</v>
      </c>
      <c r="D42354">
        <v>3034</v>
      </c>
    </row>
    <row r="42355" spans="1:4" x14ac:dyDescent="0.3">
      <c r="A42355" s="1">
        <v>45961.708333333336</v>
      </c>
      <c r="B42355" s="2">
        <v>45961</v>
      </c>
      <c r="C42355">
        <v>12218</v>
      </c>
      <c r="D42355">
        <v>3034</v>
      </c>
    </row>
    <row r="42356" spans="1:4" x14ac:dyDescent="0.3">
      <c r="A42356" s="1">
        <v>45961.75</v>
      </c>
      <c r="B42356" s="2">
        <v>45961</v>
      </c>
      <c r="C42356">
        <v>10728</v>
      </c>
      <c r="D42356">
        <v>3034</v>
      </c>
    </row>
    <row r="42357" spans="1:4" x14ac:dyDescent="0.3">
      <c r="A42357" s="1">
        <v>45961.791666666664</v>
      </c>
      <c r="B42357" s="2">
        <v>45961</v>
      </c>
      <c r="C42357">
        <v>9001</v>
      </c>
      <c r="D42357">
        <v>3034</v>
      </c>
    </row>
    <row r="42358" spans="1:4" x14ac:dyDescent="0.3">
      <c r="A42358" s="1">
        <v>45961.833333333336</v>
      </c>
      <c r="B42358" s="2">
        <v>45961</v>
      </c>
      <c r="C42358">
        <v>8605</v>
      </c>
      <c r="D42358">
        <v>3034</v>
      </c>
    </row>
    <row r="42359" spans="1:4" x14ac:dyDescent="0.3">
      <c r="A42359" s="1">
        <v>45961.875</v>
      </c>
      <c r="B42359" s="2">
        <v>45961</v>
      </c>
      <c r="C42359">
        <v>8747</v>
      </c>
      <c r="D42359">
        <v>3034</v>
      </c>
    </row>
    <row r="42360" spans="1:4" x14ac:dyDescent="0.3">
      <c r="A42360" s="1">
        <v>45961.916666666664</v>
      </c>
      <c r="B42360" s="2">
        <v>45961</v>
      </c>
      <c r="C42360">
        <v>8185</v>
      </c>
      <c r="D42360">
        <v>3034</v>
      </c>
    </row>
    <row r="42361" spans="1:4" x14ac:dyDescent="0.3">
      <c r="A42361" s="1">
        <v>45961.958333333336</v>
      </c>
      <c r="B42361" s="2">
        <v>45961</v>
      </c>
      <c r="C42361">
        <v>676</v>
      </c>
      <c r="D42361">
        <v>3034</v>
      </c>
    </row>
    <row r="42362" spans="1:4" x14ac:dyDescent="0.3">
      <c r="A42362" s="1">
        <v>45962</v>
      </c>
      <c r="B42362" s="2">
        <v>45962</v>
      </c>
      <c r="C42362">
        <v>5471</v>
      </c>
      <c r="D42362">
        <v>3034</v>
      </c>
    </row>
    <row r="42363" spans="1:4" x14ac:dyDescent="0.3">
      <c r="A42363" s="1">
        <v>45962.041666666664</v>
      </c>
      <c r="B42363" s="2">
        <v>45962</v>
      </c>
      <c r="C42363">
        <v>3812</v>
      </c>
      <c r="D42363">
        <v>3034</v>
      </c>
    </row>
    <row r="42364" spans="1:4" x14ac:dyDescent="0.3">
      <c r="A42364" s="1">
        <v>45962.083333333336</v>
      </c>
      <c r="B42364" s="2">
        <v>45962</v>
      </c>
      <c r="C42364">
        <v>2827</v>
      </c>
      <c r="D42364">
        <v>3034</v>
      </c>
    </row>
    <row r="42365" spans="1:4" x14ac:dyDescent="0.3">
      <c r="A42365" s="1">
        <v>45962.125</v>
      </c>
      <c r="B42365" s="2">
        <v>45962</v>
      </c>
      <c r="C42365">
        <v>2996</v>
      </c>
      <c r="D42365">
        <v>3034</v>
      </c>
    </row>
    <row r="42366" spans="1:4" x14ac:dyDescent="0.3">
      <c r="A42366" s="1">
        <v>45962.166666666664</v>
      </c>
      <c r="B42366" s="2">
        <v>45962</v>
      </c>
      <c r="C42366">
        <v>199</v>
      </c>
      <c r="D42366">
        <v>3034</v>
      </c>
    </row>
    <row r="42367" spans="1:4" x14ac:dyDescent="0.3">
      <c r="A42367" s="1">
        <v>45962.208333333336</v>
      </c>
      <c r="B42367" s="2">
        <v>45962</v>
      </c>
      <c r="C42367">
        <v>1533</v>
      </c>
      <c r="D42367">
        <v>3034</v>
      </c>
    </row>
    <row r="42368" spans="1:4" x14ac:dyDescent="0.3">
      <c r="A42368" s="1">
        <v>45962.25</v>
      </c>
      <c r="B42368" s="2">
        <v>45962</v>
      </c>
      <c r="C42368">
        <v>1163</v>
      </c>
      <c r="D42368">
        <v>3034</v>
      </c>
    </row>
    <row r="42369" spans="1:4" x14ac:dyDescent="0.3">
      <c r="A42369" s="1">
        <v>45962.291666666664</v>
      </c>
      <c r="B42369" s="2">
        <v>45962</v>
      </c>
      <c r="C42369">
        <v>1761</v>
      </c>
      <c r="D42369">
        <v>3034</v>
      </c>
    </row>
    <row r="42370" spans="1:4" x14ac:dyDescent="0.3">
      <c r="A42370" s="1">
        <v>45962.333333333336</v>
      </c>
      <c r="B42370" s="2">
        <v>45962</v>
      </c>
      <c r="C42370">
        <v>2995</v>
      </c>
      <c r="D42370">
        <v>3034</v>
      </c>
    </row>
    <row r="42371" spans="1:4" x14ac:dyDescent="0.3">
      <c r="A42371" s="1">
        <v>45962.375</v>
      </c>
      <c r="B42371" s="2">
        <v>45962</v>
      </c>
      <c r="C42371">
        <v>2704</v>
      </c>
      <c r="D42371">
        <v>3034</v>
      </c>
    </row>
    <row r="42372" spans="1:4" x14ac:dyDescent="0.3">
      <c r="A42372" s="1">
        <v>45962.416666666664</v>
      </c>
      <c r="B42372" s="2">
        <v>45962</v>
      </c>
      <c r="C42372">
        <v>183</v>
      </c>
      <c r="D42372">
        <v>3034</v>
      </c>
    </row>
    <row r="42373" spans="1:4" x14ac:dyDescent="0.3">
      <c r="A42373" s="1">
        <v>45962.458333333336</v>
      </c>
      <c r="B42373" s="2">
        <v>45962</v>
      </c>
      <c r="C42373">
        <v>1576</v>
      </c>
      <c r="D42373">
        <v>3034</v>
      </c>
    </row>
    <row r="42374" spans="1:4" x14ac:dyDescent="0.3">
      <c r="A42374" s="1">
        <v>45962.5</v>
      </c>
      <c r="B42374" s="2">
        <v>45962</v>
      </c>
      <c r="C42374">
        <v>2102</v>
      </c>
      <c r="D42374">
        <v>3034</v>
      </c>
    </row>
    <row r="42375" spans="1:4" x14ac:dyDescent="0.3">
      <c r="A42375" s="1">
        <v>45962.541666666664</v>
      </c>
      <c r="B42375" s="2">
        <v>45962</v>
      </c>
      <c r="C42375">
        <v>3174</v>
      </c>
      <c r="D42375">
        <v>3034</v>
      </c>
    </row>
    <row r="42376" spans="1:4" x14ac:dyDescent="0.3">
      <c r="A42376" s="1">
        <v>45962.583333333336</v>
      </c>
      <c r="B42376" s="2">
        <v>45962</v>
      </c>
      <c r="C42376">
        <v>540</v>
      </c>
      <c r="D42376">
        <v>3034</v>
      </c>
    </row>
    <row r="42377" spans="1:4" x14ac:dyDescent="0.3">
      <c r="A42377" s="1">
        <v>45962.625</v>
      </c>
      <c r="B42377" s="2">
        <v>45962</v>
      </c>
      <c r="C42377">
        <v>5907</v>
      </c>
      <c r="D42377">
        <v>3034</v>
      </c>
    </row>
    <row r="42378" spans="1:4" x14ac:dyDescent="0.3">
      <c r="A42378" s="1">
        <v>45962.666666666664</v>
      </c>
      <c r="B42378" s="2">
        <v>45962</v>
      </c>
      <c r="C42378">
        <v>7659</v>
      </c>
      <c r="D42378">
        <v>3034</v>
      </c>
    </row>
    <row r="42379" spans="1:4" x14ac:dyDescent="0.3">
      <c r="A42379" s="1">
        <v>45962.708333333336</v>
      </c>
      <c r="B42379" s="2">
        <v>45962</v>
      </c>
      <c r="C42379">
        <v>8879</v>
      </c>
      <c r="D42379">
        <v>3034</v>
      </c>
    </row>
    <row r="42380" spans="1:4" x14ac:dyDescent="0.3">
      <c r="A42380" s="1">
        <v>45962.75</v>
      </c>
      <c r="B42380" s="2">
        <v>45962</v>
      </c>
      <c r="C42380">
        <v>8906</v>
      </c>
      <c r="D42380">
        <v>3034</v>
      </c>
    </row>
    <row r="42381" spans="1:4" x14ac:dyDescent="0.3">
      <c r="A42381" s="1">
        <v>45962.791666666664</v>
      </c>
      <c r="B42381" s="2">
        <v>45962</v>
      </c>
      <c r="C42381">
        <v>864</v>
      </c>
      <c r="D42381">
        <v>3034</v>
      </c>
    </row>
    <row r="42382" spans="1:4" x14ac:dyDescent="0.3">
      <c r="A42382" s="1">
        <v>45962.833333333336</v>
      </c>
      <c r="B42382" s="2">
        <v>45962</v>
      </c>
      <c r="C42382">
        <v>862</v>
      </c>
      <c r="D42382">
        <v>3034</v>
      </c>
    </row>
    <row r="42383" spans="1:4" x14ac:dyDescent="0.3">
      <c r="A42383" s="1">
        <v>45962.875</v>
      </c>
      <c r="B42383" s="2">
        <v>45962</v>
      </c>
      <c r="C42383">
        <v>8328</v>
      </c>
      <c r="D42383">
        <v>3034</v>
      </c>
    </row>
    <row r="42384" spans="1:4" x14ac:dyDescent="0.3">
      <c r="A42384" s="1">
        <v>45962.916666666664</v>
      </c>
      <c r="B42384" s="2">
        <v>45962</v>
      </c>
      <c r="C42384">
        <v>8293</v>
      </c>
      <c r="D42384">
        <v>3034</v>
      </c>
    </row>
    <row r="42385" spans="1:4" x14ac:dyDescent="0.3">
      <c r="A42385" s="1">
        <v>45962.958333333336</v>
      </c>
      <c r="B42385" s="2">
        <v>45962</v>
      </c>
      <c r="C42385">
        <v>7751</v>
      </c>
      <c r="D42385">
        <v>3034</v>
      </c>
    </row>
    <row r="42386" spans="1:4" x14ac:dyDescent="0.3">
      <c r="A42386" s="1">
        <v>45963</v>
      </c>
      <c r="B42386" s="2">
        <v>45963</v>
      </c>
      <c r="C42386">
        <v>6429</v>
      </c>
      <c r="D42386">
        <v>3034</v>
      </c>
    </row>
    <row r="42387" spans="1:4" x14ac:dyDescent="0.3">
      <c r="A42387" s="1">
        <v>45963.041666666664</v>
      </c>
      <c r="B42387" s="2">
        <v>45963</v>
      </c>
      <c r="C42387">
        <v>6033</v>
      </c>
      <c r="D42387">
        <v>3034</v>
      </c>
    </row>
    <row r="42388" spans="1:4" x14ac:dyDescent="0.3">
      <c r="A42388" s="1">
        <v>45963.083333333336</v>
      </c>
      <c r="B42388" s="2">
        <v>45963</v>
      </c>
      <c r="C42388">
        <v>6098</v>
      </c>
      <c r="D42388">
        <v>3034</v>
      </c>
    </row>
    <row r="42389" spans="1:4" x14ac:dyDescent="0.3">
      <c r="A42389" s="1">
        <v>45963.125</v>
      </c>
      <c r="B42389" s="2">
        <v>45963</v>
      </c>
      <c r="C42389">
        <v>6273</v>
      </c>
      <c r="D42389">
        <v>3034</v>
      </c>
    </row>
    <row r="42390" spans="1:4" x14ac:dyDescent="0.3">
      <c r="A42390" s="1">
        <v>45963.166666666664</v>
      </c>
      <c r="B42390" s="2">
        <v>45963</v>
      </c>
      <c r="C42390">
        <v>6702</v>
      </c>
      <c r="D42390">
        <v>3034</v>
      </c>
    </row>
    <row r="42391" spans="1:4" x14ac:dyDescent="0.3">
      <c r="A42391" s="1">
        <v>45963.208333333336</v>
      </c>
      <c r="B42391" s="2">
        <v>45963</v>
      </c>
      <c r="C42391">
        <v>6881</v>
      </c>
      <c r="D42391">
        <v>3034</v>
      </c>
    </row>
    <row r="42392" spans="1:4" x14ac:dyDescent="0.3">
      <c r="A42392" s="1">
        <v>45963.25</v>
      </c>
      <c r="B42392" s="2">
        <v>45963</v>
      </c>
      <c r="C42392">
        <v>7035</v>
      </c>
      <c r="D42392">
        <v>3034</v>
      </c>
    </row>
    <row r="42393" spans="1:4" x14ac:dyDescent="0.3">
      <c r="A42393" s="1">
        <v>45963.291666666664</v>
      </c>
      <c r="B42393" s="2">
        <v>45963</v>
      </c>
      <c r="C42393">
        <v>7553</v>
      </c>
      <c r="D42393">
        <v>3034</v>
      </c>
    </row>
    <row r="42394" spans="1:4" x14ac:dyDescent="0.3">
      <c r="A42394" s="1">
        <v>45963.333333333336</v>
      </c>
      <c r="B42394" s="2">
        <v>45963</v>
      </c>
      <c r="C42394">
        <v>7712</v>
      </c>
      <c r="D42394">
        <v>3034</v>
      </c>
    </row>
    <row r="42395" spans="1:4" x14ac:dyDescent="0.3">
      <c r="A42395" s="1">
        <v>45963.375</v>
      </c>
      <c r="B42395" s="2">
        <v>45963</v>
      </c>
      <c r="C42395">
        <v>7846</v>
      </c>
      <c r="D42395">
        <v>3034</v>
      </c>
    </row>
    <row r="42396" spans="1:4" x14ac:dyDescent="0.3">
      <c r="A42396" s="1">
        <v>45963.416666666664</v>
      </c>
      <c r="B42396" s="2">
        <v>45963</v>
      </c>
      <c r="C42396">
        <v>7499</v>
      </c>
      <c r="D42396">
        <v>3034</v>
      </c>
    </row>
    <row r="42397" spans="1:4" x14ac:dyDescent="0.3">
      <c r="A42397" s="1">
        <v>45963.458333333336</v>
      </c>
      <c r="B42397" s="2">
        <v>45963</v>
      </c>
      <c r="C42397">
        <v>7498</v>
      </c>
      <c r="D42397">
        <v>3034</v>
      </c>
    </row>
    <row r="42398" spans="1:4" x14ac:dyDescent="0.3">
      <c r="A42398" s="1">
        <v>45963.5</v>
      </c>
      <c r="B42398" s="2">
        <v>45963</v>
      </c>
      <c r="C42398">
        <v>7521</v>
      </c>
      <c r="D42398">
        <v>3034</v>
      </c>
    </row>
    <row r="42399" spans="1:4" x14ac:dyDescent="0.3">
      <c r="A42399" s="1">
        <v>45963.541666666664</v>
      </c>
      <c r="B42399" s="2">
        <v>45963</v>
      </c>
      <c r="C42399">
        <v>8316</v>
      </c>
      <c r="D42399">
        <v>3034</v>
      </c>
    </row>
    <row r="42400" spans="1:4" x14ac:dyDescent="0.3">
      <c r="A42400" s="1">
        <v>45963.583333333336</v>
      </c>
      <c r="B42400" s="2">
        <v>45963</v>
      </c>
      <c r="C42400">
        <v>9255</v>
      </c>
      <c r="D42400">
        <v>3034</v>
      </c>
    </row>
    <row r="42401" spans="1:4" x14ac:dyDescent="0.3">
      <c r="A42401" s="1">
        <v>45963.625</v>
      </c>
      <c r="B42401" s="2">
        <v>45963</v>
      </c>
      <c r="C42401">
        <v>11065</v>
      </c>
      <c r="D42401">
        <v>3034</v>
      </c>
    </row>
    <row r="42402" spans="1:4" x14ac:dyDescent="0.3">
      <c r="A42402" s="1">
        <v>45963.666666666664</v>
      </c>
      <c r="B42402" s="2">
        <v>45963</v>
      </c>
      <c r="C42402">
        <v>1165</v>
      </c>
      <c r="D42402">
        <v>3034</v>
      </c>
    </row>
    <row r="42403" spans="1:4" x14ac:dyDescent="0.3">
      <c r="A42403" s="1">
        <v>45963.708333333336</v>
      </c>
      <c r="B42403" s="2">
        <v>45963</v>
      </c>
      <c r="C42403">
        <v>13207</v>
      </c>
      <c r="D42403">
        <v>3034</v>
      </c>
    </row>
    <row r="42404" spans="1:4" x14ac:dyDescent="0.3">
      <c r="A42404" s="1">
        <v>45963.75</v>
      </c>
      <c r="B42404" s="2">
        <v>45963</v>
      </c>
      <c r="C42404">
        <v>13041</v>
      </c>
      <c r="D42404">
        <v>3034</v>
      </c>
    </row>
    <row r="42405" spans="1:4" x14ac:dyDescent="0.3">
      <c r="A42405" s="1">
        <v>45963.791666666664</v>
      </c>
      <c r="B42405" s="2">
        <v>45963</v>
      </c>
      <c r="C42405">
        <v>11361</v>
      </c>
      <c r="D42405">
        <v>3034</v>
      </c>
    </row>
    <row r="42406" spans="1:4" x14ac:dyDescent="0.3">
      <c r="A42406" s="1">
        <v>45963.833333333336</v>
      </c>
      <c r="B42406" s="2">
        <v>45963</v>
      </c>
      <c r="C42406">
        <v>986</v>
      </c>
      <c r="D42406">
        <v>3034</v>
      </c>
    </row>
    <row r="42407" spans="1:4" x14ac:dyDescent="0.3">
      <c r="A42407" s="1">
        <v>45963.875</v>
      </c>
      <c r="B42407" s="2">
        <v>45963</v>
      </c>
      <c r="C42407">
        <v>9533</v>
      </c>
      <c r="D42407">
        <v>3034</v>
      </c>
    </row>
    <row r="42408" spans="1:4" x14ac:dyDescent="0.3">
      <c r="A42408" s="1">
        <v>45963.916666666664</v>
      </c>
      <c r="B42408" s="2">
        <v>45963</v>
      </c>
      <c r="C42408">
        <v>9318</v>
      </c>
      <c r="D42408">
        <v>3034</v>
      </c>
    </row>
    <row r="42409" spans="1:4" x14ac:dyDescent="0.3">
      <c r="A42409" s="1">
        <v>45963.958333333336</v>
      </c>
      <c r="B42409" s="2">
        <v>45963</v>
      </c>
      <c r="C42409">
        <v>8504</v>
      </c>
      <c r="D42409">
        <v>3034</v>
      </c>
    </row>
    <row r="42410" spans="1:4" x14ac:dyDescent="0.3">
      <c r="A42410" s="1">
        <v>45964</v>
      </c>
      <c r="B42410" s="2">
        <v>45964</v>
      </c>
      <c r="C42410">
        <v>8244</v>
      </c>
      <c r="D42410">
        <v>3114</v>
      </c>
    </row>
    <row r="42411" spans="1:4" x14ac:dyDescent="0.3">
      <c r="A42411" s="1">
        <v>45964.041666666664</v>
      </c>
      <c r="B42411" s="2">
        <v>45964</v>
      </c>
      <c r="C42411">
        <v>8011</v>
      </c>
      <c r="D42411">
        <v>3114</v>
      </c>
    </row>
    <row r="42412" spans="1:4" x14ac:dyDescent="0.3">
      <c r="A42412" s="1">
        <v>45964.083333333336</v>
      </c>
      <c r="B42412" s="2">
        <v>45964</v>
      </c>
      <c r="C42412">
        <v>750</v>
      </c>
      <c r="D42412">
        <v>3114</v>
      </c>
    </row>
    <row r="42413" spans="1:4" x14ac:dyDescent="0.3">
      <c r="A42413" s="1">
        <v>45964.125</v>
      </c>
      <c r="B42413" s="2">
        <v>45964</v>
      </c>
      <c r="C42413">
        <v>7314</v>
      </c>
      <c r="D42413">
        <v>3114</v>
      </c>
    </row>
    <row r="42414" spans="1:4" x14ac:dyDescent="0.3">
      <c r="A42414" s="1">
        <v>45964.166666666664</v>
      </c>
      <c r="B42414" s="2">
        <v>45964</v>
      </c>
      <c r="C42414">
        <v>7497</v>
      </c>
      <c r="D42414">
        <v>3114</v>
      </c>
    </row>
    <row r="42415" spans="1:4" x14ac:dyDescent="0.3">
      <c r="A42415" s="1">
        <v>45964.208333333336</v>
      </c>
      <c r="B42415" s="2">
        <v>45964</v>
      </c>
      <c r="C42415">
        <v>750</v>
      </c>
      <c r="D42415">
        <v>3114</v>
      </c>
    </row>
    <row r="42416" spans="1:4" x14ac:dyDescent="0.3">
      <c r="A42416" s="1">
        <v>45964.25</v>
      </c>
      <c r="B42416" s="2">
        <v>45964</v>
      </c>
      <c r="C42416">
        <v>9533</v>
      </c>
      <c r="D42416">
        <v>3114</v>
      </c>
    </row>
    <row r="42417" spans="1:4" x14ac:dyDescent="0.3">
      <c r="A42417" s="1">
        <v>45964.291666666664</v>
      </c>
      <c r="B42417" s="2">
        <v>45964</v>
      </c>
      <c r="C42417">
        <v>11726</v>
      </c>
      <c r="D42417">
        <v>3114</v>
      </c>
    </row>
    <row r="42418" spans="1:4" x14ac:dyDescent="0.3">
      <c r="A42418" s="1">
        <v>45964.333333333336</v>
      </c>
      <c r="B42418" s="2">
        <v>45964</v>
      </c>
      <c r="C42418">
        <v>1050</v>
      </c>
      <c r="D42418">
        <v>3114</v>
      </c>
    </row>
    <row r="42419" spans="1:4" x14ac:dyDescent="0.3">
      <c r="A42419" s="1">
        <v>45964.375</v>
      </c>
      <c r="B42419" s="2">
        <v>45964</v>
      </c>
      <c r="C42419">
        <v>8576</v>
      </c>
      <c r="D42419">
        <v>3114</v>
      </c>
    </row>
    <row r="42420" spans="1:4" x14ac:dyDescent="0.3">
      <c r="A42420" s="1">
        <v>45964.416666666664</v>
      </c>
      <c r="B42420" s="2">
        <v>45964</v>
      </c>
      <c r="C42420">
        <v>7545</v>
      </c>
      <c r="D42420">
        <v>3114</v>
      </c>
    </row>
    <row r="42421" spans="1:4" x14ac:dyDescent="0.3">
      <c r="A42421" s="1">
        <v>45964.458333333336</v>
      </c>
      <c r="B42421" s="2">
        <v>45964</v>
      </c>
      <c r="C42421">
        <v>7168</v>
      </c>
      <c r="D42421">
        <v>3114</v>
      </c>
    </row>
    <row r="42422" spans="1:4" x14ac:dyDescent="0.3">
      <c r="A42422" s="1">
        <v>45964.5</v>
      </c>
      <c r="B42422" s="2">
        <v>45964</v>
      </c>
      <c r="C42422">
        <v>6799</v>
      </c>
      <c r="D42422">
        <v>3114</v>
      </c>
    </row>
    <row r="42423" spans="1:4" x14ac:dyDescent="0.3">
      <c r="A42423" s="1">
        <v>45964.541666666664</v>
      </c>
      <c r="B42423" s="2">
        <v>45964</v>
      </c>
      <c r="C42423">
        <v>7193</v>
      </c>
      <c r="D42423">
        <v>3114</v>
      </c>
    </row>
    <row r="42424" spans="1:4" x14ac:dyDescent="0.3">
      <c r="A42424" s="1">
        <v>45964.583333333336</v>
      </c>
      <c r="B42424" s="2">
        <v>45964</v>
      </c>
      <c r="C42424">
        <v>7498</v>
      </c>
      <c r="D42424">
        <v>3114</v>
      </c>
    </row>
    <row r="42425" spans="1:4" x14ac:dyDescent="0.3">
      <c r="A42425" s="1">
        <v>45964.625</v>
      </c>
      <c r="B42425" s="2">
        <v>45964</v>
      </c>
      <c r="C42425">
        <v>8261</v>
      </c>
      <c r="D42425">
        <v>3114</v>
      </c>
    </row>
    <row r="42426" spans="1:4" x14ac:dyDescent="0.3">
      <c r="A42426" s="1">
        <v>45964.666666666664</v>
      </c>
      <c r="B42426" s="2">
        <v>45964</v>
      </c>
      <c r="C42426">
        <v>9274</v>
      </c>
      <c r="D42426">
        <v>3114</v>
      </c>
    </row>
    <row r="42427" spans="1:4" x14ac:dyDescent="0.3">
      <c r="A42427" s="1">
        <v>45964.708333333336</v>
      </c>
      <c r="B42427" s="2">
        <v>45964</v>
      </c>
      <c r="C42427">
        <v>9252</v>
      </c>
      <c r="D42427">
        <v>3114</v>
      </c>
    </row>
    <row r="42428" spans="1:4" x14ac:dyDescent="0.3">
      <c r="A42428" s="1">
        <v>45964.75</v>
      </c>
      <c r="B42428" s="2">
        <v>45964</v>
      </c>
      <c r="C42428">
        <v>9056</v>
      </c>
      <c r="D42428">
        <v>3114</v>
      </c>
    </row>
    <row r="42429" spans="1:4" x14ac:dyDescent="0.3">
      <c r="A42429" s="1">
        <v>45964.791666666664</v>
      </c>
      <c r="B42429" s="2">
        <v>45964</v>
      </c>
      <c r="C42429">
        <v>8157</v>
      </c>
      <c r="D42429">
        <v>3114</v>
      </c>
    </row>
    <row r="42430" spans="1:4" x14ac:dyDescent="0.3">
      <c r="A42430" s="1">
        <v>45964.833333333336</v>
      </c>
      <c r="B42430" s="2">
        <v>45964</v>
      </c>
      <c r="C42430">
        <v>7163</v>
      </c>
      <c r="D42430">
        <v>3114</v>
      </c>
    </row>
    <row r="42431" spans="1:4" x14ac:dyDescent="0.3">
      <c r="A42431" s="1">
        <v>45964.875</v>
      </c>
      <c r="B42431" s="2">
        <v>45964</v>
      </c>
      <c r="C42431">
        <v>6001</v>
      </c>
      <c r="D42431">
        <v>3114</v>
      </c>
    </row>
    <row r="42432" spans="1:4" x14ac:dyDescent="0.3">
      <c r="A42432" s="1">
        <v>45964.916666666664</v>
      </c>
      <c r="B42432" s="2">
        <v>45964</v>
      </c>
      <c r="C42432">
        <v>5271</v>
      </c>
      <c r="D42432">
        <v>3114</v>
      </c>
    </row>
    <row r="42433" spans="1:4" x14ac:dyDescent="0.3">
      <c r="A42433" s="1">
        <v>45964.958333333336</v>
      </c>
      <c r="B42433" s="2">
        <v>45964</v>
      </c>
      <c r="C42433">
        <v>2872</v>
      </c>
      <c r="D42433">
        <v>3114</v>
      </c>
    </row>
    <row r="42434" spans="1:4" x14ac:dyDescent="0.3">
      <c r="A42434" s="1">
        <v>45965</v>
      </c>
      <c r="B42434" s="2">
        <v>45965</v>
      </c>
      <c r="C42434">
        <v>1653</v>
      </c>
      <c r="D42434">
        <v>319</v>
      </c>
    </row>
    <row r="42435" spans="1:4" x14ac:dyDescent="0.3">
      <c r="A42435" s="1">
        <v>45965.041666666664</v>
      </c>
      <c r="B42435" s="2">
        <v>45965</v>
      </c>
      <c r="C42435">
        <v>726</v>
      </c>
      <c r="D42435">
        <v>319</v>
      </c>
    </row>
    <row r="42436" spans="1:4" x14ac:dyDescent="0.3">
      <c r="A42436" s="1">
        <v>45965.083333333336</v>
      </c>
      <c r="B42436" s="2">
        <v>45965</v>
      </c>
      <c r="C42436">
        <v>493</v>
      </c>
      <c r="D42436">
        <v>319</v>
      </c>
    </row>
    <row r="42437" spans="1:4" x14ac:dyDescent="0.3">
      <c r="A42437" s="1">
        <v>45965.125</v>
      </c>
      <c r="B42437" s="2">
        <v>45965</v>
      </c>
      <c r="C42437">
        <v>631</v>
      </c>
      <c r="D42437">
        <v>319</v>
      </c>
    </row>
    <row r="42438" spans="1:4" x14ac:dyDescent="0.3">
      <c r="A42438" s="1">
        <v>45965.166666666664</v>
      </c>
      <c r="B42438" s="2">
        <v>45965</v>
      </c>
      <c r="C42438">
        <v>212</v>
      </c>
      <c r="D42438">
        <v>319</v>
      </c>
    </row>
    <row r="42439" spans="1:4" x14ac:dyDescent="0.3">
      <c r="A42439" s="1">
        <v>45965.208333333336</v>
      </c>
      <c r="B42439" s="2">
        <v>45965</v>
      </c>
      <c r="C42439">
        <v>5843</v>
      </c>
      <c r="D42439">
        <v>319</v>
      </c>
    </row>
    <row r="42440" spans="1:4" x14ac:dyDescent="0.3">
      <c r="A42440" s="1">
        <v>45965.25</v>
      </c>
      <c r="B42440" s="2">
        <v>45965</v>
      </c>
      <c r="C42440">
        <v>8104</v>
      </c>
      <c r="D42440">
        <v>319</v>
      </c>
    </row>
    <row r="42441" spans="1:4" x14ac:dyDescent="0.3">
      <c r="A42441" s="1">
        <v>45965.291666666664</v>
      </c>
      <c r="B42441" s="2">
        <v>45965</v>
      </c>
      <c r="C42441">
        <v>11431</v>
      </c>
      <c r="D42441">
        <v>319</v>
      </c>
    </row>
    <row r="42442" spans="1:4" x14ac:dyDescent="0.3">
      <c r="A42442" s="1">
        <v>45965.333333333336</v>
      </c>
      <c r="B42442" s="2">
        <v>45965</v>
      </c>
      <c r="C42442">
        <v>1100</v>
      </c>
      <c r="D42442">
        <v>319</v>
      </c>
    </row>
    <row r="42443" spans="1:4" x14ac:dyDescent="0.3">
      <c r="A42443" s="1">
        <v>45965.375</v>
      </c>
      <c r="B42443" s="2">
        <v>45965</v>
      </c>
      <c r="C42443">
        <v>8085</v>
      </c>
      <c r="D42443">
        <v>319</v>
      </c>
    </row>
    <row r="42444" spans="1:4" x14ac:dyDescent="0.3">
      <c r="A42444" s="1">
        <v>45965.416666666664</v>
      </c>
      <c r="B42444" s="2">
        <v>45965</v>
      </c>
      <c r="C42444">
        <v>6065</v>
      </c>
      <c r="D42444">
        <v>319</v>
      </c>
    </row>
    <row r="42445" spans="1:4" x14ac:dyDescent="0.3">
      <c r="A42445" s="1">
        <v>45965.458333333336</v>
      </c>
      <c r="B42445" s="2">
        <v>45965</v>
      </c>
      <c r="C42445">
        <v>5287</v>
      </c>
      <c r="D42445">
        <v>319</v>
      </c>
    </row>
    <row r="42446" spans="1:4" x14ac:dyDescent="0.3">
      <c r="A42446" s="1">
        <v>45965.5</v>
      </c>
      <c r="B42446" s="2">
        <v>45965</v>
      </c>
      <c r="C42446">
        <v>5015</v>
      </c>
      <c r="D42446">
        <v>319</v>
      </c>
    </row>
    <row r="42447" spans="1:4" x14ac:dyDescent="0.3">
      <c r="A42447" s="1">
        <v>45965.541666666664</v>
      </c>
      <c r="B42447" s="2">
        <v>45965</v>
      </c>
      <c r="C42447">
        <v>6694</v>
      </c>
      <c r="D42447">
        <v>319</v>
      </c>
    </row>
    <row r="42448" spans="1:4" x14ac:dyDescent="0.3">
      <c r="A42448" s="1">
        <v>45965.583333333336</v>
      </c>
      <c r="B42448" s="2">
        <v>45965</v>
      </c>
      <c r="C42448">
        <v>8105</v>
      </c>
      <c r="D42448">
        <v>319</v>
      </c>
    </row>
    <row r="42449" spans="1:4" x14ac:dyDescent="0.3">
      <c r="A42449" s="1">
        <v>45965.625</v>
      </c>
      <c r="B42449" s="2">
        <v>45965</v>
      </c>
      <c r="C42449">
        <v>11626</v>
      </c>
      <c r="D42449">
        <v>319</v>
      </c>
    </row>
    <row r="42450" spans="1:4" x14ac:dyDescent="0.3">
      <c r="A42450" s="1">
        <v>45965.666666666664</v>
      </c>
      <c r="B42450" s="2">
        <v>45965</v>
      </c>
      <c r="C42450">
        <v>12748</v>
      </c>
      <c r="D42450">
        <v>319</v>
      </c>
    </row>
    <row r="42451" spans="1:4" x14ac:dyDescent="0.3">
      <c r="A42451" s="1">
        <v>45965.708333333336</v>
      </c>
      <c r="B42451" s="2">
        <v>45965</v>
      </c>
      <c r="C42451">
        <v>1291</v>
      </c>
      <c r="D42451">
        <v>319</v>
      </c>
    </row>
    <row r="42452" spans="1:4" x14ac:dyDescent="0.3">
      <c r="A42452" s="1">
        <v>45965.75</v>
      </c>
      <c r="B42452" s="2">
        <v>45965</v>
      </c>
      <c r="C42452">
        <v>12276</v>
      </c>
      <c r="D42452">
        <v>319</v>
      </c>
    </row>
    <row r="42453" spans="1:4" x14ac:dyDescent="0.3">
      <c r="A42453" s="1">
        <v>45965.791666666664</v>
      </c>
      <c r="B42453" s="2">
        <v>45965</v>
      </c>
      <c r="C42453">
        <v>1067</v>
      </c>
      <c r="D42453">
        <v>319</v>
      </c>
    </row>
    <row r="42454" spans="1:4" x14ac:dyDescent="0.3">
      <c r="A42454" s="1">
        <v>45965.833333333336</v>
      </c>
      <c r="B42454" s="2">
        <v>45965</v>
      </c>
      <c r="C42454">
        <v>9675</v>
      </c>
      <c r="D42454">
        <v>319</v>
      </c>
    </row>
    <row r="42455" spans="1:4" x14ac:dyDescent="0.3">
      <c r="A42455" s="1">
        <v>45965.875</v>
      </c>
      <c r="B42455" s="2">
        <v>45965</v>
      </c>
      <c r="C42455">
        <v>9137</v>
      </c>
      <c r="D42455">
        <v>319</v>
      </c>
    </row>
    <row r="42456" spans="1:4" x14ac:dyDescent="0.3">
      <c r="A42456" s="1">
        <v>45965.916666666664</v>
      </c>
      <c r="B42456" s="2">
        <v>45965</v>
      </c>
      <c r="C42456">
        <v>8624</v>
      </c>
      <c r="D42456">
        <v>319</v>
      </c>
    </row>
    <row r="42457" spans="1:4" x14ac:dyDescent="0.3">
      <c r="A42457" s="1">
        <v>45965.958333333336</v>
      </c>
      <c r="B42457" s="2">
        <v>45965</v>
      </c>
      <c r="C42457">
        <v>7612</v>
      </c>
      <c r="D42457">
        <v>319</v>
      </c>
    </row>
    <row r="42458" spans="1:4" x14ac:dyDescent="0.3">
      <c r="A42458" s="1">
        <v>45966</v>
      </c>
      <c r="B42458" s="2">
        <v>45966</v>
      </c>
      <c r="C42458">
        <v>7733</v>
      </c>
      <c r="D42458">
        <v>3155</v>
      </c>
    </row>
    <row r="42459" spans="1:4" x14ac:dyDescent="0.3">
      <c r="A42459" s="1">
        <v>45966.041666666664</v>
      </c>
      <c r="B42459" s="2">
        <v>45966</v>
      </c>
      <c r="C42459">
        <v>7582</v>
      </c>
      <c r="D42459">
        <v>3155</v>
      </c>
    </row>
    <row r="42460" spans="1:4" x14ac:dyDescent="0.3">
      <c r="A42460" s="1">
        <v>45966.083333333336</v>
      </c>
      <c r="B42460" s="2">
        <v>45966</v>
      </c>
      <c r="C42460">
        <v>7436</v>
      </c>
      <c r="D42460">
        <v>3155</v>
      </c>
    </row>
    <row r="42461" spans="1:4" x14ac:dyDescent="0.3">
      <c r="A42461" s="1">
        <v>45966.125</v>
      </c>
      <c r="B42461" s="2">
        <v>45966</v>
      </c>
      <c r="C42461">
        <v>7468</v>
      </c>
      <c r="D42461">
        <v>3155</v>
      </c>
    </row>
    <row r="42462" spans="1:4" x14ac:dyDescent="0.3">
      <c r="A42462" s="1">
        <v>45966.166666666664</v>
      </c>
      <c r="B42462" s="2">
        <v>45966</v>
      </c>
      <c r="C42462">
        <v>7888</v>
      </c>
      <c r="D42462">
        <v>3155</v>
      </c>
    </row>
    <row r="42463" spans="1:4" x14ac:dyDescent="0.3">
      <c r="A42463" s="1">
        <v>45966.208333333336</v>
      </c>
      <c r="B42463" s="2">
        <v>45966</v>
      </c>
      <c r="C42463">
        <v>850</v>
      </c>
      <c r="D42463">
        <v>3155</v>
      </c>
    </row>
    <row r="42464" spans="1:4" x14ac:dyDescent="0.3">
      <c r="A42464" s="1">
        <v>45966.25</v>
      </c>
      <c r="B42464" s="2">
        <v>45966</v>
      </c>
      <c r="C42464">
        <v>9136</v>
      </c>
      <c r="D42464">
        <v>3155</v>
      </c>
    </row>
    <row r="42465" spans="1:4" x14ac:dyDescent="0.3">
      <c r="A42465" s="1">
        <v>45966.291666666664</v>
      </c>
      <c r="B42465" s="2">
        <v>45966</v>
      </c>
      <c r="C42465">
        <v>1159</v>
      </c>
      <c r="D42465">
        <v>3155</v>
      </c>
    </row>
    <row r="42466" spans="1:4" x14ac:dyDescent="0.3">
      <c r="A42466" s="1">
        <v>45966.333333333336</v>
      </c>
      <c r="B42466" s="2">
        <v>45966</v>
      </c>
      <c r="C42466">
        <v>10712</v>
      </c>
      <c r="D42466">
        <v>3155</v>
      </c>
    </row>
    <row r="42467" spans="1:4" x14ac:dyDescent="0.3">
      <c r="A42467" s="1">
        <v>45966.375</v>
      </c>
      <c r="B42467" s="2">
        <v>45966</v>
      </c>
      <c r="C42467">
        <v>7454</v>
      </c>
      <c r="D42467">
        <v>3155</v>
      </c>
    </row>
    <row r="42468" spans="1:4" x14ac:dyDescent="0.3">
      <c r="A42468" s="1">
        <v>45966.416666666664</v>
      </c>
      <c r="B42468" s="2">
        <v>45966</v>
      </c>
      <c r="C42468">
        <v>6288</v>
      </c>
      <c r="D42468">
        <v>3155</v>
      </c>
    </row>
    <row r="42469" spans="1:4" x14ac:dyDescent="0.3">
      <c r="A42469" s="1">
        <v>45966.458333333336</v>
      </c>
      <c r="B42469" s="2">
        <v>45966</v>
      </c>
      <c r="C42469">
        <v>6201</v>
      </c>
      <c r="D42469">
        <v>3155</v>
      </c>
    </row>
    <row r="42470" spans="1:4" x14ac:dyDescent="0.3">
      <c r="A42470" s="1">
        <v>45966.5</v>
      </c>
      <c r="B42470" s="2">
        <v>45966</v>
      </c>
      <c r="C42470">
        <v>6207</v>
      </c>
      <c r="D42470">
        <v>3155</v>
      </c>
    </row>
    <row r="42471" spans="1:4" x14ac:dyDescent="0.3">
      <c r="A42471" s="1">
        <v>45966.541666666664</v>
      </c>
      <c r="B42471" s="2">
        <v>45966</v>
      </c>
      <c r="C42471">
        <v>7733</v>
      </c>
      <c r="D42471">
        <v>3155</v>
      </c>
    </row>
    <row r="42472" spans="1:4" x14ac:dyDescent="0.3">
      <c r="A42472" s="1">
        <v>45966.583333333336</v>
      </c>
      <c r="B42472" s="2">
        <v>45966</v>
      </c>
      <c r="C42472">
        <v>9619</v>
      </c>
      <c r="D42472">
        <v>3155</v>
      </c>
    </row>
    <row r="42473" spans="1:4" x14ac:dyDescent="0.3">
      <c r="A42473" s="1">
        <v>45966.625</v>
      </c>
      <c r="B42473" s="2">
        <v>45966</v>
      </c>
      <c r="C42473">
        <v>1154</v>
      </c>
      <c r="D42473">
        <v>3155</v>
      </c>
    </row>
    <row r="42474" spans="1:4" x14ac:dyDescent="0.3">
      <c r="A42474" s="1">
        <v>45966.666666666664</v>
      </c>
      <c r="B42474" s="2">
        <v>45966</v>
      </c>
      <c r="C42474">
        <v>14138</v>
      </c>
      <c r="D42474">
        <v>3155</v>
      </c>
    </row>
    <row r="42475" spans="1:4" x14ac:dyDescent="0.3">
      <c r="A42475" s="1">
        <v>45966.708333333336</v>
      </c>
      <c r="B42475" s="2">
        <v>45966</v>
      </c>
      <c r="C42475">
        <v>14742</v>
      </c>
      <c r="D42475">
        <v>3155</v>
      </c>
    </row>
    <row r="42476" spans="1:4" x14ac:dyDescent="0.3">
      <c r="A42476" s="1">
        <v>45966.75</v>
      </c>
      <c r="B42476" s="2">
        <v>45966</v>
      </c>
      <c r="C42476">
        <v>12758</v>
      </c>
      <c r="D42476">
        <v>3155</v>
      </c>
    </row>
    <row r="42477" spans="1:4" x14ac:dyDescent="0.3">
      <c r="A42477" s="1">
        <v>45966.791666666664</v>
      </c>
      <c r="B42477" s="2">
        <v>45966</v>
      </c>
      <c r="C42477">
        <v>11476</v>
      </c>
      <c r="D42477">
        <v>3155</v>
      </c>
    </row>
    <row r="42478" spans="1:4" x14ac:dyDescent="0.3">
      <c r="A42478" s="1">
        <v>45966.833333333336</v>
      </c>
      <c r="B42478" s="2">
        <v>45966</v>
      </c>
      <c r="C42478">
        <v>10479</v>
      </c>
      <c r="D42478">
        <v>3155</v>
      </c>
    </row>
    <row r="42479" spans="1:4" x14ac:dyDescent="0.3">
      <c r="A42479" s="1">
        <v>45966.875</v>
      </c>
      <c r="B42479" s="2">
        <v>45966</v>
      </c>
      <c r="C42479">
        <v>9892</v>
      </c>
      <c r="D42479">
        <v>3155</v>
      </c>
    </row>
    <row r="42480" spans="1:4" x14ac:dyDescent="0.3">
      <c r="A42480" s="1">
        <v>45966.916666666664</v>
      </c>
      <c r="B42480" s="2">
        <v>45966</v>
      </c>
      <c r="C42480">
        <v>8885</v>
      </c>
      <c r="D42480">
        <v>3155</v>
      </c>
    </row>
    <row r="42481" spans="1:4" x14ac:dyDescent="0.3">
      <c r="A42481" s="1">
        <v>45966.958333333336</v>
      </c>
      <c r="B42481" s="2">
        <v>45966</v>
      </c>
      <c r="C42481">
        <v>877</v>
      </c>
      <c r="D42481">
        <v>3155</v>
      </c>
    </row>
    <row r="42482" spans="1:4" x14ac:dyDescent="0.3">
      <c r="A42482" s="1">
        <v>45967</v>
      </c>
      <c r="B42482" s="2">
        <v>45967</v>
      </c>
      <c r="C42482">
        <v>9337</v>
      </c>
      <c r="D42482">
        <v>3152</v>
      </c>
    </row>
    <row r="42483" spans="1:4" x14ac:dyDescent="0.3">
      <c r="A42483" s="1">
        <v>45967.041666666664</v>
      </c>
      <c r="B42483" s="2">
        <v>45967</v>
      </c>
      <c r="C42483">
        <v>9083</v>
      </c>
      <c r="D42483">
        <v>3152</v>
      </c>
    </row>
    <row r="42484" spans="1:4" x14ac:dyDescent="0.3">
      <c r="A42484" s="1">
        <v>45967.083333333336</v>
      </c>
      <c r="B42484" s="2">
        <v>45967</v>
      </c>
      <c r="C42484">
        <v>914</v>
      </c>
      <c r="D42484">
        <v>3152</v>
      </c>
    </row>
    <row r="42485" spans="1:4" x14ac:dyDescent="0.3">
      <c r="A42485" s="1">
        <v>45967.125</v>
      </c>
      <c r="B42485" s="2">
        <v>45967</v>
      </c>
      <c r="C42485">
        <v>9051</v>
      </c>
      <c r="D42485">
        <v>3152</v>
      </c>
    </row>
    <row r="42486" spans="1:4" x14ac:dyDescent="0.3">
      <c r="A42486" s="1">
        <v>45967.166666666664</v>
      </c>
      <c r="B42486" s="2">
        <v>45967</v>
      </c>
      <c r="C42486">
        <v>919</v>
      </c>
      <c r="D42486">
        <v>3152</v>
      </c>
    </row>
    <row r="42487" spans="1:4" x14ac:dyDescent="0.3">
      <c r="A42487" s="1">
        <v>45967.208333333336</v>
      </c>
      <c r="B42487" s="2">
        <v>45967</v>
      </c>
      <c r="C42487">
        <v>9217</v>
      </c>
      <c r="D42487">
        <v>3152</v>
      </c>
    </row>
    <row r="42488" spans="1:4" x14ac:dyDescent="0.3">
      <c r="A42488" s="1">
        <v>45967.25</v>
      </c>
      <c r="B42488" s="2">
        <v>45967</v>
      </c>
      <c r="C42488">
        <v>11835</v>
      </c>
      <c r="D42488">
        <v>3152</v>
      </c>
    </row>
    <row r="42489" spans="1:4" x14ac:dyDescent="0.3">
      <c r="A42489" s="1">
        <v>45967.291666666664</v>
      </c>
      <c r="B42489" s="2">
        <v>45967</v>
      </c>
      <c r="C42489">
        <v>13023</v>
      </c>
      <c r="D42489">
        <v>3152</v>
      </c>
    </row>
    <row r="42490" spans="1:4" x14ac:dyDescent="0.3">
      <c r="A42490" s="1">
        <v>45967.333333333336</v>
      </c>
      <c r="B42490" s="2">
        <v>45967</v>
      </c>
      <c r="C42490">
        <v>11968</v>
      </c>
      <c r="D42490">
        <v>3152</v>
      </c>
    </row>
    <row r="42491" spans="1:4" x14ac:dyDescent="0.3">
      <c r="A42491" s="1">
        <v>45967.375</v>
      </c>
      <c r="B42491" s="2">
        <v>45967</v>
      </c>
      <c r="C42491">
        <v>9321</v>
      </c>
      <c r="D42491">
        <v>3152</v>
      </c>
    </row>
    <row r="42492" spans="1:4" x14ac:dyDescent="0.3">
      <c r="A42492" s="1">
        <v>45967.416666666664</v>
      </c>
      <c r="B42492" s="2">
        <v>45967</v>
      </c>
      <c r="C42492">
        <v>8516</v>
      </c>
      <c r="D42492">
        <v>3152</v>
      </c>
    </row>
    <row r="42493" spans="1:4" x14ac:dyDescent="0.3">
      <c r="A42493" s="1">
        <v>45967.458333333336</v>
      </c>
      <c r="B42493" s="2">
        <v>45967</v>
      </c>
      <c r="C42493">
        <v>837</v>
      </c>
      <c r="D42493">
        <v>3152</v>
      </c>
    </row>
    <row r="42494" spans="1:4" x14ac:dyDescent="0.3">
      <c r="A42494" s="1">
        <v>45967.5</v>
      </c>
      <c r="B42494" s="2">
        <v>45967</v>
      </c>
      <c r="C42494">
        <v>8399</v>
      </c>
      <c r="D42494">
        <v>3152</v>
      </c>
    </row>
    <row r="42495" spans="1:4" x14ac:dyDescent="0.3">
      <c r="A42495" s="1">
        <v>45967.541666666664</v>
      </c>
      <c r="B42495" s="2">
        <v>45967</v>
      </c>
      <c r="C42495">
        <v>8718</v>
      </c>
      <c r="D42495">
        <v>3152</v>
      </c>
    </row>
    <row r="42496" spans="1:4" x14ac:dyDescent="0.3">
      <c r="A42496" s="1">
        <v>45967.583333333336</v>
      </c>
      <c r="B42496" s="2">
        <v>45967</v>
      </c>
      <c r="C42496">
        <v>9949</v>
      </c>
      <c r="D42496">
        <v>3152</v>
      </c>
    </row>
    <row r="42497" spans="1:4" x14ac:dyDescent="0.3">
      <c r="A42497" s="1">
        <v>45967.625</v>
      </c>
      <c r="B42497" s="2">
        <v>45967</v>
      </c>
      <c r="C42497">
        <v>12824</v>
      </c>
      <c r="D42497">
        <v>3152</v>
      </c>
    </row>
    <row r="42498" spans="1:4" x14ac:dyDescent="0.3">
      <c r="A42498" s="1">
        <v>45967.666666666664</v>
      </c>
      <c r="B42498" s="2">
        <v>45967</v>
      </c>
      <c r="C42498">
        <v>1475</v>
      </c>
      <c r="D42498">
        <v>3152</v>
      </c>
    </row>
    <row r="42499" spans="1:4" x14ac:dyDescent="0.3">
      <c r="A42499" s="1">
        <v>45967.708333333336</v>
      </c>
      <c r="B42499" s="2">
        <v>45967</v>
      </c>
      <c r="C42499">
        <v>15426</v>
      </c>
      <c r="D42499">
        <v>3152</v>
      </c>
    </row>
    <row r="42500" spans="1:4" x14ac:dyDescent="0.3">
      <c r="A42500" s="1">
        <v>45967.75</v>
      </c>
      <c r="B42500" s="2">
        <v>45967</v>
      </c>
      <c r="C42500">
        <v>13745</v>
      </c>
      <c r="D42500">
        <v>3152</v>
      </c>
    </row>
    <row r="42501" spans="1:4" x14ac:dyDescent="0.3">
      <c r="A42501" s="1">
        <v>45967.791666666664</v>
      </c>
      <c r="B42501" s="2">
        <v>45967</v>
      </c>
      <c r="C42501">
        <v>12646</v>
      </c>
      <c r="D42501">
        <v>3152</v>
      </c>
    </row>
    <row r="42502" spans="1:4" x14ac:dyDescent="0.3">
      <c r="A42502" s="1">
        <v>45967.833333333336</v>
      </c>
      <c r="B42502" s="2">
        <v>45967</v>
      </c>
      <c r="C42502">
        <v>11497</v>
      </c>
      <c r="D42502">
        <v>3152</v>
      </c>
    </row>
    <row r="42503" spans="1:4" x14ac:dyDescent="0.3">
      <c r="A42503" s="1">
        <v>45967.875</v>
      </c>
      <c r="B42503" s="2">
        <v>45967</v>
      </c>
      <c r="C42503">
        <v>10098</v>
      </c>
      <c r="D42503">
        <v>3152</v>
      </c>
    </row>
    <row r="42504" spans="1:4" x14ac:dyDescent="0.3">
      <c r="A42504" s="1">
        <v>45967.916666666664</v>
      </c>
      <c r="B42504" s="2">
        <v>45967</v>
      </c>
      <c r="C42504">
        <v>9749</v>
      </c>
      <c r="D42504">
        <v>3152</v>
      </c>
    </row>
    <row r="42505" spans="1:4" x14ac:dyDescent="0.3">
      <c r="A42505" s="1">
        <v>45967.958333333336</v>
      </c>
      <c r="B42505" s="2">
        <v>45967</v>
      </c>
      <c r="C42505">
        <v>9055</v>
      </c>
      <c r="D42505">
        <v>3152</v>
      </c>
    </row>
    <row r="42506" spans="1:4" x14ac:dyDescent="0.3">
      <c r="A42506" s="1">
        <v>45968</v>
      </c>
      <c r="B42506" s="2">
        <v>45968</v>
      </c>
      <c r="C42506">
        <v>9018</v>
      </c>
      <c r="D42506">
        <v>3118</v>
      </c>
    </row>
    <row r="42507" spans="1:4" x14ac:dyDescent="0.3">
      <c r="A42507" s="1">
        <v>45968.041666666664</v>
      </c>
      <c r="B42507" s="2">
        <v>45968</v>
      </c>
      <c r="C42507">
        <v>8882</v>
      </c>
      <c r="D42507">
        <v>3118</v>
      </c>
    </row>
    <row r="42508" spans="1:4" x14ac:dyDescent="0.3">
      <c r="A42508" s="1">
        <v>45968.083333333336</v>
      </c>
      <c r="B42508" s="2">
        <v>45968</v>
      </c>
      <c r="C42508">
        <v>896</v>
      </c>
      <c r="D42508">
        <v>3118</v>
      </c>
    </row>
    <row r="42509" spans="1:4" x14ac:dyDescent="0.3">
      <c r="A42509" s="1">
        <v>45968.125</v>
      </c>
      <c r="B42509" s="2">
        <v>45968</v>
      </c>
      <c r="C42509">
        <v>8961</v>
      </c>
      <c r="D42509">
        <v>3118</v>
      </c>
    </row>
    <row r="42510" spans="1:4" x14ac:dyDescent="0.3">
      <c r="A42510" s="1">
        <v>45968.166666666664</v>
      </c>
      <c r="B42510" s="2">
        <v>45968</v>
      </c>
      <c r="C42510">
        <v>9041</v>
      </c>
      <c r="D42510">
        <v>3118</v>
      </c>
    </row>
    <row r="42511" spans="1:4" x14ac:dyDescent="0.3">
      <c r="A42511" s="1">
        <v>45968.208333333336</v>
      </c>
      <c r="B42511" s="2">
        <v>45968</v>
      </c>
      <c r="C42511">
        <v>9421</v>
      </c>
      <c r="D42511">
        <v>3118</v>
      </c>
    </row>
    <row r="42512" spans="1:4" x14ac:dyDescent="0.3">
      <c r="A42512" s="1">
        <v>45968.25</v>
      </c>
      <c r="B42512" s="2">
        <v>45968</v>
      </c>
      <c r="C42512">
        <v>11227</v>
      </c>
      <c r="D42512">
        <v>3118</v>
      </c>
    </row>
    <row r="42513" spans="1:4" x14ac:dyDescent="0.3">
      <c r="A42513" s="1">
        <v>45968.291666666664</v>
      </c>
      <c r="B42513" s="2">
        <v>45968</v>
      </c>
      <c r="C42513">
        <v>13388</v>
      </c>
      <c r="D42513">
        <v>3118</v>
      </c>
    </row>
    <row r="42514" spans="1:4" x14ac:dyDescent="0.3">
      <c r="A42514" s="1">
        <v>45968.333333333336</v>
      </c>
      <c r="B42514" s="2">
        <v>45968</v>
      </c>
      <c r="C42514">
        <v>12805</v>
      </c>
      <c r="D42514">
        <v>3118</v>
      </c>
    </row>
    <row r="42515" spans="1:4" x14ac:dyDescent="0.3">
      <c r="A42515" s="1">
        <v>45968.375</v>
      </c>
      <c r="B42515" s="2">
        <v>45968</v>
      </c>
      <c r="C42515">
        <v>1081</v>
      </c>
      <c r="D42515">
        <v>3118</v>
      </c>
    </row>
    <row r="42516" spans="1:4" x14ac:dyDescent="0.3">
      <c r="A42516" s="1">
        <v>45968.416666666664</v>
      </c>
      <c r="B42516" s="2">
        <v>45968</v>
      </c>
      <c r="C42516">
        <v>9338</v>
      </c>
      <c r="D42516">
        <v>3118</v>
      </c>
    </row>
    <row r="42517" spans="1:4" x14ac:dyDescent="0.3">
      <c r="A42517" s="1">
        <v>45968.458333333336</v>
      </c>
      <c r="B42517" s="2">
        <v>45968</v>
      </c>
      <c r="C42517">
        <v>8999</v>
      </c>
      <c r="D42517">
        <v>3118</v>
      </c>
    </row>
    <row r="42518" spans="1:4" x14ac:dyDescent="0.3">
      <c r="A42518" s="1">
        <v>45968.5</v>
      </c>
      <c r="B42518" s="2">
        <v>45968</v>
      </c>
      <c r="C42518">
        <v>888</v>
      </c>
      <c r="D42518">
        <v>3118</v>
      </c>
    </row>
    <row r="42519" spans="1:4" x14ac:dyDescent="0.3">
      <c r="A42519" s="1">
        <v>45968.541666666664</v>
      </c>
      <c r="B42519" s="2">
        <v>45968</v>
      </c>
      <c r="C42519">
        <v>9205</v>
      </c>
      <c r="D42519">
        <v>3118</v>
      </c>
    </row>
    <row r="42520" spans="1:4" x14ac:dyDescent="0.3">
      <c r="A42520" s="1">
        <v>45968.583333333336</v>
      </c>
      <c r="B42520" s="2">
        <v>45968</v>
      </c>
      <c r="C42520">
        <v>1031</v>
      </c>
      <c r="D42520">
        <v>3118</v>
      </c>
    </row>
    <row r="42521" spans="1:4" x14ac:dyDescent="0.3">
      <c r="A42521" s="1">
        <v>45968.625</v>
      </c>
      <c r="B42521" s="2">
        <v>45968</v>
      </c>
      <c r="C42521">
        <v>12962</v>
      </c>
      <c r="D42521">
        <v>3118</v>
      </c>
    </row>
    <row r="42522" spans="1:4" x14ac:dyDescent="0.3">
      <c r="A42522" s="1">
        <v>45968.666666666664</v>
      </c>
      <c r="B42522" s="2">
        <v>45968</v>
      </c>
      <c r="C42522">
        <v>16512</v>
      </c>
      <c r="D42522">
        <v>3118</v>
      </c>
    </row>
    <row r="42523" spans="1:4" x14ac:dyDescent="0.3">
      <c r="A42523" s="1">
        <v>45968.708333333336</v>
      </c>
      <c r="B42523" s="2">
        <v>45968</v>
      </c>
      <c r="C42523">
        <v>17854</v>
      </c>
      <c r="D42523">
        <v>3118</v>
      </c>
    </row>
    <row r="42524" spans="1:4" x14ac:dyDescent="0.3">
      <c r="A42524" s="1">
        <v>45968.75</v>
      </c>
      <c r="B42524" s="2">
        <v>45968</v>
      </c>
      <c r="C42524">
        <v>14568</v>
      </c>
      <c r="D42524">
        <v>3118</v>
      </c>
    </row>
    <row r="42525" spans="1:4" x14ac:dyDescent="0.3">
      <c r="A42525" s="1">
        <v>45968.791666666664</v>
      </c>
      <c r="B42525" s="2">
        <v>45968</v>
      </c>
      <c r="C42525">
        <v>13148</v>
      </c>
      <c r="D42525">
        <v>3118</v>
      </c>
    </row>
    <row r="42526" spans="1:4" x14ac:dyDescent="0.3">
      <c r="A42526" s="1">
        <v>45968.833333333336</v>
      </c>
      <c r="B42526" s="2">
        <v>45968</v>
      </c>
      <c r="C42526">
        <v>11943</v>
      </c>
      <c r="D42526">
        <v>3118</v>
      </c>
    </row>
    <row r="42527" spans="1:4" x14ac:dyDescent="0.3">
      <c r="A42527" s="1">
        <v>45968.875</v>
      </c>
      <c r="B42527" s="2">
        <v>45968</v>
      </c>
      <c r="C42527">
        <v>10665</v>
      </c>
      <c r="D42527">
        <v>3118</v>
      </c>
    </row>
    <row r="42528" spans="1:4" x14ac:dyDescent="0.3">
      <c r="A42528" s="1">
        <v>45968.916666666664</v>
      </c>
      <c r="B42528" s="2">
        <v>45968</v>
      </c>
      <c r="C42528">
        <v>9828</v>
      </c>
      <c r="D42528">
        <v>3118</v>
      </c>
    </row>
    <row r="42529" spans="1:4" x14ac:dyDescent="0.3">
      <c r="A42529" s="1">
        <v>45968.958333333336</v>
      </c>
      <c r="B42529" s="2">
        <v>45968</v>
      </c>
      <c r="C42529">
        <v>9205</v>
      </c>
      <c r="D42529">
        <v>3118</v>
      </c>
    </row>
    <row r="42530" spans="1:4" x14ac:dyDescent="0.3">
      <c r="A42530" s="1">
        <v>45969</v>
      </c>
      <c r="B42530" s="2">
        <v>45969</v>
      </c>
      <c r="C42530">
        <v>9653</v>
      </c>
      <c r="D42530">
        <v>3118</v>
      </c>
    </row>
    <row r="42531" spans="1:4" x14ac:dyDescent="0.3">
      <c r="A42531" s="1">
        <v>45969.041666666664</v>
      </c>
      <c r="B42531" s="2">
        <v>45969</v>
      </c>
      <c r="C42531">
        <v>9632</v>
      </c>
      <c r="D42531">
        <v>3118</v>
      </c>
    </row>
    <row r="42532" spans="1:4" x14ac:dyDescent="0.3">
      <c r="A42532" s="1">
        <v>45969.083333333336</v>
      </c>
      <c r="B42532" s="2">
        <v>45969</v>
      </c>
      <c r="C42532">
        <v>940</v>
      </c>
      <c r="D42532">
        <v>3118</v>
      </c>
    </row>
    <row r="42533" spans="1:4" x14ac:dyDescent="0.3">
      <c r="A42533" s="1">
        <v>45969.125</v>
      </c>
      <c r="B42533" s="2">
        <v>45969</v>
      </c>
      <c r="C42533">
        <v>9397</v>
      </c>
      <c r="D42533">
        <v>3118</v>
      </c>
    </row>
    <row r="42534" spans="1:4" x14ac:dyDescent="0.3">
      <c r="A42534" s="1">
        <v>45969.166666666664</v>
      </c>
      <c r="B42534" s="2">
        <v>45969</v>
      </c>
      <c r="C42534">
        <v>9504</v>
      </c>
      <c r="D42534">
        <v>3118</v>
      </c>
    </row>
    <row r="42535" spans="1:4" x14ac:dyDescent="0.3">
      <c r="A42535" s="1">
        <v>45969.208333333336</v>
      </c>
      <c r="B42535" s="2">
        <v>45969</v>
      </c>
      <c r="C42535">
        <v>942</v>
      </c>
      <c r="D42535">
        <v>3118</v>
      </c>
    </row>
    <row r="42536" spans="1:4" x14ac:dyDescent="0.3">
      <c r="A42536" s="1">
        <v>45969.25</v>
      </c>
      <c r="B42536" s="2">
        <v>45969</v>
      </c>
      <c r="C42536">
        <v>9528</v>
      </c>
      <c r="D42536">
        <v>3118</v>
      </c>
    </row>
    <row r="42537" spans="1:4" x14ac:dyDescent="0.3">
      <c r="A42537" s="1">
        <v>45969.291666666664</v>
      </c>
      <c r="B42537" s="2">
        <v>45969</v>
      </c>
      <c r="C42537">
        <v>10384</v>
      </c>
      <c r="D42537">
        <v>3118</v>
      </c>
    </row>
    <row r="42538" spans="1:4" x14ac:dyDescent="0.3">
      <c r="A42538" s="1">
        <v>45969.333333333336</v>
      </c>
      <c r="B42538" s="2">
        <v>45969</v>
      </c>
      <c r="C42538">
        <v>1055</v>
      </c>
      <c r="D42538">
        <v>3118</v>
      </c>
    </row>
    <row r="42539" spans="1:4" x14ac:dyDescent="0.3">
      <c r="A42539" s="1">
        <v>45969.375</v>
      </c>
      <c r="B42539" s="2">
        <v>45969</v>
      </c>
      <c r="C42539">
        <v>10362</v>
      </c>
      <c r="D42539">
        <v>3118</v>
      </c>
    </row>
    <row r="42540" spans="1:4" x14ac:dyDescent="0.3">
      <c r="A42540" s="1">
        <v>45969.416666666664</v>
      </c>
      <c r="B42540" s="2">
        <v>45969</v>
      </c>
      <c r="C42540">
        <v>10218</v>
      </c>
      <c r="D42540">
        <v>3118</v>
      </c>
    </row>
    <row r="42541" spans="1:4" x14ac:dyDescent="0.3">
      <c r="A42541" s="1">
        <v>45969.458333333336</v>
      </c>
      <c r="B42541" s="2">
        <v>45969</v>
      </c>
      <c r="C42541">
        <v>9695</v>
      </c>
      <c r="D42541">
        <v>3118</v>
      </c>
    </row>
    <row r="42542" spans="1:4" x14ac:dyDescent="0.3">
      <c r="A42542" s="1">
        <v>45969.5</v>
      </c>
      <c r="B42542" s="2">
        <v>45969</v>
      </c>
      <c r="C42542">
        <v>9516</v>
      </c>
      <c r="D42542">
        <v>3118</v>
      </c>
    </row>
    <row r="42543" spans="1:4" x14ac:dyDescent="0.3">
      <c r="A42543" s="1">
        <v>45969.541666666664</v>
      </c>
      <c r="B42543" s="2">
        <v>45969</v>
      </c>
      <c r="C42543">
        <v>9591</v>
      </c>
      <c r="D42543">
        <v>3118</v>
      </c>
    </row>
    <row r="42544" spans="1:4" x14ac:dyDescent="0.3">
      <c r="A42544" s="1">
        <v>45969.583333333336</v>
      </c>
      <c r="B42544" s="2">
        <v>45969</v>
      </c>
      <c r="C42544">
        <v>10154</v>
      </c>
      <c r="D42544">
        <v>3118</v>
      </c>
    </row>
    <row r="42545" spans="1:4" x14ac:dyDescent="0.3">
      <c r="A42545" s="1">
        <v>45969.625</v>
      </c>
      <c r="B42545" s="2">
        <v>45969</v>
      </c>
      <c r="C42545">
        <v>11762</v>
      </c>
      <c r="D42545">
        <v>3118</v>
      </c>
    </row>
    <row r="42546" spans="1:4" x14ac:dyDescent="0.3">
      <c r="A42546" s="1">
        <v>45969.666666666664</v>
      </c>
      <c r="B42546" s="2">
        <v>45969</v>
      </c>
      <c r="C42546">
        <v>12464</v>
      </c>
      <c r="D42546">
        <v>3118</v>
      </c>
    </row>
    <row r="42547" spans="1:4" x14ac:dyDescent="0.3">
      <c r="A42547" s="1">
        <v>45969.708333333336</v>
      </c>
      <c r="B42547" s="2">
        <v>45969</v>
      </c>
      <c r="C42547">
        <v>13492</v>
      </c>
      <c r="D42547">
        <v>3118</v>
      </c>
    </row>
    <row r="42548" spans="1:4" x14ac:dyDescent="0.3">
      <c r="A42548" s="1">
        <v>45969.75</v>
      </c>
      <c r="B42548" s="2">
        <v>45969</v>
      </c>
      <c r="C42548">
        <v>13653</v>
      </c>
      <c r="D42548">
        <v>3118</v>
      </c>
    </row>
    <row r="42549" spans="1:4" x14ac:dyDescent="0.3">
      <c r="A42549" s="1">
        <v>45969.791666666664</v>
      </c>
      <c r="B42549" s="2">
        <v>45969</v>
      </c>
      <c r="C42549">
        <v>13198</v>
      </c>
      <c r="D42549">
        <v>3118</v>
      </c>
    </row>
    <row r="42550" spans="1:4" x14ac:dyDescent="0.3">
      <c r="A42550" s="1">
        <v>45969.833333333336</v>
      </c>
      <c r="B42550" s="2">
        <v>45969</v>
      </c>
      <c r="C42550">
        <v>12297</v>
      </c>
      <c r="D42550">
        <v>3118</v>
      </c>
    </row>
    <row r="42551" spans="1:4" x14ac:dyDescent="0.3">
      <c r="A42551" s="1">
        <v>45969.875</v>
      </c>
      <c r="B42551" s="2">
        <v>45969</v>
      </c>
      <c r="C42551">
        <v>1133</v>
      </c>
      <c r="D42551">
        <v>3118</v>
      </c>
    </row>
    <row r="42552" spans="1:4" x14ac:dyDescent="0.3">
      <c r="A42552" s="1">
        <v>45969.916666666664</v>
      </c>
      <c r="B42552" s="2">
        <v>45969</v>
      </c>
      <c r="C42552">
        <v>10626</v>
      </c>
      <c r="D42552">
        <v>3118</v>
      </c>
    </row>
    <row r="42553" spans="1:4" x14ac:dyDescent="0.3">
      <c r="A42553" s="1">
        <v>45969.958333333336</v>
      </c>
      <c r="B42553" s="2">
        <v>45969</v>
      </c>
      <c r="C42553">
        <v>9691</v>
      </c>
      <c r="D42553">
        <v>3118</v>
      </c>
    </row>
    <row r="42554" spans="1:4" x14ac:dyDescent="0.3">
      <c r="A42554" s="1">
        <v>45970</v>
      </c>
      <c r="B42554" s="2">
        <v>45970</v>
      </c>
      <c r="C42554">
        <v>9635</v>
      </c>
      <c r="D42554">
        <v>3118</v>
      </c>
    </row>
    <row r="42555" spans="1:4" x14ac:dyDescent="0.3">
      <c r="A42555" s="1">
        <v>45970.041666666664</v>
      </c>
      <c r="B42555" s="2">
        <v>45970</v>
      </c>
      <c r="C42555">
        <v>9456</v>
      </c>
      <c r="D42555">
        <v>3118</v>
      </c>
    </row>
    <row r="42556" spans="1:4" x14ac:dyDescent="0.3">
      <c r="A42556" s="1">
        <v>45970.083333333336</v>
      </c>
      <c r="B42556" s="2">
        <v>45970</v>
      </c>
      <c r="C42556">
        <v>9283</v>
      </c>
      <c r="D42556">
        <v>3118</v>
      </c>
    </row>
    <row r="42557" spans="1:4" x14ac:dyDescent="0.3">
      <c r="A42557" s="1">
        <v>45970.125</v>
      </c>
      <c r="B42557" s="2">
        <v>45970</v>
      </c>
      <c r="C42557">
        <v>9113</v>
      </c>
      <c r="D42557">
        <v>3118</v>
      </c>
    </row>
    <row r="42558" spans="1:4" x14ac:dyDescent="0.3">
      <c r="A42558" s="1">
        <v>45970.166666666664</v>
      </c>
      <c r="B42558" s="2">
        <v>45970</v>
      </c>
      <c r="C42558">
        <v>9165</v>
      </c>
      <c r="D42558">
        <v>3118</v>
      </c>
    </row>
    <row r="42559" spans="1:4" x14ac:dyDescent="0.3">
      <c r="A42559" s="1">
        <v>45970.208333333336</v>
      </c>
      <c r="B42559" s="2">
        <v>45970</v>
      </c>
      <c r="C42559">
        <v>9169</v>
      </c>
      <c r="D42559">
        <v>3118</v>
      </c>
    </row>
    <row r="42560" spans="1:4" x14ac:dyDescent="0.3">
      <c r="A42560" s="1">
        <v>45970.25</v>
      </c>
      <c r="B42560" s="2">
        <v>45970</v>
      </c>
      <c r="C42560">
        <v>8994</v>
      </c>
      <c r="D42560">
        <v>3118</v>
      </c>
    </row>
    <row r="42561" spans="1:4" x14ac:dyDescent="0.3">
      <c r="A42561" s="1">
        <v>45970.291666666664</v>
      </c>
      <c r="B42561" s="2">
        <v>45970</v>
      </c>
      <c r="C42561">
        <v>8862</v>
      </c>
      <c r="D42561">
        <v>3118</v>
      </c>
    </row>
    <row r="42562" spans="1:4" x14ac:dyDescent="0.3">
      <c r="A42562" s="1">
        <v>45970.333333333336</v>
      </c>
      <c r="B42562" s="2">
        <v>45970</v>
      </c>
      <c r="C42562">
        <v>9727</v>
      </c>
      <c r="D42562">
        <v>3118</v>
      </c>
    </row>
    <row r="42563" spans="1:4" x14ac:dyDescent="0.3">
      <c r="A42563" s="1">
        <v>45970.375</v>
      </c>
      <c r="B42563" s="2">
        <v>45970</v>
      </c>
      <c r="C42563">
        <v>9762</v>
      </c>
      <c r="D42563">
        <v>3118</v>
      </c>
    </row>
    <row r="42564" spans="1:4" x14ac:dyDescent="0.3">
      <c r="A42564" s="1">
        <v>45970.416666666664</v>
      </c>
      <c r="B42564" s="2">
        <v>45970</v>
      </c>
      <c r="C42564">
        <v>9703</v>
      </c>
      <c r="D42564">
        <v>3118</v>
      </c>
    </row>
    <row r="42565" spans="1:4" x14ac:dyDescent="0.3">
      <c r="A42565" s="1">
        <v>45970.458333333336</v>
      </c>
      <c r="B42565" s="2">
        <v>45970</v>
      </c>
      <c r="C42565">
        <v>973</v>
      </c>
      <c r="D42565">
        <v>3118</v>
      </c>
    </row>
    <row r="42566" spans="1:4" x14ac:dyDescent="0.3">
      <c r="A42566" s="1">
        <v>45970.5</v>
      </c>
      <c r="B42566" s="2">
        <v>45970</v>
      </c>
      <c r="C42566">
        <v>9784</v>
      </c>
      <c r="D42566">
        <v>3118</v>
      </c>
    </row>
    <row r="42567" spans="1:4" x14ac:dyDescent="0.3">
      <c r="A42567" s="1">
        <v>45970.541666666664</v>
      </c>
      <c r="B42567" s="2">
        <v>45970</v>
      </c>
      <c r="C42567">
        <v>964</v>
      </c>
      <c r="D42567">
        <v>3118</v>
      </c>
    </row>
    <row r="42568" spans="1:4" x14ac:dyDescent="0.3">
      <c r="A42568" s="1">
        <v>45970.583333333336</v>
      </c>
      <c r="B42568" s="2">
        <v>45970</v>
      </c>
      <c r="C42568">
        <v>9732</v>
      </c>
      <c r="D42568">
        <v>3118</v>
      </c>
    </row>
    <row r="42569" spans="1:4" x14ac:dyDescent="0.3">
      <c r="A42569" s="1">
        <v>45970.625</v>
      </c>
      <c r="B42569" s="2">
        <v>45970</v>
      </c>
      <c r="C42569">
        <v>9779</v>
      </c>
      <c r="D42569">
        <v>3118</v>
      </c>
    </row>
    <row r="42570" spans="1:4" x14ac:dyDescent="0.3">
      <c r="A42570" s="1">
        <v>45970.666666666664</v>
      </c>
      <c r="B42570" s="2">
        <v>45970</v>
      </c>
      <c r="C42570">
        <v>10985</v>
      </c>
      <c r="D42570">
        <v>3118</v>
      </c>
    </row>
    <row r="42571" spans="1:4" x14ac:dyDescent="0.3">
      <c r="A42571" s="1">
        <v>45970.708333333336</v>
      </c>
      <c r="B42571" s="2">
        <v>45970</v>
      </c>
      <c r="C42571">
        <v>1251</v>
      </c>
      <c r="D42571">
        <v>3118</v>
      </c>
    </row>
    <row r="42572" spans="1:4" x14ac:dyDescent="0.3">
      <c r="A42572" s="1">
        <v>45970.75</v>
      </c>
      <c r="B42572" s="2">
        <v>45970</v>
      </c>
      <c r="C42572">
        <v>1261</v>
      </c>
      <c r="D42572">
        <v>3118</v>
      </c>
    </row>
    <row r="42573" spans="1:4" x14ac:dyDescent="0.3">
      <c r="A42573" s="1">
        <v>45970.791666666664</v>
      </c>
      <c r="B42573" s="2">
        <v>45970</v>
      </c>
      <c r="C42573">
        <v>11796</v>
      </c>
      <c r="D42573">
        <v>3118</v>
      </c>
    </row>
    <row r="42574" spans="1:4" x14ac:dyDescent="0.3">
      <c r="A42574" s="1">
        <v>45970.833333333336</v>
      </c>
      <c r="B42574" s="2">
        <v>45970</v>
      </c>
      <c r="C42574">
        <v>1060</v>
      </c>
      <c r="D42574">
        <v>3118</v>
      </c>
    </row>
    <row r="42575" spans="1:4" x14ac:dyDescent="0.3">
      <c r="A42575" s="1">
        <v>45970.875</v>
      </c>
      <c r="B42575" s="2">
        <v>45970</v>
      </c>
      <c r="C42575">
        <v>9354</v>
      </c>
      <c r="D42575">
        <v>3118</v>
      </c>
    </row>
    <row r="42576" spans="1:4" x14ac:dyDescent="0.3">
      <c r="A42576" s="1">
        <v>45970.916666666664</v>
      </c>
      <c r="B42576" s="2">
        <v>45970</v>
      </c>
      <c r="C42576">
        <v>9232</v>
      </c>
      <c r="D42576">
        <v>3118</v>
      </c>
    </row>
    <row r="42577" spans="1:4" x14ac:dyDescent="0.3">
      <c r="A42577" s="1">
        <v>45970.958333333336</v>
      </c>
      <c r="B42577" s="2">
        <v>45970</v>
      </c>
      <c r="C42577">
        <v>8993</v>
      </c>
      <c r="D42577">
        <v>3118</v>
      </c>
    </row>
    <row r="42578" spans="1:4" x14ac:dyDescent="0.3">
      <c r="A42578" s="1">
        <v>45971</v>
      </c>
      <c r="B42578" s="2">
        <v>45971</v>
      </c>
      <c r="C42578">
        <v>8898</v>
      </c>
      <c r="D42578">
        <v>3024</v>
      </c>
    </row>
    <row r="42579" spans="1:4" x14ac:dyDescent="0.3">
      <c r="A42579" s="1">
        <v>45971.041666666664</v>
      </c>
      <c r="B42579" s="2">
        <v>45971</v>
      </c>
      <c r="C42579">
        <v>8764</v>
      </c>
      <c r="D42579">
        <v>3024</v>
      </c>
    </row>
    <row r="42580" spans="1:4" x14ac:dyDescent="0.3">
      <c r="A42580" s="1">
        <v>45971.083333333336</v>
      </c>
      <c r="B42580" s="2">
        <v>45971</v>
      </c>
      <c r="C42580">
        <v>889</v>
      </c>
      <c r="D42580">
        <v>3024</v>
      </c>
    </row>
    <row r="42581" spans="1:4" x14ac:dyDescent="0.3">
      <c r="A42581" s="1">
        <v>45971.125</v>
      </c>
      <c r="B42581" s="2">
        <v>45971</v>
      </c>
      <c r="C42581">
        <v>8752</v>
      </c>
      <c r="D42581">
        <v>3024</v>
      </c>
    </row>
    <row r="42582" spans="1:4" x14ac:dyDescent="0.3">
      <c r="A42582" s="1">
        <v>45971.166666666664</v>
      </c>
      <c r="B42582" s="2">
        <v>45971</v>
      </c>
      <c r="C42582">
        <v>8718</v>
      </c>
      <c r="D42582">
        <v>3024</v>
      </c>
    </row>
    <row r="42583" spans="1:4" x14ac:dyDescent="0.3">
      <c r="A42583" s="1">
        <v>45971.208333333336</v>
      </c>
      <c r="B42583" s="2">
        <v>45971</v>
      </c>
      <c r="C42583">
        <v>9231</v>
      </c>
      <c r="D42583">
        <v>3024</v>
      </c>
    </row>
    <row r="42584" spans="1:4" x14ac:dyDescent="0.3">
      <c r="A42584" s="1">
        <v>45971.25</v>
      </c>
      <c r="B42584" s="2">
        <v>45971</v>
      </c>
      <c r="C42584">
        <v>11345</v>
      </c>
      <c r="D42584">
        <v>3024</v>
      </c>
    </row>
    <row r="42585" spans="1:4" x14ac:dyDescent="0.3">
      <c r="A42585" s="1">
        <v>45971.291666666664</v>
      </c>
      <c r="B42585" s="2">
        <v>45971</v>
      </c>
      <c r="C42585">
        <v>1430</v>
      </c>
      <c r="D42585">
        <v>3024</v>
      </c>
    </row>
    <row r="42586" spans="1:4" x14ac:dyDescent="0.3">
      <c r="A42586" s="1">
        <v>45971.333333333336</v>
      </c>
      <c r="B42586" s="2">
        <v>45971</v>
      </c>
      <c r="C42586">
        <v>15788</v>
      </c>
      <c r="D42586">
        <v>3024</v>
      </c>
    </row>
    <row r="42587" spans="1:4" x14ac:dyDescent="0.3">
      <c r="A42587" s="1">
        <v>45971.375</v>
      </c>
      <c r="B42587" s="2">
        <v>45971</v>
      </c>
      <c r="C42587">
        <v>1443</v>
      </c>
      <c r="D42587">
        <v>3024</v>
      </c>
    </row>
    <row r="42588" spans="1:4" x14ac:dyDescent="0.3">
      <c r="A42588" s="1">
        <v>45971.416666666664</v>
      </c>
      <c r="B42588" s="2">
        <v>45971</v>
      </c>
      <c r="C42588">
        <v>12627</v>
      </c>
      <c r="D42588">
        <v>3024</v>
      </c>
    </row>
    <row r="42589" spans="1:4" x14ac:dyDescent="0.3">
      <c r="A42589" s="1">
        <v>45971.458333333336</v>
      </c>
      <c r="B42589" s="2">
        <v>45971</v>
      </c>
      <c r="C42589">
        <v>11525</v>
      </c>
      <c r="D42589">
        <v>3024</v>
      </c>
    </row>
    <row r="42590" spans="1:4" x14ac:dyDescent="0.3">
      <c r="A42590" s="1">
        <v>45971.5</v>
      </c>
      <c r="B42590" s="2">
        <v>45971</v>
      </c>
      <c r="C42590">
        <v>10592</v>
      </c>
      <c r="D42590">
        <v>3024</v>
      </c>
    </row>
    <row r="42591" spans="1:4" x14ac:dyDescent="0.3">
      <c r="A42591" s="1">
        <v>45971.541666666664</v>
      </c>
      <c r="B42591" s="2">
        <v>45971</v>
      </c>
      <c r="C42591">
        <v>10841</v>
      </c>
      <c r="D42591">
        <v>3024</v>
      </c>
    </row>
    <row r="42592" spans="1:4" x14ac:dyDescent="0.3">
      <c r="A42592" s="1">
        <v>45971.583333333336</v>
      </c>
      <c r="B42592" s="2">
        <v>45971</v>
      </c>
      <c r="C42592">
        <v>11557</v>
      </c>
      <c r="D42592">
        <v>3024</v>
      </c>
    </row>
    <row r="42593" spans="1:4" x14ac:dyDescent="0.3">
      <c r="A42593" s="1">
        <v>45971.625</v>
      </c>
      <c r="B42593" s="2">
        <v>45971</v>
      </c>
      <c r="C42593">
        <v>12625</v>
      </c>
      <c r="D42593">
        <v>3024</v>
      </c>
    </row>
    <row r="42594" spans="1:4" x14ac:dyDescent="0.3">
      <c r="A42594" s="1">
        <v>45971.666666666664</v>
      </c>
      <c r="B42594" s="2">
        <v>45971</v>
      </c>
      <c r="C42594">
        <v>13336</v>
      </c>
      <c r="D42594">
        <v>3024</v>
      </c>
    </row>
    <row r="42595" spans="1:4" x14ac:dyDescent="0.3">
      <c r="A42595" s="1">
        <v>45971.708333333336</v>
      </c>
      <c r="B42595" s="2">
        <v>45971</v>
      </c>
      <c r="C42595">
        <v>1394</v>
      </c>
      <c r="D42595">
        <v>3024</v>
      </c>
    </row>
    <row r="42596" spans="1:4" x14ac:dyDescent="0.3">
      <c r="A42596" s="1">
        <v>45971.75</v>
      </c>
      <c r="B42596" s="2">
        <v>45971</v>
      </c>
      <c r="C42596">
        <v>12073</v>
      </c>
      <c r="D42596">
        <v>3024</v>
      </c>
    </row>
    <row r="42597" spans="1:4" x14ac:dyDescent="0.3">
      <c r="A42597" s="1">
        <v>45971.791666666664</v>
      </c>
      <c r="B42597" s="2">
        <v>45971</v>
      </c>
      <c r="C42597">
        <v>10366</v>
      </c>
      <c r="D42597">
        <v>3024</v>
      </c>
    </row>
    <row r="42598" spans="1:4" x14ac:dyDescent="0.3">
      <c r="A42598" s="1">
        <v>45971.833333333336</v>
      </c>
      <c r="B42598" s="2">
        <v>45971</v>
      </c>
      <c r="C42598">
        <v>9011</v>
      </c>
      <c r="D42598">
        <v>3024</v>
      </c>
    </row>
    <row r="42599" spans="1:4" x14ac:dyDescent="0.3">
      <c r="A42599" s="1">
        <v>45971.875</v>
      </c>
      <c r="B42599" s="2">
        <v>45971</v>
      </c>
      <c r="C42599">
        <v>8899</v>
      </c>
      <c r="D42599">
        <v>3024</v>
      </c>
    </row>
    <row r="42600" spans="1:4" x14ac:dyDescent="0.3">
      <c r="A42600" s="1">
        <v>45971.916666666664</v>
      </c>
      <c r="B42600" s="2">
        <v>45971</v>
      </c>
      <c r="C42600">
        <v>8839</v>
      </c>
      <c r="D42600">
        <v>3024</v>
      </c>
    </row>
    <row r="42601" spans="1:4" x14ac:dyDescent="0.3">
      <c r="A42601" s="1">
        <v>45971.958333333336</v>
      </c>
      <c r="B42601" s="2">
        <v>45971</v>
      </c>
      <c r="C42601">
        <v>8387</v>
      </c>
      <c r="D42601">
        <v>3024</v>
      </c>
    </row>
    <row r="42602" spans="1:4" x14ac:dyDescent="0.3">
      <c r="A42602" s="1">
        <v>45972</v>
      </c>
      <c r="B42602" s="2">
        <v>45972</v>
      </c>
      <c r="C42602">
        <v>8319</v>
      </c>
      <c r="D42602">
        <v>2998</v>
      </c>
    </row>
    <row r="42603" spans="1:4" x14ac:dyDescent="0.3">
      <c r="A42603" s="1">
        <v>45972.041666666664</v>
      </c>
      <c r="B42603" s="2">
        <v>45972</v>
      </c>
      <c r="C42603">
        <v>7998</v>
      </c>
      <c r="D42603">
        <v>2998</v>
      </c>
    </row>
    <row r="42604" spans="1:4" x14ac:dyDescent="0.3">
      <c r="A42604" s="1">
        <v>45972.083333333336</v>
      </c>
      <c r="B42604" s="2">
        <v>45972</v>
      </c>
      <c r="C42604">
        <v>758</v>
      </c>
      <c r="D42604">
        <v>2998</v>
      </c>
    </row>
    <row r="42605" spans="1:4" x14ac:dyDescent="0.3">
      <c r="A42605" s="1">
        <v>45972.125</v>
      </c>
      <c r="B42605" s="2">
        <v>45972</v>
      </c>
      <c r="C42605">
        <v>7487</v>
      </c>
      <c r="D42605">
        <v>2998</v>
      </c>
    </row>
    <row r="42606" spans="1:4" x14ac:dyDescent="0.3">
      <c r="A42606" s="1">
        <v>45972.166666666664</v>
      </c>
      <c r="B42606" s="2">
        <v>45972</v>
      </c>
      <c r="C42606">
        <v>755</v>
      </c>
      <c r="D42606">
        <v>2998</v>
      </c>
    </row>
    <row r="42607" spans="1:4" x14ac:dyDescent="0.3">
      <c r="A42607" s="1">
        <v>45972.208333333336</v>
      </c>
      <c r="B42607" s="2">
        <v>45972</v>
      </c>
      <c r="C42607">
        <v>7707</v>
      </c>
      <c r="D42607">
        <v>2998</v>
      </c>
    </row>
    <row r="42608" spans="1:4" x14ac:dyDescent="0.3">
      <c r="A42608" s="1">
        <v>45972.25</v>
      </c>
      <c r="B42608" s="2">
        <v>45972</v>
      </c>
      <c r="C42608">
        <v>8679</v>
      </c>
      <c r="D42608">
        <v>2998</v>
      </c>
    </row>
    <row r="42609" spans="1:4" x14ac:dyDescent="0.3">
      <c r="A42609" s="1">
        <v>45972.291666666664</v>
      </c>
      <c r="B42609" s="2">
        <v>45972</v>
      </c>
      <c r="C42609">
        <v>10521</v>
      </c>
      <c r="D42609">
        <v>2998</v>
      </c>
    </row>
    <row r="42610" spans="1:4" x14ac:dyDescent="0.3">
      <c r="A42610" s="1">
        <v>45972.333333333336</v>
      </c>
      <c r="B42610" s="2">
        <v>45972</v>
      </c>
      <c r="C42610">
        <v>1138</v>
      </c>
      <c r="D42610">
        <v>2998</v>
      </c>
    </row>
    <row r="42611" spans="1:4" x14ac:dyDescent="0.3">
      <c r="A42611" s="1">
        <v>45972.375</v>
      </c>
      <c r="B42611" s="2">
        <v>45972</v>
      </c>
      <c r="C42611">
        <v>10312</v>
      </c>
      <c r="D42611">
        <v>2998</v>
      </c>
    </row>
    <row r="42612" spans="1:4" x14ac:dyDescent="0.3">
      <c r="A42612" s="1">
        <v>45972.416666666664</v>
      </c>
      <c r="B42612" s="2">
        <v>45972</v>
      </c>
      <c r="C42612">
        <v>9147</v>
      </c>
      <c r="D42612">
        <v>2998</v>
      </c>
    </row>
    <row r="42613" spans="1:4" x14ac:dyDescent="0.3">
      <c r="A42613" s="1">
        <v>45972.458333333336</v>
      </c>
      <c r="B42613" s="2">
        <v>45972</v>
      </c>
      <c r="C42613">
        <v>8792</v>
      </c>
      <c r="D42613">
        <v>2998</v>
      </c>
    </row>
    <row r="42614" spans="1:4" x14ac:dyDescent="0.3">
      <c r="A42614" s="1">
        <v>45972.5</v>
      </c>
      <c r="B42614" s="2">
        <v>45972</v>
      </c>
      <c r="C42614">
        <v>8666</v>
      </c>
      <c r="D42614">
        <v>2998</v>
      </c>
    </row>
    <row r="42615" spans="1:4" x14ac:dyDescent="0.3">
      <c r="A42615" s="1">
        <v>45972.541666666664</v>
      </c>
      <c r="B42615" s="2">
        <v>45972</v>
      </c>
      <c r="C42615">
        <v>8993</v>
      </c>
      <c r="D42615">
        <v>2998</v>
      </c>
    </row>
    <row r="42616" spans="1:4" x14ac:dyDescent="0.3">
      <c r="A42616" s="1">
        <v>45972.583333333336</v>
      </c>
      <c r="B42616" s="2">
        <v>45972</v>
      </c>
      <c r="C42616">
        <v>10124</v>
      </c>
      <c r="D42616">
        <v>2998</v>
      </c>
    </row>
    <row r="42617" spans="1:4" x14ac:dyDescent="0.3">
      <c r="A42617" s="1">
        <v>45972.625</v>
      </c>
      <c r="B42617" s="2">
        <v>45972</v>
      </c>
      <c r="C42617">
        <v>12428</v>
      </c>
      <c r="D42617">
        <v>2998</v>
      </c>
    </row>
    <row r="42618" spans="1:4" x14ac:dyDescent="0.3">
      <c r="A42618" s="1">
        <v>45972.666666666664</v>
      </c>
      <c r="B42618" s="2">
        <v>45972</v>
      </c>
      <c r="C42618">
        <v>14307</v>
      </c>
      <c r="D42618">
        <v>2998</v>
      </c>
    </row>
    <row r="42619" spans="1:4" x14ac:dyDescent="0.3">
      <c r="A42619" s="1">
        <v>45972.708333333336</v>
      </c>
      <c r="B42619" s="2">
        <v>45972</v>
      </c>
      <c r="C42619">
        <v>14326</v>
      </c>
      <c r="D42619">
        <v>2998</v>
      </c>
    </row>
    <row r="42620" spans="1:4" x14ac:dyDescent="0.3">
      <c r="A42620" s="1">
        <v>45972.75</v>
      </c>
      <c r="B42620" s="2">
        <v>45972</v>
      </c>
      <c r="C42620">
        <v>1150</v>
      </c>
      <c r="D42620">
        <v>2998</v>
      </c>
    </row>
    <row r="42621" spans="1:4" x14ac:dyDescent="0.3">
      <c r="A42621" s="1">
        <v>45972.791666666664</v>
      </c>
      <c r="B42621" s="2">
        <v>45972</v>
      </c>
      <c r="C42621">
        <v>10503</v>
      </c>
      <c r="D42621">
        <v>2998</v>
      </c>
    </row>
    <row r="42622" spans="1:4" x14ac:dyDescent="0.3">
      <c r="A42622" s="1">
        <v>45972.833333333336</v>
      </c>
      <c r="B42622" s="2">
        <v>45972</v>
      </c>
      <c r="C42622">
        <v>9818</v>
      </c>
      <c r="D42622">
        <v>2998</v>
      </c>
    </row>
    <row r="42623" spans="1:4" x14ac:dyDescent="0.3">
      <c r="A42623" s="1">
        <v>45972.875</v>
      </c>
      <c r="B42623" s="2">
        <v>45972</v>
      </c>
      <c r="C42623">
        <v>9638</v>
      </c>
      <c r="D42623">
        <v>2998</v>
      </c>
    </row>
    <row r="42624" spans="1:4" x14ac:dyDescent="0.3">
      <c r="A42624" s="1">
        <v>45972.916666666664</v>
      </c>
      <c r="B42624" s="2">
        <v>45972</v>
      </c>
      <c r="C42624">
        <v>9206</v>
      </c>
      <c r="D42624">
        <v>2998</v>
      </c>
    </row>
    <row r="42625" spans="1:4" x14ac:dyDescent="0.3">
      <c r="A42625" s="1">
        <v>45972.958333333336</v>
      </c>
      <c r="B42625" s="2">
        <v>45972</v>
      </c>
      <c r="C42625">
        <v>755</v>
      </c>
      <c r="D42625">
        <v>2998</v>
      </c>
    </row>
    <row r="42626" spans="1:4" x14ac:dyDescent="0.3">
      <c r="A42626" s="1">
        <v>45973</v>
      </c>
      <c r="B42626" s="2">
        <v>45973</v>
      </c>
      <c r="C42626">
        <v>7498</v>
      </c>
      <c r="D42626">
        <v>3015</v>
      </c>
    </row>
    <row r="42627" spans="1:4" x14ac:dyDescent="0.3">
      <c r="A42627" s="1">
        <v>45973.041666666664</v>
      </c>
      <c r="B42627" s="2">
        <v>45973</v>
      </c>
      <c r="C42627">
        <v>6832</v>
      </c>
      <c r="D42627">
        <v>3015</v>
      </c>
    </row>
    <row r="42628" spans="1:4" x14ac:dyDescent="0.3">
      <c r="A42628" s="1">
        <v>45973.083333333336</v>
      </c>
      <c r="B42628" s="2">
        <v>45973</v>
      </c>
      <c r="C42628">
        <v>6441</v>
      </c>
      <c r="D42628">
        <v>3015</v>
      </c>
    </row>
    <row r="42629" spans="1:4" x14ac:dyDescent="0.3">
      <c r="A42629" s="1">
        <v>45973.125</v>
      </c>
      <c r="B42629" s="2">
        <v>45973</v>
      </c>
      <c r="C42629">
        <v>624</v>
      </c>
      <c r="D42629">
        <v>3015</v>
      </c>
    </row>
    <row r="42630" spans="1:4" x14ac:dyDescent="0.3">
      <c r="A42630" s="1">
        <v>45973.166666666664</v>
      </c>
      <c r="B42630" s="2">
        <v>45973</v>
      </c>
      <c r="C42630">
        <v>623</v>
      </c>
      <c r="D42630">
        <v>3015</v>
      </c>
    </row>
    <row r="42631" spans="1:4" x14ac:dyDescent="0.3">
      <c r="A42631" s="1">
        <v>45973.208333333336</v>
      </c>
      <c r="B42631" s="2">
        <v>45973</v>
      </c>
      <c r="C42631">
        <v>693</v>
      </c>
      <c r="D42631">
        <v>3015</v>
      </c>
    </row>
    <row r="42632" spans="1:4" x14ac:dyDescent="0.3">
      <c r="A42632" s="1">
        <v>45973.25</v>
      </c>
      <c r="B42632" s="2">
        <v>45973</v>
      </c>
      <c r="C42632">
        <v>770</v>
      </c>
      <c r="D42632">
        <v>3015</v>
      </c>
    </row>
    <row r="42633" spans="1:4" x14ac:dyDescent="0.3">
      <c r="A42633" s="1">
        <v>45973.291666666664</v>
      </c>
      <c r="B42633" s="2">
        <v>45973</v>
      </c>
      <c r="C42633">
        <v>10726</v>
      </c>
      <c r="D42633">
        <v>3015</v>
      </c>
    </row>
    <row r="42634" spans="1:4" x14ac:dyDescent="0.3">
      <c r="A42634" s="1">
        <v>45973.333333333336</v>
      </c>
      <c r="B42634" s="2">
        <v>45973</v>
      </c>
      <c r="C42634">
        <v>10072</v>
      </c>
      <c r="D42634">
        <v>3015</v>
      </c>
    </row>
    <row r="42635" spans="1:4" x14ac:dyDescent="0.3">
      <c r="A42635" s="1">
        <v>45973.375</v>
      </c>
      <c r="B42635" s="2">
        <v>45973</v>
      </c>
      <c r="C42635">
        <v>7811</v>
      </c>
      <c r="D42635">
        <v>3015</v>
      </c>
    </row>
    <row r="42636" spans="1:4" x14ac:dyDescent="0.3">
      <c r="A42636" s="1">
        <v>45973.416666666664</v>
      </c>
      <c r="B42636" s="2">
        <v>45973</v>
      </c>
      <c r="C42636">
        <v>7153</v>
      </c>
      <c r="D42636">
        <v>3015</v>
      </c>
    </row>
    <row r="42637" spans="1:4" x14ac:dyDescent="0.3">
      <c r="A42637" s="1">
        <v>45973.458333333336</v>
      </c>
      <c r="B42637" s="2">
        <v>45973</v>
      </c>
      <c r="C42637">
        <v>600</v>
      </c>
      <c r="D42637">
        <v>3015</v>
      </c>
    </row>
    <row r="42638" spans="1:4" x14ac:dyDescent="0.3">
      <c r="A42638" s="1">
        <v>45973.5</v>
      </c>
      <c r="B42638" s="2">
        <v>45973</v>
      </c>
      <c r="C42638">
        <v>5914</v>
      </c>
      <c r="D42638">
        <v>3015</v>
      </c>
    </row>
    <row r="42639" spans="1:4" x14ac:dyDescent="0.3">
      <c r="A42639" s="1">
        <v>45973.541666666664</v>
      </c>
      <c r="B42639" s="2">
        <v>45973</v>
      </c>
      <c r="C42639">
        <v>7377</v>
      </c>
      <c r="D42639">
        <v>3015</v>
      </c>
    </row>
    <row r="42640" spans="1:4" x14ac:dyDescent="0.3">
      <c r="A42640" s="1">
        <v>45973.583333333336</v>
      </c>
      <c r="B42640" s="2">
        <v>45973</v>
      </c>
      <c r="C42640">
        <v>8043</v>
      </c>
      <c r="D42640">
        <v>3015</v>
      </c>
    </row>
    <row r="42641" spans="1:4" x14ac:dyDescent="0.3">
      <c r="A42641" s="1">
        <v>45973.625</v>
      </c>
      <c r="B42641" s="2">
        <v>45973</v>
      </c>
      <c r="C42641">
        <v>10497</v>
      </c>
      <c r="D42641">
        <v>3015</v>
      </c>
    </row>
    <row r="42642" spans="1:4" x14ac:dyDescent="0.3">
      <c r="A42642" s="1">
        <v>45973.666666666664</v>
      </c>
      <c r="B42642" s="2">
        <v>45973</v>
      </c>
      <c r="C42642">
        <v>11363</v>
      </c>
      <c r="D42642">
        <v>3015</v>
      </c>
    </row>
    <row r="42643" spans="1:4" x14ac:dyDescent="0.3">
      <c r="A42643" s="1">
        <v>45973.708333333336</v>
      </c>
      <c r="B42643" s="2">
        <v>45973</v>
      </c>
      <c r="C42643">
        <v>1154</v>
      </c>
      <c r="D42643">
        <v>3015</v>
      </c>
    </row>
    <row r="42644" spans="1:4" x14ac:dyDescent="0.3">
      <c r="A42644" s="1">
        <v>45973.75</v>
      </c>
      <c r="B42644" s="2">
        <v>45973</v>
      </c>
      <c r="C42644">
        <v>10487</v>
      </c>
      <c r="D42644">
        <v>3015</v>
      </c>
    </row>
    <row r="42645" spans="1:4" x14ac:dyDescent="0.3">
      <c r="A42645" s="1">
        <v>45973.791666666664</v>
      </c>
      <c r="B42645" s="2">
        <v>45973</v>
      </c>
      <c r="C42645">
        <v>8893</v>
      </c>
      <c r="D42645">
        <v>3015</v>
      </c>
    </row>
    <row r="42646" spans="1:4" x14ac:dyDescent="0.3">
      <c r="A42646" s="1">
        <v>45973.833333333336</v>
      </c>
      <c r="B42646" s="2">
        <v>45973</v>
      </c>
      <c r="C42646">
        <v>8095</v>
      </c>
      <c r="D42646">
        <v>3015</v>
      </c>
    </row>
    <row r="42647" spans="1:4" x14ac:dyDescent="0.3">
      <c r="A42647" s="1">
        <v>45973.875</v>
      </c>
      <c r="B42647" s="2">
        <v>45973</v>
      </c>
      <c r="C42647">
        <v>7691</v>
      </c>
      <c r="D42647">
        <v>3015</v>
      </c>
    </row>
    <row r="42648" spans="1:4" x14ac:dyDescent="0.3">
      <c r="A42648" s="1">
        <v>45973.916666666664</v>
      </c>
      <c r="B42648" s="2">
        <v>45973</v>
      </c>
      <c r="C42648">
        <v>7555</v>
      </c>
      <c r="D42648">
        <v>3015</v>
      </c>
    </row>
    <row r="42649" spans="1:4" x14ac:dyDescent="0.3">
      <c r="A42649" s="1">
        <v>45973.958333333336</v>
      </c>
      <c r="B42649" s="2">
        <v>45973</v>
      </c>
      <c r="C42649">
        <v>5693</v>
      </c>
      <c r="D42649">
        <v>3015</v>
      </c>
    </row>
    <row r="42650" spans="1:4" x14ac:dyDescent="0.3">
      <c r="A42650" s="1">
        <v>45974</v>
      </c>
      <c r="B42650" s="2">
        <v>45974</v>
      </c>
      <c r="C42650">
        <v>3292</v>
      </c>
      <c r="D42650">
        <v>299</v>
      </c>
    </row>
    <row r="42651" spans="1:4" x14ac:dyDescent="0.3">
      <c r="A42651" s="1">
        <v>45974.041666666664</v>
      </c>
      <c r="B42651" s="2">
        <v>45974</v>
      </c>
      <c r="C42651">
        <v>1897</v>
      </c>
      <c r="D42651">
        <v>299</v>
      </c>
    </row>
    <row r="42652" spans="1:4" x14ac:dyDescent="0.3">
      <c r="A42652" s="1">
        <v>45974.083333333336</v>
      </c>
      <c r="B42652" s="2">
        <v>45974</v>
      </c>
      <c r="C42652">
        <v>1119</v>
      </c>
      <c r="D42652">
        <v>299</v>
      </c>
    </row>
    <row r="42653" spans="1:4" x14ac:dyDescent="0.3">
      <c r="A42653" s="1">
        <v>45974.125</v>
      </c>
      <c r="B42653" s="2">
        <v>45974</v>
      </c>
      <c r="C42653">
        <v>778</v>
      </c>
      <c r="D42653">
        <v>299</v>
      </c>
    </row>
    <row r="42654" spans="1:4" x14ac:dyDescent="0.3">
      <c r="A42654" s="1">
        <v>45974.166666666664</v>
      </c>
      <c r="B42654" s="2">
        <v>45974</v>
      </c>
      <c r="C42654">
        <v>60</v>
      </c>
      <c r="D42654">
        <v>299</v>
      </c>
    </row>
    <row r="42655" spans="1:4" x14ac:dyDescent="0.3">
      <c r="A42655" s="1">
        <v>45974.208333333336</v>
      </c>
      <c r="B42655" s="2">
        <v>45974</v>
      </c>
      <c r="C42655">
        <v>2597</v>
      </c>
      <c r="D42655">
        <v>299</v>
      </c>
    </row>
    <row r="42656" spans="1:4" x14ac:dyDescent="0.3">
      <c r="A42656" s="1">
        <v>45974.25</v>
      </c>
      <c r="B42656" s="2">
        <v>45974</v>
      </c>
      <c r="C42656">
        <v>5089</v>
      </c>
      <c r="D42656">
        <v>299</v>
      </c>
    </row>
    <row r="42657" spans="1:4" x14ac:dyDescent="0.3">
      <c r="A42657" s="1">
        <v>45974.291666666664</v>
      </c>
      <c r="B42657" s="2">
        <v>45974</v>
      </c>
      <c r="C42657">
        <v>7685</v>
      </c>
      <c r="D42657">
        <v>299</v>
      </c>
    </row>
    <row r="42658" spans="1:4" x14ac:dyDescent="0.3">
      <c r="A42658" s="1">
        <v>45974.333333333336</v>
      </c>
      <c r="B42658" s="2">
        <v>45974</v>
      </c>
      <c r="C42658">
        <v>6608</v>
      </c>
      <c r="D42658">
        <v>299</v>
      </c>
    </row>
    <row r="42659" spans="1:4" x14ac:dyDescent="0.3">
      <c r="A42659" s="1">
        <v>45974.375</v>
      </c>
      <c r="B42659" s="2">
        <v>45974</v>
      </c>
      <c r="C42659">
        <v>5361</v>
      </c>
      <c r="D42659">
        <v>299</v>
      </c>
    </row>
    <row r="42660" spans="1:4" x14ac:dyDescent="0.3">
      <c r="A42660" s="1">
        <v>45974.416666666664</v>
      </c>
      <c r="B42660" s="2">
        <v>45974</v>
      </c>
      <c r="C42660">
        <v>5032</v>
      </c>
      <c r="D42660">
        <v>299</v>
      </c>
    </row>
    <row r="42661" spans="1:4" x14ac:dyDescent="0.3">
      <c r="A42661" s="1">
        <v>45974.458333333336</v>
      </c>
      <c r="B42661" s="2">
        <v>45974</v>
      </c>
      <c r="C42661">
        <v>4296</v>
      </c>
      <c r="D42661">
        <v>299</v>
      </c>
    </row>
    <row r="42662" spans="1:4" x14ac:dyDescent="0.3">
      <c r="A42662" s="1">
        <v>45974.5</v>
      </c>
      <c r="B42662" s="2">
        <v>45974</v>
      </c>
      <c r="C42662">
        <v>4809</v>
      </c>
      <c r="D42662">
        <v>299</v>
      </c>
    </row>
    <row r="42663" spans="1:4" x14ac:dyDescent="0.3">
      <c r="A42663" s="1">
        <v>45974.541666666664</v>
      </c>
      <c r="B42663" s="2">
        <v>45974</v>
      </c>
      <c r="C42663">
        <v>6057</v>
      </c>
      <c r="D42663">
        <v>299</v>
      </c>
    </row>
    <row r="42664" spans="1:4" x14ac:dyDescent="0.3">
      <c r="A42664" s="1">
        <v>45974.583333333336</v>
      </c>
      <c r="B42664" s="2">
        <v>45974</v>
      </c>
      <c r="C42664">
        <v>7734</v>
      </c>
      <c r="D42664">
        <v>299</v>
      </c>
    </row>
    <row r="42665" spans="1:4" x14ac:dyDescent="0.3">
      <c r="A42665" s="1">
        <v>45974.625</v>
      </c>
      <c r="B42665" s="2">
        <v>45974</v>
      </c>
      <c r="C42665">
        <v>10166</v>
      </c>
      <c r="D42665">
        <v>299</v>
      </c>
    </row>
    <row r="42666" spans="1:4" x14ac:dyDescent="0.3">
      <c r="A42666" s="1">
        <v>45974.666666666664</v>
      </c>
      <c r="B42666" s="2">
        <v>45974</v>
      </c>
      <c r="C42666">
        <v>11151</v>
      </c>
      <c r="D42666">
        <v>299</v>
      </c>
    </row>
    <row r="42667" spans="1:4" x14ac:dyDescent="0.3">
      <c r="A42667" s="1">
        <v>45974.708333333336</v>
      </c>
      <c r="B42667" s="2">
        <v>45974</v>
      </c>
      <c r="C42667">
        <v>1301</v>
      </c>
      <c r="D42667">
        <v>299</v>
      </c>
    </row>
    <row r="42668" spans="1:4" x14ac:dyDescent="0.3">
      <c r="A42668" s="1">
        <v>45974.75</v>
      </c>
      <c r="B42668" s="2">
        <v>45974</v>
      </c>
      <c r="C42668">
        <v>1318</v>
      </c>
      <c r="D42668">
        <v>299</v>
      </c>
    </row>
    <row r="42669" spans="1:4" x14ac:dyDescent="0.3">
      <c r="A42669" s="1">
        <v>45974.791666666664</v>
      </c>
      <c r="B42669" s="2">
        <v>45974</v>
      </c>
      <c r="C42669">
        <v>12989</v>
      </c>
      <c r="D42669">
        <v>299</v>
      </c>
    </row>
    <row r="42670" spans="1:4" x14ac:dyDescent="0.3">
      <c r="A42670" s="1">
        <v>45974.833333333336</v>
      </c>
      <c r="B42670" s="2">
        <v>45974</v>
      </c>
      <c r="C42670">
        <v>11185</v>
      </c>
      <c r="D42670">
        <v>299</v>
      </c>
    </row>
    <row r="42671" spans="1:4" x14ac:dyDescent="0.3">
      <c r="A42671" s="1">
        <v>45974.875</v>
      </c>
      <c r="B42671" s="2">
        <v>45974</v>
      </c>
      <c r="C42671">
        <v>11661</v>
      </c>
      <c r="D42671">
        <v>299</v>
      </c>
    </row>
    <row r="42672" spans="1:4" x14ac:dyDescent="0.3">
      <c r="A42672" s="1">
        <v>45974.916666666664</v>
      </c>
      <c r="B42672" s="2">
        <v>45974</v>
      </c>
      <c r="C42672">
        <v>11059</v>
      </c>
      <c r="D42672">
        <v>299</v>
      </c>
    </row>
    <row r="42673" spans="1:4" x14ac:dyDescent="0.3">
      <c r="A42673" s="1">
        <v>45974.958333333336</v>
      </c>
      <c r="B42673" s="2">
        <v>45974</v>
      </c>
      <c r="C42673">
        <v>10277</v>
      </c>
      <c r="D42673">
        <v>299</v>
      </c>
    </row>
    <row r="42674" spans="1:4" x14ac:dyDescent="0.3">
      <c r="A42674" s="1">
        <v>45975</v>
      </c>
      <c r="B42674" s="2">
        <v>45975</v>
      </c>
      <c r="C42674">
        <v>9844</v>
      </c>
      <c r="D42674">
        <v>3074</v>
      </c>
    </row>
    <row r="42675" spans="1:4" x14ac:dyDescent="0.3">
      <c r="A42675" s="1">
        <v>45975.041666666664</v>
      </c>
      <c r="B42675" s="2">
        <v>45975</v>
      </c>
      <c r="C42675">
        <v>958</v>
      </c>
      <c r="D42675">
        <v>3074</v>
      </c>
    </row>
    <row r="42676" spans="1:4" x14ac:dyDescent="0.3">
      <c r="A42676" s="1">
        <v>45975.083333333336</v>
      </c>
      <c r="B42676" s="2">
        <v>45975</v>
      </c>
      <c r="C42676">
        <v>9493</v>
      </c>
      <c r="D42676">
        <v>3074</v>
      </c>
    </row>
    <row r="42677" spans="1:4" x14ac:dyDescent="0.3">
      <c r="A42677" s="1">
        <v>45975.125</v>
      </c>
      <c r="B42677" s="2">
        <v>45975</v>
      </c>
      <c r="C42677">
        <v>9153</v>
      </c>
      <c r="D42677">
        <v>3074</v>
      </c>
    </row>
    <row r="42678" spans="1:4" x14ac:dyDescent="0.3">
      <c r="A42678" s="1">
        <v>45975.166666666664</v>
      </c>
      <c r="B42678" s="2">
        <v>45975</v>
      </c>
      <c r="C42678">
        <v>9213</v>
      </c>
      <c r="D42678">
        <v>3074</v>
      </c>
    </row>
    <row r="42679" spans="1:4" x14ac:dyDescent="0.3">
      <c r="A42679" s="1">
        <v>45975.208333333336</v>
      </c>
      <c r="B42679" s="2">
        <v>45975</v>
      </c>
      <c r="C42679">
        <v>916</v>
      </c>
      <c r="D42679">
        <v>3074</v>
      </c>
    </row>
    <row r="42680" spans="1:4" x14ac:dyDescent="0.3">
      <c r="A42680" s="1">
        <v>45975.25</v>
      </c>
      <c r="B42680" s="2">
        <v>45975</v>
      </c>
      <c r="C42680">
        <v>11278</v>
      </c>
      <c r="D42680">
        <v>3074</v>
      </c>
    </row>
    <row r="42681" spans="1:4" x14ac:dyDescent="0.3">
      <c r="A42681" s="1">
        <v>45975.291666666664</v>
      </c>
      <c r="B42681" s="2">
        <v>45975</v>
      </c>
      <c r="C42681">
        <v>13835</v>
      </c>
      <c r="D42681">
        <v>3074</v>
      </c>
    </row>
    <row r="42682" spans="1:4" x14ac:dyDescent="0.3">
      <c r="A42682" s="1">
        <v>45975.333333333336</v>
      </c>
      <c r="B42682" s="2">
        <v>45975</v>
      </c>
      <c r="C42682">
        <v>13639</v>
      </c>
      <c r="D42682">
        <v>3074</v>
      </c>
    </row>
    <row r="42683" spans="1:4" x14ac:dyDescent="0.3">
      <c r="A42683" s="1">
        <v>45975.375</v>
      </c>
      <c r="B42683" s="2">
        <v>45975</v>
      </c>
      <c r="C42683">
        <v>1209</v>
      </c>
      <c r="D42683">
        <v>3074</v>
      </c>
    </row>
    <row r="42684" spans="1:4" x14ac:dyDescent="0.3">
      <c r="A42684" s="1">
        <v>45975.416666666664</v>
      </c>
      <c r="B42684" s="2">
        <v>45975</v>
      </c>
      <c r="C42684">
        <v>11203</v>
      </c>
      <c r="D42684">
        <v>3074</v>
      </c>
    </row>
    <row r="42685" spans="1:4" x14ac:dyDescent="0.3">
      <c r="A42685" s="1">
        <v>45975.458333333336</v>
      </c>
      <c r="B42685" s="2">
        <v>45975</v>
      </c>
      <c r="C42685">
        <v>10604</v>
      </c>
      <c r="D42685">
        <v>3074</v>
      </c>
    </row>
    <row r="42686" spans="1:4" x14ac:dyDescent="0.3">
      <c r="A42686" s="1">
        <v>45975.5</v>
      </c>
      <c r="B42686" s="2">
        <v>45975</v>
      </c>
      <c r="C42686">
        <v>10123</v>
      </c>
      <c r="D42686">
        <v>3074</v>
      </c>
    </row>
    <row r="42687" spans="1:4" x14ac:dyDescent="0.3">
      <c r="A42687" s="1">
        <v>45975.541666666664</v>
      </c>
      <c r="B42687" s="2">
        <v>45975</v>
      </c>
      <c r="C42687">
        <v>10542</v>
      </c>
      <c r="D42687">
        <v>3074</v>
      </c>
    </row>
    <row r="42688" spans="1:4" x14ac:dyDescent="0.3">
      <c r="A42688" s="1">
        <v>45975.583333333336</v>
      </c>
      <c r="B42688" s="2">
        <v>45975</v>
      </c>
      <c r="C42688">
        <v>10706</v>
      </c>
      <c r="D42688">
        <v>3074</v>
      </c>
    </row>
    <row r="42689" spans="1:4" x14ac:dyDescent="0.3">
      <c r="A42689" s="1">
        <v>45975.625</v>
      </c>
      <c r="B42689" s="2">
        <v>45975</v>
      </c>
      <c r="C42689">
        <v>11539</v>
      </c>
      <c r="D42689">
        <v>3074</v>
      </c>
    </row>
    <row r="42690" spans="1:4" x14ac:dyDescent="0.3">
      <c r="A42690" s="1">
        <v>45975.666666666664</v>
      </c>
      <c r="B42690" s="2">
        <v>45975</v>
      </c>
      <c r="C42690">
        <v>11597</v>
      </c>
      <c r="D42690">
        <v>3074</v>
      </c>
    </row>
    <row r="42691" spans="1:4" x14ac:dyDescent="0.3">
      <c r="A42691" s="1">
        <v>45975.708333333336</v>
      </c>
      <c r="B42691" s="2">
        <v>45975</v>
      </c>
      <c r="C42691">
        <v>13157</v>
      </c>
      <c r="D42691">
        <v>3074</v>
      </c>
    </row>
    <row r="42692" spans="1:4" x14ac:dyDescent="0.3">
      <c r="A42692" s="1">
        <v>45975.75</v>
      </c>
      <c r="B42692" s="2">
        <v>45975</v>
      </c>
      <c r="C42692">
        <v>11981</v>
      </c>
      <c r="D42692">
        <v>3074</v>
      </c>
    </row>
    <row r="42693" spans="1:4" x14ac:dyDescent="0.3">
      <c r="A42693" s="1">
        <v>45975.791666666664</v>
      </c>
      <c r="B42693" s="2">
        <v>45975</v>
      </c>
      <c r="C42693">
        <v>10649</v>
      </c>
      <c r="D42693">
        <v>3074</v>
      </c>
    </row>
    <row r="42694" spans="1:4" x14ac:dyDescent="0.3">
      <c r="A42694" s="1">
        <v>45975.833333333336</v>
      </c>
      <c r="B42694" s="2">
        <v>45975</v>
      </c>
      <c r="C42694">
        <v>9892</v>
      </c>
      <c r="D42694">
        <v>3074</v>
      </c>
    </row>
    <row r="42695" spans="1:4" x14ac:dyDescent="0.3">
      <c r="A42695" s="1">
        <v>45975.875</v>
      </c>
      <c r="B42695" s="2">
        <v>45975</v>
      </c>
      <c r="C42695">
        <v>9316</v>
      </c>
      <c r="D42695">
        <v>3074</v>
      </c>
    </row>
    <row r="42696" spans="1:4" x14ac:dyDescent="0.3">
      <c r="A42696" s="1">
        <v>45975.916666666664</v>
      </c>
      <c r="B42696" s="2">
        <v>45975</v>
      </c>
      <c r="C42696">
        <v>9702</v>
      </c>
      <c r="D42696">
        <v>3074</v>
      </c>
    </row>
    <row r="42697" spans="1:4" x14ac:dyDescent="0.3">
      <c r="A42697" s="1">
        <v>45975.958333333336</v>
      </c>
      <c r="B42697" s="2">
        <v>45975</v>
      </c>
      <c r="C42697">
        <v>7865</v>
      </c>
      <c r="D42697">
        <v>3074</v>
      </c>
    </row>
    <row r="42698" spans="1:4" x14ac:dyDescent="0.3">
      <c r="A42698" s="1">
        <v>45976</v>
      </c>
      <c r="B42698" s="2">
        <v>45976</v>
      </c>
      <c r="C42698">
        <v>7738</v>
      </c>
      <c r="D42698">
        <v>3074</v>
      </c>
    </row>
    <row r="42699" spans="1:4" x14ac:dyDescent="0.3">
      <c r="A42699" s="1">
        <v>45976.041666666664</v>
      </c>
      <c r="B42699" s="2">
        <v>45976</v>
      </c>
      <c r="C42699">
        <v>7795</v>
      </c>
      <c r="D42699">
        <v>3074</v>
      </c>
    </row>
    <row r="42700" spans="1:4" x14ac:dyDescent="0.3">
      <c r="A42700" s="1">
        <v>45976.083333333336</v>
      </c>
      <c r="B42700" s="2">
        <v>45976</v>
      </c>
      <c r="C42700">
        <v>7472</v>
      </c>
      <c r="D42700">
        <v>3074</v>
      </c>
    </row>
    <row r="42701" spans="1:4" x14ac:dyDescent="0.3">
      <c r="A42701" s="1">
        <v>45976.125</v>
      </c>
      <c r="B42701" s="2">
        <v>45976</v>
      </c>
      <c r="C42701">
        <v>7303</v>
      </c>
      <c r="D42701">
        <v>3074</v>
      </c>
    </row>
    <row r="42702" spans="1:4" x14ac:dyDescent="0.3">
      <c r="A42702" s="1">
        <v>45976.166666666664</v>
      </c>
      <c r="B42702" s="2">
        <v>45976</v>
      </c>
      <c r="C42702">
        <v>722</v>
      </c>
      <c r="D42702">
        <v>3074</v>
      </c>
    </row>
    <row r="42703" spans="1:4" x14ac:dyDescent="0.3">
      <c r="A42703" s="1">
        <v>45976.208333333336</v>
      </c>
      <c r="B42703" s="2">
        <v>45976</v>
      </c>
      <c r="C42703">
        <v>7062</v>
      </c>
      <c r="D42703">
        <v>3074</v>
      </c>
    </row>
    <row r="42704" spans="1:4" x14ac:dyDescent="0.3">
      <c r="A42704" s="1">
        <v>45976.25</v>
      </c>
      <c r="B42704" s="2">
        <v>45976</v>
      </c>
      <c r="C42704">
        <v>6816</v>
      </c>
      <c r="D42704">
        <v>3074</v>
      </c>
    </row>
    <row r="42705" spans="1:4" x14ac:dyDescent="0.3">
      <c r="A42705" s="1">
        <v>45976.291666666664</v>
      </c>
      <c r="B42705" s="2">
        <v>45976</v>
      </c>
      <c r="C42705">
        <v>7706</v>
      </c>
      <c r="D42705">
        <v>3074</v>
      </c>
    </row>
    <row r="42706" spans="1:4" x14ac:dyDescent="0.3">
      <c r="A42706" s="1">
        <v>45976.333333333336</v>
      </c>
      <c r="B42706" s="2">
        <v>45976</v>
      </c>
      <c r="C42706">
        <v>8007</v>
      </c>
      <c r="D42706">
        <v>3074</v>
      </c>
    </row>
    <row r="42707" spans="1:4" x14ac:dyDescent="0.3">
      <c r="A42707" s="1">
        <v>45976.375</v>
      </c>
      <c r="B42707" s="2">
        <v>45976</v>
      </c>
      <c r="C42707">
        <v>8524</v>
      </c>
      <c r="D42707">
        <v>3074</v>
      </c>
    </row>
    <row r="42708" spans="1:4" x14ac:dyDescent="0.3">
      <c r="A42708" s="1">
        <v>45976.416666666664</v>
      </c>
      <c r="B42708" s="2">
        <v>45976</v>
      </c>
      <c r="C42708">
        <v>8561</v>
      </c>
      <c r="D42708">
        <v>3074</v>
      </c>
    </row>
    <row r="42709" spans="1:4" x14ac:dyDescent="0.3">
      <c r="A42709" s="1">
        <v>45976.458333333336</v>
      </c>
      <c r="B42709" s="2">
        <v>45976</v>
      </c>
      <c r="C42709">
        <v>8542</v>
      </c>
      <c r="D42709">
        <v>3074</v>
      </c>
    </row>
    <row r="42710" spans="1:4" x14ac:dyDescent="0.3">
      <c r="A42710" s="1">
        <v>45976.5</v>
      </c>
      <c r="B42710" s="2">
        <v>45976</v>
      </c>
      <c r="C42710">
        <v>8419</v>
      </c>
      <c r="D42710">
        <v>3074</v>
      </c>
    </row>
    <row r="42711" spans="1:4" x14ac:dyDescent="0.3">
      <c r="A42711" s="1">
        <v>45976.541666666664</v>
      </c>
      <c r="B42711" s="2">
        <v>45976</v>
      </c>
      <c r="C42711">
        <v>9067</v>
      </c>
      <c r="D42711">
        <v>3074</v>
      </c>
    </row>
    <row r="42712" spans="1:4" x14ac:dyDescent="0.3">
      <c r="A42712" s="1">
        <v>45976.583333333336</v>
      </c>
      <c r="B42712" s="2">
        <v>45976</v>
      </c>
      <c r="C42712">
        <v>9465</v>
      </c>
      <c r="D42712">
        <v>3074</v>
      </c>
    </row>
    <row r="42713" spans="1:4" x14ac:dyDescent="0.3">
      <c r="A42713" s="1">
        <v>45976.625</v>
      </c>
      <c r="B42713" s="2">
        <v>45976</v>
      </c>
      <c r="C42713">
        <v>10119</v>
      </c>
      <c r="D42713">
        <v>3074</v>
      </c>
    </row>
    <row r="42714" spans="1:4" x14ac:dyDescent="0.3">
      <c r="A42714" s="1">
        <v>45976.666666666664</v>
      </c>
      <c r="B42714" s="2">
        <v>45976</v>
      </c>
      <c r="C42714">
        <v>10979</v>
      </c>
      <c r="D42714">
        <v>3074</v>
      </c>
    </row>
    <row r="42715" spans="1:4" x14ac:dyDescent="0.3">
      <c r="A42715" s="1">
        <v>45976.708333333336</v>
      </c>
      <c r="B42715" s="2">
        <v>45976</v>
      </c>
      <c r="C42715">
        <v>1218</v>
      </c>
      <c r="D42715">
        <v>3074</v>
      </c>
    </row>
    <row r="42716" spans="1:4" x14ac:dyDescent="0.3">
      <c r="A42716" s="1">
        <v>45976.75</v>
      </c>
      <c r="B42716" s="2">
        <v>45976</v>
      </c>
      <c r="C42716">
        <v>12152</v>
      </c>
      <c r="D42716">
        <v>3074</v>
      </c>
    </row>
    <row r="42717" spans="1:4" x14ac:dyDescent="0.3">
      <c r="A42717" s="1">
        <v>45976.791666666664</v>
      </c>
      <c r="B42717" s="2">
        <v>45976</v>
      </c>
      <c r="C42717">
        <v>11407</v>
      </c>
      <c r="D42717">
        <v>3074</v>
      </c>
    </row>
    <row r="42718" spans="1:4" x14ac:dyDescent="0.3">
      <c r="A42718" s="1">
        <v>45976.833333333336</v>
      </c>
      <c r="B42718" s="2">
        <v>45976</v>
      </c>
      <c r="C42718">
        <v>10913</v>
      </c>
      <c r="D42718">
        <v>3074</v>
      </c>
    </row>
    <row r="42719" spans="1:4" x14ac:dyDescent="0.3">
      <c r="A42719" s="1">
        <v>45976.875</v>
      </c>
      <c r="B42719" s="2">
        <v>45976</v>
      </c>
      <c r="C42719">
        <v>10289</v>
      </c>
      <c r="D42719">
        <v>3074</v>
      </c>
    </row>
    <row r="42720" spans="1:4" x14ac:dyDescent="0.3">
      <c r="A42720" s="1">
        <v>45976.916666666664</v>
      </c>
      <c r="B42720" s="2">
        <v>45976</v>
      </c>
      <c r="C42720">
        <v>10172</v>
      </c>
      <c r="D42720">
        <v>3074</v>
      </c>
    </row>
    <row r="42721" spans="1:4" x14ac:dyDescent="0.3">
      <c r="A42721" s="1">
        <v>45976.958333333336</v>
      </c>
      <c r="B42721" s="2">
        <v>45976</v>
      </c>
      <c r="C42721">
        <v>9787</v>
      </c>
      <c r="D42721">
        <v>3074</v>
      </c>
    </row>
    <row r="42722" spans="1:4" x14ac:dyDescent="0.3">
      <c r="A42722" s="1">
        <v>45977</v>
      </c>
      <c r="B42722" s="2">
        <v>45977</v>
      </c>
      <c r="C42722">
        <v>9375</v>
      </c>
      <c r="D42722">
        <v>3074</v>
      </c>
    </row>
    <row r="42723" spans="1:4" x14ac:dyDescent="0.3">
      <c r="A42723" s="1">
        <v>45977.041666666664</v>
      </c>
      <c r="B42723" s="2">
        <v>45977</v>
      </c>
      <c r="C42723">
        <v>950</v>
      </c>
      <c r="D42723">
        <v>3074</v>
      </c>
    </row>
    <row r="42724" spans="1:4" x14ac:dyDescent="0.3">
      <c r="A42724" s="1">
        <v>45977.083333333336</v>
      </c>
      <c r="B42724" s="2">
        <v>45977</v>
      </c>
      <c r="C42724">
        <v>9335</v>
      </c>
      <c r="D42724">
        <v>3074</v>
      </c>
    </row>
    <row r="42725" spans="1:4" x14ac:dyDescent="0.3">
      <c r="A42725" s="1">
        <v>45977.125</v>
      </c>
      <c r="B42725" s="2">
        <v>45977</v>
      </c>
      <c r="C42725">
        <v>9145</v>
      </c>
      <c r="D42725">
        <v>3074</v>
      </c>
    </row>
    <row r="42726" spans="1:4" x14ac:dyDescent="0.3">
      <c r="A42726" s="1">
        <v>45977.166666666664</v>
      </c>
      <c r="B42726" s="2">
        <v>45977</v>
      </c>
      <c r="C42726">
        <v>8822</v>
      </c>
      <c r="D42726">
        <v>3074</v>
      </c>
    </row>
    <row r="42727" spans="1:4" x14ac:dyDescent="0.3">
      <c r="A42727" s="1">
        <v>45977.208333333336</v>
      </c>
      <c r="B42727" s="2">
        <v>45977</v>
      </c>
      <c r="C42727">
        <v>9113</v>
      </c>
      <c r="D42727">
        <v>3074</v>
      </c>
    </row>
    <row r="42728" spans="1:4" x14ac:dyDescent="0.3">
      <c r="A42728" s="1">
        <v>45977.25</v>
      </c>
      <c r="B42728" s="2">
        <v>45977</v>
      </c>
      <c r="C42728">
        <v>8567</v>
      </c>
      <c r="D42728">
        <v>3074</v>
      </c>
    </row>
    <row r="42729" spans="1:4" x14ac:dyDescent="0.3">
      <c r="A42729" s="1">
        <v>45977.291666666664</v>
      </c>
      <c r="B42729" s="2">
        <v>45977</v>
      </c>
      <c r="C42729">
        <v>9249</v>
      </c>
      <c r="D42729">
        <v>3074</v>
      </c>
    </row>
    <row r="42730" spans="1:4" x14ac:dyDescent="0.3">
      <c r="A42730" s="1">
        <v>45977.333333333336</v>
      </c>
      <c r="B42730" s="2">
        <v>45977</v>
      </c>
      <c r="C42730">
        <v>9849</v>
      </c>
      <c r="D42730">
        <v>3074</v>
      </c>
    </row>
    <row r="42731" spans="1:4" x14ac:dyDescent="0.3">
      <c r="A42731" s="1">
        <v>45977.375</v>
      </c>
      <c r="B42731" s="2">
        <v>45977</v>
      </c>
      <c r="C42731">
        <v>10119</v>
      </c>
      <c r="D42731">
        <v>3074</v>
      </c>
    </row>
    <row r="42732" spans="1:4" x14ac:dyDescent="0.3">
      <c r="A42732" s="1">
        <v>45977.416666666664</v>
      </c>
      <c r="B42732" s="2">
        <v>45977</v>
      </c>
      <c r="C42732">
        <v>9928</v>
      </c>
      <c r="D42732">
        <v>3074</v>
      </c>
    </row>
    <row r="42733" spans="1:4" x14ac:dyDescent="0.3">
      <c r="A42733" s="1">
        <v>45977.458333333336</v>
      </c>
      <c r="B42733" s="2">
        <v>45977</v>
      </c>
      <c r="C42733">
        <v>10257</v>
      </c>
      <c r="D42733">
        <v>3074</v>
      </c>
    </row>
    <row r="42734" spans="1:4" x14ac:dyDescent="0.3">
      <c r="A42734" s="1">
        <v>45977.5</v>
      </c>
      <c r="B42734" s="2">
        <v>45977</v>
      </c>
      <c r="C42734">
        <v>10247</v>
      </c>
      <c r="D42734">
        <v>3074</v>
      </c>
    </row>
    <row r="42735" spans="1:4" x14ac:dyDescent="0.3">
      <c r="A42735" s="1">
        <v>45977.541666666664</v>
      </c>
      <c r="B42735" s="2">
        <v>45977</v>
      </c>
      <c r="C42735">
        <v>1040</v>
      </c>
      <c r="D42735">
        <v>3074</v>
      </c>
    </row>
    <row r="42736" spans="1:4" x14ac:dyDescent="0.3">
      <c r="A42736" s="1">
        <v>45977.583333333336</v>
      </c>
      <c r="B42736" s="2">
        <v>45977</v>
      </c>
      <c r="C42736">
        <v>10927</v>
      </c>
      <c r="D42736">
        <v>3074</v>
      </c>
    </row>
    <row r="42737" spans="1:4" x14ac:dyDescent="0.3">
      <c r="A42737" s="1">
        <v>45977.625</v>
      </c>
      <c r="B42737" s="2">
        <v>45977</v>
      </c>
      <c r="C42737">
        <v>11672</v>
      </c>
      <c r="D42737">
        <v>3074</v>
      </c>
    </row>
    <row r="42738" spans="1:4" x14ac:dyDescent="0.3">
      <c r="A42738" s="1">
        <v>45977.666666666664</v>
      </c>
      <c r="B42738" s="2">
        <v>45977</v>
      </c>
      <c r="C42738">
        <v>1245</v>
      </c>
      <c r="D42738">
        <v>3074</v>
      </c>
    </row>
    <row r="42739" spans="1:4" x14ac:dyDescent="0.3">
      <c r="A42739" s="1">
        <v>45977.708333333336</v>
      </c>
      <c r="B42739" s="2">
        <v>45977</v>
      </c>
      <c r="C42739">
        <v>12937</v>
      </c>
      <c r="D42739">
        <v>3074</v>
      </c>
    </row>
    <row r="42740" spans="1:4" x14ac:dyDescent="0.3">
      <c r="A42740" s="1">
        <v>45977.75</v>
      </c>
      <c r="B42740" s="2">
        <v>45977</v>
      </c>
      <c r="C42740">
        <v>12521</v>
      </c>
      <c r="D42740">
        <v>3074</v>
      </c>
    </row>
    <row r="42741" spans="1:4" x14ac:dyDescent="0.3">
      <c r="A42741" s="1">
        <v>45977.791666666664</v>
      </c>
      <c r="B42741" s="2">
        <v>45977</v>
      </c>
      <c r="C42741">
        <v>11533</v>
      </c>
      <c r="D42741">
        <v>3074</v>
      </c>
    </row>
    <row r="42742" spans="1:4" x14ac:dyDescent="0.3">
      <c r="A42742" s="1">
        <v>45977.833333333336</v>
      </c>
      <c r="B42742" s="2">
        <v>45977</v>
      </c>
      <c r="C42742">
        <v>10272</v>
      </c>
      <c r="D42742">
        <v>3074</v>
      </c>
    </row>
    <row r="42743" spans="1:4" x14ac:dyDescent="0.3">
      <c r="A42743" s="1">
        <v>45977.875</v>
      </c>
      <c r="B42743" s="2">
        <v>45977</v>
      </c>
      <c r="C42743">
        <v>9141</v>
      </c>
      <c r="D42743">
        <v>3074</v>
      </c>
    </row>
    <row r="42744" spans="1:4" x14ac:dyDescent="0.3">
      <c r="A42744" s="1">
        <v>45977.916666666664</v>
      </c>
      <c r="B42744" s="2">
        <v>45977</v>
      </c>
      <c r="C42744">
        <v>9439</v>
      </c>
      <c r="D42744">
        <v>3074</v>
      </c>
    </row>
    <row r="42745" spans="1:4" x14ac:dyDescent="0.3">
      <c r="A42745" s="1">
        <v>45977.958333333336</v>
      </c>
      <c r="B42745" s="2">
        <v>45977</v>
      </c>
      <c r="C42745">
        <v>8653</v>
      </c>
      <c r="D42745">
        <v>3074</v>
      </c>
    </row>
    <row r="42746" spans="1:4" x14ac:dyDescent="0.3">
      <c r="A42746" s="1">
        <v>45978</v>
      </c>
      <c r="B42746" s="2">
        <v>45978</v>
      </c>
      <c r="C42746">
        <v>8829</v>
      </c>
      <c r="D42746">
        <v>3149</v>
      </c>
    </row>
    <row r="42747" spans="1:4" x14ac:dyDescent="0.3">
      <c r="A42747" s="1">
        <v>45978.041666666664</v>
      </c>
      <c r="B42747" s="2">
        <v>45978</v>
      </c>
      <c r="C42747">
        <v>8056</v>
      </c>
      <c r="D42747">
        <v>3149</v>
      </c>
    </row>
    <row r="42748" spans="1:4" x14ac:dyDescent="0.3">
      <c r="A42748" s="1">
        <v>45978.083333333336</v>
      </c>
      <c r="B42748" s="2">
        <v>45978</v>
      </c>
      <c r="C42748">
        <v>7409</v>
      </c>
      <c r="D42748">
        <v>3149</v>
      </c>
    </row>
    <row r="42749" spans="1:4" x14ac:dyDescent="0.3">
      <c r="A42749" s="1">
        <v>45978.125</v>
      </c>
      <c r="B42749" s="2">
        <v>45978</v>
      </c>
      <c r="C42749">
        <v>7132</v>
      </c>
      <c r="D42749">
        <v>3149</v>
      </c>
    </row>
    <row r="42750" spans="1:4" x14ac:dyDescent="0.3">
      <c r="A42750" s="1">
        <v>45978.166666666664</v>
      </c>
      <c r="B42750" s="2">
        <v>45978</v>
      </c>
      <c r="C42750">
        <v>741</v>
      </c>
      <c r="D42750">
        <v>3149</v>
      </c>
    </row>
    <row r="42751" spans="1:4" x14ac:dyDescent="0.3">
      <c r="A42751" s="1">
        <v>45978.208333333336</v>
      </c>
      <c r="B42751" s="2">
        <v>45978</v>
      </c>
      <c r="C42751">
        <v>836</v>
      </c>
      <c r="D42751">
        <v>3149</v>
      </c>
    </row>
    <row r="42752" spans="1:4" x14ac:dyDescent="0.3">
      <c r="A42752" s="1">
        <v>45978.25</v>
      </c>
      <c r="B42752" s="2">
        <v>45978</v>
      </c>
      <c r="C42752">
        <v>8959</v>
      </c>
      <c r="D42752">
        <v>3149</v>
      </c>
    </row>
    <row r="42753" spans="1:4" x14ac:dyDescent="0.3">
      <c r="A42753" s="1">
        <v>45978.291666666664</v>
      </c>
      <c r="B42753" s="2">
        <v>45978</v>
      </c>
      <c r="C42753">
        <v>11487</v>
      </c>
      <c r="D42753">
        <v>3149</v>
      </c>
    </row>
    <row r="42754" spans="1:4" x14ac:dyDescent="0.3">
      <c r="A42754" s="1">
        <v>45978.333333333336</v>
      </c>
      <c r="B42754" s="2">
        <v>45978</v>
      </c>
      <c r="C42754">
        <v>12699</v>
      </c>
      <c r="D42754">
        <v>3149</v>
      </c>
    </row>
    <row r="42755" spans="1:4" x14ac:dyDescent="0.3">
      <c r="A42755" s="1">
        <v>45978.375</v>
      </c>
      <c r="B42755" s="2">
        <v>45978</v>
      </c>
      <c r="C42755">
        <v>12169</v>
      </c>
      <c r="D42755">
        <v>3149</v>
      </c>
    </row>
    <row r="42756" spans="1:4" x14ac:dyDescent="0.3">
      <c r="A42756" s="1">
        <v>45978.416666666664</v>
      </c>
      <c r="B42756" s="2">
        <v>45978</v>
      </c>
      <c r="C42756">
        <v>10522</v>
      </c>
      <c r="D42756">
        <v>3149</v>
      </c>
    </row>
    <row r="42757" spans="1:4" x14ac:dyDescent="0.3">
      <c r="A42757" s="1">
        <v>45978.458333333336</v>
      </c>
      <c r="B42757" s="2">
        <v>45978</v>
      </c>
      <c r="C42757">
        <v>8439</v>
      </c>
      <c r="D42757">
        <v>3149</v>
      </c>
    </row>
    <row r="42758" spans="1:4" x14ac:dyDescent="0.3">
      <c r="A42758" s="1">
        <v>45978.5</v>
      </c>
      <c r="B42758" s="2">
        <v>45978</v>
      </c>
      <c r="C42758">
        <v>7781</v>
      </c>
      <c r="D42758">
        <v>3149</v>
      </c>
    </row>
    <row r="42759" spans="1:4" x14ac:dyDescent="0.3">
      <c r="A42759" s="1">
        <v>45978.541666666664</v>
      </c>
      <c r="B42759" s="2">
        <v>45978</v>
      </c>
      <c r="C42759">
        <v>7779</v>
      </c>
      <c r="D42759">
        <v>3149</v>
      </c>
    </row>
    <row r="42760" spans="1:4" x14ac:dyDescent="0.3">
      <c r="A42760" s="1">
        <v>45978.583333333336</v>
      </c>
      <c r="B42760" s="2">
        <v>45978</v>
      </c>
      <c r="C42760">
        <v>8704</v>
      </c>
      <c r="D42760">
        <v>3149</v>
      </c>
    </row>
    <row r="42761" spans="1:4" x14ac:dyDescent="0.3">
      <c r="A42761" s="1">
        <v>45978.625</v>
      </c>
      <c r="B42761" s="2">
        <v>45978</v>
      </c>
      <c r="C42761">
        <v>9752</v>
      </c>
      <c r="D42761">
        <v>3149</v>
      </c>
    </row>
    <row r="42762" spans="1:4" x14ac:dyDescent="0.3">
      <c r="A42762" s="1">
        <v>45978.666666666664</v>
      </c>
      <c r="B42762" s="2">
        <v>45978</v>
      </c>
      <c r="C42762">
        <v>10732</v>
      </c>
      <c r="D42762">
        <v>3149</v>
      </c>
    </row>
    <row r="42763" spans="1:4" x14ac:dyDescent="0.3">
      <c r="A42763" s="1">
        <v>45978.708333333336</v>
      </c>
      <c r="B42763" s="2">
        <v>45978</v>
      </c>
      <c r="C42763">
        <v>11736</v>
      </c>
      <c r="D42763">
        <v>3149</v>
      </c>
    </row>
    <row r="42764" spans="1:4" x14ac:dyDescent="0.3">
      <c r="A42764" s="1">
        <v>45978.75</v>
      </c>
      <c r="B42764" s="2">
        <v>45978</v>
      </c>
      <c r="C42764">
        <v>11649</v>
      </c>
      <c r="D42764">
        <v>3149</v>
      </c>
    </row>
    <row r="42765" spans="1:4" x14ac:dyDescent="0.3">
      <c r="A42765" s="1">
        <v>45978.791666666664</v>
      </c>
      <c r="B42765" s="2">
        <v>45978</v>
      </c>
      <c r="C42765">
        <v>1107</v>
      </c>
      <c r="D42765">
        <v>3149</v>
      </c>
    </row>
    <row r="42766" spans="1:4" x14ac:dyDescent="0.3">
      <c r="A42766" s="1">
        <v>45978.833333333336</v>
      </c>
      <c r="B42766" s="2">
        <v>45978</v>
      </c>
      <c r="C42766">
        <v>10289</v>
      </c>
      <c r="D42766">
        <v>3149</v>
      </c>
    </row>
    <row r="42767" spans="1:4" x14ac:dyDescent="0.3">
      <c r="A42767" s="1">
        <v>45978.875</v>
      </c>
      <c r="B42767" s="2">
        <v>45978</v>
      </c>
      <c r="C42767">
        <v>927</v>
      </c>
      <c r="D42767">
        <v>3149</v>
      </c>
    </row>
    <row r="42768" spans="1:4" x14ac:dyDescent="0.3">
      <c r="A42768" s="1">
        <v>45978.916666666664</v>
      </c>
      <c r="B42768" s="2">
        <v>45978</v>
      </c>
      <c r="C42768">
        <v>8971</v>
      </c>
      <c r="D42768">
        <v>3149</v>
      </c>
    </row>
    <row r="42769" spans="1:4" x14ac:dyDescent="0.3">
      <c r="A42769" s="1">
        <v>45978.958333333336</v>
      </c>
      <c r="B42769" s="2">
        <v>45978</v>
      </c>
      <c r="C42769">
        <v>8114</v>
      </c>
      <c r="D42769">
        <v>3149</v>
      </c>
    </row>
    <row r="42770" spans="1:4" x14ac:dyDescent="0.3">
      <c r="A42770" s="1">
        <v>45979</v>
      </c>
      <c r="B42770" s="2">
        <v>45979</v>
      </c>
      <c r="C42770">
        <v>8488</v>
      </c>
      <c r="D42770">
        <v>3164</v>
      </c>
    </row>
    <row r="42771" spans="1:4" x14ac:dyDescent="0.3">
      <c r="A42771" s="1">
        <v>45979.041666666664</v>
      </c>
      <c r="B42771" s="2">
        <v>45979</v>
      </c>
      <c r="C42771">
        <v>8283</v>
      </c>
      <c r="D42771">
        <v>3164</v>
      </c>
    </row>
    <row r="42772" spans="1:4" x14ac:dyDescent="0.3">
      <c r="A42772" s="1">
        <v>45979.083333333336</v>
      </c>
      <c r="B42772" s="2">
        <v>45979</v>
      </c>
      <c r="C42772">
        <v>7904</v>
      </c>
      <c r="D42772">
        <v>3164</v>
      </c>
    </row>
    <row r="42773" spans="1:4" x14ac:dyDescent="0.3">
      <c r="A42773" s="1">
        <v>45979.125</v>
      </c>
      <c r="B42773" s="2">
        <v>45979</v>
      </c>
      <c r="C42773">
        <v>7772</v>
      </c>
      <c r="D42773">
        <v>3164</v>
      </c>
    </row>
    <row r="42774" spans="1:4" x14ac:dyDescent="0.3">
      <c r="A42774" s="1">
        <v>45979.166666666664</v>
      </c>
      <c r="B42774" s="2">
        <v>45979</v>
      </c>
      <c r="C42774">
        <v>8051</v>
      </c>
      <c r="D42774">
        <v>3164</v>
      </c>
    </row>
    <row r="42775" spans="1:4" x14ac:dyDescent="0.3">
      <c r="A42775" s="1">
        <v>45979.208333333336</v>
      </c>
      <c r="B42775" s="2">
        <v>45979</v>
      </c>
      <c r="C42775">
        <v>8347</v>
      </c>
      <c r="D42775">
        <v>3164</v>
      </c>
    </row>
    <row r="42776" spans="1:4" x14ac:dyDescent="0.3">
      <c r="A42776" s="1">
        <v>45979.25</v>
      </c>
      <c r="B42776" s="2">
        <v>45979</v>
      </c>
      <c r="C42776">
        <v>9105</v>
      </c>
      <c r="D42776">
        <v>3164</v>
      </c>
    </row>
    <row r="42777" spans="1:4" x14ac:dyDescent="0.3">
      <c r="A42777" s="1">
        <v>45979.291666666664</v>
      </c>
      <c r="B42777" s="2">
        <v>45979</v>
      </c>
      <c r="C42777">
        <v>10474</v>
      </c>
      <c r="D42777">
        <v>3164</v>
      </c>
    </row>
    <row r="42778" spans="1:4" x14ac:dyDescent="0.3">
      <c r="A42778" s="1">
        <v>45979.333333333336</v>
      </c>
      <c r="B42778" s="2">
        <v>45979</v>
      </c>
      <c r="C42778">
        <v>11984</v>
      </c>
      <c r="D42778">
        <v>3164</v>
      </c>
    </row>
    <row r="42779" spans="1:4" x14ac:dyDescent="0.3">
      <c r="A42779" s="1">
        <v>45979.375</v>
      </c>
      <c r="B42779" s="2">
        <v>45979</v>
      </c>
      <c r="C42779">
        <v>10745</v>
      </c>
      <c r="D42779">
        <v>3164</v>
      </c>
    </row>
    <row r="42780" spans="1:4" x14ac:dyDescent="0.3">
      <c r="A42780" s="1">
        <v>45979.416666666664</v>
      </c>
      <c r="B42780" s="2">
        <v>45979</v>
      </c>
      <c r="C42780">
        <v>9213</v>
      </c>
      <c r="D42780">
        <v>3164</v>
      </c>
    </row>
    <row r="42781" spans="1:4" x14ac:dyDescent="0.3">
      <c r="A42781" s="1">
        <v>45979.458333333336</v>
      </c>
      <c r="B42781" s="2">
        <v>45979</v>
      </c>
      <c r="C42781">
        <v>888</v>
      </c>
      <c r="D42781">
        <v>3164</v>
      </c>
    </row>
    <row r="42782" spans="1:4" x14ac:dyDescent="0.3">
      <c r="A42782" s="1">
        <v>45979.5</v>
      </c>
      <c r="B42782" s="2">
        <v>45979</v>
      </c>
      <c r="C42782">
        <v>892</v>
      </c>
      <c r="D42782">
        <v>3164</v>
      </c>
    </row>
    <row r="42783" spans="1:4" x14ac:dyDescent="0.3">
      <c r="A42783" s="1">
        <v>45979.541666666664</v>
      </c>
      <c r="B42783" s="2">
        <v>45979</v>
      </c>
      <c r="C42783">
        <v>906</v>
      </c>
      <c r="D42783">
        <v>3164</v>
      </c>
    </row>
    <row r="42784" spans="1:4" x14ac:dyDescent="0.3">
      <c r="A42784" s="1">
        <v>45979.583333333336</v>
      </c>
      <c r="B42784" s="2">
        <v>45979</v>
      </c>
      <c r="C42784">
        <v>9658</v>
      </c>
      <c r="D42784">
        <v>3164</v>
      </c>
    </row>
    <row r="42785" spans="1:4" x14ac:dyDescent="0.3">
      <c r="A42785" s="1">
        <v>45979.625</v>
      </c>
      <c r="B42785" s="2">
        <v>45979</v>
      </c>
      <c r="C42785">
        <v>1206</v>
      </c>
      <c r="D42785">
        <v>3164</v>
      </c>
    </row>
    <row r="42786" spans="1:4" x14ac:dyDescent="0.3">
      <c r="A42786" s="1">
        <v>45979.666666666664</v>
      </c>
      <c r="B42786" s="2">
        <v>45979</v>
      </c>
      <c r="C42786">
        <v>14191</v>
      </c>
      <c r="D42786">
        <v>3164</v>
      </c>
    </row>
    <row r="42787" spans="1:4" x14ac:dyDescent="0.3">
      <c r="A42787" s="1">
        <v>45979.708333333336</v>
      </c>
      <c r="B42787" s="2">
        <v>45979</v>
      </c>
      <c r="C42787">
        <v>15166</v>
      </c>
      <c r="D42787">
        <v>3164</v>
      </c>
    </row>
    <row r="42788" spans="1:4" x14ac:dyDescent="0.3">
      <c r="A42788" s="1">
        <v>45979.75</v>
      </c>
      <c r="B42788" s="2">
        <v>45979</v>
      </c>
      <c r="C42788">
        <v>1438</v>
      </c>
      <c r="D42788">
        <v>3164</v>
      </c>
    </row>
    <row r="42789" spans="1:4" x14ac:dyDescent="0.3">
      <c r="A42789" s="1">
        <v>45979.791666666664</v>
      </c>
      <c r="B42789" s="2">
        <v>45979</v>
      </c>
      <c r="C42789">
        <v>13115</v>
      </c>
      <c r="D42789">
        <v>3164</v>
      </c>
    </row>
    <row r="42790" spans="1:4" x14ac:dyDescent="0.3">
      <c r="A42790" s="1">
        <v>45979.833333333336</v>
      </c>
      <c r="B42790" s="2">
        <v>45979</v>
      </c>
      <c r="C42790">
        <v>10713</v>
      </c>
      <c r="D42790">
        <v>3164</v>
      </c>
    </row>
    <row r="42791" spans="1:4" x14ac:dyDescent="0.3">
      <c r="A42791" s="1">
        <v>45979.875</v>
      </c>
      <c r="B42791" s="2">
        <v>45979</v>
      </c>
      <c r="C42791">
        <v>9464</v>
      </c>
      <c r="D42791">
        <v>3164</v>
      </c>
    </row>
    <row r="42792" spans="1:4" x14ac:dyDescent="0.3">
      <c r="A42792" s="1">
        <v>45979.916666666664</v>
      </c>
      <c r="B42792" s="2">
        <v>45979</v>
      </c>
      <c r="C42792">
        <v>9748</v>
      </c>
      <c r="D42792">
        <v>3164</v>
      </c>
    </row>
    <row r="42793" spans="1:4" x14ac:dyDescent="0.3">
      <c r="A42793" s="1">
        <v>45979.958333333336</v>
      </c>
      <c r="B42793" s="2">
        <v>45979</v>
      </c>
      <c r="C42793">
        <v>8996</v>
      </c>
      <c r="D42793">
        <v>3164</v>
      </c>
    </row>
    <row r="42794" spans="1:4" x14ac:dyDescent="0.3">
      <c r="A42794" s="1">
        <v>45980</v>
      </c>
      <c r="B42794" s="2">
        <v>45980</v>
      </c>
      <c r="C42794">
        <v>8738</v>
      </c>
      <c r="D42794">
        <v>3094</v>
      </c>
    </row>
    <row r="42795" spans="1:4" x14ac:dyDescent="0.3">
      <c r="A42795" s="1">
        <v>45980.041666666664</v>
      </c>
      <c r="B42795" s="2">
        <v>45980</v>
      </c>
      <c r="C42795">
        <v>8623</v>
      </c>
      <c r="D42795">
        <v>3094</v>
      </c>
    </row>
    <row r="42796" spans="1:4" x14ac:dyDescent="0.3">
      <c r="A42796" s="1">
        <v>45980.083333333336</v>
      </c>
      <c r="B42796" s="2">
        <v>45980</v>
      </c>
      <c r="C42796">
        <v>8417</v>
      </c>
      <c r="D42796">
        <v>3094</v>
      </c>
    </row>
    <row r="42797" spans="1:4" x14ac:dyDescent="0.3">
      <c r="A42797" s="1">
        <v>45980.125</v>
      </c>
      <c r="B42797" s="2">
        <v>45980</v>
      </c>
      <c r="C42797">
        <v>8319</v>
      </c>
      <c r="D42797">
        <v>3094</v>
      </c>
    </row>
    <row r="42798" spans="1:4" x14ac:dyDescent="0.3">
      <c r="A42798" s="1">
        <v>45980.166666666664</v>
      </c>
      <c r="B42798" s="2">
        <v>45980</v>
      </c>
      <c r="C42798">
        <v>8439</v>
      </c>
      <c r="D42798">
        <v>3094</v>
      </c>
    </row>
    <row r="42799" spans="1:4" x14ac:dyDescent="0.3">
      <c r="A42799" s="1">
        <v>45980.208333333336</v>
      </c>
      <c r="B42799" s="2">
        <v>45980</v>
      </c>
      <c r="C42799">
        <v>870</v>
      </c>
      <c r="D42799">
        <v>3094</v>
      </c>
    </row>
    <row r="42800" spans="1:4" x14ac:dyDescent="0.3">
      <c r="A42800" s="1">
        <v>45980.25</v>
      </c>
      <c r="B42800" s="2">
        <v>45980</v>
      </c>
      <c r="C42800">
        <v>9903</v>
      </c>
      <c r="D42800">
        <v>3094</v>
      </c>
    </row>
    <row r="42801" spans="1:4" x14ac:dyDescent="0.3">
      <c r="A42801" s="1">
        <v>45980.291666666664</v>
      </c>
      <c r="B42801" s="2">
        <v>45980</v>
      </c>
      <c r="C42801">
        <v>12703</v>
      </c>
      <c r="D42801">
        <v>3094</v>
      </c>
    </row>
    <row r="42802" spans="1:4" x14ac:dyDescent="0.3">
      <c r="A42802" s="1">
        <v>45980.333333333336</v>
      </c>
      <c r="B42802" s="2">
        <v>45980</v>
      </c>
      <c r="C42802">
        <v>13667</v>
      </c>
      <c r="D42802">
        <v>3094</v>
      </c>
    </row>
    <row r="42803" spans="1:4" x14ac:dyDescent="0.3">
      <c r="A42803" s="1">
        <v>45980.375</v>
      </c>
      <c r="B42803" s="2">
        <v>45980</v>
      </c>
      <c r="C42803">
        <v>11516</v>
      </c>
      <c r="D42803">
        <v>3094</v>
      </c>
    </row>
    <row r="42804" spans="1:4" x14ac:dyDescent="0.3">
      <c r="A42804" s="1">
        <v>45980.416666666664</v>
      </c>
      <c r="B42804" s="2">
        <v>45980</v>
      </c>
      <c r="C42804">
        <v>9752</v>
      </c>
      <c r="D42804">
        <v>3094</v>
      </c>
    </row>
    <row r="42805" spans="1:4" x14ac:dyDescent="0.3">
      <c r="A42805" s="1">
        <v>45980.458333333336</v>
      </c>
      <c r="B42805" s="2">
        <v>45980</v>
      </c>
      <c r="C42805">
        <v>9162</v>
      </c>
      <c r="D42805">
        <v>3094</v>
      </c>
    </row>
    <row r="42806" spans="1:4" x14ac:dyDescent="0.3">
      <c r="A42806" s="1">
        <v>45980.5</v>
      </c>
      <c r="B42806" s="2">
        <v>45980</v>
      </c>
      <c r="C42806">
        <v>8959</v>
      </c>
      <c r="D42806">
        <v>3094</v>
      </c>
    </row>
    <row r="42807" spans="1:4" x14ac:dyDescent="0.3">
      <c r="A42807" s="1">
        <v>45980.541666666664</v>
      </c>
      <c r="B42807" s="2">
        <v>45980</v>
      </c>
      <c r="C42807">
        <v>936</v>
      </c>
      <c r="D42807">
        <v>3094</v>
      </c>
    </row>
    <row r="42808" spans="1:4" x14ac:dyDescent="0.3">
      <c r="A42808" s="1">
        <v>45980.583333333336</v>
      </c>
      <c r="B42808" s="2">
        <v>45980</v>
      </c>
      <c r="C42808">
        <v>10462</v>
      </c>
      <c r="D42808">
        <v>3094</v>
      </c>
    </row>
    <row r="42809" spans="1:4" x14ac:dyDescent="0.3">
      <c r="A42809" s="1">
        <v>45980.625</v>
      </c>
      <c r="B42809" s="2">
        <v>45980</v>
      </c>
      <c r="C42809">
        <v>11305</v>
      </c>
      <c r="D42809">
        <v>3094</v>
      </c>
    </row>
    <row r="42810" spans="1:4" x14ac:dyDescent="0.3">
      <c r="A42810" s="1">
        <v>45980.666666666664</v>
      </c>
      <c r="B42810" s="2">
        <v>45980</v>
      </c>
      <c r="C42810">
        <v>11781</v>
      </c>
      <c r="D42810">
        <v>3094</v>
      </c>
    </row>
    <row r="42811" spans="1:4" x14ac:dyDescent="0.3">
      <c r="A42811" s="1">
        <v>45980.708333333336</v>
      </c>
      <c r="B42811" s="2">
        <v>45980</v>
      </c>
      <c r="C42811">
        <v>12757</v>
      </c>
      <c r="D42811">
        <v>3094</v>
      </c>
    </row>
    <row r="42812" spans="1:4" x14ac:dyDescent="0.3">
      <c r="A42812" s="1">
        <v>45980.75</v>
      </c>
      <c r="B42812" s="2">
        <v>45980</v>
      </c>
      <c r="C42812">
        <v>11919</v>
      </c>
      <c r="D42812">
        <v>3094</v>
      </c>
    </row>
    <row r="42813" spans="1:4" x14ac:dyDescent="0.3">
      <c r="A42813" s="1">
        <v>45980.791666666664</v>
      </c>
      <c r="B42813" s="2">
        <v>45980</v>
      </c>
      <c r="C42813">
        <v>11905</v>
      </c>
      <c r="D42813">
        <v>3094</v>
      </c>
    </row>
    <row r="42814" spans="1:4" x14ac:dyDescent="0.3">
      <c r="A42814" s="1">
        <v>45980.833333333336</v>
      </c>
      <c r="B42814" s="2">
        <v>45980</v>
      </c>
      <c r="C42814">
        <v>10569</v>
      </c>
      <c r="D42814">
        <v>3094</v>
      </c>
    </row>
    <row r="42815" spans="1:4" x14ac:dyDescent="0.3">
      <c r="A42815" s="1">
        <v>45980.875</v>
      </c>
      <c r="B42815" s="2">
        <v>45980</v>
      </c>
      <c r="C42815">
        <v>10023</v>
      </c>
      <c r="D42815">
        <v>3094</v>
      </c>
    </row>
    <row r="42816" spans="1:4" x14ac:dyDescent="0.3">
      <c r="A42816" s="1">
        <v>45980.916666666664</v>
      </c>
      <c r="B42816" s="2">
        <v>45980</v>
      </c>
      <c r="C42816">
        <v>9917</v>
      </c>
      <c r="D42816">
        <v>3094</v>
      </c>
    </row>
    <row r="42817" spans="1:4" x14ac:dyDescent="0.3">
      <c r="A42817" s="1">
        <v>45980.958333333336</v>
      </c>
      <c r="B42817" s="2">
        <v>45980</v>
      </c>
      <c r="C42817">
        <v>9189</v>
      </c>
      <c r="D42817">
        <v>3094</v>
      </c>
    </row>
    <row r="42818" spans="1:4" x14ac:dyDescent="0.3">
      <c r="A42818" s="1">
        <v>45981</v>
      </c>
      <c r="B42818" s="2">
        <v>45981</v>
      </c>
      <c r="C42818">
        <v>9063</v>
      </c>
      <c r="D42818">
        <v>3139</v>
      </c>
    </row>
    <row r="42819" spans="1:4" x14ac:dyDescent="0.3">
      <c r="A42819" s="1">
        <v>45981.041666666664</v>
      </c>
      <c r="B42819" s="2">
        <v>45981</v>
      </c>
      <c r="C42819">
        <v>8809</v>
      </c>
      <c r="D42819">
        <v>3139</v>
      </c>
    </row>
    <row r="42820" spans="1:4" x14ac:dyDescent="0.3">
      <c r="A42820" s="1">
        <v>45981.083333333336</v>
      </c>
      <c r="B42820" s="2">
        <v>45981</v>
      </c>
      <c r="C42820">
        <v>8703</v>
      </c>
      <c r="D42820">
        <v>3139</v>
      </c>
    </row>
    <row r="42821" spans="1:4" x14ac:dyDescent="0.3">
      <c r="A42821" s="1">
        <v>45981.125</v>
      </c>
      <c r="B42821" s="2">
        <v>45981</v>
      </c>
      <c r="C42821">
        <v>868</v>
      </c>
      <c r="D42821">
        <v>3139</v>
      </c>
    </row>
    <row r="42822" spans="1:4" x14ac:dyDescent="0.3">
      <c r="A42822" s="1">
        <v>45981.166666666664</v>
      </c>
      <c r="B42822" s="2">
        <v>45981</v>
      </c>
      <c r="C42822">
        <v>8713</v>
      </c>
      <c r="D42822">
        <v>3139</v>
      </c>
    </row>
    <row r="42823" spans="1:4" x14ac:dyDescent="0.3">
      <c r="A42823" s="1">
        <v>45981.208333333336</v>
      </c>
      <c r="B42823" s="2">
        <v>45981</v>
      </c>
      <c r="C42823">
        <v>905</v>
      </c>
      <c r="D42823">
        <v>3139</v>
      </c>
    </row>
    <row r="42824" spans="1:4" x14ac:dyDescent="0.3">
      <c r="A42824" s="1">
        <v>45981.25</v>
      </c>
      <c r="B42824" s="2">
        <v>45981</v>
      </c>
      <c r="C42824">
        <v>10368</v>
      </c>
      <c r="D42824">
        <v>3139</v>
      </c>
    </row>
    <row r="42825" spans="1:4" x14ac:dyDescent="0.3">
      <c r="A42825" s="1">
        <v>45981.291666666664</v>
      </c>
      <c r="B42825" s="2">
        <v>45981</v>
      </c>
      <c r="C42825">
        <v>14441</v>
      </c>
      <c r="D42825">
        <v>3139</v>
      </c>
    </row>
    <row r="42826" spans="1:4" x14ac:dyDescent="0.3">
      <c r="A42826" s="1">
        <v>45981.333333333336</v>
      </c>
      <c r="B42826" s="2">
        <v>45981</v>
      </c>
      <c r="C42826">
        <v>15572</v>
      </c>
      <c r="D42826">
        <v>3139</v>
      </c>
    </row>
    <row r="42827" spans="1:4" x14ac:dyDescent="0.3">
      <c r="A42827" s="1">
        <v>45981.375</v>
      </c>
      <c r="B42827" s="2">
        <v>45981</v>
      </c>
      <c r="C42827">
        <v>15366</v>
      </c>
      <c r="D42827">
        <v>3139</v>
      </c>
    </row>
    <row r="42828" spans="1:4" x14ac:dyDescent="0.3">
      <c r="A42828" s="1">
        <v>45981.416666666664</v>
      </c>
      <c r="B42828" s="2">
        <v>45981</v>
      </c>
      <c r="C42828">
        <v>14127</v>
      </c>
      <c r="D42828">
        <v>3139</v>
      </c>
    </row>
    <row r="42829" spans="1:4" x14ac:dyDescent="0.3">
      <c r="A42829" s="1">
        <v>45981.458333333336</v>
      </c>
      <c r="B42829" s="2">
        <v>45981</v>
      </c>
      <c r="C42829">
        <v>1293</v>
      </c>
      <c r="D42829">
        <v>3139</v>
      </c>
    </row>
    <row r="42830" spans="1:4" x14ac:dyDescent="0.3">
      <c r="A42830" s="1">
        <v>45981.5</v>
      </c>
      <c r="B42830" s="2">
        <v>45981</v>
      </c>
      <c r="C42830">
        <v>12505</v>
      </c>
      <c r="D42830">
        <v>3139</v>
      </c>
    </row>
    <row r="42831" spans="1:4" x14ac:dyDescent="0.3">
      <c r="A42831" s="1">
        <v>45981.541666666664</v>
      </c>
      <c r="B42831" s="2">
        <v>45981</v>
      </c>
      <c r="C42831">
        <v>1261</v>
      </c>
      <c r="D42831">
        <v>3139</v>
      </c>
    </row>
    <row r="42832" spans="1:4" x14ac:dyDescent="0.3">
      <c r="A42832" s="1">
        <v>45981.583333333336</v>
      </c>
      <c r="B42832" s="2">
        <v>45981</v>
      </c>
      <c r="C42832">
        <v>1342</v>
      </c>
      <c r="D42832">
        <v>3139</v>
      </c>
    </row>
    <row r="42833" spans="1:4" x14ac:dyDescent="0.3">
      <c r="A42833" s="1">
        <v>45981.625</v>
      </c>
      <c r="B42833" s="2">
        <v>45981</v>
      </c>
      <c r="C42833">
        <v>14969</v>
      </c>
      <c r="D42833">
        <v>3139</v>
      </c>
    </row>
    <row r="42834" spans="1:4" x14ac:dyDescent="0.3">
      <c r="A42834" s="1">
        <v>45981.666666666664</v>
      </c>
      <c r="B42834" s="2">
        <v>45981</v>
      </c>
      <c r="C42834">
        <v>17583</v>
      </c>
      <c r="D42834">
        <v>3139</v>
      </c>
    </row>
    <row r="42835" spans="1:4" x14ac:dyDescent="0.3">
      <c r="A42835" s="1">
        <v>45981.708333333336</v>
      </c>
      <c r="B42835" s="2">
        <v>45981</v>
      </c>
      <c r="C42835">
        <v>17547</v>
      </c>
      <c r="D42835">
        <v>3139</v>
      </c>
    </row>
    <row r="42836" spans="1:4" x14ac:dyDescent="0.3">
      <c r="A42836" s="1">
        <v>45981.75</v>
      </c>
      <c r="B42836" s="2">
        <v>45981</v>
      </c>
      <c r="C42836">
        <v>16325</v>
      </c>
      <c r="D42836">
        <v>3139</v>
      </c>
    </row>
    <row r="42837" spans="1:4" x14ac:dyDescent="0.3">
      <c r="A42837" s="1">
        <v>45981.791666666664</v>
      </c>
      <c r="B42837" s="2">
        <v>45981</v>
      </c>
      <c r="C42837">
        <v>15602</v>
      </c>
      <c r="D42837">
        <v>3139</v>
      </c>
    </row>
    <row r="42838" spans="1:4" x14ac:dyDescent="0.3">
      <c r="A42838" s="1">
        <v>45981.833333333336</v>
      </c>
      <c r="B42838" s="2">
        <v>45981</v>
      </c>
      <c r="C42838">
        <v>1371</v>
      </c>
      <c r="D42838">
        <v>3139</v>
      </c>
    </row>
    <row r="42839" spans="1:4" x14ac:dyDescent="0.3">
      <c r="A42839" s="1">
        <v>45981.875</v>
      </c>
      <c r="B42839" s="2">
        <v>45981</v>
      </c>
      <c r="C42839">
        <v>12075</v>
      </c>
      <c r="D42839">
        <v>3139</v>
      </c>
    </row>
    <row r="42840" spans="1:4" x14ac:dyDescent="0.3">
      <c r="A42840" s="1">
        <v>45981.916666666664</v>
      </c>
      <c r="B42840" s="2">
        <v>45981</v>
      </c>
      <c r="C42840">
        <v>10824</v>
      </c>
      <c r="D42840">
        <v>3139</v>
      </c>
    </row>
    <row r="42841" spans="1:4" x14ac:dyDescent="0.3">
      <c r="A42841" s="1">
        <v>45981.958333333336</v>
      </c>
      <c r="B42841" s="2">
        <v>45981</v>
      </c>
      <c r="C42841">
        <v>9376</v>
      </c>
      <c r="D42841">
        <v>3139</v>
      </c>
    </row>
    <row r="42842" spans="1:4" x14ac:dyDescent="0.3">
      <c r="A42842" s="1">
        <v>45982</v>
      </c>
      <c r="B42842" s="2">
        <v>45982</v>
      </c>
      <c r="C42842">
        <v>10155</v>
      </c>
      <c r="D42842">
        <v>305</v>
      </c>
    </row>
    <row r="42843" spans="1:4" x14ac:dyDescent="0.3">
      <c r="A42843" s="1">
        <v>45982.041666666664</v>
      </c>
      <c r="B42843" s="2">
        <v>45982</v>
      </c>
      <c r="C42843">
        <v>9414</v>
      </c>
      <c r="D42843">
        <v>305</v>
      </c>
    </row>
    <row r="42844" spans="1:4" x14ac:dyDescent="0.3">
      <c r="A42844" s="1">
        <v>45982.083333333336</v>
      </c>
      <c r="B42844" s="2">
        <v>45982</v>
      </c>
      <c r="C42844">
        <v>9028</v>
      </c>
      <c r="D42844">
        <v>305</v>
      </c>
    </row>
    <row r="42845" spans="1:4" x14ac:dyDescent="0.3">
      <c r="A42845" s="1">
        <v>45982.125</v>
      </c>
      <c r="B42845" s="2">
        <v>45982</v>
      </c>
      <c r="C42845">
        <v>9019</v>
      </c>
      <c r="D42845">
        <v>305</v>
      </c>
    </row>
    <row r="42846" spans="1:4" x14ac:dyDescent="0.3">
      <c r="A42846" s="1">
        <v>45982.166666666664</v>
      </c>
      <c r="B42846" s="2">
        <v>45982</v>
      </c>
      <c r="C42846">
        <v>9363</v>
      </c>
      <c r="D42846">
        <v>305</v>
      </c>
    </row>
    <row r="42847" spans="1:4" x14ac:dyDescent="0.3">
      <c r="A42847" s="1">
        <v>45982.208333333336</v>
      </c>
      <c r="B42847" s="2">
        <v>45982</v>
      </c>
      <c r="C42847">
        <v>10187</v>
      </c>
      <c r="D42847">
        <v>305</v>
      </c>
    </row>
    <row r="42848" spans="1:4" x14ac:dyDescent="0.3">
      <c r="A42848" s="1">
        <v>45982.25</v>
      </c>
      <c r="B42848" s="2">
        <v>45982</v>
      </c>
      <c r="C42848">
        <v>13353</v>
      </c>
      <c r="D42848">
        <v>305</v>
      </c>
    </row>
    <row r="42849" spans="1:4" x14ac:dyDescent="0.3">
      <c r="A42849" s="1">
        <v>45982.291666666664</v>
      </c>
      <c r="B42849" s="2">
        <v>45982</v>
      </c>
      <c r="C42849">
        <v>18042</v>
      </c>
      <c r="D42849">
        <v>305</v>
      </c>
    </row>
    <row r="42850" spans="1:4" x14ac:dyDescent="0.3">
      <c r="A42850" s="1">
        <v>45982.333333333336</v>
      </c>
      <c r="B42850" s="2">
        <v>45982</v>
      </c>
      <c r="C42850">
        <v>20538</v>
      </c>
      <c r="D42850">
        <v>305</v>
      </c>
    </row>
    <row r="42851" spans="1:4" x14ac:dyDescent="0.3">
      <c r="A42851" s="1">
        <v>45982.375</v>
      </c>
      <c r="B42851" s="2">
        <v>45982</v>
      </c>
      <c r="C42851">
        <v>18183</v>
      </c>
      <c r="D42851">
        <v>305</v>
      </c>
    </row>
    <row r="42852" spans="1:4" x14ac:dyDescent="0.3">
      <c r="A42852" s="1">
        <v>45982.416666666664</v>
      </c>
      <c r="B42852" s="2">
        <v>45982</v>
      </c>
      <c r="C42852">
        <v>15102</v>
      </c>
      <c r="D42852">
        <v>305</v>
      </c>
    </row>
    <row r="42853" spans="1:4" x14ac:dyDescent="0.3">
      <c r="A42853" s="1">
        <v>45982.458333333336</v>
      </c>
      <c r="B42853" s="2">
        <v>45982</v>
      </c>
      <c r="C42853">
        <v>13772</v>
      </c>
      <c r="D42853">
        <v>305</v>
      </c>
    </row>
    <row r="42854" spans="1:4" x14ac:dyDescent="0.3">
      <c r="A42854" s="1">
        <v>45982.5</v>
      </c>
      <c r="B42854" s="2">
        <v>45982</v>
      </c>
      <c r="C42854">
        <v>13034</v>
      </c>
      <c r="D42854">
        <v>305</v>
      </c>
    </row>
    <row r="42855" spans="1:4" x14ac:dyDescent="0.3">
      <c r="A42855" s="1">
        <v>45982.541666666664</v>
      </c>
      <c r="B42855" s="2">
        <v>45982</v>
      </c>
      <c r="C42855">
        <v>13558</v>
      </c>
      <c r="D42855">
        <v>305</v>
      </c>
    </row>
    <row r="42856" spans="1:4" x14ac:dyDescent="0.3">
      <c r="A42856" s="1">
        <v>45982.583333333336</v>
      </c>
      <c r="B42856" s="2">
        <v>45982</v>
      </c>
      <c r="C42856">
        <v>15375</v>
      </c>
      <c r="D42856">
        <v>305</v>
      </c>
    </row>
    <row r="42857" spans="1:4" x14ac:dyDescent="0.3">
      <c r="A42857" s="1">
        <v>45982.625</v>
      </c>
      <c r="B42857" s="2">
        <v>45982</v>
      </c>
      <c r="C42857">
        <v>19684</v>
      </c>
      <c r="D42857">
        <v>305</v>
      </c>
    </row>
    <row r="42858" spans="1:4" x14ac:dyDescent="0.3">
      <c r="A42858" s="1">
        <v>45982.666666666664</v>
      </c>
      <c r="B42858" s="2">
        <v>45982</v>
      </c>
      <c r="C42858">
        <v>25187</v>
      </c>
      <c r="D42858">
        <v>305</v>
      </c>
    </row>
    <row r="42859" spans="1:4" x14ac:dyDescent="0.3">
      <c r="A42859" s="1">
        <v>45982.708333333336</v>
      </c>
      <c r="B42859" s="2">
        <v>45982</v>
      </c>
      <c r="C42859">
        <v>25001</v>
      </c>
      <c r="D42859">
        <v>305</v>
      </c>
    </row>
    <row r="42860" spans="1:4" x14ac:dyDescent="0.3">
      <c r="A42860" s="1">
        <v>45982.75</v>
      </c>
      <c r="B42860" s="2">
        <v>45982</v>
      </c>
      <c r="C42860">
        <v>20509</v>
      </c>
      <c r="D42860">
        <v>305</v>
      </c>
    </row>
    <row r="42861" spans="1:4" x14ac:dyDescent="0.3">
      <c r="A42861" s="1">
        <v>45982.791666666664</v>
      </c>
      <c r="B42861" s="2">
        <v>45982</v>
      </c>
      <c r="C42861">
        <v>17137</v>
      </c>
      <c r="D42861">
        <v>305</v>
      </c>
    </row>
    <row r="42862" spans="1:4" x14ac:dyDescent="0.3">
      <c r="A42862" s="1">
        <v>45982.833333333336</v>
      </c>
      <c r="B42862" s="2">
        <v>45982</v>
      </c>
      <c r="C42862">
        <v>14195</v>
      </c>
      <c r="D42862">
        <v>305</v>
      </c>
    </row>
    <row r="42863" spans="1:4" x14ac:dyDescent="0.3">
      <c r="A42863" s="1">
        <v>45982.875</v>
      </c>
      <c r="B42863" s="2">
        <v>45982</v>
      </c>
      <c r="C42863">
        <v>11731</v>
      </c>
      <c r="D42863">
        <v>305</v>
      </c>
    </row>
    <row r="42864" spans="1:4" x14ac:dyDescent="0.3">
      <c r="A42864" s="1">
        <v>45982.916666666664</v>
      </c>
      <c r="B42864" s="2">
        <v>45982</v>
      </c>
      <c r="C42864">
        <v>1049</v>
      </c>
      <c r="D42864">
        <v>305</v>
      </c>
    </row>
    <row r="42865" spans="1:4" x14ac:dyDescent="0.3">
      <c r="A42865" s="1">
        <v>45982.958333333336</v>
      </c>
      <c r="B42865" s="2">
        <v>45982</v>
      </c>
      <c r="C42865">
        <v>9503</v>
      </c>
      <c r="D42865">
        <v>305</v>
      </c>
    </row>
    <row r="42866" spans="1:4" x14ac:dyDescent="0.3">
      <c r="A42866" s="1">
        <v>45983</v>
      </c>
      <c r="B42866" s="2">
        <v>45983</v>
      </c>
      <c r="C42866">
        <v>10225</v>
      </c>
      <c r="D42866">
        <v>305</v>
      </c>
    </row>
    <row r="42867" spans="1:4" x14ac:dyDescent="0.3">
      <c r="A42867" s="1">
        <v>45983.041666666664</v>
      </c>
      <c r="B42867" s="2">
        <v>45983</v>
      </c>
      <c r="C42867">
        <v>946</v>
      </c>
      <c r="D42867">
        <v>305</v>
      </c>
    </row>
    <row r="42868" spans="1:4" x14ac:dyDescent="0.3">
      <c r="A42868" s="1">
        <v>45983.083333333336</v>
      </c>
      <c r="B42868" s="2">
        <v>45983</v>
      </c>
      <c r="C42868">
        <v>8844</v>
      </c>
      <c r="D42868">
        <v>305</v>
      </c>
    </row>
    <row r="42869" spans="1:4" x14ac:dyDescent="0.3">
      <c r="A42869" s="1">
        <v>45983.125</v>
      </c>
      <c r="B42869" s="2">
        <v>45983</v>
      </c>
      <c r="C42869">
        <v>8528</v>
      </c>
      <c r="D42869">
        <v>305</v>
      </c>
    </row>
    <row r="42870" spans="1:4" x14ac:dyDescent="0.3">
      <c r="A42870" s="1">
        <v>45983.166666666664</v>
      </c>
      <c r="B42870" s="2">
        <v>45983</v>
      </c>
      <c r="C42870">
        <v>861</v>
      </c>
      <c r="D42870">
        <v>305</v>
      </c>
    </row>
    <row r="42871" spans="1:4" x14ac:dyDescent="0.3">
      <c r="A42871" s="1">
        <v>45983.208333333336</v>
      </c>
      <c r="B42871" s="2">
        <v>45983</v>
      </c>
      <c r="C42871">
        <v>8528</v>
      </c>
      <c r="D42871">
        <v>305</v>
      </c>
    </row>
    <row r="42872" spans="1:4" x14ac:dyDescent="0.3">
      <c r="A42872" s="1">
        <v>45983.25</v>
      </c>
      <c r="B42872" s="2">
        <v>45983</v>
      </c>
      <c r="C42872">
        <v>9052</v>
      </c>
      <c r="D42872">
        <v>305</v>
      </c>
    </row>
    <row r="42873" spans="1:4" x14ac:dyDescent="0.3">
      <c r="A42873" s="1">
        <v>45983.291666666664</v>
      </c>
      <c r="B42873" s="2">
        <v>45983</v>
      </c>
      <c r="C42873">
        <v>10675</v>
      </c>
      <c r="D42873">
        <v>305</v>
      </c>
    </row>
    <row r="42874" spans="1:4" x14ac:dyDescent="0.3">
      <c r="A42874" s="1">
        <v>45983.333333333336</v>
      </c>
      <c r="B42874" s="2">
        <v>45983</v>
      </c>
      <c r="C42874">
        <v>10421</v>
      </c>
      <c r="D42874">
        <v>305</v>
      </c>
    </row>
    <row r="42875" spans="1:4" x14ac:dyDescent="0.3">
      <c r="A42875" s="1">
        <v>45983.375</v>
      </c>
      <c r="B42875" s="2">
        <v>45983</v>
      </c>
      <c r="C42875">
        <v>8912</v>
      </c>
      <c r="D42875">
        <v>305</v>
      </c>
    </row>
    <row r="42876" spans="1:4" x14ac:dyDescent="0.3">
      <c r="A42876" s="1">
        <v>45983.416666666664</v>
      </c>
      <c r="B42876" s="2">
        <v>45983</v>
      </c>
      <c r="C42876">
        <v>8201</v>
      </c>
      <c r="D42876">
        <v>305</v>
      </c>
    </row>
    <row r="42877" spans="1:4" x14ac:dyDescent="0.3">
      <c r="A42877" s="1">
        <v>45983.458333333336</v>
      </c>
      <c r="B42877" s="2">
        <v>45983</v>
      </c>
      <c r="C42877">
        <v>7858</v>
      </c>
      <c r="D42877">
        <v>305</v>
      </c>
    </row>
    <row r="42878" spans="1:4" x14ac:dyDescent="0.3">
      <c r="A42878" s="1">
        <v>45983.5</v>
      </c>
      <c r="B42878" s="2">
        <v>45983</v>
      </c>
      <c r="C42878">
        <v>7628</v>
      </c>
      <c r="D42878">
        <v>305</v>
      </c>
    </row>
    <row r="42879" spans="1:4" x14ac:dyDescent="0.3">
      <c r="A42879" s="1">
        <v>45983.541666666664</v>
      </c>
      <c r="B42879" s="2">
        <v>45983</v>
      </c>
      <c r="C42879">
        <v>7537</v>
      </c>
      <c r="D42879">
        <v>305</v>
      </c>
    </row>
    <row r="42880" spans="1:4" x14ac:dyDescent="0.3">
      <c r="A42880" s="1">
        <v>45983.583333333336</v>
      </c>
      <c r="B42880" s="2">
        <v>45983</v>
      </c>
      <c r="C42880">
        <v>8165</v>
      </c>
      <c r="D42880">
        <v>305</v>
      </c>
    </row>
    <row r="42881" spans="1:4" x14ac:dyDescent="0.3">
      <c r="A42881" s="1">
        <v>45983.625</v>
      </c>
      <c r="B42881" s="2">
        <v>45983</v>
      </c>
      <c r="C42881">
        <v>8897</v>
      </c>
      <c r="D42881">
        <v>305</v>
      </c>
    </row>
    <row r="42882" spans="1:4" x14ac:dyDescent="0.3">
      <c r="A42882" s="1">
        <v>45983.666666666664</v>
      </c>
      <c r="B42882" s="2">
        <v>45983</v>
      </c>
      <c r="C42882">
        <v>1050</v>
      </c>
      <c r="D42882">
        <v>305</v>
      </c>
    </row>
    <row r="42883" spans="1:4" x14ac:dyDescent="0.3">
      <c r="A42883" s="1">
        <v>45983.708333333336</v>
      </c>
      <c r="B42883" s="2">
        <v>45983</v>
      </c>
      <c r="C42883">
        <v>11446</v>
      </c>
      <c r="D42883">
        <v>305</v>
      </c>
    </row>
    <row r="42884" spans="1:4" x14ac:dyDescent="0.3">
      <c r="A42884" s="1">
        <v>45983.75</v>
      </c>
      <c r="B42884" s="2">
        <v>45983</v>
      </c>
      <c r="C42884">
        <v>10925</v>
      </c>
      <c r="D42884">
        <v>305</v>
      </c>
    </row>
    <row r="42885" spans="1:4" x14ac:dyDescent="0.3">
      <c r="A42885" s="1">
        <v>45983.791666666664</v>
      </c>
      <c r="B42885" s="2">
        <v>45983</v>
      </c>
      <c r="C42885">
        <v>9833</v>
      </c>
      <c r="D42885">
        <v>305</v>
      </c>
    </row>
    <row r="42886" spans="1:4" x14ac:dyDescent="0.3">
      <c r="A42886" s="1">
        <v>45983.833333333336</v>
      </c>
      <c r="B42886" s="2">
        <v>45983</v>
      </c>
      <c r="C42886">
        <v>8661</v>
      </c>
      <c r="D42886">
        <v>305</v>
      </c>
    </row>
    <row r="42887" spans="1:4" x14ac:dyDescent="0.3">
      <c r="A42887" s="1">
        <v>45983.875</v>
      </c>
      <c r="B42887" s="2">
        <v>45983</v>
      </c>
      <c r="C42887">
        <v>8925</v>
      </c>
      <c r="D42887">
        <v>305</v>
      </c>
    </row>
    <row r="42888" spans="1:4" x14ac:dyDescent="0.3">
      <c r="A42888" s="1">
        <v>45983.916666666664</v>
      </c>
      <c r="B42888" s="2">
        <v>45983</v>
      </c>
      <c r="C42888">
        <v>8943</v>
      </c>
      <c r="D42888">
        <v>305</v>
      </c>
    </row>
    <row r="42889" spans="1:4" x14ac:dyDescent="0.3">
      <c r="A42889" s="1">
        <v>45983.958333333336</v>
      </c>
      <c r="B42889" s="2">
        <v>45983</v>
      </c>
      <c r="C42889">
        <v>8223</v>
      </c>
      <c r="D42889">
        <v>305</v>
      </c>
    </row>
    <row r="42890" spans="1:4" x14ac:dyDescent="0.3">
      <c r="A42890" s="1">
        <v>45984</v>
      </c>
      <c r="B42890" s="2">
        <v>45984</v>
      </c>
      <c r="C42890">
        <v>8153</v>
      </c>
      <c r="D42890">
        <v>305</v>
      </c>
    </row>
    <row r="42891" spans="1:4" x14ac:dyDescent="0.3">
      <c r="A42891" s="1">
        <v>45984.041666666664</v>
      </c>
      <c r="B42891" s="2">
        <v>45984</v>
      </c>
      <c r="C42891">
        <v>7435</v>
      </c>
      <c r="D42891">
        <v>305</v>
      </c>
    </row>
    <row r="42892" spans="1:4" x14ac:dyDescent="0.3">
      <c r="A42892" s="1">
        <v>45984.083333333336</v>
      </c>
      <c r="B42892" s="2">
        <v>45984</v>
      </c>
      <c r="C42892">
        <v>7044</v>
      </c>
      <c r="D42892">
        <v>305</v>
      </c>
    </row>
    <row r="42893" spans="1:4" x14ac:dyDescent="0.3">
      <c r="A42893" s="1">
        <v>45984.125</v>
      </c>
      <c r="B42893" s="2">
        <v>45984</v>
      </c>
      <c r="C42893">
        <v>6323</v>
      </c>
      <c r="D42893">
        <v>305</v>
      </c>
    </row>
    <row r="42894" spans="1:4" x14ac:dyDescent="0.3">
      <c r="A42894" s="1">
        <v>45984.166666666664</v>
      </c>
      <c r="B42894" s="2">
        <v>45984</v>
      </c>
      <c r="C42894">
        <v>6089</v>
      </c>
      <c r="D42894">
        <v>305</v>
      </c>
    </row>
    <row r="42895" spans="1:4" x14ac:dyDescent="0.3">
      <c r="A42895" s="1">
        <v>45984.208333333336</v>
      </c>
      <c r="B42895" s="2">
        <v>45984</v>
      </c>
      <c r="C42895">
        <v>6421</v>
      </c>
      <c r="D42895">
        <v>305</v>
      </c>
    </row>
    <row r="42896" spans="1:4" x14ac:dyDescent="0.3">
      <c r="A42896" s="1">
        <v>45984.25</v>
      </c>
      <c r="B42896" s="2">
        <v>45984</v>
      </c>
      <c r="C42896">
        <v>6203</v>
      </c>
      <c r="D42896">
        <v>305</v>
      </c>
    </row>
    <row r="42897" spans="1:4" x14ac:dyDescent="0.3">
      <c r="A42897" s="1">
        <v>45984.291666666664</v>
      </c>
      <c r="B42897" s="2">
        <v>45984</v>
      </c>
      <c r="C42897">
        <v>6798</v>
      </c>
      <c r="D42897">
        <v>305</v>
      </c>
    </row>
    <row r="42898" spans="1:4" x14ac:dyDescent="0.3">
      <c r="A42898" s="1">
        <v>45984.333333333336</v>
      </c>
      <c r="B42898" s="2">
        <v>45984</v>
      </c>
      <c r="C42898">
        <v>6783</v>
      </c>
      <c r="D42898">
        <v>305</v>
      </c>
    </row>
    <row r="42899" spans="1:4" x14ac:dyDescent="0.3">
      <c r="A42899" s="1">
        <v>45984.375</v>
      </c>
      <c r="B42899" s="2">
        <v>45984</v>
      </c>
      <c r="C42899">
        <v>6596</v>
      </c>
      <c r="D42899">
        <v>305</v>
      </c>
    </row>
    <row r="42900" spans="1:4" x14ac:dyDescent="0.3">
      <c r="A42900" s="1">
        <v>45984.416666666664</v>
      </c>
      <c r="B42900" s="2">
        <v>45984</v>
      </c>
      <c r="C42900">
        <v>6599</v>
      </c>
      <c r="D42900">
        <v>305</v>
      </c>
    </row>
    <row r="42901" spans="1:4" x14ac:dyDescent="0.3">
      <c r="A42901" s="1">
        <v>45984.458333333336</v>
      </c>
      <c r="B42901" s="2">
        <v>45984</v>
      </c>
      <c r="C42901">
        <v>6669</v>
      </c>
      <c r="D42901">
        <v>305</v>
      </c>
    </row>
    <row r="42902" spans="1:4" x14ac:dyDescent="0.3">
      <c r="A42902" s="1">
        <v>45984.5</v>
      </c>
      <c r="B42902" s="2">
        <v>45984</v>
      </c>
      <c r="C42902">
        <v>6786</v>
      </c>
      <c r="D42902">
        <v>305</v>
      </c>
    </row>
    <row r="42903" spans="1:4" x14ac:dyDescent="0.3">
      <c r="A42903" s="1">
        <v>45984.541666666664</v>
      </c>
      <c r="B42903" s="2">
        <v>45984</v>
      </c>
      <c r="C42903">
        <v>6546</v>
      </c>
      <c r="D42903">
        <v>305</v>
      </c>
    </row>
    <row r="42904" spans="1:4" x14ac:dyDescent="0.3">
      <c r="A42904" s="1">
        <v>45984.583333333336</v>
      </c>
      <c r="B42904" s="2">
        <v>45984</v>
      </c>
      <c r="C42904">
        <v>6943</v>
      </c>
      <c r="D42904">
        <v>305</v>
      </c>
    </row>
    <row r="42905" spans="1:4" x14ac:dyDescent="0.3">
      <c r="A42905" s="1">
        <v>45984.625</v>
      </c>
      <c r="B42905" s="2">
        <v>45984</v>
      </c>
      <c r="C42905">
        <v>7729</v>
      </c>
      <c r="D42905">
        <v>305</v>
      </c>
    </row>
    <row r="42906" spans="1:4" x14ac:dyDescent="0.3">
      <c r="A42906" s="1">
        <v>45984.666666666664</v>
      </c>
      <c r="B42906" s="2">
        <v>45984</v>
      </c>
      <c r="C42906">
        <v>7789</v>
      </c>
      <c r="D42906">
        <v>305</v>
      </c>
    </row>
    <row r="42907" spans="1:4" x14ac:dyDescent="0.3">
      <c r="A42907" s="1">
        <v>45984.708333333336</v>
      </c>
      <c r="B42907" s="2">
        <v>45984</v>
      </c>
      <c r="C42907">
        <v>8084</v>
      </c>
      <c r="D42907">
        <v>305</v>
      </c>
    </row>
    <row r="42908" spans="1:4" x14ac:dyDescent="0.3">
      <c r="A42908" s="1">
        <v>45984.75</v>
      </c>
      <c r="B42908" s="2">
        <v>45984</v>
      </c>
      <c r="C42908">
        <v>8254</v>
      </c>
      <c r="D42908">
        <v>305</v>
      </c>
    </row>
    <row r="42909" spans="1:4" x14ac:dyDescent="0.3">
      <c r="A42909" s="1">
        <v>45984.791666666664</v>
      </c>
      <c r="B42909" s="2">
        <v>45984</v>
      </c>
      <c r="C42909">
        <v>838</v>
      </c>
      <c r="D42909">
        <v>305</v>
      </c>
    </row>
    <row r="42910" spans="1:4" x14ac:dyDescent="0.3">
      <c r="A42910" s="1">
        <v>45984.833333333336</v>
      </c>
      <c r="B42910" s="2">
        <v>45984</v>
      </c>
      <c r="C42910">
        <v>7741</v>
      </c>
      <c r="D42910">
        <v>305</v>
      </c>
    </row>
    <row r="42911" spans="1:4" x14ac:dyDescent="0.3">
      <c r="A42911" s="1">
        <v>45984.875</v>
      </c>
      <c r="B42911" s="2">
        <v>45984</v>
      </c>
      <c r="C42911">
        <v>7416</v>
      </c>
      <c r="D42911">
        <v>305</v>
      </c>
    </row>
    <row r="42912" spans="1:4" x14ac:dyDescent="0.3">
      <c r="A42912" s="1">
        <v>45984.916666666664</v>
      </c>
      <c r="B42912" s="2">
        <v>45984</v>
      </c>
      <c r="C42912">
        <v>7517</v>
      </c>
      <c r="D42912">
        <v>305</v>
      </c>
    </row>
    <row r="42913" spans="1:4" x14ac:dyDescent="0.3">
      <c r="A42913" s="1">
        <v>45984.958333333336</v>
      </c>
      <c r="B42913" s="2">
        <v>45984</v>
      </c>
      <c r="C42913">
        <v>7126</v>
      </c>
      <c r="D42913">
        <v>305</v>
      </c>
    </row>
    <row r="42914" spans="1:4" x14ac:dyDescent="0.3">
      <c r="A42914" s="1">
        <v>45985</v>
      </c>
      <c r="B42914" s="2">
        <v>45985</v>
      </c>
      <c r="C42914">
        <v>7246</v>
      </c>
      <c r="D42914">
        <v>3025</v>
      </c>
    </row>
    <row r="42915" spans="1:4" x14ac:dyDescent="0.3">
      <c r="A42915" s="1">
        <v>45985.041666666664</v>
      </c>
      <c r="B42915" s="2">
        <v>45985</v>
      </c>
      <c r="C42915">
        <v>7006</v>
      </c>
      <c r="D42915">
        <v>3025</v>
      </c>
    </row>
    <row r="42916" spans="1:4" x14ac:dyDescent="0.3">
      <c r="A42916" s="1">
        <v>45985.083333333336</v>
      </c>
      <c r="B42916" s="2">
        <v>45985</v>
      </c>
      <c r="C42916">
        <v>7226</v>
      </c>
      <c r="D42916">
        <v>3025</v>
      </c>
    </row>
    <row r="42917" spans="1:4" x14ac:dyDescent="0.3">
      <c r="A42917" s="1">
        <v>45985.125</v>
      </c>
      <c r="B42917" s="2">
        <v>45985</v>
      </c>
      <c r="C42917">
        <v>7328</v>
      </c>
      <c r="D42917">
        <v>3025</v>
      </c>
    </row>
    <row r="42918" spans="1:4" x14ac:dyDescent="0.3">
      <c r="A42918" s="1">
        <v>45985.166666666664</v>
      </c>
      <c r="B42918" s="2">
        <v>45985</v>
      </c>
      <c r="C42918">
        <v>7376</v>
      </c>
      <c r="D42918">
        <v>3025</v>
      </c>
    </row>
    <row r="42919" spans="1:4" x14ac:dyDescent="0.3">
      <c r="A42919" s="1">
        <v>45985.208333333336</v>
      </c>
      <c r="B42919" s="2">
        <v>45985</v>
      </c>
      <c r="C42919">
        <v>8007</v>
      </c>
      <c r="D42919">
        <v>3025</v>
      </c>
    </row>
    <row r="42920" spans="1:4" x14ac:dyDescent="0.3">
      <c r="A42920" s="1">
        <v>45985.25</v>
      </c>
      <c r="B42920" s="2">
        <v>45985</v>
      </c>
      <c r="C42920">
        <v>9031</v>
      </c>
      <c r="D42920">
        <v>3025</v>
      </c>
    </row>
    <row r="42921" spans="1:4" x14ac:dyDescent="0.3">
      <c r="A42921" s="1">
        <v>45985.291666666664</v>
      </c>
      <c r="B42921" s="2">
        <v>45985</v>
      </c>
      <c r="C42921">
        <v>10439</v>
      </c>
      <c r="D42921">
        <v>3025</v>
      </c>
    </row>
    <row r="42922" spans="1:4" x14ac:dyDescent="0.3">
      <c r="A42922" s="1">
        <v>45985.333333333336</v>
      </c>
      <c r="B42922" s="2">
        <v>45985</v>
      </c>
      <c r="C42922">
        <v>10779</v>
      </c>
      <c r="D42922">
        <v>3025</v>
      </c>
    </row>
    <row r="42923" spans="1:4" x14ac:dyDescent="0.3">
      <c r="A42923" s="1">
        <v>45985.375</v>
      </c>
      <c r="B42923" s="2">
        <v>45985</v>
      </c>
      <c r="C42923">
        <v>11026</v>
      </c>
      <c r="D42923">
        <v>3025</v>
      </c>
    </row>
    <row r="42924" spans="1:4" x14ac:dyDescent="0.3">
      <c r="A42924" s="1">
        <v>45985.416666666664</v>
      </c>
      <c r="B42924" s="2">
        <v>45985</v>
      </c>
      <c r="C42924">
        <v>11745</v>
      </c>
      <c r="D42924">
        <v>3025</v>
      </c>
    </row>
    <row r="42925" spans="1:4" x14ac:dyDescent="0.3">
      <c r="A42925" s="1">
        <v>45985.458333333336</v>
      </c>
      <c r="B42925" s="2">
        <v>45985</v>
      </c>
      <c r="C42925">
        <v>12804</v>
      </c>
      <c r="D42925">
        <v>3025</v>
      </c>
    </row>
    <row r="42926" spans="1:4" x14ac:dyDescent="0.3">
      <c r="A42926" s="1">
        <v>45985.5</v>
      </c>
      <c r="B42926" s="2">
        <v>45985</v>
      </c>
      <c r="C42926">
        <v>13424</v>
      </c>
      <c r="D42926">
        <v>3025</v>
      </c>
    </row>
    <row r="42927" spans="1:4" x14ac:dyDescent="0.3">
      <c r="A42927" s="1">
        <v>45985.541666666664</v>
      </c>
      <c r="B42927" s="2">
        <v>45985</v>
      </c>
      <c r="C42927">
        <v>14999</v>
      </c>
      <c r="D42927">
        <v>3025</v>
      </c>
    </row>
    <row r="42928" spans="1:4" x14ac:dyDescent="0.3">
      <c r="A42928" s="1">
        <v>45985.583333333336</v>
      </c>
      <c r="B42928" s="2">
        <v>45985</v>
      </c>
      <c r="C42928">
        <v>17354</v>
      </c>
      <c r="D42928">
        <v>3025</v>
      </c>
    </row>
    <row r="42929" spans="1:4" x14ac:dyDescent="0.3">
      <c r="A42929" s="1">
        <v>45985.625</v>
      </c>
      <c r="B42929" s="2">
        <v>45985</v>
      </c>
      <c r="C42929">
        <v>19581</v>
      </c>
      <c r="D42929">
        <v>3025</v>
      </c>
    </row>
    <row r="42930" spans="1:4" x14ac:dyDescent="0.3">
      <c r="A42930" s="1">
        <v>45985.666666666664</v>
      </c>
      <c r="B42930" s="2">
        <v>45985</v>
      </c>
      <c r="C42930">
        <v>22578</v>
      </c>
      <c r="D42930">
        <v>3025</v>
      </c>
    </row>
    <row r="42931" spans="1:4" x14ac:dyDescent="0.3">
      <c r="A42931" s="1">
        <v>45985.708333333336</v>
      </c>
      <c r="B42931" s="2">
        <v>45985</v>
      </c>
      <c r="C42931">
        <v>26348</v>
      </c>
      <c r="D42931">
        <v>3025</v>
      </c>
    </row>
    <row r="42932" spans="1:4" x14ac:dyDescent="0.3">
      <c r="A42932" s="1">
        <v>45985.75</v>
      </c>
      <c r="B42932" s="2">
        <v>45985</v>
      </c>
      <c r="C42932">
        <v>23059</v>
      </c>
      <c r="D42932">
        <v>3025</v>
      </c>
    </row>
    <row r="42933" spans="1:4" x14ac:dyDescent="0.3">
      <c r="A42933" s="1">
        <v>45985.791666666664</v>
      </c>
      <c r="B42933" s="2">
        <v>45985</v>
      </c>
      <c r="C42933">
        <v>1883</v>
      </c>
      <c r="D42933">
        <v>3025</v>
      </c>
    </row>
    <row r="42934" spans="1:4" x14ac:dyDescent="0.3">
      <c r="A42934" s="1">
        <v>45985.833333333336</v>
      </c>
      <c r="B42934" s="2">
        <v>45985</v>
      </c>
      <c r="C42934">
        <v>15119</v>
      </c>
      <c r="D42934">
        <v>3025</v>
      </c>
    </row>
    <row r="42935" spans="1:4" x14ac:dyDescent="0.3">
      <c r="A42935" s="1">
        <v>45985.875</v>
      </c>
      <c r="B42935" s="2">
        <v>45985</v>
      </c>
      <c r="C42935">
        <v>13524</v>
      </c>
      <c r="D42935">
        <v>3025</v>
      </c>
    </row>
    <row r="42936" spans="1:4" x14ac:dyDescent="0.3">
      <c r="A42936" s="1">
        <v>45985.916666666664</v>
      </c>
      <c r="B42936" s="2">
        <v>45985</v>
      </c>
      <c r="C42936">
        <v>12304</v>
      </c>
      <c r="D42936">
        <v>3025</v>
      </c>
    </row>
    <row r="42937" spans="1:4" x14ac:dyDescent="0.3">
      <c r="A42937" s="1">
        <v>45985.958333333336</v>
      </c>
      <c r="B42937" s="2">
        <v>45985</v>
      </c>
      <c r="C42937">
        <v>10541</v>
      </c>
      <c r="D42937">
        <v>3025</v>
      </c>
    </row>
    <row r="42938" spans="1:4" x14ac:dyDescent="0.3">
      <c r="A42938" s="1">
        <v>45986</v>
      </c>
      <c r="B42938" s="2">
        <v>45986</v>
      </c>
      <c r="C42938">
        <v>1009</v>
      </c>
      <c r="D42938">
        <v>299</v>
      </c>
    </row>
    <row r="42939" spans="1:4" x14ac:dyDescent="0.3">
      <c r="A42939" s="1">
        <v>45986.041666666664</v>
      </c>
      <c r="B42939" s="2">
        <v>45986</v>
      </c>
      <c r="C42939">
        <v>9915</v>
      </c>
      <c r="D42939">
        <v>299</v>
      </c>
    </row>
    <row r="42940" spans="1:4" x14ac:dyDescent="0.3">
      <c r="A42940" s="1">
        <v>45986.083333333336</v>
      </c>
      <c r="B42940" s="2">
        <v>45986</v>
      </c>
      <c r="C42940">
        <v>9759</v>
      </c>
      <c r="D42940">
        <v>299</v>
      </c>
    </row>
    <row r="42941" spans="1:4" x14ac:dyDescent="0.3">
      <c r="A42941" s="1">
        <v>45986.125</v>
      </c>
      <c r="B42941" s="2">
        <v>45986</v>
      </c>
      <c r="C42941">
        <v>961</v>
      </c>
      <c r="D42941">
        <v>299</v>
      </c>
    </row>
    <row r="42942" spans="1:4" x14ac:dyDescent="0.3">
      <c r="A42942" s="1">
        <v>45986.166666666664</v>
      </c>
      <c r="B42942" s="2">
        <v>45986</v>
      </c>
      <c r="C42942">
        <v>9951</v>
      </c>
      <c r="D42942">
        <v>299</v>
      </c>
    </row>
    <row r="42943" spans="1:4" x14ac:dyDescent="0.3">
      <c r="A42943" s="1">
        <v>45986.208333333336</v>
      </c>
      <c r="B42943" s="2">
        <v>45986</v>
      </c>
      <c r="C42943">
        <v>10673</v>
      </c>
      <c r="D42943">
        <v>299</v>
      </c>
    </row>
    <row r="42944" spans="1:4" x14ac:dyDescent="0.3">
      <c r="A42944" s="1">
        <v>45986.25</v>
      </c>
      <c r="B42944" s="2">
        <v>45986</v>
      </c>
      <c r="C42944">
        <v>12241</v>
      </c>
      <c r="D42944">
        <v>299</v>
      </c>
    </row>
    <row r="42945" spans="1:4" x14ac:dyDescent="0.3">
      <c r="A42945" s="1">
        <v>45986.291666666664</v>
      </c>
      <c r="B42945" s="2">
        <v>45986</v>
      </c>
      <c r="C42945">
        <v>29102</v>
      </c>
      <c r="D42945">
        <v>299</v>
      </c>
    </row>
    <row r="42946" spans="1:4" x14ac:dyDescent="0.3">
      <c r="A42946" s="1">
        <v>45986.333333333336</v>
      </c>
      <c r="B42946" s="2">
        <v>45986</v>
      </c>
      <c r="C42946">
        <v>33328</v>
      </c>
      <c r="D42946">
        <v>299</v>
      </c>
    </row>
    <row r="42947" spans="1:4" x14ac:dyDescent="0.3">
      <c r="A42947" s="1">
        <v>45986.375</v>
      </c>
      <c r="B42947" s="2">
        <v>45986</v>
      </c>
      <c r="C42947">
        <v>29265</v>
      </c>
      <c r="D42947">
        <v>299</v>
      </c>
    </row>
    <row r="42948" spans="1:4" x14ac:dyDescent="0.3">
      <c r="A42948" s="1">
        <v>45986.416666666664</v>
      </c>
      <c r="B42948" s="2">
        <v>45986</v>
      </c>
      <c r="C42948">
        <v>27309</v>
      </c>
      <c r="D42948">
        <v>299</v>
      </c>
    </row>
    <row r="42949" spans="1:4" x14ac:dyDescent="0.3">
      <c r="A42949" s="1">
        <v>45986.458333333336</v>
      </c>
      <c r="B42949" s="2">
        <v>45986</v>
      </c>
      <c r="C42949">
        <v>32663</v>
      </c>
      <c r="D42949">
        <v>299</v>
      </c>
    </row>
    <row r="42950" spans="1:4" x14ac:dyDescent="0.3">
      <c r="A42950" s="1">
        <v>45986.5</v>
      </c>
      <c r="B42950" s="2">
        <v>45986</v>
      </c>
      <c r="C42950">
        <v>3510</v>
      </c>
      <c r="D42950">
        <v>299</v>
      </c>
    </row>
    <row r="42951" spans="1:4" x14ac:dyDescent="0.3">
      <c r="A42951" s="1">
        <v>45986.541666666664</v>
      </c>
      <c r="B42951" s="2">
        <v>45986</v>
      </c>
      <c r="C42951">
        <v>31765</v>
      </c>
      <c r="D42951">
        <v>299</v>
      </c>
    </row>
    <row r="42952" spans="1:4" x14ac:dyDescent="0.3">
      <c r="A42952" s="1">
        <v>45986.583333333336</v>
      </c>
      <c r="B42952" s="2">
        <v>45986</v>
      </c>
      <c r="C42952">
        <v>3000</v>
      </c>
      <c r="D42952">
        <v>299</v>
      </c>
    </row>
    <row r="42953" spans="1:4" x14ac:dyDescent="0.3">
      <c r="A42953" s="1">
        <v>45986.625</v>
      </c>
      <c r="B42953" s="2">
        <v>45986</v>
      </c>
      <c r="C42953">
        <v>3100</v>
      </c>
      <c r="D42953">
        <v>299</v>
      </c>
    </row>
    <row r="42954" spans="1:4" x14ac:dyDescent="0.3">
      <c r="A42954" s="1">
        <v>45986.666666666664</v>
      </c>
      <c r="B42954" s="2">
        <v>45986</v>
      </c>
      <c r="C42954">
        <v>32508</v>
      </c>
      <c r="D42954">
        <v>299</v>
      </c>
    </row>
    <row r="42955" spans="1:4" x14ac:dyDescent="0.3">
      <c r="A42955" s="1">
        <v>45986.708333333336</v>
      </c>
      <c r="B42955" s="2">
        <v>45986</v>
      </c>
      <c r="C42955">
        <v>37331</v>
      </c>
      <c r="D42955">
        <v>299</v>
      </c>
    </row>
    <row r="42956" spans="1:4" x14ac:dyDescent="0.3">
      <c r="A42956" s="1">
        <v>45986.75</v>
      </c>
      <c r="B42956" s="2">
        <v>45986</v>
      </c>
      <c r="C42956">
        <v>29791</v>
      </c>
      <c r="D42956">
        <v>299</v>
      </c>
    </row>
    <row r="42957" spans="1:4" x14ac:dyDescent="0.3">
      <c r="A42957" s="1">
        <v>45986.791666666664</v>
      </c>
      <c r="B42957" s="2">
        <v>45986</v>
      </c>
      <c r="C42957">
        <v>24937</v>
      </c>
      <c r="D42957">
        <v>299</v>
      </c>
    </row>
    <row r="42958" spans="1:4" x14ac:dyDescent="0.3">
      <c r="A42958" s="1">
        <v>45986.833333333336</v>
      </c>
      <c r="B42958" s="2">
        <v>45986</v>
      </c>
      <c r="C42958">
        <v>17283</v>
      </c>
      <c r="D42958">
        <v>299</v>
      </c>
    </row>
    <row r="42959" spans="1:4" x14ac:dyDescent="0.3">
      <c r="A42959" s="1">
        <v>45986.875</v>
      </c>
      <c r="B42959" s="2">
        <v>45986</v>
      </c>
      <c r="C42959">
        <v>13502</v>
      </c>
      <c r="D42959">
        <v>299</v>
      </c>
    </row>
    <row r="42960" spans="1:4" x14ac:dyDescent="0.3">
      <c r="A42960" s="1">
        <v>45986.916666666664</v>
      </c>
      <c r="B42960" s="2">
        <v>45986</v>
      </c>
      <c r="C42960">
        <v>11916</v>
      </c>
      <c r="D42960">
        <v>299</v>
      </c>
    </row>
    <row r="42961" spans="1:4" x14ac:dyDescent="0.3">
      <c r="A42961" s="1">
        <v>45986.958333333336</v>
      </c>
      <c r="B42961" s="2">
        <v>45986</v>
      </c>
      <c r="C42961">
        <v>10204</v>
      </c>
      <c r="D42961">
        <v>299</v>
      </c>
    </row>
    <row r="42962" spans="1:4" x14ac:dyDescent="0.3">
      <c r="A42962" s="1">
        <v>45987</v>
      </c>
      <c r="B42962" s="2">
        <v>45987</v>
      </c>
      <c r="C42962">
        <v>9285</v>
      </c>
      <c r="D42962">
        <v>295</v>
      </c>
    </row>
    <row r="42963" spans="1:4" x14ac:dyDescent="0.3">
      <c r="A42963" s="1">
        <v>45987.041666666664</v>
      </c>
      <c r="B42963" s="2">
        <v>45987</v>
      </c>
      <c r="C42963">
        <v>8995</v>
      </c>
      <c r="D42963">
        <v>295</v>
      </c>
    </row>
    <row r="42964" spans="1:4" x14ac:dyDescent="0.3">
      <c r="A42964" s="1">
        <v>45987.083333333336</v>
      </c>
      <c r="B42964" s="2">
        <v>45987</v>
      </c>
      <c r="C42964">
        <v>8833</v>
      </c>
      <c r="D42964">
        <v>295</v>
      </c>
    </row>
    <row r="42965" spans="1:4" x14ac:dyDescent="0.3">
      <c r="A42965" s="1">
        <v>45987.125</v>
      </c>
      <c r="B42965" s="2">
        <v>45987</v>
      </c>
      <c r="C42965">
        <v>8944</v>
      </c>
      <c r="D42965">
        <v>295</v>
      </c>
    </row>
    <row r="42966" spans="1:4" x14ac:dyDescent="0.3">
      <c r="A42966" s="1">
        <v>45987.166666666664</v>
      </c>
      <c r="B42966" s="2">
        <v>45987</v>
      </c>
      <c r="C42966">
        <v>898</v>
      </c>
      <c r="D42966">
        <v>295</v>
      </c>
    </row>
    <row r="42967" spans="1:4" x14ac:dyDescent="0.3">
      <c r="A42967" s="1">
        <v>45987.208333333336</v>
      </c>
      <c r="B42967" s="2">
        <v>45987</v>
      </c>
      <c r="C42967">
        <v>9725</v>
      </c>
      <c r="D42967">
        <v>295</v>
      </c>
    </row>
    <row r="42968" spans="1:4" x14ac:dyDescent="0.3">
      <c r="A42968" s="1">
        <v>45987.25</v>
      </c>
      <c r="B42968" s="2">
        <v>45987</v>
      </c>
      <c r="C42968">
        <v>12982</v>
      </c>
      <c r="D42968">
        <v>295</v>
      </c>
    </row>
    <row r="42969" spans="1:4" x14ac:dyDescent="0.3">
      <c r="A42969" s="1">
        <v>45987.291666666664</v>
      </c>
      <c r="B42969" s="2">
        <v>45987</v>
      </c>
      <c r="C42969">
        <v>19117</v>
      </c>
      <c r="D42969">
        <v>295</v>
      </c>
    </row>
    <row r="42970" spans="1:4" x14ac:dyDescent="0.3">
      <c r="A42970" s="1">
        <v>45987.333333333336</v>
      </c>
      <c r="B42970" s="2">
        <v>45987</v>
      </c>
      <c r="C42970">
        <v>23722</v>
      </c>
      <c r="D42970">
        <v>295</v>
      </c>
    </row>
    <row r="42971" spans="1:4" x14ac:dyDescent="0.3">
      <c r="A42971" s="1">
        <v>45987.375</v>
      </c>
      <c r="B42971" s="2">
        <v>45987</v>
      </c>
      <c r="C42971">
        <v>21185</v>
      </c>
      <c r="D42971">
        <v>295</v>
      </c>
    </row>
    <row r="42972" spans="1:4" x14ac:dyDescent="0.3">
      <c r="A42972" s="1">
        <v>45987.416666666664</v>
      </c>
      <c r="B42972" s="2">
        <v>45987</v>
      </c>
      <c r="C42972">
        <v>19714</v>
      </c>
      <c r="D42972">
        <v>295</v>
      </c>
    </row>
    <row r="42973" spans="1:4" x14ac:dyDescent="0.3">
      <c r="A42973" s="1">
        <v>45987.458333333336</v>
      </c>
      <c r="B42973" s="2">
        <v>45987</v>
      </c>
      <c r="C42973">
        <v>1705</v>
      </c>
      <c r="D42973">
        <v>295</v>
      </c>
    </row>
    <row r="42974" spans="1:4" x14ac:dyDescent="0.3">
      <c r="A42974" s="1">
        <v>45987.5</v>
      </c>
      <c r="B42974" s="2">
        <v>45987</v>
      </c>
      <c r="C42974">
        <v>16468</v>
      </c>
      <c r="D42974">
        <v>295</v>
      </c>
    </row>
    <row r="42975" spans="1:4" x14ac:dyDescent="0.3">
      <c r="A42975" s="1">
        <v>45987.541666666664</v>
      </c>
      <c r="B42975" s="2">
        <v>45987</v>
      </c>
      <c r="C42975">
        <v>16824</v>
      </c>
      <c r="D42975">
        <v>295</v>
      </c>
    </row>
    <row r="42976" spans="1:4" x14ac:dyDescent="0.3">
      <c r="A42976" s="1">
        <v>45987.583333333336</v>
      </c>
      <c r="B42976" s="2">
        <v>45987</v>
      </c>
      <c r="C42976">
        <v>18449</v>
      </c>
      <c r="D42976">
        <v>295</v>
      </c>
    </row>
    <row r="42977" spans="1:4" x14ac:dyDescent="0.3">
      <c r="A42977" s="1">
        <v>45987.625</v>
      </c>
      <c r="B42977" s="2">
        <v>45987</v>
      </c>
      <c r="C42977">
        <v>22372</v>
      </c>
      <c r="D42977">
        <v>295</v>
      </c>
    </row>
    <row r="42978" spans="1:4" x14ac:dyDescent="0.3">
      <c r="A42978" s="1">
        <v>45987.666666666664</v>
      </c>
      <c r="B42978" s="2">
        <v>45987</v>
      </c>
      <c r="C42978">
        <v>29438</v>
      </c>
      <c r="D42978">
        <v>295</v>
      </c>
    </row>
    <row r="42979" spans="1:4" x14ac:dyDescent="0.3">
      <c r="A42979" s="1">
        <v>45987.708333333336</v>
      </c>
      <c r="B42979" s="2">
        <v>45987</v>
      </c>
      <c r="C42979">
        <v>29461</v>
      </c>
      <c r="D42979">
        <v>295</v>
      </c>
    </row>
    <row r="42980" spans="1:4" x14ac:dyDescent="0.3">
      <c r="A42980" s="1">
        <v>45987.75</v>
      </c>
      <c r="B42980" s="2">
        <v>45987</v>
      </c>
      <c r="C42980">
        <v>22893</v>
      </c>
      <c r="D42980">
        <v>295</v>
      </c>
    </row>
    <row r="42981" spans="1:4" x14ac:dyDescent="0.3">
      <c r="A42981" s="1">
        <v>45987.791666666664</v>
      </c>
      <c r="B42981" s="2">
        <v>45987</v>
      </c>
      <c r="C42981">
        <v>18367</v>
      </c>
      <c r="D42981">
        <v>295</v>
      </c>
    </row>
    <row r="42982" spans="1:4" x14ac:dyDescent="0.3">
      <c r="A42982" s="1">
        <v>45987.833333333336</v>
      </c>
      <c r="B42982" s="2">
        <v>45987</v>
      </c>
      <c r="C42982">
        <v>14126</v>
      </c>
      <c r="D42982">
        <v>295</v>
      </c>
    </row>
    <row r="42983" spans="1:4" x14ac:dyDescent="0.3">
      <c r="A42983" s="1">
        <v>45987.875</v>
      </c>
      <c r="B42983" s="2">
        <v>45987</v>
      </c>
      <c r="C42983">
        <v>11495</v>
      </c>
      <c r="D42983">
        <v>295</v>
      </c>
    </row>
    <row r="42984" spans="1:4" x14ac:dyDescent="0.3">
      <c r="A42984" s="1">
        <v>45987.916666666664</v>
      </c>
      <c r="B42984" s="2">
        <v>45987</v>
      </c>
      <c r="C42984">
        <v>10199</v>
      </c>
      <c r="D42984">
        <v>295</v>
      </c>
    </row>
    <row r="42985" spans="1:4" x14ac:dyDescent="0.3">
      <c r="A42985" s="1">
        <v>45987.958333333336</v>
      </c>
      <c r="B42985" s="2">
        <v>45987</v>
      </c>
      <c r="C42985">
        <v>9019</v>
      </c>
      <c r="D42985">
        <v>295</v>
      </c>
    </row>
    <row r="42986" spans="1:4" x14ac:dyDescent="0.3">
      <c r="A42986" s="1">
        <v>45988</v>
      </c>
      <c r="B42986" s="2">
        <v>45988</v>
      </c>
      <c r="C42986">
        <v>8995</v>
      </c>
      <c r="D42986">
        <v>2895</v>
      </c>
    </row>
    <row r="42987" spans="1:4" x14ac:dyDescent="0.3">
      <c r="A42987" s="1">
        <v>45988.041666666664</v>
      </c>
      <c r="B42987" s="2">
        <v>45988</v>
      </c>
      <c r="C42987">
        <v>8427</v>
      </c>
      <c r="D42987">
        <v>2895</v>
      </c>
    </row>
    <row r="42988" spans="1:4" x14ac:dyDescent="0.3">
      <c r="A42988" s="1">
        <v>45988.083333333336</v>
      </c>
      <c r="B42988" s="2">
        <v>45988</v>
      </c>
      <c r="C42988">
        <v>7995</v>
      </c>
      <c r="D42988">
        <v>2895</v>
      </c>
    </row>
    <row r="42989" spans="1:4" x14ac:dyDescent="0.3">
      <c r="A42989" s="1">
        <v>45988.125</v>
      </c>
      <c r="B42989" s="2">
        <v>45988</v>
      </c>
      <c r="C42989">
        <v>7734</v>
      </c>
      <c r="D42989">
        <v>2895</v>
      </c>
    </row>
    <row r="42990" spans="1:4" x14ac:dyDescent="0.3">
      <c r="A42990" s="1">
        <v>45988.166666666664</v>
      </c>
      <c r="B42990" s="2">
        <v>45988</v>
      </c>
      <c r="C42990">
        <v>7995</v>
      </c>
      <c r="D42990">
        <v>2895</v>
      </c>
    </row>
    <row r="42991" spans="1:4" x14ac:dyDescent="0.3">
      <c r="A42991" s="1">
        <v>45988.208333333336</v>
      </c>
      <c r="B42991" s="2">
        <v>45988</v>
      </c>
      <c r="C42991">
        <v>8208</v>
      </c>
      <c r="D42991">
        <v>2895</v>
      </c>
    </row>
    <row r="42992" spans="1:4" x14ac:dyDescent="0.3">
      <c r="A42992" s="1">
        <v>45988.25</v>
      </c>
      <c r="B42992" s="2">
        <v>45988</v>
      </c>
      <c r="C42992">
        <v>11222</v>
      </c>
      <c r="D42992">
        <v>2895</v>
      </c>
    </row>
    <row r="42993" spans="1:4" x14ac:dyDescent="0.3">
      <c r="A42993" s="1">
        <v>45988.291666666664</v>
      </c>
      <c r="B42993" s="2">
        <v>45988</v>
      </c>
      <c r="C42993">
        <v>1220</v>
      </c>
      <c r="D42993">
        <v>2895</v>
      </c>
    </row>
    <row r="42994" spans="1:4" x14ac:dyDescent="0.3">
      <c r="A42994" s="1">
        <v>45988.333333333336</v>
      </c>
      <c r="B42994" s="2">
        <v>45988</v>
      </c>
      <c r="C42994">
        <v>1231</v>
      </c>
      <c r="D42994">
        <v>2895</v>
      </c>
    </row>
    <row r="42995" spans="1:4" x14ac:dyDescent="0.3">
      <c r="A42995" s="1">
        <v>45988.375</v>
      </c>
      <c r="B42995" s="2">
        <v>45988</v>
      </c>
      <c r="C42995">
        <v>10695</v>
      </c>
      <c r="D42995">
        <v>2895</v>
      </c>
    </row>
    <row r="42996" spans="1:4" x14ac:dyDescent="0.3">
      <c r="A42996" s="1">
        <v>45988.416666666664</v>
      </c>
      <c r="B42996" s="2">
        <v>45988</v>
      </c>
      <c r="C42996">
        <v>9095</v>
      </c>
      <c r="D42996">
        <v>2895</v>
      </c>
    </row>
    <row r="42997" spans="1:4" x14ac:dyDescent="0.3">
      <c r="A42997" s="1">
        <v>45988.458333333336</v>
      </c>
      <c r="B42997" s="2">
        <v>45988</v>
      </c>
      <c r="C42997">
        <v>8866</v>
      </c>
      <c r="D42997">
        <v>2895</v>
      </c>
    </row>
    <row r="42998" spans="1:4" x14ac:dyDescent="0.3">
      <c r="A42998" s="1">
        <v>45988.5</v>
      </c>
      <c r="B42998" s="2">
        <v>45988</v>
      </c>
      <c r="C42998">
        <v>8706</v>
      </c>
      <c r="D42998">
        <v>2895</v>
      </c>
    </row>
    <row r="42999" spans="1:4" x14ac:dyDescent="0.3">
      <c r="A42999" s="1">
        <v>45988.541666666664</v>
      </c>
      <c r="B42999" s="2">
        <v>45988</v>
      </c>
      <c r="C42999">
        <v>8576</v>
      </c>
      <c r="D42999">
        <v>2895</v>
      </c>
    </row>
    <row r="43000" spans="1:4" x14ac:dyDescent="0.3">
      <c r="A43000" s="1">
        <v>45988.583333333336</v>
      </c>
      <c r="B43000" s="2">
        <v>45988</v>
      </c>
      <c r="C43000">
        <v>8925</v>
      </c>
      <c r="D43000">
        <v>2895</v>
      </c>
    </row>
    <row r="43001" spans="1:4" x14ac:dyDescent="0.3">
      <c r="A43001" s="1">
        <v>45988.625</v>
      </c>
      <c r="B43001" s="2">
        <v>45988</v>
      </c>
      <c r="C43001">
        <v>906</v>
      </c>
      <c r="D43001">
        <v>2895</v>
      </c>
    </row>
    <row r="43002" spans="1:4" x14ac:dyDescent="0.3">
      <c r="A43002" s="1">
        <v>45988.666666666664</v>
      </c>
      <c r="B43002" s="2">
        <v>45988</v>
      </c>
      <c r="C43002">
        <v>9043</v>
      </c>
      <c r="D43002">
        <v>2895</v>
      </c>
    </row>
    <row r="43003" spans="1:4" x14ac:dyDescent="0.3">
      <c r="A43003" s="1">
        <v>45988.708333333336</v>
      </c>
      <c r="B43003" s="2">
        <v>45988</v>
      </c>
      <c r="C43003">
        <v>9751</v>
      </c>
      <c r="D43003">
        <v>2895</v>
      </c>
    </row>
    <row r="43004" spans="1:4" x14ac:dyDescent="0.3">
      <c r="A43004" s="1">
        <v>45988.75</v>
      </c>
      <c r="B43004" s="2">
        <v>45988</v>
      </c>
      <c r="C43004">
        <v>10139</v>
      </c>
      <c r="D43004">
        <v>2895</v>
      </c>
    </row>
    <row r="43005" spans="1:4" x14ac:dyDescent="0.3">
      <c r="A43005" s="1">
        <v>45988.791666666664</v>
      </c>
      <c r="B43005" s="2">
        <v>45988</v>
      </c>
      <c r="C43005">
        <v>8827</v>
      </c>
      <c r="D43005">
        <v>2895</v>
      </c>
    </row>
    <row r="43006" spans="1:4" x14ac:dyDescent="0.3">
      <c r="A43006" s="1">
        <v>45988.833333333336</v>
      </c>
      <c r="B43006" s="2">
        <v>45988</v>
      </c>
      <c r="C43006">
        <v>854</v>
      </c>
      <c r="D43006">
        <v>2895</v>
      </c>
    </row>
    <row r="43007" spans="1:4" x14ac:dyDescent="0.3">
      <c r="A43007" s="1">
        <v>45988.875</v>
      </c>
      <c r="B43007" s="2">
        <v>45988</v>
      </c>
      <c r="C43007">
        <v>8063</v>
      </c>
      <c r="D43007">
        <v>2895</v>
      </c>
    </row>
    <row r="43008" spans="1:4" x14ac:dyDescent="0.3">
      <c r="A43008" s="1">
        <v>45988.916666666664</v>
      </c>
      <c r="B43008" s="2">
        <v>45988</v>
      </c>
      <c r="C43008">
        <v>851</v>
      </c>
      <c r="D43008">
        <v>2895</v>
      </c>
    </row>
    <row r="43009" spans="1:4" x14ac:dyDescent="0.3">
      <c r="A43009" s="1">
        <v>45988.958333333336</v>
      </c>
      <c r="B43009" s="2">
        <v>45988</v>
      </c>
      <c r="C43009">
        <v>6946</v>
      </c>
      <c r="D43009">
        <v>2895</v>
      </c>
    </row>
    <row r="43010" spans="1:4" x14ac:dyDescent="0.3">
      <c r="A43010" s="1">
        <v>45989</v>
      </c>
      <c r="B43010" s="2">
        <v>45989</v>
      </c>
      <c r="C43010">
        <v>6084</v>
      </c>
      <c r="D43010">
        <v>288</v>
      </c>
    </row>
    <row r="43011" spans="1:4" x14ac:dyDescent="0.3">
      <c r="A43011" s="1">
        <v>45989.041666666664</v>
      </c>
      <c r="B43011" s="2">
        <v>45989</v>
      </c>
      <c r="C43011">
        <v>550</v>
      </c>
      <c r="D43011">
        <v>288</v>
      </c>
    </row>
    <row r="43012" spans="1:4" x14ac:dyDescent="0.3">
      <c r="A43012" s="1">
        <v>45989.083333333336</v>
      </c>
      <c r="B43012" s="2">
        <v>45989</v>
      </c>
      <c r="C43012">
        <v>5293</v>
      </c>
      <c r="D43012">
        <v>288</v>
      </c>
    </row>
    <row r="43013" spans="1:4" x14ac:dyDescent="0.3">
      <c r="A43013" s="1">
        <v>45989.125</v>
      </c>
      <c r="B43013" s="2">
        <v>45989</v>
      </c>
      <c r="C43013">
        <v>4788</v>
      </c>
      <c r="D43013">
        <v>288</v>
      </c>
    </row>
    <row r="43014" spans="1:4" x14ac:dyDescent="0.3">
      <c r="A43014" s="1">
        <v>45989.166666666664</v>
      </c>
      <c r="B43014" s="2">
        <v>45989</v>
      </c>
      <c r="C43014">
        <v>5838</v>
      </c>
      <c r="D43014">
        <v>288</v>
      </c>
    </row>
    <row r="43015" spans="1:4" x14ac:dyDescent="0.3">
      <c r="A43015" s="1">
        <v>45989.208333333336</v>
      </c>
      <c r="B43015" s="2">
        <v>45989</v>
      </c>
      <c r="C43015">
        <v>6104</v>
      </c>
      <c r="D43015">
        <v>288</v>
      </c>
    </row>
    <row r="43016" spans="1:4" x14ac:dyDescent="0.3">
      <c r="A43016" s="1">
        <v>45989.25</v>
      </c>
      <c r="B43016" s="2">
        <v>45989</v>
      </c>
      <c r="C43016">
        <v>8286</v>
      </c>
      <c r="D43016">
        <v>288</v>
      </c>
    </row>
    <row r="43017" spans="1:4" x14ac:dyDescent="0.3">
      <c r="A43017" s="1">
        <v>45989.291666666664</v>
      </c>
      <c r="B43017" s="2">
        <v>45989</v>
      </c>
      <c r="C43017">
        <v>8782</v>
      </c>
      <c r="D43017">
        <v>288</v>
      </c>
    </row>
    <row r="43018" spans="1:4" x14ac:dyDescent="0.3">
      <c r="A43018" s="1">
        <v>45989.333333333336</v>
      </c>
      <c r="B43018" s="2">
        <v>45989</v>
      </c>
      <c r="C43018">
        <v>10048</v>
      </c>
      <c r="D43018">
        <v>288</v>
      </c>
    </row>
    <row r="43019" spans="1:4" x14ac:dyDescent="0.3">
      <c r="A43019" s="1">
        <v>45989.375</v>
      </c>
      <c r="B43019" s="2">
        <v>45989</v>
      </c>
      <c r="C43019">
        <v>1034</v>
      </c>
      <c r="D43019">
        <v>288</v>
      </c>
    </row>
    <row r="43020" spans="1:4" x14ac:dyDescent="0.3">
      <c r="A43020" s="1">
        <v>45989.416666666664</v>
      </c>
      <c r="B43020" s="2">
        <v>45989</v>
      </c>
      <c r="C43020">
        <v>9785</v>
      </c>
      <c r="D43020">
        <v>288</v>
      </c>
    </row>
    <row r="43021" spans="1:4" x14ac:dyDescent="0.3">
      <c r="A43021" s="1">
        <v>45989.458333333336</v>
      </c>
      <c r="B43021" s="2">
        <v>45989</v>
      </c>
      <c r="C43021">
        <v>10282</v>
      </c>
      <c r="D43021">
        <v>288</v>
      </c>
    </row>
    <row r="43022" spans="1:4" x14ac:dyDescent="0.3">
      <c r="A43022" s="1">
        <v>45989.5</v>
      </c>
      <c r="B43022" s="2">
        <v>45989</v>
      </c>
      <c r="C43022">
        <v>9871</v>
      </c>
      <c r="D43022">
        <v>288</v>
      </c>
    </row>
    <row r="43023" spans="1:4" x14ac:dyDescent="0.3">
      <c r="A43023" s="1">
        <v>45989.541666666664</v>
      </c>
      <c r="B43023" s="2">
        <v>45989</v>
      </c>
      <c r="C43023">
        <v>9945</v>
      </c>
      <c r="D43023">
        <v>288</v>
      </c>
    </row>
    <row r="43024" spans="1:4" x14ac:dyDescent="0.3">
      <c r="A43024" s="1">
        <v>45989.583333333336</v>
      </c>
      <c r="B43024" s="2">
        <v>45989</v>
      </c>
      <c r="C43024">
        <v>9879</v>
      </c>
      <c r="D43024">
        <v>288</v>
      </c>
    </row>
    <row r="43025" spans="1:4" x14ac:dyDescent="0.3">
      <c r="A43025" s="1">
        <v>45989.625</v>
      </c>
      <c r="B43025" s="2">
        <v>45989</v>
      </c>
      <c r="C43025">
        <v>10467</v>
      </c>
      <c r="D43025">
        <v>288</v>
      </c>
    </row>
    <row r="43026" spans="1:4" x14ac:dyDescent="0.3">
      <c r="A43026" s="1">
        <v>45989.666666666664</v>
      </c>
      <c r="B43026" s="2">
        <v>45989</v>
      </c>
      <c r="C43026">
        <v>1034</v>
      </c>
      <c r="D43026">
        <v>288</v>
      </c>
    </row>
    <row r="43027" spans="1:4" x14ac:dyDescent="0.3">
      <c r="A43027" s="1">
        <v>45989.708333333336</v>
      </c>
      <c r="B43027" s="2">
        <v>45989</v>
      </c>
      <c r="C43027">
        <v>9616</v>
      </c>
      <c r="D43027">
        <v>288</v>
      </c>
    </row>
    <row r="43028" spans="1:4" x14ac:dyDescent="0.3">
      <c r="A43028" s="1">
        <v>45989.75</v>
      </c>
      <c r="B43028" s="2">
        <v>45989</v>
      </c>
      <c r="C43028">
        <v>9813</v>
      </c>
      <c r="D43028">
        <v>288</v>
      </c>
    </row>
    <row r="43029" spans="1:4" x14ac:dyDescent="0.3">
      <c r="A43029" s="1">
        <v>45989.791666666664</v>
      </c>
      <c r="B43029" s="2">
        <v>45989</v>
      </c>
      <c r="C43029">
        <v>9332</v>
      </c>
      <c r="D43029">
        <v>288</v>
      </c>
    </row>
    <row r="43030" spans="1:4" x14ac:dyDescent="0.3">
      <c r="A43030" s="1">
        <v>45989.833333333336</v>
      </c>
      <c r="B43030" s="2">
        <v>45989</v>
      </c>
      <c r="C43030">
        <v>8846</v>
      </c>
      <c r="D43030">
        <v>288</v>
      </c>
    </row>
    <row r="43031" spans="1:4" x14ac:dyDescent="0.3">
      <c r="A43031" s="1">
        <v>45989.875</v>
      </c>
      <c r="B43031" s="2">
        <v>45989</v>
      </c>
      <c r="C43031">
        <v>8541</v>
      </c>
      <c r="D43031">
        <v>288</v>
      </c>
    </row>
    <row r="43032" spans="1:4" x14ac:dyDescent="0.3">
      <c r="A43032" s="1">
        <v>45989.916666666664</v>
      </c>
      <c r="B43032" s="2">
        <v>45989</v>
      </c>
      <c r="C43032">
        <v>8554</v>
      </c>
      <c r="D43032">
        <v>288</v>
      </c>
    </row>
    <row r="43033" spans="1:4" x14ac:dyDescent="0.3">
      <c r="A43033" s="1">
        <v>45989.958333333336</v>
      </c>
      <c r="B43033" s="2">
        <v>45989</v>
      </c>
      <c r="C43033">
        <v>7783</v>
      </c>
      <c r="D43033">
        <v>288</v>
      </c>
    </row>
    <row r="43034" spans="1:4" x14ac:dyDescent="0.3">
      <c r="A43034" s="1">
        <v>45990</v>
      </c>
      <c r="B43034" s="2">
        <v>45990</v>
      </c>
      <c r="C43034">
        <v>8173</v>
      </c>
      <c r="D43034">
        <v>288</v>
      </c>
    </row>
    <row r="43035" spans="1:4" x14ac:dyDescent="0.3">
      <c r="A43035" s="1">
        <v>45990.041666666664</v>
      </c>
      <c r="B43035" s="2">
        <v>45990</v>
      </c>
      <c r="C43035">
        <v>809</v>
      </c>
      <c r="D43035">
        <v>288</v>
      </c>
    </row>
    <row r="43036" spans="1:4" x14ac:dyDescent="0.3">
      <c r="A43036" s="1">
        <v>45990.083333333336</v>
      </c>
      <c r="B43036" s="2">
        <v>45990</v>
      </c>
      <c r="C43036">
        <v>8134</v>
      </c>
      <c r="D43036">
        <v>288</v>
      </c>
    </row>
    <row r="43037" spans="1:4" x14ac:dyDescent="0.3">
      <c r="A43037" s="1">
        <v>45990.125</v>
      </c>
      <c r="B43037" s="2">
        <v>45990</v>
      </c>
      <c r="C43037">
        <v>8256</v>
      </c>
      <c r="D43037">
        <v>288</v>
      </c>
    </row>
    <row r="43038" spans="1:4" x14ac:dyDescent="0.3">
      <c r="A43038" s="1">
        <v>45990.166666666664</v>
      </c>
      <c r="B43038" s="2">
        <v>45990</v>
      </c>
      <c r="C43038">
        <v>857</v>
      </c>
      <c r="D43038">
        <v>288</v>
      </c>
    </row>
    <row r="43039" spans="1:4" x14ac:dyDescent="0.3">
      <c r="A43039" s="1">
        <v>45990.208333333336</v>
      </c>
      <c r="B43039" s="2">
        <v>45990</v>
      </c>
      <c r="C43039">
        <v>900</v>
      </c>
      <c r="D43039">
        <v>288</v>
      </c>
    </row>
    <row r="43040" spans="1:4" x14ac:dyDescent="0.3">
      <c r="A43040" s="1">
        <v>45990.25</v>
      </c>
      <c r="B43040" s="2">
        <v>45990</v>
      </c>
      <c r="C43040">
        <v>9089</v>
      </c>
      <c r="D43040">
        <v>288</v>
      </c>
    </row>
    <row r="43041" spans="1:4" x14ac:dyDescent="0.3">
      <c r="A43041" s="1">
        <v>45990.291666666664</v>
      </c>
      <c r="B43041" s="2">
        <v>45990</v>
      </c>
      <c r="C43041">
        <v>9618</v>
      </c>
      <c r="D43041">
        <v>288</v>
      </c>
    </row>
    <row r="43042" spans="1:4" x14ac:dyDescent="0.3">
      <c r="A43042" s="1">
        <v>45990.333333333336</v>
      </c>
      <c r="B43042" s="2">
        <v>45990</v>
      </c>
      <c r="C43042">
        <v>8915</v>
      </c>
      <c r="D43042">
        <v>288</v>
      </c>
    </row>
    <row r="43043" spans="1:4" x14ac:dyDescent="0.3">
      <c r="A43043" s="1">
        <v>45990.375</v>
      </c>
      <c r="B43043" s="2">
        <v>45990</v>
      </c>
      <c r="C43043">
        <v>10158</v>
      </c>
      <c r="D43043">
        <v>288</v>
      </c>
    </row>
    <row r="43044" spans="1:4" x14ac:dyDescent="0.3">
      <c r="A43044" s="1">
        <v>45990.416666666664</v>
      </c>
      <c r="B43044" s="2">
        <v>45990</v>
      </c>
      <c r="C43044">
        <v>10144</v>
      </c>
      <c r="D43044">
        <v>288</v>
      </c>
    </row>
    <row r="43045" spans="1:4" x14ac:dyDescent="0.3">
      <c r="A43045" s="1">
        <v>45990.458333333336</v>
      </c>
      <c r="B43045" s="2">
        <v>45990</v>
      </c>
      <c r="C43045">
        <v>9526</v>
      </c>
      <c r="D43045">
        <v>288</v>
      </c>
    </row>
    <row r="43046" spans="1:4" x14ac:dyDescent="0.3">
      <c r="A43046" s="1">
        <v>45990.5</v>
      </c>
      <c r="B43046" s="2">
        <v>45990</v>
      </c>
      <c r="C43046">
        <v>861</v>
      </c>
      <c r="D43046">
        <v>288</v>
      </c>
    </row>
    <row r="43047" spans="1:4" x14ac:dyDescent="0.3">
      <c r="A43047" s="1">
        <v>45990.541666666664</v>
      </c>
      <c r="B43047" s="2">
        <v>45990</v>
      </c>
      <c r="C43047">
        <v>8796</v>
      </c>
      <c r="D43047">
        <v>288</v>
      </c>
    </row>
    <row r="43048" spans="1:4" x14ac:dyDescent="0.3">
      <c r="A43048" s="1">
        <v>45990.583333333336</v>
      </c>
      <c r="B43048" s="2">
        <v>45990</v>
      </c>
      <c r="C43048">
        <v>9173</v>
      </c>
      <c r="D43048">
        <v>288</v>
      </c>
    </row>
    <row r="43049" spans="1:4" x14ac:dyDescent="0.3">
      <c r="A43049" s="1">
        <v>45990.625</v>
      </c>
      <c r="B43049" s="2">
        <v>45990</v>
      </c>
      <c r="C43049">
        <v>10272</v>
      </c>
      <c r="D43049">
        <v>288</v>
      </c>
    </row>
    <row r="43050" spans="1:4" x14ac:dyDescent="0.3">
      <c r="A43050" s="1">
        <v>45990.666666666664</v>
      </c>
      <c r="B43050" s="2">
        <v>45990</v>
      </c>
      <c r="C43050">
        <v>10265</v>
      </c>
      <c r="D43050">
        <v>288</v>
      </c>
    </row>
    <row r="43051" spans="1:4" x14ac:dyDescent="0.3">
      <c r="A43051" s="1">
        <v>45990.708333333336</v>
      </c>
      <c r="B43051" s="2">
        <v>45990</v>
      </c>
      <c r="C43051">
        <v>10709</v>
      </c>
      <c r="D43051">
        <v>288</v>
      </c>
    </row>
    <row r="43052" spans="1:4" x14ac:dyDescent="0.3">
      <c r="A43052" s="1">
        <v>45990.75</v>
      </c>
      <c r="B43052" s="2">
        <v>45990</v>
      </c>
      <c r="C43052">
        <v>9813</v>
      </c>
      <c r="D43052">
        <v>288</v>
      </c>
    </row>
    <row r="43053" spans="1:4" x14ac:dyDescent="0.3">
      <c r="A43053" s="1">
        <v>45990.791666666664</v>
      </c>
      <c r="B43053" s="2">
        <v>45990</v>
      </c>
      <c r="C43053">
        <v>8843</v>
      </c>
      <c r="D43053">
        <v>288</v>
      </c>
    </row>
    <row r="43054" spans="1:4" x14ac:dyDescent="0.3">
      <c r="A43054" s="1">
        <v>45990.833333333336</v>
      </c>
      <c r="B43054" s="2">
        <v>45990</v>
      </c>
      <c r="C43054">
        <v>8111</v>
      </c>
      <c r="D43054">
        <v>288</v>
      </c>
    </row>
    <row r="43055" spans="1:4" x14ac:dyDescent="0.3">
      <c r="A43055" s="1">
        <v>45990.875</v>
      </c>
      <c r="B43055" s="2">
        <v>45990</v>
      </c>
      <c r="C43055">
        <v>808</v>
      </c>
      <c r="D43055">
        <v>288</v>
      </c>
    </row>
    <row r="43056" spans="1:4" x14ac:dyDescent="0.3">
      <c r="A43056" s="1">
        <v>45990.916666666664</v>
      </c>
      <c r="B43056" s="2">
        <v>45990</v>
      </c>
      <c r="C43056">
        <v>8349</v>
      </c>
      <c r="D43056">
        <v>288</v>
      </c>
    </row>
    <row r="43057" spans="1:4" x14ac:dyDescent="0.3">
      <c r="A43057" s="1">
        <v>45990.958333333336</v>
      </c>
      <c r="B43057" s="2">
        <v>45990</v>
      </c>
      <c r="C43057">
        <v>7773</v>
      </c>
      <c r="D43057">
        <v>288</v>
      </c>
    </row>
    <row r="43058" spans="1:4" x14ac:dyDescent="0.3">
      <c r="A43058" s="1">
        <v>45991</v>
      </c>
      <c r="B43058" s="2">
        <v>45991</v>
      </c>
      <c r="C43058">
        <v>7597</v>
      </c>
      <c r="D43058">
        <v>288</v>
      </c>
    </row>
    <row r="43059" spans="1:4" x14ac:dyDescent="0.3">
      <c r="A43059" s="1">
        <v>45991.041666666664</v>
      </c>
      <c r="B43059" s="2">
        <v>45991</v>
      </c>
      <c r="C43059">
        <v>6978</v>
      </c>
      <c r="D43059">
        <v>288</v>
      </c>
    </row>
    <row r="43060" spans="1:4" x14ac:dyDescent="0.3">
      <c r="A43060" s="1">
        <v>45991.083333333336</v>
      </c>
      <c r="B43060" s="2">
        <v>45991</v>
      </c>
      <c r="C43060">
        <v>6744</v>
      </c>
      <c r="D43060">
        <v>288</v>
      </c>
    </row>
    <row r="43061" spans="1:4" x14ac:dyDescent="0.3">
      <c r="A43061" s="1">
        <v>45991.125</v>
      </c>
      <c r="B43061" s="2">
        <v>45991</v>
      </c>
      <c r="C43061">
        <v>6536</v>
      </c>
      <c r="D43061">
        <v>288</v>
      </c>
    </row>
    <row r="43062" spans="1:4" x14ac:dyDescent="0.3">
      <c r="A43062" s="1">
        <v>45991.166666666664</v>
      </c>
      <c r="B43062" s="2">
        <v>45991</v>
      </c>
      <c r="C43062">
        <v>670</v>
      </c>
      <c r="D43062">
        <v>288</v>
      </c>
    </row>
    <row r="43063" spans="1:4" x14ac:dyDescent="0.3">
      <c r="A43063" s="1">
        <v>45991.208333333336</v>
      </c>
      <c r="B43063" s="2">
        <v>45991</v>
      </c>
      <c r="C43063">
        <v>7429</v>
      </c>
      <c r="D43063">
        <v>288</v>
      </c>
    </row>
    <row r="43064" spans="1:4" x14ac:dyDescent="0.3">
      <c r="A43064" s="1">
        <v>45991.25</v>
      </c>
      <c r="B43064" s="2">
        <v>45991</v>
      </c>
      <c r="C43064">
        <v>7558</v>
      </c>
      <c r="D43064">
        <v>288</v>
      </c>
    </row>
    <row r="43065" spans="1:4" x14ac:dyDescent="0.3">
      <c r="A43065" s="1">
        <v>45991.291666666664</v>
      </c>
      <c r="B43065" s="2">
        <v>45991</v>
      </c>
      <c r="C43065">
        <v>7598</v>
      </c>
      <c r="D43065">
        <v>288</v>
      </c>
    </row>
    <row r="43066" spans="1:4" x14ac:dyDescent="0.3">
      <c r="A43066" s="1">
        <v>45991.333333333336</v>
      </c>
      <c r="B43066" s="2">
        <v>45991</v>
      </c>
      <c r="C43066">
        <v>7984</v>
      </c>
      <c r="D43066">
        <v>288</v>
      </c>
    </row>
    <row r="43067" spans="1:4" x14ac:dyDescent="0.3">
      <c r="A43067" s="1">
        <v>45991.375</v>
      </c>
      <c r="B43067" s="2">
        <v>45991</v>
      </c>
      <c r="C43067">
        <v>8065</v>
      </c>
      <c r="D43067">
        <v>288</v>
      </c>
    </row>
    <row r="43068" spans="1:4" x14ac:dyDescent="0.3">
      <c r="A43068" s="1">
        <v>45991.416666666664</v>
      </c>
      <c r="B43068" s="2">
        <v>45991</v>
      </c>
      <c r="C43068">
        <v>8442</v>
      </c>
      <c r="D43068">
        <v>288</v>
      </c>
    </row>
    <row r="43069" spans="1:4" x14ac:dyDescent="0.3">
      <c r="A43069" s="1">
        <v>45991.458333333336</v>
      </c>
      <c r="B43069" s="2">
        <v>45991</v>
      </c>
      <c r="C43069">
        <v>8154</v>
      </c>
      <c r="D43069">
        <v>288</v>
      </c>
    </row>
    <row r="43070" spans="1:4" x14ac:dyDescent="0.3">
      <c r="A43070" s="1">
        <v>45991.5</v>
      </c>
      <c r="B43070" s="2">
        <v>45991</v>
      </c>
      <c r="C43070">
        <v>807</v>
      </c>
      <c r="D43070">
        <v>288</v>
      </c>
    </row>
    <row r="43071" spans="1:4" x14ac:dyDescent="0.3">
      <c r="A43071" s="1">
        <v>45991.541666666664</v>
      </c>
      <c r="B43071" s="2">
        <v>45991</v>
      </c>
      <c r="C43071">
        <v>8252</v>
      </c>
      <c r="D43071">
        <v>288</v>
      </c>
    </row>
    <row r="43072" spans="1:4" x14ac:dyDescent="0.3">
      <c r="A43072" s="1">
        <v>45991.583333333336</v>
      </c>
      <c r="B43072" s="2">
        <v>45991</v>
      </c>
      <c r="C43072">
        <v>8755</v>
      </c>
      <c r="D43072">
        <v>288</v>
      </c>
    </row>
    <row r="43073" spans="1:4" x14ac:dyDescent="0.3">
      <c r="A43073" s="1">
        <v>45991.625</v>
      </c>
      <c r="B43073" s="2">
        <v>45991</v>
      </c>
      <c r="C43073">
        <v>9358</v>
      </c>
      <c r="D43073">
        <v>288</v>
      </c>
    </row>
    <row r="43074" spans="1:4" x14ac:dyDescent="0.3">
      <c r="A43074" s="1">
        <v>45991.666666666664</v>
      </c>
      <c r="B43074" s="2">
        <v>45991</v>
      </c>
      <c r="C43074">
        <v>9281</v>
      </c>
      <c r="D43074">
        <v>288</v>
      </c>
    </row>
    <row r="43075" spans="1:4" x14ac:dyDescent="0.3">
      <c r="A43075" s="1">
        <v>45991.708333333336</v>
      </c>
      <c r="B43075" s="2">
        <v>45991</v>
      </c>
      <c r="C43075">
        <v>10405</v>
      </c>
      <c r="D43075">
        <v>288</v>
      </c>
    </row>
    <row r="43076" spans="1:4" x14ac:dyDescent="0.3">
      <c r="A43076" s="1">
        <v>45991.75</v>
      </c>
      <c r="B43076" s="2">
        <v>45991</v>
      </c>
      <c r="C43076">
        <v>10621</v>
      </c>
      <c r="D43076">
        <v>288</v>
      </c>
    </row>
    <row r="43077" spans="1:4" x14ac:dyDescent="0.3">
      <c r="A43077" s="1">
        <v>45991.791666666664</v>
      </c>
      <c r="B43077" s="2">
        <v>45991</v>
      </c>
      <c r="C43077">
        <v>10413</v>
      </c>
      <c r="D43077">
        <v>288</v>
      </c>
    </row>
    <row r="43078" spans="1:4" x14ac:dyDescent="0.3">
      <c r="A43078" s="1">
        <v>45991.833333333336</v>
      </c>
      <c r="B43078" s="2">
        <v>45991</v>
      </c>
      <c r="C43078">
        <v>9752</v>
      </c>
      <c r="D43078">
        <v>288</v>
      </c>
    </row>
    <row r="43079" spans="1:4" x14ac:dyDescent="0.3">
      <c r="A43079" s="1">
        <v>45991.875</v>
      </c>
      <c r="B43079" s="2">
        <v>45991</v>
      </c>
      <c r="C43079">
        <v>9293</v>
      </c>
      <c r="D43079">
        <v>288</v>
      </c>
    </row>
    <row r="43080" spans="1:4" x14ac:dyDescent="0.3">
      <c r="A43080" s="1">
        <v>45991.916666666664</v>
      </c>
      <c r="B43080" s="2">
        <v>45991</v>
      </c>
      <c r="C43080">
        <v>926</v>
      </c>
      <c r="D43080">
        <v>288</v>
      </c>
    </row>
    <row r="43081" spans="1:4" x14ac:dyDescent="0.3">
      <c r="A43081" s="1">
        <v>45991.958333333336</v>
      </c>
      <c r="B43081" s="2">
        <v>45991</v>
      </c>
      <c r="C43081">
        <v>8713</v>
      </c>
      <c r="D43081">
        <v>288</v>
      </c>
    </row>
    <row r="43082" spans="1:4" x14ac:dyDescent="0.3">
      <c r="A43082" s="1">
        <v>45992</v>
      </c>
      <c r="B43082" s="2">
        <v>45992</v>
      </c>
      <c r="C43082">
        <v>880</v>
      </c>
      <c r="D43082">
        <v>2838</v>
      </c>
    </row>
    <row r="43083" spans="1:4" x14ac:dyDescent="0.3">
      <c r="A43083" s="1">
        <v>45992.041666666664</v>
      </c>
      <c r="B43083" s="2">
        <v>45992</v>
      </c>
      <c r="C43083">
        <v>8602</v>
      </c>
      <c r="D43083">
        <v>2838</v>
      </c>
    </row>
    <row r="43084" spans="1:4" x14ac:dyDescent="0.3">
      <c r="A43084" s="1">
        <v>45992.083333333336</v>
      </c>
      <c r="B43084" s="2">
        <v>45992</v>
      </c>
      <c r="C43084">
        <v>8134</v>
      </c>
      <c r="D43084">
        <v>2838</v>
      </c>
    </row>
    <row r="43085" spans="1:4" x14ac:dyDescent="0.3">
      <c r="A43085" s="1">
        <v>45992.125</v>
      </c>
      <c r="B43085" s="2">
        <v>45992</v>
      </c>
      <c r="C43085">
        <v>8514</v>
      </c>
      <c r="D43085">
        <v>2838</v>
      </c>
    </row>
    <row r="43086" spans="1:4" x14ac:dyDescent="0.3">
      <c r="A43086" s="1">
        <v>45992.166666666664</v>
      </c>
      <c r="B43086" s="2">
        <v>45992</v>
      </c>
      <c r="C43086">
        <v>8026</v>
      </c>
      <c r="D43086">
        <v>2838</v>
      </c>
    </row>
    <row r="43087" spans="1:4" x14ac:dyDescent="0.3">
      <c r="A43087" s="1">
        <v>45992.208333333336</v>
      </c>
      <c r="B43087" s="2">
        <v>45992</v>
      </c>
      <c r="C43087">
        <v>8875</v>
      </c>
      <c r="D43087">
        <v>2838</v>
      </c>
    </row>
    <row r="43088" spans="1:4" x14ac:dyDescent="0.3">
      <c r="A43088" s="1">
        <v>45992.25</v>
      </c>
      <c r="B43088" s="2">
        <v>45992</v>
      </c>
      <c r="C43088">
        <v>8863</v>
      </c>
      <c r="D43088">
        <v>2838</v>
      </c>
    </row>
    <row r="43089" spans="1:4" x14ac:dyDescent="0.3">
      <c r="A43089" s="1">
        <v>45992.291666666664</v>
      </c>
      <c r="B43089" s="2">
        <v>45992</v>
      </c>
      <c r="C43089">
        <v>12786</v>
      </c>
      <c r="D43089">
        <v>2838</v>
      </c>
    </row>
    <row r="43090" spans="1:4" x14ac:dyDescent="0.3">
      <c r="A43090" s="1">
        <v>45992.333333333336</v>
      </c>
      <c r="B43090" s="2">
        <v>45992</v>
      </c>
      <c r="C43090">
        <v>13933</v>
      </c>
      <c r="D43090">
        <v>2838</v>
      </c>
    </row>
    <row r="43091" spans="1:4" x14ac:dyDescent="0.3">
      <c r="A43091" s="1">
        <v>45992.375</v>
      </c>
      <c r="B43091" s="2">
        <v>45992</v>
      </c>
      <c r="C43091">
        <v>1051</v>
      </c>
      <c r="D43091">
        <v>2838</v>
      </c>
    </row>
    <row r="43092" spans="1:4" x14ac:dyDescent="0.3">
      <c r="A43092" s="1">
        <v>45992.416666666664</v>
      </c>
      <c r="B43092" s="2">
        <v>45992</v>
      </c>
      <c r="C43092">
        <v>9373</v>
      </c>
      <c r="D43092">
        <v>2838</v>
      </c>
    </row>
    <row r="43093" spans="1:4" x14ac:dyDescent="0.3">
      <c r="A43093" s="1">
        <v>45992.458333333336</v>
      </c>
      <c r="B43093" s="2">
        <v>45992</v>
      </c>
      <c r="C43093">
        <v>8596</v>
      </c>
      <c r="D43093">
        <v>2838</v>
      </c>
    </row>
    <row r="43094" spans="1:4" x14ac:dyDescent="0.3">
      <c r="A43094" s="1">
        <v>45992.5</v>
      </c>
      <c r="B43094" s="2">
        <v>45992</v>
      </c>
      <c r="C43094">
        <v>8502</v>
      </c>
      <c r="D43094">
        <v>2838</v>
      </c>
    </row>
    <row r="43095" spans="1:4" x14ac:dyDescent="0.3">
      <c r="A43095" s="1">
        <v>45992.541666666664</v>
      </c>
      <c r="B43095" s="2">
        <v>45992</v>
      </c>
      <c r="C43095">
        <v>9007</v>
      </c>
      <c r="D43095">
        <v>2838</v>
      </c>
    </row>
    <row r="43096" spans="1:4" x14ac:dyDescent="0.3">
      <c r="A43096" s="1">
        <v>45992.583333333336</v>
      </c>
      <c r="B43096" s="2">
        <v>45992</v>
      </c>
      <c r="C43096">
        <v>10722</v>
      </c>
      <c r="D43096">
        <v>2838</v>
      </c>
    </row>
    <row r="43097" spans="1:4" x14ac:dyDescent="0.3">
      <c r="A43097" s="1">
        <v>45992.625</v>
      </c>
      <c r="B43097" s="2">
        <v>45992</v>
      </c>
      <c r="C43097">
        <v>12032</v>
      </c>
      <c r="D43097">
        <v>2838</v>
      </c>
    </row>
    <row r="43098" spans="1:4" x14ac:dyDescent="0.3">
      <c r="A43098" s="1">
        <v>45992.666666666664</v>
      </c>
      <c r="B43098" s="2">
        <v>45992</v>
      </c>
      <c r="C43098">
        <v>11297</v>
      </c>
      <c r="D43098">
        <v>2838</v>
      </c>
    </row>
    <row r="43099" spans="1:4" x14ac:dyDescent="0.3">
      <c r="A43099" s="1">
        <v>45992.708333333336</v>
      </c>
      <c r="B43099" s="2">
        <v>45992</v>
      </c>
      <c r="C43099">
        <v>9441</v>
      </c>
      <c r="D43099">
        <v>2838</v>
      </c>
    </row>
    <row r="43100" spans="1:4" x14ac:dyDescent="0.3">
      <c r="A43100" s="1">
        <v>45992.75</v>
      </c>
      <c r="B43100" s="2">
        <v>45992</v>
      </c>
      <c r="C43100">
        <v>8899</v>
      </c>
      <c r="D43100">
        <v>2838</v>
      </c>
    </row>
    <row r="43101" spans="1:4" x14ac:dyDescent="0.3">
      <c r="A43101" s="1">
        <v>45992.791666666664</v>
      </c>
      <c r="B43101" s="2">
        <v>45992</v>
      </c>
      <c r="C43101">
        <v>8677</v>
      </c>
      <c r="D43101">
        <v>2838</v>
      </c>
    </row>
    <row r="43102" spans="1:4" x14ac:dyDescent="0.3">
      <c r="A43102" s="1">
        <v>45992.833333333336</v>
      </c>
      <c r="B43102" s="2">
        <v>45992</v>
      </c>
      <c r="C43102">
        <v>823</v>
      </c>
      <c r="D43102">
        <v>2838</v>
      </c>
    </row>
    <row r="43103" spans="1:4" x14ac:dyDescent="0.3">
      <c r="A43103" s="1">
        <v>45992.875</v>
      </c>
      <c r="B43103" s="2">
        <v>45992</v>
      </c>
      <c r="C43103">
        <v>7595</v>
      </c>
      <c r="D43103">
        <v>2838</v>
      </c>
    </row>
    <row r="43104" spans="1:4" x14ac:dyDescent="0.3">
      <c r="A43104" s="1">
        <v>45992.916666666664</v>
      </c>
      <c r="B43104" s="2">
        <v>45992</v>
      </c>
      <c r="C43104">
        <v>7643</v>
      </c>
      <c r="D43104">
        <v>2838</v>
      </c>
    </row>
    <row r="43105" spans="1:4" x14ac:dyDescent="0.3">
      <c r="A43105" s="1">
        <v>45992.958333333336</v>
      </c>
      <c r="B43105" s="2">
        <v>45992</v>
      </c>
      <c r="C43105">
        <v>718</v>
      </c>
      <c r="D43105">
        <v>2838</v>
      </c>
    </row>
    <row r="43106" spans="1:4" x14ac:dyDescent="0.3">
      <c r="A43106" s="1">
        <v>45993</v>
      </c>
      <c r="B43106" s="2">
        <v>45993</v>
      </c>
      <c r="C43106">
        <v>6578</v>
      </c>
      <c r="D43106">
        <v>2831</v>
      </c>
    </row>
    <row r="43107" spans="1:4" x14ac:dyDescent="0.3">
      <c r="A43107" s="1">
        <v>45993.041666666664</v>
      </c>
      <c r="B43107" s="2">
        <v>45993</v>
      </c>
      <c r="C43107">
        <v>5882</v>
      </c>
      <c r="D43107">
        <v>2831</v>
      </c>
    </row>
    <row r="43108" spans="1:4" x14ac:dyDescent="0.3">
      <c r="A43108" s="1">
        <v>45993.083333333336</v>
      </c>
      <c r="B43108" s="2">
        <v>45993</v>
      </c>
      <c r="C43108">
        <v>5493</v>
      </c>
      <c r="D43108">
        <v>2831</v>
      </c>
    </row>
    <row r="43109" spans="1:4" x14ac:dyDescent="0.3">
      <c r="A43109" s="1">
        <v>45993.125</v>
      </c>
      <c r="B43109" s="2">
        <v>45993</v>
      </c>
      <c r="C43109">
        <v>5373</v>
      </c>
      <c r="D43109">
        <v>2831</v>
      </c>
    </row>
    <row r="43110" spans="1:4" x14ac:dyDescent="0.3">
      <c r="A43110" s="1">
        <v>45993.166666666664</v>
      </c>
      <c r="B43110" s="2">
        <v>45993</v>
      </c>
      <c r="C43110">
        <v>5047</v>
      </c>
      <c r="D43110">
        <v>2831</v>
      </c>
    </row>
    <row r="43111" spans="1:4" x14ac:dyDescent="0.3">
      <c r="A43111" s="1">
        <v>45993.208333333336</v>
      </c>
      <c r="B43111" s="2">
        <v>45993</v>
      </c>
      <c r="C43111">
        <v>6459</v>
      </c>
      <c r="D43111">
        <v>2831</v>
      </c>
    </row>
    <row r="43112" spans="1:4" x14ac:dyDescent="0.3">
      <c r="A43112" s="1">
        <v>45993.25</v>
      </c>
      <c r="B43112" s="2">
        <v>45993</v>
      </c>
      <c r="C43112">
        <v>7851</v>
      </c>
      <c r="D43112">
        <v>2831</v>
      </c>
    </row>
    <row r="43113" spans="1:4" x14ac:dyDescent="0.3">
      <c r="A43113" s="1">
        <v>45993.291666666664</v>
      </c>
      <c r="B43113" s="2">
        <v>45993</v>
      </c>
      <c r="C43113">
        <v>8779</v>
      </c>
      <c r="D43113">
        <v>2831</v>
      </c>
    </row>
    <row r="43114" spans="1:4" x14ac:dyDescent="0.3">
      <c r="A43114" s="1">
        <v>45993.333333333336</v>
      </c>
      <c r="B43114" s="2">
        <v>45993</v>
      </c>
      <c r="C43114">
        <v>8765</v>
      </c>
      <c r="D43114">
        <v>2831</v>
      </c>
    </row>
    <row r="43115" spans="1:4" x14ac:dyDescent="0.3">
      <c r="A43115" s="1">
        <v>45993.375</v>
      </c>
      <c r="B43115" s="2">
        <v>45993</v>
      </c>
      <c r="C43115">
        <v>8828</v>
      </c>
      <c r="D43115">
        <v>2831</v>
      </c>
    </row>
    <row r="43116" spans="1:4" x14ac:dyDescent="0.3">
      <c r="A43116" s="1">
        <v>45993.416666666664</v>
      </c>
      <c r="B43116" s="2">
        <v>45993</v>
      </c>
      <c r="C43116">
        <v>8583</v>
      </c>
      <c r="D43116">
        <v>2831</v>
      </c>
    </row>
    <row r="43117" spans="1:4" x14ac:dyDescent="0.3">
      <c r="A43117" s="1">
        <v>45993.458333333336</v>
      </c>
      <c r="B43117" s="2">
        <v>45993</v>
      </c>
      <c r="C43117">
        <v>8672</v>
      </c>
      <c r="D43117">
        <v>2831</v>
      </c>
    </row>
    <row r="43118" spans="1:4" x14ac:dyDescent="0.3">
      <c r="A43118" s="1">
        <v>45993.5</v>
      </c>
      <c r="B43118" s="2">
        <v>45993</v>
      </c>
      <c r="C43118">
        <v>8745</v>
      </c>
      <c r="D43118">
        <v>2831</v>
      </c>
    </row>
    <row r="43119" spans="1:4" x14ac:dyDescent="0.3">
      <c r="A43119" s="1">
        <v>45993.541666666664</v>
      </c>
      <c r="B43119" s="2">
        <v>45993</v>
      </c>
      <c r="C43119">
        <v>9704</v>
      </c>
      <c r="D43119">
        <v>2831</v>
      </c>
    </row>
    <row r="43120" spans="1:4" x14ac:dyDescent="0.3">
      <c r="A43120" s="1">
        <v>45993.583333333336</v>
      </c>
      <c r="B43120" s="2">
        <v>45993</v>
      </c>
      <c r="C43120">
        <v>10501</v>
      </c>
      <c r="D43120">
        <v>2831</v>
      </c>
    </row>
    <row r="43121" spans="1:4" x14ac:dyDescent="0.3">
      <c r="A43121" s="1">
        <v>45993.625</v>
      </c>
      <c r="B43121" s="2">
        <v>45993</v>
      </c>
      <c r="C43121">
        <v>14037</v>
      </c>
      <c r="D43121">
        <v>2831</v>
      </c>
    </row>
    <row r="43122" spans="1:4" x14ac:dyDescent="0.3">
      <c r="A43122" s="1">
        <v>45993.666666666664</v>
      </c>
      <c r="B43122" s="2">
        <v>45993</v>
      </c>
      <c r="C43122">
        <v>13634</v>
      </c>
      <c r="D43122">
        <v>2831</v>
      </c>
    </row>
    <row r="43123" spans="1:4" x14ac:dyDescent="0.3">
      <c r="A43123" s="1">
        <v>45993.708333333336</v>
      </c>
      <c r="B43123" s="2">
        <v>45993</v>
      </c>
      <c r="C43123">
        <v>15164</v>
      </c>
      <c r="D43123">
        <v>2831</v>
      </c>
    </row>
    <row r="43124" spans="1:4" x14ac:dyDescent="0.3">
      <c r="A43124" s="1">
        <v>45993.75</v>
      </c>
      <c r="B43124" s="2">
        <v>45993</v>
      </c>
      <c r="C43124">
        <v>16214</v>
      </c>
      <c r="D43124">
        <v>2831</v>
      </c>
    </row>
    <row r="43125" spans="1:4" x14ac:dyDescent="0.3">
      <c r="A43125" s="1">
        <v>45993.791666666664</v>
      </c>
      <c r="B43125" s="2">
        <v>45993</v>
      </c>
      <c r="C43125">
        <v>1632</v>
      </c>
      <c r="D43125">
        <v>2831</v>
      </c>
    </row>
    <row r="43126" spans="1:4" x14ac:dyDescent="0.3">
      <c r="A43126" s="1">
        <v>45993.833333333336</v>
      </c>
      <c r="B43126" s="2">
        <v>45993</v>
      </c>
      <c r="C43126">
        <v>15489</v>
      </c>
      <c r="D43126">
        <v>2831</v>
      </c>
    </row>
    <row r="43127" spans="1:4" x14ac:dyDescent="0.3">
      <c r="A43127" s="1">
        <v>45993.875</v>
      </c>
      <c r="B43127" s="2">
        <v>45993</v>
      </c>
      <c r="C43127">
        <v>12935</v>
      </c>
      <c r="D43127">
        <v>2831</v>
      </c>
    </row>
    <row r="43128" spans="1:4" x14ac:dyDescent="0.3">
      <c r="A43128" s="1">
        <v>45993.916666666664</v>
      </c>
      <c r="B43128" s="2">
        <v>45993</v>
      </c>
      <c r="C43128">
        <v>11922</v>
      </c>
      <c r="D43128">
        <v>2831</v>
      </c>
    </row>
    <row r="43129" spans="1:4" x14ac:dyDescent="0.3">
      <c r="A43129" s="1">
        <v>45993.958333333336</v>
      </c>
      <c r="B43129" s="2">
        <v>45993</v>
      </c>
      <c r="C43129">
        <v>9914</v>
      </c>
      <c r="D43129">
        <v>2831</v>
      </c>
    </row>
    <row r="43130" spans="1:4" x14ac:dyDescent="0.3">
      <c r="A43130" s="1">
        <v>45994</v>
      </c>
      <c r="B43130" s="2">
        <v>45994</v>
      </c>
      <c r="C43130">
        <v>9084</v>
      </c>
      <c r="D43130">
        <v>2832</v>
      </c>
    </row>
    <row r="43131" spans="1:4" x14ac:dyDescent="0.3">
      <c r="A43131" s="1">
        <v>45994.041666666664</v>
      </c>
      <c r="B43131" s="2">
        <v>45994</v>
      </c>
      <c r="C43131">
        <v>8907</v>
      </c>
      <c r="D43131">
        <v>2832</v>
      </c>
    </row>
    <row r="43132" spans="1:4" x14ac:dyDescent="0.3">
      <c r="A43132" s="1">
        <v>45994.083333333336</v>
      </c>
      <c r="B43132" s="2">
        <v>45994</v>
      </c>
      <c r="C43132">
        <v>9026</v>
      </c>
      <c r="D43132">
        <v>2832</v>
      </c>
    </row>
    <row r="43133" spans="1:4" x14ac:dyDescent="0.3">
      <c r="A43133" s="1">
        <v>45994.125</v>
      </c>
      <c r="B43133" s="2">
        <v>45994</v>
      </c>
      <c r="C43133">
        <v>8988</v>
      </c>
      <c r="D43133">
        <v>2832</v>
      </c>
    </row>
    <row r="43134" spans="1:4" x14ac:dyDescent="0.3">
      <c r="A43134" s="1">
        <v>45994.166666666664</v>
      </c>
      <c r="B43134" s="2">
        <v>45994</v>
      </c>
      <c r="C43134">
        <v>9002</v>
      </c>
      <c r="D43134">
        <v>2832</v>
      </c>
    </row>
    <row r="43135" spans="1:4" x14ac:dyDescent="0.3">
      <c r="A43135" s="1">
        <v>45994.208333333336</v>
      </c>
      <c r="B43135" s="2">
        <v>45994</v>
      </c>
      <c r="C43135">
        <v>9898</v>
      </c>
      <c r="D43135">
        <v>2832</v>
      </c>
    </row>
    <row r="43136" spans="1:4" x14ac:dyDescent="0.3">
      <c r="A43136" s="1">
        <v>45994.25</v>
      </c>
      <c r="B43136" s="2">
        <v>45994</v>
      </c>
      <c r="C43136">
        <v>15095</v>
      </c>
      <c r="D43136">
        <v>2832</v>
      </c>
    </row>
    <row r="43137" spans="1:4" x14ac:dyDescent="0.3">
      <c r="A43137" s="1">
        <v>45994.291666666664</v>
      </c>
      <c r="B43137" s="2">
        <v>45994</v>
      </c>
      <c r="C43137">
        <v>2000</v>
      </c>
      <c r="D43137">
        <v>2832</v>
      </c>
    </row>
    <row r="43138" spans="1:4" x14ac:dyDescent="0.3">
      <c r="A43138" s="1">
        <v>45994.333333333336</v>
      </c>
      <c r="B43138" s="2">
        <v>45994</v>
      </c>
      <c r="C43138">
        <v>2500</v>
      </c>
      <c r="D43138">
        <v>2832</v>
      </c>
    </row>
    <row r="43139" spans="1:4" x14ac:dyDescent="0.3">
      <c r="A43139" s="1">
        <v>45994.375</v>
      </c>
      <c r="B43139" s="2">
        <v>45994</v>
      </c>
      <c r="C43139">
        <v>21989</v>
      </c>
      <c r="D43139">
        <v>2832</v>
      </c>
    </row>
    <row r="43140" spans="1:4" x14ac:dyDescent="0.3">
      <c r="A43140" s="1">
        <v>45994.416666666664</v>
      </c>
      <c r="B43140" s="2">
        <v>45994</v>
      </c>
      <c r="C43140">
        <v>18718</v>
      </c>
      <c r="D43140">
        <v>2832</v>
      </c>
    </row>
    <row r="43141" spans="1:4" x14ac:dyDescent="0.3">
      <c r="A43141" s="1">
        <v>45994.458333333336</v>
      </c>
      <c r="B43141" s="2">
        <v>45994</v>
      </c>
      <c r="C43141">
        <v>17337</v>
      </c>
      <c r="D43141">
        <v>2832</v>
      </c>
    </row>
    <row r="43142" spans="1:4" x14ac:dyDescent="0.3">
      <c r="A43142" s="1">
        <v>45994.5</v>
      </c>
      <c r="B43142" s="2">
        <v>45994</v>
      </c>
      <c r="C43142">
        <v>16773</v>
      </c>
      <c r="D43142">
        <v>2832</v>
      </c>
    </row>
    <row r="43143" spans="1:4" x14ac:dyDescent="0.3">
      <c r="A43143" s="1">
        <v>45994.541666666664</v>
      </c>
      <c r="B43143" s="2">
        <v>45994</v>
      </c>
      <c r="C43143">
        <v>18141</v>
      </c>
      <c r="D43143">
        <v>2832</v>
      </c>
    </row>
    <row r="43144" spans="1:4" x14ac:dyDescent="0.3">
      <c r="A43144" s="1">
        <v>45994.583333333336</v>
      </c>
      <c r="B43144" s="2">
        <v>45994</v>
      </c>
      <c r="C43144">
        <v>19994</v>
      </c>
      <c r="D43144">
        <v>2832</v>
      </c>
    </row>
    <row r="43145" spans="1:4" x14ac:dyDescent="0.3">
      <c r="A43145" s="1">
        <v>45994.625</v>
      </c>
      <c r="B43145" s="2">
        <v>45994</v>
      </c>
      <c r="C43145">
        <v>24256</v>
      </c>
      <c r="D43145">
        <v>2832</v>
      </c>
    </row>
    <row r="43146" spans="1:4" x14ac:dyDescent="0.3">
      <c r="A43146" s="1">
        <v>45994.666666666664</v>
      </c>
      <c r="B43146" s="2">
        <v>45994</v>
      </c>
      <c r="C43146">
        <v>30835</v>
      </c>
      <c r="D43146">
        <v>2832</v>
      </c>
    </row>
    <row r="43147" spans="1:4" x14ac:dyDescent="0.3">
      <c r="A43147" s="1">
        <v>45994.708333333336</v>
      </c>
      <c r="B43147" s="2">
        <v>45994</v>
      </c>
      <c r="C43147">
        <v>2596</v>
      </c>
      <c r="D43147">
        <v>2832</v>
      </c>
    </row>
    <row r="43148" spans="1:4" x14ac:dyDescent="0.3">
      <c r="A43148" s="1">
        <v>45994.75</v>
      </c>
      <c r="B43148" s="2">
        <v>45994</v>
      </c>
      <c r="C43148">
        <v>20412</v>
      </c>
      <c r="D43148">
        <v>2832</v>
      </c>
    </row>
    <row r="43149" spans="1:4" x14ac:dyDescent="0.3">
      <c r="A43149" s="1">
        <v>45994.791666666664</v>
      </c>
      <c r="B43149" s="2">
        <v>45994</v>
      </c>
      <c r="C43149">
        <v>17263</v>
      </c>
      <c r="D43149">
        <v>2832</v>
      </c>
    </row>
    <row r="43150" spans="1:4" x14ac:dyDescent="0.3">
      <c r="A43150" s="1">
        <v>45994.833333333336</v>
      </c>
      <c r="B43150" s="2">
        <v>45994</v>
      </c>
      <c r="C43150">
        <v>14624</v>
      </c>
      <c r="D43150">
        <v>2832</v>
      </c>
    </row>
    <row r="43151" spans="1:4" x14ac:dyDescent="0.3">
      <c r="A43151" s="1">
        <v>45994.875</v>
      </c>
      <c r="B43151" s="2">
        <v>45994</v>
      </c>
      <c r="C43151">
        <v>12482</v>
      </c>
      <c r="D43151">
        <v>2832</v>
      </c>
    </row>
    <row r="43152" spans="1:4" x14ac:dyDescent="0.3">
      <c r="A43152" s="1">
        <v>45994.916666666664</v>
      </c>
      <c r="B43152" s="2">
        <v>45994</v>
      </c>
      <c r="C43152">
        <v>11341</v>
      </c>
      <c r="D43152">
        <v>2832</v>
      </c>
    </row>
    <row r="43153" spans="1:4" x14ac:dyDescent="0.3">
      <c r="A43153" s="1">
        <v>45994.958333333336</v>
      </c>
      <c r="B43153" s="2">
        <v>45994</v>
      </c>
      <c r="C43153">
        <v>10414</v>
      </c>
      <c r="D43153">
        <v>2832</v>
      </c>
    </row>
    <row r="43154" spans="1:4" x14ac:dyDescent="0.3">
      <c r="A43154" s="1">
        <v>45995</v>
      </c>
      <c r="B43154" s="2">
        <v>45995</v>
      </c>
      <c r="C43154">
        <v>9738</v>
      </c>
      <c r="D43154">
        <v>2705</v>
      </c>
    </row>
    <row r="43155" spans="1:4" x14ac:dyDescent="0.3">
      <c r="A43155" s="1">
        <v>45995.041666666664</v>
      </c>
      <c r="B43155" s="2">
        <v>45995</v>
      </c>
      <c r="C43155">
        <v>9388</v>
      </c>
      <c r="D43155">
        <v>2705</v>
      </c>
    </row>
    <row r="43156" spans="1:4" x14ac:dyDescent="0.3">
      <c r="A43156" s="1">
        <v>45995.083333333336</v>
      </c>
      <c r="B43156" s="2">
        <v>45995</v>
      </c>
      <c r="C43156">
        <v>9083</v>
      </c>
      <c r="D43156">
        <v>2705</v>
      </c>
    </row>
    <row r="43157" spans="1:4" x14ac:dyDescent="0.3">
      <c r="A43157" s="1">
        <v>45995.125</v>
      </c>
      <c r="B43157" s="2">
        <v>45995</v>
      </c>
      <c r="C43157">
        <v>9036</v>
      </c>
      <c r="D43157">
        <v>2705</v>
      </c>
    </row>
    <row r="43158" spans="1:4" x14ac:dyDescent="0.3">
      <c r="A43158" s="1">
        <v>45995.166666666664</v>
      </c>
      <c r="B43158" s="2">
        <v>45995</v>
      </c>
      <c r="C43158">
        <v>9233</v>
      </c>
      <c r="D43158">
        <v>2705</v>
      </c>
    </row>
    <row r="43159" spans="1:4" x14ac:dyDescent="0.3">
      <c r="A43159" s="1">
        <v>45995.208333333336</v>
      </c>
      <c r="B43159" s="2">
        <v>45995</v>
      </c>
      <c r="C43159">
        <v>9676</v>
      </c>
      <c r="D43159">
        <v>2705</v>
      </c>
    </row>
    <row r="43160" spans="1:4" x14ac:dyDescent="0.3">
      <c r="A43160" s="1">
        <v>45995.25</v>
      </c>
      <c r="B43160" s="2">
        <v>45995</v>
      </c>
      <c r="C43160">
        <v>12487</v>
      </c>
      <c r="D43160">
        <v>2705</v>
      </c>
    </row>
    <row r="43161" spans="1:4" x14ac:dyDescent="0.3">
      <c r="A43161" s="1">
        <v>45995.291666666664</v>
      </c>
      <c r="B43161" s="2">
        <v>45995</v>
      </c>
      <c r="C43161">
        <v>12841</v>
      </c>
      <c r="D43161">
        <v>2705</v>
      </c>
    </row>
    <row r="43162" spans="1:4" x14ac:dyDescent="0.3">
      <c r="A43162" s="1">
        <v>45995.333333333336</v>
      </c>
      <c r="B43162" s="2">
        <v>45995</v>
      </c>
      <c r="C43162">
        <v>1447</v>
      </c>
      <c r="D43162">
        <v>2705</v>
      </c>
    </row>
    <row r="43163" spans="1:4" x14ac:dyDescent="0.3">
      <c r="A43163" s="1">
        <v>45995.375</v>
      </c>
      <c r="B43163" s="2">
        <v>45995</v>
      </c>
      <c r="C43163">
        <v>16398</v>
      </c>
      <c r="D43163">
        <v>2705</v>
      </c>
    </row>
    <row r="43164" spans="1:4" x14ac:dyDescent="0.3">
      <c r="A43164" s="1">
        <v>45995.416666666664</v>
      </c>
      <c r="B43164" s="2">
        <v>45995</v>
      </c>
      <c r="C43164">
        <v>13841</v>
      </c>
      <c r="D43164">
        <v>2705</v>
      </c>
    </row>
    <row r="43165" spans="1:4" x14ac:dyDescent="0.3">
      <c r="A43165" s="1">
        <v>45995.458333333336</v>
      </c>
      <c r="B43165" s="2">
        <v>45995</v>
      </c>
      <c r="C43165">
        <v>14809</v>
      </c>
      <c r="D43165">
        <v>2705</v>
      </c>
    </row>
    <row r="43166" spans="1:4" x14ac:dyDescent="0.3">
      <c r="A43166" s="1">
        <v>45995.5</v>
      </c>
      <c r="B43166" s="2">
        <v>45995</v>
      </c>
      <c r="C43166">
        <v>14196</v>
      </c>
      <c r="D43166">
        <v>2705</v>
      </c>
    </row>
    <row r="43167" spans="1:4" x14ac:dyDescent="0.3">
      <c r="A43167" s="1">
        <v>45995.541666666664</v>
      </c>
      <c r="B43167" s="2">
        <v>45995</v>
      </c>
      <c r="C43167">
        <v>14518</v>
      </c>
      <c r="D43167">
        <v>2705</v>
      </c>
    </row>
    <row r="43168" spans="1:4" x14ac:dyDescent="0.3">
      <c r="A43168" s="1">
        <v>45995.583333333336</v>
      </c>
      <c r="B43168" s="2">
        <v>45995</v>
      </c>
      <c r="C43168">
        <v>15207</v>
      </c>
      <c r="D43168">
        <v>2705</v>
      </c>
    </row>
    <row r="43169" spans="1:4" x14ac:dyDescent="0.3">
      <c r="A43169" s="1">
        <v>45995.625</v>
      </c>
      <c r="B43169" s="2">
        <v>45995</v>
      </c>
      <c r="C43169">
        <v>15099</v>
      </c>
      <c r="D43169">
        <v>2705</v>
      </c>
    </row>
    <row r="43170" spans="1:4" x14ac:dyDescent="0.3">
      <c r="A43170" s="1">
        <v>45995.666666666664</v>
      </c>
      <c r="B43170" s="2">
        <v>45995</v>
      </c>
      <c r="C43170">
        <v>1452</v>
      </c>
      <c r="D43170">
        <v>2705</v>
      </c>
    </row>
    <row r="43171" spans="1:4" x14ac:dyDescent="0.3">
      <c r="A43171" s="1">
        <v>45995.708333333336</v>
      </c>
      <c r="B43171" s="2">
        <v>45995</v>
      </c>
      <c r="C43171">
        <v>1447</v>
      </c>
      <c r="D43171">
        <v>2705</v>
      </c>
    </row>
    <row r="43172" spans="1:4" x14ac:dyDescent="0.3">
      <c r="A43172" s="1">
        <v>45995.75</v>
      </c>
      <c r="B43172" s="2">
        <v>45995</v>
      </c>
      <c r="C43172">
        <v>14233</v>
      </c>
      <c r="D43172">
        <v>2705</v>
      </c>
    </row>
    <row r="43173" spans="1:4" x14ac:dyDescent="0.3">
      <c r="A43173" s="1">
        <v>45995.791666666664</v>
      </c>
      <c r="B43173" s="2">
        <v>45995</v>
      </c>
      <c r="C43173">
        <v>13499</v>
      </c>
      <c r="D43173">
        <v>2705</v>
      </c>
    </row>
    <row r="43174" spans="1:4" x14ac:dyDescent="0.3">
      <c r="A43174" s="1">
        <v>45995.833333333336</v>
      </c>
      <c r="B43174" s="2">
        <v>45995</v>
      </c>
      <c r="C43174">
        <v>1186</v>
      </c>
      <c r="D43174">
        <v>2705</v>
      </c>
    </row>
    <row r="43175" spans="1:4" x14ac:dyDescent="0.3">
      <c r="A43175" s="1">
        <v>45995.875</v>
      </c>
      <c r="B43175" s="2">
        <v>45995</v>
      </c>
      <c r="C43175">
        <v>10335</v>
      </c>
      <c r="D43175">
        <v>2705</v>
      </c>
    </row>
    <row r="43176" spans="1:4" x14ac:dyDescent="0.3">
      <c r="A43176" s="1">
        <v>45995.916666666664</v>
      </c>
      <c r="B43176" s="2">
        <v>45995</v>
      </c>
      <c r="C43176">
        <v>10904</v>
      </c>
      <c r="D43176">
        <v>2705</v>
      </c>
    </row>
    <row r="43177" spans="1:4" x14ac:dyDescent="0.3">
      <c r="A43177" s="1">
        <v>45995.958333333336</v>
      </c>
      <c r="B43177" s="2">
        <v>45995</v>
      </c>
      <c r="C43177">
        <v>9826</v>
      </c>
      <c r="D43177">
        <v>2705</v>
      </c>
    </row>
    <row r="43178" spans="1:4" x14ac:dyDescent="0.3">
      <c r="A43178" s="1">
        <v>45996</v>
      </c>
      <c r="B43178" s="2">
        <v>45996</v>
      </c>
      <c r="C43178">
        <v>9574</v>
      </c>
      <c r="D43178">
        <v>2671</v>
      </c>
    </row>
    <row r="43179" spans="1:4" x14ac:dyDescent="0.3">
      <c r="A43179" s="1">
        <v>45996.041666666664</v>
      </c>
      <c r="B43179" s="2">
        <v>45996</v>
      </c>
      <c r="C43179">
        <v>9386</v>
      </c>
      <c r="D43179">
        <v>2671</v>
      </c>
    </row>
    <row r="43180" spans="1:4" x14ac:dyDescent="0.3">
      <c r="A43180" s="1">
        <v>45996.083333333336</v>
      </c>
      <c r="B43180" s="2">
        <v>45996</v>
      </c>
      <c r="C43180">
        <v>9092</v>
      </c>
      <c r="D43180">
        <v>2671</v>
      </c>
    </row>
    <row r="43181" spans="1:4" x14ac:dyDescent="0.3">
      <c r="A43181" s="1">
        <v>45996.125</v>
      </c>
      <c r="B43181" s="2">
        <v>45996</v>
      </c>
      <c r="C43181">
        <v>9057</v>
      </c>
      <c r="D43181">
        <v>2671</v>
      </c>
    </row>
    <row r="43182" spans="1:4" x14ac:dyDescent="0.3">
      <c r="A43182" s="1">
        <v>45996.166666666664</v>
      </c>
      <c r="B43182" s="2">
        <v>45996</v>
      </c>
      <c r="C43182">
        <v>9403</v>
      </c>
      <c r="D43182">
        <v>2671</v>
      </c>
    </row>
    <row r="43183" spans="1:4" x14ac:dyDescent="0.3">
      <c r="A43183" s="1">
        <v>45996.208333333336</v>
      </c>
      <c r="B43183" s="2">
        <v>45996</v>
      </c>
      <c r="C43183">
        <v>10087</v>
      </c>
      <c r="D43183">
        <v>2671</v>
      </c>
    </row>
    <row r="43184" spans="1:4" x14ac:dyDescent="0.3">
      <c r="A43184" s="1">
        <v>45996.25</v>
      </c>
      <c r="B43184" s="2">
        <v>45996</v>
      </c>
      <c r="C43184">
        <v>12399</v>
      </c>
      <c r="D43184">
        <v>2671</v>
      </c>
    </row>
    <row r="43185" spans="1:4" x14ac:dyDescent="0.3">
      <c r="A43185" s="1">
        <v>45996.291666666664</v>
      </c>
      <c r="B43185" s="2">
        <v>45996</v>
      </c>
      <c r="C43185">
        <v>16242</v>
      </c>
      <c r="D43185">
        <v>2671</v>
      </c>
    </row>
    <row r="43186" spans="1:4" x14ac:dyDescent="0.3">
      <c r="A43186" s="1">
        <v>45996.333333333336</v>
      </c>
      <c r="B43186" s="2">
        <v>45996</v>
      </c>
      <c r="C43186">
        <v>18443</v>
      </c>
      <c r="D43186">
        <v>2671</v>
      </c>
    </row>
    <row r="43187" spans="1:4" x14ac:dyDescent="0.3">
      <c r="A43187" s="1">
        <v>45996.375</v>
      </c>
      <c r="B43187" s="2">
        <v>45996</v>
      </c>
      <c r="C43187">
        <v>18414</v>
      </c>
      <c r="D43187">
        <v>2671</v>
      </c>
    </row>
    <row r="43188" spans="1:4" x14ac:dyDescent="0.3">
      <c r="A43188" s="1">
        <v>45996.416666666664</v>
      </c>
      <c r="B43188" s="2">
        <v>45996</v>
      </c>
      <c r="C43188">
        <v>17135</v>
      </c>
      <c r="D43188">
        <v>2671</v>
      </c>
    </row>
    <row r="43189" spans="1:4" x14ac:dyDescent="0.3">
      <c r="A43189" s="1">
        <v>45996.458333333336</v>
      </c>
      <c r="B43189" s="2">
        <v>45996</v>
      </c>
      <c r="C43189">
        <v>16752</v>
      </c>
      <c r="D43189">
        <v>2671</v>
      </c>
    </row>
    <row r="43190" spans="1:4" x14ac:dyDescent="0.3">
      <c r="A43190" s="1">
        <v>45996.5</v>
      </c>
      <c r="B43190" s="2">
        <v>45996</v>
      </c>
      <c r="C43190">
        <v>16156</v>
      </c>
      <c r="D43190">
        <v>2671</v>
      </c>
    </row>
    <row r="43191" spans="1:4" x14ac:dyDescent="0.3">
      <c r="A43191" s="1">
        <v>45996.541666666664</v>
      </c>
      <c r="B43191" s="2">
        <v>45996</v>
      </c>
      <c r="C43191">
        <v>15745</v>
      </c>
      <c r="D43191">
        <v>2671</v>
      </c>
    </row>
    <row r="43192" spans="1:4" x14ac:dyDescent="0.3">
      <c r="A43192" s="1">
        <v>45996.583333333336</v>
      </c>
      <c r="B43192" s="2">
        <v>45996</v>
      </c>
      <c r="C43192">
        <v>16118</v>
      </c>
      <c r="D43192">
        <v>2671</v>
      </c>
    </row>
    <row r="43193" spans="1:4" x14ac:dyDescent="0.3">
      <c r="A43193" s="1">
        <v>45996.625</v>
      </c>
      <c r="B43193" s="2">
        <v>45996</v>
      </c>
      <c r="C43193">
        <v>16235</v>
      </c>
      <c r="D43193">
        <v>2671</v>
      </c>
    </row>
    <row r="43194" spans="1:4" x14ac:dyDescent="0.3">
      <c r="A43194" s="1">
        <v>45996.666666666664</v>
      </c>
      <c r="B43194" s="2">
        <v>45996</v>
      </c>
      <c r="C43194">
        <v>1695</v>
      </c>
      <c r="D43194">
        <v>2671</v>
      </c>
    </row>
    <row r="43195" spans="1:4" x14ac:dyDescent="0.3">
      <c r="A43195" s="1">
        <v>45996.708333333336</v>
      </c>
      <c r="B43195" s="2">
        <v>45996</v>
      </c>
      <c r="C43195">
        <v>15831</v>
      </c>
      <c r="D43195">
        <v>2671</v>
      </c>
    </row>
    <row r="43196" spans="1:4" x14ac:dyDescent="0.3">
      <c r="A43196" s="1">
        <v>45996.75</v>
      </c>
      <c r="B43196" s="2">
        <v>45996</v>
      </c>
      <c r="C43196">
        <v>14725</v>
      </c>
      <c r="D43196">
        <v>2671</v>
      </c>
    </row>
    <row r="43197" spans="1:4" x14ac:dyDescent="0.3">
      <c r="A43197" s="1">
        <v>45996.791666666664</v>
      </c>
      <c r="B43197" s="2">
        <v>45996</v>
      </c>
      <c r="C43197">
        <v>13154</v>
      </c>
      <c r="D43197">
        <v>2671</v>
      </c>
    </row>
    <row r="43198" spans="1:4" x14ac:dyDescent="0.3">
      <c r="A43198" s="1">
        <v>45996.833333333336</v>
      </c>
      <c r="B43198" s="2">
        <v>45996</v>
      </c>
      <c r="C43198">
        <v>11515</v>
      </c>
      <c r="D43198">
        <v>2671</v>
      </c>
    </row>
    <row r="43199" spans="1:4" x14ac:dyDescent="0.3">
      <c r="A43199" s="1">
        <v>45996.875</v>
      </c>
      <c r="B43199" s="2">
        <v>45996</v>
      </c>
      <c r="C43199">
        <v>9755</v>
      </c>
      <c r="D43199">
        <v>2671</v>
      </c>
    </row>
    <row r="43200" spans="1:4" x14ac:dyDescent="0.3">
      <c r="A43200" s="1">
        <v>45996.916666666664</v>
      </c>
      <c r="B43200" s="2">
        <v>45996</v>
      </c>
      <c r="C43200">
        <v>9308</v>
      </c>
      <c r="D43200">
        <v>2671</v>
      </c>
    </row>
    <row r="43201" spans="1:4" x14ac:dyDescent="0.3">
      <c r="A43201" s="1">
        <v>45996.958333333336</v>
      </c>
      <c r="B43201" s="2">
        <v>45996</v>
      </c>
      <c r="C43201">
        <v>8412</v>
      </c>
      <c r="D43201">
        <v>2671</v>
      </c>
    </row>
    <row r="43202" spans="1:4" x14ac:dyDescent="0.3">
      <c r="A43202" s="1">
        <v>45997</v>
      </c>
      <c r="B43202" s="2">
        <v>45997</v>
      </c>
      <c r="C43202">
        <v>8208</v>
      </c>
      <c r="D43202">
        <v>2671</v>
      </c>
    </row>
    <row r="43203" spans="1:4" x14ac:dyDescent="0.3">
      <c r="A43203" s="1">
        <v>45997.041666666664</v>
      </c>
      <c r="B43203" s="2">
        <v>45997</v>
      </c>
      <c r="C43203">
        <v>7697</v>
      </c>
      <c r="D43203">
        <v>2671</v>
      </c>
    </row>
    <row r="43204" spans="1:4" x14ac:dyDescent="0.3">
      <c r="A43204" s="1">
        <v>45997.083333333336</v>
      </c>
      <c r="B43204" s="2">
        <v>45997</v>
      </c>
      <c r="C43204">
        <v>7363</v>
      </c>
      <c r="D43204">
        <v>2671</v>
      </c>
    </row>
    <row r="43205" spans="1:4" x14ac:dyDescent="0.3">
      <c r="A43205" s="1">
        <v>45997.125</v>
      </c>
      <c r="B43205" s="2">
        <v>45997</v>
      </c>
      <c r="C43205">
        <v>7001</v>
      </c>
      <c r="D43205">
        <v>2671</v>
      </c>
    </row>
    <row r="43206" spans="1:4" x14ac:dyDescent="0.3">
      <c r="A43206" s="1">
        <v>45997.166666666664</v>
      </c>
      <c r="B43206" s="2">
        <v>45997</v>
      </c>
      <c r="C43206">
        <v>6743</v>
      </c>
      <c r="D43206">
        <v>2671</v>
      </c>
    </row>
    <row r="43207" spans="1:4" x14ac:dyDescent="0.3">
      <c r="A43207" s="1">
        <v>45997.208333333336</v>
      </c>
      <c r="B43207" s="2">
        <v>45997</v>
      </c>
      <c r="C43207">
        <v>6497</v>
      </c>
      <c r="D43207">
        <v>2671</v>
      </c>
    </row>
    <row r="43208" spans="1:4" x14ac:dyDescent="0.3">
      <c r="A43208" s="1">
        <v>45997.25</v>
      </c>
      <c r="B43208" s="2">
        <v>45997</v>
      </c>
      <c r="C43208">
        <v>6459</v>
      </c>
      <c r="D43208">
        <v>2671</v>
      </c>
    </row>
    <row r="43209" spans="1:4" x14ac:dyDescent="0.3">
      <c r="A43209" s="1">
        <v>45997.291666666664</v>
      </c>
      <c r="B43209" s="2">
        <v>45997</v>
      </c>
      <c r="C43209">
        <v>6787</v>
      </c>
      <c r="D43209">
        <v>2671</v>
      </c>
    </row>
    <row r="43210" spans="1:4" x14ac:dyDescent="0.3">
      <c r="A43210" s="1">
        <v>45997.333333333336</v>
      </c>
      <c r="B43210" s="2">
        <v>45997</v>
      </c>
      <c r="C43210">
        <v>7861</v>
      </c>
      <c r="D43210">
        <v>2671</v>
      </c>
    </row>
    <row r="43211" spans="1:4" x14ac:dyDescent="0.3">
      <c r="A43211" s="1">
        <v>45997.375</v>
      </c>
      <c r="B43211" s="2">
        <v>45997</v>
      </c>
      <c r="C43211">
        <v>8094</v>
      </c>
      <c r="D43211">
        <v>2671</v>
      </c>
    </row>
    <row r="43212" spans="1:4" x14ac:dyDescent="0.3">
      <c r="A43212" s="1">
        <v>45997.416666666664</v>
      </c>
      <c r="B43212" s="2">
        <v>45997</v>
      </c>
      <c r="C43212">
        <v>823</v>
      </c>
      <c r="D43212">
        <v>2671</v>
      </c>
    </row>
    <row r="43213" spans="1:4" x14ac:dyDescent="0.3">
      <c r="A43213" s="1">
        <v>45997.458333333336</v>
      </c>
      <c r="B43213" s="2">
        <v>45997</v>
      </c>
      <c r="C43213">
        <v>8061</v>
      </c>
      <c r="D43213">
        <v>2671</v>
      </c>
    </row>
    <row r="43214" spans="1:4" x14ac:dyDescent="0.3">
      <c r="A43214" s="1">
        <v>45997.5</v>
      </c>
      <c r="B43214" s="2">
        <v>45997</v>
      </c>
      <c r="C43214">
        <v>8062</v>
      </c>
      <c r="D43214">
        <v>2671</v>
      </c>
    </row>
    <row r="43215" spans="1:4" x14ac:dyDescent="0.3">
      <c r="A43215" s="1">
        <v>45997.541666666664</v>
      </c>
      <c r="B43215" s="2">
        <v>45997</v>
      </c>
      <c r="C43215">
        <v>8133</v>
      </c>
      <c r="D43215">
        <v>2671</v>
      </c>
    </row>
    <row r="43216" spans="1:4" x14ac:dyDescent="0.3">
      <c r="A43216" s="1">
        <v>45997.583333333336</v>
      </c>
      <c r="B43216" s="2">
        <v>45997</v>
      </c>
      <c r="C43216">
        <v>8617</v>
      </c>
      <c r="D43216">
        <v>2671</v>
      </c>
    </row>
    <row r="43217" spans="1:4" x14ac:dyDescent="0.3">
      <c r="A43217" s="1">
        <v>45997.625</v>
      </c>
      <c r="B43217" s="2">
        <v>45997</v>
      </c>
      <c r="C43217">
        <v>9102</v>
      </c>
      <c r="D43217">
        <v>2671</v>
      </c>
    </row>
    <row r="43218" spans="1:4" x14ac:dyDescent="0.3">
      <c r="A43218" s="1">
        <v>45997.666666666664</v>
      </c>
      <c r="B43218" s="2">
        <v>45997</v>
      </c>
      <c r="C43218">
        <v>9559</v>
      </c>
      <c r="D43218">
        <v>2671</v>
      </c>
    </row>
    <row r="43219" spans="1:4" x14ac:dyDescent="0.3">
      <c r="A43219" s="1">
        <v>45997.708333333336</v>
      </c>
      <c r="B43219" s="2">
        <v>45997</v>
      </c>
      <c r="C43219">
        <v>9512</v>
      </c>
      <c r="D43219">
        <v>2671</v>
      </c>
    </row>
    <row r="43220" spans="1:4" x14ac:dyDescent="0.3">
      <c r="A43220" s="1">
        <v>45997.75</v>
      </c>
      <c r="B43220" s="2">
        <v>45997</v>
      </c>
      <c r="C43220">
        <v>8918</v>
      </c>
      <c r="D43220">
        <v>2671</v>
      </c>
    </row>
    <row r="43221" spans="1:4" x14ac:dyDescent="0.3">
      <c r="A43221" s="1">
        <v>45997.791666666664</v>
      </c>
      <c r="B43221" s="2">
        <v>45997</v>
      </c>
      <c r="C43221">
        <v>8966</v>
      </c>
      <c r="D43221">
        <v>2671</v>
      </c>
    </row>
    <row r="43222" spans="1:4" x14ac:dyDescent="0.3">
      <c r="A43222" s="1">
        <v>45997.833333333336</v>
      </c>
      <c r="B43222" s="2">
        <v>45997</v>
      </c>
      <c r="C43222">
        <v>8339</v>
      </c>
      <c r="D43222">
        <v>2671</v>
      </c>
    </row>
    <row r="43223" spans="1:4" x14ac:dyDescent="0.3">
      <c r="A43223" s="1">
        <v>45997.875</v>
      </c>
      <c r="B43223" s="2">
        <v>45997</v>
      </c>
      <c r="C43223">
        <v>8061</v>
      </c>
      <c r="D43223">
        <v>2671</v>
      </c>
    </row>
    <row r="43224" spans="1:4" x14ac:dyDescent="0.3">
      <c r="A43224" s="1">
        <v>45997.916666666664</v>
      </c>
      <c r="B43224" s="2">
        <v>45997</v>
      </c>
      <c r="C43224">
        <v>765</v>
      </c>
      <c r="D43224">
        <v>2671</v>
      </c>
    </row>
    <row r="43225" spans="1:4" x14ac:dyDescent="0.3">
      <c r="A43225" s="1">
        <v>45997.958333333336</v>
      </c>
      <c r="B43225" s="2">
        <v>45997</v>
      </c>
      <c r="C43225">
        <v>7157</v>
      </c>
      <c r="D43225">
        <v>2671</v>
      </c>
    </row>
    <row r="43226" spans="1:4" x14ac:dyDescent="0.3">
      <c r="A43226" s="1">
        <v>45998</v>
      </c>
      <c r="B43226" s="2">
        <v>45998</v>
      </c>
      <c r="C43226">
        <v>6732</v>
      </c>
      <c r="D43226">
        <v>2671</v>
      </c>
    </row>
    <row r="43227" spans="1:4" x14ac:dyDescent="0.3">
      <c r="A43227" s="1">
        <v>45998.041666666664</v>
      </c>
      <c r="B43227" s="2">
        <v>45998</v>
      </c>
      <c r="C43227">
        <v>610</v>
      </c>
      <c r="D43227">
        <v>2671</v>
      </c>
    </row>
    <row r="43228" spans="1:4" x14ac:dyDescent="0.3">
      <c r="A43228" s="1">
        <v>45998.083333333336</v>
      </c>
      <c r="B43228" s="2">
        <v>45998</v>
      </c>
      <c r="C43228">
        <v>5942</v>
      </c>
      <c r="D43228">
        <v>2671</v>
      </c>
    </row>
    <row r="43229" spans="1:4" x14ac:dyDescent="0.3">
      <c r="A43229" s="1">
        <v>45998.125</v>
      </c>
      <c r="B43229" s="2">
        <v>45998</v>
      </c>
      <c r="C43229">
        <v>5856</v>
      </c>
      <c r="D43229">
        <v>2671</v>
      </c>
    </row>
    <row r="43230" spans="1:4" x14ac:dyDescent="0.3">
      <c r="A43230" s="1">
        <v>45998.166666666664</v>
      </c>
      <c r="B43230" s="2">
        <v>45998</v>
      </c>
      <c r="C43230">
        <v>6208</v>
      </c>
      <c r="D43230">
        <v>2671</v>
      </c>
    </row>
    <row r="43231" spans="1:4" x14ac:dyDescent="0.3">
      <c r="A43231" s="1">
        <v>45998.208333333336</v>
      </c>
      <c r="B43231" s="2">
        <v>45998</v>
      </c>
      <c r="C43231">
        <v>620</v>
      </c>
      <c r="D43231">
        <v>2671</v>
      </c>
    </row>
    <row r="43232" spans="1:4" x14ac:dyDescent="0.3">
      <c r="A43232" s="1">
        <v>45998.25</v>
      </c>
      <c r="B43232" s="2">
        <v>45998</v>
      </c>
      <c r="C43232">
        <v>6372</v>
      </c>
      <c r="D43232">
        <v>2671</v>
      </c>
    </row>
    <row r="43233" spans="1:4" x14ac:dyDescent="0.3">
      <c r="A43233" s="1">
        <v>45998.291666666664</v>
      </c>
      <c r="B43233" s="2">
        <v>45998</v>
      </c>
      <c r="C43233">
        <v>7184</v>
      </c>
      <c r="D43233">
        <v>2671</v>
      </c>
    </row>
    <row r="43234" spans="1:4" x14ac:dyDescent="0.3">
      <c r="A43234" s="1">
        <v>45998.333333333336</v>
      </c>
      <c r="B43234" s="2">
        <v>45998</v>
      </c>
      <c r="C43234">
        <v>780</v>
      </c>
      <c r="D43234">
        <v>2671</v>
      </c>
    </row>
    <row r="43235" spans="1:4" x14ac:dyDescent="0.3">
      <c r="A43235" s="1">
        <v>45998.375</v>
      </c>
      <c r="B43235" s="2">
        <v>45998</v>
      </c>
      <c r="C43235">
        <v>8556</v>
      </c>
      <c r="D43235">
        <v>2671</v>
      </c>
    </row>
    <row r="43236" spans="1:4" x14ac:dyDescent="0.3">
      <c r="A43236" s="1">
        <v>45998.416666666664</v>
      </c>
      <c r="B43236" s="2">
        <v>45998</v>
      </c>
      <c r="C43236">
        <v>9053</v>
      </c>
      <c r="D43236">
        <v>2671</v>
      </c>
    </row>
    <row r="43237" spans="1:4" x14ac:dyDescent="0.3">
      <c r="A43237" s="1">
        <v>45998.458333333336</v>
      </c>
      <c r="B43237" s="2">
        <v>45998</v>
      </c>
      <c r="C43237">
        <v>9192</v>
      </c>
      <c r="D43237">
        <v>2671</v>
      </c>
    </row>
    <row r="43238" spans="1:4" x14ac:dyDescent="0.3">
      <c r="A43238" s="1">
        <v>45998.5</v>
      </c>
      <c r="B43238" s="2">
        <v>45998</v>
      </c>
      <c r="C43238">
        <v>9744</v>
      </c>
      <c r="D43238">
        <v>2671</v>
      </c>
    </row>
    <row r="43239" spans="1:4" x14ac:dyDescent="0.3">
      <c r="A43239" s="1">
        <v>45998.541666666664</v>
      </c>
      <c r="B43239" s="2">
        <v>45998</v>
      </c>
      <c r="C43239">
        <v>9957</v>
      </c>
      <c r="D43239">
        <v>2671</v>
      </c>
    </row>
    <row r="43240" spans="1:4" x14ac:dyDescent="0.3">
      <c r="A43240" s="1">
        <v>45998.583333333336</v>
      </c>
      <c r="B43240" s="2">
        <v>45998</v>
      </c>
      <c r="C43240">
        <v>10415</v>
      </c>
      <c r="D43240">
        <v>2671</v>
      </c>
    </row>
    <row r="43241" spans="1:4" x14ac:dyDescent="0.3">
      <c r="A43241" s="1">
        <v>45998.625</v>
      </c>
      <c r="B43241" s="2">
        <v>45998</v>
      </c>
      <c r="C43241">
        <v>10574</v>
      </c>
      <c r="D43241">
        <v>2671</v>
      </c>
    </row>
    <row r="43242" spans="1:4" x14ac:dyDescent="0.3">
      <c r="A43242" s="1">
        <v>45998.666666666664</v>
      </c>
      <c r="B43242" s="2">
        <v>45998</v>
      </c>
      <c r="C43242">
        <v>10961</v>
      </c>
      <c r="D43242">
        <v>2671</v>
      </c>
    </row>
    <row r="43243" spans="1:4" x14ac:dyDescent="0.3">
      <c r="A43243" s="1">
        <v>45998.708333333336</v>
      </c>
      <c r="B43243" s="2">
        <v>45998</v>
      </c>
      <c r="C43243">
        <v>11182</v>
      </c>
      <c r="D43243">
        <v>2671</v>
      </c>
    </row>
    <row r="43244" spans="1:4" x14ac:dyDescent="0.3">
      <c r="A43244" s="1">
        <v>45998.75</v>
      </c>
      <c r="B43244" s="2">
        <v>45998</v>
      </c>
      <c r="C43244">
        <v>9688</v>
      </c>
      <c r="D43244">
        <v>2671</v>
      </c>
    </row>
    <row r="43245" spans="1:4" x14ac:dyDescent="0.3">
      <c r="A43245" s="1">
        <v>45998.791666666664</v>
      </c>
      <c r="B43245" s="2">
        <v>45998</v>
      </c>
      <c r="C43245">
        <v>8746</v>
      </c>
      <c r="D43245">
        <v>2671</v>
      </c>
    </row>
    <row r="43246" spans="1:4" x14ac:dyDescent="0.3">
      <c r="A43246" s="1">
        <v>45998.833333333336</v>
      </c>
      <c r="B43246" s="2">
        <v>45998</v>
      </c>
      <c r="C43246">
        <v>8376</v>
      </c>
      <c r="D43246">
        <v>2671</v>
      </c>
    </row>
    <row r="43247" spans="1:4" x14ac:dyDescent="0.3">
      <c r="A43247" s="1">
        <v>45998.875</v>
      </c>
      <c r="B43247" s="2">
        <v>45998</v>
      </c>
      <c r="C43247">
        <v>7372</v>
      </c>
      <c r="D43247">
        <v>2671</v>
      </c>
    </row>
    <row r="43248" spans="1:4" x14ac:dyDescent="0.3">
      <c r="A43248" s="1">
        <v>45998.916666666664</v>
      </c>
      <c r="B43248" s="2">
        <v>45998</v>
      </c>
      <c r="C43248">
        <v>656</v>
      </c>
      <c r="D43248">
        <v>2671</v>
      </c>
    </row>
    <row r="43249" spans="1:4" x14ac:dyDescent="0.3">
      <c r="A43249" s="1">
        <v>45998.958333333336</v>
      </c>
      <c r="B43249" s="2">
        <v>45998</v>
      </c>
      <c r="C43249">
        <v>4174</v>
      </c>
      <c r="D43249">
        <v>2671</v>
      </c>
    </row>
    <row r="43250" spans="1:4" x14ac:dyDescent="0.3">
      <c r="A43250" s="1">
        <v>45999</v>
      </c>
      <c r="B43250" s="2">
        <v>45999</v>
      </c>
      <c r="C43250">
        <v>1927</v>
      </c>
      <c r="D43250">
        <v>2656</v>
      </c>
    </row>
    <row r="43251" spans="1:4" x14ac:dyDescent="0.3">
      <c r="A43251" s="1">
        <v>45999.041666666664</v>
      </c>
      <c r="B43251" s="2">
        <v>45999</v>
      </c>
      <c r="C43251">
        <v>1109</v>
      </c>
      <c r="D43251">
        <v>2656</v>
      </c>
    </row>
    <row r="43252" spans="1:4" x14ac:dyDescent="0.3">
      <c r="A43252" s="1">
        <v>45999.083333333336</v>
      </c>
      <c r="B43252" s="2">
        <v>45999</v>
      </c>
      <c r="C43252">
        <v>1166</v>
      </c>
      <c r="D43252">
        <v>2656</v>
      </c>
    </row>
    <row r="43253" spans="1:4" x14ac:dyDescent="0.3">
      <c r="A43253" s="1">
        <v>45999.125</v>
      </c>
      <c r="B43253" s="2">
        <v>45999</v>
      </c>
      <c r="C43253">
        <v>559</v>
      </c>
      <c r="D43253">
        <v>2656</v>
      </c>
    </row>
    <row r="43254" spans="1:4" x14ac:dyDescent="0.3">
      <c r="A43254" s="1">
        <v>45999.166666666664</v>
      </c>
      <c r="B43254" s="2">
        <v>45999</v>
      </c>
      <c r="C43254">
        <v>1289</v>
      </c>
      <c r="D43254">
        <v>2656</v>
      </c>
    </row>
    <row r="43255" spans="1:4" x14ac:dyDescent="0.3">
      <c r="A43255" s="1">
        <v>45999.208333333336</v>
      </c>
      <c r="B43255" s="2">
        <v>45999</v>
      </c>
      <c r="C43255">
        <v>2866</v>
      </c>
      <c r="D43255">
        <v>2656</v>
      </c>
    </row>
    <row r="43256" spans="1:4" x14ac:dyDescent="0.3">
      <c r="A43256" s="1">
        <v>45999.25</v>
      </c>
      <c r="B43256" s="2">
        <v>45999</v>
      </c>
      <c r="C43256">
        <v>6432</v>
      </c>
      <c r="D43256">
        <v>2656</v>
      </c>
    </row>
    <row r="43257" spans="1:4" x14ac:dyDescent="0.3">
      <c r="A43257" s="1">
        <v>45999.291666666664</v>
      </c>
      <c r="B43257" s="2">
        <v>45999</v>
      </c>
      <c r="C43257">
        <v>8284</v>
      </c>
      <c r="D43257">
        <v>2656</v>
      </c>
    </row>
    <row r="43258" spans="1:4" x14ac:dyDescent="0.3">
      <c r="A43258" s="1">
        <v>45999.333333333336</v>
      </c>
      <c r="B43258" s="2">
        <v>45999</v>
      </c>
      <c r="C43258">
        <v>1000</v>
      </c>
      <c r="D43258">
        <v>2656</v>
      </c>
    </row>
    <row r="43259" spans="1:4" x14ac:dyDescent="0.3">
      <c r="A43259" s="1">
        <v>45999.375</v>
      </c>
      <c r="B43259" s="2">
        <v>45999</v>
      </c>
      <c r="C43259">
        <v>9834</v>
      </c>
      <c r="D43259">
        <v>2656</v>
      </c>
    </row>
    <row r="43260" spans="1:4" x14ac:dyDescent="0.3">
      <c r="A43260" s="1">
        <v>45999.416666666664</v>
      </c>
      <c r="B43260" s="2">
        <v>45999</v>
      </c>
      <c r="C43260">
        <v>8604</v>
      </c>
      <c r="D43260">
        <v>2656</v>
      </c>
    </row>
    <row r="43261" spans="1:4" x14ac:dyDescent="0.3">
      <c r="A43261" s="1">
        <v>45999.458333333336</v>
      </c>
      <c r="B43261" s="2">
        <v>45999</v>
      </c>
      <c r="C43261">
        <v>7999</v>
      </c>
      <c r="D43261">
        <v>2656</v>
      </c>
    </row>
    <row r="43262" spans="1:4" x14ac:dyDescent="0.3">
      <c r="A43262" s="1">
        <v>45999.5</v>
      </c>
      <c r="B43262" s="2">
        <v>45999</v>
      </c>
      <c r="C43262">
        <v>7935</v>
      </c>
      <c r="D43262">
        <v>2656</v>
      </c>
    </row>
    <row r="43263" spans="1:4" x14ac:dyDescent="0.3">
      <c r="A43263" s="1">
        <v>45999.541666666664</v>
      </c>
      <c r="B43263" s="2">
        <v>45999</v>
      </c>
      <c r="C43263">
        <v>8685</v>
      </c>
      <c r="D43263">
        <v>2656</v>
      </c>
    </row>
    <row r="43264" spans="1:4" x14ac:dyDescent="0.3">
      <c r="A43264" s="1">
        <v>45999.583333333336</v>
      </c>
      <c r="B43264" s="2">
        <v>45999</v>
      </c>
      <c r="C43264">
        <v>9408</v>
      </c>
      <c r="D43264">
        <v>2656</v>
      </c>
    </row>
    <row r="43265" spans="1:4" x14ac:dyDescent="0.3">
      <c r="A43265" s="1">
        <v>45999.625</v>
      </c>
      <c r="B43265" s="2">
        <v>45999</v>
      </c>
      <c r="C43265">
        <v>10015</v>
      </c>
      <c r="D43265">
        <v>2656</v>
      </c>
    </row>
    <row r="43266" spans="1:4" x14ac:dyDescent="0.3">
      <c r="A43266" s="1">
        <v>45999.666666666664</v>
      </c>
      <c r="B43266" s="2">
        <v>45999</v>
      </c>
      <c r="C43266">
        <v>10107</v>
      </c>
      <c r="D43266">
        <v>2656</v>
      </c>
    </row>
    <row r="43267" spans="1:4" x14ac:dyDescent="0.3">
      <c r="A43267" s="1">
        <v>45999.708333333336</v>
      </c>
      <c r="B43267" s="2">
        <v>45999</v>
      </c>
      <c r="C43267">
        <v>10985</v>
      </c>
      <c r="D43267">
        <v>2656</v>
      </c>
    </row>
    <row r="43268" spans="1:4" x14ac:dyDescent="0.3">
      <c r="A43268" s="1">
        <v>45999.75</v>
      </c>
      <c r="B43268" s="2">
        <v>45999</v>
      </c>
      <c r="C43268">
        <v>10026</v>
      </c>
      <c r="D43268">
        <v>2656</v>
      </c>
    </row>
    <row r="43269" spans="1:4" x14ac:dyDescent="0.3">
      <c r="A43269" s="1">
        <v>45999.791666666664</v>
      </c>
      <c r="B43269" s="2">
        <v>45999</v>
      </c>
      <c r="C43269">
        <v>9664</v>
      </c>
      <c r="D43269">
        <v>2656</v>
      </c>
    </row>
    <row r="43270" spans="1:4" x14ac:dyDescent="0.3">
      <c r="A43270" s="1">
        <v>45999.833333333336</v>
      </c>
      <c r="B43270" s="2">
        <v>45999</v>
      </c>
      <c r="C43270">
        <v>8935</v>
      </c>
      <c r="D43270">
        <v>2656</v>
      </c>
    </row>
    <row r="43271" spans="1:4" x14ac:dyDescent="0.3">
      <c r="A43271" s="1">
        <v>45999.875</v>
      </c>
      <c r="B43271" s="2">
        <v>45999</v>
      </c>
      <c r="C43271">
        <v>8352</v>
      </c>
      <c r="D43271">
        <v>2656</v>
      </c>
    </row>
    <row r="43272" spans="1:4" x14ac:dyDescent="0.3">
      <c r="A43272" s="1">
        <v>45999.916666666664</v>
      </c>
      <c r="B43272" s="2">
        <v>45999</v>
      </c>
      <c r="C43272">
        <v>8021</v>
      </c>
      <c r="D43272">
        <v>2656</v>
      </c>
    </row>
    <row r="43273" spans="1:4" x14ac:dyDescent="0.3">
      <c r="A43273" s="1">
        <v>45999.958333333336</v>
      </c>
      <c r="B43273" s="2">
        <v>45999</v>
      </c>
      <c r="C43273">
        <v>7325</v>
      </c>
      <c r="D43273">
        <v>2656</v>
      </c>
    </row>
    <row r="43274" spans="1:4" x14ac:dyDescent="0.3">
      <c r="A43274" s="1">
        <v>46000</v>
      </c>
      <c r="B43274" s="2">
        <v>46000</v>
      </c>
      <c r="C43274">
        <v>737</v>
      </c>
      <c r="D43274">
        <v>2738</v>
      </c>
    </row>
    <row r="43275" spans="1:4" x14ac:dyDescent="0.3">
      <c r="A43275" s="1">
        <v>46000.041666666664</v>
      </c>
      <c r="B43275" s="2">
        <v>46000</v>
      </c>
      <c r="C43275">
        <v>7279</v>
      </c>
      <c r="D43275">
        <v>2738</v>
      </c>
    </row>
    <row r="43276" spans="1:4" x14ac:dyDescent="0.3">
      <c r="A43276" s="1">
        <v>46000.083333333336</v>
      </c>
      <c r="B43276" s="2">
        <v>46000</v>
      </c>
      <c r="C43276">
        <v>7371</v>
      </c>
      <c r="D43276">
        <v>2738</v>
      </c>
    </row>
    <row r="43277" spans="1:4" x14ac:dyDescent="0.3">
      <c r="A43277" s="1">
        <v>46000.125</v>
      </c>
      <c r="B43277" s="2">
        <v>46000</v>
      </c>
      <c r="C43277">
        <v>7485</v>
      </c>
      <c r="D43277">
        <v>2738</v>
      </c>
    </row>
    <row r="43278" spans="1:4" x14ac:dyDescent="0.3">
      <c r="A43278" s="1">
        <v>46000.166666666664</v>
      </c>
      <c r="B43278" s="2">
        <v>46000</v>
      </c>
      <c r="C43278">
        <v>7372</v>
      </c>
      <c r="D43278">
        <v>2738</v>
      </c>
    </row>
    <row r="43279" spans="1:4" x14ac:dyDescent="0.3">
      <c r="A43279" s="1">
        <v>46000.208333333336</v>
      </c>
      <c r="B43279" s="2">
        <v>46000</v>
      </c>
      <c r="C43279">
        <v>8021</v>
      </c>
      <c r="D43279">
        <v>2738</v>
      </c>
    </row>
    <row r="43280" spans="1:4" x14ac:dyDescent="0.3">
      <c r="A43280" s="1">
        <v>46000.25</v>
      </c>
      <c r="B43280" s="2">
        <v>46000</v>
      </c>
      <c r="C43280">
        <v>9885</v>
      </c>
      <c r="D43280">
        <v>2738</v>
      </c>
    </row>
    <row r="43281" spans="1:4" x14ac:dyDescent="0.3">
      <c r="A43281" s="1">
        <v>46000.291666666664</v>
      </c>
      <c r="B43281" s="2">
        <v>46000</v>
      </c>
      <c r="C43281">
        <v>10579</v>
      </c>
      <c r="D43281">
        <v>2738</v>
      </c>
    </row>
    <row r="43282" spans="1:4" x14ac:dyDescent="0.3">
      <c r="A43282" s="1">
        <v>46000.333333333336</v>
      </c>
      <c r="B43282" s="2">
        <v>46000</v>
      </c>
      <c r="C43282">
        <v>12975</v>
      </c>
      <c r="D43282">
        <v>2738</v>
      </c>
    </row>
    <row r="43283" spans="1:4" x14ac:dyDescent="0.3">
      <c r="A43283" s="1">
        <v>46000.375</v>
      </c>
      <c r="B43283" s="2">
        <v>46000</v>
      </c>
      <c r="C43283">
        <v>11134</v>
      </c>
      <c r="D43283">
        <v>2738</v>
      </c>
    </row>
    <row r="43284" spans="1:4" x14ac:dyDescent="0.3">
      <c r="A43284" s="1">
        <v>46000.416666666664</v>
      </c>
      <c r="B43284" s="2">
        <v>46000</v>
      </c>
      <c r="C43284">
        <v>10306</v>
      </c>
      <c r="D43284">
        <v>2738</v>
      </c>
    </row>
    <row r="43285" spans="1:4" x14ac:dyDescent="0.3">
      <c r="A43285" s="1">
        <v>46000.458333333336</v>
      </c>
      <c r="B43285" s="2">
        <v>46000</v>
      </c>
      <c r="C43285">
        <v>10334</v>
      </c>
      <c r="D43285">
        <v>2738</v>
      </c>
    </row>
    <row r="43286" spans="1:4" x14ac:dyDescent="0.3">
      <c r="A43286" s="1">
        <v>46000.5</v>
      </c>
      <c r="B43286" s="2">
        <v>46000</v>
      </c>
      <c r="C43286">
        <v>9783</v>
      </c>
      <c r="D43286">
        <v>2738</v>
      </c>
    </row>
    <row r="43287" spans="1:4" x14ac:dyDescent="0.3">
      <c r="A43287" s="1">
        <v>46000.541666666664</v>
      </c>
      <c r="B43287" s="2">
        <v>46000</v>
      </c>
      <c r="C43287">
        <v>1011</v>
      </c>
      <c r="D43287">
        <v>2738</v>
      </c>
    </row>
    <row r="43288" spans="1:4" x14ac:dyDescent="0.3">
      <c r="A43288" s="1">
        <v>46000.583333333336</v>
      </c>
      <c r="B43288" s="2">
        <v>46000</v>
      </c>
      <c r="C43288">
        <v>10022</v>
      </c>
      <c r="D43288">
        <v>2738</v>
      </c>
    </row>
    <row r="43289" spans="1:4" x14ac:dyDescent="0.3">
      <c r="A43289" s="1">
        <v>46000.625</v>
      </c>
      <c r="B43289" s="2">
        <v>46000</v>
      </c>
      <c r="C43289">
        <v>11088</v>
      </c>
      <c r="D43289">
        <v>2738</v>
      </c>
    </row>
    <row r="43290" spans="1:4" x14ac:dyDescent="0.3">
      <c r="A43290" s="1">
        <v>46000.666666666664</v>
      </c>
      <c r="B43290" s="2">
        <v>46000</v>
      </c>
      <c r="C43290">
        <v>1083</v>
      </c>
      <c r="D43290">
        <v>2738</v>
      </c>
    </row>
    <row r="43291" spans="1:4" x14ac:dyDescent="0.3">
      <c r="A43291" s="1">
        <v>46000.708333333336</v>
      </c>
      <c r="B43291" s="2">
        <v>46000</v>
      </c>
      <c r="C43291">
        <v>10457</v>
      </c>
      <c r="D43291">
        <v>2738</v>
      </c>
    </row>
    <row r="43292" spans="1:4" x14ac:dyDescent="0.3">
      <c r="A43292" s="1">
        <v>46000.75</v>
      </c>
      <c r="B43292" s="2">
        <v>46000</v>
      </c>
      <c r="C43292">
        <v>9691</v>
      </c>
      <c r="D43292">
        <v>2738</v>
      </c>
    </row>
    <row r="43293" spans="1:4" x14ac:dyDescent="0.3">
      <c r="A43293" s="1">
        <v>46000.791666666664</v>
      </c>
      <c r="B43293" s="2">
        <v>46000</v>
      </c>
      <c r="C43293">
        <v>851</v>
      </c>
      <c r="D43293">
        <v>2738</v>
      </c>
    </row>
    <row r="43294" spans="1:4" x14ac:dyDescent="0.3">
      <c r="A43294" s="1">
        <v>46000.833333333336</v>
      </c>
      <c r="B43294" s="2">
        <v>46000</v>
      </c>
      <c r="C43294">
        <v>8367</v>
      </c>
      <c r="D43294">
        <v>2738</v>
      </c>
    </row>
    <row r="43295" spans="1:4" x14ac:dyDescent="0.3">
      <c r="A43295" s="1">
        <v>46000.875</v>
      </c>
      <c r="B43295" s="2">
        <v>46000</v>
      </c>
      <c r="C43295">
        <v>7935</v>
      </c>
      <c r="D43295">
        <v>2738</v>
      </c>
    </row>
    <row r="43296" spans="1:4" x14ac:dyDescent="0.3">
      <c r="A43296" s="1">
        <v>46000.916666666664</v>
      </c>
      <c r="B43296" s="2">
        <v>46000</v>
      </c>
      <c r="C43296">
        <v>7333</v>
      </c>
      <c r="D43296">
        <v>2738</v>
      </c>
    </row>
    <row r="43297" spans="1:4" x14ac:dyDescent="0.3">
      <c r="A43297" s="1">
        <v>46000.958333333336</v>
      </c>
      <c r="B43297" s="2">
        <v>46000</v>
      </c>
      <c r="C43297">
        <v>5542</v>
      </c>
      <c r="D43297">
        <v>2738</v>
      </c>
    </row>
    <row r="43298" spans="1:4" x14ac:dyDescent="0.3">
      <c r="A43298" s="1">
        <v>46001</v>
      </c>
      <c r="B43298" s="2">
        <v>46001</v>
      </c>
      <c r="C43298">
        <v>439</v>
      </c>
      <c r="D43298">
        <v>2675</v>
      </c>
    </row>
    <row r="43299" spans="1:4" x14ac:dyDescent="0.3">
      <c r="A43299" s="1">
        <v>46001.041666666664</v>
      </c>
      <c r="B43299" s="2">
        <v>46001</v>
      </c>
      <c r="C43299">
        <v>3648</v>
      </c>
      <c r="D43299">
        <v>2675</v>
      </c>
    </row>
    <row r="43300" spans="1:4" x14ac:dyDescent="0.3">
      <c r="A43300" s="1">
        <v>46001.083333333336</v>
      </c>
      <c r="B43300" s="2">
        <v>46001</v>
      </c>
      <c r="C43300">
        <v>310</v>
      </c>
      <c r="D43300">
        <v>2675</v>
      </c>
    </row>
    <row r="43301" spans="1:4" x14ac:dyDescent="0.3">
      <c r="A43301" s="1">
        <v>46001.125</v>
      </c>
      <c r="B43301" s="2">
        <v>46001</v>
      </c>
      <c r="C43301">
        <v>3511</v>
      </c>
      <c r="D43301">
        <v>2675</v>
      </c>
    </row>
    <row r="43302" spans="1:4" x14ac:dyDescent="0.3">
      <c r="A43302" s="1">
        <v>46001.166666666664</v>
      </c>
      <c r="B43302" s="2">
        <v>46001</v>
      </c>
      <c r="C43302">
        <v>4809</v>
      </c>
      <c r="D43302">
        <v>2675</v>
      </c>
    </row>
    <row r="43303" spans="1:4" x14ac:dyDescent="0.3">
      <c r="A43303" s="1">
        <v>46001.208333333336</v>
      </c>
      <c r="B43303" s="2">
        <v>46001</v>
      </c>
      <c r="C43303">
        <v>6965</v>
      </c>
      <c r="D43303">
        <v>2675</v>
      </c>
    </row>
    <row r="43304" spans="1:4" x14ac:dyDescent="0.3">
      <c r="A43304" s="1">
        <v>46001.25</v>
      </c>
      <c r="B43304" s="2">
        <v>46001</v>
      </c>
      <c r="C43304">
        <v>7912</v>
      </c>
      <c r="D43304">
        <v>2675</v>
      </c>
    </row>
    <row r="43305" spans="1:4" x14ac:dyDescent="0.3">
      <c r="A43305" s="1">
        <v>46001.291666666664</v>
      </c>
      <c r="B43305" s="2">
        <v>46001</v>
      </c>
      <c r="C43305">
        <v>8751</v>
      </c>
      <c r="D43305">
        <v>2675</v>
      </c>
    </row>
    <row r="43306" spans="1:4" x14ac:dyDescent="0.3">
      <c r="A43306" s="1">
        <v>46001.333333333336</v>
      </c>
      <c r="B43306" s="2">
        <v>46001</v>
      </c>
      <c r="C43306">
        <v>9433</v>
      </c>
      <c r="D43306">
        <v>2675</v>
      </c>
    </row>
    <row r="43307" spans="1:4" x14ac:dyDescent="0.3">
      <c r="A43307" s="1">
        <v>46001.375</v>
      </c>
      <c r="B43307" s="2">
        <v>46001</v>
      </c>
      <c r="C43307">
        <v>9423</v>
      </c>
      <c r="D43307">
        <v>2675</v>
      </c>
    </row>
    <row r="43308" spans="1:4" x14ac:dyDescent="0.3">
      <c r="A43308" s="1">
        <v>46001.416666666664</v>
      </c>
      <c r="B43308" s="2">
        <v>46001</v>
      </c>
      <c r="C43308">
        <v>8773</v>
      </c>
      <c r="D43308">
        <v>2675</v>
      </c>
    </row>
    <row r="43309" spans="1:4" x14ac:dyDescent="0.3">
      <c r="A43309" s="1">
        <v>46001.458333333336</v>
      </c>
      <c r="B43309" s="2">
        <v>46001</v>
      </c>
      <c r="C43309">
        <v>810</v>
      </c>
      <c r="D43309">
        <v>2675</v>
      </c>
    </row>
    <row r="43310" spans="1:4" x14ac:dyDescent="0.3">
      <c r="A43310" s="1">
        <v>46001.5</v>
      </c>
      <c r="B43310" s="2">
        <v>46001</v>
      </c>
      <c r="C43310">
        <v>795</v>
      </c>
      <c r="D43310">
        <v>2675</v>
      </c>
    </row>
    <row r="43311" spans="1:4" x14ac:dyDescent="0.3">
      <c r="A43311" s="1">
        <v>46001.541666666664</v>
      </c>
      <c r="B43311" s="2">
        <v>46001</v>
      </c>
      <c r="C43311">
        <v>8144</v>
      </c>
      <c r="D43311">
        <v>2675</v>
      </c>
    </row>
    <row r="43312" spans="1:4" x14ac:dyDescent="0.3">
      <c r="A43312" s="1">
        <v>46001.583333333336</v>
      </c>
      <c r="B43312" s="2">
        <v>46001</v>
      </c>
      <c r="C43312">
        <v>9022</v>
      </c>
      <c r="D43312">
        <v>2675</v>
      </c>
    </row>
    <row r="43313" spans="1:4" x14ac:dyDescent="0.3">
      <c r="A43313" s="1">
        <v>46001.625</v>
      </c>
      <c r="B43313" s="2">
        <v>46001</v>
      </c>
      <c r="C43313">
        <v>10067</v>
      </c>
      <c r="D43313">
        <v>2675</v>
      </c>
    </row>
    <row r="43314" spans="1:4" x14ac:dyDescent="0.3">
      <c r="A43314" s="1">
        <v>46001.666666666664</v>
      </c>
      <c r="B43314" s="2">
        <v>46001</v>
      </c>
      <c r="C43314">
        <v>1040</v>
      </c>
      <c r="D43314">
        <v>2675</v>
      </c>
    </row>
    <row r="43315" spans="1:4" x14ac:dyDescent="0.3">
      <c r="A43315" s="1">
        <v>46001.708333333336</v>
      </c>
      <c r="B43315" s="2">
        <v>46001</v>
      </c>
      <c r="C43315">
        <v>10567</v>
      </c>
      <c r="D43315">
        <v>2675</v>
      </c>
    </row>
    <row r="43316" spans="1:4" x14ac:dyDescent="0.3">
      <c r="A43316" s="1">
        <v>46001.75</v>
      </c>
      <c r="B43316" s="2">
        <v>46001</v>
      </c>
      <c r="C43316">
        <v>1047</v>
      </c>
      <c r="D43316">
        <v>2675</v>
      </c>
    </row>
    <row r="43317" spans="1:4" x14ac:dyDescent="0.3">
      <c r="A43317" s="1">
        <v>46001.791666666664</v>
      </c>
      <c r="B43317" s="2">
        <v>46001</v>
      </c>
      <c r="C43317">
        <v>9677</v>
      </c>
      <c r="D43317">
        <v>2675</v>
      </c>
    </row>
    <row r="43318" spans="1:4" x14ac:dyDescent="0.3">
      <c r="A43318" s="1">
        <v>46001.833333333336</v>
      </c>
      <c r="B43318" s="2">
        <v>46001</v>
      </c>
      <c r="C43318">
        <v>8775</v>
      </c>
      <c r="D43318">
        <v>2675</v>
      </c>
    </row>
    <row r="43319" spans="1:4" x14ac:dyDescent="0.3">
      <c r="A43319" s="1">
        <v>46001.875</v>
      </c>
      <c r="B43319" s="2">
        <v>46001</v>
      </c>
      <c r="C43319">
        <v>8631</v>
      </c>
      <c r="D43319">
        <v>2675</v>
      </c>
    </row>
    <row r="43320" spans="1:4" x14ac:dyDescent="0.3">
      <c r="A43320" s="1">
        <v>46001.916666666664</v>
      </c>
      <c r="B43320" s="2">
        <v>46001</v>
      </c>
      <c r="C43320">
        <v>8249</v>
      </c>
      <c r="D43320">
        <v>2675</v>
      </c>
    </row>
    <row r="43321" spans="1:4" x14ac:dyDescent="0.3">
      <c r="A43321" s="1">
        <v>46001.958333333336</v>
      </c>
      <c r="B43321" s="2">
        <v>46001</v>
      </c>
      <c r="C43321">
        <v>7643</v>
      </c>
      <c r="D43321">
        <v>2675</v>
      </c>
    </row>
    <row r="43322" spans="1:4" x14ac:dyDescent="0.3">
      <c r="A43322" s="1">
        <v>46002</v>
      </c>
      <c r="B43322" s="2">
        <v>46002</v>
      </c>
      <c r="C43322">
        <v>7398</v>
      </c>
      <c r="D43322">
        <v>2715</v>
      </c>
    </row>
    <row r="43323" spans="1:4" x14ac:dyDescent="0.3">
      <c r="A43323" s="1">
        <v>46002.041666666664</v>
      </c>
      <c r="B43323" s="2">
        <v>46002</v>
      </c>
      <c r="C43323">
        <v>7342</v>
      </c>
      <c r="D43323">
        <v>2715</v>
      </c>
    </row>
    <row r="43324" spans="1:4" x14ac:dyDescent="0.3">
      <c r="A43324" s="1">
        <v>46002.083333333336</v>
      </c>
      <c r="B43324" s="2">
        <v>46002</v>
      </c>
      <c r="C43324">
        <v>7252</v>
      </c>
      <c r="D43324">
        <v>2715</v>
      </c>
    </row>
    <row r="43325" spans="1:4" x14ac:dyDescent="0.3">
      <c r="A43325" s="1">
        <v>46002.125</v>
      </c>
      <c r="B43325" s="2">
        <v>46002</v>
      </c>
      <c r="C43325">
        <v>7521</v>
      </c>
      <c r="D43325">
        <v>2715</v>
      </c>
    </row>
    <row r="43326" spans="1:4" x14ac:dyDescent="0.3">
      <c r="A43326" s="1">
        <v>46002.166666666664</v>
      </c>
      <c r="B43326" s="2">
        <v>46002</v>
      </c>
      <c r="C43326">
        <v>7691</v>
      </c>
      <c r="D43326">
        <v>2715</v>
      </c>
    </row>
    <row r="43327" spans="1:4" x14ac:dyDescent="0.3">
      <c r="A43327" s="1">
        <v>46002.208333333336</v>
      </c>
      <c r="B43327" s="2">
        <v>46002</v>
      </c>
      <c r="C43327">
        <v>8059</v>
      </c>
      <c r="D43327">
        <v>2715</v>
      </c>
    </row>
    <row r="43328" spans="1:4" x14ac:dyDescent="0.3">
      <c r="A43328" s="1">
        <v>46002.25</v>
      </c>
      <c r="B43328" s="2">
        <v>46002</v>
      </c>
      <c r="C43328">
        <v>9009</v>
      </c>
      <c r="D43328">
        <v>2715</v>
      </c>
    </row>
    <row r="43329" spans="1:4" x14ac:dyDescent="0.3">
      <c r="A43329" s="1">
        <v>46002.291666666664</v>
      </c>
      <c r="B43329" s="2">
        <v>46002</v>
      </c>
      <c r="C43329">
        <v>9811</v>
      </c>
      <c r="D43329">
        <v>2715</v>
      </c>
    </row>
    <row r="43330" spans="1:4" x14ac:dyDescent="0.3">
      <c r="A43330" s="1">
        <v>46002.333333333336</v>
      </c>
      <c r="B43330" s="2">
        <v>46002</v>
      </c>
      <c r="C43330">
        <v>11036</v>
      </c>
      <c r="D43330">
        <v>2715</v>
      </c>
    </row>
    <row r="43331" spans="1:4" x14ac:dyDescent="0.3">
      <c r="A43331" s="1">
        <v>46002.375</v>
      </c>
      <c r="B43331" s="2">
        <v>46002</v>
      </c>
      <c r="C43331">
        <v>10617</v>
      </c>
      <c r="D43331">
        <v>2715</v>
      </c>
    </row>
    <row r="43332" spans="1:4" x14ac:dyDescent="0.3">
      <c r="A43332" s="1">
        <v>46002.416666666664</v>
      </c>
      <c r="B43332" s="2">
        <v>46002</v>
      </c>
      <c r="C43332">
        <v>9318</v>
      </c>
      <c r="D43332">
        <v>2715</v>
      </c>
    </row>
    <row r="43333" spans="1:4" x14ac:dyDescent="0.3">
      <c r="A43333" s="1">
        <v>46002.458333333336</v>
      </c>
      <c r="B43333" s="2">
        <v>46002</v>
      </c>
      <c r="C43333">
        <v>9192</v>
      </c>
      <c r="D43333">
        <v>2715</v>
      </c>
    </row>
    <row r="43334" spans="1:4" x14ac:dyDescent="0.3">
      <c r="A43334" s="1">
        <v>46002.5</v>
      </c>
      <c r="B43334" s="2">
        <v>46002</v>
      </c>
      <c r="C43334">
        <v>894</v>
      </c>
      <c r="D43334">
        <v>2715</v>
      </c>
    </row>
    <row r="43335" spans="1:4" x14ac:dyDescent="0.3">
      <c r="A43335" s="1">
        <v>46002.541666666664</v>
      </c>
      <c r="B43335" s="2">
        <v>46002</v>
      </c>
      <c r="C43335">
        <v>9022</v>
      </c>
      <c r="D43335">
        <v>2715</v>
      </c>
    </row>
    <row r="43336" spans="1:4" x14ac:dyDescent="0.3">
      <c r="A43336" s="1">
        <v>46002.583333333336</v>
      </c>
      <c r="B43336" s="2">
        <v>46002</v>
      </c>
      <c r="C43336">
        <v>9779</v>
      </c>
      <c r="D43336">
        <v>2715</v>
      </c>
    </row>
    <row r="43337" spans="1:4" x14ac:dyDescent="0.3">
      <c r="A43337" s="1">
        <v>46002.625</v>
      </c>
      <c r="B43337" s="2">
        <v>46002</v>
      </c>
      <c r="C43337">
        <v>11127</v>
      </c>
      <c r="D43337">
        <v>2715</v>
      </c>
    </row>
    <row r="43338" spans="1:4" x14ac:dyDescent="0.3">
      <c r="A43338" s="1">
        <v>46002.666666666664</v>
      </c>
      <c r="B43338" s="2">
        <v>46002</v>
      </c>
      <c r="C43338">
        <v>1147</v>
      </c>
      <c r="D43338">
        <v>2715</v>
      </c>
    </row>
    <row r="43339" spans="1:4" x14ac:dyDescent="0.3">
      <c r="A43339" s="1">
        <v>46002.708333333336</v>
      </c>
      <c r="B43339" s="2">
        <v>46002</v>
      </c>
      <c r="C43339">
        <v>11541</v>
      </c>
      <c r="D43339">
        <v>2715</v>
      </c>
    </row>
    <row r="43340" spans="1:4" x14ac:dyDescent="0.3">
      <c r="A43340" s="1">
        <v>46002.75</v>
      </c>
      <c r="B43340" s="2">
        <v>46002</v>
      </c>
      <c r="C43340">
        <v>11257</v>
      </c>
      <c r="D43340">
        <v>2715</v>
      </c>
    </row>
    <row r="43341" spans="1:4" x14ac:dyDescent="0.3">
      <c r="A43341" s="1">
        <v>46002.791666666664</v>
      </c>
      <c r="B43341" s="2">
        <v>46002</v>
      </c>
      <c r="C43341">
        <v>10779</v>
      </c>
      <c r="D43341">
        <v>2715</v>
      </c>
    </row>
    <row r="43342" spans="1:4" x14ac:dyDescent="0.3">
      <c r="A43342" s="1">
        <v>46002.833333333336</v>
      </c>
      <c r="B43342" s="2">
        <v>46002</v>
      </c>
      <c r="C43342">
        <v>10364</v>
      </c>
      <c r="D43342">
        <v>2715</v>
      </c>
    </row>
    <row r="43343" spans="1:4" x14ac:dyDescent="0.3">
      <c r="A43343" s="1">
        <v>46002.875</v>
      </c>
      <c r="B43343" s="2">
        <v>46002</v>
      </c>
      <c r="C43343">
        <v>9439</v>
      </c>
      <c r="D43343">
        <v>2715</v>
      </c>
    </row>
    <row r="43344" spans="1:4" x14ac:dyDescent="0.3">
      <c r="A43344" s="1">
        <v>46002.916666666664</v>
      </c>
      <c r="B43344" s="2">
        <v>46002</v>
      </c>
      <c r="C43344">
        <v>9359</v>
      </c>
      <c r="D43344">
        <v>2715</v>
      </c>
    </row>
    <row r="43345" spans="1:4" x14ac:dyDescent="0.3">
      <c r="A43345" s="1">
        <v>46002.958333333336</v>
      </c>
      <c r="B43345" s="2">
        <v>46002</v>
      </c>
      <c r="C43345">
        <v>9374</v>
      </c>
      <c r="D43345">
        <v>2715</v>
      </c>
    </row>
    <row r="43346" spans="1:4" x14ac:dyDescent="0.3">
      <c r="A43346" s="1">
        <v>46003</v>
      </c>
      <c r="B43346" s="2">
        <v>46003</v>
      </c>
      <c r="C43346">
        <v>8378</v>
      </c>
      <c r="D43346">
        <v>2756</v>
      </c>
    </row>
    <row r="43347" spans="1:4" x14ac:dyDescent="0.3">
      <c r="A43347" s="1">
        <v>46003.041666666664</v>
      </c>
      <c r="B43347" s="2">
        <v>46003</v>
      </c>
      <c r="C43347">
        <v>8622</v>
      </c>
      <c r="D43347">
        <v>2756</v>
      </c>
    </row>
    <row r="43348" spans="1:4" x14ac:dyDescent="0.3">
      <c r="A43348" s="1">
        <v>46003.083333333336</v>
      </c>
      <c r="B43348" s="2">
        <v>46003</v>
      </c>
      <c r="C43348">
        <v>879</v>
      </c>
      <c r="D43348">
        <v>2756</v>
      </c>
    </row>
    <row r="43349" spans="1:4" x14ac:dyDescent="0.3">
      <c r="A43349" s="1">
        <v>46003.125</v>
      </c>
      <c r="B43349" s="2">
        <v>46003</v>
      </c>
      <c r="C43349">
        <v>9018</v>
      </c>
      <c r="D43349">
        <v>2756</v>
      </c>
    </row>
    <row r="43350" spans="1:4" x14ac:dyDescent="0.3">
      <c r="A43350" s="1">
        <v>46003.166666666664</v>
      </c>
      <c r="B43350" s="2">
        <v>46003</v>
      </c>
      <c r="C43350">
        <v>9071</v>
      </c>
      <c r="D43350">
        <v>2756</v>
      </c>
    </row>
    <row r="43351" spans="1:4" x14ac:dyDescent="0.3">
      <c r="A43351" s="1">
        <v>46003.208333333336</v>
      </c>
      <c r="B43351" s="2">
        <v>46003</v>
      </c>
      <c r="C43351">
        <v>9221</v>
      </c>
      <c r="D43351">
        <v>2756</v>
      </c>
    </row>
    <row r="43352" spans="1:4" x14ac:dyDescent="0.3">
      <c r="A43352" s="1">
        <v>46003.25</v>
      </c>
      <c r="B43352" s="2">
        <v>46003</v>
      </c>
      <c r="C43352">
        <v>10123</v>
      </c>
      <c r="D43352">
        <v>2756</v>
      </c>
    </row>
    <row r="43353" spans="1:4" x14ac:dyDescent="0.3">
      <c r="A43353" s="1">
        <v>46003.291666666664</v>
      </c>
      <c r="B43353" s="2">
        <v>46003</v>
      </c>
      <c r="C43353">
        <v>12132</v>
      </c>
      <c r="D43353">
        <v>2756</v>
      </c>
    </row>
    <row r="43354" spans="1:4" x14ac:dyDescent="0.3">
      <c r="A43354" s="1">
        <v>46003.333333333336</v>
      </c>
      <c r="B43354" s="2">
        <v>46003</v>
      </c>
      <c r="C43354">
        <v>13085</v>
      </c>
      <c r="D43354">
        <v>2756</v>
      </c>
    </row>
    <row r="43355" spans="1:4" x14ac:dyDescent="0.3">
      <c r="A43355" s="1">
        <v>46003.375</v>
      </c>
      <c r="B43355" s="2">
        <v>46003</v>
      </c>
      <c r="C43355">
        <v>1269</v>
      </c>
      <c r="D43355">
        <v>2756</v>
      </c>
    </row>
    <row r="43356" spans="1:4" x14ac:dyDescent="0.3">
      <c r="A43356" s="1">
        <v>46003.416666666664</v>
      </c>
      <c r="B43356" s="2">
        <v>46003</v>
      </c>
      <c r="C43356">
        <v>12196</v>
      </c>
      <c r="D43356">
        <v>2756</v>
      </c>
    </row>
    <row r="43357" spans="1:4" x14ac:dyDescent="0.3">
      <c r="A43357" s="1">
        <v>46003.458333333336</v>
      </c>
      <c r="B43357" s="2">
        <v>46003</v>
      </c>
      <c r="C43357">
        <v>1183</v>
      </c>
      <c r="D43357">
        <v>2756</v>
      </c>
    </row>
    <row r="43358" spans="1:4" x14ac:dyDescent="0.3">
      <c r="A43358" s="1">
        <v>46003.5</v>
      </c>
      <c r="B43358" s="2">
        <v>46003</v>
      </c>
      <c r="C43358">
        <v>11307</v>
      </c>
      <c r="D43358">
        <v>2756</v>
      </c>
    </row>
    <row r="43359" spans="1:4" x14ac:dyDescent="0.3">
      <c r="A43359" s="1">
        <v>46003.541666666664</v>
      </c>
      <c r="B43359" s="2">
        <v>46003</v>
      </c>
      <c r="C43359">
        <v>11826</v>
      </c>
      <c r="D43359">
        <v>2756</v>
      </c>
    </row>
    <row r="43360" spans="1:4" x14ac:dyDescent="0.3">
      <c r="A43360" s="1">
        <v>46003.583333333336</v>
      </c>
      <c r="B43360" s="2">
        <v>46003</v>
      </c>
      <c r="C43360">
        <v>12682</v>
      </c>
      <c r="D43360">
        <v>2756</v>
      </c>
    </row>
    <row r="43361" spans="1:4" x14ac:dyDescent="0.3">
      <c r="A43361" s="1">
        <v>46003.625</v>
      </c>
      <c r="B43361" s="2">
        <v>46003</v>
      </c>
      <c r="C43361">
        <v>13195</v>
      </c>
      <c r="D43361">
        <v>2756</v>
      </c>
    </row>
    <row r="43362" spans="1:4" x14ac:dyDescent="0.3">
      <c r="A43362" s="1">
        <v>46003.666666666664</v>
      </c>
      <c r="B43362" s="2">
        <v>46003</v>
      </c>
      <c r="C43362">
        <v>14549</v>
      </c>
      <c r="D43362">
        <v>2756</v>
      </c>
    </row>
    <row r="43363" spans="1:4" x14ac:dyDescent="0.3">
      <c r="A43363" s="1">
        <v>46003.708333333336</v>
      </c>
      <c r="B43363" s="2">
        <v>46003</v>
      </c>
      <c r="C43363">
        <v>14683</v>
      </c>
      <c r="D43363">
        <v>2756</v>
      </c>
    </row>
    <row r="43364" spans="1:4" x14ac:dyDescent="0.3">
      <c r="A43364" s="1">
        <v>46003.75</v>
      </c>
      <c r="B43364" s="2">
        <v>46003</v>
      </c>
      <c r="C43364">
        <v>1331</v>
      </c>
      <c r="D43364">
        <v>2756</v>
      </c>
    </row>
    <row r="43365" spans="1:4" x14ac:dyDescent="0.3">
      <c r="A43365" s="1">
        <v>46003.791666666664</v>
      </c>
      <c r="B43365" s="2">
        <v>46003</v>
      </c>
      <c r="C43365">
        <v>12806</v>
      </c>
      <c r="D43365">
        <v>2756</v>
      </c>
    </row>
    <row r="43366" spans="1:4" x14ac:dyDescent="0.3">
      <c r="A43366" s="1">
        <v>46003.833333333336</v>
      </c>
      <c r="B43366" s="2">
        <v>46003</v>
      </c>
      <c r="C43366">
        <v>1170</v>
      </c>
      <c r="D43366">
        <v>2756</v>
      </c>
    </row>
    <row r="43367" spans="1:4" x14ac:dyDescent="0.3">
      <c r="A43367" s="1">
        <v>46003.875</v>
      </c>
      <c r="B43367" s="2">
        <v>46003</v>
      </c>
      <c r="C43367">
        <v>11493</v>
      </c>
      <c r="D43367">
        <v>2756</v>
      </c>
    </row>
    <row r="43368" spans="1:4" x14ac:dyDescent="0.3">
      <c r="A43368" s="1">
        <v>46003.916666666664</v>
      </c>
      <c r="B43368" s="2">
        <v>46003</v>
      </c>
      <c r="C43368">
        <v>10382</v>
      </c>
      <c r="D43368">
        <v>2756</v>
      </c>
    </row>
    <row r="43369" spans="1:4" x14ac:dyDescent="0.3">
      <c r="A43369" s="1">
        <v>46003.958333333336</v>
      </c>
      <c r="B43369" s="2">
        <v>46003</v>
      </c>
      <c r="C43369">
        <v>9175</v>
      </c>
      <c r="D43369">
        <v>2756</v>
      </c>
    </row>
    <row r="43370" spans="1:4" x14ac:dyDescent="0.3">
      <c r="A43370" s="1">
        <v>46004</v>
      </c>
      <c r="B43370" s="2">
        <v>46004</v>
      </c>
      <c r="C43370">
        <v>9228</v>
      </c>
      <c r="D43370">
        <v>2756</v>
      </c>
    </row>
    <row r="43371" spans="1:4" x14ac:dyDescent="0.3">
      <c r="A43371" s="1">
        <v>46004.041666666664</v>
      </c>
      <c r="B43371" s="2">
        <v>46004</v>
      </c>
      <c r="C43371">
        <v>905</v>
      </c>
      <c r="D43371">
        <v>2756</v>
      </c>
    </row>
    <row r="43372" spans="1:4" x14ac:dyDescent="0.3">
      <c r="A43372" s="1">
        <v>46004.083333333336</v>
      </c>
      <c r="B43372" s="2">
        <v>46004</v>
      </c>
      <c r="C43372">
        <v>8739</v>
      </c>
      <c r="D43372">
        <v>2756</v>
      </c>
    </row>
    <row r="43373" spans="1:4" x14ac:dyDescent="0.3">
      <c r="A43373" s="1">
        <v>46004.125</v>
      </c>
      <c r="B43373" s="2">
        <v>46004</v>
      </c>
      <c r="C43373">
        <v>8704</v>
      </c>
      <c r="D43373">
        <v>2756</v>
      </c>
    </row>
    <row r="43374" spans="1:4" x14ac:dyDescent="0.3">
      <c r="A43374" s="1">
        <v>46004.166666666664</v>
      </c>
      <c r="B43374" s="2">
        <v>46004</v>
      </c>
      <c r="C43374">
        <v>850</v>
      </c>
      <c r="D43374">
        <v>2756</v>
      </c>
    </row>
    <row r="43375" spans="1:4" x14ac:dyDescent="0.3">
      <c r="A43375" s="1">
        <v>46004.208333333336</v>
      </c>
      <c r="B43375" s="2">
        <v>46004</v>
      </c>
      <c r="C43375">
        <v>8467</v>
      </c>
      <c r="D43375">
        <v>2756</v>
      </c>
    </row>
    <row r="43376" spans="1:4" x14ac:dyDescent="0.3">
      <c r="A43376" s="1">
        <v>46004.25</v>
      </c>
      <c r="B43376" s="2">
        <v>46004</v>
      </c>
      <c r="C43376">
        <v>7914</v>
      </c>
      <c r="D43376">
        <v>2756</v>
      </c>
    </row>
    <row r="43377" spans="1:4" x14ac:dyDescent="0.3">
      <c r="A43377" s="1">
        <v>46004.291666666664</v>
      </c>
      <c r="B43377" s="2">
        <v>46004</v>
      </c>
      <c r="C43377">
        <v>8114</v>
      </c>
      <c r="D43377">
        <v>2756</v>
      </c>
    </row>
    <row r="43378" spans="1:4" x14ac:dyDescent="0.3">
      <c r="A43378" s="1">
        <v>46004.333333333336</v>
      </c>
      <c r="B43378" s="2">
        <v>46004</v>
      </c>
      <c r="C43378">
        <v>9595</v>
      </c>
      <c r="D43378">
        <v>2756</v>
      </c>
    </row>
    <row r="43379" spans="1:4" x14ac:dyDescent="0.3">
      <c r="A43379" s="1">
        <v>46004.375</v>
      </c>
      <c r="B43379" s="2">
        <v>46004</v>
      </c>
      <c r="C43379">
        <v>10677</v>
      </c>
      <c r="D43379">
        <v>2756</v>
      </c>
    </row>
    <row r="43380" spans="1:4" x14ac:dyDescent="0.3">
      <c r="A43380" s="1">
        <v>46004.416666666664</v>
      </c>
      <c r="B43380" s="2">
        <v>46004</v>
      </c>
      <c r="C43380">
        <v>10259</v>
      </c>
      <c r="D43380">
        <v>2756</v>
      </c>
    </row>
    <row r="43381" spans="1:4" x14ac:dyDescent="0.3">
      <c r="A43381" s="1">
        <v>46004.458333333336</v>
      </c>
      <c r="B43381" s="2">
        <v>46004</v>
      </c>
      <c r="C43381">
        <v>9809</v>
      </c>
      <c r="D43381">
        <v>2756</v>
      </c>
    </row>
    <row r="43382" spans="1:4" x14ac:dyDescent="0.3">
      <c r="A43382" s="1">
        <v>46004.5</v>
      </c>
      <c r="B43382" s="2">
        <v>46004</v>
      </c>
      <c r="C43382">
        <v>9376</v>
      </c>
      <c r="D43382">
        <v>2756</v>
      </c>
    </row>
    <row r="43383" spans="1:4" x14ac:dyDescent="0.3">
      <c r="A43383" s="1">
        <v>46004.541666666664</v>
      </c>
      <c r="B43383" s="2">
        <v>46004</v>
      </c>
      <c r="C43383">
        <v>9294</v>
      </c>
      <c r="D43383">
        <v>2756</v>
      </c>
    </row>
    <row r="43384" spans="1:4" x14ac:dyDescent="0.3">
      <c r="A43384" s="1">
        <v>46004.583333333336</v>
      </c>
      <c r="B43384" s="2">
        <v>46004</v>
      </c>
      <c r="C43384">
        <v>9576</v>
      </c>
      <c r="D43384">
        <v>2756</v>
      </c>
    </row>
    <row r="43385" spans="1:4" x14ac:dyDescent="0.3">
      <c r="A43385" s="1">
        <v>46004.625</v>
      </c>
      <c r="B43385" s="2">
        <v>46004</v>
      </c>
      <c r="C43385">
        <v>11466</v>
      </c>
      <c r="D43385">
        <v>2756</v>
      </c>
    </row>
    <row r="43386" spans="1:4" x14ac:dyDescent="0.3">
      <c r="A43386" s="1">
        <v>46004.666666666664</v>
      </c>
      <c r="B43386" s="2">
        <v>46004</v>
      </c>
      <c r="C43386">
        <v>11971</v>
      </c>
      <c r="D43386">
        <v>2756</v>
      </c>
    </row>
    <row r="43387" spans="1:4" x14ac:dyDescent="0.3">
      <c r="A43387" s="1">
        <v>46004.708333333336</v>
      </c>
      <c r="B43387" s="2">
        <v>46004</v>
      </c>
      <c r="C43387">
        <v>11845</v>
      </c>
      <c r="D43387">
        <v>2756</v>
      </c>
    </row>
    <row r="43388" spans="1:4" x14ac:dyDescent="0.3">
      <c r="A43388" s="1">
        <v>46004.75</v>
      </c>
      <c r="B43388" s="2">
        <v>46004</v>
      </c>
      <c r="C43388">
        <v>11226</v>
      </c>
      <c r="D43388">
        <v>2756</v>
      </c>
    </row>
    <row r="43389" spans="1:4" x14ac:dyDescent="0.3">
      <c r="A43389" s="1">
        <v>46004.791666666664</v>
      </c>
      <c r="B43389" s="2">
        <v>46004</v>
      </c>
      <c r="C43389">
        <v>10363</v>
      </c>
      <c r="D43389">
        <v>2756</v>
      </c>
    </row>
    <row r="43390" spans="1:4" x14ac:dyDescent="0.3">
      <c r="A43390" s="1">
        <v>46004.833333333336</v>
      </c>
      <c r="B43390" s="2">
        <v>46004</v>
      </c>
      <c r="C43390">
        <v>9171</v>
      </c>
      <c r="D43390">
        <v>2756</v>
      </c>
    </row>
    <row r="43391" spans="1:4" x14ac:dyDescent="0.3">
      <c r="A43391" s="1">
        <v>46004.875</v>
      </c>
      <c r="B43391" s="2">
        <v>46004</v>
      </c>
      <c r="C43391">
        <v>9056</v>
      </c>
      <c r="D43391">
        <v>2756</v>
      </c>
    </row>
    <row r="43392" spans="1:4" x14ac:dyDescent="0.3">
      <c r="A43392" s="1">
        <v>46004.916666666664</v>
      </c>
      <c r="B43392" s="2">
        <v>46004</v>
      </c>
      <c r="C43392">
        <v>9369</v>
      </c>
      <c r="D43392">
        <v>2756</v>
      </c>
    </row>
    <row r="43393" spans="1:4" x14ac:dyDescent="0.3">
      <c r="A43393" s="1">
        <v>46004.958333333336</v>
      </c>
      <c r="B43393" s="2">
        <v>46004</v>
      </c>
      <c r="C43393">
        <v>8439</v>
      </c>
      <c r="D43393">
        <v>2756</v>
      </c>
    </row>
    <row r="43394" spans="1:4" x14ac:dyDescent="0.3">
      <c r="A43394" s="1">
        <v>46005</v>
      </c>
      <c r="B43394" s="2">
        <v>46005</v>
      </c>
      <c r="C43394">
        <v>912</v>
      </c>
      <c r="D43394">
        <v>2756</v>
      </c>
    </row>
    <row r="43395" spans="1:4" x14ac:dyDescent="0.3">
      <c r="A43395" s="1">
        <v>46005.041666666664</v>
      </c>
      <c r="B43395" s="2">
        <v>46005</v>
      </c>
      <c r="C43395">
        <v>9052</v>
      </c>
      <c r="D43395">
        <v>2756</v>
      </c>
    </row>
    <row r="43396" spans="1:4" x14ac:dyDescent="0.3">
      <c r="A43396" s="1">
        <v>46005.083333333336</v>
      </c>
      <c r="B43396" s="2">
        <v>46005</v>
      </c>
      <c r="C43396">
        <v>819</v>
      </c>
      <c r="D43396">
        <v>2756</v>
      </c>
    </row>
    <row r="43397" spans="1:4" x14ac:dyDescent="0.3">
      <c r="A43397" s="1">
        <v>46005.125</v>
      </c>
      <c r="B43397" s="2">
        <v>46005</v>
      </c>
      <c r="C43397">
        <v>7995</v>
      </c>
      <c r="D43397">
        <v>2756</v>
      </c>
    </row>
    <row r="43398" spans="1:4" x14ac:dyDescent="0.3">
      <c r="A43398" s="1">
        <v>46005.166666666664</v>
      </c>
      <c r="B43398" s="2">
        <v>46005</v>
      </c>
      <c r="C43398">
        <v>7731</v>
      </c>
      <c r="D43398">
        <v>2756</v>
      </c>
    </row>
    <row r="43399" spans="1:4" x14ac:dyDescent="0.3">
      <c r="A43399" s="1">
        <v>46005.208333333336</v>
      </c>
      <c r="B43399" s="2">
        <v>46005</v>
      </c>
      <c r="C43399">
        <v>7876</v>
      </c>
      <c r="D43399">
        <v>2756</v>
      </c>
    </row>
    <row r="43400" spans="1:4" x14ac:dyDescent="0.3">
      <c r="A43400" s="1">
        <v>46005.25</v>
      </c>
      <c r="B43400" s="2">
        <v>46005</v>
      </c>
      <c r="C43400">
        <v>7718</v>
      </c>
      <c r="D43400">
        <v>2756</v>
      </c>
    </row>
    <row r="43401" spans="1:4" x14ac:dyDescent="0.3">
      <c r="A43401" s="1">
        <v>46005.291666666664</v>
      </c>
      <c r="B43401" s="2">
        <v>46005</v>
      </c>
      <c r="C43401">
        <v>7747</v>
      </c>
      <c r="D43401">
        <v>2756</v>
      </c>
    </row>
    <row r="43402" spans="1:4" x14ac:dyDescent="0.3">
      <c r="A43402" s="1">
        <v>46005.333333333336</v>
      </c>
      <c r="B43402" s="2">
        <v>46005</v>
      </c>
      <c r="C43402">
        <v>8176</v>
      </c>
      <c r="D43402">
        <v>2756</v>
      </c>
    </row>
    <row r="43403" spans="1:4" x14ac:dyDescent="0.3">
      <c r="A43403" s="1">
        <v>46005.375</v>
      </c>
      <c r="B43403" s="2">
        <v>46005</v>
      </c>
      <c r="C43403">
        <v>8235</v>
      </c>
      <c r="D43403">
        <v>2756</v>
      </c>
    </row>
    <row r="43404" spans="1:4" x14ac:dyDescent="0.3">
      <c r="A43404" s="1">
        <v>46005.416666666664</v>
      </c>
      <c r="B43404" s="2">
        <v>46005</v>
      </c>
      <c r="C43404">
        <v>8001</v>
      </c>
      <c r="D43404">
        <v>2756</v>
      </c>
    </row>
    <row r="43405" spans="1:4" x14ac:dyDescent="0.3">
      <c r="A43405" s="1">
        <v>46005.458333333336</v>
      </c>
      <c r="B43405" s="2">
        <v>46005</v>
      </c>
      <c r="C43405">
        <v>8408</v>
      </c>
      <c r="D43405">
        <v>2756</v>
      </c>
    </row>
    <row r="43406" spans="1:4" x14ac:dyDescent="0.3">
      <c r="A43406" s="1">
        <v>46005.5</v>
      </c>
      <c r="B43406" s="2">
        <v>46005</v>
      </c>
      <c r="C43406">
        <v>8727</v>
      </c>
      <c r="D43406">
        <v>2756</v>
      </c>
    </row>
    <row r="43407" spans="1:4" x14ac:dyDescent="0.3">
      <c r="A43407" s="1">
        <v>46005.541666666664</v>
      </c>
      <c r="B43407" s="2">
        <v>46005</v>
      </c>
      <c r="C43407">
        <v>8696</v>
      </c>
      <c r="D43407">
        <v>2756</v>
      </c>
    </row>
    <row r="43408" spans="1:4" x14ac:dyDescent="0.3">
      <c r="A43408" s="1">
        <v>46005.583333333336</v>
      </c>
      <c r="B43408" s="2">
        <v>46005</v>
      </c>
      <c r="C43408">
        <v>8865</v>
      </c>
      <c r="D43408">
        <v>2756</v>
      </c>
    </row>
    <row r="43409" spans="1:4" x14ac:dyDescent="0.3">
      <c r="A43409" s="1">
        <v>46005.625</v>
      </c>
      <c r="B43409" s="2">
        <v>46005</v>
      </c>
      <c r="C43409">
        <v>921</v>
      </c>
      <c r="D43409">
        <v>2756</v>
      </c>
    </row>
    <row r="43410" spans="1:4" x14ac:dyDescent="0.3">
      <c r="A43410" s="1">
        <v>46005.666666666664</v>
      </c>
      <c r="B43410" s="2">
        <v>46005</v>
      </c>
      <c r="C43410">
        <v>9928</v>
      </c>
      <c r="D43410">
        <v>2756</v>
      </c>
    </row>
    <row r="43411" spans="1:4" x14ac:dyDescent="0.3">
      <c r="A43411" s="1">
        <v>46005.708333333336</v>
      </c>
      <c r="B43411" s="2">
        <v>46005</v>
      </c>
      <c r="C43411">
        <v>10279</v>
      </c>
      <c r="D43411">
        <v>2756</v>
      </c>
    </row>
    <row r="43412" spans="1:4" x14ac:dyDescent="0.3">
      <c r="A43412" s="1">
        <v>46005.75</v>
      </c>
      <c r="B43412" s="2">
        <v>46005</v>
      </c>
      <c r="C43412">
        <v>10329</v>
      </c>
      <c r="D43412">
        <v>2756</v>
      </c>
    </row>
    <row r="43413" spans="1:4" x14ac:dyDescent="0.3">
      <c r="A43413" s="1">
        <v>46005.791666666664</v>
      </c>
      <c r="B43413" s="2">
        <v>46005</v>
      </c>
      <c r="C43413">
        <v>9299</v>
      </c>
      <c r="D43413">
        <v>2756</v>
      </c>
    </row>
    <row r="43414" spans="1:4" x14ac:dyDescent="0.3">
      <c r="A43414" s="1">
        <v>46005.833333333336</v>
      </c>
      <c r="B43414" s="2">
        <v>46005</v>
      </c>
      <c r="C43414">
        <v>904</v>
      </c>
      <c r="D43414">
        <v>2756</v>
      </c>
    </row>
    <row r="43415" spans="1:4" x14ac:dyDescent="0.3">
      <c r="A43415" s="1">
        <v>46005.875</v>
      </c>
      <c r="B43415" s="2">
        <v>46005</v>
      </c>
      <c r="C43415">
        <v>844</v>
      </c>
      <c r="D43415">
        <v>2756</v>
      </c>
    </row>
    <row r="43416" spans="1:4" x14ac:dyDescent="0.3">
      <c r="A43416" s="1">
        <v>46005.916666666664</v>
      </c>
      <c r="B43416" s="2">
        <v>46005</v>
      </c>
      <c r="C43416">
        <v>8265</v>
      </c>
      <c r="D43416">
        <v>2756</v>
      </c>
    </row>
    <row r="43417" spans="1:4" x14ac:dyDescent="0.3">
      <c r="A43417" s="1">
        <v>46005.958333333336</v>
      </c>
      <c r="B43417" s="2">
        <v>46005</v>
      </c>
      <c r="C43417">
        <v>7575</v>
      </c>
      <c r="D43417">
        <v>2756</v>
      </c>
    </row>
    <row r="43418" spans="1:4" x14ac:dyDescent="0.3">
      <c r="A43418" s="1">
        <v>46006</v>
      </c>
      <c r="B43418" s="2">
        <v>46006</v>
      </c>
      <c r="C43418">
        <v>725</v>
      </c>
      <c r="D43418">
        <v>2751</v>
      </c>
    </row>
    <row r="43419" spans="1:4" x14ac:dyDescent="0.3">
      <c r="A43419" s="1">
        <v>46006.041666666664</v>
      </c>
      <c r="B43419" s="2">
        <v>46006</v>
      </c>
      <c r="C43419">
        <v>7188</v>
      </c>
      <c r="D43419">
        <v>2751</v>
      </c>
    </row>
    <row r="43420" spans="1:4" x14ac:dyDescent="0.3">
      <c r="A43420" s="1">
        <v>46006.083333333336</v>
      </c>
      <c r="B43420" s="2">
        <v>46006</v>
      </c>
      <c r="C43420">
        <v>7104</v>
      </c>
      <c r="D43420">
        <v>2751</v>
      </c>
    </row>
    <row r="43421" spans="1:4" x14ac:dyDescent="0.3">
      <c r="A43421" s="1">
        <v>46006.125</v>
      </c>
      <c r="B43421" s="2">
        <v>46006</v>
      </c>
      <c r="C43421">
        <v>7067</v>
      </c>
      <c r="D43421">
        <v>2751</v>
      </c>
    </row>
    <row r="43422" spans="1:4" x14ac:dyDescent="0.3">
      <c r="A43422" s="1">
        <v>46006.166666666664</v>
      </c>
      <c r="B43422" s="2">
        <v>46006</v>
      </c>
      <c r="C43422">
        <v>7528</v>
      </c>
      <c r="D43422">
        <v>2751</v>
      </c>
    </row>
    <row r="43423" spans="1:4" x14ac:dyDescent="0.3">
      <c r="A43423" s="1">
        <v>46006.208333333336</v>
      </c>
      <c r="B43423" s="2">
        <v>46006</v>
      </c>
      <c r="C43423">
        <v>768</v>
      </c>
      <c r="D43423">
        <v>2751</v>
      </c>
    </row>
    <row r="43424" spans="1:4" x14ac:dyDescent="0.3">
      <c r="A43424" s="1">
        <v>46006.25</v>
      </c>
      <c r="B43424" s="2">
        <v>46006</v>
      </c>
      <c r="C43424">
        <v>8653</v>
      </c>
      <c r="D43424">
        <v>2751</v>
      </c>
    </row>
    <row r="43425" spans="1:4" x14ac:dyDescent="0.3">
      <c r="A43425" s="1">
        <v>46006.291666666664</v>
      </c>
      <c r="B43425" s="2">
        <v>46006</v>
      </c>
      <c r="C43425">
        <v>9879</v>
      </c>
      <c r="D43425">
        <v>2751</v>
      </c>
    </row>
    <row r="43426" spans="1:4" x14ac:dyDescent="0.3">
      <c r="A43426" s="1">
        <v>46006.333333333336</v>
      </c>
      <c r="B43426" s="2">
        <v>46006</v>
      </c>
      <c r="C43426">
        <v>10113</v>
      </c>
      <c r="D43426">
        <v>2751</v>
      </c>
    </row>
    <row r="43427" spans="1:4" x14ac:dyDescent="0.3">
      <c r="A43427" s="1">
        <v>46006.375</v>
      </c>
      <c r="B43427" s="2">
        <v>46006</v>
      </c>
      <c r="C43427">
        <v>9665</v>
      </c>
      <c r="D43427">
        <v>2751</v>
      </c>
    </row>
    <row r="43428" spans="1:4" x14ac:dyDescent="0.3">
      <c r="A43428" s="1">
        <v>46006.416666666664</v>
      </c>
      <c r="B43428" s="2">
        <v>46006</v>
      </c>
      <c r="C43428">
        <v>8962</v>
      </c>
      <c r="D43428">
        <v>2751</v>
      </c>
    </row>
    <row r="43429" spans="1:4" x14ac:dyDescent="0.3">
      <c r="A43429" s="1">
        <v>46006.458333333336</v>
      </c>
      <c r="B43429" s="2">
        <v>46006</v>
      </c>
      <c r="C43429">
        <v>7972</v>
      </c>
      <c r="D43429">
        <v>2751</v>
      </c>
    </row>
    <row r="43430" spans="1:4" x14ac:dyDescent="0.3">
      <c r="A43430" s="1">
        <v>46006.5</v>
      </c>
      <c r="B43430" s="2">
        <v>46006</v>
      </c>
      <c r="C43430">
        <v>7977</v>
      </c>
      <c r="D43430">
        <v>2751</v>
      </c>
    </row>
    <row r="43431" spans="1:4" x14ac:dyDescent="0.3">
      <c r="A43431" s="1">
        <v>46006.541666666664</v>
      </c>
      <c r="B43431" s="2">
        <v>46006</v>
      </c>
      <c r="C43431">
        <v>8826</v>
      </c>
      <c r="D43431">
        <v>2751</v>
      </c>
    </row>
    <row r="43432" spans="1:4" x14ac:dyDescent="0.3">
      <c r="A43432" s="1">
        <v>46006.583333333336</v>
      </c>
      <c r="B43432" s="2">
        <v>46006</v>
      </c>
      <c r="C43432">
        <v>9544</v>
      </c>
      <c r="D43432">
        <v>2751</v>
      </c>
    </row>
    <row r="43433" spans="1:4" x14ac:dyDescent="0.3">
      <c r="A43433" s="1">
        <v>46006.625</v>
      </c>
      <c r="B43433" s="2">
        <v>46006</v>
      </c>
      <c r="C43433">
        <v>1073</v>
      </c>
      <c r="D43433">
        <v>2751</v>
      </c>
    </row>
    <row r="43434" spans="1:4" x14ac:dyDescent="0.3">
      <c r="A43434" s="1">
        <v>46006.666666666664</v>
      </c>
      <c r="B43434" s="2">
        <v>46006</v>
      </c>
      <c r="C43434">
        <v>10866</v>
      </c>
      <c r="D43434">
        <v>2751</v>
      </c>
    </row>
    <row r="43435" spans="1:4" x14ac:dyDescent="0.3">
      <c r="A43435" s="1">
        <v>46006.708333333336</v>
      </c>
      <c r="B43435" s="2">
        <v>46006</v>
      </c>
      <c r="C43435">
        <v>10421</v>
      </c>
      <c r="D43435">
        <v>2751</v>
      </c>
    </row>
    <row r="43436" spans="1:4" x14ac:dyDescent="0.3">
      <c r="A43436" s="1">
        <v>46006.75</v>
      </c>
      <c r="B43436" s="2">
        <v>46006</v>
      </c>
      <c r="C43436">
        <v>9816</v>
      </c>
      <c r="D43436">
        <v>2751</v>
      </c>
    </row>
    <row r="43437" spans="1:4" x14ac:dyDescent="0.3">
      <c r="A43437" s="1">
        <v>46006.791666666664</v>
      </c>
      <c r="B43437" s="2">
        <v>46006</v>
      </c>
      <c r="C43437">
        <v>9042</v>
      </c>
      <c r="D43437">
        <v>2751</v>
      </c>
    </row>
    <row r="43438" spans="1:4" x14ac:dyDescent="0.3">
      <c r="A43438" s="1">
        <v>46006.833333333336</v>
      </c>
      <c r="B43438" s="2">
        <v>46006</v>
      </c>
      <c r="C43438">
        <v>8425</v>
      </c>
      <c r="D43438">
        <v>2751</v>
      </c>
    </row>
    <row r="43439" spans="1:4" x14ac:dyDescent="0.3">
      <c r="A43439" s="1">
        <v>46006.875</v>
      </c>
      <c r="B43439" s="2">
        <v>46006</v>
      </c>
      <c r="C43439">
        <v>8517</v>
      </c>
      <c r="D43439">
        <v>2751</v>
      </c>
    </row>
    <row r="43440" spans="1:4" x14ac:dyDescent="0.3">
      <c r="A43440" s="1">
        <v>46006.916666666664</v>
      </c>
      <c r="B43440" s="2">
        <v>46006</v>
      </c>
      <c r="C43440">
        <v>8498</v>
      </c>
      <c r="D43440">
        <v>2751</v>
      </c>
    </row>
    <row r="43441" spans="1:4" x14ac:dyDescent="0.3">
      <c r="A43441" s="1">
        <v>46006.958333333336</v>
      </c>
      <c r="B43441" s="2">
        <v>46006</v>
      </c>
      <c r="C43441">
        <v>8046</v>
      </c>
      <c r="D43441">
        <v>2751</v>
      </c>
    </row>
    <row r="43442" spans="1:4" x14ac:dyDescent="0.3">
      <c r="A43442" s="1">
        <v>46007</v>
      </c>
      <c r="B43442" s="2">
        <v>46007</v>
      </c>
      <c r="C43442">
        <v>8067</v>
      </c>
      <c r="D43442">
        <v>2695</v>
      </c>
    </row>
    <row r="43443" spans="1:4" x14ac:dyDescent="0.3">
      <c r="A43443" s="1">
        <v>46007.041666666664</v>
      </c>
      <c r="B43443" s="2">
        <v>46007</v>
      </c>
      <c r="C43443">
        <v>7905</v>
      </c>
      <c r="D43443">
        <v>2695</v>
      </c>
    </row>
    <row r="43444" spans="1:4" x14ac:dyDescent="0.3">
      <c r="A43444" s="1">
        <v>46007.083333333336</v>
      </c>
      <c r="B43444" s="2">
        <v>46007</v>
      </c>
      <c r="C43444">
        <v>771</v>
      </c>
      <c r="D43444">
        <v>2695</v>
      </c>
    </row>
    <row r="43445" spans="1:4" x14ac:dyDescent="0.3">
      <c r="A43445" s="1">
        <v>46007.125</v>
      </c>
      <c r="B43445" s="2">
        <v>46007</v>
      </c>
      <c r="C43445">
        <v>7905</v>
      </c>
      <c r="D43445">
        <v>2695</v>
      </c>
    </row>
    <row r="43446" spans="1:4" x14ac:dyDescent="0.3">
      <c r="A43446" s="1">
        <v>46007.166666666664</v>
      </c>
      <c r="B43446" s="2">
        <v>46007</v>
      </c>
      <c r="C43446">
        <v>8039</v>
      </c>
      <c r="D43446">
        <v>2695</v>
      </c>
    </row>
    <row r="43447" spans="1:4" x14ac:dyDescent="0.3">
      <c r="A43447" s="1">
        <v>46007.208333333336</v>
      </c>
      <c r="B43447" s="2">
        <v>46007</v>
      </c>
      <c r="C43447">
        <v>8231</v>
      </c>
      <c r="D43447">
        <v>2695</v>
      </c>
    </row>
    <row r="43448" spans="1:4" x14ac:dyDescent="0.3">
      <c r="A43448" s="1">
        <v>46007.25</v>
      </c>
      <c r="B43448" s="2">
        <v>46007</v>
      </c>
      <c r="C43448">
        <v>884</v>
      </c>
      <c r="D43448">
        <v>2695</v>
      </c>
    </row>
    <row r="43449" spans="1:4" x14ac:dyDescent="0.3">
      <c r="A43449" s="1">
        <v>46007.291666666664</v>
      </c>
      <c r="B43449" s="2">
        <v>46007</v>
      </c>
      <c r="C43449">
        <v>9139</v>
      </c>
      <c r="D43449">
        <v>2695</v>
      </c>
    </row>
    <row r="43450" spans="1:4" x14ac:dyDescent="0.3">
      <c r="A43450" s="1">
        <v>46007.333333333336</v>
      </c>
      <c r="B43450" s="2">
        <v>46007</v>
      </c>
      <c r="C43450">
        <v>10047</v>
      </c>
      <c r="D43450">
        <v>2695</v>
      </c>
    </row>
    <row r="43451" spans="1:4" x14ac:dyDescent="0.3">
      <c r="A43451" s="1">
        <v>46007.375</v>
      </c>
      <c r="B43451" s="2">
        <v>46007</v>
      </c>
      <c r="C43451">
        <v>10127</v>
      </c>
      <c r="D43451">
        <v>2695</v>
      </c>
    </row>
    <row r="43452" spans="1:4" x14ac:dyDescent="0.3">
      <c r="A43452" s="1">
        <v>46007.416666666664</v>
      </c>
      <c r="B43452" s="2">
        <v>46007</v>
      </c>
      <c r="C43452">
        <v>9234</v>
      </c>
      <c r="D43452">
        <v>2695</v>
      </c>
    </row>
    <row r="43453" spans="1:4" x14ac:dyDescent="0.3">
      <c r="A43453" s="1">
        <v>46007.458333333336</v>
      </c>
      <c r="B43453" s="2">
        <v>46007</v>
      </c>
      <c r="C43453">
        <v>9061</v>
      </c>
      <c r="D43453">
        <v>2695</v>
      </c>
    </row>
    <row r="43454" spans="1:4" x14ac:dyDescent="0.3">
      <c r="A43454" s="1">
        <v>46007.5</v>
      </c>
      <c r="B43454" s="2">
        <v>46007</v>
      </c>
      <c r="C43454">
        <v>9151</v>
      </c>
      <c r="D43454">
        <v>2695</v>
      </c>
    </row>
    <row r="43455" spans="1:4" x14ac:dyDescent="0.3">
      <c r="A43455" s="1">
        <v>46007.541666666664</v>
      </c>
      <c r="B43455" s="2">
        <v>46007</v>
      </c>
      <c r="C43455">
        <v>9988</v>
      </c>
      <c r="D43455">
        <v>2695</v>
      </c>
    </row>
    <row r="43456" spans="1:4" x14ac:dyDescent="0.3">
      <c r="A43456" s="1">
        <v>46007.583333333336</v>
      </c>
      <c r="B43456" s="2">
        <v>46007</v>
      </c>
      <c r="C43456">
        <v>1244</v>
      </c>
      <c r="D43456">
        <v>2695</v>
      </c>
    </row>
    <row r="43457" spans="1:4" x14ac:dyDescent="0.3">
      <c r="A43457" s="1">
        <v>46007.625</v>
      </c>
      <c r="B43457" s="2">
        <v>46007</v>
      </c>
      <c r="C43457">
        <v>13938</v>
      </c>
      <c r="D43457">
        <v>2695</v>
      </c>
    </row>
    <row r="43458" spans="1:4" x14ac:dyDescent="0.3">
      <c r="A43458" s="1">
        <v>46007.666666666664</v>
      </c>
      <c r="B43458" s="2">
        <v>46007</v>
      </c>
      <c r="C43458">
        <v>15531</v>
      </c>
      <c r="D43458">
        <v>2695</v>
      </c>
    </row>
    <row r="43459" spans="1:4" x14ac:dyDescent="0.3">
      <c r="A43459" s="1">
        <v>46007.708333333336</v>
      </c>
      <c r="B43459" s="2">
        <v>46007</v>
      </c>
      <c r="C43459">
        <v>1622</v>
      </c>
      <c r="D43459">
        <v>2695</v>
      </c>
    </row>
    <row r="43460" spans="1:4" x14ac:dyDescent="0.3">
      <c r="A43460" s="1">
        <v>46007.75</v>
      </c>
      <c r="B43460" s="2">
        <v>46007</v>
      </c>
      <c r="C43460">
        <v>14225</v>
      </c>
      <c r="D43460">
        <v>2695</v>
      </c>
    </row>
    <row r="43461" spans="1:4" x14ac:dyDescent="0.3">
      <c r="A43461" s="1">
        <v>46007.791666666664</v>
      </c>
      <c r="B43461" s="2">
        <v>46007</v>
      </c>
      <c r="C43461">
        <v>1371</v>
      </c>
      <c r="D43461">
        <v>2695</v>
      </c>
    </row>
    <row r="43462" spans="1:4" x14ac:dyDescent="0.3">
      <c r="A43462" s="1">
        <v>46007.833333333336</v>
      </c>
      <c r="B43462" s="2">
        <v>46007</v>
      </c>
      <c r="C43462">
        <v>12885</v>
      </c>
      <c r="D43462">
        <v>2695</v>
      </c>
    </row>
    <row r="43463" spans="1:4" x14ac:dyDescent="0.3">
      <c r="A43463" s="1">
        <v>46007.875</v>
      </c>
      <c r="B43463" s="2">
        <v>46007</v>
      </c>
      <c r="C43463">
        <v>11894</v>
      </c>
      <c r="D43463">
        <v>2695</v>
      </c>
    </row>
    <row r="43464" spans="1:4" x14ac:dyDescent="0.3">
      <c r="A43464" s="1">
        <v>46007.916666666664</v>
      </c>
      <c r="B43464" s="2">
        <v>46007</v>
      </c>
      <c r="C43464">
        <v>11558</v>
      </c>
      <c r="D43464">
        <v>2695</v>
      </c>
    </row>
    <row r="43465" spans="1:4" x14ac:dyDescent="0.3">
      <c r="A43465" s="1">
        <v>46007.958333333336</v>
      </c>
      <c r="B43465" s="2">
        <v>46007</v>
      </c>
      <c r="C43465">
        <v>10342</v>
      </c>
      <c r="D43465">
        <v>2695</v>
      </c>
    </row>
    <row r="43466" spans="1:4" x14ac:dyDescent="0.3">
      <c r="A43466" s="1">
        <v>46008</v>
      </c>
      <c r="B43466" s="2">
        <v>46008</v>
      </c>
      <c r="C43466">
        <v>890</v>
      </c>
      <c r="D43466">
        <v>2695</v>
      </c>
    </row>
    <row r="43467" spans="1:4" x14ac:dyDescent="0.3">
      <c r="A43467" s="1">
        <v>46008.041666666664</v>
      </c>
      <c r="B43467" s="2">
        <v>46008</v>
      </c>
      <c r="C43467">
        <v>8979</v>
      </c>
      <c r="D43467">
        <v>2695</v>
      </c>
    </row>
    <row r="43468" spans="1:4" x14ac:dyDescent="0.3">
      <c r="A43468" s="1">
        <v>46008.083333333336</v>
      </c>
      <c r="B43468" s="2">
        <v>46008</v>
      </c>
      <c r="C43468">
        <v>8649</v>
      </c>
      <c r="D43468">
        <v>2695</v>
      </c>
    </row>
    <row r="43469" spans="1:4" x14ac:dyDescent="0.3">
      <c r="A43469" s="1">
        <v>46008.125</v>
      </c>
      <c r="B43469" s="2">
        <v>46008</v>
      </c>
      <c r="C43469">
        <v>8503</v>
      </c>
      <c r="D43469">
        <v>2695</v>
      </c>
    </row>
    <row r="43470" spans="1:4" x14ac:dyDescent="0.3">
      <c r="A43470" s="1">
        <v>46008.166666666664</v>
      </c>
      <c r="B43470" s="2">
        <v>46008</v>
      </c>
      <c r="C43470">
        <v>8808</v>
      </c>
      <c r="D43470">
        <v>2695</v>
      </c>
    </row>
    <row r="43471" spans="1:4" x14ac:dyDescent="0.3">
      <c r="A43471" s="1">
        <v>46008.208333333336</v>
      </c>
      <c r="B43471" s="2">
        <v>46008</v>
      </c>
      <c r="C43471">
        <v>905</v>
      </c>
      <c r="D43471">
        <v>2695</v>
      </c>
    </row>
    <row r="43472" spans="1:4" x14ac:dyDescent="0.3">
      <c r="A43472" s="1">
        <v>46008.25</v>
      </c>
      <c r="B43472" s="2">
        <v>46008</v>
      </c>
      <c r="C43472">
        <v>9549</v>
      </c>
      <c r="D43472">
        <v>2695</v>
      </c>
    </row>
    <row r="43473" spans="1:4" x14ac:dyDescent="0.3">
      <c r="A43473" s="1">
        <v>46008.291666666664</v>
      </c>
      <c r="B43473" s="2">
        <v>46008</v>
      </c>
      <c r="C43473">
        <v>10882</v>
      </c>
      <c r="D43473">
        <v>2695</v>
      </c>
    </row>
    <row r="43474" spans="1:4" x14ac:dyDescent="0.3">
      <c r="A43474" s="1">
        <v>46008.333333333336</v>
      </c>
      <c r="B43474" s="2">
        <v>46008</v>
      </c>
      <c r="C43474">
        <v>13346</v>
      </c>
      <c r="D43474">
        <v>2695</v>
      </c>
    </row>
    <row r="43475" spans="1:4" x14ac:dyDescent="0.3">
      <c r="A43475" s="1">
        <v>46008.375</v>
      </c>
      <c r="B43475" s="2">
        <v>46008</v>
      </c>
      <c r="C43475">
        <v>1263</v>
      </c>
      <c r="D43475">
        <v>2695</v>
      </c>
    </row>
    <row r="43476" spans="1:4" x14ac:dyDescent="0.3">
      <c r="A43476" s="1">
        <v>46008.416666666664</v>
      </c>
      <c r="B43476" s="2">
        <v>46008</v>
      </c>
      <c r="C43476">
        <v>12454</v>
      </c>
      <c r="D43476">
        <v>2695</v>
      </c>
    </row>
    <row r="43477" spans="1:4" x14ac:dyDescent="0.3">
      <c r="A43477" s="1">
        <v>46008.458333333336</v>
      </c>
      <c r="B43477" s="2">
        <v>46008</v>
      </c>
      <c r="C43477">
        <v>11815</v>
      </c>
      <c r="D43477">
        <v>2695</v>
      </c>
    </row>
    <row r="43478" spans="1:4" x14ac:dyDescent="0.3">
      <c r="A43478" s="1">
        <v>46008.5</v>
      </c>
      <c r="B43478" s="2">
        <v>46008</v>
      </c>
      <c r="C43478">
        <v>1119</v>
      </c>
      <c r="D43478">
        <v>2695</v>
      </c>
    </row>
    <row r="43479" spans="1:4" x14ac:dyDescent="0.3">
      <c r="A43479" s="1">
        <v>46008.541666666664</v>
      </c>
      <c r="B43479" s="2">
        <v>46008</v>
      </c>
      <c r="C43479">
        <v>12266</v>
      </c>
      <c r="D43479">
        <v>2695</v>
      </c>
    </row>
    <row r="43480" spans="1:4" x14ac:dyDescent="0.3">
      <c r="A43480" s="1">
        <v>46008.583333333336</v>
      </c>
      <c r="B43480" s="2">
        <v>46008</v>
      </c>
      <c r="C43480">
        <v>12997</v>
      </c>
      <c r="D43480">
        <v>2695</v>
      </c>
    </row>
    <row r="43481" spans="1:4" x14ac:dyDescent="0.3">
      <c r="A43481" s="1">
        <v>46008.625</v>
      </c>
      <c r="B43481" s="2">
        <v>46008</v>
      </c>
      <c r="C43481">
        <v>1275</v>
      </c>
      <c r="D43481">
        <v>2695</v>
      </c>
    </row>
    <row r="43482" spans="1:4" x14ac:dyDescent="0.3">
      <c r="A43482" s="1">
        <v>46008.666666666664</v>
      </c>
      <c r="B43482" s="2">
        <v>46008</v>
      </c>
      <c r="C43482">
        <v>1265</v>
      </c>
      <c r="D43482">
        <v>2695</v>
      </c>
    </row>
    <row r="43483" spans="1:4" x14ac:dyDescent="0.3">
      <c r="A43483" s="1">
        <v>46008.708333333336</v>
      </c>
      <c r="B43483" s="2">
        <v>46008</v>
      </c>
      <c r="C43483">
        <v>12282</v>
      </c>
      <c r="D43483">
        <v>2695</v>
      </c>
    </row>
    <row r="43484" spans="1:4" x14ac:dyDescent="0.3">
      <c r="A43484" s="1">
        <v>46008.75</v>
      </c>
      <c r="B43484" s="2">
        <v>46008</v>
      </c>
      <c r="C43484">
        <v>1114</v>
      </c>
      <c r="D43484">
        <v>2695</v>
      </c>
    </row>
    <row r="43485" spans="1:4" x14ac:dyDescent="0.3">
      <c r="A43485" s="1">
        <v>46008.791666666664</v>
      </c>
      <c r="B43485" s="2">
        <v>46008</v>
      </c>
      <c r="C43485">
        <v>9751</v>
      </c>
      <c r="D43485">
        <v>2695</v>
      </c>
    </row>
    <row r="43486" spans="1:4" x14ac:dyDescent="0.3">
      <c r="A43486" s="1">
        <v>46008.833333333336</v>
      </c>
      <c r="B43486" s="2">
        <v>46008</v>
      </c>
      <c r="C43486">
        <v>9471</v>
      </c>
      <c r="D43486">
        <v>2695</v>
      </c>
    </row>
    <row r="43487" spans="1:4" x14ac:dyDescent="0.3">
      <c r="A43487" s="1">
        <v>46008.875</v>
      </c>
      <c r="B43487" s="2">
        <v>46008</v>
      </c>
      <c r="C43487">
        <v>947</v>
      </c>
      <c r="D43487">
        <v>2695</v>
      </c>
    </row>
    <row r="43488" spans="1:4" x14ac:dyDescent="0.3">
      <c r="A43488" s="1">
        <v>46008.916666666664</v>
      </c>
      <c r="B43488" s="2">
        <v>46008</v>
      </c>
      <c r="C43488">
        <v>9322</v>
      </c>
      <c r="D43488">
        <v>2695</v>
      </c>
    </row>
    <row r="43489" spans="1:4" x14ac:dyDescent="0.3">
      <c r="A43489" s="1">
        <v>46008.958333333336</v>
      </c>
      <c r="B43489" s="2">
        <v>46008</v>
      </c>
      <c r="C43489">
        <v>850</v>
      </c>
      <c r="D43489">
        <v>2695</v>
      </c>
    </row>
    <row r="43490" spans="1:4" x14ac:dyDescent="0.3">
      <c r="A43490" s="1">
        <v>46009</v>
      </c>
      <c r="B43490" s="2">
        <v>46009</v>
      </c>
      <c r="C43490">
        <v>7776</v>
      </c>
      <c r="D43490">
        <v>2709</v>
      </c>
    </row>
    <row r="43491" spans="1:4" x14ac:dyDescent="0.3">
      <c r="A43491" s="1">
        <v>46009.041666666664</v>
      </c>
      <c r="B43491" s="2">
        <v>46009</v>
      </c>
      <c r="C43491">
        <v>6907</v>
      </c>
      <c r="D43491">
        <v>2709</v>
      </c>
    </row>
    <row r="43492" spans="1:4" x14ac:dyDescent="0.3">
      <c r="A43492" s="1">
        <v>46009.083333333336</v>
      </c>
      <c r="B43492" s="2">
        <v>46009</v>
      </c>
      <c r="C43492">
        <v>6013</v>
      </c>
      <c r="D43492">
        <v>2709</v>
      </c>
    </row>
    <row r="43493" spans="1:4" x14ac:dyDescent="0.3">
      <c r="A43493" s="1">
        <v>46009.125</v>
      </c>
      <c r="B43493" s="2">
        <v>46009</v>
      </c>
      <c r="C43493">
        <v>4889</v>
      </c>
      <c r="D43493">
        <v>2709</v>
      </c>
    </row>
    <row r="43494" spans="1:4" x14ac:dyDescent="0.3">
      <c r="A43494" s="1">
        <v>46009.166666666664</v>
      </c>
      <c r="B43494" s="2">
        <v>46009</v>
      </c>
      <c r="C43494">
        <v>4482</v>
      </c>
      <c r="D43494">
        <v>2709</v>
      </c>
    </row>
    <row r="43495" spans="1:4" x14ac:dyDescent="0.3">
      <c r="A43495" s="1">
        <v>46009.208333333336</v>
      </c>
      <c r="B43495" s="2">
        <v>46009</v>
      </c>
      <c r="C43495">
        <v>5083</v>
      </c>
      <c r="D43495">
        <v>2709</v>
      </c>
    </row>
    <row r="43496" spans="1:4" x14ac:dyDescent="0.3">
      <c r="A43496" s="1">
        <v>46009.25</v>
      </c>
      <c r="B43496" s="2">
        <v>46009</v>
      </c>
      <c r="C43496">
        <v>6324</v>
      </c>
      <c r="D43496">
        <v>2709</v>
      </c>
    </row>
    <row r="43497" spans="1:4" x14ac:dyDescent="0.3">
      <c r="A43497" s="1">
        <v>46009.291666666664</v>
      </c>
      <c r="B43497" s="2">
        <v>46009</v>
      </c>
      <c r="C43497">
        <v>8153</v>
      </c>
      <c r="D43497">
        <v>2709</v>
      </c>
    </row>
    <row r="43498" spans="1:4" x14ac:dyDescent="0.3">
      <c r="A43498" s="1">
        <v>46009.333333333336</v>
      </c>
      <c r="B43498" s="2">
        <v>46009</v>
      </c>
      <c r="C43498">
        <v>9074</v>
      </c>
      <c r="D43498">
        <v>2709</v>
      </c>
    </row>
    <row r="43499" spans="1:4" x14ac:dyDescent="0.3">
      <c r="A43499" s="1">
        <v>46009.375</v>
      </c>
      <c r="B43499" s="2">
        <v>46009</v>
      </c>
      <c r="C43499">
        <v>8856</v>
      </c>
      <c r="D43499">
        <v>2709</v>
      </c>
    </row>
    <row r="43500" spans="1:4" x14ac:dyDescent="0.3">
      <c r="A43500" s="1">
        <v>46009.416666666664</v>
      </c>
      <c r="B43500" s="2">
        <v>46009</v>
      </c>
      <c r="C43500">
        <v>7828</v>
      </c>
      <c r="D43500">
        <v>2709</v>
      </c>
    </row>
    <row r="43501" spans="1:4" x14ac:dyDescent="0.3">
      <c r="A43501" s="1">
        <v>46009.458333333336</v>
      </c>
      <c r="B43501" s="2">
        <v>46009</v>
      </c>
      <c r="C43501">
        <v>7829</v>
      </c>
      <c r="D43501">
        <v>2709</v>
      </c>
    </row>
    <row r="43502" spans="1:4" x14ac:dyDescent="0.3">
      <c r="A43502" s="1">
        <v>46009.5</v>
      </c>
      <c r="B43502" s="2">
        <v>46009</v>
      </c>
      <c r="C43502">
        <v>7742</v>
      </c>
      <c r="D43502">
        <v>2709</v>
      </c>
    </row>
    <row r="43503" spans="1:4" x14ac:dyDescent="0.3">
      <c r="A43503" s="1">
        <v>46009.541666666664</v>
      </c>
      <c r="B43503" s="2">
        <v>46009</v>
      </c>
      <c r="C43503">
        <v>7948</v>
      </c>
      <c r="D43503">
        <v>2709</v>
      </c>
    </row>
    <row r="43504" spans="1:4" x14ac:dyDescent="0.3">
      <c r="A43504" s="1">
        <v>46009.583333333336</v>
      </c>
      <c r="B43504" s="2">
        <v>46009</v>
      </c>
      <c r="C43504">
        <v>10376</v>
      </c>
      <c r="D43504">
        <v>2709</v>
      </c>
    </row>
    <row r="43505" spans="1:4" x14ac:dyDescent="0.3">
      <c r="A43505" s="1">
        <v>46009.625</v>
      </c>
      <c r="B43505" s="2">
        <v>46009</v>
      </c>
      <c r="C43505">
        <v>11449</v>
      </c>
      <c r="D43505">
        <v>2709</v>
      </c>
    </row>
    <row r="43506" spans="1:4" x14ac:dyDescent="0.3">
      <c r="A43506" s="1">
        <v>46009.666666666664</v>
      </c>
      <c r="B43506" s="2">
        <v>46009</v>
      </c>
      <c r="C43506">
        <v>11088</v>
      </c>
      <c r="D43506">
        <v>2709</v>
      </c>
    </row>
    <row r="43507" spans="1:4" x14ac:dyDescent="0.3">
      <c r="A43507" s="1">
        <v>46009.708333333336</v>
      </c>
      <c r="B43507" s="2">
        <v>46009</v>
      </c>
      <c r="C43507">
        <v>10342</v>
      </c>
      <c r="D43507">
        <v>2709</v>
      </c>
    </row>
    <row r="43508" spans="1:4" x14ac:dyDescent="0.3">
      <c r="A43508" s="1">
        <v>46009.75</v>
      </c>
      <c r="B43508" s="2">
        <v>46009</v>
      </c>
      <c r="C43508">
        <v>8826</v>
      </c>
      <c r="D43508">
        <v>2709</v>
      </c>
    </row>
    <row r="43509" spans="1:4" x14ac:dyDescent="0.3">
      <c r="A43509" s="1">
        <v>46009.791666666664</v>
      </c>
      <c r="B43509" s="2">
        <v>46009</v>
      </c>
      <c r="C43509">
        <v>8014</v>
      </c>
      <c r="D43509">
        <v>2709</v>
      </c>
    </row>
    <row r="43510" spans="1:4" x14ac:dyDescent="0.3">
      <c r="A43510" s="1">
        <v>46009.833333333336</v>
      </c>
      <c r="B43510" s="2">
        <v>46009</v>
      </c>
      <c r="C43510">
        <v>6768</v>
      </c>
      <c r="D43510">
        <v>2709</v>
      </c>
    </row>
    <row r="43511" spans="1:4" x14ac:dyDescent="0.3">
      <c r="A43511" s="1">
        <v>46009.875</v>
      </c>
      <c r="B43511" s="2">
        <v>46009</v>
      </c>
      <c r="C43511">
        <v>5325</v>
      </c>
      <c r="D43511">
        <v>2709</v>
      </c>
    </row>
    <row r="43512" spans="1:4" x14ac:dyDescent="0.3">
      <c r="A43512" s="1">
        <v>46009.916666666664</v>
      </c>
      <c r="B43512" s="2">
        <v>46009</v>
      </c>
      <c r="C43512">
        <v>518</v>
      </c>
      <c r="D43512">
        <v>2709</v>
      </c>
    </row>
    <row r="43513" spans="1:4" x14ac:dyDescent="0.3">
      <c r="A43513" s="1">
        <v>46009.958333333336</v>
      </c>
      <c r="B43513" s="2">
        <v>46009</v>
      </c>
      <c r="C43513">
        <v>1865</v>
      </c>
      <c r="D43513">
        <v>2709</v>
      </c>
    </row>
    <row r="43514" spans="1:4" x14ac:dyDescent="0.3">
      <c r="A43514" s="1">
        <v>46010</v>
      </c>
      <c r="B43514" s="2">
        <v>46010</v>
      </c>
      <c r="C43514">
        <v>984</v>
      </c>
      <c r="D43514">
        <v>2815</v>
      </c>
    </row>
    <row r="43515" spans="1:4" x14ac:dyDescent="0.3">
      <c r="A43515" s="1">
        <v>46010.041666666664</v>
      </c>
      <c r="B43515" s="2">
        <v>46010</v>
      </c>
      <c r="C43515">
        <v>586</v>
      </c>
      <c r="D43515">
        <v>2815</v>
      </c>
    </row>
    <row r="43516" spans="1:4" x14ac:dyDescent="0.3">
      <c r="A43516" s="1">
        <v>46010.083333333336</v>
      </c>
      <c r="B43516" s="2">
        <v>46010</v>
      </c>
      <c r="C43516">
        <v>433</v>
      </c>
      <c r="D43516">
        <v>2815</v>
      </c>
    </row>
    <row r="43517" spans="1:4" x14ac:dyDescent="0.3">
      <c r="A43517" s="1">
        <v>46010.125</v>
      </c>
      <c r="B43517" s="2">
        <v>46010</v>
      </c>
      <c r="C43517">
        <v>351</v>
      </c>
      <c r="D43517">
        <v>2815</v>
      </c>
    </row>
    <row r="43518" spans="1:4" x14ac:dyDescent="0.3">
      <c r="A43518" s="1">
        <v>46010.166666666664</v>
      </c>
      <c r="B43518" s="2">
        <v>46010</v>
      </c>
      <c r="C43518">
        <v>412</v>
      </c>
      <c r="D43518">
        <v>2815</v>
      </c>
    </row>
    <row r="43519" spans="1:4" x14ac:dyDescent="0.3">
      <c r="A43519" s="1">
        <v>46010.208333333336</v>
      </c>
      <c r="B43519" s="2">
        <v>46010</v>
      </c>
      <c r="C43519">
        <v>1078</v>
      </c>
      <c r="D43519">
        <v>2815</v>
      </c>
    </row>
    <row r="43520" spans="1:4" x14ac:dyDescent="0.3">
      <c r="A43520" s="1">
        <v>46010.25</v>
      </c>
      <c r="B43520" s="2">
        <v>46010</v>
      </c>
      <c r="C43520">
        <v>4028</v>
      </c>
      <c r="D43520">
        <v>2815</v>
      </c>
    </row>
    <row r="43521" spans="1:4" x14ac:dyDescent="0.3">
      <c r="A43521" s="1">
        <v>46010.291666666664</v>
      </c>
      <c r="B43521" s="2">
        <v>46010</v>
      </c>
      <c r="C43521">
        <v>7671</v>
      </c>
      <c r="D43521">
        <v>2815</v>
      </c>
    </row>
    <row r="43522" spans="1:4" x14ac:dyDescent="0.3">
      <c r="A43522" s="1">
        <v>46010.333333333336</v>
      </c>
      <c r="B43522" s="2">
        <v>46010</v>
      </c>
      <c r="C43522">
        <v>8954</v>
      </c>
      <c r="D43522">
        <v>2815</v>
      </c>
    </row>
    <row r="43523" spans="1:4" x14ac:dyDescent="0.3">
      <c r="A43523" s="1">
        <v>46010.375</v>
      </c>
      <c r="B43523" s="2">
        <v>46010</v>
      </c>
      <c r="C43523">
        <v>8938</v>
      </c>
      <c r="D43523">
        <v>2815</v>
      </c>
    </row>
    <row r="43524" spans="1:4" x14ac:dyDescent="0.3">
      <c r="A43524" s="1">
        <v>46010.416666666664</v>
      </c>
      <c r="B43524" s="2">
        <v>46010</v>
      </c>
      <c r="C43524">
        <v>8923</v>
      </c>
      <c r="D43524">
        <v>2815</v>
      </c>
    </row>
    <row r="43525" spans="1:4" x14ac:dyDescent="0.3">
      <c r="A43525" s="1">
        <v>46010.458333333336</v>
      </c>
      <c r="B43525" s="2">
        <v>46010</v>
      </c>
      <c r="C43525">
        <v>8749</v>
      </c>
      <c r="D43525">
        <v>2815</v>
      </c>
    </row>
    <row r="43526" spans="1:4" x14ac:dyDescent="0.3">
      <c r="A43526" s="1">
        <v>46010.5</v>
      </c>
      <c r="B43526" s="2">
        <v>46010</v>
      </c>
      <c r="C43526">
        <v>8457</v>
      </c>
      <c r="D43526">
        <v>2815</v>
      </c>
    </row>
    <row r="43527" spans="1:4" x14ac:dyDescent="0.3">
      <c r="A43527" s="1">
        <v>46010.541666666664</v>
      </c>
      <c r="B43527" s="2">
        <v>46010</v>
      </c>
      <c r="C43527">
        <v>8763</v>
      </c>
      <c r="D43527">
        <v>2815</v>
      </c>
    </row>
    <row r="43528" spans="1:4" x14ac:dyDescent="0.3">
      <c r="A43528" s="1">
        <v>46010.583333333336</v>
      </c>
      <c r="B43528" s="2">
        <v>46010</v>
      </c>
      <c r="C43528">
        <v>9335</v>
      </c>
      <c r="D43528">
        <v>2815</v>
      </c>
    </row>
    <row r="43529" spans="1:4" x14ac:dyDescent="0.3">
      <c r="A43529" s="1">
        <v>46010.625</v>
      </c>
      <c r="B43529" s="2">
        <v>46010</v>
      </c>
      <c r="C43529">
        <v>974</v>
      </c>
      <c r="D43529">
        <v>2815</v>
      </c>
    </row>
    <row r="43530" spans="1:4" x14ac:dyDescent="0.3">
      <c r="A43530" s="1">
        <v>46010.666666666664</v>
      </c>
      <c r="B43530" s="2">
        <v>46010</v>
      </c>
      <c r="C43530">
        <v>10033</v>
      </c>
      <c r="D43530">
        <v>2815</v>
      </c>
    </row>
    <row r="43531" spans="1:4" x14ac:dyDescent="0.3">
      <c r="A43531" s="1">
        <v>46010.708333333336</v>
      </c>
      <c r="B43531" s="2">
        <v>46010</v>
      </c>
      <c r="C43531">
        <v>1069</v>
      </c>
      <c r="D43531">
        <v>2815</v>
      </c>
    </row>
    <row r="43532" spans="1:4" x14ac:dyDescent="0.3">
      <c r="A43532" s="1">
        <v>46010.75</v>
      </c>
      <c r="B43532" s="2">
        <v>46010</v>
      </c>
      <c r="C43532">
        <v>10748</v>
      </c>
      <c r="D43532">
        <v>2815</v>
      </c>
    </row>
    <row r="43533" spans="1:4" x14ac:dyDescent="0.3">
      <c r="A43533" s="1">
        <v>46010.791666666664</v>
      </c>
      <c r="B43533" s="2">
        <v>46010</v>
      </c>
      <c r="C43533">
        <v>10512</v>
      </c>
      <c r="D43533">
        <v>2815</v>
      </c>
    </row>
    <row r="43534" spans="1:4" x14ac:dyDescent="0.3">
      <c r="A43534" s="1">
        <v>46010.833333333336</v>
      </c>
      <c r="B43534" s="2">
        <v>46010</v>
      </c>
      <c r="C43534">
        <v>10291</v>
      </c>
      <c r="D43534">
        <v>2815</v>
      </c>
    </row>
    <row r="43535" spans="1:4" x14ac:dyDescent="0.3">
      <c r="A43535" s="1">
        <v>46010.875</v>
      </c>
      <c r="B43535" s="2">
        <v>46010</v>
      </c>
      <c r="C43535">
        <v>9846</v>
      </c>
      <c r="D43535">
        <v>2815</v>
      </c>
    </row>
    <row r="43536" spans="1:4" x14ac:dyDescent="0.3">
      <c r="A43536" s="1">
        <v>46010.916666666664</v>
      </c>
      <c r="B43536" s="2">
        <v>46010</v>
      </c>
      <c r="C43536">
        <v>9628</v>
      </c>
      <c r="D43536">
        <v>2815</v>
      </c>
    </row>
    <row r="43537" spans="1:4" x14ac:dyDescent="0.3">
      <c r="A43537" s="1">
        <v>46010.958333333336</v>
      </c>
      <c r="B43537" s="2">
        <v>46010</v>
      </c>
      <c r="C43537">
        <v>9018</v>
      </c>
      <c r="D43537">
        <v>2815</v>
      </c>
    </row>
    <row r="43538" spans="1:4" x14ac:dyDescent="0.3">
      <c r="A43538" s="1">
        <v>46011</v>
      </c>
      <c r="B43538" s="2">
        <v>46011</v>
      </c>
      <c r="C43538">
        <v>8481</v>
      </c>
      <c r="D43538">
        <v>2815</v>
      </c>
    </row>
    <row r="43539" spans="1:4" x14ac:dyDescent="0.3">
      <c r="A43539" s="1">
        <v>46011.041666666664</v>
      </c>
      <c r="B43539" s="2">
        <v>46011</v>
      </c>
      <c r="C43539">
        <v>834</v>
      </c>
      <c r="D43539">
        <v>2815</v>
      </c>
    </row>
    <row r="43540" spans="1:4" x14ac:dyDescent="0.3">
      <c r="A43540" s="1">
        <v>46011.083333333336</v>
      </c>
      <c r="B43540" s="2">
        <v>46011</v>
      </c>
      <c r="C43540">
        <v>850</v>
      </c>
      <c r="D43540">
        <v>2815</v>
      </c>
    </row>
    <row r="43541" spans="1:4" x14ac:dyDescent="0.3">
      <c r="A43541" s="1">
        <v>46011.125</v>
      </c>
      <c r="B43541" s="2">
        <v>46011</v>
      </c>
      <c r="C43541">
        <v>8749</v>
      </c>
      <c r="D43541">
        <v>2815</v>
      </c>
    </row>
    <row r="43542" spans="1:4" x14ac:dyDescent="0.3">
      <c r="A43542" s="1">
        <v>46011.166666666664</v>
      </c>
      <c r="B43542" s="2">
        <v>46011</v>
      </c>
      <c r="C43542">
        <v>8846</v>
      </c>
      <c r="D43542">
        <v>2815</v>
      </c>
    </row>
    <row r="43543" spans="1:4" x14ac:dyDescent="0.3">
      <c r="A43543" s="1">
        <v>46011.208333333336</v>
      </c>
      <c r="B43543" s="2">
        <v>46011</v>
      </c>
      <c r="C43543">
        <v>8992</v>
      </c>
      <c r="D43543">
        <v>2815</v>
      </c>
    </row>
    <row r="43544" spans="1:4" x14ac:dyDescent="0.3">
      <c r="A43544" s="1">
        <v>46011.25</v>
      </c>
      <c r="B43544" s="2">
        <v>46011</v>
      </c>
      <c r="C43544">
        <v>9598</v>
      </c>
      <c r="D43544">
        <v>2815</v>
      </c>
    </row>
    <row r="43545" spans="1:4" x14ac:dyDescent="0.3">
      <c r="A43545" s="1">
        <v>46011.291666666664</v>
      </c>
      <c r="B43545" s="2">
        <v>46011</v>
      </c>
      <c r="C43545">
        <v>1040</v>
      </c>
      <c r="D43545">
        <v>2815</v>
      </c>
    </row>
    <row r="43546" spans="1:4" x14ac:dyDescent="0.3">
      <c r="A43546" s="1">
        <v>46011.333333333336</v>
      </c>
      <c r="B43546" s="2">
        <v>46011</v>
      </c>
      <c r="C43546">
        <v>11321</v>
      </c>
      <c r="D43546">
        <v>2815</v>
      </c>
    </row>
    <row r="43547" spans="1:4" x14ac:dyDescent="0.3">
      <c r="A43547" s="1">
        <v>46011.375</v>
      </c>
      <c r="B43547" s="2">
        <v>46011</v>
      </c>
      <c r="C43547">
        <v>1148</v>
      </c>
      <c r="D43547">
        <v>2815</v>
      </c>
    </row>
    <row r="43548" spans="1:4" x14ac:dyDescent="0.3">
      <c r="A43548" s="1">
        <v>46011.416666666664</v>
      </c>
      <c r="B43548" s="2">
        <v>46011</v>
      </c>
      <c r="C43548">
        <v>11267</v>
      </c>
      <c r="D43548">
        <v>2815</v>
      </c>
    </row>
    <row r="43549" spans="1:4" x14ac:dyDescent="0.3">
      <c r="A43549" s="1">
        <v>46011.458333333336</v>
      </c>
      <c r="B43549" s="2">
        <v>46011</v>
      </c>
      <c r="C43549">
        <v>11099</v>
      </c>
      <c r="D43549">
        <v>2815</v>
      </c>
    </row>
    <row r="43550" spans="1:4" x14ac:dyDescent="0.3">
      <c r="A43550" s="1">
        <v>46011.5</v>
      </c>
      <c r="B43550" s="2">
        <v>46011</v>
      </c>
      <c r="C43550">
        <v>11027</v>
      </c>
      <c r="D43550">
        <v>2815</v>
      </c>
    </row>
    <row r="43551" spans="1:4" x14ac:dyDescent="0.3">
      <c r="A43551" s="1">
        <v>46011.541666666664</v>
      </c>
      <c r="B43551" s="2">
        <v>46011</v>
      </c>
      <c r="C43551">
        <v>11498</v>
      </c>
      <c r="D43551">
        <v>2815</v>
      </c>
    </row>
    <row r="43552" spans="1:4" x14ac:dyDescent="0.3">
      <c r="A43552" s="1">
        <v>46011.583333333336</v>
      </c>
      <c r="B43552" s="2">
        <v>46011</v>
      </c>
      <c r="C43552">
        <v>11948</v>
      </c>
      <c r="D43552">
        <v>2815</v>
      </c>
    </row>
    <row r="43553" spans="1:4" x14ac:dyDescent="0.3">
      <c r="A43553" s="1">
        <v>46011.625</v>
      </c>
      <c r="B43553" s="2">
        <v>46011</v>
      </c>
      <c r="C43553">
        <v>12064</v>
      </c>
      <c r="D43553">
        <v>2815</v>
      </c>
    </row>
    <row r="43554" spans="1:4" x14ac:dyDescent="0.3">
      <c r="A43554" s="1">
        <v>46011.666666666664</v>
      </c>
      <c r="B43554" s="2">
        <v>46011</v>
      </c>
      <c r="C43554">
        <v>1202</v>
      </c>
      <c r="D43554">
        <v>2815</v>
      </c>
    </row>
    <row r="43555" spans="1:4" x14ac:dyDescent="0.3">
      <c r="A43555" s="1">
        <v>46011.708333333336</v>
      </c>
      <c r="B43555" s="2">
        <v>46011</v>
      </c>
      <c r="C43555">
        <v>12239</v>
      </c>
      <c r="D43555">
        <v>2815</v>
      </c>
    </row>
    <row r="43556" spans="1:4" x14ac:dyDescent="0.3">
      <c r="A43556" s="1">
        <v>46011.75</v>
      </c>
      <c r="B43556" s="2">
        <v>46011</v>
      </c>
      <c r="C43556">
        <v>11827</v>
      </c>
      <c r="D43556">
        <v>2815</v>
      </c>
    </row>
    <row r="43557" spans="1:4" x14ac:dyDescent="0.3">
      <c r="A43557" s="1">
        <v>46011.791666666664</v>
      </c>
      <c r="B43557" s="2">
        <v>46011</v>
      </c>
      <c r="C43557">
        <v>10411</v>
      </c>
      <c r="D43557">
        <v>2815</v>
      </c>
    </row>
    <row r="43558" spans="1:4" x14ac:dyDescent="0.3">
      <c r="A43558" s="1">
        <v>46011.833333333336</v>
      </c>
      <c r="B43558" s="2">
        <v>46011</v>
      </c>
      <c r="C43558">
        <v>9638</v>
      </c>
      <c r="D43558">
        <v>2815</v>
      </c>
    </row>
    <row r="43559" spans="1:4" x14ac:dyDescent="0.3">
      <c r="A43559" s="1">
        <v>46011.875</v>
      </c>
      <c r="B43559" s="2">
        <v>46011</v>
      </c>
      <c r="C43559">
        <v>9301</v>
      </c>
      <c r="D43559">
        <v>2815</v>
      </c>
    </row>
    <row r="43560" spans="1:4" x14ac:dyDescent="0.3">
      <c r="A43560" s="1">
        <v>46011.916666666664</v>
      </c>
      <c r="B43560" s="2">
        <v>46011</v>
      </c>
      <c r="C43560">
        <v>9224</v>
      </c>
      <c r="D43560">
        <v>2815</v>
      </c>
    </row>
    <row r="43561" spans="1:4" x14ac:dyDescent="0.3">
      <c r="A43561" s="1">
        <v>46011.958333333336</v>
      </c>
      <c r="B43561" s="2">
        <v>46011</v>
      </c>
      <c r="C43561">
        <v>9067</v>
      </c>
      <c r="D43561">
        <v>2815</v>
      </c>
    </row>
    <row r="43562" spans="1:4" x14ac:dyDescent="0.3">
      <c r="A43562" s="1">
        <v>46012</v>
      </c>
      <c r="B43562" s="2">
        <v>46012</v>
      </c>
      <c r="C43562">
        <v>957</v>
      </c>
      <c r="D43562">
        <v>2815</v>
      </c>
    </row>
    <row r="43563" spans="1:4" x14ac:dyDescent="0.3">
      <c r="A43563" s="1">
        <v>46012.041666666664</v>
      </c>
      <c r="B43563" s="2">
        <v>46012</v>
      </c>
      <c r="C43563">
        <v>9005</v>
      </c>
      <c r="D43563">
        <v>2815</v>
      </c>
    </row>
    <row r="43564" spans="1:4" x14ac:dyDescent="0.3">
      <c r="A43564" s="1">
        <v>46012.083333333336</v>
      </c>
      <c r="B43564" s="2">
        <v>46012</v>
      </c>
      <c r="C43564">
        <v>8649</v>
      </c>
      <c r="D43564">
        <v>2815</v>
      </c>
    </row>
    <row r="43565" spans="1:4" x14ac:dyDescent="0.3">
      <c r="A43565" s="1">
        <v>46012.125</v>
      </c>
      <c r="B43565" s="2">
        <v>46012</v>
      </c>
      <c r="C43565">
        <v>854</v>
      </c>
      <c r="D43565">
        <v>2815</v>
      </c>
    </row>
    <row r="43566" spans="1:4" x14ac:dyDescent="0.3">
      <c r="A43566" s="1">
        <v>46012.166666666664</v>
      </c>
      <c r="B43566" s="2">
        <v>46012</v>
      </c>
      <c r="C43566">
        <v>8563</v>
      </c>
      <c r="D43566">
        <v>2815</v>
      </c>
    </row>
    <row r="43567" spans="1:4" x14ac:dyDescent="0.3">
      <c r="A43567" s="1">
        <v>46012.208333333336</v>
      </c>
      <c r="B43567" s="2">
        <v>46012</v>
      </c>
      <c r="C43567">
        <v>8683</v>
      </c>
      <c r="D43567">
        <v>2815</v>
      </c>
    </row>
    <row r="43568" spans="1:4" x14ac:dyDescent="0.3">
      <c r="A43568" s="1">
        <v>46012.25</v>
      </c>
      <c r="B43568" s="2">
        <v>46012</v>
      </c>
      <c r="C43568">
        <v>8814</v>
      </c>
      <c r="D43568">
        <v>2815</v>
      </c>
    </row>
    <row r="43569" spans="1:4" x14ac:dyDescent="0.3">
      <c r="A43569" s="1">
        <v>46012.291666666664</v>
      </c>
      <c r="B43569" s="2">
        <v>46012</v>
      </c>
      <c r="C43569">
        <v>9285</v>
      </c>
      <c r="D43569">
        <v>2815</v>
      </c>
    </row>
    <row r="43570" spans="1:4" x14ac:dyDescent="0.3">
      <c r="A43570" s="1">
        <v>46012.333333333336</v>
      </c>
      <c r="B43570" s="2">
        <v>46012</v>
      </c>
      <c r="C43570">
        <v>10215</v>
      </c>
      <c r="D43570">
        <v>2815</v>
      </c>
    </row>
    <row r="43571" spans="1:4" x14ac:dyDescent="0.3">
      <c r="A43571" s="1">
        <v>46012.375</v>
      </c>
      <c r="B43571" s="2">
        <v>46012</v>
      </c>
      <c r="C43571">
        <v>10701</v>
      </c>
      <c r="D43571">
        <v>2815</v>
      </c>
    </row>
    <row r="43572" spans="1:4" x14ac:dyDescent="0.3">
      <c r="A43572" s="1">
        <v>46012.416666666664</v>
      </c>
      <c r="B43572" s="2">
        <v>46012</v>
      </c>
      <c r="C43572">
        <v>10258</v>
      </c>
      <c r="D43572">
        <v>2815</v>
      </c>
    </row>
    <row r="43573" spans="1:4" x14ac:dyDescent="0.3">
      <c r="A43573" s="1">
        <v>46012.458333333336</v>
      </c>
      <c r="B43573" s="2">
        <v>46012</v>
      </c>
      <c r="C43573">
        <v>1013</v>
      </c>
      <c r="D43573">
        <v>2815</v>
      </c>
    </row>
    <row r="43574" spans="1:4" x14ac:dyDescent="0.3">
      <c r="A43574" s="1">
        <v>46012.5</v>
      </c>
      <c r="B43574" s="2">
        <v>46012</v>
      </c>
      <c r="C43574">
        <v>9848</v>
      </c>
      <c r="D43574">
        <v>2815</v>
      </c>
    </row>
    <row r="43575" spans="1:4" x14ac:dyDescent="0.3">
      <c r="A43575" s="1">
        <v>46012.541666666664</v>
      </c>
      <c r="B43575" s="2">
        <v>46012</v>
      </c>
      <c r="C43575">
        <v>9487</v>
      </c>
      <c r="D43575">
        <v>2815</v>
      </c>
    </row>
    <row r="43576" spans="1:4" x14ac:dyDescent="0.3">
      <c r="A43576" s="1">
        <v>46012.583333333336</v>
      </c>
      <c r="B43576" s="2">
        <v>46012</v>
      </c>
      <c r="C43576">
        <v>9889</v>
      </c>
      <c r="D43576">
        <v>2815</v>
      </c>
    </row>
    <row r="43577" spans="1:4" x14ac:dyDescent="0.3">
      <c r="A43577" s="1">
        <v>46012.625</v>
      </c>
      <c r="B43577" s="2">
        <v>46012</v>
      </c>
      <c r="C43577">
        <v>10087</v>
      </c>
      <c r="D43577">
        <v>2815</v>
      </c>
    </row>
    <row r="43578" spans="1:4" x14ac:dyDescent="0.3">
      <c r="A43578" s="1">
        <v>46012.666666666664</v>
      </c>
      <c r="B43578" s="2">
        <v>46012</v>
      </c>
      <c r="C43578">
        <v>9752</v>
      </c>
      <c r="D43578">
        <v>2815</v>
      </c>
    </row>
    <row r="43579" spans="1:4" x14ac:dyDescent="0.3">
      <c r="A43579" s="1">
        <v>46012.708333333336</v>
      </c>
      <c r="B43579" s="2">
        <v>46012</v>
      </c>
      <c r="C43579">
        <v>9707</v>
      </c>
      <c r="D43579">
        <v>2815</v>
      </c>
    </row>
    <row r="43580" spans="1:4" x14ac:dyDescent="0.3">
      <c r="A43580" s="1">
        <v>46012.75</v>
      </c>
      <c r="B43580" s="2">
        <v>46012</v>
      </c>
      <c r="C43580">
        <v>908</v>
      </c>
      <c r="D43580">
        <v>2815</v>
      </c>
    </row>
    <row r="43581" spans="1:4" x14ac:dyDescent="0.3">
      <c r="A43581" s="1">
        <v>46012.791666666664</v>
      </c>
      <c r="B43581" s="2">
        <v>46012</v>
      </c>
      <c r="C43581">
        <v>8614</v>
      </c>
      <c r="D43581">
        <v>2815</v>
      </c>
    </row>
    <row r="43582" spans="1:4" x14ac:dyDescent="0.3">
      <c r="A43582" s="1">
        <v>46012.833333333336</v>
      </c>
      <c r="B43582" s="2">
        <v>46012</v>
      </c>
      <c r="C43582">
        <v>8166</v>
      </c>
      <c r="D43582">
        <v>2815</v>
      </c>
    </row>
    <row r="43583" spans="1:4" x14ac:dyDescent="0.3">
      <c r="A43583" s="1">
        <v>46012.875</v>
      </c>
      <c r="B43583" s="2">
        <v>46012</v>
      </c>
      <c r="C43583">
        <v>7886</v>
      </c>
      <c r="D43583">
        <v>2815</v>
      </c>
    </row>
    <row r="43584" spans="1:4" x14ac:dyDescent="0.3">
      <c r="A43584" s="1">
        <v>46012.916666666664</v>
      </c>
      <c r="B43584" s="2">
        <v>46012</v>
      </c>
      <c r="C43584">
        <v>775</v>
      </c>
      <c r="D43584">
        <v>2815</v>
      </c>
    </row>
    <row r="43585" spans="1:4" x14ac:dyDescent="0.3">
      <c r="A43585" s="1">
        <v>46012.958333333336</v>
      </c>
      <c r="B43585" s="2">
        <v>46012</v>
      </c>
      <c r="C43585">
        <v>7091</v>
      </c>
      <c r="D43585">
        <v>2815</v>
      </c>
    </row>
    <row r="43586" spans="1:4" x14ac:dyDescent="0.3">
      <c r="A43586" s="1">
        <v>46013</v>
      </c>
      <c r="B43586" s="2">
        <v>46013</v>
      </c>
      <c r="C43586">
        <v>7023</v>
      </c>
      <c r="D43586">
        <v>2754</v>
      </c>
    </row>
    <row r="43587" spans="1:4" x14ac:dyDescent="0.3">
      <c r="A43587" s="1">
        <v>46013.041666666664</v>
      </c>
      <c r="B43587" s="2">
        <v>46013</v>
      </c>
      <c r="C43587">
        <v>6883</v>
      </c>
      <c r="D43587">
        <v>2754</v>
      </c>
    </row>
    <row r="43588" spans="1:4" x14ac:dyDescent="0.3">
      <c r="A43588" s="1">
        <v>46013.083333333336</v>
      </c>
      <c r="B43588" s="2">
        <v>46013</v>
      </c>
      <c r="C43588">
        <v>6779</v>
      </c>
      <c r="D43588">
        <v>2754</v>
      </c>
    </row>
    <row r="43589" spans="1:4" x14ac:dyDescent="0.3">
      <c r="A43589" s="1">
        <v>46013.125</v>
      </c>
      <c r="B43589" s="2">
        <v>46013</v>
      </c>
      <c r="C43589">
        <v>6631</v>
      </c>
      <c r="D43589">
        <v>2754</v>
      </c>
    </row>
    <row r="43590" spans="1:4" x14ac:dyDescent="0.3">
      <c r="A43590" s="1">
        <v>46013.166666666664</v>
      </c>
      <c r="B43590" s="2">
        <v>46013</v>
      </c>
      <c r="C43590">
        <v>7152</v>
      </c>
      <c r="D43590">
        <v>2754</v>
      </c>
    </row>
    <row r="43591" spans="1:4" x14ac:dyDescent="0.3">
      <c r="A43591" s="1">
        <v>46013.208333333336</v>
      </c>
      <c r="B43591" s="2">
        <v>46013</v>
      </c>
      <c r="C43591">
        <v>7411</v>
      </c>
      <c r="D43591">
        <v>2754</v>
      </c>
    </row>
    <row r="43592" spans="1:4" x14ac:dyDescent="0.3">
      <c r="A43592" s="1">
        <v>46013.25</v>
      </c>
      <c r="B43592" s="2">
        <v>46013</v>
      </c>
      <c r="C43592">
        <v>7819</v>
      </c>
      <c r="D43592">
        <v>2754</v>
      </c>
    </row>
    <row r="43593" spans="1:4" x14ac:dyDescent="0.3">
      <c r="A43593" s="1">
        <v>46013.291666666664</v>
      </c>
      <c r="B43593" s="2">
        <v>46013</v>
      </c>
      <c r="C43593">
        <v>9045</v>
      </c>
      <c r="D43593">
        <v>2754</v>
      </c>
    </row>
    <row r="43594" spans="1:4" x14ac:dyDescent="0.3">
      <c r="A43594" s="1">
        <v>46013.333333333336</v>
      </c>
      <c r="B43594" s="2">
        <v>46013</v>
      </c>
      <c r="C43594">
        <v>9334</v>
      </c>
      <c r="D43594">
        <v>2754</v>
      </c>
    </row>
    <row r="43595" spans="1:4" x14ac:dyDescent="0.3">
      <c r="A43595" s="1">
        <v>46013.375</v>
      </c>
      <c r="B43595" s="2">
        <v>46013</v>
      </c>
      <c r="C43595">
        <v>9079</v>
      </c>
      <c r="D43595">
        <v>2754</v>
      </c>
    </row>
    <row r="43596" spans="1:4" x14ac:dyDescent="0.3">
      <c r="A43596" s="1">
        <v>46013.416666666664</v>
      </c>
      <c r="B43596" s="2">
        <v>46013</v>
      </c>
      <c r="C43596">
        <v>8925</v>
      </c>
      <c r="D43596">
        <v>2754</v>
      </c>
    </row>
    <row r="43597" spans="1:4" x14ac:dyDescent="0.3">
      <c r="A43597" s="1">
        <v>46013.458333333336</v>
      </c>
      <c r="B43597" s="2">
        <v>46013</v>
      </c>
      <c r="C43597">
        <v>850</v>
      </c>
      <c r="D43597">
        <v>2754</v>
      </c>
    </row>
    <row r="43598" spans="1:4" x14ac:dyDescent="0.3">
      <c r="A43598" s="1">
        <v>46013.5</v>
      </c>
      <c r="B43598" s="2">
        <v>46013</v>
      </c>
      <c r="C43598">
        <v>8634</v>
      </c>
      <c r="D43598">
        <v>2754</v>
      </c>
    </row>
    <row r="43599" spans="1:4" x14ac:dyDescent="0.3">
      <c r="A43599" s="1">
        <v>46013.541666666664</v>
      </c>
      <c r="B43599" s="2">
        <v>46013</v>
      </c>
      <c r="C43599">
        <v>8862</v>
      </c>
      <c r="D43599">
        <v>2754</v>
      </c>
    </row>
    <row r="43600" spans="1:4" x14ac:dyDescent="0.3">
      <c r="A43600" s="1">
        <v>46013.583333333336</v>
      </c>
      <c r="B43600" s="2">
        <v>46013</v>
      </c>
      <c r="C43600">
        <v>9212</v>
      </c>
      <c r="D43600">
        <v>2754</v>
      </c>
    </row>
    <row r="43601" spans="1:4" x14ac:dyDescent="0.3">
      <c r="A43601" s="1">
        <v>46013.625</v>
      </c>
      <c r="B43601" s="2">
        <v>46013</v>
      </c>
      <c r="C43601">
        <v>9954</v>
      </c>
      <c r="D43601">
        <v>2754</v>
      </c>
    </row>
    <row r="43602" spans="1:4" x14ac:dyDescent="0.3">
      <c r="A43602" s="1">
        <v>46013.666666666664</v>
      </c>
      <c r="B43602" s="2">
        <v>46013</v>
      </c>
      <c r="C43602">
        <v>10118</v>
      </c>
      <c r="D43602">
        <v>2754</v>
      </c>
    </row>
    <row r="43603" spans="1:4" x14ac:dyDescent="0.3">
      <c r="A43603" s="1">
        <v>46013.708333333336</v>
      </c>
      <c r="B43603" s="2">
        <v>46013</v>
      </c>
      <c r="C43603">
        <v>10789</v>
      </c>
      <c r="D43603">
        <v>2754</v>
      </c>
    </row>
    <row r="43604" spans="1:4" x14ac:dyDescent="0.3">
      <c r="A43604" s="1">
        <v>46013.75</v>
      </c>
      <c r="B43604" s="2">
        <v>46013</v>
      </c>
      <c r="C43604">
        <v>1009</v>
      </c>
      <c r="D43604">
        <v>2754</v>
      </c>
    </row>
    <row r="43605" spans="1:4" x14ac:dyDescent="0.3">
      <c r="A43605" s="1">
        <v>46013.791666666664</v>
      </c>
      <c r="B43605" s="2">
        <v>46013</v>
      </c>
      <c r="C43605">
        <v>9379</v>
      </c>
      <c r="D43605">
        <v>2754</v>
      </c>
    </row>
    <row r="43606" spans="1:4" x14ac:dyDescent="0.3">
      <c r="A43606" s="1">
        <v>46013.833333333336</v>
      </c>
      <c r="B43606" s="2">
        <v>46013</v>
      </c>
      <c r="C43606">
        <v>8948</v>
      </c>
      <c r="D43606">
        <v>2754</v>
      </c>
    </row>
    <row r="43607" spans="1:4" x14ac:dyDescent="0.3">
      <c r="A43607" s="1">
        <v>46013.875</v>
      </c>
      <c r="B43607" s="2">
        <v>46013</v>
      </c>
      <c r="C43607">
        <v>8486</v>
      </c>
      <c r="D43607">
        <v>2754</v>
      </c>
    </row>
    <row r="43608" spans="1:4" x14ac:dyDescent="0.3">
      <c r="A43608" s="1">
        <v>46013.916666666664</v>
      </c>
      <c r="B43608" s="2">
        <v>46013</v>
      </c>
      <c r="C43608">
        <v>8482</v>
      </c>
      <c r="D43608">
        <v>2754</v>
      </c>
    </row>
    <row r="43609" spans="1:4" x14ac:dyDescent="0.3">
      <c r="A43609" s="1">
        <v>46013.958333333336</v>
      </c>
      <c r="B43609" s="2">
        <v>46013</v>
      </c>
      <c r="C43609">
        <v>7797</v>
      </c>
      <c r="D43609">
        <v>2754</v>
      </c>
    </row>
    <row r="43610" spans="1:4" x14ac:dyDescent="0.3">
      <c r="A43610" s="1">
        <v>46014</v>
      </c>
      <c r="B43610" s="2">
        <v>46014</v>
      </c>
      <c r="C43610">
        <v>7223</v>
      </c>
      <c r="D43610">
        <v>2768</v>
      </c>
    </row>
    <row r="43611" spans="1:4" x14ac:dyDescent="0.3">
      <c r="A43611" s="1">
        <v>46014.041666666664</v>
      </c>
      <c r="B43611" s="2">
        <v>46014</v>
      </c>
      <c r="C43611">
        <v>6503</v>
      </c>
      <c r="D43611">
        <v>2768</v>
      </c>
    </row>
    <row r="43612" spans="1:4" x14ac:dyDescent="0.3">
      <c r="A43612" s="1">
        <v>46014.083333333336</v>
      </c>
      <c r="B43612" s="2">
        <v>46014</v>
      </c>
      <c r="C43612">
        <v>6201</v>
      </c>
      <c r="D43612">
        <v>2768</v>
      </c>
    </row>
    <row r="43613" spans="1:4" x14ac:dyDescent="0.3">
      <c r="A43613" s="1">
        <v>46014.125</v>
      </c>
      <c r="B43613" s="2">
        <v>46014</v>
      </c>
      <c r="C43613">
        <v>5906</v>
      </c>
      <c r="D43613">
        <v>2768</v>
      </c>
    </row>
    <row r="43614" spans="1:4" x14ac:dyDescent="0.3">
      <c r="A43614" s="1">
        <v>46014.166666666664</v>
      </c>
      <c r="B43614" s="2">
        <v>46014</v>
      </c>
      <c r="C43614">
        <v>5811</v>
      </c>
      <c r="D43614">
        <v>2768</v>
      </c>
    </row>
    <row r="43615" spans="1:4" x14ac:dyDescent="0.3">
      <c r="A43615" s="1">
        <v>46014.208333333336</v>
      </c>
      <c r="B43615" s="2">
        <v>46014</v>
      </c>
      <c r="C43615">
        <v>5902</v>
      </c>
      <c r="D43615">
        <v>2768</v>
      </c>
    </row>
    <row r="43616" spans="1:4" x14ac:dyDescent="0.3">
      <c r="A43616" s="1">
        <v>46014.25</v>
      </c>
      <c r="B43616" s="2">
        <v>46014</v>
      </c>
      <c r="C43616">
        <v>6785</v>
      </c>
      <c r="D43616">
        <v>2768</v>
      </c>
    </row>
    <row r="43617" spans="1:4" x14ac:dyDescent="0.3">
      <c r="A43617" s="1">
        <v>46014.291666666664</v>
      </c>
      <c r="B43617" s="2">
        <v>46014</v>
      </c>
      <c r="C43617">
        <v>7802</v>
      </c>
      <c r="D43617">
        <v>2768</v>
      </c>
    </row>
    <row r="43618" spans="1:4" x14ac:dyDescent="0.3">
      <c r="A43618" s="1">
        <v>46014.333333333336</v>
      </c>
      <c r="B43618" s="2">
        <v>46014</v>
      </c>
      <c r="C43618">
        <v>8388</v>
      </c>
      <c r="D43618">
        <v>2768</v>
      </c>
    </row>
    <row r="43619" spans="1:4" x14ac:dyDescent="0.3">
      <c r="A43619" s="1">
        <v>46014.375</v>
      </c>
      <c r="B43619" s="2">
        <v>46014</v>
      </c>
      <c r="C43619">
        <v>8547</v>
      </c>
      <c r="D43619">
        <v>2768</v>
      </c>
    </row>
    <row r="43620" spans="1:4" x14ac:dyDescent="0.3">
      <c r="A43620" s="1">
        <v>46014.416666666664</v>
      </c>
      <c r="B43620" s="2">
        <v>46014</v>
      </c>
      <c r="C43620">
        <v>8384</v>
      </c>
      <c r="D43620">
        <v>2768</v>
      </c>
    </row>
    <row r="43621" spans="1:4" x14ac:dyDescent="0.3">
      <c r="A43621" s="1">
        <v>46014.458333333336</v>
      </c>
      <c r="B43621" s="2">
        <v>46014</v>
      </c>
      <c r="C43621">
        <v>8187</v>
      </c>
      <c r="D43621">
        <v>2768</v>
      </c>
    </row>
    <row r="43622" spans="1:4" x14ac:dyDescent="0.3">
      <c r="A43622" s="1">
        <v>46014.5</v>
      </c>
      <c r="B43622" s="2">
        <v>46014</v>
      </c>
      <c r="C43622">
        <v>8049</v>
      </c>
      <c r="D43622">
        <v>2768</v>
      </c>
    </row>
    <row r="43623" spans="1:4" x14ac:dyDescent="0.3">
      <c r="A43623" s="1">
        <v>46014.541666666664</v>
      </c>
      <c r="B43623" s="2">
        <v>46014</v>
      </c>
      <c r="C43623">
        <v>7921</v>
      </c>
      <c r="D43623">
        <v>2768</v>
      </c>
    </row>
    <row r="43624" spans="1:4" x14ac:dyDescent="0.3">
      <c r="A43624" s="1">
        <v>46014.583333333336</v>
      </c>
      <c r="B43624" s="2">
        <v>46014</v>
      </c>
      <c r="C43624">
        <v>7922</v>
      </c>
      <c r="D43624">
        <v>2768</v>
      </c>
    </row>
    <row r="43625" spans="1:4" x14ac:dyDescent="0.3">
      <c r="A43625" s="1">
        <v>46014.625</v>
      </c>
      <c r="B43625" s="2">
        <v>46014</v>
      </c>
      <c r="C43625">
        <v>8183</v>
      </c>
      <c r="D43625">
        <v>2768</v>
      </c>
    </row>
    <row r="43626" spans="1:4" x14ac:dyDescent="0.3">
      <c r="A43626" s="1">
        <v>46014.666666666664</v>
      </c>
      <c r="B43626" s="2">
        <v>46014</v>
      </c>
      <c r="C43626">
        <v>8369</v>
      </c>
      <c r="D43626">
        <v>2768</v>
      </c>
    </row>
    <row r="43627" spans="1:4" x14ac:dyDescent="0.3">
      <c r="A43627" s="1">
        <v>46014.708333333336</v>
      </c>
      <c r="B43627" s="2">
        <v>46014</v>
      </c>
      <c r="C43627">
        <v>8247</v>
      </c>
      <c r="D43627">
        <v>2768</v>
      </c>
    </row>
    <row r="43628" spans="1:4" x14ac:dyDescent="0.3">
      <c r="A43628" s="1">
        <v>46014.75</v>
      </c>
      <c r="B43628" s="2">
        <v>46014</v>
      </c>
      <c r="C43628">
        <v>8395</v>
      </c>
      <c r="D43628">
        <v>2768</v>
      </c>
    </row>
    <row r="43629" spans="1:4" x14ac:dyDescent="0.3">
      <c r="A43629" s="1">
        <v>46014.791666666664</v>
      </c>
      <c r="B43629" s="2">
        <v>46014</v>
      </c>
      <c r="C43629">
        <v>8247</v>
      </c>
      <c r="D43629">
        <v>2768</v>
      </c>
    </row>
    <row r="43630" spans="1:4" x14ac:dyDescent="0.3">
      <c r="A43630" s="1">
        <v>46014.833333333336</v>
      </c>
      <c r="B43630" s="2">
        <v>46014</v>
      </c>
      <c r="C43630">
        <v>7801</v>
      </c>
      <c r="D43630">
        <v>2768</v>
      </c>
    </row>
    <row r="43631" spans="1:4" x14ac:dyDescent="0.3">
      <c r="A43631" s="1">
        <v>46014.875</v>
      </c>
      <c r="B43631" s="2">
        <v>46014</v>
      </c>
      <c r="C43631">
        <v>6993</v>
      </c>
      <c r="D43631">
        <v>2768</v>
      </c>
    </row>
    <row r="43632" spans="1:4" x14ac:dyDescent="0.3">
      <c r="A43632" s="1">
        <v>46014.916666666664</v>
      </c>
      <c r="B43632" s="2">
        <v>46014</v>
      </c>
      <c r="C43632">
        <v>7184</v>
      </c>
      <c r="D43632">
        <v>2768</v>
      </c>
    </row>
    <row r="43633" spans="1:4" x14ac:dyDescent="0.3">
      <c r="A43633" s="1">
        <v>46014.958333333336</v>
      </c>
      <c r="B43633" s="2">
        <v>46014</v>
      </c>
      <c r="C43633">
        <v>6409</v>
      </c>
      <c r="D43633">
        <v>2768</v>
      </c>
    </row>
    <row r="43634" spans="1:4" x14ac:dyDescent="0.3">
      <c r="A43634" s="1">
        <v>46015</v>
      </c>
      <c r="B43634" s="2">
        <v>46015</v>
      </c>
      <c r="C43634">
        <v>6025</v>
      </c>
      <c r="D43634">
        <v>2835</v>
      </c>
    </row>
    <row r="43635" spans="1:4" x14ac:dyDescent="0.3">
      <c r="A43635" s="1">
        <v>46015.041666666664</v>
      </c>
      <c r="B43635" s="2">
        <v>46015</v>
      </c>
      <c r="C43635">
        <v>5586</v>
      </c>
      <c r="D43635">
        <v>2835</v>
      </c>
    </row>
    <row r="43636" spans="1:4" x14ac:dyDescent="0.3">
      <c r="A43636" s="1">
        <v>46015.083333333336</v>
      </c>
      <c r="B43636" s="2">
        <v>46015</v>
      </c>
      <c r="C43636">
        <v>568</v>
      </c>
      <c r="D43636">
        <v>2835</v>
      </c>
    </row>
    <row r="43637" spans="1:4" x14ac:dyDescent="0.3">
      <c r="A43637" s="1">
        <v>46015.125</v>
      </c>
      <c r="B43637" s="2">
        <v>46015</v>
      </c>
      <c r="C43637">
        <v>5584</v>
      </c>
      <c r="D43637">
        <v>2835</v>
      </c>
    </row>
    <row r="43638" spans="1:4" x14ac:dyDescent="0.3">
      <c r="A43638" s="1">
        <v>46015.166666666664</v>
      </c>
      <c r="B43638" s="2">
        <v>46015</v>
      </c>
      <c r="C43638">
        <v>5585</v>
      </c>
      <c r="D43638">
        <v>2835</v>
      </c>
    </row>
    <row r="43639" spans="1:4" x14ac:dyDescent="0.3">
      <c r="A43639" s="1">
        <v>46015.208333333336</v>
      </c>
      <c r="B43639" s="2">
        <v>46015</v>
      </c>
      <c r="C43639">
        <v>5585</v>
      </c>
      <c r="D43639">
        <v>2835</v>
      </c>
    </row>
    <row r="43640" spans="1:4" x14ac:dyDescent="0.3">
      <c r="A43640" s="1">
        <v>46015.25</v>
      </c>
      <c r="B43640" s="2">
        <v>46015</v>
      </c>
      <c r="C43640">
        <v>5721</v>
      </c>
      <c r="D43640">
        <v>2835</v>
      </c>
    </row>
    <row r="43641" spans="1:4" x14ac:dyDescent="0.3">
      <c r="A43641" s="1">
        <v>46015.291666666664</v>
      </c>
      <c r="B43641" s="2">
        <v>46015</v>
      </c>
      <c r="C43641">
        <v>6745</v>
      </c>
      <c r="D43641">
        <v>2835</v>
      </c>
    </row>
    <row r="43642" spans="1:4" x14ac:dyDescent="0.3">
      <c r="A43642" s="1">
        <v>46015.333333333336</v>
      </c>
      <c r="B43642" s="2">
        <v>46015</v>
      </c>
      <c r="C43642">
        <v>810</v>
      </c>
      <c r="D43642">
        <v>2835</v>
      </c>
    </row>
    <row r="43643" spans="1:4" x14ac:dyDescent="0.3">
      <c r="A43643" s="1">
        <v>46015.375</v>
      </c>
      <c r="B43643" s="2">
        <v>46015</v>
      </c>
      <c r="C43643">
        <v>8247</v>
      </c>
      <c r="D43643">
        <v>2835</v>
      </c>
    </row>
    <row r="43644" spans="1:4" x14ac:dyDescent="0.3">
      <c r="A43644" s="1">
        <v>46015.416666666664</v>
      </c>
      <c r="B43644" s="2">
        <v>46015</v>
      </c>
      <c r="C43644">
        <v>7602</v>
      </c>
      <c r="D43644">
        <v>2835</v>
      </c>
    </row>
    <row r="43645" spans="1:4" x14ac:dyDescent="0.3">
      <c r="A43645" s="1">
        <v>46015.458333333336</v>
      </c>
      <c r="B43645" s="2">
        <v>46015</v>
      </c>
      <c r="C43645">
        <v>6929</v>
      </c>
      <c r="D43645">
        <v>2835</v>
      </c>
    </row>
    <row r="43646" spans="1:4" x14ac:dyDescent="0.3">
      <c r="A43646" s="1">
        <v>46015.5</v>
      </c>
      <c r="B43646" s="2">
        <v>46015</v>
      </c>
      <c r="C43646">
        <v>6851</v>
      </c>
      <c r="D43646">
        <v>2835</v>
      </c>
    </row>
    <row r="43647" spans="1:4" x14ac:dyDescent="0.3">
      <c r="A43647" s="1">
        <v>46015.541666666664</v>
      </c>
      <c r="B43647" s="2">
        <v>46015</v>
      </c>
      <c r="C43647">
        <v>6799</v>
      </c>
      <c r="D43647">
        <v>2835</v>
      </c>
    </row>
    <row r="43648" spans="1:4" x14ac:dyDescent="0.3">
      <c r="A43648" s="1">
        <v>46015.583333333336</v>
      </c>
      <c r="B43648" s="2">
        <v>46015</v>
      </c>
      <c r="C43648">
        <v>7376</v>
      </c>
      <c r="D43648">
        <v>2835</v>
      </c>
    </row>
    <row r="43649" spans="1:4" x14ac:dyDescent="0.3">
      <c r="A43649" s="1">
        <v>46015.625</v>
      </c>
      <c r="B43649" s="2">
        <v>46015</v>
      </c>
      <c r="C43649">
        <v>8305</v>
      </c>
      <c r="D43649">
        <v>2835</v>
      </c>
    </row>
    <row r="43650" spans="1:4" x14ac:dyDescent="0.3">
      <c r="A43650" s="1">
        <v>46015.666666666664</v>
      </c>
      <c r="B43650" s="2">
        <v>46015</v>
      </c>
      <c r="C43650">
        <v>879</v>
      </c>
      <c r="D43650">
        <v>2835</v>
      </c>
    </row>
    <row r="43651" spans="1:4" x14ac:dyDescent="0.3">
      <c r="A43651" s="1">
        <v>46015.708333333336</v>
      </c>
      <c r="B43651" s="2">
        <v>46015</v>
      </c>
      <c r="C43651">
        <v>8913</v>
      </c>
      <c r="D43651">
        <v>2835</v>
      </c>
    </row>
    <row r="43652" spans="1:4" x14ac:dyDescent="0.3">
      <c r="A43652" s="1">
        <v>46015.75</v>
      </c>
      <c r="B43652" s="2">
        <v>46015</v>
      </c>
      <c r="C43652">
        <v>7891</v>
      </c>
      <c r="D43652">
        <v>2835</v>
      </c>
    </row>
    <row r="43653" spans="1:4" x14ac:dyDescent="0.3">
      <c r="A43653" s="1">
        <v>46015.791666666664</v>
      </c>
      <c r="B43653" s="2">
        <v>46015</v>
      </c>
      <c r="C43653">
        <v>7177</v>
      </c>
      <c r="D43653">
        <v>2835</v>
      </c>
    </row>
    <row r="43654" spans="1:4" x14ac:dyDescent="0.3">
      <c r="A43654" s="1">
        <v>46015.833333333336</v>
      </c>
      <c r="B43654" s="2">
        <v>46015</v>
      </c>
      <c r="C43654">
        <v>6816</v>
      </c>
      <c r="D43654">
        <v>2835</v>
      </c>
    </row>
    <row r="43655" spans="1:4" x14ac:dyDescent="0.3">
      <c r="A43655" s="1">
        <v>46015.875</v>
      </c>
      <c r="B43655" s="2">
        <v>46015</v>
      </c>
      <c r="C43655">
        <v>6799</v>
      </c>
      <c r="D43655">
        <v>2835</v>
      </c>
    </row>
    <row r="43656" spans="1:4" x14ac:dyDescent="0.3">
      <c r="A43656" s="1">
        <v>46015.916666666664</v>
      </c>
      <c r="B43656" s="2">
        <v>46015</v>
      </c>
      <c r="C43656">
        <v>6901</v>
      </c>
      <c r="D43656">
        <v>2835</v>
      </c>
    </row>
    <row r="43657" spans="1:4" x14ac:dyDescent="0.3">
      <c r="A43657" s="1">
        <v>46015.958333333336</v>
      </c>
      <c r="B43657" s="2">
        <v>46015</v>
      </c>
      <c r="C43657">
        <v>6516</v>
      </c>
      <c r="D43657">
        <v>2835</v>
      </c>
    </row>
    <row r="43658" spans="1:4" x14ac:dyDescent="0.3">
      <c r="A43658" s="1">
        <v>46016</v>
      </c>
      <c r="B43658" s="2">
        <v>46016</v>
      </c>
      <c r="C43658">
        <v>6322</v>
      </c>
      <c r="D43658">
        <v>2835</v>
      </c>
    </row>
    <row r="43659" spans="1:4" x14ac:dyDescent="0.3">
      <c r="A43659" s="1">
        <v>46016.041666666664</v>
      </c>
      <c r="B43659" s="2">
        <v>46016</v>
      </c>
      <c r="C43659">
        <v>5844</v>
      </c>
      <c r="D43659">
        <v>2835</v>
      </c>
    </row>
    <row r="43660" spans="1:4" x14ac:dyDescent="0.3">
      <c r="A43660" s="1">
        <v>46016.083333333336</v>
      </c>
      <c r="B43660" s="2">
        <v>46016</v>
      </c>
      <c r="C43660">
        <v>5686</v>
      </c>
      <c r="D43660">
        <v>2835</v>
      </c>
    </row>
    <row r="43661" spans="1:4" x14ac:dyDescent="0.3">
      <c r="A43661" s="1">
        <v>46016.125</v>
      </c>
      <c r="B43661" s="2">
        <v>46016</v>
      </c>
      <c r="C43661">
        <v>5585</v>
      </c>
      <c r="D43661">
        <v>2835</v>
      </c>
    </row>
    <row r="43662" spans="1:4" x14ac:dyDescent="0.3">
      <c r="A43662" s="1">
        <v>46016.166666666664</v>
      </c>
      <c r="B43662" s="2">
        <v>46016</v>
      </c>
      <c r="C43662">
        <v>5453</v>
      </c>
      <c r="D43662">
        <v>2835</v>
      </c>
    </row>
    <row r="43663" spans="1:4" x14ac:dyDescent="0.3">
      <c r="A43663" s="1">
        <v>46016.208333333336</v>
      </c>
      <c r="B43663" s="2">
        <v>46016</v>
      </c>
      <c r="C43663">
        <v>5261</v>
      </c>
      <c r="D43663">
        <v>2835</v>
      </c>
    </row>
    <row r="43664" spans="1:4" x14ac:dyDescent="0.3">
      <c r="A43664" s="1">
        <v>46016.25</v>
      </c>
      <c r="B43664" s="2">
        <v>46016</v>
      </c>
      <c r="C43664">
        <v>4917</v>
      </c>
      <c r="D43664">
        <v>2835</v>
      </c>
    </row>
    <row r="43665" spans="1:4" x14ac:dyDescent="0.3">
      <c r="A43665" s="1">
        <v>46016.291666666664</v>
      </c>
      <c r="B43665" s="2">
        <v>46016</v>
      </c>
      <c r="C43665">
        <v>5403</v>
      </c>
      <c r="D43665">
        <v>2835</v>
      </c>
    </row>
    <row r="43666" spans="1:4" x14ac:dyDescent="0.3">
      <c r="A43666" s="1">
        <v>46016.333333333336</v>
      </c>
      <c r="B43666" s="2">
        <v>46016</v>
      </c>
      <c r="C43666">
        <v>6421</v>
      </c>
      <c r="D43666">
        <v>2835</v>
      </c>
    </row>
    <row r="43667" spans="1:4" x14ac:dyDescent="0.3">
      <c r="A43667" s="1">
        <v>46016.375</v>
      </c>
      <c r="B43667" s="2">
        <v>46016</v>
      </c>
      <c r="C43667">
        <v>6471</v>
      </c>
      <c r="D43667">
        <v>2835</v>
      </c>
    </row>
    <row r="43668" spans="1:4" x14ac:dyDescent="0.3">
      <c r="A43668" s="1">
        <v>46016.416666666664</v>
      </c>
      <c r="B43668" s="2">
        <v>46016</v>
      </c>
      <c r="C43668">
        <v>5377</v>
      </c>
      <c r="D43668">
        <v>2835</v>
      </c>
    </row>
    <row r="43669" spans="1:4" x14ac:dyDescent="0.3">
      <c r="A43669" s="1">
        <v>46016.458333333336</v>
      </c>
      <c r="B43669" s="2">
        <v>46016</v>
      </c>
      <c r="C43669">
        <v>4898</v>
      </c>
      <c r="D43669">
        <v>2835</v>
      </c>
    </row>
    <row r="43670" spans="1:4" x14ac:dyDescent="0.3">
      <c r="A43670" s="1">
        <v>46016.5</v>
      </c>
      <c r="B43670" s="2">
        <v>46016</v>
      </c>
      <c r="C43670">
        <v>4849</v>
      </c>
      <c r="D43670">
        <v>2835</v>
      </c>
    </row>
    <row r="43671" spans="1:4" x14ac:dyDescent="0.3">
      <c r="A43671" s="1">
        <v>46016.541666666664</v>
      </c>
      <c r="B43671" s="2">
        <v>46016</v>
      </c>
      <c r="C43671">
        <v>4787</v>
      </c>
      <c r="D43671">
        <v>2835</v>
      </c>
    </row>
    <row r="43672" spans="1:4" x14ac:dyDescent="0.3">
      <c r="A43672" s="1">
        <v>46016.583333333336</v>
      </c>
      <c r="B43672" s="2">
        <v>46016</v>
      </c>
      <c r="C43672">
        <v>6855</v>
      </c>
      <c r="D43672">
        <v>2835</v>
      </c>
    </row>
    <row r="43673" spans="1:4" x14ac:dyDescent="0.3">
      <c r="A43673" s="1">
        <v>46016.625</v>
      </c>
      <c r="B43673" s="2">
        <v>46016</v>
      </c>
      <c r="C43673">
        <v>8941</v>
      </c>
      <c r="D43673">
        <v>2835</v>
      </c>
    </row>
    <row r="43674" spans="1:4" x14ac:dyDescent="0.3">
      <c r="A43674" s="1">
        <v>46016.666666666664</v>
      </c>
      <c r="B43674" s="2">
        <v>46016</v>
      </c>
      <c r="C43674">
        <v>9224</v>
      </c>
      <c r="D43674">
        <v>2835</v>
      </c>
    </row>
    <row r="43675" spans="1:4" x14ac:dyDescent="0.3">
      <c r="A43675" s="1">
        <v>46016.708333333336</v>
      </c>
      <c r="B43675" s="2">
        <v>46016</v>
      </c>
      <c r="C43675">
        <v>9401</v>
      </c>
      <c r="D43675">
        <v>2835</v>
      </c>
    </row>
    <row r="43676" spans="1:4" x14ac:dyDescent="0.3">
      <c r="A43676" s="1">
        <v>46016.75</v>
      </c>
      <c r="B43676" s="2">
        <v>46016</v>
      </c>
      <c r="C43676">
        <v>9406</v>
      </c>
      <c r="D43676">
        <v>2835</v>
      </c>
    </row>
    <row r="43677" spans="1:4" x14ac:dyDescent="0.3">
      <c r="A43677" s="1">
        <v>46016.791666666664</v>
      </c>
      <c r="B43677" s="2">
        <v>46016</v>
      </c>
      <c r="C43677">
        <v>9171</v>
      </c>
      <c r="D43677">
        <v>2835</v>
      </c>
    </row>
    <row r="43678" spans="1:4" x14ac:dyDescent="0.3">
      <c r="A43678" s="1">
        <v>46016.833333333336</v>
      </c>
      <c r="B43678" s="2">
        <v>46016</v>
      </c>
      <c r="C43678">
        <v>9103</v>
      </c>
      <c r="D43678">
        <v>2835</v>
      </c>
    </row>
    <row r="43679" spans="1:4" x14ac:dyDescent="0.3">
      <c r="A43679" s="1">
        <v>46016.875</v>
      </c>
      <c r="B43679" s="2">
        <v>46016</v>
      </c>
      <c r="C43679">
        <v>927</v>
      </c>
      <c r="D43679">
        <v>2835</v>
      </c>
    </row>
    <row r="43680" spans="1:4" x14ac:dyDescent="0.3">
      <c r="A43680" s="1">
        <v>46016.916666666664</v>
      </c>
      <c r="B43680" s="2">
        <v>46016</v>
      </c>
      <c r="C43680">
        <v>9615</v>
      </c>
      <c r="D43680">
        <v>2835</v>
      </c>
    </row>
    <row r="43681" spans="1:4" x14ac:dyDescent="0.3">
      <c r="A43681" s="1">
        <v>46016.958333333336</v>
      </c>
      <c r="B43681" s="2">
        <v>46016</v>
      </c>
      <c r="C43681">
        <v>9147</v>
      </c>
      <c r="D43681">
        <v>2835</v>
      </c>
    </row>
    <row r="43682" spans="1:4" x14ac:dyDescent="0.3">
      <c r="A43682" s="1">
        <v>46017</v>
      </c>
      <c r="B43682" s="2">
        <v>46017</v>
      </c>
      <c r="C43682">
        <v>971</v>
      </c>
      <c r="D43682">
        <v>2835</v>
      </c>
    </row>
    <row r="43683" spans="1:4" x14ac:dyDescent="0.3">
      <c r="A43683" s="1">
        <v>46017.041666666664</v>
      </c>
      <c r="B43683" s="2">
        <v>46017</v>
      </c>
      <c r="C43683">
        <v>9105</v>
      </c>
      <c r="D43683">
        <v>2835</v>
      </c>
    </row>
    <row r="43684" spans="1:4" x14ac:dyDescent="0.3">
      <c r="A43684" s="1">
        <v>46017.083333333336</v>
      </c>
      <c r="B43684" s="2">
        <v>46017</v>
      </c>
      <c r="C43684">
        <v>8582</v>
      </c>
      <c r="D43684">
        <v>2835</v>
      </c>
    </row>
    <row r="43685" spans="1:4" x14ac:dyDescent="0.3">
      <c r="A43685" s="1">
        <v>46017.125</v>
      </c>
      <c r="B43685" s="2">
        <v>46017</v>
      </c>
      <c r="C43685">
        <v>8305</v>
      </c>
      <c r="D43685">
        <v>2835</v>
      </c>
    </row>
    <row r="43686" spans="1:4" x14ac:dyDescent="0.3">
      <c r="A43686" s="1">
        <v>46017.166666666664</v>
      </c>
      <c r="B43686" s="2">
        <v>46017</v>
      </c>
      <c r="C43686">
        <v>8239</v>
      </c>
      <c r="D43686">
        <v>2835</v>
      </c>
    </row>
    <row r="43687" spans="1:4" x14ac:dyDescent="0.3">
      <c r="A43687" s="1">
        <v>46017.208333333336</v>
      </c>
      <c r="B43687" s="2">
        <v>46017</v>
      </c>
      <c r="C43687">
        <v>8284</v>
      </c>
      <c r="D43687">
        <v>2835</v>
      </c>
    </row>
    <row r="43688" spans="1:4" x14ac:dyDescent="0.3">
      <c r="A43688" s="1">
        <v>46017.25</v>
      </c>
      <c r="B43688" s="2">
        <v>46017</v>
      </c>
      <c r="C43688">
        <v>8502</v>
      </c>
      <c r="D43688">
        <v>2835</v>
      </c>
    </row>
    <row r="43689" spans="1:4" x14ac:dyDescent="0.3">
      <c r="A43689" s="1">
        <v>46017.291666666664</v>
      </c>
      <c r="B43689" s="2">
        <v>46017</v>
      </c>
      <c r="C43689">
        <v>9312</v>
      </c>
      <c r="D43689">
        <v>2835</v>
      </c>
    </row>
    <row r="43690" spans="1:4" x14ac:dyDescent="0.3">
      <c r="A43690" s="1">
        <v>46017.333333333336</v>
      </c>
      <c r="B43690" s="2">
        <v>46017</v>
      </c>
      <c r="C43690">
        <v>989</v>
      </c>
      <c r="D43690">
        <v>2835</v>
      </c>
    </row>
    <row r="43691" spans="1:4" x14ac:dyDescent="0.3">
      <c r="A43691" s="1">
        <v>46017.375</v>
      </c>
      <c r="B43691" s="2">
        <v>46017</v>
      </c>
      <c r="C43691">
        <v>9673</v>
      </c>
      <c r="D43691">
        <v>2835</v>
      </c>
    </row>
    <row r="43692" spans="1:4" x14ac:dyDescent="0.3">
      <c r="A43692" s="1">
        <v>46017.416666666664</v>
      </c>
      <c r="B43692" s="2">
        <v>46017</v>
      </c>
      <c r="C43692">
        <v>8925</v>
      </c>
      <c r="D43692">
        <v>2835</v>
      </c>
    </row>
    <row r="43693" spans="1:4" x14ac:dyDescent="0.3">
      <c r="A43693" s="1">
        <v>46017.458333333336</v>
      </c>
      <c r="B43693" s="2">
        <v>46017</v>
      </c>
      <c r="C43693">
        <v>8499</v>
      </c>
      <c r="D43693">
        <v>2835</v>
      </c>
    </row>
    <row r="43694" spans="1:4" x14ac:dyDescent="0.3">
      <c r="A43694" s="1">
        <v>46017.5</v>
      </c>
      <c r="B43694" s="2">
        <v>46017</v>
      </c>
      <c r="C43694">
        <v>8231</v>
      </c>
      <c r="D43694">
        <v>2835</v>
      </c>
    </row>
    <row r="43695" spans="1:4" x14ac:dyDescent="0.3">
      <c r="A43695" s="1">
        <v>46017.541666666664</v>
      </c>
      <c r="B43695" s="2">
        <v>46017</v>
      </c>
      <c r="C43695">
        <v>831</v>
      </c>
      <c r="D43695">
        <v>2835</v>
      </c>
    </row>
    <row r="43696" spans="1:4" x14ac:dyDescent="0.3">
      <c r="A43696" s="1">
        <v>46017.583333333336</v>
      </c>
      <c r="B43696" s="2">
        <v>46017</v>
      </c>
      <c r="C43696">
        <v>927</v>
      </c>
      <c r="D43696">
        <v>2835</v>
      </c>
    </row>
    <row r="43697" spans="1:4" x14ac:dyDescent="0.3">
      <c r="A43697" s="1">
        <v>46017.625</v>
      </c>
      <c r="B43697" s="2">
        <v>46017</v>
      </c>
      <c r="C43697">
        <v>10914</v>
      </c>
      <c r="D43697">
        <v>2835</v>
      </c>
    </row>
    <row r="43698" spans="1:4" x14ac:dyDescent="0.3">
      <c r="A43698" s="1">
        <v>46017.666666666664</v>
      </c>
      <c r="B43698" s="2">
        <v>46017</v>
      </c>
      <c r="C43698">
        <v>11677</v>
      </c>
      <c r="D43698">
        <v>2835</v>
      </c>
    </row>
    <row r="43699" spans="1:4" x14ac:dyDescent="0.3">
      <c r="A43699" s="1">
        <v>46017.708333333336</v>
      </c>
      <c r="B43699" s="2">
        <v>46017</v>
      </c>
      <c r="C43699">
        <v>12047</v>
      </c>
      <c r="D43699">
        <v>2835</v>
      </c>
    </row>
    <row r="43700" spans="1:4" x14ac:dyDescent="0.3">
      <c r="A43700" s="1">
        <v>46017.75</v>
      </c>
      <c r="B43700" s="2">
        <v>46017</v>
      </c>
      <c r="C43700">
        <v>11697</v>
      </c>
      <c r="D43700">
        <v>2835</v>
      </c>
    </row>
    <row r="43701" spans="1:4" x14ac:dyDescent="0.3">
      <c r="A43701" s="1">
        <v>46017.791666666664</v>
      </c>
      <c r="B43701" s="2">
        <v>46017</v>
      </c>
      <c r="C43701">
        <v>11626</v>
      </c>
      <c r="D43701">
        <v>2835</v>
      </c>
    </row>
    <row r="43702" spans="1:4" x14ac:dyDescent="0.3">
      <c r="A43702" s="1">
        <v>46017.833333333336</v>
      </c>
      <c r="B43702" s="2">
        <v>46017</v>
      </c>
      <c r="C43702">
        <v>11373</v>
      </c>
      <c r="D43702">
        <v>2835</v>
      </c>
    </row>
    <row r="43703" spans="1:4" x14ac:dyDescent="0.3">
      <c r="A43703" s="1">
        <v>46017.875</v>
      </c>
      <c r="B43703" s="2">
        <v>46017</v>
      </c>
      <c r="C43703">
        <v>1115</v>
      </c>
      <c r="D43703">
        <v>2835</v>
      </c>
    </row>
    <row r="43704" spans="1:4" x14ac:dyDescent="0.3">
      <c r="A43704" s="1">
        <v>46017.916666666664</v>
      </c>
      <c r="B43704" s="2">
        <v>46017</v>
      </c>
      <c r="C43704">
        <v>10826</v>
      </c>
      <c r="D43704">
        <v>2835</v>
      </c>
    </row>
    <row r="43705" spans="1:4" x14ac:dyDescent="0.3">
      <c r="A43705" s="1">
        <v>46017.958333333336</v>
      </c>
      <c r="B43705" s="2">
        <v>46017</v>
      </c>
      <c r="C43705">
        <v>9937</v>
      </c>
      <c r="D43705">
        <v>2835</v>
      </c>
    </row>
    <row r="43706" spans="1:4" x14ac:dyDescent="0.3">
      <c r="A43706" s="1">
        <v>46018</v>
      </c>
      <c r="B43706" s="2">
        <v>46018</v>
      </c>
      <c r="C43706">
        <v>9669</v>
      </c>
      <c r="D43706">
        <v>2835</v>
      </c>
    </row>
    <row r="43707" spans="1:4" x14ac:dyDescent="0.3">
      <c r="A43707" s="1">
        <v>46018.041666666664</v>
      </c>
      <c r="B43707" s="2">
        <v>46018</v>
      </c>
      <c r="C43707">
        <v>9173</v>
      </c>
      <c r="D43707">
        <v>2835</v>
      </c>
    </row>
    <row r="43708" spans="1:4" x14ac:dyDescent="0.3">
      <c r="A43708" s="1">
        <v>46018.083333333336</v>
      </c>
      <c r="B43708" s="2">
        <v>46018</v>
      </c>
      <c r="C43708">
        <v>8471</v>
      </c>
      <c r="D43708">
        <v>2835</v>
      </c>
    </row>
    <row r="43709" spans="1:4" x14ac:dyDescent="0.3">
      <c r="A43709" s="1">
        <v>46018.125</v>
      </c>
      <c r="B43709" s="2">
        <v>46018</v>
      </c>
      <c r="C43709">
        <v>8272</v>
      </c>
      <c r="D43709">
        <v>2835</v>
      </c>
    </row>
    <row r="43710" spans="1:4" x14ac:dyDescent="0.3">
      <c r="A43710" s="1">
        <v>46018.166666666664</v>
      </c>
      <c r="B43710" s="2">
        <v>46018</v>
      </c>
      <c r="C43710">
        <v>840</v>
      </c>
      <c r="D43710">
        <v>2835</v>
      </c>
    </row>
    <row r="43711" spans="1:4" x14ac:dyDescent="0.3">
      <c r="A43711" s="1">
        <v>46018.208333333336</v>
      </c>
      <c r="B43711" s="2">
        <v>46018</v>
      </c>
      <c r="C43711">
        <v>8317</v>
      </c>
      <c r="D43711">
        <v>2835</v>
      </c>
    </row>
    <row r="43712" spans="1:4" x14ac:dyDescent="0.3">
      <c r="A43712" s="1">
        <v>46018.25</v>
      </c>
      <c r="B43712" s="2">
        <v>46018</v>
      </c>
      <c r="C43712">
        <v>8802</v>
      </c>
      <c r="D43712">
        <v>2835</v>
      </c>
    </row>
    <row r="43713" spans="1:4" x14ac:dyDescent="0.3">
      <c r="A43713" s="1">
        <v>46018.291666666664</v>
      </c>
      <c r="B43713" s="2">
        <v>46018</v>
      </c>
      <c r="C43713">
        <v>9951</v>
      </c>
      <c r="D43713">
        <v>2835</v>
      </c>
    </row>
    <row r="43714" spans="1:4" x14ac:dyDescent="0.3">
      <c r="A43714" s="1">
        <v>46018.333333333336</v>
      </c>
      <c r="B43714" s="2">
        <v>46018</v>
      </c>
      <c r="C43714">
        <v>10232</v>
      </c>
      <c r="D43714">
        <v>2835</v>
      </c>
    </row>
    <row r="43715" spans="1:4" x14ac:dyDescent="0.3">
      <c r="A43715" s="1">
        <v>46018.375</v>
      </c>
      <c r="B43715" s="2">
        <v>46018</v>
      </c>
      <c r="C43715">
        <v>9381</v>
      </c>
      <c r="D43715">
        <v>2835</v>
      </c>
    </row>
    <row r="43716" spans="1:4" x14ac:dyDescent="0.3">
      <c r="A43716" s="1">
        <v>46018.416666666664</v>
      </c>
      <c r="B43716" s="2">
        <v>46018</v>
      </c>
      <c r="C43716">
        <v>8003</v>
      </c>
      <c r="D43716">
        <v>2835</v>
      </c>
    </row>
    <row r="43717" spans="1:4" x14ac:dyDescent="0.3">
      <c r="A43717" s="1">
        <v>46018.458333333336</v>
      </c>
      <c r="B43717" s="2">
        <v>46018</v>
      </c>
      <c r="C43717">
        <v>754</v>
      </c>
      <c r="D43717">
        <v>2835</v>
      </c>
    </row>
    <row r="43718" spans="1:4" x14ac:dyDescent="0.3">
      <c r="A43718" s="1">
        <v>46018.5</v>
      </c>
      <c r="B43718" s="2">
        <v>46018</v>
      </c>
      <c r="C43718">
        <v>7454</v>
      </c>
      <c r="D43718">
        <v>2835</v>
      </c>
    </row>
    <row r="43719" spans="1:4" x14ac:dyDescent="0.3">
      <c r="A43719" s="1">
        <v>46018.541666666664</v>
      </c>
      <c r="B43719" s="2">
        <v>46018</v>
      </c>
      <c r="C43719">
        <v>7674</v>
      </c>
      <c r="D43719">
        <v>2835</v>
      </c>
    </row>
    <row r="43720" spans="1:4" x14ac:dyDescent="0.3">
      <c r="A43720" s="1">
        <v>46018.583333333336</v>
      </c>
      <c r="B43720" s="2">
        <v>46018</v>
      </c>
      <c r="C43720">
        <v>812</v>
      </c>
      <c r="D43720">
        <v>2835</v>
      </c>
    </row>
    <row r="43721" spans="1:4" x14ac:dyDescent="0.3">
      <c r="A43721" s="1">
        <v>46018.625</v>
      </c>
      <c r="B43721" s="2">
        <v>46018</v>
      </c>
      <c r="C43721">
        <v>9454</v>
      </c>
      <c r="D43721">
        <v>2835</v>
      </c>
    </row>
    <row r="43722" spans="1:4" x14ac:dyDescent="0.3">
      <c r="A43722" s="1">
        <v>46018.666666666664</v>
      </c>
      <c r="B43722" s="2">
        <v>46018</v>
      </c>
      <c r="C43722">
        <v>10301</v>
      </c>
      <c r="D43722">
        <v>2835</v>
      </c>
    </row>
    <row r="43723" spans="1:4" x14ac:dyDescent="0.3">
      <c r="A43723" s="1">
        <v>46018.708333333336</v>
      </c>
      <c r="B43723" s="2">
        <v>46018</v>
      </c>
      <c r="C43723">
        <v>10593</v>
      </c>
      <c r="D43723">
        <v>2835</v>
      </c>
    </row>
    <row r="43724" spans="1:4" x14ac:dyDescent="0.3">
      <c r="A43724" s="1">
        <v>46018.75</v>
      </c>
      <c r="B43724" s="2">
        <v>46018</v>
      </c>
      <c r="C43724">
        <v>10843</v>
      </c>
      <c r="D43724">
        <v>2835</v>
      </c>
    </row>
    <row r="43725" spans="1:4" x14ac:dyDescent="0.3">
      <c r="A43725" s="1">
        <v>46018.791666666664</v>
      </c>
      <c r="B43725" s="2">
        <v>46018</v>
      </c>
      <c r="C43725">
        <v>1050</v>
      </c>
      <c r="D43725">
        <v>2835</v>
      </c>
    </row>
    <row r="43726" spans="1:4" x14ac:dyDescent="0.3">
      <c r="A43726" s="1">
        <v>46018.833333333336</v>
      </c>
      <c r="B43726" s="2">
        <v>46018</v>
      </c>
      <c r="C43726">
        <v>10259</v>
      </c>
      <c r="D43726">
        <v>2835</v>
      </c>
    </row>
    <row r="43727" spans="1:4" x14ac:dyDescent="0.3">
      <c r="A43727" s="1">
        <v>46018.875</v>
      </c>
      <c r="B43727" s="2">
        <v>46018</v>
      </c>
      <c r="C43727">
        <v>939</v>
      </c>
      <c r="D43727">
        <v>2835</v>
      </c>
    </row>
    <row r="43728" spans="1:4" x14ac:dyDescent="0.3">
      <c r="A43728" s="1">
        <v>46018.916666666664</v>
      </c>
      <c r="B43728" s="2">
        <v>46018</v>
      </c>
      <c r="C43728">
        <v>9542</v>
      </c>
      <c r="D43728">
        <v>2835</v>
      </c>
    </row>
    <row r="43729" spans="1:4" x14ac:dyDescent="0.3">
      <c r="A43729" s="1">
        <v>46018.958333333336</v>
      </c>
      <c r="B43729" s="2">
        <v>46018</v>
      </c>
      <c r="C43729">
        <v>913</v>
      </c>
      <c r="D43729">
        <v>2835</v>
      </c>
    </row>
    <row r="43730" spans="1:4" x14ac:dyDescent="0.3">
      <c r="A43730" s="1">
        <v>46019</v>
      </c>
      <c r="B43730" s="2">
        <v>46019</v>
      </c>
      <c r="C43730">
        <v>8434</v>
      </c>
      <c r="D43730">
        <v>2835</v>
      </c>
    </row>
    <row r="43731" spans="1:4" x14ac:dyDescent="0.3">
      <c r="A43731" s="1">
        <v>46019.041666666664</v>
      </c>
      <c r="B43731" s="2">
        <v>46019</v>
      </c>
      <c r="C43731">
        <v>8337</v>
      </c>
      <c r="D43731">
        <v>2835</v>
      </c>
    </row>
    <row r="43732" spans="1:4" x14ac:dyDescent="0.3">
      <c r="A43732" s="1">
        <v>46019.083333333336</v>
      </c>
      <c r="B43732" s="2">
        <v>46019</v>
      </c>
      <c r="C43732">
        <v>7996</v>
      </c>
      <c r="D43732">
        <v>2835</v>
      </c>
    </row>
    <row r="43733" spans="1:4" x14ac:dyDescent="0.3">
      <c r="A43733" s="1">
        <v>46019.125</v>
      </c>
      <c r="B43733" s="2">
        <v>46019</v>
      </c>
      <c r="C43733">
        <v>7882</v>
      </c>
      <c r="D43733">
        <v>2835</v>
      </c>
    </row>
    <row r="43734" spans="1:4" x14ac:dyDescent="0.3">
      <c r="A43734" s="1">
        <v>46019.166666666664</v>
      </c>
      <c r="B43734" s="2">
        <v>46019</v>
      </c>
      <c r="C43734">
        <v>8045</v>
      </c>
      <c r="D43734">
        <v>2835</v>
      </c>
    </row>
    <row r="43735" spans="1:4" x14ac:dyDescent="0.3">
      <c r="A43735" s="1">
        <v>46019.208333333336</v>
      </c>
      <c r="B43735" s="2">
        <v>46019</v>
      </c>
      <c r="C43735">
        <v>8361</v>
      </c>
      <c r="D43735">
        <v>2835</v>
      </c>
    </row>
    <row r="43736" spans="1:4" x14ac:dyDescent="0.3">
      <c r="A43736" s="1">
        <v>46019.25</v>
      </c>
      <c r="B43736" s="2">
        <v>46019</v>
      </c>
      <c r="C43736">
        <v>8648</v>
      </c>
      <c r="D43736">
        <v>2835</v>
      </c>
    </row>
    <row r="43737" spans="1:4" x14ac:dyDescent="0.3">
      <c r="A43737" s="1">
        <v>46019.291666666664</v>
      </c>
      <c r="B43737" s="2">
        <v>46019</v>
      </c>
      <c r="C43737">
        <v>9215</v>
      </c>
      <c r="D43737">
        <v>2835</v>
      </c>
    </row>
    <row r="43738" spans="1:4" x14ac:dyDescent="0.3">
      <c r="A43738" s="1">
        <v>46019.333333333336</v>
      </c>
      <c r="B43738" s="2">
        <v>46019</v>
      </c>
      <c r="C43738">
        <v>9736</v>
      </c>
      <c r="D43738">
        <v>2835</v>
      </c>
    </row>
    <row r="43739" spans="1:4" x14ac:dyDescent="0.3">
      <c r="A43739" s="1">
        <v>46019.375</v>
      </c>
      <c r="B43739" s="2">
        <v>46019</v>
      </c>
      <c r="C43739">
        <v>9657</v>
      </c>
      <c r="D43739">
        <v>2835</v>
      </c>
    </row>
    <row r="43740" spans="1:4" x14ac:dyDescent="0.3">
      <c r="A43740" s="1">
        <v>46019.416666666664</v>
      </c>
      <c r="B43740" s="2">
        <v>46019</v>
      </c>
      <c r="C43740">
        <v>8821</v>
      </c>
      <c r="D43740">
        <v>2835</v>
      </c>
    </row>
    <row r="43741" spans="1:4" x14ac:dyDescent="0.3">
      <c r="A43741" s="1">
        <v>46019.458333333336</v>
      </c>
      <c r="B43741" s="2">
        <v>46019</v>
      </c>
      <c r="C43741">
        <v>8837</v>
      </c>
      <c r="D43741">
        <v>2835</v>
      </c>
    </row>
    <row r="43742" spans="1:4" x14ac:dyDescent="0.3">
      <c r="A43742" s="1">
        <v>46019.5</v>
      </c>
      <c r="B43742" s="2">
        <v>46019</v>
      </c>
      <c r="C43742">
        <v>8002</v>
      </c>
      <c r="D43742">
        <v>2835</v>
      </c>
    </row>
    <row r="43743" spans="1:4" x14ac:dyDescent="0.3">
      <c r="A43743" s="1">
        <v>46019.541666666664</v>
      </c>
      <c r="B43743" s="2">
        <v>46019</v>
      </c>
      <c r="C43743">
        <v>8003</v>
      </c>
      <c r="D43743">
        <v>2835</v>
      </c>
    </row>
    <row r="43744" spans="1:4" x14ac:dyDescent="0.3">
      <c r="A43744" s="1">
        <v>46019.583333333336</v>
      </c>
      <c r="B43744" s="2">
        <v>46019</v>
      </c>
      <c r="C43744">
        <v>8668</v>
      </c>
      <c r="D43744">
        <v>2835</v>
      </c>
    </row>
    <row r="43745" spans="1:4" x14ac:dyDescent="0.3">
      <c r="A43745" s="1">
        <v>46019.625</v>
      </c>
      <c r="B43745" s="2">
        <v>46019</v>
      </c>
      <c r="C43745">
        <v>10087</v>
      </c>
      <c r="D43745">
        <v>2835</v>
      </c>
    </row>
    <row r="43746" spans="1:4" x14ac:dyDescent="0.3">
      <c r="A43746" s="1">
        <v>46019.666666666664</v>
      </c>
      <c r="B43746" s="2">
        <v>46019</v>
      </c>
      <c r="C43746">
        <v>11088</v>
      </c>
      <c r="D43746">
        <v>2835</v>
      </c>
    </row>
    <row r="43747" spans="1:4" x14ac:dyDescent="0.3">
      <c r="A43747" s="1">
        <v>46019.708333333336</v>
      </c>
      <c r="B43747" s="2">
        <v>46019</v>
      </c>
      <c r="C43747">
        <v>1137</v>
      </c>
      <c r="D43747">
        <v>2835</v>
      </c>
    </row>
    <row r="43748" spans="1:4" x14ac:dyDescent="0.3">
      <c r="A43748" s="1">
        <v>46019.75</v>
      </c>
      <c r="B43748" s="2">
        <v>46019</v>
      </c>
      <c r="C43748">
        <v>11446</v>
      </c>
      <c r="D43748">
        <v>2835</v>
      </c>
    </row>
    <row r="43749" spans="1:4" x14ac:dyDescent="0.3">
      <c r="A43749" s="1">
        <v>46019.791666666664</v>
      </c>
      <c r="B43749" s="2">
        <v>46019</v>
      </c>
      <c r="C43749">
        <v>10933</v>
      </c>
      <c r="D43749">
        <v>2835</v>
      </c>
    </row>
    <row r="43750" spans="1:4" x14ac:dyDescent="0.3">
      <c r="A43750" s="1">
        <v>46019.833333333336</v>
      </c>
      <c r="B43750" s="2">
        <v>46019</v>
      </c>
      <c r="C43750">
        <v>10501</v>
      </c>
      <c r="D43750">
        <v>2835</v>
      </c>
    </row>
    <row r="43751" spans="1:4" x14ac:dyDescent="0.3">
      <c r="A43751" s="1">
        <v>46019.875</v>
      </c>
      <c r="B43751" s="2">
        <v>46019</v>
      </c>
      <c r="C43751">
        <v>9903</v>
      </c>
      <c r="D43751">
        <v>2835</v>
      </c>
    </row>
    <row r="43752" spans="1:4" x14ac:dyDescent="0.3">
      <c r="A43752" s="1">
        <v>46019.916666666664</v>
      </c>
      <c r="B43752" s="2">
        <v>46019</v>
      </c>
      <c r="C43752">
        <v>9828</v>
      </c>
      <c r="D43752">
        <v>2835</v>
      </c>
    </row>
    <row r="43753" spans="1:4" x14ac:dyDescent="0.3">
      <c r="A43753" s="1">
        <v>46019.958333333336</v>
      </c>
      <c r="B43753" s="2">
        <v>46019</v>
      </c>
      <c r="C43753">
        <v>8844</v>
      </c>
      <c r="D43753">
        <v>2835</v>
      </c>
    </row>
    <row r="43754" spans="1:4" x14ac:dyDescent="0.3">
      <c r="A43754" s="1">
        <v>46020</v>
      </c>
      <c r="B43754" s="2">
        <v>46020</v>
      </c>
      <c r="C43754">
        <v>8988</v>
      </c>
      <c r="D43754">
        <v>2881</v>
      </c>
    </row>
    <row r="43755" spans="1:4" x14ac:dyDescent="0.3">
      <c r="A43755" s="1">
        <v>46020.041666666664</v>
      </c>
      <c r="B43755" s="2">
        <v>46020</v>
      </c>
      <c r="C43755">
        <v>8498</v>
      </c>
      <c r="D43755">
        <v>2881</v>
      </c>
    </row>
    <row r="43756" spans="1:4" x14ac:dyDescent="0.3">
      <c r="A43756" s="1">
        <v>46020.083333333336</v>
      </c>
      <c r="B43756" s="2">
        <v>46020</v>
      </c>
      <c r="C43756">
        <v>8418</v>
      </c>
      <c r="D43756">
        <v>2881</v>
      </c>
    </row>
    <row r="43757" spans="1:4" x14ac:dyDescent="0.3">
      <c r="A43757" s="1">
        <v>46020.125</v>
      </c>
      <c r="B43757" s="2">
        <v>46020</v>
      </c>
      <c r="C43757">
        <v>8219</v>
      </c>
      <c r="D43757">
        <v>2881</v>
      </c>
    </row>
    <row r="43758" spans="1:4" x14ac:dyDescent="0.3">
      <c r="A43758" s="1">
        <v>46020.166666666664</v>
      </c>
      <c r="B43758" s="2">
        <v>46020</v>
      </c>
      <c r="C43758">
        <v>8362</v>
      </c>
      <c r="D43758">
        <v>2881</v>
      </c>
    </row>
    <row r="43759" spans="1:4" x14ac:dyDescent="0.3">
      <c r="A43759" s="1">
        <v>46020.208333333336</v>
      </c>
      <c r="B43759" s="2">
        <v>46020</v>
      </c>
      <c r="C43759">
        <v>9079</v>
      </c>
      <c r="D43759">
        <v>2881</v>
      </c>
    </row>
    <row r="43760" spans="1:4" x14ac:dyDescent="0.3">
      <c r="A43760" s="1">
        <v>46020.25</v>
      </c>
      <c r="B43760" s="2">
        <v>46020</v>
      </c>
      <c r="C43760">
        <v>9633</v>
      </c>
      <c r="D43760">
        <v>2881</v>
      </c>
    </row>
    <row r="43761" spans="1:4" x14ac:dyDescent="0.3">
      <c r="A43761" s="1">
        <v>46020.291666666664</v>
      </c>
      <c r="B43761" s="2">
        <v>46020</v>
      </c>
      <c r="C43761">
        <v>10472</v>
      </c>
      <c r="D43761">
        <v>2881</v>
      </c>
    </row>
    <row r="43762" spans="1:4" x14ac:dyDescent="0.3">
      <c r="A43762" s="1">
        <v>46020.333333333336</v>
      </c>
      <c r="B43762" s="2">
        <v>46020</v>
      </c>
      <c r="C43762">
        <v>11388</v>
      </c>
      <c r="D43762">
        <v>2881</v>
      </c>
    </row>
    <row r="43763" spans="1:4" x14ac:dyDescent="0.3">
      <c r="A43763" s="1">
        <v>46020.375</v>
      </c>
      <c r="B43763" s="2">
        <v>46020</v>
      </c>
      <c r="C43763">
        <v>11101</v>
      </c>
      <c r="D43763">
        <v>2881</v>
      </c>
    </row>
    <row r="43764" spans="1:4" x14ac:dyDescent="0.3">
      <c r="A43764" s="1">
        <v>46020.416666666664</v>
      </c>
      <c r="B43764" s="2">
        <v>46020</v>
      </c>
      <c r="C43764">
        <v>9765</v>
      </c>
      <c r="D43764">
        <v>2881</v>
      </c>
    </row>
    <row r="43765" spans="1:4" x14ac:dyDescent="0.3">
      <c r="A43765" s="1">
        <v>46020.458333333336</v>
      </c>
      <c r="B43765" s="2">
        <v>46020</v>
      </c>
      <c r="C43765">
        <v>9035</v>
      </c>
      <c r="D43765">
        <v>2881</v>
      </c>
    </row>
    <row r="43766" spans="1:4" x14ac:dyDescent="0.3">
      <c r="A43766" s="1">
        <v>46020.5</v>
      </c>
      <c r="B43766" s="2">
        <v>46020</v>
      </c>
      <c r="C43766">
        <v>8766</v>
      </c>
      <c r="D43766">
        <v>2881</v>
      </c>
    </row>
    <row r="43767" spans="1:4" x14ac:dyDescent="0.3">
      <c r="A43767" s="1">
        <v>46020.541666666664</v>
      </c>
      <c r="B43767" s="2">
        <v>46020</v>
      </c>
      <c r="C43767">
        <v>8852</v>
      </c>
      <c r="D43767">
        <v>2881</v>
      </c>
    </row>
    <row r="43768" spans="1:4" x14ac:dyDescent="0.3">
      <c r="A43768" s="1">
        <v>46020.583333333336</v>
      </c>
      <c r="B43768" s="2">
        <v>46020</v>
      </c>
      <c r="C43768">
        <v>961</v>
      </c>
      <c r="D43768">
        <v>2881</v>
      </c>
    </row>
    <row r="43769" spans="1:4" x14ac:dyDescent="0.3">
      <c r="A43769" s="1">
        <v>46020.625</v>
      </c>
      <c r="B43769" s="2">
        <v>46020</v>
      </c>
      <c r="C43769">
        <v>10351</v>
      </c>
      <c r="D43769">
        <v>2881</v>
      </c>
    </row>
    <row r="43770" spans="1:4" x14ac:dyDescent="0.3">
      <c r="A43770" s="1">
        <v>46020.666666666664</v>
      </c>
      <c r="B43770" s="2">
        <v>46020</v>
      </c>
      <c r="C43770">
        <v>10866</v>
      </c>
      <c r="D43770">
        <v>2881</v>
      </c>
    </row>
    <row r="43771" spans="1:4" x14ac:dyDescent="0.3">
      <c r="A43771" s="1">
        <v>46020.708333333336</v>
      </c>
      <c r="B43771" s="2">
        <v>46020</v>
      </c>
      <c r="C43771">
        <v>10701</v>
      </c>
      <c r="D43771">
        <v>2881</v>
      </c>
    </row>
    <row r="43772" spans="1:4" x14ac:dyDescent="0.3">
      <c r="A43772" s="1">
        <v>46020.75</v>
      </c>
      <c r="B43772" s="2">
        <v>46020</v>
      </c>
      <c r="C43772">
        <v>10331</v>
      </c>
      <c r="D43772">
        <v>2881</v>
      </c>
    </row>
    <row r="43773" spans="1:4" x14ac:dyDescent="0.3">
      <c r="A43773" s="1">
        <v>46020.791666666664</v>
      </c>
      <c r="B43773" s="2">
        <v>46020</v>
      </c>
      <c r="C43773">
        <v>9515</v>
      </c>
      <c r="D43773">
        <v>2881</v>
      </c>
    </row>
    <row r="43774" spans="1:4" x14ac:dyDescent="0.3">
      <c r="A43774" s="1">
        <v>46020.833333333336</v>
      </c>
      <c r="B43774" s="2">
        <v>46020</v>
      </c>
      <c r="C43774">
        <v>9037</v>
      </c>
      <c r="D43774">
        <v>2881</v>
      </c>
    </row>
    <row r="43775" spans="1:4" x14ac:dyDescent="0.3">
      <c r="A43775" s="1">
        <v>46020.875</v>
      </c>
      <c r="B43775" s="2">
        <v>46020</v>
      </c>
      <c r="C43775">
        <v>8325</v>
      </c>
      <c r="D43775">
        <v>2881</v>
      </c>
    </row>
    <row r="43776" spans="1:4" x14ac:dyDescent="0.3">
      <c r="A43776" s="1">
        <v>46020.916666666664</v>
      </c>
      <c r="B43776" s="2">
        <v>46020</v>
      </c>
      <c r="C43776">
        <v>8791</v>
      </c>
      <c r="D43776">
        <v>2881</v>
      </c>
    </row>
    <row r="43777" spans="1:4" x14ac:dyDescent="0.3">
      <c r="A43777" s="1">
        <v>46020.958333333336</v>
      </c>
      <c r="B43777" s="2">
        <v>46020</v>
      </c>
      <c r="C43777">
        <v>8334</v>
      </c>
      <c r="D43777">
        <v>2881</v>
      </c>
    </row>
    <row r="43778" spans="1:4" x14ac:dyDescent="0.3">
      <c r="A43778" s="1">
        <v>46021</v>
      </c>
      <c r="B43778" s="2">
        <v>46021</v>
      </c>
      <c r="C43778">
        <v>7786</v>
      </c>
      <c r="D43778">
        <v>2788</v>
      </c>
    </row>
    <row r="43779" spans="1:4" x14ac:dyDescent="0.3">
      <c r="A43779" s="1">
        <v>46021.041666666664</v>
      </c>
      <c r="B43779" s="2">
        <v>46021</v>
      </c>
      <c r="C43779">
        <v>7322</v>
      </c>
      <c r="D43779">
        <v>2788</v>
      </c>
    </row>
    <row r="43780" spans="1:4" x14ac:dyDescent="0.3">
      <c r="A43780" s="1">
        <v>46021.083333333336</v>
      </c>
      <c r="B43780" s="2">
        <v>46021</v>
      </c>
      <c r="C43780">
        <v>7186</v>
      </c>
      <c r="D43780">
        <v>2788</v>
      </c>
    </row>
    <row r="43781" spans="1:4" x14ac:dyDescent="0.3">
      <c r="A43781" s="1">
        <v>46021.125</v>
      </c>
      <c r="B43781" s="2">
        <v>46021</v>
      </c>
      <c r="C43781">
        <v>6936</v>
      </c>
      <c r="D43781">
        <v>2788</v>
      </c>
    </row>
    <row r="43782" spans="1:4" x14ac:dyDescent="0.3">
      <c r="A43782" s="1">
        <v>46021.166666666664</v>
      </c>
      <c r="B43782" s="2">
        <v>46021</v>
      </c>
      <c r="C43782">
        <v>6854</v>
      </c>
      <c r="D43782">
        <v>2788</v>
      </c>
    </row>
    <row r="43783" spans="1:4" x14ac:dyDescent="0.3">
      <c r="A43783" s="1">
        <v>46021.208333333336</v>
      </c>
      <c r="B43783" s="2">
        <v>46021</v>
      </c>
      <c r="C43783">
        <v>7199</v>
      </c>
      <c r="D43783">
        <v>2788</v>
      </c>
    </row>
    <row r="43784" spans="1:4" x14ac:dyDescent="0.3">
      <c r="A43784" s="1">
        <v>46021.25</v>
      </c>
      <c r="B43784" s="2">
        <v>46021</v>
      </c>
      <c r="C43784">
        <v>8002</v>
      </c>
      <c r="D43784">
        <v>2788</v>
      </c>
    </row>
    <row r="43785" spans="1:4" x14ac:dyDescent="0.3">
      <c r="A43785" s="1">
        <v>46021.291666666664</v>
      </c>
      <c r="B43785" s="2">
        <v>46021</v>
      </c>
      <c r="C43785">
        <v>8797</v>
      </c>
      <c r="D43785">
        <v>2788</v>
      </c>
    </row>
    <row r="43786" spans="1:4" x14ac:dyDescent="0.3">
      <c r="A43786" s="1">
        <v>46021.333333333336</v>
      </c>
      <c r="B43786" s="2">
        <v>46021</v>
      </c>
      <c r="C43786">
        <v>9488</v>
      </c>
      <c r="D43786">
        <v>2788</v>
      </c>
    </row>
    <row r="43787" spans="1:4" x14ac:dyDescent="0.3">
      <c r="A43787" s="1">
        <v>46021.375</v>
      </c>
      <c r="B43787" s="2">
        <v>46021</v>
      </c>
      <c r="C43787">
        <v>9439</v>
      </c>
      <c r="D43787">
        <v>2788</v>
      </c>
    </row>
    <row r="43788" spans="1:4" x14ac:dyDescent="0.3">
      <c r="A43788" s="1">
        <v>46021.416666666664</v>
      </c>
      <c r="B43788" s="2">
        <v>46021</v>
      </c>
      <c r="C43788">
        <v>8582</v>
      </c>
      <c r="D43788">
        <v>2788</v>
      </c>
    </row>
    <row r="43789" spans="1:4" x14ac:dyDescent="0.3">
      <c r="A43789" s="1">
        <v>46021.458333333336</v>
      </c>
      <c r="B43789" s="2">
        <v>46021</v>
      </c>
      <c r="C43789">
        <v>7938</v>
      </c>
      <c r="D43789">
        <v>2788</v>
      </c>
    </row>
    <row r="43790" spans="1:4" x14ac:dyDescent="0.3">
      <c r="A43790" s="1">
        <v>46021.5</v>
      </c>
      <c r="B43790" s="2">
        <v>46021</v>
      </c>
      <c r="C43790">
        <v>7616</v>
      </c>
      <c r="D43790">
        <v>2788</v>
      </c>
    </row>
    <row r="43791" spans="1:4" x14ac:dyDescent="0.3">
      <c r="A43791" s="1">
        <v>46021.541666666664</v>
      </c>
      <c r="B43791" s="2">
        <v>46021</v>
      </c>
      <c r="C43791">
        <v>7676</v>
      </c>
      <c r="D43791">
        <v>2788</v>
      </c>
    </row>
    <row r="43792" spans="1:4" x14ac:dyDescent="0.3">
      <c r="A43792" s="1">
        <v>46021.583333333336</v>
      </c>
      <c r="B43792" s="2">
        <v>46021</v>
      </c>
      <c r="C43792">
        <v>8897</v>
      </c>
      <c r="D43792">
        <v>2788</v>
      </c>
    </row>
    <row r="43793" spans="1:4" x14ac:dyDescent="0.3">
      <c r="A43793" s="1">
        <v>46021.625</v>
      </c>
      <c r="B43793" s="2">
        <v>46021</v>
      </c>
      <c r="C43793">
        <v>10233</v>
      </c>
      <c r="D43793">
        <v>2788</v>
      </c>
    </row>
    <row r="43794" spans="1:4" x14ac:dyDescent="0.3">
      <c r="A43794" s="1">
        <v>46021.666666666664</v>
      </c>
      <c r="B43794" s="2">
        <v>46021</v>
      </c>
      <c r="C43794">
        <v>1091</v>
      </c>
      <c r="D43794">
        <v>2788</v>
      </c>
    </row>
    <row r="43795" spans="1:4" x14ac:dyDescent="0.3">
      <c r="A43795" s="1">
        <v>46021.708333333336</v>
      </c>
      <c r="B43795" s="2">
        <v>46021</v>
      </c>
      <c r="C43795">
        <v>11071</v>
      </c>
      <c r="D43795">
        <v>2788</v>
      </c>
    </row>
    <row r="43796" spans="1:4" x14ac:dyDescent="0.3">
      <c r="A43796" s="1">
        <v>46021.75</v>
      </c>
      <c r="B43796" s="2">
        <v>46021</v>
      </c>
      <c r="C43796">
        <v>10912</v>
      </c>
      <c r="D43796">
        <v>2788</v>
      </c>
    </row>
    <row r="43797" spans="1:4" x14ac:dyDescent="0.3">
      <c r="A43797" s="1">
        <v>46021.791666666664</v>
      </c>
      <c r="B43797" s="2">
        <v>46021</v>
      </c>
      <c r="C43797">
        <v>10561</v>
      </c>
      <c r="D43797">
        <v>2788</v>
      </c>
    </row>
    <row r="43798" spans="1:4" x14ac:dyDescent="0.3">
      <c r="A43798" s="1">
        <v>46021.833333333336</v>
      </c>
      <c r="B43798" s="2">
        <v>46021</v>
      </c>
      <c r="C43798">
        <v>10104</v>
      </c>
      <c r="D43798">
        <v>2788</v>
      </c>
    </row>
    <row r="43799" spans="1:4" x14ac:dyDescent="0.3">
      <c r="A43799" s="1">
        <v>46021.875</v>
      </c>
      <c r="B43799" s="2">
        <v>46021</v>
      </c>
      <c r="C43799">
        <v>9332</v>
      </c>
      <c r="D43799">
        <v>2788</v>
      </c>
    </row>
    <row r="43800" spans="1:4" x14ac:dyDescent="0.3">
      <c r="A43800" s="1">
        <v>46021.916666666664</v>
      </c>
      <c r="B43800" s="2">
        <v>46021</v>
      </c>
      <c r="C43800">
        <v>9205</v>
      </c>
      <c r="D43800">
        <v>2788</v>
      </c>
    </row>
    <row r="43801" spans="1:4" x14ac:dyDescent="0.3">
      <c r="A43801" s="1">
        <v>46021.958333333336</v>
      </c>
      <c r="B43801" s="2">
        <v>46021</v>
      </c>
      <c r="C43801">
        <v>8581</v>
      </c>
      <c r="D43801">
        <v>2788</v>
      </c>
    </row>
    <row r="43802" spans="1:4" x14ac:dyDescent="0.3">
      <c r="A43802" s="1">
        <v>46022</v>
      </c>
      <c r="B43802" s="2">
        <v>46022</v>
      </c>
      <c r="C43802">
        <v>8808</v>
      </c>
      <c r="D43802">
        <v>2815</v>
      </c>
    </row>
    <row r="43803" spans="1:4" x14ac:dyDescent="0.3">
      <c r="A43803" s="1">
        <v>46022.041666666664</v>
      </c>
      <c r="B43803" s="2">
        <v>46022</v>
      </c>
      <c r="C43803">
        <v>8434</v>
      </c>
      <c r="D43803">
        <v>2815</v>
      </c>
    </row>
    <row r="43804" spans="1:4" x14ac:dyDescent="0.3">
      <c r="A43804" s="1">
        <v>46022.083333333336</v>
      </c>
      <c r="B43804" s="2">
        <v>46022</v>
      </c>
      <c r="C43804">
        <v>8021</v>
      </c>
      <c r="D43804">
        <v>2815</v>
      </c>
    </row>
    <row r="43805" spans="1:4" x14ac:dyDescent="0.3">
      <c r="A43805" s="1">
        <v>46022.125</v>
      </c>
      <c r="B43805" s="2">
        <v>46022</v>
      </c>
      <c r="C43805">
        <v>7658</v>
      </c>
      <c r="D43805">
        <v>2815</v>
      </c>
    </row>
    <row r="43806" spans="1:4" x14ac:dyDescent="0.3">
      <c r="A43806" s="1">
        <v>46022.166666666664</v>
      </c>
      <c r="B43806" s="2">
        <v>46022</v>
      </c>
      <c r="C43806">
        <v>7493</v>
      </c>
      <c r="D43806">
        <v>2815</v>
      </c>
    </row>
    <row r="43807" spans="1:4" x14ac:dyDescent="0.3">
      <c r="A43807" s="1">
        <v>46022.208333333336</v>
      </c>
      <c r="B43807" s="2">
        <v>46022</v>
      </c>
      <c r="C43807">
        <v>7738</v>
      </c>
      <c r="D43807">
        <v>2815</v>
      </c>
    </row>
    <row r="43808" spans="1:4" x14ac:dyDescent="0.3">
      <c r="A43808" s="1">
        <v>46022.25</v>
      </c>
      <c r="B43808" s="2">
        <v>46022</v>
      </c>
      <c r="C43808">
        <v>8187</v>
      </c>
      <c r="D43808">
        <v>2815</v>
      </c>
    </row>
    <row r="43809" spans="1:4" x14ac:dyDescent="0.3">
      <c r="A43809" s="1">
        <v>46022.291666666664</v>
      </c>
      <c r="B43809" s="2">
        <v>46022</v>
      </c>
      <c r="C43809">
        <v>8528</v>
      </c>
      <c r="D43809">
        <v>2815</v>
      </c>
    </row>
    <row r="43810" spans="1:4" x14ac:dyDescent="0.3">
      <c r="A43810" s="1">
        <v>46022.333333333336</v>
      </c>
      <c r="B43810" s="2">
        <v>46022</v>
      </c>
      <c r="C43810">
        <v>9579</v>
      </c>
      <c r="D43810">
        <v>2815</v>
      </c>
    </row>
    <row r="43811" spans="1:4" x14ac:dyDescent="0.3">
      <c r="A43811" s="1">
        <v>46022.375</v>
      </c>
      <c r="B43811" s="2">
        <v>46022</v>
      </c>
      <c r="C43811">
        <v>9534</v>
      </c>
      <c r="D43811">
        <v>2815</v>
      </c>
    </row>
    <row r="43812" spans="1:4" x14ac:dyDescent="0.3">
      <c r="A43812" s="1">
        <v>46022.416666666664</v>
      </c>
      <c r="B43812" s="2">
        <v>46022</v>
      </c>
      <c r="C43812">
        <v>8926</v>
      </c>
      <c r="D43812">
        <v>2815</v>
      </c>
    </row>
    <row r="43813" spans="1:4" x14ac:dyDescent="0.3">
      <c r="A43813" s="1">
        <v>46022.458333333336</v>
      </c>
      <c r="B43813" s="2">
        <v>46022</v>
      </c>
      <c r="C43813">
        <v>8348</v>
      </c>
      <c r="D43813">
        <v>2815</v>
      </c>
    </row>
    <row r="43814" spans="1:4" x14ac:dyDescent="0.3">
      <c r="A43814" s="1">
        <v>46022.5</v>
      </c>
      <c r="B43814" s="2">
        <v>46022</v>
      </c>
      <c r="C43814">
        <v>8305</v>
      </c>
      <c r="D43814">
        <v>2815</v>
      </c>
    </row>
    <row r="43815" spans="1:4" x14ac:dyDescent="0.3">
      <c r="A43815" s="1">
        <v>46022.541666666664</v>
      </c>
      <c r="B43815" s="2">
        <v>46022</v>
      </c>
      <c r="C43815">
        <v>8517</v>
      </c>
      <c r="D43815">
        <v>2815</v>
      </c>
    </row>
    <row r="43816" spans="1:4" x14ac:dyDescent="0.3">
      <c r="A43816" s="1">
        <v>46022.583333333336</v>
      </c>
      <c r="B43816" s="2">
        <v>46022</v>
      </c>
      <c r="C43816">
        <v>8518</v>
      </c>
      <c r="D43816">
        <v>2815</v>
      </c>
    </row>
    <row r="43817" spans="1:4" x14ac:dyDescent="0.3">
      <c r="A43817" s="1">
        <v>46022.625</v>
      </c>
      <c r="B43817" s="2">
        <v>46022</v>
      </c>
      <c r="C43817">
        <v>9083</v>
      </c>
      <c r="D43817">
        <v>2815</v>
      </c>
    </row>
    <row r="43818" spans="1:4" x14ac:dyDescent="0.3">
      <c r="A43818" s="1">
        <v>46022.666666666664</v>
      </c>
      <c r="B43818" s="2">
        <v>46022</v>
      </c>
      <c r="C43818">
        <v>10071</v>
      </c>
      <c r="D43818">
        <v>2815</v>
      </c>
    </row>
    <row r="43819" spans="1:4" x14ac:dyDescent="0.3">
      <c r="A43819" s="1">
        <v>46022.708333333336</v>
      </c>
      <c r="B43819" s="2">
        <v>46022</v>
      </c>
      <c r="C43819">
        <v>1101</v>
      </c>
      <c r="D43819">
        <v>2815</v>
      </c>
    </row>
    <row r="43820" spans="1:4" x14ac:dyDescent="0.3">
      <c r="A43820" s="1">
        <v>46022.75</v>
      </c>
      <c r="B43820" s="2">
        <v>46022</v>
      </c>
      <c r="C43820">
        <v>10753</v>
      </c>
      <c r="D43820">
        <v>2815</v>
      </c>
    </row>
    <row r="43821" spans="1:4" x14ac:dyDescent="0.3">
      <c r="A43821" s="1">
        <v>46022.791666666664</v>
      </c>
      <c r="B43821" s="2">
        <v>46022</v>
      </c>
      <c r="C43821">
        <v>9599</v>
      </c>
      <c r="D43821">
        <v>2815</v>
      </c>
    </row>
    <row r="43822" spans="1:4" x14ac:dyDescent="0.3">
      <c r="A43822" s="1">
        <v>46022.833333333336</v>
      </c>
      <c r="B43822" s="2">
        <v>46022</v>
      </c>
      <c r="C43822">
        <v>868</v>
      </c>
      <c r="D43822">
        <v>2815</v>
      </c>
    </row>
    <row r="43823" spans="1:4" x14ac:dyDescent="0.3">
      <c r="A43823" s="1">
        <v>46022.875</v>
      </c>
      <c r="B43823" s="2">
        <v>46022</v>
      </c>
      <c r="C43823">
        <v>798</v>
      </c>
      <c r="D43823">
        <v>2815</v>
      </c>
    </row>
    <row r="43824" spans="1:4" x14ac:dyDescent="0.3">
      <c r="A43824" s="1">
        <v>46022.916666666664</v>
      </c>
      <c r="B43824" s="2">
        <v>46022</v>
      </c>
      <c r="C43824">
        <v>8139</v>
      </c>
      <c r="D43824">
        <v>2815</v>
      </c>
    </row>
    <row r="43825" spans="1:4" x14ac:dyDescent="0.3">
      <c r="A43825" s="1">
        <v>46022.958333333336</v>
      </c>
      <c r="B43825" s="2">
        <v>46022</v>
      </c>
      <c r="C43825">
        <v>7645</v>
      </c>
      <c r="D43825">
        <v>2815</v>
      </c>
    </row>
    <row r="43826" spans="1:4" x14ac:dyDescent="0.3">
      <c r="A43826" s="1">
        <v>46023</v>
      </c>
      <c r="B43826" s="2">
        <v>46023</v>
      </c>
      <c r="C43826">
        <v>5828</v>
      </c>
      <c r="D43826">
        <v>2815</v>
      </c>
    </row>
    <row r="43827" spans="1:4" x14ac:dyDescent="0.3">
      <c r="A43827" s="1">
        <v>46023.041666666664</v>
      </c>
      <c r="B43827" s="2">
        <v>46023</v>
      </c>
      <c r="C43827">
        <v>424</v>
      </c>
      <c r="D43827">
        <v>2815</v>
      </c>
    </row>
    <row r="43828" spans="1:4" x14ac:dyDescent="0.3">
      <c r="A43828" s="1">
        <v>46023.083333333336</v>
      </c>
      <c r="B43828" s="2">
        <v>46023</v>
      </c>
      <c r="C43828">
        <v>1957</v>
      </c>
      <c r="D43828">
        <v>2815</v>
      </c>
    </row>
    <row r="43829" spans="1:4" x14ac:dyDescent="0.3">
      <c r="A43829" s="1">
        <v>46023.125</v>
      </c>
      <c r="B43829" s="2">
        <v>46023</v>
      </c>
      <c r="C43829">
        <v>629</v>
      </c>
      <c r="D43829">
        <v>2815</v>
      </c>
    </row>
    <row r="43830" spans="1:4" x14ac:dyDescent="0.3">
      <c r="A43830" s="1">
        <v>46023.166666666664</v>
      </c>
      <c r="B43830" s="2">
        <v>46023</v>
      </c>
      <c r="C43830">
        <v>309</v>
      </c>
      <c r="D43830">
        <v>2815</v>
      </c>
    </row>
    <row r="43831" spans="1:4" x14ac:dyDescent="0.3">
      <c r="A43831" s="1">
        <v>46023.208333333336</v>
      </c>
      <c r="B43831" s="2">
        <v>46023</v>
      </c>
      <c r="C43831">
        <v>83</v>
      </c>
      <c r="D43831">
        <v>2815</v>
      </c>
    </row>
    <row r="43832" spans="1:4" x14ac:dyDescent="0.3">
      <c r="A43832" s="1">
        <v>46023.25</v>
      </c>
      <c r="B43832" s="2">
        <v>46023</v>
      </c>
      <c r="C43832">
        <v>5</v>
      </c>
      <c r="D43832">
        <v>2815</v>
      </c>
    </row>
    <row r="43833" spans="1:4" x14ac:dyDescent="0.3">
      <c r="A43833" s="1">
        <v>46023.291666666664</v>
      </c>
      <c r="B43833" s="2">
        <v>46023</v>
      </c>
      <c r="C43833">
        <v>2</v>
      </c>
      <c r="D43833">
        <v>2815</v>
      </c>
    </row>
    <row r="43834" spans="1:4" x14ac:dyDescent="0.3">
      <c r="A43834" s="1">
        <v>46023.333333333336</v>
      </c>
      <c r="B43834" s="2">
        <v>46023</v>
      </c>
      <c r="C43834">
        <v>6</v>
      </c>
      <c r="D43834">
        <v>2815</v>
      </c>
    </row>
    <row r="43835" spans="1:4" x14ac:dyDescent="0.3">
      <c r="A43835" s="1">
        <v>46023.375</v>
      </c>
      <c r="B43835" s="2">
        <v>46023</v>
      </c>
      <c r="C43835">
        <v>0</v>
      </c>
      <c r="D43835">
        <v>2815</v>
      </c>
    </row>
    <row r="43836" spans="1:4" x14ac:dyDescent="0.3">
      <c r="A43836" s="1">
        <v>46023.416666666664</v>
      </c>
      <c r="B43836" s="2">
        <v>46023</v>
      </c>
      <c r="C43836">
        <v>0</v>
      </c>
      <c r="D43836">
        <v>2815</v>
      </c>
    </row>
    <row r="43837" spans="1:4" x14ac:dyDescent="0.3">
      <c r="A43837" s="1">
        <v>46023.458333333336</v>
      </c>
      <c r="B43837" s="2">
        <v>46023</v>
      </c>
      <c r="C43837">
        <v>0</v>
      </c>
      <c r="D43837">
        <v>2815</v>
      </c>
    </row>
    <row r="43838" spans="1:4" x14ac:dyDescent="0.3">
      <c r="A43838" s="1">
        <v>46023.5</v>
      </c>
      <c r="B43838" s="2">
        <v>46023</v>
      </c>
      <c r="C43838">
        <v>-1</v>
      </c>
      <c r="D43838">
        <v>2815</v>
      </c>
    </row>
    <row r="43839" spans="1:4" x14ac:dyDescent="0.3">
      <c r="A43839" s="1">
        <v>46023.541666666664</v>
      </c>
      <c r="B43839" s="2">
        <v>46023</v>
      </c>
      <c r="C43839">
        <v>-1</v>
      </c>
      <c r="D43839">
        <v>2815</v>
      </c>
    </row>
    <row r="43840" spans="1:4" x14ac:dyDescent="0.3">
      <c r="A43840" s="1">
        <v>46023.583333333336</v>
      </c>
      <c r="B43840" s="2">
        <v>46023</v>
      </c>
      <c r="C43840">
        <v>2</v>
      </c>
      <c r="D43840">
        <v>2815</v>
      </c>
    </row>
    <row r="43841" spans="1:4" x14ac:dyDescent="0.3">
      <c r="A43841" s="1">
        <v>46023.625</v>
      </c>
      <c r="B43841" s="2">
        <v>46023</v>
      </c>
      <c r="C43841">
        <v>351</v>
      </c>
      <c r="D43841">
        <v>2815</v>
      </c>
    </row>
    <row r="43842" spans="1:4" x14ac:dyDescent="0.3">
      <c r="A43842" s="1">
        <v>46023.666666666664</v>
      </c>
      <c r="B43842" s="2">
        <v>46023</v>
      </c>
      <c r="C43842">
        <v>1034</v>
      </c>
      <c r="D43842">
        <v>2815</v>
      </c>
    </row>
    <row r="43843" spans="1:4" x14ac:dyDescent="0.3">
      <c r="A43843" s="1">
        <v>46023.708333333336</v>
      </c>
      <c r="B43843" s="2">
        <v>46023</v>
      </c>
      <c r="C43843">
        <v>218</v>
      </c>
      <c r="D43843">
        <v>2815</v>
      </c>
    </row>
    <row r="43844" spans="1:4" x14ac:dyDescent="0.3">
      <c r="A43844" s="1">
        <v>46023.75</v>
      </c>
      <c r="B43844" s="2">
        <v>46023</v>
      </c>
      <c r="C43844">
        <v>2313</v>
      </c>
      <c r="D43844">
        <v>2815</v>
      </c>
    </row>
    <row r="43845" spans="1:4" x14ac:dyDescent="0.3">
      <c r="A43845" s="1">
        <v>46023.791666666664</v>
      </c>
      <c r="B43845" s="2">
        <v>46023</v>
      </c>
      <c r="C43845">
        <v>1809</v>
      </c>
      <c r="D43845">
        <v>2815</v>
      </c>
    </row>
    <row r="43846" spans="1:4" x14ac:dyDescent="0.3">
      <c r="A43846" s="1">
        <v>46023.833333333336</v>
      </c>
      <c r="B43846" s="2">
        <v>46023</v>
      </c>
      <c r="C43846">
        <v>1004</v>
      </c>
      <c r="D43846">
        <v>2815</v>
      </c>
    </row>
    <row r="43847" spans="1:4" x14ac:dyDescent="0.3">
      <c r="A43847" s="1">
        <v>46023.875</v>
      </c>
      <c r="B43847" s="2">
        <v>46023</v>
      </c>
      <c r="C43847">
        <v>895</v>
      </c>
      <c r="D43847">
        <v>2815</v>
      </c>
    </row>
    <row r="43848" spans="1:4" x14ac:dyDescent="0.3">
      <c r="A43848" s="1">
        <v>46023.916666666664</v>
      </c>
      <c r="B43848" s="2">
        <v>46023</v>
      </c>
      <c r="C43848">
        <v>737</v>
      </c>
      <c r="D43848">
        <v>2815</v>
      </c>
    </row>
    <row r="43849" spans="1:4" x14ac:dyDescent="0.3">
      <c r="A43849" s="1">
        <v>46023.958333333336</v>
      </c>
      <c r="B43849" s="2">
        <v>46023</v>
      </c>
      <c r="C43849">
        <v>29</v>
      </c>
      <c r="D43849">
        <v>2815</v>
      </c>
    </row>
    <row r="43850" spans="1:4" x14ac:dyDescent="0.3">
      <c r="A43850" s="1">
        <v>46024</v>
      </c>
      <c r="B43850" s="2">
        <v>46024</v>
      </c>
      <c r="C43850">
        <v>968</v>
      </c>
      <c r="D43850">
        <v>2948</v>
      </c>
    </row>
    <row r="43851" spans="1:4" x14ac:dyDescent="0.3">
      <c r="A43851" s="1">
        <v>46024.041666666664</v>
      </c>
      <c r="B43851" s="2">
        <v>46024</v>
      </c>
      <c r="C43851">
        <v>301</v>
      </c>
      <c r="D43851">
        <v>2948</v>
      </c>
    </row>
    <row r="43852" spans="1:4" x14ac:dyDescent="0.3">
      <c r="A43852" s="1">
        <v>46024.083333333336</v>
      </c>
      <c r="B43852" s="2">
        <v>46024</v>
      </c>
      <c r="C43852">
        <v>181</v>
      </c>
      <c r="D43852">
        <v>2948</v>
      </c>
    </row>
    <row r="43853" spans="1:4" x14ac:dyDescent="0.3">
      <c r="A43853" s="1">
        <v>46024.125</v>
      </c>
      <c r="B43853" s="2">
        <v>46024</v>
      </c>
      <c r="C43853">
        <v>25</v>
      </c>
      <c r="D43853">
        <v>2948</v>
      </c>
    </row>
    <row r="43854" spans="1:4" x14ac:dyDescent="0.3">
      <c r="A43854" s="1">
        <v>46024.166666666664</v>
      </c>
      <c r="B43854" s="2">
        <v>46024</v>
      </c>
      <c r="C43854">
        <v>173</v>
      </c>
      <c r="D43854">
        <v>2948</v>
      </c>
    </row>
    <row r="43855" spans="1:4" x14ac:dyDescent="0.3">
      <c r="A43855" s="1">
        <v>46024.208333333336</v>
      </c>
      <c r="B43855" s="2">
        <v>46024</v>
      </c>
      <c r="C43855">
        <v>120</v>
      </c>
      <c r="D43855">
        <v>2948</v>
      </c>
    </row>
    <row r="43856" spans="1:4" x14ac:dyDescent="0.3">
      <c r="A43856" s="1">
        <v>46024.25</v>
      </c>
      <c r="B43856" s="2">
        <v>46024</v>
      </c>
      <c r="C43856">
        <v>218</v>
      </c>
      <c r="D43856">
        <v>2948</v>
      </c>
    </row>
    <row r="43857" spans="1:4" x14ac:dyDescent="0.3">
      <c r="A43857" s="1">
        <v>46024.291666666664</v>
      </c>
      <c r="B43857" s="2">
        <v>46024</v>
      </c>
      <c r="C43857">
        <v>5097</v>
      </c>
      <c r="D43857">
        <v>2948</v>
      </c>
    </row>
    <row r="43858" spans="1:4" x14ac:dyDescent="0.3">
      <c r="A43858" s="1">
        <v>46024.333333333336</v>
      </c>
      <c r="B43858" s="2">
        <v>46024</v>
      </c>
      <c r="C43858">
        <v>6887</v>
      </c>
      <c r="D43858">
        <v>2948</v>
      </c>
    </row>
    <row r="43859" spans="1:4" x14ac:dyDescent="0.3">
      <c r="A43859" s="1">
        <v>46024.375</v>
      </c>
      <c r="B43859" s="2">
        <v>46024</v>
      </c>
      <c r="C43859">
        <v>712</v>
      </c>
      <c r="D43859">
        <v>2948</v>
      </c>
    </row>
    <row r="43860" spans="1:4" x14ac:dyDescent="0.3">
      <c r="A43860" s="1">
        <v>46024.416666666664</v>
      </c>
      <c r="B43860" s="2">
        <v>46024</v>
      </c>
      <c r="C43860">
        <v>5789</v>
      </c>
      <c r="D43860">
        <v>2948</v>
      </c>
    </row>
    <row r="43861" spans="1:4" x14ac:dyDescent="0.3">
      <c r="A43861" s="1">
        <v>46024.458333333336</v>
      </c>
      <c r="B43861" s="2">
        <v>46024</v>
      </c>
      <c r="C43861">
        <v>5593</v>
      </c>
      <c r="D43861">
        <v>2948</v>
      </c>
    </row>
    <row r="43862" spans="1:4" x14ac:dyDescent="0.3">
      <c r="A43862" s="1">
        <v>46024.5</v>
      </c>
      <c r="B43862" s="2">
        <v>46024</v>
      </c>
      <c r="C43862">
        <v>580</v>
      </c>
      <c r="D43862">
        <v>2948</v>
      </c>
    </row>
    <row r="43863" spans="1:4" x14ac:dyDescent="0.3">
      <c r="A43863" s="1">
        <v>46024.541666666664</v>
      </c>
      <c r="B43863" s="2">
        <v>46024</v>
      </c>
      <c r="C43863">
        <v>6695</v>
      </c>
      <c r="D43863">
        <v>2948</v>
      </c>
    </row>
    <row r="43864" spans="1:4" x14ac:dyDescent="0.3">
      <c r="A43864" s="1">
        <v>46024.583333333336</v>
      </c>
      <c r="B43864" s="2">
        <v>46024</v>
      </c>
      <c r="C43864">
        <v>7012</v>
      </c>
      <c r="D43864">
        <v>2948</v>
      </c>
    </row>
    <row r="43865" spans="1:4" x14ac:dyDescent="0.3">
      <c r="A43865" s="1">
        <v>46024.625</v>
      </c>
      <c r="B43865" s="2">
        <v>46024</v>
      </c>
      <c r="C43865">
        <v>775</v>
      </c>
      <c r="D43865">
        <v>2948</v>
      </c>
    </row>
    <row r="43866" spans="1:4" x14ac:dyDescent="0.3">
      <c r="A43866" s="1">
        <v>46024.666666666664</v>
      </c>
      <c r="B43866" s="2">
        <v>46024</v>
      </c>
      <c r="C43866">
        <v>8246</v>
      </c>
      <c r="D43866">
        <v>2948</v>
      </c>
    </row>
    <row r="43867" spans="1:4" x14ac:dyDescent="0.3">
      <c r="A43867" s="1">
        <v>46024.708333333336</v>
      </c>
      <c r="B43867" s="2">
        <v>46024</v>
      </c>
      <c r="C43867">
        <v>8544</v>
      </c>
      <c r="D43867">
        <v>2948</v>
      </c>
    </row>
    <row r="43868" spans="1:4" x14ac:dyDescent="0.3">
      <c r="A43868" s="1">
        <v>46024.75</v>
      </c>
      <c r="B43868" s="2">
        <v>46024</v>
      </c>
      <c r="C43868">
        <v>8834</v>
      </c>
      <c r="D43868">
        <v>2948</v>
      </c>
    </row>
    <row r="43869" spans="1:4" x14ac:dyDescent="0.3">
      <c r="A43869" s="1">
        <v>46024.791666666664</v>
      </c>
      <c r="B43869" s="2">
        <v>46024</v>
      </c>
      <c r="C43869">
        <v>8857</v>
      </c>
      <c r="D43869">
        <v>2948</v>
      </c>
    </row>
    <row r="43870" spans="1:4" x14ac:dyDescent="0.3">
      <c r="A43870" s="1">
        <v>46024.833333333336</v>
      </c>
      <c r="B43870" s="2">
        <v>46024</v>
      </c>
      <c r="C43870">
        <v>8915</v>
      </c>
      <c r="D43870">
        <v>2948</v>
      </c>
    </row>
    <row r="43871" spans="1:4" x14ac:dyDescent="0.3">
      <c r="A43871" s="1">
        <v>46024.875</v>
      </c>
      <c r="B43871" s="2">
        <v>46024</v>
      </c>
      <c r="C43871">
        <v>8352</v>
      </c>
      <c r="D43871">
        <v>2948</v>
      </c>
    </row>
    <row r="43872" spans="1:4" x14ac:dyDescent="0.3">
      <c r="A43872" s="1">
        <v>46024.916666666664</v>
      </c>
      <c r="B43872" s="2">
        <v>46024</v>
      </c>
      <c r="C43872">
        <v>8559</v>
      </c>
      <c r="D43872">
        <v>2948</v>
      </c>
    </row>
    <row r="43873" spans="1:4" x14ac:dyDescent="0.3">
      <c r="A43873" s="1">
        <v>46024.958333333336</v>
      </c>
      <c r="B43873" s="2">
        <v>46024</v>
      </c>
      <c r="C43873">
        <v>8183</v>
      </c>
      <c r="D43873">
        <v>2948</v>
      </c>
    </row>
    <row r="43874" spans="1:4" x14ac:dyDescent="0.3">
      <c r="A43874" s="1">
        <v>46025</v>
      </c>
      <c r="B43874" s="2">
        <v>46025</v>
      </c>
      <c r="C43874">
        <v>8016</v>
      </c>
      <c r="D43874">
        <v>2948</v>
      </c>
    </row>
    <row r="43875" spans="1:4" x14ac:dyDescent="0.3">
      <c r="A43875" s="1">
        <v>46025.041666666664</v>
      </c>
      <c r="B43875" s="2">
        <v>46025</v>
      </c>
      <c r="C43875">
        <v>7833</v>
      </c>
      <c r="D43875">
        <v>2948</v>
      </c>
    </row>
    <row r="43876" spans="1:4" x14ac:dyDescent="0.3">
      <c r="A43876" s="1">
        <v>46025.083333333336</v>
      </c>
      <c r="B43876" s="2">
        <v>46025</v>
      </c>
      <c r="C43876">
        <v>7582</v>
      </c>
      <c r="D43876">
        <v>2948</v>
      </c>
    </row>
    <row r="43877" spans="1:4" x14ac:dyDescent="0.3">
      <c r="A43877" s="1">
        <v>46025.125</v>
      </c>
      <c r="B43877" s="2">
        <v>46025</v>
      </c>
      <c r="C43877">
        <v>7482</v>
      </c>
      <c r="D43877">
        <v>2948</v>
      </c>
    </row>
    <row r="43878" spans="1:4" x14ac:dyDescent="0.3">
      <c r="A43878" s="1">
        <v>46025.166666666664</v>
      </c>
      <c r="B43878" s="2">
        <v>46025</v>
      </c>
      <c r="C43878">
        <v>7302</v>
      </c>
      <c r="D43878">
        <v>2948</v>
      </c>
    </row>
    <row r="43879" spans="1:4" x14ac:dyDescent="0.3">
      <c r="A43879" s="1">
        <v>46025.208333333336</v>
      </c>
      <c r="B43879" s="2">
        <v>46025</v>
      </c>
      <c r="C43879">
        <v>7499</v>
      </c>
      <c r="D43879">
        <v>2948</v>
      </c>
    </row>
    <row r="43880" spans="1:4" x14ac:dyDescent="0.3">
      <c r="A43880" s="1">
        <v>46025.25</v>
      </c>
      <c r="B43880" s="2">
        <v>46025</v>
      </c>
      <c r="C43880">
        <v>7591</v>
      </c>
      <c r="D43880">
        <v>2948</v>
      </c>
    </row>
    <row r="43881" spans="1:4" x14ac:dyDescent="0.3">
      <c r="A43881" s="1">
        <v>46025.291666666664</v>
      </c>
      <c r="B43881" s="2">
        <v>46025</v>
      </c>
      <c r="C43881">
        <v>7931</v>
      </c>
      <c r="D43881">
        <v>2948</v>
      </c>
    </row>
    <row r="43882" spans="1:4" x14ac:dyDescent="0.3">
      <c r="A43882" s="1">
        <v>46025.333333333336</v>
      </c>
      <c r="B43882" s="2">
        <v>46025</v>
      </c>
      <c r="C43882">
        <v>9069</v>
      </c>
      <c r="D43882">
        <v>2948</v>
      </c>
    </row>
    <row r="43883" spans="1:4" x14ac:dyDescent="0.3">
      <c r="A43883" s="1">
        <v>46025.375</v>
      </c>
      <c r="B43883" s="2">
        <v>46025</v>
      </c>
      <c r="C43883">
        <v>9409</v>
      </c>
      <c r="D43883">
        <v>2948</v>
      </c>
    </row>
    <row r="43884" spans="1:4" x14ac:dyDescent="0.3">
      <c r="A43884" s="1">
        <v>46025.416666666664</v>
      </c>
      <c r="B43884" s="2">
        <v>46025</v>
      </c>
      <c r="C43884">
        <v>9331</v>
      </c>
      <c r="D43884">
        <v>2948</v>
      </c>
    </row>
    <row r="43885" spans="1:4" x14ac:dyDescent="0.3">
      <c r="A43885" s="1">
        <v>46025.458333333336</v>
      </c>
      <c r="B43885" s="2">
        <v>46025</v>
      </c>
      <c r="C43885">
        <v>8871</v>
      </c>
      <c r="D43885">
        <v>2948</v>
      </c>
    </row>
    <row r="43886" spans="1:4" x14ac:dyDescent="0.3">
      <c r="A43886" s="1">
        <v>46025.5</v>
      </c>
      <c r="B43886" s="2">
        <v>46025</v>
      </c>
      <c r="C43886">
        <v>8741</v>
      </c>
      <c r="D43886">
        <v>2948</v>
      </c>
    </row>
    <row r="43887" spans="1:4" x14ac:dyDescent="0.3">
      <c r="A43887" s="1">
        <v>46025.541666666664</v>
      </c>
      <c r="B43887" s="2">
        <v>46025</v>
      </c>
      <c r="C43887">
        <v>866</v>
      </c>
      <c r="D43887">
        <v>2948</v>
      </c>
    </row>
    <row r="43888" spans="1:4" x14ac:dyDescent="0.3">
      <c r="A43888" s="1">
        <v>46025.583333333336</v>
      </c>
      <c r="B43888" s="2">
        <v>46025</v>
      </c>
      <c r="C43888">
        <v>8968</v>
      </c>
      <c r="D43888">
        <v>2948</v>
      </c>
    </row>
    <row r="43889" spans="1:4" x14ac:dyDescent="0.3">
      <c r="A43889" s="1">
        <v>46025.625</v>
      </c>
      <c r="B43889" s="2">
        <v>46025</v>
      </c>
      <c r="C43889">
        <v>946</v>
      </c>
      <c r="D43889">
        <v>2948</v>
      </c>
    </row>
    <row r="43890" spans="1:4" x14ac:dyDescent="0.3">
      <c r="A43890" s="1">
        <v>46025.666666666664</v>
      </c>
      <c r="B43890" s="2">
        <v>46025</v>
      </c>
      <c r="C43890">
        <v>9988</v>
      </c>
      <c r="D43890">
        <v>2948</v>
      </c>
    </row>
    <row r="43891" spans="1:4" x14ac:dyDescent="0.3">
      <c r="A43891" s="1">
        <v>46025.708333333336</v>
      </c>
      <c r="B43891" s="2">
        <v>46025</v>
      </c>
      <c r="C43891">
        <v>10972</v>
      </c>
      <c r="D43891">
        <v>2948</v>
      </c>
    </row>
    <row r="43892" spans="1:4" x14ac:dyDescent="0.3">
      <c r="A43892" s="1">
        <v>46025.75</v>
      </c>
      <c r="B43892" s="2">
        <v>46025</v>
      </c>
      <c r="C43892">
        <v>11083</v>
      </c>
      <c r="D43892">
        <v>2948</v>
      </c>
    </row>
    <row r="43893" spans="1:4" x14ac:dyDescent="0.3">
      <c r="A43893" s="1">
        <v>46025.791666666664</v>
      </c>
      <c r="B43893" s="2">
        <v>46025</v>
      </c>
      <c r="C43893">
        <v>10476</v>
      </c>
      <c r="D43893">
        <v>2948</v>
      </c>
    </row>
    <row r="43894" spans="1:4" x14ac:dyDescent="0.3">
      <c r="A43894" s="1">
        <v>46025.833333333336</v>
      </c>
      <c r="B43894" s="2">
        <v>46025</v>
      </c>
      <c r="C43894">
        <v>9763</v>
      </c>
      <c r="D43894">
        <v>2948</v>
      </c>
    </row>
    <row r="43895" spans="1:4" x14ac:dyDescent="0.3">
      <c r="A43895" s="1">
        <v>46025.875</v>
      </c>
      <c r="B43895" s="2">
        <v>46025</v>
      </c>
      <c r="C43895">
        <v>9112</v>
      </c>
      <c r="D43895">
        <v>2948</v>
      </c>
    </row>
    <row r="43896" spans="1:4" x14ac:dyDescent="0.3">
      <c r="A43896" s="1">
        <v>46025.916666666664</v>
      </c>
      <c r="B43896" s="2">
        <v>46025</v>
      </c>
      <c r="C43896">
        <v>9071</v>
      </c>
      <c r="D43896">
        <v>2948</v>
      </c>
    </row>
    <row r="43897" spans="1:4" x14ac:dyDescent="0.3">
      <c r="A43897" s="1">
        <v>46025.958333333336</v>
      </c>
      <c r="B43897" s="2">
        <v>46025</v>
      </c>
      <c r="C43897">
        <v>8602</v>
      </c>
      <c r="D43897">
        <v>2948</v>
      </c>
    </row>
    <row r="43898" spans="1:4" x14ac:dyDescent="0.3">
      <c r="A43898" s="1">
        <v>46026</v>
      </c>
      <c r="B43898" s="2">
        <v>46026</v>
      </c>
      <c r="C43898">
        <v>8882</v>
      </c>
      <c r="D43898">
        <v>2948</v>
      </c>
    </row>
    <row r="43899" spans="1:4" x14ac:dyDescent="0.3">
      <c r="A43899" s="1">
        <v>46026.041666666664</v>
      </c>
      <c r="B43899" s="2">
        <v>46026</v>
      </c>
      <c r="C43899">
        <v>8533</v>
      </c>
      <c r="D43899">
        <v>2948</v>
      </c>
    </row>
    <row r="43900" spans="1:4" x14ac:dyDescent="0.3">
      <c r="A43900" s="1">
        <v>46026.083333333336</v>
      </c>
      <c r="B43900" s="2">
        <v>46026</v>
      </c>
      <c r="C43900">
        <v>8504</v>
      </c>
      <c r="D43900">
        <v>2948</v>
      </c>
    </row>
    <row r="43901" spans="1:4" x14ac:dyDescent="0.3">
      <c r="A43901" s="1">
        <v>46026.125</v>
      </c>
      <c r="B43901" s="2">
        <v>46026</v>
      </c>
      <c r="C43901">
        <v>8374</v>
      </c>
      <c r="D43901">
        <v>2948</v>
      </c>
    </row>
    <row r="43902" spans="1:4" x14ac:dyDescent="0.3">
      <c r="A43902" s="1">
        <v>46026.166666666664</v>
      </c>
      <c r="B43902" s="2">
        <v>46026</v>
      </c>
      <c r="C43902">
        <v>8256</v>
      </c>
      <c r="D43902">
        <v>2948</v>
      </c>
    </row>
    <row r="43903" spans="1:4" x14ac:dyDescent="0.3">
      <c r="A43903" s="1">
        <v>46026.208333333336</v>
      </c>
      <c r="B43903" s="2">
        <v>46026</v>
      </c>
      <c r="C43903">
        <v>8341</v>
      </c>
      <c r="D43903">
        <v>2948</v>
      </c>
    </row>
    <row r="43904" spans="1:4" x14ac:dyDescent="0.3">
      <c r="A43904" s="1">
        <v>46026.25</v>
      </c>
      <c r="B43904" s="2">
        <v>46026</v>
      </c>
      <c r="C43904">
        <v>838</v>
      </c>
      <c r="D43904">
        <v>2948</v>
      </c>
    </row>
    <row r="43905" spans="1:4" x14ac:dyDescent="0.3">
      <c r="A43905" s="1">
        <v>46026.291666666664</v>
      </c>
      <c r="B43905" s="2">
        <v>46026</v>
      </c>
      <c r="C43905">
        <v>8648</v>
      </c>
      <c r="D43905">
        <v>2948</v>
      </c>
    </row>
    <row r="43906" spans="1:4" x14ac:dyDescent="0.3">
      <c r="A43906" s="1">
        <v>46026.333333333336</v>
      </c>
      <c r="B43906" s="2">
        <v>46026</v>
      </c>
      <c r="C43906">
        <v>8812</v>
      </c>
      <c r="D43906">
        <v>2948</v>
      </c>
    </row>
    <row r="43907" spans="1:4" x14ac:dyDescent="0.3">
      <c r="A43907" s="1">
        <v>46026.375</v>
      </c>
      <c r="B43907" s="2">
        <v>46026</v>
      </c>
      <c r="C43907">
        <v>943</v>
      </c>
      <c r="D43907">
        <v>2948</v>
      </c>
    </row>
    <row r="43908" spans="1:4" x14ac:dyDescent="0.3">
      <c r="A43908" s="1">
        <v>46026.416666666664</v>
      </c>
      <c r="B43908" s="2">
        <v>46026</v>
      </c>
      <c r="C43908">
        <v>9476</v>
      </c>
      <c r="D43908">
        <v>2948</v>
      </c>
    </row>
    <row r="43909" spans="1:4" x14ac:dyDescent="0.3">
      <c r="A43909" s="1">
        <v>46026.458333333336</v>
      </c>
      <c r="B43909" s="2">
        <v>46026</v>
      </c>
      <c r="C43909">
        <v>9088</v>
      </c>
      <c r="D43909">
        <v>2948</v>
      </c>
    </row>
    <row r="43910" spans="1:4" x14ac:dyDescent="0.3">
      <c r="A43910" s="1">
        <v>46026.5</v>
      </c>
      <c r="B43910" s="2">
        <v>46026</v>
      </c>
      <c r="C43910">
        <v>8954</v>
      </c>
      <c r="D43910">
        <v>2948</v>
      </c>
    </row>
    <row r="43911" spans="1:4" x14ac:dyDescent="0.3">
      <c r="A43911" s="1">
        <v>46026.541666666664</v>
      </c>
      <c r="B43911" s="2">
        <v>46026</v>
      </c>
      <c r="C43911">
        <v>8678</v>
      </c>
      <c r="D43911">
        <v>2948</v>
      </c>
    </row>
    <row r="43912" spans="1:4" x14ac:dyDescent="0.3">
      <c r="A43912" s="1">
        <v>46026.583333333336</v>
      </c>
      <c r="B43912" s="2">
        <v>46026</v>
      </c>
      <c r="C43912">
        <v>9268</v>
      </c>
      <c r="D43912">
        <v>2948</v>
      </c>
    </row>
    <row r="43913" spans="1:4" x14ac:dyDescent="0.3">
      <c r="A43913" s="1">
        <v>46026.625</v>
      </c>
      <c r="B43913" s="2">
        <v>46026</v>
      </c>
      <c r="C43913">
        <v>932</v>
      </c>
      <c r="D43913">
        <v>2948</v>
      </c>
    </row>
    <row r="43914" spans="1:4" x14ac:dyDescent="0.3">
      <c r="A43914" s="1">
        <v>46026.666666666664</v>
      </c>
      <c r="B43914" s="2">
        <v>46026</v>
      </c>
      <c r="C43914">
        <v>10059</v>
      </c>
      <c r="D43914">
        <v>2948</v>
      </c>
    </row>
    <row r="43915" spans="1:4" x14ac:dyDescent="0.3">
      <c r="A43915" s="1">
        <v>46026.708333333336</v>
      </c>
      <c r="B43915" s="2">
        <v>46026</v>
      </c>
      <c r="C43915">
        <v>11843</v>
      </c>
      <c r="D43915">
        <v>2948</v>
      </c>
    </row>
    <row r="43916" spans="1:4" x14ac:dyDescent="0.3">
      <c r="A43916" s="1">
        <v>46026.75</v>
      </c>
      <c r="B43916" s="2">
        <v>46026</v>
      </c>
      <c r="C43916">
        <v>12118</v>
      </c>
      <c r="D43916">
        <v>2948</v>
      </c>
    </row>
    <row r="43917" spans="1:4" x14ac:dyDescent="0.3">
      <c r="A43917" s="1">
        <v>46026.791666666664</v>
      </c>
      <c r="B43917" s="2">
        <v>46026</v>
      </c>
      <c r="C43917">
        <v>11972</v>
      </c>
      <c r="D43917">
        <v>2948</v>
      </c>
    </row>
    <row r="43918" spans="1:4" x14ac:dyDescent="0.3">
      <c r="A43918" s="1">
        <v>46026.833333333336</v>
      </c>
      <c r="B43918" s="2">
        <v>46026</v>
      </c>
      <c r="C43918">
        <v>11245</v>
      </c>
      <c r="D43918">
        <v>2948</v>
      </c>
    </row>
    <row r="43919" spans="1:4" x14ac:dyDescent="0.3">
      <c r="A43919" s="1">
        <v>46026.875</v>
      </c>
      <c r="B43919" s="2">
        <v>46026</v>
      </c>
      <c r="C43919">
        <v>997</v>
      </c>
      <c r="D43919">
        <v>2948</v>
      </c>
    </row>
    <row r="43920" spans="1:4" x14ac:dyDescent="0.3">
      <c r="A43920" s="1">
        <v>46026.916666666664</v>
      </c>
      <c r="B43920" s="2">
        <v>46026</v>
      </c>
      <c r="C43920">
        <v>9577</v>
      </c>
      <c r="D43920">
        <v>2948</v>
      </c>
    </row>
    <row r="43921" spans="1:4" x14ac:dyDescent="0.3">
      <c r="A43921" s="1">
        <v>46026.958333333336</v>
      </c>
      <c r="B43921" s="2">
        <v>46026</v>
      </c>
      <c r="C43921">
        <v>8921</v>
      </c>
      <c r="D43921">
        <v>2948</v>
      </c>
    </row>
    <row r="43922" spans="1:4" x14ac:dyDescent="0.3">
      <c r="A43922" s="1">
        <v>46027</v>
      </c>
      <c r="B43922" s="2">
        <v>46027</v>
      </c>
      <c r="C43922">
        <v>9245</v>
      </c>
      <c r="D43922">
        <v>2825</v>
      </c>
    </row>
    <row r="43923" spans="1:4" x14ac:dyDescent="0.3">
      <c r="A43923" s="1">
        <v>46027.041666666664</v>
      </c>
      <c r="B43923" s="2">
        <v>46027</v>
      </c>
      <c r="C43923">
        <v>8885</v>
      </c>
      <c r="D43923">
        <v>2825</v>
      </c>
    </row>
    <row r="43924" spans="1:4" x14ac:dyDescent="0.3">
      <c r="A43924" s="1">
        <v>46027.083333333336</v>
      </c>
      <c r="B43924" s="2">
        <v>46027</v>
      </c>
      <c r="C43924">
        <v>8651</v>
      </c>
      <c r="D43924">
        <v>2825</v>
      </c>
    </row>
    <row r="43925" spans="1:4" x14ac:dyDescent="0.3">
      <c r="A43925" s="1">
        <v>46027.125</v>
      </c>
      <c r="B43925" s="2">
        <v>46027</v>
      </c>
      <c r="C43925">
        <v>8631</v>
      </c>
      <c r="D43925">
        <v>2825</v>
      </c>
    </row>
    <row r="43926" spans="1:4" x14ac:dyDescent="0.3">
      <c r="A43926" s="1">
        <v>46027.166666666664</v>
      </c>
      <c r="B43926" s="2">
        <v>46027</v>
      </c>
      <c r="C43926">
        <v>875</v>
      </c>
      <c r="D43926">
        <v>2825</v>
      </c>
    </row>
    <row r="43927" spans="1:4" x14ac:dyDescent="0.3">
      <c r="A43927" s="1">
        <v>46027.208333333336</v>
      </c>
      <c r="B43927" s="2">
        <v>46027</v>
      </c>
      <c r="C43927">
        <v>9086</v>
      </c>
      <c r="D43927">
        <v>2825</v>
      </c>
    </row>
    <row r="43928" spans="1:4" x14ac:dyDescent="0.3">
      <c r="A43928" s="1">
        <v>46027.25</v>
      </c>
      <c r="B43928" s="2">
        <v>46027</v>
      </c>
      <c r="C43928">
        <v>10902</v>
      </c>
      <c r="D43928">
        <v>2825</v>
      </c>
    </row>
    <row r="43929" spans="1:4" x14ac:dyDescent="0.3">
      <c r="A43929" s="1">
        <v>46027.291666666664</v>
      </c>
      <c r="B43929" s="2">
        <v>46027</v>
      </c>
      <c r="C43929">
        <v>12931</v>
      </c>
      <c r="D43929">
        <v>2825</v>
      </c>
    </row>
    <row r="43930" spans="1:4" x14ac:dyDescent="0.3">
      <c r="A43930" s="1">
        <v>46027.333333333336</v>
      </c>
      <c r="B43930" s="2">
        <v>46027</v>
      </c>
      <c r="C43930">
        <v>15118</v>
      </c>
      <c r="D43930">
        <v>2825</v>
      </c>
    </row>
    <row r="43931" spans="1:4" x14ac:dyDescent="0.3">
      <c r="A43931" s="1">
        <v>46027.375</v>
      </c>
      <c r="B43931" s="2">
        <v>46027</v>
      </c>
      <c r="C43931">
        <v>15215</v>
      </c>
      <c r="D43931">
        <v>2825</v>
      </c>
    </row>
    <row r="43932" spans="1:4" x14ac:dyDescent="0.3">
      <c r="A43932" s="1">
        <v>46027.416666666664</v>
      </c>
      <c r="B43932" s="2">
        <v>46027</v>
      </c>
      <c r="C43932">
        <v>14563</v>
      </c>
      <c r="D43932">
        <v>2825</v>
      </c>
    </row>
    <row r="43933" spans="1:4" x14ac:dyDescent="0.3">
      <c r="A43933" s="1">
        <v>46027.458333333336</v>
      </c>
      <c r="B43933" s="2">
        <v>46027</v>
      </c>
      <c r="C43933">
        <v>13657</v>
      </c>
      <c r="D43933">
        <v>2825</v>
      </c>
    </row>
    <row r="43934" spans="1:4" x14ac:dyDescent="0.3">
      <c r="A43934" s="1">
        <v>46027.5</v>
      </c>
      <c r="B43934" s="2">
        <v>46027</v>
      </c>
      <c r="C43934">
        <v>1343</v>
      </c>
      <c r="D43934">
        <v>2825</v>
      </c>
    </row>
    <row r="43935" spans="1:4" x14ac:dyDescent="0.3">
      <c r="A43935" s="1">
        <v>46027.541666666664</v>
      </c>
      <c r="B43935" s="2">
        <v>46027</v>
      </c>
      <c r="C43935">
        <v>1343</v>
      </c>
      <c r="D43935">
        <v>2825</v>
      </c>
    </row>
    <row r="43936" spans="1:4" x14ac:dyDescent="0.3">
      <c r="A43936" s="1">
        <v>46027.583333333336</v>
      </c>
      <c r="B43936" s="2">
        <v>46027</v>
      </c>
      <c r="C43936">
        <v>14015</v>
      </c>
      <c r="D43936">
        <v>2825</v>
      </c>
    </row>
    <row r="43937" spans="1:4" x14ac:dyDescent="0.3">
      <c r="A43937" s="1">
        <v>46027.625</v>
      </c>
      <c r="B43937" s="2">
        <v>46027</v>
      </c>
      <c r="C43937">
        <v>14899</v>
      </c>
      <c r="D43937">
        <v>2825</v>
      </c>
    </row>
    <row r="43938" spans="1:4" x14ac:dyDescent="0.3">
      <c r="A43938" s="1">
        <v>46027.666666666664</v>
      </c>
      <c r="B43938" s="2">
        <v>46027</v>
      </c>
      <c r="C43938">
        <v>18071</v>
      </c>
      <c r="D43938">
        <v>2825</v>
      </c>
    </row>
    <row r="43939" spans="1:4" x14ac:dyDescent="0.3">
      <c r="A43939" s="1">
        <v>46027.708333333336</v>
      </c>
      <c r="B43939" s="2">
        <v>46027</v>
      </c>
      <c r="C43939">
        <v>22343</v>
      </c>
      <c r="D43939">
        <v>2825</v>
      </c>
    </row>
    <row r="43940" spans="1:4" x14ac:dyDescent="0.3">
      <c r="A43940" s="1">
        <v>46027.75</v>
      </c>
      <c r="B43940" s="2">
        <v>46027</v>
      </c>
      <c r="C43940">
        <v>21359</v>
      </c>
      <c r="D43940">
        <v>2825</v>
      </c>
    </row>
    <row r="43941" spans="1:4" x14ac:dyDescent="0.3">
      <c r="A43941" s="1">
        <v>46027.791666666664</v>
      </c>
      <c r="B43941" s="2">
        <v>46027</v>
      </c>
      <c r="C43941">
        <v>1828</v>
      </c>
      <c r="D43941">
        <v>2825</v>
      </c>
    </row>
    <row r="43942" spans="1:4" x14ac:dyDescent="0.3">
      <c r="A43942" s="1">
        <v>46027.833333333336</v>
      </c>
      <c r="B43942" s="2">
        <v>46027</v>
      </c>
      <c r="C43942">
        <v>14703</v>
      </c>
      <c r="D43942">
        <v>2825</v>
      </c>
    </row>
    <row r="43943" spans="1:4" x14ac:dyDescent="0.3">
      <c r="A43943" s="1">
        <v>46027.875</v>
      </c>
      <c r="B43943" s="2">
        <v>46027</v>
      </c>
      <c r="C43943">
        <v>1291</v>
      </c>
      <c r="D43943">
        <v>2825</v>
      </c>
    </row>
    <row r="43944" spans="1:4" x14ac:dyDescent="0.3">
      <c r="A43944" s="1">
        <v>46027.916666666664</v>
      </c>
      <c r="B43944" s="2">
        <v>46027</v>
      </c>
      <c r="C43944">
        <v>12385</v>
      </c>
      <c r="D43944">
        <v>2825</v>
      </c>
    </row>
    <row r="43945" spans="1:4" x14ac:dyDescent="0.3">
      <c r="A43945" s="1">
        <v>46027.958333333336</v>
      </c>
      <c r="B43945" s="2">
        <v>46027</v>
      </c>
      <c r="C43945">
        <v>1113</v>
      </c>
      <c r="D43945">
        <v>2825</v>
      </c>
    </row>
    <row r="43946" spans="1:4" x14ac:dyDescent="0.3">
      <c r="A43946" s="1">
        <v>46028</v>
      </c>
      <c r="B43946" s="2">
        <v>46028</v>
      </c>
      <c r="C43946">
        <v>1047</v>
      </c>
      <c r="D43946">
        <v>2884</v>
      </c>
    </row>
    <row r="43947" spans="1:4" x14ac:dyDescent="0.3">
      <c r="A43947" s="1">
        <v>46028.041666666664</v>
      </c>
      <c r="B43947" s="2">
        <v>46028</v>
      </c>
      <c r="C43947">
        <v>1046</v>
      </c>
      <c r="D43947">
        <v>2884</v>
      </c>
    </row>
    <row r="43948" spans="1:4" x14ac:dyDescent="0.3">
      <c r="A43948" s="1">
        <v>46028.083333333336</v>
      </c>
      <c r="B43948" s="2">
        <v>46028</v>
      </c>
      <c r="C43948">
        <v>10155</v>
      </c>
      <c r="D43948">
        <v>2884</v>
      </c>
    </row>
    <row r="43949" spans="1:4" x14ac:dyDescent="0.3">
      <c r="A43949" s="1">
        <v>46028.125</v>
      </c>
      <c r="B43949" s="2">
        <v>46028</v>
      </c>
      <c r="C43949">
        <v>10009</v>
      </c>
      <c r="D43949">
        <v>2884</v>
      </c>
    </row>
    <row r="43950" spans="1:4" x14ac:dyDescent="0.3">
      <c r="A43950" s="1">
        <v>46028.166666666664</v>
      </c>
      <c r="B43950" s="2">
        <v>46028</v>
      </c>
      <c r="C43950">
        <v>10245</v>
      </c>
      <c r="D43950">
        <v>2884</v>
      </c>
    </row>
    <row r="43951" spans="1:4" x14ac:dyDescent="0.3">
      <c r="A43951" s="1">
        <v>46028.208333333336</v>
      </c>
      <c r="B43951" s="2">
        <v>46028</v>
      </c>
      <c r="C43951">
        <v>1070</v>
      </c>
      <c r="D43951">
        <v>2884</v>
      </c>
    </row>
    <row r="43952" spans="1:4" x14ac:dyDescent="0.3">
      <c r="A43952" s="1">
        <v>46028.25</v>
      </c>
      <c r="B43952" s="2">
        <v>46028</v>
      </c>
      <c r="C43952">
        <v>12129</v>
      </c>
      <c r="D43952">
        <v>2884</v>
      </c>
    </row>
    <row r="43953" spans="1:4" x14ac:dyDescent="0.3">
      <c r="A43953" s="1">
        <v>46028.291666666664</v>
      </c>
      <c r="B43953" s="2">
        <v>46028</v>
      </c>
      <c r="C43953">
        <v>1385</v>
      </c>
      <c r="D43953">
        <v>2884</v>
      </c>
    </row>
    <row r="43954" spans="1:4" x14ac:dyDescent="0.3">
      <c r="A43954" s="1">
        <v>46028.333333333336</v>
      </c>
      <c r="B43954" s="2">
        <v>46028</v>
      </c>
      <c r="C43954">
        <v>16419</v>
      </c>
      <c r="D43954">
        <v>2884</v>
      </c>
    </row>
    <row r="43955" spans="1:4" x14ac:dyDescent="0.3">
      <c r="A43955" s="1">
        <v>46028.375</v>
      </c>
      <c r="B43955" s="2">
        <v>46028</v>
      </c>
      <c r="C43955">
        <v>16882</v>
      </c>
      <c r="D43955">
        <v>2884</v>
      </c>
    </row>
    <row r="43956" spans="1:4" x14ac:dyDescent="0.3">
      <c r="A43956" s="1">
        <v>46028.416666666664</v>
      </c>
      <c r="B43956" s="2">
        <v>46028</v>
      </c>
      <c r="C43956">
        <v>15484</v>
      </c>
      <c r="D43956">
        <v>2884</v>
      </c>
    </row>
    <row r="43957" spans="1:4" x14ac:dyDescent="0.3">
      <c r="A43957" s="1">
        <v>46028.458333333336</v>
      </c>
      <c r="B43957" s="2">
        <v>46028</v>
      </c>
      <c r="C43957">
        <v>14727</v>
      </c>
      <c r="D43957">
        <v>2884</v>
      </c>
    </row>
    <row r="43958" spans="1:4" x14ac:dyDescent="0.3">
      <c r="A43958" s="1">
        <v>46028.5</v>
      </c>
      <c r="B43958" s="2">
        <v>46028</v>
      </c>
      <c r="C43958">
        <v>13443</v>
      </c>
      <c r="D43958">
        <v>2884</v>
      </c>
    </row>
    <row r="43959" spans="1:4" x14ac:dyDescent="0.3">
      <c r="A43959" s="1">
        <v>46028.541666666664</v>
      </c>
      <c r="B43959" s="2">
        <v>46028</v>
      </c>
      <c r="C43959">
        <v>1302</v>
      </c>
      <c r="D43959">
        <v>2884</v>
      </c>
    </row>
    <row r="43960" spans="1:4" x14ac:dyDescent="0.3">
      <c r="A43960" s="1">
        <v>46028.583333333336</v>
      </c>
      <c r="B43960" s="2">
        <v>46028</v>
      </c>
      <c r="C43960">
        <v>1307</v>
      </c>
      <c r="D43960">
        <v>2884</v>
      </c>
    </row>
    <row r="43961" spans="1:4" x14ac:dyDescent="0.3">
      <c r="A43961" s="1">
        <v>46028.625</v>
      </c>
      <c r="B43961" s="2">
        <v>46028</v>
      </c>
      <c r="C43961">
        <v>13699</v>
      </c>
      <c r="D43961">
        <v>2884</v>
      </c>
    </row>
    <row r="43962" spans="1:4" x14ac:dyDescent="0.3">
      <c r="A43962" s="1">
        <v>46028.666666666664</v>
      </c>
      <c r="B43962" s="2">
        <v>46028</v>
      </c>
      <c r="C43962">
        <v>14501</v>
      </c>
      <c r="D43962">
        <v>2884</v>
      </c>
    </row>
    <row r="43963" spans="1:4" x14ac:dyDescent="0.3">
      <c r="A43963" s="1">
        <v>46028.708333333336</v>
      </c>
      <c r="B43963" s="2">
        <v>46028</v>
      </c>
      <c r="C43963">
        <v>15299</v>
      </c>
      <c r="D43963">
        <v>2884</v>
      </c>
    </row>
    <row r="43964" spans="1:4" x14ac:dyDescent="0.3">
      <c r="A43964" s="1">
        <v>46028.75</v>
      </c>
      <c r="B43964" s="2">
        <v>46028</v>
      </c>
      <c r="C43964">
        <v>14827</v>
      </c>
      <c r="D43964">
        <v>2884</v>
      </c>
    </row>
    <row r="43965" spans="1:4" x14ac:dyDescent="0.3">
      <c r="A43965" s="1">
        <v>46028.791666666664</v>
      </c>
      <c r="B43965" s="2">
        <v>46028</v>
      </c>
      <c r="C43965">
        <v>13912</v>
      </c>
      <c r="D43965">
        <v>2884</v>
      </c>
    </row>
    <row r="43966" spans="1:4" x14ac:dyDescent="0.3">
      <c r="A43966" s="1">
        <v>46028.833333333336</v>
      </c>
      <c r="B43966" s="2">
        <v>46028</v>
      </c>
      <c r="C43966">
        <v>1216</v>
      </c>
      <c r="D43966">
        <v>2884</v>
      </c>
    </row>
    <row r="43967" spans="1:4" x14ac:dyDescent="0.3">
      <c r="A43967" s="1">
        <v>46028.875</v>
      </c>
      <c r="B43967" s="2">
        <v>46028</v>
      </c>
      <c r="C43967">
        <v>10856</v>
      </c>
      <c r="D43967">
        <v>2884</v>
      </c>
    </row>
    <row r="43968" spans="1:4" x14ac:dyDescent="0.3">
      <c r="A43968" s="1">
        <v>46028.916666666664</v>
      </c>
      <c r="B43968" s="2">
        <v>46028</v>
      </c>
      <c r="C43968">
        <v>10222</v>
      </c>
      <c r="D43968">
        <v>2884</v>
      </c>
    </row>
    <row r="43969" spans="1:4" x14ac:dyDescent="0.3">
      <c r="A43969" s="1">
        <v>46028.958333333336</v>
      </c>
      <c r="B43969" s="2">
        <v>46028</v>
      </c>
      <c r="C43969">
        <v>9282</v>
      </c>
      <c r="D43969">
        <v>2884</v>
      </c>
    </row>
    <row r="43970" spans="1:4" x14ac:dyDescent="0.3">
      <c r="A43970" s="1">
        <v>46029</v>
      </c>
      <c r="B43970" s="2">
        <v>46029</v>
      </c>
      <c r="C43970">
        <v>9399</v>
      </c>
      <c r="D43970">
        <v>2924</v>
      </c>
    </row>
    <row r="43971" spans="1:4" x14ac:dyDescent="0.3">
      <c r="A43971" s="1">
        <v>46029.041666666664</v>
      </c>
      <c r="B43971" s="2">
        <v>46029</v>
      </c>
      <c r="C43971">
        <v>8861</v>
      </c>
      <c r="D43971">
        <v>2924</v>
      </c>
    </row>
    <row r="43972" spans="1:4" x14ac:dyDescent="0.3">
      <c r="A43972" s="1">
        <v>46029.083333333336</v>
      </c>
      <c r="B43972" s="2">
        <v>46029</v>
      </c>
      <c r="C43972">
        <v>8504</v>
      </c>
      <c r="D43972">
        <v>2924</v>
      </c>
    </row>
    <row r="43973" spans="1:4" x14ac:dyDescent="0.3">
      <c r="A43973" s="1">
        <v>46029.125</v>
      </c>
      <c r="B43973" s="2">
        <v>46029</v>
      </c>
      <c r="C43973">
        <v>8165</v>
      </c>
      <c r="D43973">
        <v>2924</v>
      </c>
    </row>
    <row r="43974" spans="1:4" x14ac:dyDescent="0.3">
      <c r="A43974" s="1">
        <v>46029.166666666664</v>
      </c>
      <c r="B43974" s="2">
        <v>46029</v>
      </c>
      <c r="C43974">
        <v>8078</v>
      </c>
      <c r="D43974">
        <v>2924</v>
      </c>
    </row>
    <row r="43975" spans="1:4" x14ac:dyDescent="0.3">
      <c r="A43975" s="1">
        <v>46029.208333333336</v>
      </c>
      <c r="B43975" s="2">
        <v>46029</v>
      </c>
      <c r="C43975">
        <v>8488</v>
      </c>
      <c r="D43975">
        <v>2924</v>
      </c>
    </row>
    <row r="43976" spans="1:4" x14ac:dyDescent="0.3">
      <c r="A43976" s="1">
        <v>46029.25</v>
      </c>
      <c r="B43976" s="2">
        <v>46029</v>
      </c>
      <c r="C43976">
        <v>9277</v>
      </c>
      <c r="D43976">
        <v>2924</v>
      </c>
    </row>
    <row r="43977" spans="1:4" x14ac:dyDescent="0.3">
      <c r="A43977" s="1">
        <v>46029.291666666664</v>
      </c>
      <c r="B43977" s="2">
        <v>46029</v>
      </c>
      <c r="C43977">
        <v>992</v>
      </c>
      <c r="D43977">
        <v>2924</v>
      </c>
    </row>
    <row r="43978" spans="1:4" x14ac:dyDescent="0.3">
      <c r="A43978" s="1">
        <v>46029.333333333336</v>
      </c>
      <c r="B43978" s="2">
        <v>46029</v>
      </c>
      <c r="C43978">
        <v>10935</v>
      </c>
      <c r="D43978">
        <v>2924</v>
      </c>
    </row>
    <row r="43979" spans="1:4" x14ac:dyDescent="0.3">
      <c r="A43979" s="1">
        <v>46029.375</v>
      </c>
      <c r="B43979" s="2">
        <v>46029</v>
      </c>
      <c r="C43979">
        <v>11213</v>
      </c>
      <c r="D43979">
        <v>2924</v>
      </c>
    </row>
    <row r="43980" spans="1:4" x14ac:dyDescent="0.3">
      <c r="A43980" s="1">
        <v>46029.416666666664</v>
      </c>
      <c r="B43980" s="2">
        <v>46029</v>
      </c>
      <c r="C43980">
        <v>10831</v>
      </c>
      <c r="D43980">
        <v>2924</v>
      </c>
    </row>
    <row r="43981" spans="1:4" x14ac:dyDescent="0.3">
      <c r="A43981" s="1">
        <v>46029.458333333336</v>
      </c>
      <c r="B43981" s="2">
        <v>46029</v>
      </c>
      <c r="C43981">
        <v>9994</v>
      </c>
      <c r="D43981">
        <v>2924</v>
      </c>
    </row>
    <row r="43982" spans="1:4" x14ac:dyDescent="0.3">
      <c r="A43982" s="1">
        <v>46029.5</v>
      </c>
      <c r="B43982" s="2">
        <v>46029</v>
      </c>
      <c r="C43982">
        <v>9634</v>
      </c>
      <c r="D43982">
        <v>2924</v>
      </c>
    </row>
    <row r="43983" spans="1:4" x14ac:dyDescent="0.3">
      <c r="A43983" s="1">
        <v>46029.541666666664</v>
      </c>
      <c r="B43983" s="2">
        <v>46029</v>
      </c>
      <c r="C43983">
        <v>9316</v>
      </c>
      <c r="D43983">
        <v>2924</v>
      </c>
    </row>
    <row r="43984" spans="1:4" x14ac:dyDescent="0.3">
      <c r="A43984" s="1">
        <v>46029.583333333336</v>
      </c>
      <c r="B43984" s="2">
        <v>46029</v>
      </c>
      <c r="C43984">
        <v>9523</v>
      </c>
      <c r="D43984">
        <v>2924</v>
      </c>
    </row>
    <row r="43985" spans="1:4" x14ac:dyDescent="0.3">
      <c r="A43985" s="1">
        <v>46029.625</v>
      </c>
      <c r="B43985" s="2">
        <v>46029</v>
      </c>
      <c r="C43985">
        <v>10184</v>
      </c>
      <c r="D43985">
        <v>2924</v>
      </c>
    </row>
    <row r="43986" spans="1:4" x14ac:dyDescent="0.3">
      <c r="A43986" s="1">
        <v>46029.666666666664</v>
      </c>
      <c r="B43986" s="2">
        <v>46029</v>
      </c>
      <c r="C43986">
        <v>10638</v>
      </c>
      <c r="D43986">
        <v>2924</v>
      </c>
    </row>
    <row r="43987" spans="1:4" x14ac:dyDescent="0.3">
      <c r="A43987" s="1">
        <v>46029.708333333336</v>
      </c>
      <c r="B43987" s="2">
        <v>46029</v>
      </c>
      <c r="C43987">
        <v>12519</v>
      </c>
      <c r="D43987">
        <v>2924</v>
      </c>
    </row>
    <row r="43988" spans="1:4" x14ac:dyDescent="0.3">
      <c r="A43988" s="1">
        <v>46029.75</v>
      </c>
      <c r="B43988" s="2">
        <v>46029</v>
      </c>
      <c r="C43988">
        <v>1241</v>
      </c>
      <c r="D43988">
        <v>2924</v>
      </c>
    </row>
    <row r="43989" spans="1:4" x14ac:dyDescent="0.3">
      <c r="A43989" s="1">
        <v>46029.791666666664</v>
      </c>
      <c r="B43989" s="2">
        <v>46029</v>
      </c>
      <c r="C43989">
        <v>11673</v>
      </c>
      <c r="D43989">
        <v>2924</v>
      </c>
    </row>
    <row r="43990" spans="1:4" x14ac:dyDescent="0.3">
      <c r="A43990" s="1">
        <v>46029.833333333336</v>
      </c>
      <c r="B43990" s="2">
        <v>46029</v>
      </c>
      <c r="C43990">
        <v>10873</v>
      </c>
      <c r="D43990">
        <v>2924</v>
      </c>
    </row>
    <row r="43991" spans="1:4" x14ac:dyDescent="0.3">
      <c r="A43991" s="1">
        <v>46029.875</v>
      </c>
      <c r="B43991" s="2">
        <v>46029</v>
      </c>
      <c r="C43991">
        <v>9846</v>
      </c>
      <c r="D43991">
        <v>2924</v>
      </c>
    </row>
    <row r="43992" spans="1:4" x14ac:dyDescent="0.3">
      <c r="A43992" s="1">
        <v>46029.916666666664</v>
      </c>
      <c r="B43992" s="2">
        <v>46029</v>
      </c>
      <c r="C43992">
        <v>9396</v>
      </c>
      <c r="D43992">
        <v>2924</v>
      </c>
    </row>
    <row r="43993" spans="1:4" x14ac:dyDescent="0.3">
      <c r="A43993" s="1">
        <v>46029.958333333336</v>
      </c>
      <c r="B43993" s="2">
        <v>46029</v>
      </c>
      <c r="C43993">
        <v>8876</v>
      </c>
      <c r="D43993">
        <v>2924</v>
      </c>
    </row>
    <row r="43994" spans="1:4" x14ac:dyDescent="0.3">
      <c r="A43994" s="1">
        <v>46030</v>
      </c>
      <c r="B43994" s="2">
        <v>46030</v>
      </c>
      <c r="C43994">
        <v>8408</v>
      </c>
      <c r="D43994">
        <v>2824</v>
      </c>
    </row>
    <row r="43995" spans="1:4" x14ac:dyDescent="0.3">
      <c r="A43995" s="1">
        <v>46030.041666666664</v>
      </c>
      <c r="B43995" s="2">
        <v>46030</v>
      </c>
      <c r="C43995">
        <v>8308</v>
      </c>
      <c r="D43995">
        <v>2824</v>
      </c>
    </row>
    <row r="43996" spans="1:4" x14ac:dyDescent="0.3">
      <c r="A43996" s="1">
        <v>46030.083333333336</v>
      </c>
      <c r="B43996" s="2">
        <v>46030</v>
      </c>
      <c r="C43996">
        <v>8452</v>
      </c>
      <c r="D43996">
        <v>2824</v>
      </c>
    </row>
    <row r="43997" spans="1:4" x14ac:dyDescent="0.3">
      <c r="A43997" s="1">
        <v>46030.125</v>
      </c>
      <c r="B43997" s="2">
        <v>46030</v>
      </c>
      <c r="C43997">
        <v>8247</v>
      </c>
      <c r="D43997">
        <v>2824</v>
      </c>
    </row>
    <row r="43998" spans="1:4" x14ac:dyDescent="0.3">
      <c r="A43998" s="1">
        <v>46030.166666666664</v>
      </c>
      <c r="B43998" s="2">
        <v>46030</v>
      </c>
      <c r="C43998">
        <v>8527</v>
      </c>
      <c r="D43998">
        <v>2824</v>
      </c>
    </row>
    <row r="43999" spans="1:4" x14ac:dyDescent="0.3">
      <c r="A43999" s="1">
        <v>46030.208333333336</v>
      </c>
      <c r="B43999" s="2">
        <v>46030</v>
      </c>
      <c r="C43999">
        <v>8789</v>
      </c>
      <c r="D43999">
        <v>2824</v>
      </c>
    </row>
    <row r="44000" spans="1:4" x14ac:dyDescent="0.3">
      <c r="A44000" s="1">
        <v>46030.25</v>
      </c>
      <c r="B44000" s="2">
        <v>46030</v>
      </c>
      <c r="C44000">
        <v>9788</v>
      </c>
      <c r="D44000">
        <v>2824</v>
      </c>
    </row>
    <row r="44001" spans="1:4" x14ac:dyDescent="0.3">
      <c r="A44001" s="1">
        <v>46030.291666666664</v>
      </c>
      <c r="B44001" s="2">
        <v>46030</v>
      </c>
      <c r="C44001">
        <v>12671</v>
      </c>
      <c r="D44001">
        <v>2824</v>
      </c>
    </row>
    <row r="44002" spans="1:4" x14ac:dyDescent="0.3">
      <c r="A44002" s="1">
        <v>46030.333333333336</v>
      </c>
      <c r="B44002" s="2">
        <v>46030</v>
      </c>
      <c r="C44002">
        <v>16881</v>
      </c>
      <c r="D44002">
        <v>2824</v>
      </c>
    </row>
    <row r="44003" spans="1:4" x14ac:dyDescent="0.3">
      <c r="A44003" s="1">
        <v>46030.375</v>
      </c>
      <c r="B44003" s="2">
        <v>46030</v>
      </c>
      <c r="C44003">
        <v>19272</v>
      </c>
      <c r="D44003">
        <v>2824</v>
      </c>
    </row>
    <row r="44004" spans="1:4" x14ac:dyDescent="0.3">
      <c r="A44004" s="1">
        <v>46030.416666666664</v>
      </c>
      <c r="B44004" s="2">
        <v>46030</v>
      </c>
      <c r="C44004">
        <v>20793</v>
      </c>
      <c r="D44004">
        <v>2824</v>
      </c>
    </row>
    <row r="44005" spans="1:4" x14ac:dyDescent="0.3">
      <c r="A44005" s="1">
        <v>46030.458333333336</v>
      </c>
      <c r="B44005" s="2">
        <v>46030</v>
      </c>
      <c r="C44005">
        <v>21311</v>
      </c>
      <c r="D44005">
        <v>2824</v>
      </c>
    </row>
    <row r="44006" spans="1:4" x14ac:dyDescent="0.3">
      <c r="A44006" s="1">
        <v>46030.5</v>
      </c>
      <c r="B44006" s="2">
        <v>46030</v>
      </c>
      <c r="C44006">
        <v>22027</v>
      </c>
      <c r="D44006">
        <v>2824</v>
      </c>
    </row>
    <row r="44007" spans="1:4" x14ac:dyDescent="0.3">
      <c r="A44007" s="1">
        <v>46030.541666666664</v>
      </c>
      <c r="B44007" s="2">
        <v>46030</v>
      </c>
      <c r="C44007">
        <v>23622</v>
      </c>
      <c r="D44007">
        <v>2824</v>
      </c>
    </row>
    <row r="44008" spans="1:4" x14ac:dyDescent="0.3">
      <c r="A44008" s="1">
        <v>46030.583333333336</v>
      </c>
      <c r="B44008" s="2">
        <v>46030</v>
      </c>
      <c r="C44008">
        <v>26459</v>
      </c>
      <c r="D44008">
        <v>2824</v>
      </c>
    </row>
    <row r="44009" spans="1:4" x14ac:dyDescent="0.3">
      <c r="A44009" s="1">
        <v>46030.625</v>
      </c>
      <c r="B44009" s="2">
        <v>46030</v>
      </c>
      <c r="C44009">
        <v>26442</v>
      </c>
      <c r="D44009">
        <v>2824</v>
      </c>
    </row>
    <row r="44010" spans="1:4" x14ac:dyDescent="0.3">
      <c r="A44010" s="1">
        <v>46030.666666666664</v>
      </c>
      <c r="B44010" s="2">
        <v>46030</v>
      </c>
      <c r="C44010">
        <v>25949</v>
      </c>
      <c r="D44010">
        <v>2824</v>
      </c>
    </row>
    <row r="44011" spans="1:4" x14ac:dyDescent="0.3">
      <c r="A44011" s="1">
        <v>46030.708333333336</v>
      </c>
      <c r="B44011" s="2">
        <v>46030</v>
      </c>
      <c r="C44011">
        <v>23385</v>
      </c>
      <c r="D44011">
        <v>2824</v>
      </c>
    </row>
    <row r="44012" spans="1:4" x14ac:dyDescent="0.3">
      <c r="A44012" s="1">
        <v>46030.75</v>
      </c>
      <c r="B44012" s="2">
        <v>46030</v>
      </c>
      <c r="C44012">
        <v>1994</v>
      </c>
      <c r="D44012">
        <v>2824</v>
      </c>
    </row>
    <row r="44013" spans="1:4" x14ac:dyDescent="0.3">
      <c r="A44013" s="1">
        <v>46030.791666666664</v>
      </c>
      <c r="B44013" s="2">
        <v>46030</v>
      </c>
      <c r="C44013">
        <v>13925</v>
      </c>
      <c r="D44013">
        <v>2824</v>
      </c>
    </row>
    <row r="44014" spans="1:4" x14ac:dyDescent="0.3">
      <c r="A44014" s="1">
        <v>46030.833333333336</v>
      </c>
      <c r="B44014" s="2">
        <v>46030</v>
      </c>
      <c r="C44014">
        <v>10213</v>
      </c>
      <c r="D44014">
        <v>2824</v>
      </c>
    </row>
    <row r="44015" spans="1:4" x14ac:dyDescent="0.3">
      <c r="A44015" s="1">
        <v>46030.875</v>
      </c>
      <c r="B44015" s="2">
        <v>46030</v>
      </c>
      <c r="C44015">
        <v>9448</v>
      </c>
      <c r="D44015">
        <v>2824</v>
      </c>
    </row>
    <row r="44016" spans="1:4" x14ac:dyDescent="0.3">
      <c r="A44016" s="1">
        <v>46030.916666666664</v>
      </c>
      <c r="B44016" s="2">
        <v>46030</v>
      </c>
      <c r="C44016">
        <v>9131</v>
      </c>
      <c r="D44016">
        <v>2824</v>
      </c>
    </row>
    <row r="44017" spans="1:4" x14ac:dyDescent="0.3">
      <c r="A44017" s="1">
        <v>46030.958333333336</v>
      </c>
      <c r="B44017" s="2">
        <v>46030</v>
      </c>
      <c r="C44017">
        <v>7904</v>
      </c>
      <c r="D44017">
        <v>2824</v>
      </c>
    </row>
    <row r="44018" spans="1:4" x14ac:dyDescent="0.3">
      <c r="A44018" s="1">
        <v>46031</v>
      </c>
      <c r="B44018" s="2">
        <v>46031</v>
      </c>
      <c r="C44018">
        <v>7896</v>
      </c>
      <c r="D44018">
        <v>2896</v>
      </c>
    </row>
    <row r="44019" spans="1:4" x14ac:dyDescent="0.3">
      <c r="A44019" s="1">
        <v>46031.041666666664</v>
      </c>
      <c r="B44019" s="2">
        <v>46031</v>
      </c>
      <c r="C44019">
        <v>7069</v>
      </c>
      <c r="D44019">
        <v>2896</v>
      </c>
    </row>
    <row r="44020" spans="1:4" x14ac:dyDescent="0.3">
      <c r="A44020" s="1">
        <v>46031.083333333336</v>
      </c>
      <c r="B44020" s="2">
        <v>46031</v>
      </c>
      <c r="C44020">
        <v>5735</v>
      </c>
      <c r="D44020">
        <v>2896</v>
      </c>
    </row>
    <row r="44021" spans="1:4" x14ac:dyDescent="0.3">
      <c r="A44021" s="1">
        <v>46031.125</v>
      </c>
      <c r="B44021" s="2">
        <v>46031</v>
      </c>
      <c r="C44021">
        <v>5084</v>
      </c>
      <c r="D44021">
        <v>2896</v>
      </c>
    </row>
    <row r="44022" spans="1:4" x14ac:dyDescent="0.3">
      <c r="A44022" s="1">
        <v>46031.166666666664</v>
      </c>
      <c r="B44022" s="2">
        <v>46031</v>
      </c>
      <c r="C44022">
        <v>4785</v>
      </c>
      <c r="D44022">
        <v>2896</v>
      </c>
    </row>
    <row r="44023" spans="1:4" x14ac:dyDescent="0.3">
      <c r="A44023" s="1">
        <v>46031.208333333336</v>
      </c>
      <c r="B44023" s="2">
        <v>46031</v>
      </c>
      <c r="C44023">
        <v>5657</v>
      </c>
      <c r="D44023">
        <v>2896</v>
      </c>
    </row>
    <row r="44024" spans="1:4" x14ac:dyDescent="0.3">
      <c r="A44024" s="1">
        <v>46031.25</v>
      </c>
      <c r="B44024" s="2">
        <v>46031</v>
      </c>
      <c r="C44024">
        <v>7261</v>
      </c>
      <c r="D44024">
        <v>2896</v>
      </c>
    </row>
    <row r="44025" spans="1:4" x14ac:dyDescent="0.3">
      <c r="A44025" s="1">
        <v>46031.291666666664</v>
      </c>
      <c r="B44025" s="2">
        <v>46031</v>
      </c>
      <c r="C44025">
        <v>843</v>
      </c>
      <c r="D44025">
        <v>2896</v>
      </c>
    </row>
    <row r="44026" spans="1:4" x14ac:dyDescent="0.3">
      <c r="A44026" s="1">
        <v>46031.333333333336</v>
      </c>
      <c r="B44026" s="2">
        <v>46031</v>
      </c>
      <c r="C44026">
        <v>8976</v>
      </c>
      <c r="D44026">
        <v>2896</v>
      </c>
    </row>
    <row r="44027" spans="1:4" x14ac:dyDescent="0.3">
      <c r="A44027" s="1">
        <v>46031.375</v>
      </c>
      <c r="B44027" s="2">
        <v>46031</v>
      </c>
      <c r="C44027">
        <v>8915</v>
      </c>
      <c r="D44027">
        <v>2896</v>
      </c>
    </row>
    <row r="44028" spans="1:4" x14ac:dyDescent="0.3">
      <c r="A44028" s="1">
        <v>46031.416666666664</v>
      </c>
      <c r="B44028" s="2">
        <v>46031</v>
      </c>
      <c r="C44028">
        <v>9393</v>
      </c>
      <c r="D44028">
        <v>2896</v>
      </c>
    </row>
    <row r="44029" spans="1:4" x14ac:dyDescent="0.3">
      <c r="A44029" s="1">
        <v>46031.458333333336</v>
      </c>
      <c r="B44029" s="2">
        <v>46031</v>
      </c>
      <c r="C44029">
        <v>858</v>
      </c>
      <c r="D44029">
        <v>2896</v>
      </c>
    </row>
    <row r="44030" spans="1:4" x14ac:dyDescent="0.3">
      <c r="A44030" s="1">
        <v>46031.5</v>
      </c>
      <c r="B44030" s="2">
        <v>46031</v>
      </c>
      <c r="C44030">
        <v>8301</v>
      </c>
      <c r="D44030">
        <v>2896</v>
      </c>
    </row>
    <row r="44031" spans="1:4" x14ac:dyDescent="0.3">
      <c r="A44031" s="1">
        <v>46031.541666666664</v>
      </c>
      <c r="B44031" s="2">
        <v>46031</v>
      </c>
      <c r="C44031">
        <v>8285</v>
      </c>
      <c r="D44031">
        <v>2896</v>
      </c>
    </row>
    <row r="44032" spans="1:4" x14ac:dyDescent="0.3">
      <c r="A44032" s="1">
        <v>46031.583333333336</v>
      </c>
      <c r="B44032" s="2">
        <v>46031</v>
      </c>
      <c r="C44032">
        <v>8284</v>
      </c>
      <c r="D44032">
        <v>2896</v>
      </c>
    </row>
    <row r="44033" spans="1:4" x14ac:dyDescent="0.3">
      <c r="A44033" s="1">
        <v>46031.625</v>
      </c>
      <c r="B44033" s="2">
        <v>46031</v>
      </c>
      <c r="C44033">
        <v>8525</v>
      </c>
      <c r="D44033">
        <v>2896</v>
      </c>
    </row>
    <row r="44034" spans="1:4" x14ac:dyDescent="0.3">
      <c r="A44034" s="1">
        <v>46031.666666666664</v>
      </c>
      <c r="B44034" s="2">
        <v>46031</v>
      </c>
      <c r="C44034">
        <v>8757</v>
      </c>
      <c r="D44034">
        <v>2896</v>
      </c>
    </row>
    <row r="44035" spans="1:4" x14ac:dyDescent="0.3">
      <c r="A44035" s="1">
        <v>46031.708333333336</v>
      </c>
      <c r="B44035" s="2">
        <v>46031</v>
      </c>
      <c r="C44035">
        <v>9252</v>
      </c>
      <c r="D44035">
        <v>2896</v>
      </c>
    </row>
    <row r="44036" spans="1:4" x14ac:dyDescent="0.3">
      <c r="A44036" s="1">
        <v>46031.75</v>
      </c>
      <c r="B44036" s="2">
        <v>46031</v>
      </c>
      <c r="C44036">
        <v>9166</v>
      </c>
      <c r="D44036">
        <v>2896</v>
      </c>
    </row>
    <row r="44037" spans="1:4" x14ac:dyDescent="0.3">
      <c r="A44037" s="1">
        <v>46031.791666666664</v>
      </c>
      <c r="B44037" s="2">
        <v>46031</v>
      </c>
      <c r="C44037">
        <v>8728</v>
      </c>
      <c r="D44037">
        <v>2896</v>
      </c>
    </row>
    <row r="44038" spans="1:4" x14ac:dyDescent="0.3">
      <c r="A44038" s="1">
        <v>46031.833333333336</v>
      </c>
      <c r="B44038" s="2">
        <v>46031</v>
      </c>
      <c r="C44038">
        <v>828</v>
      </c>
      <c r="D44038">
        <v>2896</v>
      </c>
    </row>
    <row r="44039" spans="1:4" x14ac:dyDescent="0.3">
      <c r="A44039" s="1">
        <v>46031.875</v>
      </c>
      <c r="B44039" s="2">
        <v>46031</v>
      </c>
      <c r="C44039">
        <v>8036</v>
      </c>
      <c r="D44039">
        <v>2896</v>
      </c>
    </row>
    <row r="44040" spans="1:4" x14ac:dyDescent="0.3">
      <c r="A44040" s="1">
        <v>46031.916666666664</v>
      </c>
      <c r="B44040" s="2">
        <v>46031</v>
      </c>
      <c r="C44040">
        <v>8035</v>
      </c>
      <c r="D44040">
        <v>2896</v>
      </c>
    </row>
    <row r="44041" spans="1:4" x14ac:dyDescent="0.3">
      <c r="A44041" s="1">
        <v>46031.958333333336</v>
      </c>
      <c r="B44041" s="2">
        <v>46031</v>
      </c>
      <c r="C44041">
        <v>7451</v>
      </c>
      <c r="D44041">
        <v>2896</v>
      </c>
    </row>
    <row r="44042" spans="1:4" x14ac:dyDescent="0.3">
      <c r="A44042" s="1">
        <v>46032</v>
      </c>
      <c r="B44042" s="2">
        <v>46032</v>
      </c>
      <c r="C44042">
        <v>7279</v>
      </c>
      <c r="D44042">
        <v>2896</v>
      </c>
    </row>
    <row r="44043" spans="1:4" x14ac:dyDescent="0.3">
      <c r="A44043" s="1">
        <v>46032.041666666664</v>
      </c>
      <c r="B44043" s="2">
        <v>46032</v>
      </c>
      <c r="C44043">
        <v>6978</v>
      </c>
      <c r="D44043">
        <v>2896</v>
      </c>
    </row>
    <row r="44044" spans="1:4" x14ac:dyDescent="0.3">
      <c r="A44044" s="1">
        <v>46032.083333333336</v>
      </c>
      <c r="B44044" s="2">
        <v>46032</v>
      </c>
      <c r="C44044">
        <v>6624</v>
      </c>
      <c r="D44044">
        <v>2896</v>
      </c>
    </row>
    <row r="44045" spans="1:4" x14ac:dyDescent="0.3">
      <c r="A44045" s="1">
        <v>46032.125</v>
      </c>
      <c r="B44045" s="2">
        <v>46032</v>
      </c>
      <c r="C44045">
        <v>6654</v>
      </c>
      <c r="D44045">
        <v>2896</v>
      </c>
    </row>
    <row r="44046" spans="1:4" x14ac:dyDescent="0.3">
      <c r="A44046" s="1">
        <v>46032.166666666664</v>
      </c>
      <c r="B44046" s="2">
        <v>46032</v>
      </c>
      <c r="C44046">
        <v>6651</v>
      </c>
      <c r="D44046">
        <v>2896</v>
      </c>
    </row>
    <row r="44047" spans="1:4" x14ac:dyDescent="0.3">
      <c r="A44047" s="1">
        <v>46032.208333333336</v>
      </c>
      <c r="B44047" s="2">
        <v>46032</v>
      </c>
      <c r="C44047">
        <v>6846</v>
      </c>
      <c r="D44047">
        <v>2896</v>
      </c>
    </row>
    <row r="44048" spans="1:4" x14ac:dyDescent="0.3">
      <c r="A44048" s="1">
        <v>46032.25</v>
      </c>
      <c r="B44048" s="2">
        <v>46032</v>
      </c>
      <c r="C44048">
        <v>6996</v>
      </c>
      <c r="D44048">
        <v>2896</v>
      </c>
    </row>
    <row r="44049" spans="1:4" x14ac:dyDescent="0.3">
      <c r="A44049" s="1">
        <v>46032.291666666664</v>
      </c>
      <c r="B44049" s="2">
        <v>46032</v>
      </c>
      <c r="C44049">
        <v>7667</v>
      </c>
      <c r="D44049">
        <v>2896</v>
      </c>
    </row>
    <row r="44050" spans="1:4" x14ac:dyDescent="0.3">
      <c r="A44050" s="1">
        <v>46032.333333333336</v>
      </c>
      <c r="B44050" s="2">
        <v>46032</v>
      </c>
      <c r="C44050">
        <v>8503</v>
      </c>
      <c r="D44050">
        <v>2896</v>
      </c>
    </row>
    <row r="44051" spans="1:4" x14ac:dyDescent="0.3">
      <c r="A44051" s="1">
        <v>46032.375</v>
      </c>
      <c r="B44051" s="2">
        <v>46032</v>
      </c>
      <c r="C44051">
        <v>9236</v>
      </c>
      <c r="D44051">
        <v>2896</v>
      </c>
    </row>
    <row r="44052" spans="1:4" x14ac:dyDescent="0.3">
      <c r="A44052" s="1">
        <v>46032.416666666664</v>
      </c>
      <c r="B44052" s="2">
        <v>46032</v>
      </c>
      <c r="C44052">
        <v>976</v>
      </c>
      <c r="D44052">
        <v>2896</v>
      </c>
    </row>
    <row r="44053" spans="1:4" x14ac:dyDescent="0.3">
      <c r="A44053" s="1">
        <v>46032.458333333336</v>
      </c>
      <c r="B44053" s="2">
        <v>46032</v>
      </c>
      <c r="C44053">
        <v>10156</v>
      </c>
      <c r="D44053">
        <v>2896</v>
      </c>
    </row>
    <row r="44054" spans="1:4" x14ac:dyDescent="0.3">
      <c r="A44054" s="1">
        <v>46032.5</v>
      </c>
      <c r="B44054" s="2">
        <v>46032</v>
      </c>
      <c r="C44054">
        <v>10157</v>
      </c>
      <c r="D44054">
        <v>2896</v>
      </c>
    </row>
    <row r="44055" spans="1:4" x14ac:dyDescent="0.3">
      <c r="A44055" s="1">
        <v>46032.541666666664</v>
      </c>
      <c r="B44055" s="2">
        <v>46032</v>
      </c>
      <c r="C44055">
        <v>10482</v>
      </c>
      <c r="D44055">
        <v>2896</v>
      </c>
    </row>
    <row r="44056" spans="1:4" x14ac:dyDescent="0.3">
      <c r="A44056" s="1">
        <v>46032.583333333336</v>
      </c>
      <c r="B44056" s="2">
        <v>46032</v>
      </c>
      <c r="C44056">
        <v>11144</v>
      </c>
      <c r="D44056">
        <v>2896</v>
      </c>
    </row>
    <row r="44057" spans="1:4" x14ac:dyDescent="0.3">
      <c r="A44057" s="1">
        <v>46032.625</v>
      </c>
      <c r="B44057" s="2">
        <v>46032</v>
      </c>
      <c r="C44057">
        <v>11772</v>
      </c>
      <c r="D44057">
        <v>2896</v>
      </c>
    </row>
    <row r="44058" spans="1:4" x14ac:dyDescent="0.3">
      <c r="A44058" s="1">
        <v>46032.666666666664</v>
      </c>
      <c r="B44058" s="2">
        <v>46032</v>
      </c>
      <c r="C44058">
        <v>12801</v>
      </c>
      <c r="D44058">
        <v>2896</v>
      </c>
    </row>
    <row r="44059" spans="1:4" x14ac:dyDescent="0.3">
      <c r="A44059" s="1">
        <v>46032.708333333336</v>
      </c>
      <c r="B44059" s="2">
        <v>46032</v>
      </c>
      <c r="C44059">
        <v>13953</v>
      </c>
      <c r="D44059">
        <v>2896</v>
      </c>
    </row>
    <row r="44060" spans="1:4" x14ac:dyDescent="0.3">
      <c r="A44060" s="1">
        <v>46032.75</v>
      </c>
      <c r="B44060" s="2">
        <v>46032</v>
      </c>
      <c r="C44060">
        <v>13691</v>
      </c>
      <c r="D44060">
        <v>2896</v>
      </c>
    </row>
    <row r="44061" spans="1:4" x14ac:dyDescent="0.3">
      <c r="A44061" s="1">
        <v>46032.791666666664</v>
      </c>
      <c r="B44061" s="2">
        <v>46032</v>
      </c>
      <c r="C44061">
        <v>12831</v>
      </c>
      <c r="D44061">
        <v>2896</v>
      </c>
    </row>
    <row r="44062" spans="1:4" x14ac:dyDescent="0.3">
      <c r="A44062" s="1">
        <v>46032.833333333336</v>
      </c>
      <c r="B44062" s="2">
        <v>46032</v>
      </c>
      <c r="C44062">
        <v>12049</v>
      </c>
      <c r="D44062">
        <v>2896</v>
      </c>
    </row>
    <row r="44063" spans="1:4" x14ac:dyDescent="0.3">
      <c r="A44063" s="1">
        <v>46032.875</v>
      </c>
      <c r="B44063" s="2">
        <v>46032</v>
      </c>
      <c r="C44063">
        <v>11321</v>
      </c>
      <c r="D44063">
        <v>2896</v>
      </c>
    </row>
    <row r="44064" spans="1:4" x14ac:dyDescent="0.3">
      <c r="A44064" s="1">
        <v>46032.916666666664</v>
      </c>
      <c r="B44064" s="2">
        <v>46032</v>
      </c>
      <c r="C44064">
        <v>10768</v>
      </c>
      <c r="D44064">
        <v>2896</v>
      </c>
    </row>
    <row r="44065" spans="1:4" x14ac:dyDescent="0.3">
      <c r="A44065" s="1">
        <v>46032.958333333336</v>
      </c>
      <c r="B44065" s="2">
        <v>46032</v>
      </c>
      <c r="C44065">
        <v>982</v>
      </c>
      <c r="D44065">
        <v>2896</v>
      </c>
    </row>
    <row r="44066" spans="1:4" x14ac:dyDescent="0.3">
      <c r="A44066" s="1">
        <v>46033</v>
      </c>
      <c r="B44066" s="2">
        <v>46033</v>
      </c>
      <c r="C44066">
        <v>969</v>
      </c>
      <c r="D44066">
        <v>2896</v>
      </c>
    </row>
    <row r="44067" spans="1:4" x14ac:dyDescent="0.3">
      <c r="A44067" s="1">
        <v>46033.041666666664</v>
      </c>
      <c r="B44067" s="2">
        <v>46033</v>
      </c>
      <c r="C44067">
        <v>9275</v>
      </c>
      <c r="D44067">
        <v>2896</v>
      </c>
    </row>
    <row r="44068" spans="1:4" x14ac:dyDescent="0.3">
      <c r="A44068" s="1">
        <v>46033.083333333336</v>
      </c>
      <c r="B44068" s="2">
        <v>46033</v>
      </c>
      <c r="C44068">
        <v>8804</v>
      </c>
      <c r="D44068">
        <v>2896</v>
      </c>
    </row>
    <row r="44069" spans="1:4" x14ac:dyDescent="0.3">
      <c r="A44069" s="1">
        <v>46033.125</v>
      </c>
      <c r="B44069" s="2">
        <v>46033</v>
      </c>
      <c r="C44069">
        <v>8486</v>
      </c>
      <c r="D44069">
        <v>2896</v>
      </c>
    </row>
    <row r="44070" spans="1:4" x14ac:dyDescent="0.3">
      <c r="A44070" s="1">
        <v>46033.166666666664</v>
      </c>
      <c r="B44070" s="2">
        <v>46033</v>
      </c>
      <c r="C44070">
        <v>8268</v>
      </c>
      <c r="D44070">
        <v>2896</v>
      </c>
    </row>
    <row r="44071" spans="1:4" x14ac:dyDescent="0.3">
      <c r="A44071" s="1">
        <v>46033.208333333336</v>
      </c>
      <c r="B44071" s="2">
        <v>46033</v>
      </c>
      <c r="C44071">
        <v>8226</v>
      </c>
      <c r="D44071">
        <v>2896</v>
      </c>
    </row>
    <row r="44072" spans="1:4" x14ac:dyDescent="0.3">
      <c r="A44072" s="1">
        <v>46033.25</v>
      </c>
      <c r="B44072" s="2">
        <v>46033</v>
      </c>
      <c r="C44072">
        <v>816</v>
      </c>
      <c r="D44072">
        <v>2896</v>
      </c>
    </row>
    <row r="44073" spans="1:4" x14ac:dyDescent="0.3">
      <c r="A44073" s="1">
        <v>46033.291666666664</v>
      </c>
      <c r="B44073" s="2">
        <v>46033</v>
      </c>
      <c r="C44073">
        <v>8426</v>
      </c>
      <c r="D44073">
        <v>2896</v>
      </c>
    </row>
    <row r="44074" spans="1:4" x14ac:dyDescent="0.3">
      <c r="A44074" s="1">
        <v>46033.333333333336</v>
      </c>
      <c r="B44074" s="2">
        <v>46033</v>
      </c>
      <c r="C44074">
        <v>9206</v>
      </c>
      <c r="D44074">
        <v>2896</v>
      </c>
    </row>
    <row r="44075" spans="1:4" x14ac:dyDescent="0.3">
      <c r="A44075" s="1">
        <v>46033.375</v>
      </c>
      <c r="B44075" s="2">
        <v>46033</v>
      </c>
      <c r="C44075">
        <v>1031</v>
      </c>
      <c r="D44075">
        <v>2896</v>
      </c>
    </row>
    <row r="44076" spans="1:4" x14ac:dyDescent="0.3">
      <c r="A44076" s="1">
        <v>46033.416666666664</v>
      </c>
      <c r="B44076" s="2">
        <v>46033</v>
      </c>
      <c r="C44076">
        <v>10068</v>
      </c>
      <c r="D44076">
        <v>2896</v>
      </c>
    </row>
    <row r="44077" spans="1:4" x14ac:dyDescent="0.3">
      <c r="A44077" s="1">
        <v>46033.458333333336</v>
      </c>
      <c r="B44077" s="2">
        <v>46033</v>
      </c>
      <c r="C44077">
        <v>9992</v>
      </c>
      <c r="D44077">
        <v>2896</v>
      </c>
    </row>
    <row r="44078" spans="1:4" x14ac:dyDescent="0.3">
      <c r="A44078" s="1">
        <v>46033.5</v>
      </c>
      <c r="B44078" s="2">
        <v>46033</v>
      </c>
      <c r="C44078">
        <v>9709</v>
      </c>
      <c r="D44078">
        <v>2896</v>
      </c>
    </row>
    <row r="44079" spans="1:4" x14ac:dyDescent="0.3">
      <c r="A44079" s="1">
        <v>46033.541666666664</v>
      </c>
      <c r="B44079" s="2">
        <v>46033</v>
      </c>
      <c r="C44079">
        <v>9652</v>
      </c>
      <c r="D44079">
        <v>2896</v>
      </c>
    </row>
    <row r="44080" spans="1:4" x14ac:dyDescent="0.3">
      <c r="A44080" s="1">
        <v>46033.583333333336</v>
      </c>
      <c r="B44080" s="2">
        <v>46033</v>
      </c>
      <c r="C44080">
        <v>9888</v>
      </c>
      <c r="D44080">
        <v>2896</v>
      </c>
    </row>
    <row r="44081" spans="1:4" x14ac:dyDescent="0.3">
      <c r="A44081" s="1">
        <v>46033.625</v>
      </c>
      <c r="B44081" s="2">
        <v>46033</v>
      </c>
      <c r="C44081">
        <v>10128</v>
      </c>
      <c r="D44081">
        <v>2896</v>
      </c>
    </row>
    <row r="44082" spans="1:4" x14ac:dyDescent="0.3">
      <c r="A44082" s="1">
        <v>46033.666666666664</v>
      </c>
      <c r="B44082" s="2">
        <v>46033</v>
      </c>
      <c r="C44082">
        <v>11176</v>
      </c>
      <c r="D44082">
        <v>2896</v>
      </c>
    </row>
    <row r="44083" spans="1:4" x14ac:dyDescent="0.3">
      <c r="A44083" s="1">
        <v>46033.708333333336</v>
      </c>
      <c r="B44083" s="2">
        <v>46033</v>
      </c>
      <c r="C44083">
        <v>11625</v>
      </c>
      <c r="D44083">
        <v>2896</v>
      </c>
    </row>
    <row r="44084" spans="1:4" x14ac:dyDescent="0.3">
      <c r="A44084" s="1">
        <v>46033.75</v>
      </c>
      <c r="B44084" s="2">
        <v>46033</v>
      </c>
      <c r="C44084">
        <v>11225</v>
      </c>
      <c r="D44084">
        <v>2896</v>
      </c>
    </row>
    <row r="44085" spans="1:4" x14ac:dyDescent="0.3">
      <c r="A44085" s="1">
        <v>46033.791666666664</v>
      </c>
      <c r="B44085" s="2">
        <v>46033</v>
      </c>
      <c r="C44085">
        <v>10621</v>
      </c>
      <c r="D44085">
        <v>2896</v>
      </c>
    </row>
    <row r="44086" spans="1:4" x14ac:dyDescent="0.3">
      <c r="A44086" s="1">
        <v>46033.833333333336</v>
      </c>
      <c r="B44086" s="2">
        <v>46033</v>
      </c>
      <c r="C44086">
        <v>9604</v>
      </c>
      <c r="D44086">
        <v>2896</v>
      </c>
    </row>
    <row r="44087" spans="1:4" x14ac:dyDescent="0.3">
      <c r="A44087" s="1">
        <v>46033.875</v>
      </c>
      <c r="B44087" s="2">
        <v>46033</v>
      </c>
      <c r="C44087">
        <v>9501</v>
      </c>
      <c r="D44087">
        <v>2896</v>
      </c>
    </row>
    <row r="44088" spans="1:4" x14ac:dyDescent="0.3">
      <c r="A44088" s="1">
        <v>46033.916666666664</v>
      </c>
      <c r="B44088" s="2">
        <v>46033</v>
      </c>
      <c r="C44088">
        <v>9302</v>
      </c>
      <c r="D44088">
        <v>2896</v>
      </c>
    </row>
    <row r="44089" spans="1:4" x14ac:dyDescent="0.3">
      <c r="A44089" s="1">
        <v>46033.958333333336</v>
      </c>
      <c r="B44089" s="2">
        <v>46033</v>
      </c>
      <c r="C44089">
        <v>8523</v>
      </c>
      <c r="D44089">
        <v>2896</v>
      </c>
    </row>
    <row r="44090" spans="1:4" x14ac:dyDescent="0.3">
      <c r="A44090" s="1">
        <v>46034</v>
      </c>
      <c r="B44090" s="2">
        <v>46034</v>
      </c>
      <c r="C44090">
        <v>8126</v>
      </c>
      <c r="D44090">
        <v>3049</v>
      </c>
    </row>
    <row r="44091" spans="1:4" x14ac:dyDescent="0.3">
      <c r="A44091" s="1">
        <v>46034.041666666664</v>
      </c>
      <c r="B44091" s="2">
        <v>46034</v>
      </c>
      <c r="C44091">
        <v>8119</v>
      </c>
      <c r="D44091">
        <v>3049</v>
      </c>
    </row>
    <row r="44092" spans="1:4" x14ac:dyDescent="0.3">
      <c r="A44092" s="1">
        <v>46034.083333333336</v>
      </c>
      <c r="B44092" s="2">
        <v>46034</v>
      </c>
      <c r="C44092">
        <v>7904</v>
      </c>
      <c r="D44092">
        <v>3049</v>
      </c>
    </row>
    <row r="44093" spans="1:4" x14ac:dyDescent="0.3">
      <c r="A44093" s="1">
        <v>46034.125</v>
      </c>
      <c r="B44093" s="2">
        <v>46034</v>
      </c>
      <c r="C44093">
        <v>7731</v>
      </c>
      <c r="D44093">
        <v>3049</v>
      </c>
    </row>
    <row r="44094" spans="1:4" x14ac:dyDescent="0.3">
      <c r="A44094" s="1">
        <v>46034.166666666664</v>
      </c>
      <c r="B44094" s="2">
        <v>46034</v>
      </c>
      <c r="C44094">
        <v>7659</v>
      </c>
      <c r="D44094">
        <v>3049</v>
      </c>
    </row>
    <row r="44095" spans="1:4" x14ac:dyDescent="0.3">
      <c r="A44095" s="1">
        <v>46034.208333333336</v>
      </c>
      <c r="B44095" s="2">
        <v>46034</v>
      </c>
      <c r="C44095">
        <v>8016</v>
      </c>
      <c r="D44095">
        <v>3049</v>
      </c>
    </row>
    <row r="44096" spans="1:4" x14ac:dyDescent="0.3">
      <c r="A44096" s="1">
        <v>46034.25</v>
      </c>
      <c r="B44096" s="2">
        <v>46034</v>
      </c>
      <c r="C44096">
        <v>8692</v>
      </c>
      <c r="D44096">
        <v>3049</v>
      </c>
    </row>
    <row r="44097" spans="1:4" x14ac:dyDescent="0.3">
      <c r="A44097" s="1">
        <v>46034.291666666664</v>
      </c>
      <c r="B44097" s="2">
        <v>46034</v>
      </c>
      <c r="C44097">
        <v>9787</v>
      </c>
      <c r="D44097">
        <v>3049</v>
      </c>
    </row>
    <row r="44098" spans="1:4" x14ac:dyDescent="0.3">
      <c r="A44098" s="1">
        <v>46034.333333333336</v>
      </c>
      <c r="B44098" s="2">
        <v>46034</v>
      </c>
      <c r="C44098">
        <v>11562</v>
      </c>
      <c r="D44098">
        <v>3049</v>
      </c>
    </row>
    <row r="44099" spans="1:4" x14ac:dyDescent="0.3">
      <c r="A44099" s="1">
        <v>46034.375</v>
      </c>
      <c r="B44099" s="2">
        <v>46034</v>
      </c>
      <c r="C44099">
        <v>12985</v>
      </c>
      <c r="D44099">
        <v>3049</v>
      </c>
    </row>
    <row r="44100" spans="1:4" x14ac:dyDescent="0.3">
      <c r="A44100" s="1">
        <v>46034.416666666664</v>
      </c>
      <c r="B44100" s="2">
        <v>46034</v>
      </c>
      <c r="C44100">
        <v>1244</v>
      </c>
      <c r="D44100">
        <v>3049</v>
      </c>
    </row>
    <row r="44101" spans="1:4" x14ac:dyDescent="0.3">
      <c r="A44101" s="1">
        <v>46034.458333333336</v>
      </c>
      <c r="B44101" s="2">
        <v>46034</v>
      </c>
      <c r="C44101">
        <v>12987</v>
      </c>
      <c r="D44101">
        <v>3049</v>
      </c>
    </row>
    <row r="44102" spans="1:4" x14ac:dyDescent="0.3">
      <c r="A44102" s="1">
        <v>46034.5</v>
      </c>
      <c r="B44102" s="2">
        <v>46034</v>
      </c>
      <c r="C44102">
        <v>12996</v>
      </c>
      <c r="D44102">
        <v>3049</v>
      </c>
    </row>
    <row r="44103" spans="1:4" x14ac:dyDescent="0.3">
      <c r="A44103" s="1">
        <v>46034.541666666664</v>
      </c>
      <c r="B44103" s="2">
        <v>46034</v>
      </c>
      <c r="C44103">
        <v>13276</v>
      </c>
      <c r="D44103">
        <v>3049</v>
      </c>
    </row>
    <row r="44104" spans="1:4" x14ac:dyDescent="0.3">
      <c r="A44104" s="1">
        <v>46034.583333333336</v>
      </c>
      <c r="B44104" s="2">
        <v>46034</v>
      </c>
      <c r="C44104">
        <v>12837</v>
      </c>
      <c r="D44104">
        <v>3049</v>
      </c>
    </row>
    <row r="44105" spans="1:4" x14ac:dyDescent="0.3">
      <c r="A44105" s="1">
        <v>46034.625</v>
      </c>
      <c r="B44105" s="2">
        <v>46034</v>
      </c>
      <c r="C44105">
        <v>13171</v>
      </c>
      <c r="D44105">
        <v>3049</v>
      </c>
    </row>
    <row r="44106" spans="1:4" x14ac:dyDescent="0.3">
      <c r="A44106" s="1">
        <v>46034.666666666664</v>
      </c>
      <c r="B44106" s="2">
        <v>46034</v>
      </c>
      <c r="C44106">
        <v>11958</v>
      </c>
      <c r="D44106">
        <v>3049</v>
      </c>
    </row>
    <row r="44107" spans="1:4" x14ac:dyDescent="0.3">
      <c r="A44107" s="1">
        <v>46034.708333333336</v>
      </c>
      <c r="B44107" s="2">
        <v>46034</v>
      </c>
      <c r="C44107">
        <v>1196</v>
      </c>
      <c r="D44107">
        <v>3049</v>
      </c>
    </row>
    <row r="44108" spans="1:4" x14ac:dyDescent="0.3">
      <c r="A44108" s="1">
        <v>46034.75</v>
      </c>
      <c r="B44108" s="2">
        <v>46034</v>
      </c>
      <c r="C44108">
        <v>1165</v>
      </c>
      <c r="D44108">
        <v>3049</v>
      </c>
    </row>
    <row r="44109" spans="1:4" x14ac:dyDescent="0.3">
      <c r="A44109" s="1">
        <v>46034.791666666664</v>
      </c>
      <c r="B44109" s="2">
        <v>46034</v>
      </c>
      <c r="C44109">
        <v>10234</v>
      </c>
      <c r="D44109">
        <v>3049</v>
      </c>
    </row>
    <row r="44110" spans="1:4" x14ac:dyDescent="0.3">
      <c r="A44110" s="1">
        <v>46034.833333333336</v>
      </c>
      <c r="B44110" s="2">
        <v>46034</v>
      </c>
      <c r="C44110">
        <v>9348</v>
      </c>
      <c r="D44110">
        <v>3049</v>
      </c>
    </row>
    <row r="44111" spans="1:4" x14ac:dyDescent="0.3">
      <c r="A44111" s="1">
        <v>46034.875</v>
      </c>
      <c r="B44111" s="2">
        <v>46034</v>
      </c>
      <c r="C44111">
        <v>918</v>
      </c>
      <c r="D44111">
        <v>3049</v>
      </c>
    </row>
    <row r="44112" spans="1:4" x14ac:dyDescent="0.3">
      <c r="A44112" s="1">
        <v>46034.916666666664</v>
      </c>
      <c r="B44112" s="2">
        <v>46034</v>
      </c>
      <c r="C44112">
        <v>9217</v>
      </c>
      <c r="D44112">
        <v>3049</v>
      </c>
    </row>
    <row r="44113" spans="1:4" x14ac:dyDescent="0.3">
      <c r="A44113" s="1">
        <v>46034.958333333336</v>
      </c>
      <c r="B44113" s="2">
        <v>46034</v>
      </c>
      <c r="C44113">
        <v>8605</v>
      </c>
      <c r="D44113">
        <v>3049</v>
      </c>
    </row>
    <row r="44114" spans="1:4" x14ac:dyDescent="0.3">
      <c r="A44114" s="1">
        <v>46035</v>
      </c>
      <c r="B44114" s="2">
        <v>46035</v>
      </c>
      <c r="C44114">
        <v>843</v>
      </c>
      <c r="D44114">
        <v>3156</v>
      </c>
    </row>
    <row r="44115" spans="1:4" x14ac:dyDescent="0.3">
      <c r="A44115" s="1">
        <v>46035.041666666664</v>
      </c>
      <c r="B44115" s="2">
        <v>46035</v>
      </c>
      <c r="C44115">
        <v>8269</v>
      </c>
      <c r="D44115">
        <v>3156</v>
      </c>
    </row>
    <row r="44116" spans="1:4" x14ac:dyDescent="0.3">
      <c r="A44116" s="1">
        <v>46035.083333333336</v>
      </c>
      <c r="B44116" s="2">
        <v>46035</v>
      </c>
      <c r="C44116">
        <v>8269</v>
      </c>
      <c r="D44116">
        <v>3156</v>
      </c>
    </row>
    <row r="44117" spans="1:4" x14ac:dyDescent="0.3">
      <c r="A44117" s="1">
        <v>46035.125</v>
      </c>
      <c r="B44117" s="2">
        <v>46035</v>
      </c>
      <c r="C44117">
        <v>8412</v>
      </c>
      <c r="D44117">
        <v>3156</v>
      </c>
    </row>
    <row r="44118" spans="1:4" x14ac:dyDescent="0.3">
      <c r="A44118" s="1">
        <v>46035.166666666664</v>
      </c>
      <c r="B44118" s="2">
        <v>46035</v>
      </c>
      <c r="C44118">
        <v>8675</v>
      </c>
      <c r="D44118">
        <v>3156</v>
      </c>
    </row>
    <row r="44119" spans="1:4" x14ac:dyDescent="0.3">
      <c r="A44119" s="1">
        <v>46035.208333333336</v>
      </c>
      <c r="B44119" s="2">
        <v>46035</v>
      </c>
      <c r="C44119">
        <v>8873</v>
      </c>
      <c r="D44119">
        <v>3156</v>
      </c>
    </row>
    <row r="44120" spans="1:4" x14ac:dyDescent="0.3">
      <c r="A44120" s="1">
        <v>46035.25</v>
      </c>
      <c r="B44120" s="2">
        <v>46035</v>
      </c>
      <c r="C44120">
        <v>9755</v>
      </c>
      <c r="D44120">
        <v>3156</v>
      </c>
    </row>
    <row r="44121" spans="1:4" x14ac:dyDescent="0.3">
      <c r="A44121" s="1">
        <v>46035.291666666664</v>
      </c>
      <c r="B44121" s="2">
        <v>46035</v>
      </c>
      <c r="C44121">
        <v>11603</v>
      </c>
      <c r="D44121">
        <v>3156</v>
      </c>
    </row>
    <row r="44122" spans="1:4" x14ac:dyDescent="0.3">
      <c r="A44122" s="1">
        <v>46035.333333333336</v>
      </c>
      <c r="B44122" s="2">
        <v>46035</v>
      </c>
      <c r="C44122">
        <v>12981</v>
      </c>
      <c r="D44122">
        <v>3156</v>
      </c>
    </row>
    <row r="44123" spans="1:4" x14ac:dyDescent="0.3">
      <c r="A44123" s="1">
        <v>46035.375</v>
      </c>
      <c r="B44123" s="2">
        <v>46035</v>
      </c>
      <c r="C44123">
        <v>13252</v>
      </c>
      <c r="D44123">
        <v>3156</v>
      </c>
    </row>
    <row r="44124" spans="1:4" x14ac:dyDescent="0.3">
      <c r="A44124" s="1">
        <v>46035.416666666664</v>
      </c>
      <c r="B44124" s="2">
        <v>46035</v>
      </c>
      <c r="C44124">
        <v>1422</v>
      </c>
      <c r="D44124">
        <v>3156</v>
      </c>
    </row>
    <row r="44125" spans="1:4" x14ac:dyDescent="0.3">
      <c r="A44125" s="1">
        <v>46035.458333333336</v>
      </c>
      <c r="B44125" s="2">
        <v>46035</v>
      </c>
      <c r="C44125">
        <v>12385</v>
      </c>
      <c r="D44125">
        <v>3156</v>
      </c>
    </row>
    <row r="44126" spans="1:4" x14ac:dyDescent="0.3">
      <c r="A44126" s="1">
        <v>46035.5</v>
      </c>
      <c r="B44126" s="2">
        <v>46035</v>
      </c>
      <c r="C44126">
        <v>11768</v>
      </c>
      <c r="D44126">
        <v>3156</v>
      </c>
    </row>
    <row r="44127" spans="1:4" x14ac:dyDescent="0.3">
      <c r="A44127" s="1">
        <v>46035.541666666664</v>
      </c>
      <c r="B44127" s="2">
        <v>46035</v>
      </c>
      <c r="C44127">
        <v>11298</v>
      </c>
      <c r="D44127">
        <v>3156</v>
      </c>
    </row>
    <row r="44128" spans="1:4" x14ac:dyDescent="0.3">
      <c r="A44128" s="1">
        <v>46035.583333333336</v>
      </c>
      <c r="B44128" s="2">
        <v>46035</v>
      </c>
      <c r="C44128">
        <v>12222</v>
      </c>
      <c r="D44128">
        <v>3156</v>
      </c>
    </row>
    <row r="44129" spans="1:4" x14ac:dyDescent="0.3">
      <c r="A44129" s="1">
        <v>46035.625</v>
      </c>
      <c r="B44129" s="2">
        <v>46035</v>
      </c>
      <c r="C44129">
        <v>12052</v>
      </c>
      <c r="D44129">
        <v>3156</v>
      </c>
    </row>
    <row r="44130" spans="1:4" x14ac:dyDescent="0.3">
      <c r="A44130" s="1">
        <v>46035.666666666664</v>
      </c>
      <c r="B44130" s="2">
        <v>46035</v>
      </c>
      <c r="C44130">
        <v>12215</v>
      </c>
      <c r="D44130">
        <v>3156</v>
      </c>
    </row>
    <row r="44131" spans="1:4" x14ac:dyDescent="0.3">
      <c r="A44131" s="1">
        <v>46035.708333333336</v>
      </c>
      <c r="B44131" s="2">
        <v>46035</v>
      </c>
      <c r="C44131">
        <v>12233</v>
      </c>
      <c r="D44131">
        <v>3156</v>
      </c>
    </row>
    <row r="44132" spans="1:4" x14ac:dyDescent="0.3">
      <c r="A44132" s="1">
        <v>46035.75</v>
      </c>
      <c r="B44132" s="2">
        <v>46035</v>
      </c>
      <c r="C44132">
        <v>11335</v>
      </c>
      <c r="D44132">
        <v>3156</v>
      </c>
    </row>
    <row r="44133" spans="1:4" x14ac:dyDescent="0.3">
      <c r="A44133" s="1">
        <v>46035.791666666664</v>
      </c>
      <c r="B44133" s="2">
        <v>46035</v>
      </c>
      <c r="C44133">
        <v>9874</v>
      </c>
      <c r="D44133">
        <v>3156</v>
      </c>
    </row>
    <row r="44134" spans="1:4" x14ac:dyDescent="0.3">
      <c r="A44134" s="1">
        <v>46035.833333333336</v>
      </c>
      <c r="B44134" s="2">
        <v>46035</v>
      </c>
      <c r="C44134">
        <v>9095</v>
      </c>
      <c r="D44134">
        <v>3156</v>
      </c>
    </row>
    <row r="44135" spans="1:4" x14ac:dyDescent="0.3">
      <c r="A44135" s="1">
        <v>46035.875</v>
      </c>
      <c r="B44135" s="2">
        <v>46035</v>
      </c>
      <c r="C44135">
        <v>9221</v>
      </c>
      <c r="D44135">
        <v>3156</v>
      </c>
    </row>
    <row r="44136" spans="1:4" x14ac:dyDescent="0.3">
      <c r="A44136" s="1">
        <v>46035.916666666664</v>
      </c>
      <c r="B44136" s="2">
        <v>46035</v>
      </c>
      <c r="C44136">
        <v>900</v>
      </c>
      <c r="D44136">
        <v>3156</v>
      </c>
    </row>
    <row r="44137" spans="1:4" x14ac:dyDescent="0.3">
      <c r="A44137" s="1">
        <v>46035.958333333336</v>
      </c>
      <c r="B44137" s="2">
        <v>46035</v>
      </c>
      <c r="C44137">
        <v>8267</v>
      </c>
      <c r="D44137">
        <v>3156</v>
      </c>
    </row>
    <row r="44138" spans="1:4" x14ac:dyDescent="0.3">
      <c r="A44138" s="1">
        <v>46036</v>
      </c>
      <c r="B44138" s="2">
        <v>46036</v>
      </c>
      <c r="C44138">
        <v>8556</v>
      </c>
      <c r="D44138">
        <v>3209</v>
      </c>
    </row>
    <row r="44139" spans="1:4" x14ac:dyDescent="0.3">
      <c r="A44139" s="1">
        <v>46036.041666666664</v>
      </c>
      <c r="B44139" s="2">
        <v>46036</v>
      </c>
      <c r="C44139">
        <v>843</v>
      </c>
      <c r="D44139">
        <v>3209</v>
      </c>
    </row>
    <row r="44140" spans="1:4" x14ac:dyDescent="0.3">
      <c r="A44140" s="1">
        <v>46036.083333333336</v>
      </c>
      <c r="B44140" s="2">
        <v>46036</v>
      </c>
      <c r="C44140">
        <v>8588</v>
      </c>
      <c r="D44140">
        <v>3209</v>
      </c>
    </row>
    <row r="44141" spans="1:4" x14ac:dyDescent="0.3">
      <c r="A44141" s="1">
        <v>46036.125</v>
      </c>
      <c r="B44141" s="2">
        <v>46036</v>
      </c>
      <c r="C44141">
        <v>8616</v>
      </c>
      <c r="D44141">
        <v>3209</v>
      </c>
    </row>
    <row r="44142" spans="1:4" x14ac:dyDescent="0.3">
      <c r="A44142" s="1">
        <v>46036.166666666664</v>
      </c>
      <c r="B44142" s="2">
        <v>46036</v>
      </c>
      <c r="C44142">
        <v>8765</v>
      </c>
      <c r="D44142">
        <v>3209</v>
      </c>
    </row>
    <row r="44143" spans="1:4" x14ac:dyDescent="0.3">
      <c r="A44143" s="1">
        <v>46036.208333333336</v>
      </c>
      <c r="B44143" s="2">
        <v>46036</v>
      </c>
      <c r="C44143">
        <v>8986</v>
      </c>
      <c r="D44143">
        <v>3209</v>
      </c>
    </row>
    <row r="44144" spans="1:4" x14ac:dyDescent="0.3">
      <c r="A44144" s="1">
        <v>46036.25</v>
      </c>
      <c r="B44144" s="2">
        <v>46036</v>
      </c>
      <c r="C44144">
        <v>9515</v>
      </c>
      <c r="D44144">
        <v>3209</v>
      </c>
    </row>
    <row r="44145" spans="1:4" x14ac:dyDescent="0.3">
      <c r="A44145" s="1">
        <v>46036.291666666664</v>
      </c>
      <c r="B44145" s="2">
        <v>46036</v>
      </c>
      <c r="C44145">
        <v>10514</v>
      </c>
      <c r="D44145">
        <v>3209</v>
      </c>
    </row>
    <row r="44146" spans="1:4" x14ac:dyDescent="0.3">
      <c r="A44146" s="1">
        <v>46036.333333333336</v>
      </c>
      <c r="B44146" s="2">
        <v>46036</v>
      </c>
      <c r="C44146">
        <v>12896</v>
      </c>
      <c r="D44146">
        <v>3209</v>
      </c>
    </row>
    <row r="44147" spans="1:4" x14ac:dyDescent="0.3">
      <c r="A44147" s="1">
        <v>46036.375</v>
      </c>
      <c r="B44147" s="2">
        <v>46036</v>
      </c>
      <c r="C44147">
        <v>13203</v>
      </c>
      <c r="D44147">
        <v>3209</v>
      </c>
    </row>
    <row r="44148" spans="1:4" x14ac:dyDescent="0.3">
      <c r="A44148" s="1">
        <v>46036.416666666664</v>
      </c>
      <c r="B44148" s="2">
        <v>46036</v>
      </c>
      <c r="C44148">
        <v>11645</v>
      </c>
      <c r="D44148">
        <v>3209</v>
      </c>
    </row>
    <row r="44149" spans="1:4" x14ac:dyDescent="0.3">
      <c r="A44149" s="1">
        <v>46036.458333333336</v>
      </c>
      <c r="B44149" s="2">
        <v>46036</v>
      </c>
      <c r="C44149">
        <v>10753</v>
      </c>
      <c r="D44149">
        <v>3209</v>
      </c>
    </row>
    <row r="44150" spans="1:4" x14ac:dyDescent="0.3">
      <c r="A44150" s="1">
        <v>46036.5</v>
      </c>
      <c r="B44150" s="2">
        <v>46036</v>
      </c>
      <c r="C44150">
        <v>10348</v>
      </c>
      <c r="D44150">
        <v>3209</v>
      </c>
    </row>
    <row r="44151" spans="1:4" x14ac:dyDescent="0.3">
      <c r="A44151" s="1">
        <v>46036.541666666664</v>
      </c>
      <c r="B44151" s="2">
        <v>46036</v>
      </c>
      <c r="C44151">
        <v>1036</v>
      </c>
      <c r="D44151">
        <v>3209</v>
      </c>
    </row>
    <row r="44152" spans="1:4" x14ac:dyDescent="0.3">
      <c r="A44152" s="1">
        <v>46036.583333333336</v>
      </c>
      <c r="B44152" s="2">
        <v>46036</v>
      </c>
      <c r="C44152">
        <v>11822</v>
      </c>
      <c r="D44152">
        <v>3209</v>
      </c>
    </row>
    <row r="44153" spans="1:4" x14ac:dyDescent="0.3">
      <c r="A44153" s="1">
        <v>46036.625</v>
      </c>
      <c r="B44153" s="2">
        <v>46036</v>
      </c>
      <c r="C44153">
        <v>14463</v>
      </c>
      <c r="D44153">
        <v>3209</v>
      </c>
    </row>
    <row r="44154" spans="1:4" x14ac:dyDescent="0.3">
      <c r="A44154" s="1">
        <v>46036.666666666664</v>
      </c>
      <c r="B44154" s="2">
        <v>46036</v>
      </c>
      <c r="C44154">
        <v>15286</v>
      </c>
      <c r="D44154">
        <v>3209</v>
      </c>
    </row>
    <row r="44155" spans="1:4" x14ac:dyDescent="0.3">
      <c r="A44155" s="1">
        <v>46036.708333333336</v>
      </c>
      <c r="B44155" s="2">
        <v>46036</v>
      </c>
      <c r="C44155">
        <v>20002</v>
      </c>
      <c r="D44155">
        <v>3209</v>
      </c>
    </row>
    <row r="44156" spans="1:4" x14ac:dyDescent="0.3">
      <c r="A44156" s="1">
        <v>46036.75</v>
      </c>
      <c r="B44156" s="2">
        <v>46036</v>
      </c>
      <c r="C44156">
        <v>18235</v>
      </c>
      <c r="D44156">
        <v>3209</v>
      </c>
    </row>
    <row r="44157" spans="1:4" x14ac:dyDescent="0.3">
      <c r="A44157" s="1">
        <v>46036.791666666664</v>
      </c>
      <c r="B44157" s="2">
        <v>46036</v>
      </c>
      <c r="C44157">
        <v>15877</v>
      </c>
      <c r="D44157">
        <v>3209</v>
      </c>
    </row>
    <row r="44158" spans="1:4" x14ac:dyDescent="0.3">
      <c r="A44158" s="1">
        <v>46036.833333333336</v>
      </c>
      <c r="B44158" s="2">
        <v>46036</v>
      </c>
      <c r="C44158">
        <v>13401</v>
      </c>
      <c r="D44158">
        <v>3209</v>
      </c>
    </row>
    <row r="44159" spans="1:4" x14ac:dyDescent="0.3">
      <c r="A44159" s="1">
        <v>46036.875</v>
      </c>
      <c r="B44159" s="2">
        <v>46036</v>
      </c>
      <c r="C44159">
        <v>12179</v>
      </c>
      <c r="D44159">
        <v>3209</v>
      </c>
    </row>
    <row r="44160" spans="1:4" x14ac:dyDescent="0.3">
      <c r="A44160" s="1">
        <v>46036.916666666664</v>
      </c>
      <c r="B44160" s="2">
        <v>46036</v>
      </c>
      <c r="C44160">
        <v>11386</v>
      </c>
      <c r="D44160">
        <v>3209</v>
      </c>
    </row>
    <row r="44161" spans="1:4" x14ac:dyDescent="0.3">
      <c r="A44161" s="1">
        <v>46036.958333333336</v>
      </c>
      <c r="B44161" s="2">
        <v>46036</v>
      </c>
      <c r="C44161">
        <v>9709</v>
      </c>
      <c r="D44161">
        <v>3209</v>
      </c>
    </row>
    <row r="44162" spans="1:4" x14ac:dyDescent="0.3">
      <c r="A44162" s="1">
        <v>46037</v>
      </c>
      <c r="B44162" s="2">
        <v>46037</v>
      </c>
      <c r="C44162">
        <v>10062</v>
      </c>
      <c r="D44162">
        <v>335</v>
      </c>
    </row>
    <row r="44163" spans="1:4" x14ac:dyDescent="0.3">
      <c r="A44163" s="1">
        <v>46037.041666666664</v>
      </c>
      <c r="B44163" s="2">
        <v>46037</v>
      </c>
      <c r="C44163">
        <v>9405</v>
      </c>
      <c r="D44163">
        <v>335</v>
      </c>
    </row>
    <row r="44164" spans="1:4" x14ac:dyDescent="0.3">
      <c r="A44164" s="1">
        <v>46037.083333333336</v>
      </c>
      <c r="B44164" s="2">
        <v>46037</v>
      </c>
      <c r="C44164">
        <v>8934</v>
      </c>
      <c r="D44164">
        <v>335</v>
      </c>
    </row>
    <row r="44165" spans="1:4" x14ac:dyDescent="0.3">
      <c r="A44165" s="1">
        <v>46037.125</v>
      </c>
      <c r="B44165" s="2">
        <v>46037</v>
      </c>
      <c r="C44165">
        <v>8481</v>
      </c>
      <c r="D44165">
        <v>335</v>
      </c>
    </row>
    <row r="44166" spans="1:4" x14ac:dyDescent="0.3">
      <c r="A44166" s="1">
        <v>46037.166666666664</v>
      </c>
      <c r="B44166" s="2">
        <v>46037</v>
      </c>
      <c r="C44166">
        <v>8293</v>
      </c>
      <c r="D44166">
        <v>335</v>
      </c>
    </row>
    <row r="44167" spans="1:4" x14ac:dyDescent="0.3">
      <c r="A44167" s="1">
        <v>46037.208333333336</v>
      </c>
      <c r="B44167" s="2">
        <v>46037</v>
      </c>
      <c r="C44167">
        <v>860</v>
      </c>
      <c r="D44167">
        <v>335</v>
      </c>
    </row>
    <row r="44168" spans="1:4" x14ac:dyDescent="0.3">
      <c r="A44168" s="1">
        <v>46037.25</v>
      </c>
      <c r="B44168" s="2">
        <v>46037</v>
      </c>
      <c r="C44168">
        <v>982</v>
      </c>
      <c r="D44168">
        <v>335</v>
      </c>
    </row>
    <row r="44169" spans="1:4" x14ac:dyDescent="0.3">
      <c r="A44169" s="1">
        <v>46037.291666666664</v>
      </c>
      <c r="B44169" s="2">
        <v>46037</v>
      </c>
      <c r="C44169">
        <v>10512</v>
      </c>
      <c r="D44169">
        <v>335</v>
      </c>
    </row>
    <row r="44170" spans="1:4" x14ac:dyDescent="0.3">
      <c r="A44170" s="1">
        <v>46037.333333333336</v>
      </c>
      <c r="B44170" s="2">
        <v>46037</v>
      </c>
      <c r="C44170">
        <v>10498</v>
      </c>
      <c r="D44170">
        <v>335</v>
      </c>
    </row>
    <row r="44171" spans="1:4" x14ac:dyDescent="0.3">
      <c r="A44171" s="1">
        <v>46037.375</v>
      </c>
      <c r="B44171" s="2">
        <v>46037</v>
      </c>
      <c r="C44171">
        <v>10141</v>
      </c>
      <c r="D44171">
        <v>335</v>
      </c>
    </row>
    <row r="44172" spans="1:4" x14ac:dyDescent="0.3">
      <c r="A44172" s="1">
        <v>46037.416666666664</v>
      </c>
      <c r="B44172" s="2">
        <v>46037</v>
      </c>
      <c r="C44172">
        <v>1004</v>
      </c>
      <c r="D44172">
        <v>335</v>
      </c>
    </row>
    <row r="44173" spans="1:4" x14ac:dyDescent="0.3">
      <c r="A44173" s="1">
        <v>46037.458333333336</v>
      </c>
      <c r="B44173" s="2">
        <v>46037</v>
      </c>
      <c r="C44173">
        <v>9786</v>
      </c>
      <c r="D44173">
        <v>335</v>
      </c>
    </row>
    <row r="44174" spans="1:4" x14ac:dyDescent="0.3">
      <c r="A44174" s="1">
        <v>46037.5</v>
      </c>
      <c r="B44174" s="2">
        <v>46037</v>
      </c>
      <c r="C44174">
        <v>9528</v>
      </c>
      <c r="D44174">
        <v>335</v>
      </c>
    </row>
    <row r="44175" spans="1:4" x14ac:dyDescent="0.3">
      <c r="A44175" s="1">
        <v>46037.541666666664</v>
      </c>
      <c r="B44175" s="2">
        <v>46037</v>
      </c>
      <c r="C44175">
        <v>10062</v>
      </c>
      <c r="D44175">
        <v>335</v>
      </c>
    </row>
    <row r="44176" spans="1:4" x14ac:dyDescent="0.3">
      <c r="A44176" s="1">
        <v>46037.583333333336</v>
      </c>
      <c r="B44176" s="2">
        <v>46037</v>
      </c>
      <c r="C44176">
        <v>10565</v>
      </c>
      <c r="D44176">
        <v>335</v>
      </c>
    </row>
    <row r="44177" spans="1:4" x14ac:dyDescent="0.3">
      <c r="A44177" s="1">
        <v>46037.625</v>
      </c>
      <c r="B44177" s="2">
        <v>46037</v>
      </c>
      <c r="C44177">
        <v>1231</v>
      </c>
      <c r="D44177">
        <v>335</v>
      </c>
    </row>
    <row r="44178" spans="1:4" x14ac:dyDescent="0.3">
      <c r="A44178" s="1">
        <v>46037.666666666664</v>
      </c>
      <c r="B44178" s="2">
        <v>46037</v>
      </c>
      <c r="C44178">
        <v>13537</v>
      </c>
      <c r="D44178">
        <v>335</v>
      </c>
    </row>
    <row r="44179" spans="1:4" x14ac:dyDescent="0.3">
      <c r="A44179" s="1">
        <v>46037.708333333336</v>
      </c>
      <c r="B44179" s="2">
        <v>46037</v>
      </c>
      <c r="C44179">
        <v>1455</v>
      </c>
      <c r="D44179">
        <v>335</v>
      </c>
    </row>
    <row r="44180" spans="1:4" x14ac:dyDescent="0.3">
      <c r="A44180" s="1">
        <v>46037.75</v>
      </c>
      <c r="B44180" s="2">
        <v>46037</v>
      </c>
      <c r="C44180">
        <v>11975</v>
      </c>
      <c r="D44180">
        <v>335</v>
      </c>
    </row>
    <row r="44181" spans="1:4" x14ac:dyDescent="0.3">
      <c r="A44181" s="1">
        <v>46037.791666666664</v>
      </c>
      <c r="B44181" s="2">
        <v>46037</v>
      </c>
      <c r="C44181">
        <v>10549</v>
      </c>
      <c r="D44181">
        <v>335</v>
      </c>
    </row>
    <row r="44182" spans="1:4" x14ac:dyDescent="0.3">
      <c r="A44182" s="1">
        <v>46037.833333333336</v>
      </c>
      <c r="B44182" s="2">
        <v>46037</v>
      </c>
      <c r="C44182">
        <v>9816</v>
      </c>
      <c r="D44182">
        <v>335</v>
      </c>
    </row>
    <row r="44183" spans="1:4" x14ac:dyDescent="0.3">
      <c r="A44183" s="1">
        <v>46037.875</v>
      </c>
      <c r="B44183" s="2">
        <v>46037</v>
      </c>
      <c r="C44183">
        <v>910</v>
      </c>
      <c r="D44183">
        <v>335</v>
      </c>
    </row>
    <row r="44184" spans="1:4" x14ac:dyDescent="0.3">
      <c r="A44184" s="1">
        <v>46037.916666666664</v>
      </c>
      <c r="B44184" s="2">
        <v>46037</v>
      </c>
      <c r="C44184">
        <v>8839</v>
      </c>
      <c r="D44184">
        <v>335</v>
      </c>
    </row>
    <row r="44185" spans="1:4" x14ac:dyDescent="0.3">
      <c r="A44185" s="1">
        <v>46037.958333333336</v>
      </c>
      <c r="B44185" s="2">
        <v>46037</v>
      </c>
      <c r="C44185">
        <v>8116</v>
      </c>
      <c r="D44185">
        <v>335</v>
      </c>
    </row>
    <row r="44186" spans="1:4" x14ac:dyDescent="0.3">
      <c r="A44186" s="1">
        <v>46038</v>
      </c>
      <c r="B44186" s="2">
        <v>46038</v>
      </c>
      <c r="C44186">
        <v>8105</v>
      </c>
      <c r="D44186">
        <v>3845</v>
      </c>
    </row>
    <row r="44187" spans="1:4" x14ac:dyDescent="0.3">
      <c r="A44187" s="1">
        <v>46038.041666666664</v>
      </c>
      <c r="B44187" s="2">
        <v>46038</v>
      </c>
      <c r="C44187">
        <v>750</v>
      </c>
      <c r="D44187">
        <v>3845</v>
      </c>
    </row>
    <row r="44188" spans="1:4" x14ac:dyDescent="0.3">
      <c r="A44188" s="1">
        <v>46038.083333333336</v>
      </c>
      <c r="B44188" s="2">
        <v>46038</v>
      </c>
      <c r="C44188">
        <v>7057</v>
      </c>
      <c r="D44188">
        <v>3845</v>
      </c>
    </row>
    <row r="44189" spans="1:4" x14ac:dyDescent="0.3">
      <c r="A44189" s="1">
        <v>46038.125</v>
      </c>
      <c r="B44189" s="2">
        <v>46038</v>
      </c>
      <c r="C44189">
        <v>6723</v>
      </c>
      <c r="D44189">
        <v>3845</v>
      </c>
    </row>
    <row r="44190" spans="1:4" x14ac:dyDescent="0.3">
      <c r="A44190" s="1">
        <v>46038.166666666664</v>
      </c>
      <c r="B44190" s="2">
        <v>46038</v>
      </c>
      <c r="C44190">
        <v>7138</v>
      </c>
      <c r="D44190">
        <v>3845</v>
      </c>
    </row>
    <row r="44191" spans="1:4" x14ac:dyDescent="0.3">
      <c r="A44191" s="1">
        <v>46038.208333333336</v>
      </c>
      <c r="B44191" s="2">
        <v>46038</v>
      </c>
      <c r="C44191">
        <v>8205</v>
      </c>
      <c r="D44191">
        <v>3845</v>
      </c>
    </row>
    <row r="44192" spans="1:4" x14ac:dyDescent="0.3">
      <c r="A44192" s="1">
        <v>46038.25</v>
      </c>
      <c r="B44192" s="2">
        <v>46038</v>
      </c>
      <c r="C44192">
        <v>9072</v>
      </c>
      <c r="D44192">
        <v>3845</v>
      </c>
    </row>
    <row r="44193" spans="1:4" x14ac:dyDescent="0.3">
      <c r="A44193" s="1">
        <v>46038.291666666664</v>
      </c>
      <c r="B44193" s="2">
        <v>46038</v>
      </c>
      <c r="C44193">
        <v>986</v>
      </c>
      <c r="D44193">
        <v>3845</v>
      </c>
    </row>
    <row r="44194" spans="1:4" x14ac:dyDescent="0.3">
      <c r="A44194" s="1">
        <v>46038.333333333336</v>
      </c>
      <c r="B44194" s="2">
        <v>46038</v>
      </c>
      <c r="C44194">
        <v>10931</v>
      </c>
      <c r="D44194">
        <v>3845</v>
      </c>
    </row>
    <row r="44195" spans="1:4" x14ac:dyDescent="0.3">
      <c r="A44195" s="1">
        <v>46038.375</v>
      </c>
      <c r="B44195" s="2">
        <v>46038</v>
      </c>
      <c r="C44195">
        <v>10893</v>
      </c>
      <c r="D44195">
        <v>3845</v>
      </c>
    </row>
    <row r="44196" spans="1:4" x14ac:dyDescent="0.3">
      <c r="A44196" s="1">
        <v>46038.416666666664</v>
      </c>
      <c r="B44196" s="2">
        <v>46038</v>
      </c>
      <c r="C44196">
        <v>10303</v>
      </c>
      <c r="D44196">
        <v>3845</v>
      </c>
    </row>
    <row r="44197" spans="1:4" x14ac:dyDescent="0.3">
      <c r="A44197" s="1">
        <v>46038.458333333336</v>
      </c>
      <c r="B44197" s="2">
        <v>46038</v>
      </c>
      <c r="C44197">
        <v>9979</v>
      </c>
      <c r="D44197">
        <v>3845</v>
      </c>
    </row>
    <row r="44198" spans="1:4" x14ac:dyDescent="0.3">
      <c r="A44198" s="1">
        <v>46038.5</v>
      </c>
      <c r="B44198" s="2">
        <v>46038</v>
      </c>
      <c r="C44198">
        <v>992</v>
      </c>
      <c r="D44198">
        <v>3845</v>
      </c>
    </row>
    <row r="44199" spans="1:4" x14ac:dyDescent="0.3">
      <c r="A44199" s="1">
        <v>46038.541666666664</v>
      </c>
      <c r="B44199" s="2">
        <v>46038</v>
      </c>
      <c r="C44199">
        <v>9931</v>
      </c>
      <c r="D44199">
        <v>3845</v>
      </c>
    </row>
    <row r="44200" spans="1:4" x14ac:dyDescent="0.3">
      <c r="A44200" s="1">
        <v>46038.583333333336</v>
      </c>
      <c r="B44200" s="2">
        <v>46038</v>
      </c>
      <c r="C44200">
        <v>1132</v>
      </c>
      <c r="D44200">
        <v>3845</v>
      </c>
    </row>
    <row r="44201" spans="1:4" x14ac:dyDescent="0.3">
      <c r="A44201" s="1">
        <v>46038.625</v>
      </c>
      <c r="B44201" s="2">
        <v>46038</v>
      </c>
      <c r="C44201">
        <v>1410</v>
      </c>
      <c r="D44201">
        <v>3845</v>
      </c>
    </row>
    <row r="44202" spans="1:4" x14ac:dyDescent="0.3">
      <c r="A44202" s="1">
        <v>46038.666666666664</v>
      </c>
      <c r="B44202" s="2">
        <v>46038</v>
      </c>
      <c r="C44202">
        <v>16268</v>
      </c>
      <c r="D44202">
        <v>3845</v>
      </c>
    </row>
    <row r="44203" spans="1:4" x14ac:dyDescent="0.3">
      <c r="A44203" s="1">
        <v>46038.708333333336</v>
      </c>
      <c r="B44203" s="2">
        <v>46038</v>
      </c>
      <c r="C44203">
        <v>17033</v>
      </c>
      <c r="D44203">
        <v>3845</v>
      </c>
    </row>
    <row r="44204" spans="1:4" x14ac:dyDescent="0.3">
      <c r="A44204" s="1">
        <v>46038.75</v>
      </c>
      <c r="B44204" s="2">
        <v>46038</v>
      </c>
      <c r="C44204">
        <v>16244</v>
      </c>
      <c r="D44204">
        <v>3845</v>
      </c>
    </row>
    <row r="44205" spans="1:4" x14ac:dyDescent="0.3">
      <c r="A44205" s="1">
        <v>46038.791666666664</v>
      </c>
      <c r="B44205" s="2">
        <v>46038</v>
      </c>
      <c r="C44205">
        <v>15418</v>
      </c>
      <c r="D44205">
        <v>3845</v>
      </c>
    </row>
    <row r="44206" spans="1:4" x14ac:dyDescent="0.3">
      <c r="A44206" s="1">
        <v>46038.833333333336</v>
      </c>
      <c r="B44206" s="2">
        <v>46038</v>
      </c>
      <c r="C44206">
        <v>1340</v>
      </c>
      <c r="D44206">
        <v>3845</v>
      </c>
    </row>
    <row r="44207" spans="1:4" x14ac:dyDescent="0.3">
      <c r="A44207" s="1">
        <v>46038.875</v>
      </c>
      <c r="B44207" s="2">
        <v>46038</v>
      </c>
      <c r="C44207">
        <v>11761</v>
      </c>
      <c r="D44207">
        <v>3845</v>
      </c>
    </row>
    <row r="44208" spans="1:4" x14ac:dyDescent="0.3">
      <c r="A44208" s="1">
        <v>46038.916666666664</v>
      </c>
      <c r="B44208" s="2">
        <v>46038</v>
      </c>
      <c r="C44208">
        <v>11771</v>
      </c>
      <c r="D44208">
        <v>3845</v>
      </c>
    </row>
    <row r="44209" spans="1:4" x14ac:dyDescent="0.3">
      <c r="A44209" s="1">
        <v>46038.958333333336</v>
      </c>
      <c r="B44209" s="2">
        <v>46038</v>
      </c>
      <c r="C44209">
        <v>10417</v>
      </c>
      <c r="D44209">
        <v>3845</v>
      </c>
    </row>
    <row r="44210" spans="1:4" x14ac:dyDescent="0.3">
      <c r="A44210" s="1">
        <v>46039</v>
      </c>
      <c r="B44210" s="2">
        <v>46039</v>
      </c>
      <c r="C44210">
        <v>10466</v>
      </c>
      <c r="D44210">
        <v>3845</v>
      </c>
    </row>
    <row r="44211" spans="1:4" x14ac:dyDescent="0.3">
      <c r="A44211" s="1">
        <v>46039.041666666664</v>
      </c>
      <c r="B44211" s="2">
        <v>46039</v>
      </c>
      <c r="C44211">
        <v>10129</v>
      </c>
      <c r="D44211">
        <v>3845</v>
      </c>
    </row>
    <row r="44212" spans="1:4" x14ac:dyDescent="0.3">
      <c r="A44212" s="1">
        <v>46039.083333333336</v>
      </c>
      <c r="B44212" s="2">
        <v>46039</v>
      </c>
      <c r="C44212">
        <v>9823</v>
      </c>
      <c r="D44212">
        <v>3845</v>
      </c>
    </row>
    <row r="44213" spans="1:4" x14ac:dyDescent="0.3">
      <c r="A44213" s="1">
        <v>46039.125</v>
      </c>
      <c r="B44213" s="2">
        <v>46039</v>
      </c>
      <c r="C44213">
        <v>9614</v>
      </c>
      <c r="D44213">
        <v>3845</v>
      </c>
    </row>
    <row r="44214" spans="1:4" x14ac:dyDescent="0.3">
      <c r="A44214" s="1">
        <v>46039.166666666664</v>
      </c>
      <c r="B44214" s="2">
        <v>46039</v>
      </c>
      <c r="C44214">
        <v>9519</v>
      </c>
      <c r="D44214">
        <v>3845</v>
      </c>
    </row>
    <row r="44215" spans="1:4" x14ac:dyDescent="0.3">
      <c r="A44215" s="1">
        <v>46039.208333333336</v>
      </c>
      <c r="B44215" s="2">
        <v>46039</v>
      </c>
      <c r="C44215">
        <v>9524</v>
      </c>
      <c r="D44215">
        <v>3845</v>
      </c>
    </row>
    <row r="44216" spans="1:4" x14ac:dyDescent="0.3">
      <c r="A44216" s="1">
        <v>46039.25</v>
      </c>
      <c r="B44216" s="2">
        <v>46039</v>
      </c>
      <c r="C44216">
        <v>9585</v>
      </c>
      <c r="D44216">
        <v>3845</v>
      </c>
    </row>
    <row r="44217" spans="1:4" x14ac:dyDescent="0.3">
      <c r="A44217" s="1">
        <v>46039.291666666664</v>
      </c>
      <c r="B44217" s="2">
        <v>46039</v>
      </c>
      <c r="C44217">
        <v>9919</v>
      </c>
      <c r="D44217">
        <v>3845</v>
      </c>
    </row>
    <row r="44218" spans="1:4" x14ac:dyDescent="0.3">
      <c r="A44218" s="1">
        <v>46039.333333333336</v>
      </c>
      <c r="B44218" s="2">
        <v>46039</v>
      </c>
      <c r="C44218">
        <v>10597</v>
      </c>
      <c r="D44218">
        <v>3845</v>
      </c>
    </row>
    <row r="44219" spans="1:4" x14ac:dyDescent="0.3">
      <c r="A44219" s="1">
        <v>46039.375</v>
      </c>
      <c r="B44219" s="2">
        <v>46039</v>
      </c>
      <c r="C44219">
        <v>11666</v>
      </c>
      <c r="D44219">
        <v>3845</v>
      </c>
    </row>
    <row r="44220" spans="1:4" x14ac:dyDescent="0.3">
      <c r="A44220" s="1">
        <v>46039.416666666664</v>
      </c>
      <c r="B44220" s="2">
        <v>46039</v>
      </c>
      <c r="C44220">
        <v>1151</v>
      </c>
      <c r="D44220">
        <v>3845</v>
      </c>
    </row>
    <row r="44221" spans="1:4" x14ac:dyDescent="0.3">
      <c r="A44221" s="1">
        <v>46039.458333333336</v>
      </c>
      <c r="B44221" s="2">
        <v>46039</v>
      </c>
      <c r="C44221">
        <v>11161</v>
      </c>
      <c r="D44221">
        <v>3845</v>
      </c>
    </row>
    <row r="44222" spans="1:4" x14ac:dyDescent="0.3">
      <c r="A44222" s="1">
        <v>46039.5</v>
      </c>
      <c r="B44222" s="2">
        <v>46039</v>
      </c>
      <c r="C44222">
        <v>11195</v>
      </c>
      <c r="D44222">
        <v>3845</v>
      </c>
    </row>
    <row r="44223" spans="1:4" x14ac:dyDescent="0.3">
      <c r="A44223" s="1">
        <v>46039.541666666664</v>
      </c>
      <c r="B44223" s="2">
        <v>46039</v>
      </c>
      <c r="C44223">
        <v>10864</v>
      </c>
      <c r="D44223">
        <v>3845</v>
      </c>
    </row>
    <row r="44224" spans="1:4" x14ac:dyDescent="0.3">
      <c r="A44224" s="1">
        <v>46039.583333333336</v>
      </c>
      <c r="B44224" s="2">
        <v>46039</v>
      </c>
      <c r="C44224">
        <v>11282</v>
      </c>
      <c r="D44224">
        <v>3845</v>
      </c>
    </row>
    <row r="44225" spans="1:4" x14ac:dyDescent="0.3">
      <c r="A44225" s="1">
        <v>46039.625</v>
      </c>
      <c r="B44225" s="2">
        <v>46039</v>
      </c>
      <c r="C44225">
        <v>12277</v>
      </c>
      <c r="D44225">
        <v>3845</v>
      </c>
    </row>
    <row r="44226" spans="1:4" x14ac:dyDescent="0.3">
      <c r="A44226" s="1">
        <v>46039.666666666664</v>
      </c>
      <c r="B44226" s="2">
        <v>46039</v>
      </c>
      <c r="C44226">
        <v>13578</v>
      </c>
      <c r="D44226">
        <v>3845</v>
      </c>
    </row>
    <row r="44227" spans="1:4" x14ac:dyDescent="0.3">
      <c r="A44227" s="1">
        <v>46039.708333333336</v>
      </c>
      <c r="B44227" s="2">
        <v>46039</v>
      </c>
      <c r="C44227">
        <v>14091</v>
      </c>
      <c r="D44227">
        <v>3845</v>
      </c>
    </row>
    <row r="44228" spans="1:4" x14ac:dyDescent="0.3">
      <c r="A44228" s="1">
        <v>46039.75</v>
      </c>
      <c r="B44228" s="2">
        <v>46039</v>
      </c>
      <c r="C44228">
        <v>14285</v>
      </c>
      <c r="D44228">
        <v>3845</v>
      </c>
    </row>
    <row r="44229" spans="1:4" x14ac:dyDescent="0.3">
      <c r="A44229" s="1">
        <v>46039.791666666664</v>
      </c>
      <c r="B44229" s="2">
        <v>46039</v>
      </c>
      <c r="C44229">
        <v>13859</v>
      </c>
      <c r="D44229">
        <v>3845</v>
      </c>
    </row>
    <row r="44230" spans="1:4" x14ac:dyDescent="0.3">
      <c r="A44230" s="1">
        <v>46039.833333333336</v>
      </c>
      <c r="B44230" s="2">
        <v>46039</v>
      </c>
      <c r="C44230">
        <v>12079</v>
      </c>
      <c r="D44230">
        <v>3845</v>
      </c>
    </row>
    <row r="44231" spans="1:4" x14ac:dyDescent="0.3">
      <c r="A44231" s="1">
        <v>46039.875</v>
      </c>
      <c r="B44231" s="2">
        <v>46039</v>
      </c>
      <c r="C44231">
        <v>1078</v>
      </c>
      <c r="D44231">
        <v>3845</v>
      </c>
    </row>
    <row r="44232" spans="1:4" x14ac:dyDescent="0.3">
      <c r="A44232" s="1">
        <v>46039.916666666664</v>
      </c>
      <c r="B44232" s="2">
        <v>46039</v>
      </c>
      <c r="C44232">
        <v>10915</v>
      </c>
      <c r="D44232">
        <v>3845</v>
      </c>
    </row>
    <row r="44233" spans="1:4" x14ac:dyDescent="0.3">
      <c r="A44233" s="1">
        <v>46039.958333333336</v>
      </c>
      <c r="B44233" s="2">
        <v>46039</v>
      </c>
      <c r="C44233">
        <v>10702</v>
      </c>
      <c r="D44233">
        <v>3845</v>
      </c>
    </row>
    <row r="44234" spans="1:4" x14ac:dyDescent="0.3">
      <c r="A44234" s="1">
        <v>46040</v>
      </c>
      <c r="B44234" s="2">
        <v>46040</v>
      </c>
      <c r="C44234">
        <v>11072</v>
      </c>
      <c r="D44234">
        <v>3845</v>
      </c>
    </row>
    <row r="44235" spans="1:4" x14ac:dyDescent="0.3">
      <c r="A44235" s="1">
        <v>46040.041666666664</v>
      </c>
      <c r="B44235" s="2">
        <v>46040</v>
      </c>
      <c r="C44235">
        <v>10919</v>
      </c>
      <c r="D44235">
        <v>3845</v>
      </c>
    </row>
    <row r="44236" spans="1:4" x14ac:dyDescent="0.3">
      <c r="A44236" s="1">
        <v>46040.083333333336</v>
      </c>
      <c r="B44236" s="2">
        <v>46040</v>
      </c>
      <c r="C44236">
        <v>10739</v>
      </c>
      <c r="D44236">
        <v>3845</v>
      </c>
    </row>
    <row r="44237" spans="1:4" x14ac:dyDescent="0.3">
      <c r="A44237" s="1">
        <v>46040.125</v>
      </c>
      <c r="B44237" s="2">
        <v>46040</v>
      </c>
      <c r="C44237">
        <v>10254</v>
      </c>
      <c r="D44237">
        <v>3845</v>
      </c>
    </row>
    <row r="44238" spans="1:4" x14ac:dyDescent="0.3">
      <c r="A44238" s="1">
        <v>46040.166666666664</v>
      </c>
      <c r="B44238" s="2">
        <v>46040</v>
      </c>
      <c r="C44238">
        <v>10224</v>
      </c>
      <c r="D44238">
        <v>3845</v>
      </c>
    </row>
    <row r="44239" spans="1:4" x14ac:dyDescent="0.3">
      <c r="A44239" s="1">
        <v>46040.208333333336</v>
      </c>
      <c r="B44239" s="2">
        <v>46040</v>
      </c>
      <c r="C44239">
        <v>10208</v>
      </c>
      <c r="D44239">
        <v>3845</v>
      </c>
    </row>
    <row r="44240" spans="1:4" x14ac:dyDescent="0.3">
      <c r="A44240" s="1">
        <v>46040.25</v>
      </c>
      <c r="B44240" s="2">
        <v>46040</v>
      </c>
      <c r="C44240">
        <v>10105</v>
      </c>
      <c r="D44240">
        <v>3845</v>
      </c>
    </row>
    <row r="44241" spans="1:4" x14ac:dyDescent="0.3">
      <c r="A44241" s="1">
        <v>46040.291666666664</v>
      </c>
      <c r="B44241" s="2">
        <v>46040</v>
      </c>
      <c r="C44241">
        <v>10061</v>
      </c>
      <c r="D44241">
        <v>3845</v>
      </c>
    </row>
    <row r="44242" spans="1:4" x14ac:dyDescent="0.3">
      <c r="A44242" s="1">
        <v>46040.333333333336</v>
      </c>
      <c r="B44242" s="2">
        <v>46040</v>
      </c>
      <c r="C44242">
        <v>10568</v>
      </c>
      <c r="D44242">
        <v>3845</v>
      </c>
    </row>
    <row r="44243" spans="1:4" x14ac:dyDescent="0.3">
      <c r="A44243" s="1">
        <v>46040.375</v>
      </c>
      <c r="B44243" s="2">
        <v>46040</v>
      </c>
      <c r="C44243">
        <v>10742</v>
      </c>
      <c r="D44243">
        <v>3845</v>
      </c>
    </row>
    <row r="44244" spans="1:4" x14ac:dyDescent="0.3">
      <c r="A44244" s="1">
        <v>46040.416666666664</v>
      </c>
      <c r="B44244" s="2">
        <v>46040</v>
      </c>
      <c r="C44244">
        <v>10191</v>
      </c>
      <c r="D44244">
        <v>3845</v>
      </c>
    </row>
    <row r="44245" spans="1:4" x14ac:dyDescent="0.3">
      <c r="A44245" s="1">
        <v>46040.458333333336</v>
      </c>
      <c r="B44245" s="2">
        <v>46040</v>
      </c>
      <c r="C44245">
        <v>9848</v>
      </c>
      <c r="D44245">
        <v>3845</v>
      </c>
    </row>
    <row r="44246" spans="1:4" x14ac:dyDescent="0.3">
      <c r="A44246" s="1">
        <v>46040.5</v>
      </c>
      <c r="B44246" s="2">
        <v>46040</v>
      </c>
      <c r="C44246">
        <v>9686</v>
      </c>
      <c r="D44246">
        <v>3845</v>
      </c>
    </row>
    <row r="44247" spans="1:4" x14ac:dyDescent="0.3">
      <c r="A44247" s="1">
        <v>46040.541666666664</v>
      </c>
      <c r="B44247" s="2">
        <v>46040</v>
      </c>
      <c r="C44247">
        <v>9696</v>
      </c>
      <c r="D44247">
        <v>3845</v>
      </c>
    </row>
    <row r="44248" spans="1:4" x14ac:dyDescent="0.3">
      <c r="A44248" s="1">
        <v>46040.583333333336</v>
      </c>
      <c r="B44248" s="2">
        <v>46040</v>
      </c>
      <c r="C44248">
        <v>10085</v>
      </c>
      <c r="D44248">
        <v>3845</v>
      </c>
    </row>
    <row r="44249" spans="1:4" x14ac:dyDescent="0.3">
      <c r="A44249" s="1">
        <v>46040.625</v>
      </c>
      <c r="B44249" s="2">
        <v>46040</v>
      </c>
      <c r="C44249">
        <v>10555</v>
      </c>
      <c r="D44249">
        <v>3845</v>
      </c>
    </row>
    <row r="44250" spans="1:4" x14ac:dyDescent="0.3">
      <c r="A44250" s="1">
        <v>46040.666666666664</v>
      </c>
      <c r="B44250" s="2">
        <v>46040</v>
      </c>
      <c r="C44250">
        <v>11488</v>
      </c>
      <c r="D44250">
        <v>3845</v>
      </c>
    </row>
    <row r="44251" spans="1:4" x14ac:dyDescent="0.3">
      <c r="A44251" s="1">
        <v>46040.708333333336</v>
      </c>
      <c r="B44251" s="2">
        <v>46040</v>
      </c>
      <c r="C44251">
        <v>12999</v>
      </c>
      <c r="D44251">
        <v>3845</v>
      </c>
    </row>
    <row r="44252" spans="1:4" x14ac:dyDescent="0.3">
      <c r="A44252" s="1">
        <v>46040.75</v>
      </c>
      <c r="B44252" s="2">
        <v>46040</v>
      </c>
      <c r="C44252">
        <v>1422</v>
      </c>
      <c r="D44252">
        <v>3845</v>
      </c>
    </row>
    <row r="44253" spans="1:4" x14ac:dyDescent="0.3">
      <c r="A44253" s="1">
        <v>46040.791666666664</v>
      </c>
      <c r="B44253" s="2">
        <v>46040</v>
      </c>
      <c r="C44253">
        <v>13667</v>
      </c>
      <c r="D44253">
        <v>3845</v>
      </c>
    </row>
    <row r="44254" spans="1:4" x14ac:dyDescent="0.3">
      <c r="A44254" s="1">
        <v>46040.833333333336</v>
      </c>
      <c r="B44254" s="2">
        <v>46040</v>
      </c>
      <c r="C44254">
        <v>12305</v>
      </c>
      <c r="D44254">
        <v>3845</v>
      </c>
    </row>
    <row r="44255" spans="1:4" x14ac:dyDescent="0.3">
      <c r="A44255" s="1">
        <v>46040.875</v>
      </c>
      <c r="B44255" s="2">
        <v>46040</v>
      </c>
      <c r="C44255">
        <v>11063</v>
      </c>
      <c r="D44255">
        <v>3845</v>
      </c>
    </row>
    <row r="44256" spans="1:4" x14ac:dyDescent="0.3">
      <c r="A44256" s="1">
        <v>46040.916666666664</v>
      </c>
      <c r="B44256" s="2">
        <v>46040</v>
      </c>
      <c r="C44256">
        <v>11428</v>
      </c>
      <c r="D44256">
        <v>3845</v>
      </c>
    </row>
    <row r="44257" spans="1:4" x14ac:dyDescent="0.3">
      <c r="A44257" s="1">
        <v>46040.958333333336</v>
      </c>
      <c r="B44257" s="2">
        <v>46040</v>
      </c>
      <c r="C44257">
        <v>10373</v>
      </c>
      <c r="D44257">
        <v>3845</v>
      </c>
    </row>
    <row r="44258" spans="1:4" x14ac:dyDescent="0.3">
      <c r="A44258" s="1">
        <v>46041</v>
      </c>
      <c r="B44258" s="2">
        <v>46041</v>
      </c>
      <c r="C44258">
        <v>10115</v>
      </c>
      <c r="D44258">
        <v>3666</v>
      </c>
    </row>
    <row r="44259" spans="1:4" x14ac:dyDescent="0.3">
      <c r="A44259" s="1">
        <v>46041.041666666664</v>
      </c>
      <c r="B44259" s="2">
        <v>46041</v>
      </c>
      <c r="C44259">
        <v>10044</v>
      </c>
      <c r="D44259">
        <v>3666</v>
      </c>
    </row>
    <row r="44260" spans="1:4" x14ac:dyDescent="0.3">
      <c r="A44260" s="1">
        <v>46041.083333333336</v>
      </c>
      <c r="B44260" s="2">
        <v>46041</v>
      </c>
      <c r="C44260">
        <v>10083</v>
      </c>
      <c r="D44260">
        <v>3666</v>
      </c>
    </row>
    <row r="44261" spans="1:4" x14ac:dyDescent="0.3">
      <c r="A44261" s="1">
        <v>46041.125</v>
      </c>
      <c r="B44261" s="2">
        <v>46041</v>
      </c>
      <c r="C44261">
        <v>10044</v>
      </c>
      <c r="D44261">
        <v>3666</v>
      </c>
    </row>
    <row r="44262" spans="1:4" x14ac:dyDescent="0.3">
      <c r="A44262" s="1">
        <v>46041.166666666664</v>
      </c>
      <c r="B44262" s="2">
        <v>46041</v>
      </c>
      <c r="C44262">
        <v>10013</v>
      </c>
      <c r="D44262">
        <v>3666</v>
      </c>
    </row>
    <row r="44263" spans="1:4" x14ac:dyDescent="0.3">
      <c r="A44263" s="1">
        <v>46041.208333333336</v>
      </c>
      <c r="B44263" s="2">
        <v>46041</v>
      </c>
      <c r="C44263">
        <v>10253</v>
      </c>
      <c r="D44263">
        <v>3666</v>
      </c>
    </row>
    <row r="44264" spans="1:4" x14ac:dyDescent="0.3">
      <c r="A44264" s="1">
        <v>46041.25</v>
      </c>
      <c r="B44264" s="2">
        <v>46041</v>
      </c>
      <c r="C44264">
        <v>12638</v>
      </c>
      <c r="D44264">
        <v>3666</v>
      </c>
    </row>
    <row r="44265" spans="1:4" x14ac:dyDescent="0.3">
      <c r="A44265" s="1">
        <v>46041.291666666664</v>
      </c>
      <c r="B44265" s="2">
        <v>46041</v>
      </c>
      <c r="C44265">
        <v>16108</v>
      </c>
      <c r="D44265">
        <v>3666</v>
      </c>
    </row>
    <row r="44266" spans="1:4" x14ac:dyDescent="0.3">
      <c r="A44266" s="1">
        <v>46041.333333333336</v>
      </c>
      <c r="B44266" s="2">
        <v>46041</v>
      </c>
      <c r="C44266">
        <v>17598</v>
      </c>
      <c r="D44266">
        <v>3666</v>
      </c>
    </row>
    <row r="44267" spans="1:4" x14ac:dyDescent="0.3">
      <c r="A44267" s="1">
        <v>46041.375</v>
      </c>
      <c r="B44267" s="2">
        <v>46041</v>
      </c>
      <c r="C44267">
        <v>16194</v>
      </c>
      <c r="D44267">
        <v>3666</v>
      </c>
    </row>
    <row r="44268" spans="1:4" x14ac:dyDescent="0.3">
      <c r="A44268" s="1">
        <v>46041.416666666664</v>
      </c>
      <c r="B44268" s="2">
        <v>46041</v>
      </c>
      <c r="C44268">
        <v>13592</v>
      </c>
      <c r="D44268">
        <v>3666</v>
      </c>
    </row>
    <row r="44269" spans="1:4" x14ac:dyDescent="0.3">
      <c r="A44269" s="1">
        <v>46041.458333333336</v>
      </c>
      <c r="B44269" s="2">
        <v>46041</v>
      </c>
      <c r="C44269">
        <v>12053</v>
      </c>
      <c r="D44269">
        <v>3666</v>
      </c>
    </row>
    <row r="44270" spans="1:4" x14ac:dyDescent="0.3">
      <c r="A44270" s="1">
        <v>46041.5</v>
      </c>
      <c r="B44270" s="2">
        <v>46041</v>
      </c>
      <c r="C44270">
        <v>11756</v>
      </c>
      <c r="D44270">
        <v>3666</v>
      </c>
    </row>
    <row r="44271" spans="1:4" x14ac:dyDescent="0.3">
      <c r="A44271" s="1">
        <v>46041.541666666664</v>
      </c>
      <c r="B44271" s="2">
        <v>46041</v>
      </c>
      <c r="C44271">
        <v>1250</v>
      </c>
      <c r="D44271">
        <v>3666</v>
      </c>
    </row>
    <row r="44272" spans="1:4" x14ac:dyDescent="0.3">
      <c r="A44272" s="1">
        <v>46041.583333333336</v>
      </c>
      <c r="B44272" s="2">
        <v>46041</v>
      </c>
      <c r="C44272">
        <v>14435</v>
      </c>
      <c r="D44272">
        <v>3666</v>
      </c>
    </row>
    <row r="44273" spans="1:4" x14ac:dyDescent="0.3">
      <c r="A44273" s="1">
        <v>46041.625</v>
      </c>
      <c r="B44273" s="2">
        <v>46041</v>
      </c>
      <c r="C44273">
        <v>17004</v>
      </c>
      <c r="D44273">
        <v>3666</v>
      </c>
    </row>
    <row r="44274" spans="1:4" x14ac:dyDescent="0.3">
      <c r="A44274" s="1">
        <v>46041.666666666664</v>
      </c>
      <c r="B44274" s="2">
        <v>46041</v>
      </c>
      <c r="C44274">
        <v>19489</v>
      </c>
      <c r="D44274">
        <v>3666</v>
      </c>
    </row>
    <row r="44275" spans="1:4" x14ac:dyDescent="0.3">
      <c r="A44275" s="1">
        <v>46041.708333333336</v>
      </c>
      <c r="B44275" s="2">
        <v>46041</v>
      </c>
      <c r="C44275">
        <v>20823</v>
      </c>
      <c r="D44275">
        <v>3666</v>
      </c>
    </row>
    <row r="44276" spans="1:4" x14ac:dyDescent="0.3">
      <c r="A44276" s="1">
        <v>46041.75</v>
      </c>
      <c r="B44276" s="2">
        <v>46041</v>
      </c>
      <c r="C44276">
        <v>20006</v>
      </c>
      <c r="D44276">
        <v>3666</v>
      </c>
    </row>
    <row r="44277" spans="1:4" x14ac:dyDescent="0.3">
      <c r="A44277" s="1">
        <v>46041.791666666664</v>
      </c>
      <c r="B44277" s="2">
        <v>46041</v>
      </c>
      <c r="C44277">
        <v>18096</v>
      </c>
      <c r="D44277">
        <v>3666</v>
      </c>
    </row>
    <row r="44278" spans="1:4" x14ac:dyDescent="0.3">
      <c r="A44278" s="1">
        <v>46041.833333333336</v>
      </c>
      <c r="B44278" s="2">
        <v>46041</v>
      </c>
      <c r="C44278">
        <v>15739</v>
      </c>
      <c r="D44278">
        <v>3666</v>
      </c>
    </row>
    <row r="44279" spans="1:4" x14ac:dyDescent="0.3">
      <c r="A44279" s="1">
        <v>46041.875</v>
      </c>
      <c r="B44279" s="2">
        <v>46041</v>
      </c>
      <c r="C44279">
        <v>13517</v>
      </c>
      <c r="D44279">
        <v>3666</v>
      </c>
    </row>
    <row r="44280" spans="1:4" x14ac:dyDescent="0.3">
      <c r="A44280" s="1">
        <v>46041.916666666664</v>
      </c>
      <c r="B44280" s="2">
        <v>46041</v>
      </c>
      <c r="C44280">
        <v>1264</v>
      </c>
      <c r="D44280">
        <v>3666</v>
      </c>
    </row>
    <row r="44281" spans="1:4" x14ac:dyDescent="0.3">
      <c r="A44281" s="1">
        <v>46041.958333333336</v>
      </c>
      <c r="B44281" s="2">
        <v>46041</v>
      </c>
      <c r="C44281">
        <v>11247</v>
      </c>
      <c r="D44281">
        <v>3666</v>
      </c>
    </row>
    <row r="44282" spans="1:4" x14ac:dyDescent="0.3">
      <c r="A44282" s="1">
        <v>46042</v>
      </c>
      <c r="B44282" s="2">
        <v>46042</v>
      </c>
      <c r="C44282">
        <v>11506</v>
      </c>
      <c r="D44282">
        <v>3599</v>
      </c>
    </row>
    <row r="44283" spans="1:4" x14ac:dyDescent="0.3">
      <c r="A44283" s="1">
        <v>46042.041666666664</v>
      </c>
      <c r="B44283" s="2">
        <v>46042</v>
      </c>
      <c r="C44283">
        <v>11434</v>
      </c>
      <c r="D44283">
        <v>3599</v>
      </c>
    </row>
    <row r="44284" spans="1:4" x14ac:dyDescent="0.3">
      <c r="A44284" s="1">
        <v>46042.083333333336</v>
      </c>
      <c r="B44284" s="2">
        <v>46042</v>
      </c>
      <c r="C44284">
        <v>11036</v>
      </c>
      <c r="D44284">
        <v>3599</v>
      </c>
    </row>
    <row r="44285" spans="1:4" x14ac:dyDescent="0.3">
      <c r="A44285" s="1">
        <v>46042.125</v>
      </c>
      <c r="B44285" s="2">
        <v>46042</v>
      </c>
      <c r="C44285">
        <v>10987</v>
      </c>
      <c r="D44285">
        <v>3599</v>
      </c>
    </row>
    <row r="44286" spans="1:4" x14ac:dyDescent="0.3">
      <c r="A44286" s="1">
        <v>46042.166666666664</v>
      </c>
      <c r="B44286" s="2">
        <v>46042</v>
      </c>
      <c r="C44286">
        <v>11317</v>
      </c>
      <c r="D44286">
        <v>3599</v>
      </c>
    </row>
    <row r="44287" spans="1:4" x14ac:dyDescent="0.3">
      <c r="A44287" s="1">
        <v>46042.208333333336</v>
      </c>
      <c r="B44287" s="2">
        <v>46042</v>
      </c>
      <c r="C44287">
        <v>12528</v>
      </c>
      <c r="D44287">
        <v>3599</v>
      </c>
    </row>
    <row r="44288" spans="1:4" x14ac:dyDescent="0.3">
      <c r="A44288" s="1">
        <v>46042.25</v>
      </c>
      <c r="B44288" s="2">
        <v>46042</v>
      </c>
      <c r="C44288">
        <v>19011</v>
      </c>
      <c r="D44288">
        <v>3599</v>
      </c>
    </row>
    <row r="44289" spans="1:4" x14ac:dyDescent="0.3">
      <c r="A44289" s="1">
        <v>46042.291666666664</v>
      </c>
      <c r="B44289" s="2">
        <v>46042</v>
      </c>
      <c r="C44289">
        <v>24088</v>
      </c>
      <c r="D44289">
        <v>3599</v>
      </c>
    </row>
    <row r="44290" spans="1:4" x14ac:dyDescent="0.3">
      <c r="A44290" s="1">
        <v>46042.333333333336</v>
      </c>
      <c r="B44290" s="2">
        <v>46042</v>
      </c>
      <c r="C44290">
        <v>26278</v>
      </c>
      <c r="D44290">
        <v>3599</v>
      </c>
    </row>
    <row r="44291" spans="1:4" x14ac:dyDescent="0.3">
      <c r="A44291" s="1">
        <v>46042.375</v>
      </c>
      <c r="B44291" s="2">
        <v>46042</v>
      </c>
      <c r="C44291">
        <v>17954</v>
      </c>
      <c r="D44291">
        <v>3599</v>
      </c>
    </row>
    <row r="44292" spans="1:4" x14ac:dyDescent="0.3">
      <c r="A44292" s="1">
        <v>46042.416666666664</v>
      </c>
      <c r="B44292" s="2">
        <v>46042</v>
      </c>
      <c r="C44292">
        <v>13217</v>
      </c>
      <c r="D44292">
        <v>3599</v>
      </c>
    </row>
    <row r="44293" spans="1:4" x14ac:dyDescent="0.3">
      <c r="A44293" s="1">
        <v>46042.458333333336</v>
      </c>
      <c r="B44293" s="2">
        <v>46042</v>
      </c>
      <c r="C44293">
        <v>10795</v>
      </c>
      <c r="D44293">
        <v>3599</v>
      </c>
    </row>
    <row r="44294" spans="1:4" x14ac:dyDescent="0.3">
      <c r="A44294" s="1">
        <v>46042.5</v>
      </c>
      <c r="B44294" s="2">
        <v>46042</v>
      </c>
      <c r="C44294">
        <v>10362</v>
      </c>
      <c r="D44294">
        <v>3599</v>
      </c>
    </row>
    <row r="44295" spans="1:4" x14ac:dyDescent="0.3">
      <c r="A44295" s="1">
        <v>46042.541666666664</v>
      </c>
      <c r="B44295" s="2">
        <v>46042</v>
      </c>
      <c r="C44295">
        <v>10576</v>
      </c>
      <c r="D44295">
        <v>3599</v>
      </c>
    </row>
    <row r="44296" spans="1:4" x14ac:dyDescent="0.3">
      <c r="A44296" s="1">
        <v>46042.583333333336</v>
      </c>
      <c r="B44296" s="2">
        <v>46042</v>
      </c>
      <c r="C44296">
        <v>13672</v>
      </c>
      <c r="D44296">
        <v>3599</v>
      </c>
    </row>
    <row r="44297" spans="1:4" x14ac:dyDescent="0.3">
      <c r="A44297" s="1">
        <v>46042.625</v>
      </c>
      <c r="B44297" s="2">
        <v>46042</v>
      </c>
      <c r="C44297">
        <v>17826</v>
      </c>
      <c r="D44297">
        <v>3599</v>
      </c>
    </row>
    <row r="44298" spans="1:4" x14ac:dyDescent="0.3">
      <c r="A44298" s="1">
        <v>46042.666666666664</v>
      </c>
      <c r="B44298" s="2">
        <v>46042</v>
      </c>
      <c r="C44298">
        <v>27674</v>
      </c>
      <c r="D44298">
        <v>3599</v>
      </c>
    </row>
    <row r="44299" spans="1:4" x14ac:dyDescent="0.3">
      <c r="A44299" s="1">
        <v>46042.708333333336</v>
      </c>
      <c r="B44299" s="2">
        <v>46042</v>
      </c>
      <c r="C44299">
        <v>24963</v>
      </c>
      <c r="D44299">
        <v>3599</v>
      </c>
    </row>
    <row r="44300" spans="1:4" x14ac:dyDescent="0.3">
      <c r="A44300" s="1">
        <v>46042.75</v>
      </c>
      <c r="B44300" s="2">
        <v>46042</v>
      </c>
      <c r="C44300">
        <v>19393</v>
      </c>
      <c r="D44300">
        <v>3599</v>
      </c>
    </row>
    <row r="44301" spans="1:4" x14ac:dyDescent="0.3">
      <c r="A44301" s="1">
        <v>46042.791666666664</v>
      </c>
      <c r="B44301" s="2">
        <v>46042</v>
      </c>
      <c r="C44301">
        <v>18192</v>
      </c>
      <c r="D44301">
        <v>3599</v>
      </c>
    </row>
    <row r="44302" spans="1:4" x14ac:dyDescent="0.3">
      <c r="A44302" s="1">
        <v>46042.833333333336</v>
      </c>
      <c r="B44302" s="2">
        <v>46042</v>
      </c>
      <c r="C44302">
        <v>1551</v>
      </c>
      <c r="D44302">
        <v>3599</v>
      </c>
    </row>
    <row r="44303" spans="1:4" x14ac:dyDescent="0.3">
      <c r="A44303" s="1">
        <v>46042.875</v>
      </c>
      <c r="B44303" s="2">
        <v>46042</v>
      </c>
      <c r="C44303">
        <v>13989</v>
      </c>
      <c r="D44303">
        <v>3599</v>
      </c>
    </row>
    <row r="44304" spans="1:4" x14ac:dyDescent="0.3">
      <c r="A44304" s="1">
        <v>46042.916666666664</v>
      </c>
      <c r="B44304" s="2">
        <v>46042</v>
      </c>
      <c r="C44304">
        <v>11719</v>
      </c>
      <c r="D44304">
        <v>3599</v>
      </c>
    </row>
    <row r="44305" spans="1:4" x14ac:dyDescent="0.3">
      <c r="A44305" s="1">
        <v>46042.958333333336</v>
      </c>
      <c r="B44305" s="2">
        <v>46042</v>
      </c>
      <c r="C44305">
        <v>10784</v>
      </c>
      <c r="D44305">
        <v>3599</v>
      </c>
    </row>
    <row r="44306" spans="1:4" x14ac:dyDescent="0.3">
      <c r="A44306" s="1">
        <v>46043</v>
      </c>
      <c r="B44306" s="2">
        <v>46043</v>
      </c>
      <c r="C44306">
        <v>10149</v>
      </c>
      <c r="D44306">
        <v>4019</v>
      </c>
    </row>
    <row r="44307" spans="1:4" x14ac:dyDescent="0.3">
      <c r="A44307" s="1">
        <v>46043.041666666664</v>
      </c>
      <c r="B44307" s="2">
        <v>46043</v>
      </c>
      <c r="C44307">
        <v>10172</v>
      </c>
      <c r="D44307">
        <v>4019</v>
      </c>
    </row>
    <row r="44308" spans="1:4" x14ac:dyDescent="0.3">
      <c r="A44308" s="1">
        <v>46043.083333333336</v>
      </c>
      <c r="B44308" s="2">
        <v>46043</v>
      </c>
      <c r="C44308">
        <v>9876</v>
      </c>
      <c r="D44308">
        <v>4019</v>
      </c>
    </row>
    <row r="44309" spans="1:4" x14ac:dyDescent="0.3">
      <c r="A44309" s="1">
        <v>46043.125</v>
      </c>
      <c r="B44309" s="2">
        <v>46043</v>
      </c>
      <c r="C44309">
        <v>10091</v>
      </c>
      <c r="D44309">
        <v>4019</v>
      </c>
    </row>
    <row r="44310" spans="1:4" x14ac:dyDescent="0.3">
      <c r="A44310" s="1">
        <v>46043.166666666664</v>
      </c>
      <c r="B44310" s="2">
        <v>46043</v>
      </c>
      <c r="C44310">
        <v>9885</v>
      </c>
      <c r="D44310">
        <v>4019</v>
      </c>
    </row>
    <row r="44311" spans="1:4" x14ac:dyDescent="0.3">
      <c r="A44311" s="1">
        <v>46043.208333333336</v>
      </c>
      <c r="B44311" s="2">
        <v>46043</v>
      </c>
      <c r="C44311">
        <v>9869</v>
      </c>
      <c r="D44311">
        <v>4019</v>
      </c>
    </row>
    <row r="44312" spans="1:4" x14ac:dyDescent="0.3">
      <c r="A44312" s="1">
        <v>46043.25</v>
      </c>
      <c r="B44312" s="2">
        <v>46043</v>
      </c>
      <c r="C44312">
        <v>10787</v>
      </c>
      <c r="D44312">
        <v>4019</v>
      </c>
    </row>
    <row r="44313" spans="1:4" x14ac:dyDescent="0.3">
      <c r="A44313" s="1">
        <v>46043.291666666664</v>
      </c>
      <c r="B44313" s="2">
        <v>46043</v>
      </c>
      <c r="C44313">
        <v>1600</v>
      </c>
      <c r="D44313">
        <v>4019</v>
      </c>
    </row>
    <row r="44314" spans="1:4" x14ac:dyDescent="0.3">
      <c r="A44314" s="1">
        <v>46043.333333333336</v>
      </c>
      <c r="B44314" s="2">
        <v>46043</v>
      </c>
      <c r="C44314">
        <v>1764</v>
      </c>
      <c r="D44314">
        <v>4019</v>
      </c>
    </row>
    <row r="44315" spans="1:4" x14ac:dyDescent="0.3">
      <c r="A44315" s="1">
        <v>46043.375</v>
      </c>
      <c r="B44315" s="2">
        <v>46043</v>
      </c>
      <c r="C44315">
        <v>14289</v>
      </c>
      <c r="D44315">
        <v>4019</v>
      </c>
    </row>
    <row r="44316" spans="1:4" x14ac:dyDescent="0.3">
      <c r="A44316" s="1">
        <v>46043.416666666664</v>
      </c>
      <c r="B44316" s="2">
        <v>46043</v>
      </c>
      <c r="C44316">
        <v>1183</v>
      </c>
      <c r="D44316">
        <v>4019</v>
      </c>
    </row>
    <row r="44317" spans="1:4" x14ac:dyDescent="0.3">
      <c r="A44317" s="1">
        <v>46043.458333333336</v>
      </c>
      <c r="B44317" s="2">
        <v>46043</v>
      </c>
      <c r="C44317">
        <v>10099</v>
      </c>
      <c r="D44317">
        <v>4019</v>
      </c>
    </row>
    <row r="44318" spans="1:4" x14ac:dyDescent="0.3">
      <c r="A44318" s="1">
        <v>46043.5</v>
      </c>
      <c r="B44318" s="2">
        <v>46043</v>
      </c>
      <c r="C44318">
        <v>9913</v>
      </c>
      <c r="D44318">
        <v>4019</v>
      </c>
    </row>
    <row r="44319" spans="1:4" x14ac:dyDescent="0.3">
      <c r="A44319" s="1">
        <v>46043.541666666664</v>
      </c>
      <c r="B44319" s="2">
        <v>46043</v>
      </c>
      <c r="C44319">
        <v>10348</v>
      </c>
      <c r="D44319">
        <v>4019</v>
      </c>
    </row>
    <row r="44320" spans="1:4" x14ac:dyDescent="0.3">
      <c r="A44320" s="1">
        <v>46043.583333333336</v>
      </c>
      <c r="B44320" s="2">
        <v>46043</v>
      </c>
      <c r="C44320">
        <v>10862</v>
      </c>
      <c r="D44320">
        <v>4019</v>
      </c>
    </row>
    <row r="44321" spans="1:4" x14ac:dyDescent="0.3">
      <c r="A44321" s="1">
        <v>46043.625</v>
      </c>
      <c r="B44321" s="2">
        <v>46043</v>
      </c>
      <c r="C44321">
        <v>12693</v>
      </c>
      <c r="D44321">
        <v>4019</v>
      </c>
    </row>
    <row r="44322" spans="1:4" x14ac:dyDescent="0.3">
      <c r="A44322" s="1">
        <v>46043.666666666664</v>
      </c>
      <c r="B44322" s="2">
        <v>46043</v>
      </c>
      <c r="C44322">
        <v>14504</v>
      </c>
      <c r="D44322">
        <v>4019</v>
      </c>
    </row>
    <row r="44323" spans="1:4" x14ac:dyDescent="0.3">
      <c r="A44323" s="1">
        <v>46043.708333333336</v>
      </c>
      <c r="B44323" s="2">
        <v>46043</v>
      </c>
      <c r="C44323">
        <v>13911</v>
      </c>
      <c r="D44323">
        <v>4019</v>
      </c>
    </row>
    <row r="44324" spans="1:4" x14ac:dyDescent="0.3">
      <c r="A44324" s="1">
        <v>46043.75</v>
      </c>
      <c r="B44324" s="2">
        <v>46043</v>
      </c>
      <c r="C44324">
        <v>13891</v>
      </c>
      <c r="D44324">
        <v>4019</v>
      </c>
    </row>
    <row r="44325" spans="1:4" x14ac:dyDescent="0.3">
      <c r="A44325" s="1">
        <v>46043.791666666664</v>
      </c>
      <c r="B44325" s="2">
        <v>46043</v>
      </c>
      <c r="C44325">
        <v>12783</v>
      </c>
      <c r="D44325">
        <v>4019</v>
      </c>
    </row>
    <row r="44326" spans="1:4" x14ac:dyDescent="0.3">
      <c r="A44326" s="1">
        <v>46043.833333333336</v>
      </c>
      <c r="B44326" s="2">
        <v>46043</v>
      </c>
      <c r="C44326">
        <v>10545</v>
      </c>
      <c r="D44326">
        <v>4019</v>
      </c>
    </row>
    <row r="44327" spans="1:4" x14ac:dyDescent="0.3">
      <c r="A44327" s="1">
        <v>46043.875</v>
      </c>
      <c r="B44327" s="2">
        <v>46043</v>
      </c>
      <c r="C44327">
        <v>10244</v>
      </c>
      <c r="D44327">
        <v>4019</v>
      </c>
    </row>
    <row r="44328" spans="1:4" x14ac:dyDescent="0.3">
      <c r="A44328" s="1">
        <v>46043.916666666664</v>
      </c>
      <c r="B44328" s="2">
        <v>46043</v>
      </c>
      <c r="C44328">
        <v>10476</v>
      </c>
      <c r="D44328">
        <v>4019</v>
      </c>
    </row>
    <row r="44329" spans="1:4" x14ac:dyDescent="0.3">
      <c r="A44329" s="1">
        <v>46043.958333333336</v>
      </c>
      <c r="B44329" s="2">
        <v>46043</v>
      </c>
      <c r="C44329">
        <v>9938</v>
      </c>
      <c r="D44329">
        <v>4019</v>
      </c>
    </row>
    <row r="44330" spans="1:4" x14ac:dyDescent="0.3">
      <c r="A44330" s="1">
        <v>46044</v>
      </c>
      <c r="B44330" s="2">
        <v>46044</v>
      </c>
      <c r="C44330">
        <v>928</v>
      </c>
      <c r="D44330">
        <v>384</v>
      </c>
    </row>
    <row r="44331" spans="1:4" x14ac:dyDescent="0.3">
      <c r="A44331" s="1">
        <v>46044.041666666664</v>
      </c>
      <c r="B44331" s="2">
        <v>46044</v>
      </c>
      <c r="C44331">
        <v>9253</v>
      </c>
      <c r="D44331">
        <v>384</v>
      </c>
    </row>
    <row r="44332" spans="1:4" x14ac:dyDescent="0.3">
      <c r="A44332" s="1">
        <v>46044.083333333336</v>
      </c>
      <c r="B44332" s="2">
        <v>46044</v>
      </c>
      <c r="C44332">
        <v>9145</v>
      </c>
      <c r="D44332">
        <v>384</v>
      </c>
    </row>
    <row r="44333" spans="1:4" x14ac:dyDescent="0.3">
      <c r="A44333" s="1">
        <v>46044.125</v>
      </c>
      <c r="B44333" s="2">
        <v>46044</v>
      </c>
      <c r="C44333">
        <v>9182</v>
      </c>
      <c r="D44333">
        <v>384</v>
      </c>
    </row>
    <row r="44334" spans="1:4" x14ac:dyDescent="0.3">
      <c r="A44334" s="1">
        <v>46044.166666666664</v>
      </c>
      <c r="B44334" s="2">
        <v>46044</v>
      </c>
      <c r="C44334">
        <v>9285</v>
      </c>
      <c r="D44334">
        <v>384</v>
      </c>
    </row>
    <row r="44335" spans="1:4" x14ac:dyDescent="0.3">
      <c r="A44335" s="1">
        <v>46044.208333333336</v>
      </c>
      <c r="B44335" s="2">
        <v>46044</v>
      </c>
      <c r="C44335">
        <v>9319</v>
      </c>
      <c r="D44335">
        <v>384</v>
      </c>
    </row>
    <row r="44336" spans="1:4" x14ac:dyDescent="0.3">
      <c r="A44336" s="1">
        <v>46044.25</v>
      </c>
      <c r="B44336" s="2">
        <v>46044</v>
      </c>
      <c r="C44336">
        <v>10068</v>
      </c>
      <c r="D44336">
        <v>384</v>
      </c>
    </row>
    <row r="44337" spans="1:4" x14ac:dyDescent="0.3">
      <c r="A44337" s="1">
        <v>46044.291666666664</v>
      </c>
      <c r="B44337" s="2">
        <v>46044</v>
      </c>
      <c r="C44337">
        <v>12552</v>
      </c>
      <c r="D44337">
        <v>384</v>
      </c>
    </row>
    <row r="44338" spans="1:4" x14ac:dyDescent="0.3">
      <c r="A44338" s="1">
        <v>46044.333333333336</v>
      </c>
      <c r="B44338" s="2">
        <v>46044</v>
      </c>
      <c r="C44338">
        <v>13712</v>
      </c>
      <c r="D44338">
        <v>384</v>
      </c>
    </row>
    <row r="44339" spans="1:4" x14ac:dyDescent="0.3">
      <c r="A44339" s="1">
        <v>46044.375</v>
      </c>
      <c r="B44339" s="2">
        <v>46044</v>
      </c>
      <c r="C44339">
        <v>11442</v>
      </c>
      <c r="D44339">
        <v>384</v>
      </c>
    </row>
    <row r="44340" spans="1:4" x14ac:dyDescent="0.3">
      <c r="A44340" s="1">
        <v>46044.416666666664</v>
      </c>
      <c r="B44340" s="2">
        <v>46044</v>
      </c>
      <c r="C44340">
        <v>9526</v>
      </c>
      <c r="D44340">
        <v>384</v>
      </c>
    </row>
    <row r="44341" spans="1:4" x14ac:dyDescent="0.3">
      <c r="A44341" s="1">
        <v>46044.458333333336</v>
      </c>
      <c r="B44341" s="2">
        <v>46044</v>
      </c>
      <c r="C44341">
        <v>8908</v>
      </c>
      <c r="D44341">
        <v>384</v>
      </c>
    </row>
    <row r="44342" spans="1:4" x14ac:dyDescent="0.3">
      <c r="A44342" s="1">
        <v>46044.5</v>
      </c>
      <c r="B44342" s="2">
        <v>46044</v>
      </c>
      <c r="C44342">
        <v>8386</v>
      </c>
      <c r="D44342">
        <v>384</v>
      </c>
    </row>
    <row r="44343" spans="1:4" x14ac:dyDescent="0.3">
      <c r="A44343" s="1">
        <v>46044.541666666664</v>
      </c>
      <c r="B44343" s="2">
        <v>46044</v>
      </c>
      <c r="C44343">
        <v>8807</v>
      </c>
      <c r="D44343">
        <v>384</v>
      </c>
    </row>
    <row r="44344" spans="1:4" x14ac:dyDescent="0.3">
      <c r="A44344" s="1">
        <v>46044.583333333336</v>
      </c>
      <c r="B44344" s="2">
        <v>46044</v>
      </c>
      <c r="C44344">
        <v>9491</v>
      </c>
      <c r="D44344">
        <v>384</v>
      </c>
    </row>
    <row r="44345" spans="1:4" x14ac:dyDescent="0.3">
      <c r="A44345" s="1">
        <v>46044.625</v>
      </c>
      <c r="B44345" s="2">
        <v>46044</v>
      </c>
      <c r="C44345">
        <v>10778</v>
      </c>
      <c r="D44345">
        <v>384</v>
      </c>
    </row>
    <row r="44346" spans="1:4" x14ac:dyDescent="0.3">
      <c r="A44346" s="1">
        <v>46044.666666666664</v>
      </c>
      <c r="B44346" s="2">
        <v>46044</v>
      </c>
      <c r="C44346">
        <v>1309</v>
      </c>
      <c r="D44346">
        <v>384</v>
      </c>
    </row>
    <row r="44347" spans="1:4" x14ac:dyDescent="0.3">
      <c r="A44347" s="1">
        <v>46044.708333333336</v>
      </c>
      <c r="B44347" s="2">
        <v>46044</v>
      </c>
      <c r="C44347">
        <v>13637</v>
      </c>
      <c r="D44347">
        <v>384</v>
      </c>
    </row>
    <row r="44348" spans="1:4" x14ac:dyDescent="0.3">
      <c r="A44348" s="1">
        <v>46044.75</v>
      </c>
      <c r="B44348" s="2">
        <v>46044</v>
      </c>
      <c r="C44348">
        <v>12967</v>
      </c>
      <c r="D44348">
        <v>384</v>
      </c>
    </row>
    <row r="44349" spans="1:4" x14ac:dyDescent="0.3">
      <c r="A44349" s="1">
        <v>46044.791666666664</v>
      </c>
      <c r="B44349" s="2">
        <v>46044</v>
      </c>
      <c r="C44349">
        <v>12157</v>
      </c>
      <c r="D44349">
        <v>384</v>
      </c>
    </row>
    <row r="44350" spans="1:4" x14ac:dyDescent="0.3">
      <c r="A44350" s="1">
        <v>46044.833333333336</v>
      </c>
      <c r="B44350" s="2">
        <v>46044</v>
      </c>
      <c r="C44350">
        <v>10935</v>
      </c>
      <c r="D44350">
        <v>384</v>
      </c>
    </row>
    <row r="44351" spans="1:4" x14ac:dyDescent="0.3">
      <c r="A44351" s="1">
        <v>46044.875</v>
      </c>
      <c r="B44351" s="2">
        <v>46044</v>
      </c>
      <c r="C44351">
        <v>10695</v>
      </c>
      <c r="D44351">
        <v>384</v>
      </c>
    </row>
    <row r="44352" spans="1:4" x14ac:dyDescent="0.3">
      <c r="A44352" s="1">
        <v>46044.916666666664</v>
      </c>
      <c r="B44352" s="2">
        <v>46044</v>
      </c>
      <c r="C44352">
        <v>10332</v>
      </c>
      <c r="D44352">
        <v>384</v>
      </c>
    </row>
    <row r="44353" spans="1:4" x14ac:dyDescent="0.3">
      <c r="A44353" s="1">
        <v>46044.958333333336</v>
      </c>
      <c r="B44353" s="2">
        <v>46044</v>
      </c>
      <c r="C44353">
        <v>9731</v>
      </c>
      <c r="D44353">
        <v>384</v>
      </c>
    </row>
    <row r="44354" spans="1:4" x14ac:dyDescent="0.3">
      <c r="A44354" s="1">
        <v>46045</v>
      </c>
      <c r="B44354" s="2">
        <v>46045</v>
      </c>
      <c r="C44354">
        <v>9789</v>
      </c>
      <c r="D44354">
        <v>4054</v>
      </c>
    </row>
    <row r="44355" spans="1:4" x14ac:dyDescent="0.3">
      <c r="A44355" s="1">
        <v>46045.041666666664</v>
      </c>
      <c r="B44355" s="2">
        <v>46045</v>
      </c>
      <c r="C44355">
        <v>9725</v>
      </c>
      <c r="D44355">
        <v>4054</v>
      </c>
    </row>
    <row r="44356" spans="1:4" x14ac:dyDescent="0.3">
      <c r="A44356" s="1">
        <v>46045.083333333336</v>
      </c>
      <c r="B44356" s="2">
        <v>46045</v>
      </c>
      <c r="C44356">
        <v>9595</v>
      </c>
      <c r="D44356">
        <v>4054</v>
      </c>
    </row>
    <row r="44357" spans="1:4" x14ac:dyDescent="0.3">
      <c r="A44357" s="1">
        <v>46045.125</v>
      </c>
      <c r="B44357" s="2">
        <v>46045</v>
      </c>
      <c r="C44357">
        <v>950</v>
      </c>
      <c r="D44357">
        <v>4054</v>
      </c>
    </row>
    <row r="44358" spans="1:4" x14ac:dyDescent="0.3">
      <c r="A44358" s="1">
        <v>46045.166666666664</v>
      </c>
      <c r="B44358" s="2">
        <v>46045</v>
      </c>
      <c r="C44358">
        <v>9562</v>
      </c>
      <c r="D44358">
        <v>4054</v>
      </c>
    </row>
    <row r="44359" spans="1:4" x14ac:dyDescent="0.3">
      <c r="A44359" s="1">
        <v>46045.208333333336</v>
      </c>
      <c r="B44359" s="2">
        <v>46045</v>
      </c>
      <c r="C44359">
        <v>970</v>
      </c>
      <c r="D44359">
        <v>4054</v>
      </c>
    </row>
    <row r="44360" spans="1:4" x14ac:dyDescent="0.3">
      <c r="A44360" s="1">
        <v>46045.25</v>
      </c>
      <c r="B44360" s="2">
        <v>46045</v>
      </c>
      <c r="C44360">
        <v>1082</v>
      </c>
      <c r="D44360">
        <v>4054</v>
      </c>
    </row>
    <row r="44361" spans="1:4" x14ac:dyDescent="0.3">
      <c r="A44361" s="1">
        <v>46045.291666666664</v>
      </c>
      <c r="B44361" s="2">
        <v>46045</v>
      </c>
      <c r="C44361">
        <v>1330</v>
      </c>
      <c r="D44361">
        <v>4054</v>
      </c>
    </row>
    <row r="44362" spans="1:4" x14ac:dyDescent="0.3">
      <c r="A44362" s="1">
        <v>46045.333333333336</v>
      </c>
      <c r="B44362" s="2">
        <v>46045</v>
      </c>
      <c r="C44362">
        <v>15294</v>
      </c>
      <c r="D44362">
        <v>4054</v>
      </c>
    </row>
    <row r="44363" spans="1:4" x14ac:dyDescent="0.3">
      <c r="A44363" s="1">
        <v>46045.375</v>
      </c>
      <c r="B44363" s="2">
        <v>46045</v>
      </c>
      <c r="C44363">
        <v>14249</v>
      </c>
      <c r="D44363">
        <v>4054</v>
      </c>
    </row>
    <row r="44364" spans="1:4" x14ac:dyDescent="0.3">
      <c r="A44364" s="1">
        <v>46045.416666666664</v>
      </c>
      <c r="B44364" s="2">
        <v>46045</v>
      </c>
      <c r="C44364">
        <v>11538</v>
      </c>
      <c r="D44364">
        <v>4054</v>
      </c>
    </row>
    <row r="44365" spans="1:4" x14ac:dyDescent="0.3">
      <c r="A44365" s="1">
        <v>46045.458333333336</v>
      </c>
      <c r="B44365" s="2">
        <v>46045</v>
      </c>
      <c r="C44365">
        <v>10013</v>
      </c>
      <c r="D44365">
        <v>4054</v>
      </c>
    </row>
    <row r="44366" spans="1:4" x14ac:dyDescent="0.3">
      <c r="A44366" s="1">
        <v>46045.5</v>
      </c>
      <c r="B44366" s="2">
        <v>46045</v>
      </c>
      <c r="C44366">
        <v>9621</v>
      </c>
      <c r="D44366">
        <v>4054</v>
      </c>
    </row>
    <row r="44367" spans="1:4" x14ac:dyDescent="0.3">
      <c r="A44367" s="1">
        <v>46045.541666666664</v>
      </c>
      <c r="B44367" s="2">
        <v>46045</v>
      </c>
      <c r="C44367">
        <v>9576</v>
      </c>
      <c r="D44367">
        <v>4054</v>
      </c>
    </row>
    <row r="44368" spans="1:4" x14ac:dyDescent="0.3">
      <c r="A44368" s="1">
        <v>46045.583333333336</v>
      </c>
      <c r="B44368" s="2">
        <v>46045</v>
      </c>
      <c r="C44368">
        <v>9708</v>
      </c>
      <c r="D44368">
        <v>4054</v>
      </c>
    </row>
    <row r="44369" spans="1:4" x14ac:dyDescent="0.3">
      <c r="A44369" s="1">
        <v>46045.625</v>
      </c>
      <c r="B44369" s="2">
        <v>46045</v>
      </c>
      <c r="C44369">
        <v>10877</v>
      </c>
      <c r="D44369">
        <v>4054</v>
      </c>
    </row>
    <row r="44370" spans="1:4" x14ac:dyDescent="0.3">
      <c r="A44370" s="1">
        <v>46045.666666666664</v>
      </c>
      <c r="B44370" s="2">
        <v>46045</v>
      </c>
      <c r="C44370">
        <v>12405</v>
      </c>
      <c r="D44370">
        <v>4054</v>
      </c>
    </row>
    <row r="44371" spans="1:4" x14ac:dyDescent="0.3">
      <c r="A44371" s="1">
        <v>46045.708333333336</v>
      </c>
      <c r="B44371" s="2">
        <v>46045</v>
      </c>
      <c r="C44371">
        <v>13608</v>
      </c>
      <c r="D44371">
        <v>4054</v>
      </c>
    </row>
    <row r="44372" spans="1:4" x14ac:dyDescent="0.3">
      <c r="A44372" s="1">
        <v>46045.75</v>
      </c>
      <c r="B44372" s="2">
        <v>46045</v>
      </c>
      <c r="C44372">
        <v>12848</v>
      </c>
      <c r="D44372">
        <v>4054</v>
      </c>
    </row>
    <row r="44373" spans="1:4" x14ac:dyDescent="0.3">
      <c r="A44373" s="1">
        <v>46045.791666666664</v>
      </c>
      <c r="B44373" s="2">
        <v>46045</v>
      </c>
      <c r="C44373">
        <v>1168</v>
      </c>
      <c r="D44373">
        <v>4054</v>
      </c>
    </row>
    <row r="44374" spans="1:4" x14ac:dyDescent="0.3">
      <c r="A44374" s="1">
        <v>46045.833333333336</v>
      </c>
      <c r="B44374" s="2">
        <v>46045</v>
      </c>
      <c r="C44374">
        <v>10722</v>
      </c>
      <c r="D44374">
        <v>4054</v>
      </c>
    </row>
    <row r="44375" spans="1:4" x14ac:dyDescent="0.3">
      <c r="A44375" s="1">
        <v>46045.875</v>
      </c>
      <c r="B44375" s="2">
        <v>46045</v>
      </c>
      <c r="C44375">
        <v>10396</v>
      </c>
      <c r="D44375">
        <v>4054</v>
      </c>
    </row>
    <row r="44376" spans="1:4" x14ac:dyDescent="0.3">
      <c r="A44376" s="1">
        <v>46045.916666666664</v>
      </c>
      <c r="B44376" s="2">
        <v>46045</v>
      </c>
      <c r="C44376">
        <v>10479</v>
      </c>
      <c r="D44376">
        <v>4054</v>
      </c>
    </row>
    <row r="44377" spans="1:4" x14ac:dyDescent="0.3">
      <c r="A44377" s="1">
        <v>46045.958333333336</v>
      </c>
      <c r="B44377" s="2">
        <v>46045</v>
      </c>
      <c r="C44377">
        <v>970</v>
      </c>
      <c r="D44377">
        <v>4054</v>
      </c>
    </row>
    <row r="44378" spans="1:4" x14ac:dyDescent="0.3">
      <c r="A44378" s="1">
        <v>46046</v>
      </c>
      <c r="B44378" s="2">
        <v>46046</v>
      </c>
      <c r="C44378">
        <v>998</v>
      </c>
      <c r="D44378">
        <v>4054</v>
      </c>
    </row>
    <row r="44379" spans="1:4" x14ac:dyDescent="0.3">
      <c r="A44379" s="1">
        <v>46046.041666666664</v>
      </c>
      <c r="B44379" s="2">
        <v>46046</v>
      </c>
      <c r="C44379">
        <v>9904</v>
      </c>
      <c r="D44379">
        <v>4054</v>
      </c>
    </row>
    <row r="44380" spans="1:4" x14ac:dyDescent="0.3">
      <c r="A44380" s="1">
        <v>46046.083333333336</v>
      </c>
      <c r="B44380" s="2">
        <v>46046</v>
      </c>
      <c r="C44380">
        <v>9832</v>
      </c>
      <c r="D44380">
        <v>4054</v>
      </c>
    </row>
    <row r="44381" spans="1:4" x14ac:dyDescent="0.3">
      <c r="A44381" s="1">
        <v>46046.125</v>
      </c>
      <c r="B44381" s="2">
        <v>46046</v>
      </c>
      <c r="C44381">
        <v>9783</v>
      </c>
      <c r="D44381">
        <v>4054</v>
      </c>
    </row>
    <row r="44382" spans="1:4" x14ac:dyDescent="0.3">
      <c r="A44382" s="1">
        <v>46046.166666666664</v>
      </c>
      <c r="B44382" s="2">
        <v>46046</v>
      </c>
      <c r="C44382">
        <v>9755</v>
      </c>
      <c r="D44382">
        <v>4054</v>
      </c>
    </row>
    <row r="44383" spans="1:4" x14ac:dyDescent="0.3">
      <c r="A44383" s="1">
        <v>46046.208333333336</v>
      </c>
      <c r="B44383" s="2">
        <v>46046</v>
      </c>
      <c r="C44383">
        <v>9891</v>
      </c>
      <c r="D44383">
        <v>4054</v>
      </c>
    </row>
    <row r="44384" spans="1:4" x14ac:dyDescent="0.3">
      <c r="A44384" s="1">
        <v>46046.25</v>
      </c>
      <c r="B44384" s="2">
        <v>46046</v>
      </c>
      <c r="C44384">
        <v>1004</v>
      </c>
      <c r="D44384">
        <v>4054</v>
      </c>
    </row>
    <row r="44385" spans="1:4" x14ac:dyDescent="0.3">
      <c r="A44385" s="1">
        <v>46046.291666666664</v>
      </c>
      <c r="B44385" s="2">
        <v>46046</v>
      </c>
      <c r="C44385">
        <v>10406</v>
      </c>
      <c r="D44385">
        <v>4054</v>
      </c>
    </row>
    <row r="44386" spans="1:4" x14ac:dyDescent="0.3">
      <c r="A44386" s="1">
        <v>46046.333333333336</v>
      </c>
      <c r="B44386" s="2">
        <v>46046</v>
      </c>
      <c r="C44386">
        <v>1110</v>
      </c>
      <c r="D44386">
        <v>4054</v>
      </c>
    </row>
    <row r="44387" spans="1:4" x14ac:dyDescent="0.3">
      <c r="A44387" s="1">
        <v>46046.375</v>
      </c>
      <c r="B44387" s="2">
        <v>46046</v>
      </c>
      <c r="C44387">
        <v>12309</v>
      </c>
      <c r="D44387">
        <v>4054</v>
      </c>
    </row>
    <row r="44388" spans="1:4" x14ac:dyDescent="0.3">
      <c r="A44388" s="1">
        <v>46046.416666666664</v>
      </c>
      <c r="B44388" s="2">
        <v>46046</v>
      </c>
      <c r="C44388">
        <v>11924</v>
      </c>
      <c r="D44388">
        <v>4054</v>
      </c>
    </row>
    <row r="44389" spans="1:4" x14ac:dyDescent="0.3">
      <c r="A44389" s="1">
        <v>46046.458333333336</v>
      </c>
      <c r="B44389" s="2">
        <v>46046</v>
      </c>
      <c r="C44389">
        <v>1103</v>
      </c>
      <c r="D44389">
        <v>4054</v>
      </c>
    </row>
    <row r="44390" spans="1:4" x14ac:dyDescent="0.3">
      <c r="A44390" s="1">
        <v>46046.5</v>
      </c>
      <c r="B44390" s="2">
        <v>46046</v>
      </c>
      <c r="C44390">
        <v>10622</v>
      </c>
      <c r="D44390">
        <v>4054</v>
      </c>
    </row>
    <row r="44391" spans="1:4" x14ac:dyDescent="0.3">
      <c r="A44391" s="1">
        <v>46046.541666666664</v>
      </c>
      <c r="B44391" s="2">
        <v>46046</v>
      </c>
      <c r="C44391">
        <v>10187</v>
      </c>
      <c r="D44391">
        <v>4054</v>
      </c>
    </row>
    <row r="44392" spans="1:4" x14ac:dyDescent="0.3">
      <c r="A44392" s="1">
        <v>46046.583333333336</v>
      </c>
      <c r="B44392" s="2">
        <v>46046</v>
      </c>
      <c r="C44392">
        <v>10512</v>
      </c>
      <c r="D44392">
        <v>4054</v>
      </c>
    </row>
    <row r="44393" spans="1:4" x14ac:dyDescent="0.3">
      <c r="A44393" s="1">
        <v>46046.625</v>
      </c>
      <c r="B44393" s="2">
        <v>46046</v>
      </c>
      <c r="C44393">
        <v>11823</v>
      </c>
      <c r="D44393">
        <v>4054</v>
      </c>
    </row>
    <row r="44394" spans="1:4" x14ac:dyDescent="0.3">
      <c r="A44394" s="1">
        <v>46046.666666666664</v>
      </c>
      <c r="B44394" s="2">
        <v>46046</v>
      </c>
      <c r="C44394">
        <v>13191</v>
      </c>
      <c r="D44394">
        <v>4054</v>
      </c>
    </row>
    <row r="44395" spans="1:4" x14ac:dyDescent="0.3">
      <c r="A44395" s="1">
        <v>46046.708333333336</v>
      </c>
      <c r="B44395" s="2">
        <v>46046</v>
      </c>
      <c r="C44395">
        <v>14672</v>
      </c>
      <c r="D44395">
        <v>4054</v>
      </c>
    </row>
    <row r="44396" spans="1:4" x14ac:dyDescent="0.3">
      <c r="A44396" s="1">
        <v>46046.75</v>
      </c>
      <c r="B44396" s="2">
        <v>46046</v>
      </c>
      <c r="C44396">
        <v>14175</v>
      </c>
      <c r="D44396">
        <v>4054</v>
      </c>
    </row>
    <row r="44397" spans="1:4" x14ac:dyDescent="0.3">
      <c r="A44397" s="1">
        <v>46046.791666666664</v>
      </c>
      <c r="B44397" s="2">
        <v>46046</v>
      </c>
      <c r="C44397">
        <v>13193</v>
      </c>
      <c r="D44397">
        <v>4054</v>
      </c>
    </row>
    <row r="44398" spans="1:4" x14ac:dyDescent="0.3">
      <c r="A44398" s="1">
        <v>46046.833333333336</v>
      </c>
      <c r="B44398" s="2">
        <v>46046</v>
      </c>
      <c r="C44398">
        <v>11867</v>
      </c>
      <c r="D44398">
        <v>4054</v>
      </c>
    </row>
    <row r="44399" spans="1:4" x14ac:dyDescent="0.3">
      <c r="A44399" s="1">
        <v>46046.875</v>
      </c>
      <c r="B44399" s="2">
        <v>46046</v>
      </c>
      <c r="C44399">
        <v>11054</v>
      </c>
      <c r="D44399">
        <v>4054</v>
      </c>
    </row>
    <row r="44400" spans="1:4" x14ac:dyDescent="0.3">
      <c r="A44400" s="1">
        <v>46046.916666666664</v>
      </c>
      <c r="B44400" s="2">
        <v>46046</v>
      </c>
      <c r="C44400">
        <v>11031</v>
      </c>
      <c r="D44400">
        <v>4054</v>
      </c>
    </row>
    <row r="44401" spans="1:4" x14ac:dyDescent="0.3">
      <c r="A44401" s="1">
        <v>46046.958333333336</v>
      </c>
      <c r="B44401" s="2">
        <v>46046</v>
      </c>
      <c r="C44401">
        <v>10415</v>
      </c>
      <c r="D44401">
        <v>4054</v>
      </c>
    </row>
    <row r="44402" spans="1:4" x14ac:dyDescent="0.3">
      <c r="A44402" s="1">
        <v>46047</v>
      </c>
      <c r="B44402" s="2">
        <v>46047</v>
      </c>
      <c r="C44402">
        <v>10144</v>
      </c>
      <c r="D44402">
        <v>4054</v>
      </c>
    </row>
    <row r="44403" spans="1:4" x14ac:dyDescent="0.3">
      <c r="A44403" s="1">
        <v>46047.041666666664</v>
      </c>
      <c r="B44403" s="2">
        <v>46047</v>
      </c>
      <c r="C44403">
        <v>10176</v>
      </c>
      <c r="D44403">
        <v>4054</v>
      </c>
    </row>
    <row r="44404" spans="1:4" x14ac:dyDescent="0.3">
      <c r="A44404" s="1">
        <v>46047.083333333336</v>
      </c>
      <c r="B44404" s="2">
        <v>46047</v>
      </c>
      <c r="C44404">
        <v>10132</v>
      </c>
      <c r="D44404">
        <v>4054</v>
      </c>
    </row>
    <row r="44405" spans="1:4" x14ac:dyDescent="0.3">
      <c r="A44405" s="1">
        <v>46047.125</v>
      </c>
      <c r="B44405" s="2">
        <v>46047</v>
      </c>
      <c r="C44405">
        <v>10177</v>
      </c>
      <c r="D44405">
        <v>4054</v>
      </c>
    </row>
    <row r="44406" spans="1:4" x14ac:dyDescent="0.3">
      <c r="A44406" s="1">
        <v>46047.166666666664</v>
      </c>
      <c r="B44406" s="2">
        <v>46047</v>
      </c>
      <c r="C44406">
        <v>10086</v>
      </c>
      <c r="D44406">
        <v>4054</v>
      </c>
    </row>
    <row r="44407" spans="1:4" x14ac:dyDescent="0.3">
      <c r="A44407" s="1">
        <v>46047.208333333336</v>
      </c>
      <c r="B44407" s="2">
        <v>46047</v>
      </c>
      <c r="C44407">
        <v>10051</v>
      </c>
      <c r="D44407">
        <v>4054</v>
      </c>
    </row>
    <row r="44408" spans="1:4" x14ac:dyDescent="0.3">
      <c r="A44408" s="1">
        <v>46047.25</v>
      </c>
      <c r="B44408" s="2">
        <v>46047</v>
      </c>
      <c r="C44408">
        <v>9997</v>
      </c>
      <c r="D44408">
        <v>4054</v>
      </c>
    </row>
    <row r="44409" spans="1:4" x14ac:dyDescent="0.3">
      <c r="A44409" s="1">
        <v>46047.291666666664</v>
      </c>
      <c r="B44409" s="2">
        <v>46047</v>
      </c>
      <c r="C44409">
        <v>10206</v>
      </c>
      <c r="D44409">
        <v>4054</v>
      </c>
    </row>
    <row r="44410" spans="1:4" x14ac:dyDescent="0.3">
      <c r="A44410" s="1">
        <v>46047.333333333336</v>
      </c>
      <c r="B44410" s="2">
        <v>46047</v>
      </c>
      <c r="C44410">
        <v>10376</v>
      </c>
      <c r="D44410">
        <v>4054</v>
      </c>
    </row>
    <row r="44411" spans="1:4" x14ac:dyDescent="0.3">
      <c r="A44411" s="1">
        <v>46047.375</v>
      </c>
      <c r="B44411" s="2">
        <v>46047</v>
      </c>
      <c r="C44411">
        <v>10889</v>
      </c>
      <c r="D44411">
        <v>4054</v>
      </c>
    </row>
    <row r="44412" spans="1:4" x14ac:dyDescent="0.3">
      <c r="A44412" s="1">
        <v>46047.416666666664</v>
      </c>
      <c r="B44412" s="2">
        <v>46047</v>
      </c>
      <c r="C44412">
        <v>11319</v>
      </c>
      <c r="D44412">
        <v>4054</v>
      </c>
    </row>
    <row r="44413" spans="1:4" x14ac:dyDescent="0.3">
      <c r="A44413" s="1">
        <v>46047.458333333336</v>
      </c>
      <c r="B44413" s="2">
        <v>46047</v>
      </c>
      <c r="C44413">
        <v>11602</v>
      </c>
      <c r="D44413">
        <v>4054</v>
      </c>
    </row>
    <row r="44414" spans="1:4" x14ac:dyDescent="0.3">
      <c r="A44414" s="1">
        <v>46047.5</v>
      </c>
      <c r="B44414" s="2">
        <v>46047</v>
      </c>
      <c r="C44414">
        <v>12003</v>
      </c>
      <c r="D44414">
        <v>4054</v>
      </c>
    </row>
    <row r="44415" spans="1:4" x14ac:dyDescent="0.3">
      <c r="A44415" s="1">
        <v>46047.541666666664</v>
      </c>
      <c r="B44415" s="2">
        <v>46047</v>
      </c>
      <c r="C44415">
        <v>11611</v>
      </c>
      <c r="D44415">
        <v>4054</v>
      </c>
    </row>
    <row r="44416" spans="1:4" x14ac:dyDescent="0.3">
      <c r="A44416" s="1">
        <v>46047.583333333336</v>
      </c>
      <c r="B44416" s="2">
        <v>46047</v>
      </c>
      <c r="C44416">
        <v>11432</v>
      </c>
      <c r="D44416">
        <v>4054</v>
      </c>
    </row>
    <row r="44417" spans="1:4" x14ac:dyDescent="0.3">
      <c r="A44417" s="1">
        <v>46047.625</v>
      </c>
      <c r="B44417" s="2">
        <v>46047</v>
      </c>
      <c r="C44417">
        <v>11175</v>
      </c>
      <c r="D44417">
        <v>4054</v>
      </c>
    </row>
    <row r="44418" spans="1:4" x14ac:dyDescent="0.3">
      <c r="A44418" s="1">
        <v>46047.666666666664</v>
      </c>
      <c r="B44418" s="2">
        <v>46047</v>
      </c>
      <c r="C44418">
        <v>1169</v>
      </c>
      <c r="D44418">
        <v>4054</v>
      </c>
    </row>
    <row r="44419" spans="1:4" x14ac:dyDescent="0.3">
      <c r="A44419" s="1">
        <v>46047.708333333336</v>
      </c>
      <c r="B44419" s="2">
        <v>46047</v>
      </c>
      <c r="C44419">
        <v>13121</v>
      </c>
      <c r="D44419">
        <v>4054</v>
      </c>
    </row>
    <row r="44420" spans="1:4" x14ac:dyDescent="0.3">
      <c r="A44420" s="1">
        <v>46047.75</v>
      </c>
      <c r="B44420" s="2">
        <v>46047</v>
      </c>
      <c r="C44420">
        <v>13738</v>
      </c>
      <c r="D44420">
        <v>4054</v>
      </c>
    </row>
    <row r="44421" spans="1:4" x14ac:dyDescent="0.3">
      <c r="A44421" s="1">
        <v>46047.791666666664</v>
      </c>
      <c r="B44421" s="2">
        <v>46047</v>
      </c>
      <c r="C44421">
        <v>13258</v>
      </c>
      <c r="D44421">
        <v>4054</v>
      </c>
    </row>
    <row r="44422" spans="1:4" x14ac:dyDescent="0.3">
      <c r="A44422" s="1">
        <v>46047.833333333336</v>
      </c>
      <c r="B44422" s="2">
        <v>46047</v>
      </c>
      <c r="C44422">
        <v>12402</v>
      </c>
      <c r="D44422">
        <v>4054</v>
      </c>
    </row>
    <row r="44423" spans="1:4" x14ac:dyDescent="0.3">
      <c r="A44423" s="1">
        <v>46047.875</v>
      </c>
      <c r="B44423" s="2">
        <v>46047</v>
      </c>
      <c r="C44423">
        <v>11402</v>
      </c>
      <c r="D44423">
        <v>4054</v>
      </c>
    </row>
    <row r="44424" spans="1:4" x14ac:dyDescent="0.3">
      <c r="A44424" s="1">
        <v>46047.916666666664</v>
      </c>
      <c r="B44424" s="2">
        <v>46047</v>
      </c>
      <c r="C44424">
        <v>11194</v>
      </c>
      <c r="D44424">
        <v>4054</v>
      </c>
    </row>
    <row r="44425" spans="1:4" x14ac:dyDescent="0.3">
      <c r="A44425" s="1">
        <v>46047.958333333336</v>
      </c>
      <c r="B44425" s="2">
        <v>46047</v>
      </c>
      <c r="C44425">
        <v>10449</v>
      </c>
      <c r="D44425">
        <v>4054</v>
      </c>
    </row>
    <row r="44426" spans="1:4" x14ac:dyDescent="0.3">
      <c r="A44426" s="1">
        <v>46048</v>
      </c>
      <c r="B44426" s="2">
        <v>46048</v>
      </c>
      <c r="C44426">
        <v>10393</v>
      </c>
      <c r="D44426">
        <v>4065</v>
      </c>
    </row>
    <row r="44427" spans="1:4" x14ac:dyDescent="0.3">
      <c r="A44427" s="1">
        <v>46048.041666666664</v>
      </c>
      <c r="B44427" s="2">
        <v>46048</v>
      </c>
      <c r="C44427">
        <v>10111</v>
      </c>
      <c r="D44427">
        <v>4065</v>
      </c>
    </row>
    <row r="44428" spans="1:4" x14ac:dyDescent="0.3">
      <c r="A44428" s="1">
        <v>46048.083333333336</v>
      </c>
      <c r="B44428" s="2">
        <v>46048</v>
      </c>
      <c r="C44428">
        <v>9873</v>
      </c>
      <c r="D44428">
        <v>4065</v>
      </c>
    </row>
    <row r="44429" spans="1:4" x14ac:dyDescent="0.3">
      <c r="A44429" s="1">
        <v>46048.125</v>
      </c>
      <c r="B44429" s="2">
        <v>46048</v>
      </c>
      <c r="C44429">
        <v>9585</v>
      </c>
      <c r="D44429">
        <v>4065</v>
      </c>
    </row>
    <row r="44430" spans="1:4" x14ac:dyDescent="0.3">
      <c r="A44430" s="1">
        <v>46048.166666666664</v>
      </c>
      <c r="B44430" s="2">
        <v>46048</v>
      </c>
      <c r="C44430">
        <v>9503</v>
      </c>
      <c r="D44430">
        <v>4065</v>
      </c>
    </row>
    <row r="44431" spans="1:4" x14ac:dyDescent="0.3">
      <c r="A44431" s="1">
        <v>46048.208333333336</v>
      </c>
      <c r="B44431" s="2">
        <v>46048</v>
      </c>
      <c r="C44431">
        <v>9719</v>
      </c>
      <c r="D44431">
        <v>4065</v>
      </c>
    </row>
    <row r="44432" spans="1:4" x14ac:dyDescent="0.3">
      <c r="A44432" s="1">
        <v>46048.25</v>
      </c>
      <c r="B44432" s="2">
        <v>46048</v>
      </c>
      <c r="C44432">
        <v>11428</v>
      </c>
      <c r="D44432">
        <v>4065</v>
      </c>
    </row>
    <row r="44433" spans="1:4" x14ac:dyDescent="0.3">
      <c r="A44433" s="1">
        <v>46048.291666666664</v>
      </c>
      <c r="B44433" s="2">
        <v>46048</v>
      </c>
      <c r="C44433">
        <v>1532</v>
      </c>
      <c r="D44433">
        <v>4065</v>
      </c>
    </row>
    <row r="44434" spans="1:4" x14ac:dyDescent="0.3">
      <c r="A44434" s="1">
        <v>46048.333333333336</v>
      </c>
      <c r="B44434" s="2">
        <v>46048</v>
      </c>
      <c r="C44434">
        <v>17513</v>
      </c>
      <c r="D44434">
        <v>4065</v>
      </c>
    </row>
    <row r="44435" spans="1:4" x14ac:dyDescent="0.3">
      <c r="A44435" s="1">
        <v>46048.375</v>
      </c>
      <c r="B44435" s="2">
        <v>46048</v>
      </c>
      <c r="C44435">
        <v>17797</v>
      </c>
      <c r="D44435">
        <v>4065</v>
      </c>
    </row>
    <row r="44436" spans="1:4" x14ac:dyDescent="0.3">
      <c r="A44436" s="1">
        <v>46048.416666666664</v>
      </c>
      <c r="B44436" s="2">
        <v>46048</v>
      </c>
      <c r="C44436">
        <v>17801</v>
      </c>
      <c r="D44436">
        <v>4065</v>
      </c>
    </row>
    <row r="44437" spans="1:4" x14ac:dyDescent="0.3">
      <c r="A44437" s="1">
        <v>46048.458333333336</v>
      </c>
      <c r="B44437" s="2">
        <v>46048</v>
      </c>
      <c r="C44437">
        <v>17034</v>
      </c>
      <c r="D44437">
        <v>4065</v>
      </c>
    </row>
    <row r="44438" spans="1:4" x14ac:dyDescent="0.3">
      <c r="A44438" s="1">
        <v>46048.5</v>
      </c>
      <c r="B44438" s="2">
        <v>46048</v>
      </c>
      <c r="C44438">
        <v>15603</v>
      </c>
      <c r="D44438">
        <v>4065</v>
      </c>
    </row>
    <row r="44439" spans="1:4" x14ac:dyDescent="0.3">
      <c r="A44439" s="1">
        <v>46048.541666666664</v>
      </c>
      <c r="B44439" s="2">
        <v>46048</v>
      </c>
      <c r="C44439">
        <v>14939</v>
      </c>
      <c r="D44439">
        <v>4065</v>
      </c>
    </row>
    <row r="44440" spans="1:4" x14ac:dyDescent="0.3">
      <c r="A44440" s="1">
        <v>46048.583333333336</v>
      </c>
      <c r="B44440" s="2">
        <v>46048</v>
      </c>
      <c r="C44440">
        <v>14778</v>
      </c>
      <c r="D44440">
        <v>4065</v>
      </c>
    </row>
    <row r="44441" spans="1:4" x14ac:dyDescent="0.3">
      <c r="A44441" s="1">
        <v>46048.625</v>
      </c>
      <c r="B44441" s="2">
        <v>46048</v>
      </c>
      <c r="C44441">
        <v>15997</v>
      </c>
      <c r="D44441">
        <v>4065</v>
      </c>
    </row>
    <row r="44442" spans="1:4" x14ac:dyDescent="0.3">
      <c r="A44442" s="1">
        <v>46048.666666666664</v>
      </c>
      <c r="B44442" s="2">
        <v>46048</v>
      </c>
      <c r="C44442">
        <v>16633</v>
      </c>
      <c r="D44442">
        <v>4065</v>
      </c>
    </row>
    <row r="44443" spans="1:4" x14ac:dyDescent="0.3">
      <c r="A44443" s="1">
        <v>46048.708333333336</v>
      </c>
      <c r="B44443" s="2">
        <v>46048</v>
      </c>
      <c r="C44443">
        <v>1787</v>
      </c>
      <c r="D44443">
        <v>4065</v>
      </c>
    </row>
    <row r="44444" spans="1:4" x14ac:dyDescent="0.3">
      <c r="A44444" s="1">
        <v>46048.75</v>
      </c>
      <c r="B44444" s="2">
        <v>46048</v>
      </c>
      <c r="C44444">
        <v>17802</v>
      </c>
      <c r="D44444">
        <v>4065</v>
      </c>
    </row>
    <row r="44445" spans="1:4" x14ac:dyDescent="0.3">
      <c r="A44445" s="1">
        <v>46048.791666666664</v>
      </c>
      <c r="B44445" s="2">
        <v>46048</v>
      </c>
      <c r="C44445">
        <v>16997</v>
      </c>
      <c r="D44445">
        <v>4065</v>
      </c>
    </row>
    <row r="44446" spans="1:4" x14ac:dyDescent="0.3">
      <c r="A44446" s="1">
        <v>46048.833333333336</v>
      </c>
      <c r="B44446" s="2">
        <v>46048</v>
      </c>
      <c r="C44446">
        <v>15417</v>
      </c>
      <c r="D44446">
        <v>4065</v>
      </c>
    </row>
    <row r="44447" spans="1:4" x14ac:dyDescent="0.3">
      <c r="A44447" s="1">
        <v>46048.875</v>
      </c>
      <c r="B44447" s="2">
        <v>46048</v>
      </c>
      <c r="C44447">
        <v>13711</v>
      </c>
      <c r="D44447">
        <v>4065</v>
      </c>
    </row>
    <row r="44448" spans="1:4" x14ac:dyDescent="0.3">
      <c r="A44448" s="1">
        <v>46048.916666666664</v>
      </c>
      <c r="B44448" s="2">
        <v>46048</v>
      </c>
      <c r="C44448">
        <v>1215</v>
      </c>
      <c r="D44448">
        <v>4065</v>
      </c>
    </row>
    <row r="44449" spans="1:4" x14ac:dyDescent="0.3">
      <c r="A44449" s="1">
        <v>46048.958333333336</v>
      </c>
      <c r="B44449" s="2">
        <v>46048</v>
      </c>
      <c r="C44449">
        <v>11168</v>
      </c>
      <c r="D44449">
        <v>4065</v>
      </c>
    </row>
    <row r="44450" spans="1:4" x14ac:dyDescent="0.3">
      <c r="A44450" s="1">
        <v>46049</v>
      </c>
      <c r="B44450" s="2">
        <v>46049</v>
      </c>
      <c r="C44450">
        <v>11877</v>
      </c>
      <c r="D44450">
        <v>3979</v>
      </c>
    </row>
    <row r="44451" spans="1:4" x14ac:dyDescent="0.3">
      <c r="A44451" s="1">
        <v>46049.041666666664</v>
      </c>
      <c r="B44451" s="2">
        <v>46049</v>
      </c>
      <c r="C44451">
        <v>1137</v>
      </c>
      <c r="D44451">
        <v>3979</v>
      </c>
    </row>
    <row r="44452" spans="1:4" x14ac:dyDescent="0.3">
      <c r="A44452" s="1">
        <v>46049.083333333336</v>
      </c>
      <c r="B44452" s="2">
        <v>46049</v>
      </c>
      <c r="C44452">
        <v>11216</v>
      </c>
      <c r="D44452">
        <v>3979</v>
      </c>
    </row>
    <row r="44453" spans="1:4" x14ac:dyDescent="0.3">
      <c r="A44453" s="1">
        <v>46049.125</v>
      </c>
      <c r="B44453" s="2">
        <v>46049</v>
      </c>
      <c r="C44453">
        <v>11149</v>
      </c>
      <c r="D44453">
        <v>3979</v>
      </c>
    </row>
    <row r="44454" spans="1:4" x14ac:dyDescent="0.3">
      <c r="A44454" s="1">
        <v>46049.166666666664</v>
      </c>
      <c r="B44454" s="2">
        <v>46049</v>
      </c>
      <c r="C44454">
        <v>11055</v>
      </c>
      <c r="D44454">
        <v>3979</v>
      </c>
    </row>
    <row r="44455" spans="1:4" x14ac:dyDescent="0.3">
      <c r="A44455" s="1">
        <v>46049.208333333336</v>
      </c>
      <c r="B44455" s="2">
        <v>46049</v>
      </c>
      <c r="C44455">
        <v>11165</v>
      </c>
      <c r="D44455">
        <v>3979</v>
      </c>
    </row>
    <row r="44456" spans="1:4" x14ac:dyDescent="0.3">
      <c r="A44456" s="1">
        <v>46049.25</v>
      </c>
      <c r="B44456" s="2">
        <v>46049</v>
      </c>
      <c r="C44456">
        <v>13361</v>
      </c>
      <c r="D44456">
        <v>3979</v>
      </c>
    </row>
    <row r="44457" spans="1:4" x14ac:dyDescent="0.3">
      <c r="A44457" s="1">
        <v>46049.291666666664</v>
      </c>
      <c r="B44457" s="2">
        <v>46049</v>
      </c>
      <c r="C44457">
        <v>15988</v>
      </c>
      <c r="D44457">
        <v>3979</v>
      </c>
    </row>
    <row r="44458" spans="1:4" x14ac:dyDescent="0.3">
      <c r="A44458" s="1">
        <v>46049.333333333336</v>
      </c>
      <c r="B44458" s="2">
        <v>46049</v>
      </c>
      <c r="C44458">
        <v>17664</v>
      </c>
      <c r="D44458">
        <v>3979</v>
      </c>
    </row>
    <row r="44459" spans="1:4" x14ac:dyDescent="0.3">
      <c r="A44459" s="1">
        <v>46049.375</v>
      </c>
      <c r="B44459" s="2">
        <v>46049</v>
      </c>
      <c r="C44459">
        <v>1712</v>
      </c>
      <c r="D44459">
        <v>3979</v>
      </c>
    </row>
    <row r="44460" spans="1:4" x14ac:dyDescent="0.3">
      <c r="A44460" s="1">
        <v>46049.416666666664</v>
      </c>
      <c r="B44460" s="2">
        <v>46049</v>
      </c>
      <c r="C44460">
        <v>14846</v>
      </c>
      <c r="D44460">
        <v>3979</v>
      </c>
    </row>
    <row r="44461" spans="1:4" x14ac:dyDescent="0.3">
      <c r="A44461" s="1">
        <v>46049.458333333336</v>
      </c>
      <c r="B44461" s="2">
        <v>46049</v>
      </c>
      <c r="C44461">
        <v>13329</v>
      </c>
      <c r="D44461">
        <v>3979</v>
      </c>
    </row>
    <row r="44462" spans="1:4" x14ac:dyDescent="0.3">
      <c r="A44462" s="1">
        <v>46049.5</v>
      </c>
      <c r="B44462" s="2">
        <v>46049</v>
      </c>
      <c r="C44462">
        <v>12303</v>
      </c>
      <c r="D44462">
        <v>3979</v>
      </c>
    </row>
    <row r="44463" spans="1:4" x14ac:dyDescent="0.3">
      <c r="A44463" s="1">
        <v>46049.541666666664</v>
      </c>
      <c r="B44463" s="2">
        <v>46049</v>
      </c>
      <c r="C44463">
        <v>11249</v>
      </c>
      <c r="D44463">
        <v>3979</v>
      </c>
    </row>
    <row r="44464" spans="1:4" x14ac:dyDescent="0.3">
      <c r="A44464" s="1">
        <v>46049.583333333336</v>
      </c>
      <c r="B44464" s="2">
        <v>46049</v>
      </c>
      <c r="C44464">
        <v>13108</v>
      </c>
      <c r="D44464">
        <v>3979</v>
      </c>
    </row>
    <row r="44465" spans="1:4" x14ac:dyDescent="0.3">
      <c r="A44465" s="1">
        <v>46049.625</v>
      </c>
      <c r="B44465" s="2">
        <v>46049</v>
      </c>
      <c r="C44465">
        <v>12745</v>
      </c>
      <c r="D44465">
        <v>3979</v>
      </c>
    </row>
    <row r="44466" spans="1:4" x14ac:dyDescent="0.3">
      <c r="A44466" s="1">
        <v>46049.666666666664</v>
      </c>
      <c r="B44466" s="2">
        <v>46049</v>
      </c>
      <c r="C44466">
        <v>13298</v>
      </c>
      <c r="D44466">
        <v>3979</v>
      </c>
    </row>
    <row r="44467" spans="1:4" x14ac:dyDescent="0.3">
      <c r="A44467" s="1">
        <v>46049.708333333336</v>
      </c>
      <c r="B44467" s="2">
        <v>46049</v>
      </c>
      <c r="C44467">
        <v>15262</v>
      </c>
      <c r="D44467">
        <v>3979</v>
      </c>
    </row>
    <row r="44468" spans="1:4" x14ac:dyDescent="0.3">
      <c r="A44468" s="1">
        <v>46049.75</v>
      </c>
      <c r="B44468" s="2">
        <v>46049</v>
      </c>
      <c r="C44468">
        <v>14114</v>
      </c>
      <c r="D44468">
        <v>3979</v>
      </c>
    </row>
    <row r="44469" spans="1:4" x14ac:dyDescent="0.3">
      <c r="A44469" s="1">
        <v>46049.791666666664</v>
      </c>
      <c r="B44469" s="2">
        <v>46049</v>
      </c>
      <c r="C44469">
        <v>13888</v>
      </c>
      <c r="D44469">
        <v>3979</v>
      </c>
    </row>
    <row r="44470" spans="1:4" x14ac:dyDescent="0.3">
      <c r="A44470" s="1">
        <v>46049.833333333336</v>
      </c>
      <c r="B44470" s="2">
        <v>46049</v>
      </c>
      <c r="C44470">
        <v>12159</v>
      </c>
      <c r="D44470">
        <v>3979</v>
      </c>
    </row>
    <row r="44471" spans="1:4" x14ac:dyDescent="0.3">
      <c r="A44471" s="1">
        <v>46049.875</v>
      </c>
      <c r="B44471" s="2">
        <v>46049</v>
      </c>
      <c r="C44471">
        <v>11937</v>
      </c>
      <c r="D44471">
        <v>3979</v>
      </c>
    </row>
    <row r="44472" spans="1:4" x14ac:dyDescent="0.3">
      <c r="A44472" s="1">
        <v>46049.916666666664</v>
      </c>
      <c r="B44472" s="2">
        <v>46049</v>
      </c>
      <c r="C44472">
        <v>1207</v>
      </c>
      <c r="D44472">
        <v>3979</v>
      </c>
    </row>
    <row r="44473" spans="1:4" x14ac:dyDescent="0.3">
      <c r="A44473" s="1">
        <v>46049.958333333336</v>
      </c>
      <c r="B44473" s="2">
        <v>46049</v>
      </c>
      <c r="C44473">
        <v>11185</v>
      </c>
      <c r="D44473">
        <v>3979</v>
      </c>
    </row>
    <row r="44474" spans="1:4" x14ac:dyDescent="0.3">
      <c r="A44474" s="1">
        <v>46050</v>
      </c>
      <c r="B44474" s="2">
        <v>46050</v>
      </c>
      <c r="C44474">
        <v>10548</v>
      </c>
      <c r="D44474">
        <v>396</v>
      </c>
    </row>
    <row r="44475" spans="1:4" x14ac:dyDescent="0.3">
      <c r="A44475" s="1">
        <v>46050.041666666664</v>
      </c>
      <c r="B44475" s="2">
        <v>46050</v>
      </c>
      <c r="C44475">
        <v>10447</v>
      </c>
      <c r="D44475">
        <v>396</v>
      </c>
    </row>
    <row r="44476" spans="1:4" x14ac:dyDescent="0.3">
      <c r="A44476" s="1">
        <v>46050.083333333336</v>
      </c>
      <c r="B44476" s="2">
        <v>46050</v>
      </c>
      <c r="C44476">
        <v>10447</v>
      </c>
      <c r="D44476">
        <v>396</v>
      </c>
    </row>
    <row r="44477" spans="1:4" x14ac:dyDescent="0.3">
      <c r="A44477" s="1">
        <v>46050.125</v>
      </c>
      <c r="B44477" s="2">
        <v>46050</v>
      </c>
      <c r="C44477">
        <v>10224</v>
      </c>
      <c r="D44477">
        <v>396</v>
      </c>
    </row>
    <row r="44478" spans="1:4" x14ac:dyDescent="0.3">
      <c r="A44478" s="1">
        <v>46050.166666666664</v>
      </c>
      <c r="B44478" s="2">
        <v>46050</v>
      </c>
      <c r="C44478">
        <v>10471</v>
      </c>
      <c r="D44478">
        <v>396</v>
      </c>
    </row>
    <row r="44479" spans="1:4" x14ac:dyDescent="0.3">
      <c r="A44479" s="1">
        <v>46050.208333333336</v>
      </c>
      <c r="B44479" s="2">
        <v>46050</v>
      </c>
      <c r="C44479">
        <v>1066</v>
      </c>
      <c r="D44479">
        <v>396</v>
      </c>
    </row>
    <row r="44480" spans="1:4" x14ac:dyDescent="0.3">
      <c r="A44480" s="1">
        <v>46050.25</v>
      </c>
      <c r="B44480" s="2">
        <v>46050</v>
      </c>
      <c r="C44480">
        <v>1137</v>
      </c>
      <c r="D44480">
        <v>396</v>
      </c>
    </row>
    <row r="44481" spans="1:4" x14ac:dyDescent="0.3">
      <c r="A44481" s="1">
        <v>46050.291666666664</v>
      </c>
      <c r="B44481" s="2">
        <v>46050</v>
      </c>
      <c r="C44481">
        <v>1436</v>
      </c>
      <c r="D44481">
        <v>396</v>
      </c>
    </row>
    <row r="44482" spans="1:4" x14ac:dyDescent="0.3">
      <c r="A44482" s="1">
        <v>46050.333333333336</v>
      </c>
      <c r="B44482" s="2">
        <v>46050</v>
      </c>
      <c r="C44482">
        <v>1710</v>
      </c>
      <c r="D44482">
        <v>396</v>
      </c>
    </row>
    <row r="44483" spans="1:4" x14ac:dyDescent="0.3">
      <c r="A44483" s="1">
        <v>46050.375</v>
      </c>
      <c r="B44483" s="2">
        <v>46050</v>
      </c>
      <c r="C44483">
        <v>17365</v>
      </c>
      <c r="D44483">
        <v>396</v>
      </c>
    </row>
    <row r="44484" spans="1:4" x14ac:dyDescent="0.3">
      <c r="A44484" s="1">
        <v>46050.416666666664</v>
      </c>
      <c r="B44484" s="2">
        <v>46050</v>
      </c>
      <c r="C44484">
        <v>17233</v>
      </c>
      <c r="D44484">
        <v>396</v>
      </c>
    </row>
    <row r="44485" spans="1:4" x14ac:dyDescent="0.3">
      <c r="A44485" s="1">
        <v>46050.458333333336</v>
      </c>
      <c r="B44485" s="2">
        <v>46050</v>
      </c>
      <c r="C44485">
        <v>16624</v>
      </c>
      <c r="D44485">
        <v>396</v>
      </c>
    </row>
    <row r="44486" spans="1:4" x14ac:dyDescent="0.3">
      <c r="A44486" s="1">
        <v>46050.5</v>
      </c>
      <c r="B44486" s="2">
        <v>46050</v>
      </c>
      <c r="C44486">
        <v>15709</v>
      </c>
      <c r="D44486">
        <v>396</v>
      </c>
    </row>
    <row r="44487" spans="1:4" x14ac:dyDescent="0.3">
      <c r="A44487" s="1">
        <v>46050.541666666664</v>
      </c>
      <c r="B44487" s="2">
        <v>46050</v>
      </c>
      <c r="C44487">
        <v>14791</v>
      </c>
      <c r="D44487">
        <v>396</v>
      </c>
    </row>
    <row r="44488" spans="1:4" x14ac:dyDescent="0.3">
      <c r="A44488" s="1">
        <v>46050.583333333336</v>
      </c>
      <c r="B44488" s="2">
        <v>46050</v>
      </c>
      <c r="C44488">
        <v>14504</v>
      </c>
      <c r="D44488">
        <v>396</v>
      </c>
    </row>
    <row r="44489" spans="1:4" x14ac:dyDescent="0.3">
      <c r="A44489" s="1">
        <v>46050.625</v>
      </c>
      <c r="B44489" s="2">
        <v>46050</v>
      </c>
      <c r="C44489">
        <v>14114</v>
      </c>
      <c r="D44489">
        <v>396</v>
      </c>
    </row>
    <row r="44490" spans="1:4" x14ac:dyDescent="0.3">
      <c r="A44490" s="1">
        <v>46050.666666666664</v>
      </c>
      <c r="B44490" s="2">
        <v>46050</v>
      </c>
      <c r="C44490">
        <v>14713</v>
      </c>
      <c r="D44490">
        <v>396</v>
      </c>
    </row>
    <row r="44491" spans="1:4" x14ac:dyDescent="0.3">
      <c r="A44491" s="1">
        <v>46050.708333333336</v>
      </c>
      <c r="B44491" s="2">
        <v>46050</v>
      </c>
      <c r="C44491">
        <v>16422</v>
      </c>
      <c r="D44491">
        <v>396</v>
      </c>
    </row>
    <row r="44492" spans="1:4" x14ac:dyDescent="0.3">
      <c r="A44492" s="1">
        <v>46050.75</v>
      </c>
      <c r="B44492" s="2">
        <v>46050</v>
      </c>
      <c r="C44492">
        <v>17043</v>
      </c>
      <c r="D44492">
        <v>396</v>
      </c>
    </row>
    <row r="44493" spans="1:4" x14ac:dyDescent="0.3">
      <c r="A44493" s="1">
        <v>46050.791666666664</v>
      </c>
      <c r="B44493" s="2">
        <v>46050</v>
      </c>
      <c r="C44493">
        <v>16123</v>
      </c>
      <c r="D44493">
        <v>396</v>
      </c>
    </row>
    <row r="44494" spans="1:4" x14ac:dyDescent="0.3">
      <c r="A44494" s="1">
        <v>46050.833333333336</v>
      </c>
      <c r="B44494" s="2">
        <v>46050</v>
      </c>
      <c r="C44494">
        <v>13427</v>
      </c>
      <c r="D44494">
        <v>396</v>
      </c>
    </row>
    <row r="44495" spans="1:4" x14ac:dyDescent="0.3">
      <c r="A44495" s="1">
        <v>46050.875</v>
      </c>
      <c r="B44495" s="2">
        <v>46050</v>
      </c>
      <c r="C44495">
        <v>11901</v>
      </c>
      <c r="D44495">
        <v>396</v>
      </c>
    </row>
    <row r="44496" spans="1:4" x14ac:dyDescent="0.3">
      <c r="A44496" s="1">
        <v>46050.916666666664</v>
      </c>
      <c r="B44496" s="2">
        <v>46050</v>
      </c>
      <c r="C44496">
        <v>1170</v>
      </c>
      <c r="D44496">
        <v>396</v>
      </c>
    </row>
    <row r="44497" spans="1:4" x14ac:dyDescent="0.3">
      <c r="A44497" s="1">
        <v>46050.958333333336</v>
      </c>
      <c r="B44497" s="2">
        <v>46050</v>
      </c>
      <c r="C44497">
        <v>11096</v>
      </c>
      <c r="D44497">
        <v>396</v>
      </c>
    </row>
    <row r="44498" spans="1:4" x14ac:dyDescent="0.3">
      <c r="A44498" s="1">
        <v>46051</v>
      </c>
      <c r="B44498" s="2">
        <v>46051</v>
      </c>
      <c r="C44498">
        <v>10455</v>
      </c>
      <c r="D44498">
        <v>4026</v>
      </c>
    </row>
    <row r="44499" spans="1:4" x14ac:dyDescent="0.3">
      <c r="A44499" s="1">
        <v>46051.041666666664</v>
      </c>
      <c r="B44499" s="2">
        <v>46051</v>
      </c>
      <c r="C44499">
        <v>1040</v>
      </c>
      <c r="D44499">
        <v>4026</v>
      </c>
    </row>
    <row r="44500" spans="1:4" x14ac:dyDescent="0.3">
      <c r="A44500" s="1">
        <v>46051.083333333336</v>
      </c>
      <c r="B44500" s="2">
        <v>46051</v>
      </c>
      <c r="C44500">
        <v>10188</v>
      </c>
      <c r="D44500">
        <v>4026</v>
      </c>
    </row>
    <row r="44501" spans="1:4" x14ac:dyDescent="0.3">
      <c r="A44501" s="1">
        <v>46051.125</v>
      </c>
      <c r="B44501" s="2">
        <v>46051</v>
      </c>
      <c r="C44501">
        <v>10002</v>
      </c>
      <c r="D44501">
        <v>4026</v>
      </c>
    </row>
    <row r="44502" spans="1:4" x14ac:dyDescent="0.3">
      <c r="A44502" s="1">
        <v>46051.166666666664</v>
      </c>
      <c r="B44502" s="2">
        <v>46051</v>
      </c>
      <c r="C44502">
        <v>10093</v>
      </c>
      <c r="D44502">
        <v>4026</v>
      </c>
    </row>
    <row r="44503" spans="1:4" x14ac:dyDescent="0.3">
      <c r="A44503" s="1">
        <v>46051.208333333336</v>
      </c>
      <c r="B44503" s="2">
        <v>46051</v>
      </c>
      <c r="C44503">
        <v>10464</v>
      </c>
      <c r="D44503">
        <v>4026</v>
      </c>
    </row>
    <row r="44504" spans="1:4" x14ac:dyDescent="0.3">
      <c r="A44504" s="1">
        <v>46051.25</v>
      </c>
      <c r="B44504" s="2">
        <v>46051</v>
      </c>
      <c r="C44504">
        <v>11612</v>
      </c>
      <c r="D44504">
        <v>4026</v>
      </c>
    </row>
    <row r="44505" spans="1:4" x14ac:dyDescent="0.3">
      <c r="A44505" s="1">
        <v>46051.291666666664</v>
      </c>
      <c r="B44505" s="2">
        <v>46051</v>
      </c>
      <c r="C44505">
        <v>1496</v>
      </c>
      <c r="D44505">
        <v>4026</v>
      </c>
    </row>
    <row r="44506" spans="1:4" x14ac:dyDescent="0.3">
      <c r="A44506" s="1">
        <v>46051.333333333336</v>
      </c>
      <c r="B44506" s="2">
        <v>46051</v>
      </c>
      <c r="C44506">
        <v>16568</v>
      </c>
      <c r="D44506">
        <v>4026</v>
      </c>
    </row>
    <row r="44507" spans="1:4" x14ac:dyDescent="0.3">
      <c r="A44507" s="1">
        <v>46051.375</v>
      </c>
      <c r="B44507" s="2">
        <v>46051</v>
      </c>
      <c r="C44507">
        <v>16804</v>
      </c>
      <c r="D44507">
        <v>4026</v>
      </c>
    </row>
    <row r="44508" spans="1:4" x14ac:dyDescent="0.3">
      <c r="A44508" s="1">
        <v>46051.416666666664</v>
      </c>
      <c r="B44508" s="2">
        <v>46051</v>
      </c>
      <c r="C44508">
        <v>16068</v>
      </c>
      <c r="D44508">
        <v>4026</v>
      </c>
    </row>
    <row r="44509" spans="1:4" x14ac:dyDescent="0.3">
      <c r="A44509" s="1">
        <v>46051.458333333336</v>
      </c>
      <c r="B44509" s="2">
        <v>46051</v>
      </c>
      <c r="C44509">
        <v>15279</v>
      </c>
      <c r="D44509">
        <v>4026</v>
      </c>
    </row>
    <row r="44510" spans="1:4" x14ac:dyDescent="0.3">
      <c r="A44510" s="1">
        <v>46051.5</v>
      </c>
      <c r="B44510" s="2">
        <v>46051</v>
      </c>
      <c r="C44510">
        <v>14304</v>
      </c>
      <c r="D44510">
        <v>4026</v>
      </c>
    </row>
    <row r="44511" spans="1:4" x14ac:dyDescent="0.3">
      <c r="A44511" s="1">
        <v>46051.541666666664</v>
      </c>
      <c r="B44511" s="2">
        <v>46051</v>
      </c>
      <c r="C44511">
        <v>14282</v>
      </c>
      <c r="D44511">
        <v>4026</v>
      </c>
    </row>
    <row r="44512" spans="1:4" x14ac:dyDescent="0.3">
      <c r="A44512" s="1">
        <v>46051.583333333336</v>
      </c>
      <c r="B44512" s="2">
        <v>46051</v>
      </c>
      <c r="C44512">
        <v>14299</v>
      </c>
      <c r="D44512">
        <v>4026</v>
      </c>
    </row>
    <row r="44513" spans="1:4" x14ac:dyDescent="0.3">
      <c r="A44513" s="1">
        <v>46051.625</v>
      </c>
      <c r="B44513" s="2">
        <v>46051</v>
      </c>
      <c r="C44513">
        <v>14761</v>
      </c>
      <c r="D44513">
        <v>4026</v>
      </c>
    </row>
    <row r="44514" spans="1:4" x14ac:dyDescent="0.3">
      <c r="A44514" s="1">
        <v>46051.666666666664</v>
      </c>
      <c r="B44514" s="2">
        <v>46051</v>
      </c>
      <c r="C44514">
        <v>1531</v>
      </c>
      <c r="D44514">
        <v>4026</v>
      </c>
    </row>
    <row r="44515" spans="1:4" x14ac:dyDescent="0.3">
      <c r="A44515" s="1">
        <v>46051.708333333336</v>
      </c>
      <c r="B44515" s="2">
        <v>46051</v>
      </c>
      <c r="C44515">
        <v>15948</v>
      </c>
      <c r="D44515">
        <v>4026</v>
      </c>
    </row>
    <row r="44516" spans="1:4" x14ac:dyDescent="0.3">
      <c r="A44516" s="1">
        <v>46051.75</v>
      </c>
      <c r="B44516" s="2">
        <v>46051</v>
      </c>
      <c r="C44516">
        <v>15724</v>
      </c>
      <c r="D44516">
        <v>4026</v>
      </c>
    </row>
    <row r="44517" spans="1:4" x14ac:dyDescent="0.3">
      <c r="A44517" s="1">
        <v>46051.791666666664</v>
      </c>
      <c r="B44517" s="2">
        <v>46051</v>
      </c>
      <c r="C44517">
        <v>15004</v>
      </c>
      <c r="D44517">
        <v>4026</v>
      </c>
    </row>
    <row r="44518" spans="1:4" x14ac:dyDescent="0.3">
      <c r="A44518" s="1">
        <v>46051.833333333336</v>
      </c>
      <c r="B44518" s="2">
        <v>46051</v>
      </c>
      <c r="C44518">
        <v>12656</v>
      </c>
      <c r="D44518">
        <v>4026</v>
      </c>
    </row>
    <row r="44519" spans="1:4" x14ac:dyDescent="0.3">
      <c r="A44519" s="1">
        <v>46051.875</v>
      </c>
      <c r="B44519" s="2">
        <v>46051</v>
      </c>
      <c r="C44519">
        <v>11357</v>
      </c>
      <c r="D44519">
        <v>4026</v>
      </c>
    </row>
    <row r="44520" spans="1:4" x14ac:dyDescent="0.3">
      <c r="A44520" s="1">
        <v>46051.916666666664</v>
      </c>
      <c r="B44520" s="2">
        <v>46051</v>
      </c>
      <c r="C44520">
        <v>10932</v>
      </c>
      <c r="D44520">
        <v>4026</v>
      </c>
    </row>
    <row r="44521" spans="1:4" x14ac:dyDescent="0.3">
      <c r="A44521" s="1">
        <v>46051.958333333336</v>
      </c>
      <c r="B44521" s="2">
        <v>46051</v>
      </c>
      <c r="C44521">
        <v>10298</v>
      </c>
      <c r="D44521">
        <v>4026</v>
      </c>
    </row>
    <row r="44522" spans="1:4" x14ac:dyDescent="0.3">
      <c r="A44522" s="1">
        <v>46052</v>
      </c>
      <c r="B44522" s="2">
        <v>46052</v>
      </c>
      <c r="C44522">
        <v>11107</v>
      </c>
      <c r="D44522">
        <v>4064</v>
      </c>
    </row>
    <row r="44523" spans="1:4" x14ac:dyDescent="0.3">
      <c r="A44523" s="1">
        <v>46052.041666666664</v>
      </c>
      <c r="B44523" s="2">
        <v>46052</v>
      </c>
      <c r="C44523">
        <v>10331</v>
      </c>
      <c r="D44523">
        <v>4064</v>
      </c>
    </row>
    <row r="44524" spans="1:4" x14ac:dyDescent="0.3">
      <c r="A44524" s="1">
        <v>46052.083333333336</v>
      </c>
      <c r="B44524" s="2">
        <v>46052</v>
      </c>
      <c r="C44524">
        <v>10085</v>
      </c>
      <c r="D44524">
        <v>4064</v>
      </c>
    </row>
    <row r="44525" spans="1:4" x14ac:dyDescent="0.3">
      <c r="A44525" s="1">
        <v>46052.125</v>
      </c>
      <c r="B44525" s="2">
        <v>46052</v>
      </c>
      <c r="C44525">
        <v>9739</v>
      </c>
      <c r="D44525">
        <v>4064</v>
      </c>
    </row>
    <row r="44526" spans="1:4" x14ac:dyDescent="0.3">
      <c r="A44526" s="1">
        <v>46052.166666666664</v>
      </c>
      <c r="B44526" s="2">
        <v>46052</v>
      </c>
      <c r="C44526">
        <v>973</v>
      </c>
      <c r="D44526">
        <v>4064</v>
      </c>
    </row>
    <row r="44527" spans="1:4" x14ac:dyDescent="0.3">
      <c r="A44527" s="1">
        <v>46052.208333333336</v>
      </c>
      <c r="B44527" s="2">
        <v>46052</v>
      </c>
      <c r="C44527">
        <v>9628</v>
      </c>
      <c r="D44527">
        <v>4064</v>
      </c>
    </row>
    <row r="44528" spans="1:4" x14ac:dyDescent="0.3">
      <c r="A44528" s="1">
        <v>46052.25</v>
      </c>
      <c r="B44528" s="2">
        <v>46052</v>
      </c>
      <c r="C44528">
        <v>11113</v>
      </c>
      <c r="D44528">
        <v>4064</v>
      </c>
    </row>
    <row r="44529" spans="1:4" x14ac:dyDescent="0.3">
      <c r="A44529" s="1">
        <v>46052.291666666664</v>
      </c>
      <c r="B44529" s="2">
        <v>46052</v>
      </c>
      <c r="C44529">
        <v>13178</v>
      </c>
      <c r="D44529">
        <v>4064</v>
      </c>
    </row>
    <row r="44530" spans="1:4" x14ac:dyDescent="0.3">
      <c r="A44530" s="1">
        <v>46052.333333333336</v>
      </c>
      <c r="B44530" s="2">
        <v>46052</v>
      </c>
      <c r="C44530">
        <v>14376</v>
      </c>
      <c r="D44530">
        <v>4064</v>
      </c>
    </row>
    <row r="44531" spans="1:4" x14ac:dyDescent="0.3">
      <c r="A44531" s="1">
        <v>46052.375</v>
      </c>
      <c r="B44531" s="2">
        <v>46052</v>
      </c>
      <c r="C44531">
        <v>14704</v>
      </c>
      <c r="D44531">
        <v>4064</v>
      </c>
    </row>
    <row r="44532" spans="1:4" x14ac:dyDescent="0.3">
      <c r="A44532" s="1">
        <v>46052.416666666664</v>
      </c>
      <c r="B44532" s="2">
        <v>46052</v>
      </c>
      <c r="C44532">
        <v>13263</v>
      </c>
      <c r="D44532">
        <v>4064</v>
      </c>
    </row>
    <row r="44533" spans="1:4" x14ac:dyDescent="0.3">
      <c r="A44533" s="1">
        <v>46052.458333333336</v>
      </c>
      <c r="B44533" s="2">
        <v>46052</v>
      </c>
      <c r="C44533">
        <v>1261</v>
      </c>
      <c r="D44533">
        <v>4064</v>
      </c>
    </row>
    <row r="44534" spans="1:4" x14ac:dyDescent="0.3">
      <c r="A44534" s="1">
        <v>46052.5</v>
      </c>
      <c r="B44534" s="2">
        <v>46052</v>
      </c>
      <c r="C44534">
        <v>11821</v>
      </c>
      <c r="D44534">
        <v>4064</v>
      </c>
    </row>
    <row r="44535" spans="1:4" x14ac:dyDescent="0.3">
      <c r="A44535" s="1">
        <v>46052.541666666664</v>
      </c>
      <c r="B44535" s="2">
        <v>46052</v>
      </c>
      <c r="C44535">
        <v>11039</v>
      </c>
      <c r="D44535">
        <v>4064</v>
      </c>
    </row>
    <row r="44536" spans="1:4" x14ac:dyDescent="0.3">
      <c r="A44536" s="1">
        <v>46052.583333333336</v>
      </c>
      <c r="B44536" s="2">
        <v>46052</v>
      </c>
      <c r="C44536">
        <v>11032</v>
      </c>
      <c r="D44536">
        <v>4064</v>
      </c>
    </row>
    <row r="44537" spans="1:4" x14ac:dyDescent="0.3">
      <c r="A44537" s="1">
        <v>46052.625</v>
      </c>
      <c r="B44537" s="2">
        <v>46052</v>
      </c>
      <c r="C44537">
        <v>1112</v>
      </c>
      <c r="D44537">
        <v>4064</v>
      </c>
    </row>
    <row r="44538" spans="1:4" x14ac:dyDescent="0.3">
      <c r="A44538" s="1">
        <v>46052.666666666664</v>
      </c>
      <c r="B44538" s="2">
        <v>46052</v>
      </c>
      <c r="C44538">
        <v>11494</v>
      </c>
      <c r="D44538">
        <v>4064</v>
      </c>
    </row>
    <row r="44539" spans="1:4" x14ac:dyDescent="0.3">
      <c r="A44539" s="1">
        <v>46052.708333333336</v>
      </c>
      <c r="B44539" s="2">
        <v>46052</v>
      </c>
      <c r="C44539">
        <v>12481</v>
      </c>
      <c r="D44539">
        <v>4064</v>
      </c>
    </row>
    <row r="44540" spans="1:4" x14ac:dyDescent="0.3">
      <c r="A44540" s="1">
        <v>46052.75</v>
      </c>
      <c r="B44540" s="2">
        <v>46052</v>
      </c>
      <c r="C44540">
        <v>12289</v>
      </c>
      <c r="D44540">
        <v>4064</v>
      </c>
    </row>
    <row r="44541" spans="1:4" x14ac:dyDescent="0.3">
      <c r="A44541" s="1">
        <v>46052.791666666664</v>
      </c>
      <c r="B44541" s="2">
        <v>46052</v>
      </c>
      <c r="C44541">
        <v>11309</v>
      </c>
      <c r="D44541">
        <v>4064</v>
      </c>
    </row>
    <row r="44542" spans="1:4" x14ac:dyDescent="0.3">
      <c r="A44542" s="1">
        <v>46052.833333333336</v>
      </c>
      <c r="B44542" s="2">
        <v>46052</v>
      </c>
      <c r="C44542">
        <v>1086</v>
      </c>
      <c r="D44542">
        <v>4064</v>
      </c>
    </row>
    <row r="44543" spans="1:4" x14ac:dyDescent="0.3">
      <c r="A44543" s="1">
        <v>46052.875</v>
      </c>
      <c r="B44543" s="2">
        <v>46052</v>
      </c>
      <c r="C44543">
        <v>10168</v>
      </c>
      <c r="D44543">
        <v>4064</v>
      </c>
    </row>
    <row r="44544" spans="1:4" x14ac:dyDescent="0.3">
      <c r="A44544" s="1">
        <v>46052.916666666664</v>
      </c>
      <c r="B44544" s="2">
        <v>46052</v>
      </c>
      <c r="C44544">
        <v>10109</v>
      </c>
      <c r="D44544">
        <v>4064</v>
      </c>
    </row>
    <row r="44545" spans="1:4" x14ac:dyDescent="0.3">
      <c r="A44545" s="1">
        <v>46052.958333333336</v>
      </c>
      <c r="B44545" s="2">
        <v>46052</v>
      </c>
      <c r="C44545">
        <v>927</v>
      </c>
      <c r="D44545">
        <v>4064</v>
      </c>
    </row>
    <row r="44546" spans="1:4" x14ac:dyDescent="0.3">
      <c r="A44546" s="1">
        <v>46053</v>
      </c>
      <c r="B44546" s="2">
        <v>46053</v>
      </c>
      <c r="C44546">
        <v>9695</v>
      </c>
      <c r="D44546">
        <v>4064</v>
      </c>
    </row>
    <row r="44547" spans="1:4" x14ac:dyDescent="0.3">
      <c r="A44547" s="1">
        <v>46053.041666666664</v>
      </c>
      <c r="B44547" s="2">
        <v>46053</v>
      </c>
      <c r="C44547">
        <v>9738</v>
      </c>
      <c r="D44547">
        <v>4064</v>
      </c>
    </row>
    <row r="44548" spans="1:4" x14ac:dyDescent="0.3">
      <c r="A44548" s="1">
        <v>46053.083333333336</v>
      </c>
      <c r="B44548" s="2">
        <v>46053</v>
      </c>
      <c r="C44548">
        <v>9451</v>
      </c>
      <c r="D44548">
        <v>4064</v>
      </c>
    </row>
    <row r="44549" spans="1:4" x14ac:dyDescent="0.3">
      <c r="A44549" s="1">
        <v>46053.125</v>
      </c>
      <c r="B44549" s="2">
        <v>46053</v>
      </c>
      <c r="C44549">
        <v>9408</v>
      </c>
      <c r="D44549">
        <v>4064</v>
      </c>
    </row>
    <row r="44550" spans="1:4" x14ac:dyDescent="0.3">
      <c r="A44550" s="1">
        <v>46053.166666666664</v>
      </c>
      <c r="B44550" s="2">
        <v>46053</v>
      </c>
      <c r="C44550">
        <v>9332</v>
      </c>
      <c r="D44550">
        <v>4064</v>
      </c>
    </row>
    <row r="44551" spans="1:4" x14ac:dyDescent="0.3">
      <c r="A44551" s="1">
        <v>46053.208333333336</v>
      </c>
      <c r="B44551" s="2">
        <v>46053</v>
      </c>
      <c r="C44551">
        <v>9406</v>
      </c>
      <c r="D44551">
        <v>4064</v>
      </c>
    </row>
    <row r="44552" spans="1:4" x14ac:dyDescent="0.3">
      <c r="A44552" s="1">
        <v>46053.25</v>
      </c>
      <c r="B44552" s="2">
        <v>46053</v>
      </c>
      <c r="C44552">
        <v>9345</v>
      </c>
      <c r="D44552">
        <v>4064</v>
      </c>
    </row>
    <row r="44553" spans="1:4" x14ac:dyDescent="0.3">
      <c r="A44553" s="1">
        <v>46053.291666666664</v>
      </c>
      <c r="B44553" s="2">
        <v>46053</v>
      </c>
      <c r="C44553">
        <v>929</v>
      </c>
      <c r="D44553">
        <v>4064</v>
      </c>
    </row>
    <row r="44554" spans="1:4" x14ac:dyDescent="0.3">
      <c r="A44554" s="1">
        <v>46053.333333333336</v>
      </c>
      <c r="B44554" s="2">
        <v>46053</v>
      </c>
      <c r="C44554">
        <v>10396</v>
      </c>
      <c r="D44554">
        <v>4064</v>
      </c>
    </row>
    <row r="44555" spans="1:4" x14ac:dyDescent="0.3">
      <c r="A44555" s="1">
        <v>46053.375</v>
      </c>
      <c r="B44555" s="2">
        <v>46053</v>
      </c>
      <c r="C44555">
        <v>10906</v>
      </c>
      <c r="D44555">
        <v>4064</v>
      </c>
    </row>
    <row r="44556" spans="1:4" x14ac:dyDescent="0.3">
      <c r="A44556" s="1">
        <v>46053.416666666664</v>
      </c>
      <c r="B44556" s="2">
        <v>46053</v>
      </c>
      <c r="C44556">
        <v>11422</v>
      </c>
      <c r="D44556">
        <v>4064</v>
      </c>
    </row>
    <row r="44557" spans="1:4" x14ac:dyDescent="0.3">
      <c r="A44557" s="1">
        <v>46053.458333333336</v>
      </c>
      <c r="B44557" s="2">
        <v>46053</v>
      </c>
      <c r="C44557">
        <v>11347</v>
      </c>
      <c r="D44557">
        <v>4064</v>
      </c>
    </row>
    <row r="44558" spans="1:4" x14ac:dyDescent="0.3">
      <c r="A44558" s="1">
        <v>46053.5</v>
      </c>
      <c r="B44558" s="2">
        <v>46053</v>
      </c>
      <c r="C44558">
        <v>11128</v>
      </c>
      <c r="D44558">
        <v>4064</v>
      </c>
    </row>
    <row r="44559" spans="1:4" x14ac:dyDescent="0.3">
      <c r="A44559" s="1">
        <v>46053.541666666664</v>
      </c>
      <c r="B44559" s="2">
        <v>46053</v>
      </c>
      <c r="C44559">
        <v>10739</v>
      </c>
      <c r="D44559">
        <v>4064</v>
      </c>
    </row>
    <row r="44560" spans="1:4" x14ac:dyDescent="0.3">
      <c r="A44560" s="1">
        <v>46053.583333333336</v>
      </c>
      <c r="B44560" s="2">
        <v>46053</v>
      </c>
      <c r="C44560">
        <v>1103</v>
      </c>
      <c r="D44560">
        <v>4064</v>
      </c>
    </row>
    <row r="44561" spans="1:4" x14ac:dyDescent="0.3">
      <c r="A44561" s="1">
        <v>46053.625</v>
      </c>
      <c r="B44561" s="2">
        <v>46053</v>
      </c>
      <c r="C44561">
        <v>11317</v>
      </c>
      <c r="D44561">
        <v>4064</v>
      </c>
    </row>
    <row r="44562" spans="1:4" x14ac:dyDescent="0.3">
      <c r="A44562" s="1">
        <v>46053.666666666664</v>
      </c>
      <c r="B44562" s="2">
        <v>46053</v>
      </c>
      <c r="C44562">
        <v>11936</v>
      </c>
      <c r="D44562">
        <v>4064</v>
      </c>
    </row>
    <row r="44563" spans="1:4" x14ac:dyDescent="0.3">
      <c r="A44563" s="1">
        <v>46053.708333333336</v>
      </c>
      <c r="B44563" s="2">
        <v>46053</v>
      </c>
      <c r="C44563">
        <v>13461</v>
      </c>
      <c r="D44563">
        <v>4064</v>
      </c>
    </row>
    <row r="44564" spans="1:4" x14ac:dyDescent="0.3">
      <c r="A44564" s="1">
        <v>46053.75</v>
      </c>
      <c r="B44564" s="2">
        <v>46053</v>
      </c>
      <c r="C44564">
        <v>13804</v>
      </c>
      <c r="D44564">
        <v>4064</v>
      </c>
    </row>
    <row r="44565" spans="1:4" x14ac:dyDescent="0.3">
      <c r="A44565" s="1">
        <v>46053.791666666664</v>
      </c>
      <c r="B44565" s="2">
        <v>46053</v>
      </c>
      <c r="C44565">
        <v>13395</v>
      </c>
      <c r="D44565">
        <v>4064</v>
      </c>
    </row>
    <row r="44566" spans="1:4" x14ac:dyDescent="0.3">
      <c r="A44566" s="1">
        <v>46053.833333333336</v>
      </c>
      <c r="B44566" s="2">
        <v>46053</v>
      </c>
      <c r="C44566">
        <v>12565</v>
      </c>
      <c r="D44566">
        <v>4064</v>
      </c>
    </row>
    <row r="44567" spans="1:4" x14ac:dyDescent="0.3">
      <c r="A44567" s="1">
        <v>46053.875</v>
      </c>
      <c r="B44567" s="2">
        <v>46053</v>
      </c>
      <c r="C44567">
        <v>11421</v>
      </c>
      <c r="D44567">
        <v>4064</v>
      </c>
    </row>
    <row r="44568" spans="1:4" x14ac:dyDescent="0.3">
      <c r="A44568" s="1">
        <v>46053.916666666664</v>
      </c>
      <c r="B44568" s="2">
        <v>46053</v>
      </c>
      <c r="C44568">
        <v>11415</v>
      </c>
      <c r="D44568">
        <v>4064</v>
      </c>
    </row>
    <row r="44569" spans="1:4" x14ac:dyDescent="0.3">
      <c r="A44569" s="1">
        <v>46053.958333333336</v>
      </c>
      <c r="B44569" s="2">
        <v>46053</v>
      </c>
      <c r="C44569">
        <v>1059</v>
      </c>
      <c r="D44569">
        <v>4064</v>
      </c>
    </row>
    <row r="44570" spans="1:4" x14ac:dyDescent="0.3">
      <c r="A44570" s="1">
        <v>46054</v>
      </c>
      <c r="B44570" s="2">
        <v>46054</v>
      </c>
      <c r="C44570">
        <v>9609</v>
      </c>
      <c r="D44570">
        <v>4064</v>
      </c>
    </row>
    <row r="44571" spans="1:4" x14ac:dyDescent="0.3">
      <c r="A44571" s="1">
        <v>46054.041666666664</v>
      </c>
      <c r="B44571" s="2">
        <v>46054</v>
      </c>
      <c r="C44571">
        <v>9401</v>
      </c>
      <c r="D44571">
        <v>4064</v>
      </c>
    </row>
    <row r="44572" spans="1:4" x14ac:dyDescent="0.3">
      <c r="A44572" s="1">
        <v>46054.083333333336</v>
      </c>
      <c r="B44572" s="2">
        <v>46054</v>
      </c>
      <c r="C44572">
        <v>984</v>
      </c>
      <c r="D44572">
        <v>4064</v>
      </c>
    </row>
    <row r="44573" spans="1:4" x14ac:dyDescent="0.3">
      <c r="A44573" s="1">
        <v>46054.125</v>
      </c>
      <c r="B44573" s="2">
        <v>46054</v>
      </c>
      <c r="C44573">
        <v>9606</v>
      </c>
      <c r="D44573">
        <v>4064</v>
      </c>
    </row>
    <row r="44574" spans="1:4" x14ac:dyDescent="0.3">
      <c r="A44574" s="1">
        <v>46054.166666666664</v>
      </c>
      <c r="B44574" s="2">
        <v>46054</v>
      </c>
      <c r="C44574">
        <v>9831</v>
      </c>
      <c r="D44574">
        <v>4064</v>
      </c>
    </row>
    <row r="44575" spans="1:4" x14ac:dyDescent="0.3">
      <c r="A44575" s="1">
        <v>46054.208333333336</v>
      </c>
      <c r="B44575" s="2">
        <v>46054</v>
      </c>
      <c r="C44575">
        <v>9822</v>
      </c>
      <c r="D44575">
        <v>4064</v>
      </c>
    </row>
    <row r="44576" spans="1:4" x14ac:dyDescent="0.3">
      <c r="A44576" s="1">
        <v>46054.25</v>
      </c>
      <c r="B44576" s="2">
        <v>46054</v>
      </c>
      <c r="C44576">
        <v>9602</v>
      </c>
      <c r="D44576">
        <v>4064</v>
      </c>
    </row>
    <row r="44577" spans="1:4" x14ac:dyDescent="0.3">
      <c r="A44577" s="1">
        <v>46054.291666666664</v>
      </c>
      <c r="B44577" s="2">
        <v>46054</v>
      </c>
      <c r="C44577">
        <v>995</v>
      </c>
      <c r="D44577">
        <v>4064</v>
      </c>
    </row>
    <row r="44578" spans="1:4" x14ac:dyDescent="0.3">
      <c r="A44578" s="1">
        <v>46054.333333333336</v>
      </c>
      <c r="B44578" s="2">
        <v>46054</v>
      </c>
      <c r="C44578">
        <v>10526</v>
      </c>
      <c r="D44578">
        <v>4064</v>
      </c>
    </row>
    <row r="44579" spans="1:4" x14ac:dyDescent="0.3">
      <c r="A44579" s="1">
        <v>46054.375</v>
      </c>
      <c r="B44579" s="2">
        <v>46054</v>
      </c>
      <c r="C44579">
        <v>10923</v>
      </c>
      <c r="D44579">
        <v>4064</v>
      </c>
    </row>
    <row r="44580" spans="1:4" x14ac:dyDescent="0.3">
      <c r="A44580" s="1">
        <v>46054.416666666664</v>
      </c>
      <c r="B44580" s="2">
        <v>46054</v>
      </c>
      <c r="C44580">
        <v>10985</v>
      </c>
      <c r="D44580">
        <v>4064</v>
      </c>
    </row>
    <row r="44581" spans="1:4" x14ac:dyDescent="0.3">
      <c r="A44581" s="1">
        <v>46054.458333333336</v>
      </c>
      <c r="B44581" s="2">
        <v>46054</v>
      </c>
      <c r="C44581">
        <v>10816</v>
      </c>
      <c r="D44581">
        <v>4064</v>
      </c>
    </row>
    <row r="44582" spans="1:4" x14ac:dyDescent="0.3">
      <c r="A44582" s="1">
        <v>46054.5</v>
      </c>
      <c r="B44582" s="2">
        <v>46054</v>
      </c>
      <c r="C44582">
        <v>10713</v>
      </c>
      <c r="D44582">
        <v>4064</v>
      </c>
    </row>
    <row r="44583" spans="1:4" x14ac:dyDescent="0.3">
      <c r="A44583" s="1">
        <v>46054.541666666664</v>
      </c>
      <c r="B44583" s="2">
        <v>46054</v>
      </c>
      <c r="C44583">
        <v>10039</v>
      </c>
      <c r="D44583">
        <v>4064</v>
      </c>
    </row>
    <row r="44584" spans="1:4" x14ac:dyDescent="0.3">
      <c r="A44584" s="1">
        <v>46054.583333333336</v>
      </c>
      <c r="B44584" s="2">
        <v>46054</v>
      </c>
      <c r="C44584">
        <v>10224</v>
      </c>
      <c r="D44584">
        <v>4064</v>
      </c>
    </row>
    <row r="44585" spans="1:4" x14ac:dyDescent="0.3">
      <c r="A44585" s="1">
        <v>46054.625</v>
      </c>
      <c r="B44585" s="2">
        <v>46054</v>
      </c>
      <c r="C44585">
        <v>10896</v>
      </c>
      <c r="D44585">
        <v>4064</v>
      </c>
    </row>
    <row r="44586" spans="1:4" x14ac:dyDescent="0.3">
      <c r="A44586" s="1">
        <v>46054.666666666664</v>
      </c>
      <c r="B44586" s="2">
        <v>46054</v>
      </c>
      <c r="C44586">
        <v>11467</v>
      </c>
      <c r="D44586">
        <v>4064</v>
      </c>
    </row>
    <row r="44587" spans="1:4" x14ac:dyDescent="0.3">
      <c r="A44587" s="1">
        <v>46054.708333333336</v>
      </c>
      <c r="B44587" s="2">
        <v>46054</v>
      </c>
      <c r="C44587">
        <v>12949</v>
      </c>
      <c r="D44587">
        <v>4064</v>
      </c>
    </row>
    <row r="44588" spans="1:4" x14ac:dyDescent="0.3">
      <c r="A44588" s="1">
        <v>46054.75</v>
      </c>
      <c r="B44588" s="2">
        <v>46054</v>
      </c>
      <c r="C44588">
        <v>13684</v>
      </c>
      <c r="D44588">
        <v>4064</v>
      </c>
    </row>
    <row r="44589" spans="1:4" x14ac:dyDescent="0.3">
      <c r="A44589" s="1">
        <v>46054.791666666664</v>
      </c>
      <c r="B44589" s="2">
        <v>46054</v>
      </c>
      <c r="C44589">
        <v>13739</v>
      </c>
      <c r="D44589">
        <v>4064</v>
      </c>
    </row>
    <row r="44590" spans="1:4" x14ac:dyDescent="0.3">
      <c r="A44590" s="1">
        <v>46054.833333333336</v>
      </c>
      <c r="B44590" s="2">
        <v>46054</v>
      </c>
      <c r="C44590">
        <v>12559</v>
      </c>
      <c r="D44590">
        <v>4064</v>
      </c>
    </row>
    <row r="44591" spans="1:4" x14ac:dyDescent="0.3">
      <c r="A44591" s="1">
        <v>46054.875</v>
      </c>
      <c r="B44591" s="2">
        <v>46054</v>
      </c>
      <c r="C44591">
        <v>11386</v>
      </c>
      <c r="D44591">
        <v>4064</v>
      </c>
    </row>
    <row r="44592" spans="1:4" x14ac:dyDescent="0.3">
      <c r="A44592" s="1">
        <v>46054.916666666664</v>
      </c>
      <c r="B44592" s="2">
        <v>46054</v>
      </c>
      <c r="C44592">
        <v>11389</v>
      </c>
      <c r="D44592">
        <v>4064</v>
      </c>
    </row>
    <row r="44593" spans="1:4" x14ac:dyDescent="0.3">
      <c r="A44593" s="1">
        <v>46054.958333333336</v>
      </c>
      <c r="B44593" s="2">
        <v>46054</v>
      </c>
      <c r="C44593">
        <v>10655</v>
      </c>
      <c r="D44593">
        <v>4064</v>
      </c>
    </row>
    <row r="44594" spans="1:4" x14ac:dyDescent="0.3">
      <c r="A44594" s="1">
        <v>46055</v>
      </c>
      <c r="B44594" s="2">
        <v>46055</v>
      </c>
      <c r="C44594">
        <v>9959</v>
      </c>
      <c r="D44594">
        <v>3434</v>
      </c>
    </row>
    <row r="44595" spans="1:4" x14ac:dyDescent="0.3">
      <c r="A44595" s="1">
        <v>46055.041666666664</v>
      </c>
      <c r="B44595" s="2">
        <v>46055</v>
      </c>
      <c r="C44595">
        <v>9799</v>
      </c>
      <c r="D44595">
        <v>3434</v>
      </c>
    </row>
    <row r="44596" spans="1:4" x14ac:dyDescent="0.3">
      <c r="A44596" s="1">
        <v>46055.083333333336</v>
      </c>
      <c r="B44596" s="2">
        <v>46055</v>
      </c>
      <c r="C44596">
        <v>9509</v>
      </c>
      <c r="D44596">
        <v>3434</v>
      </c>
    </row>
    <row r="44597" spans="1:4" x14ac:dyDescent="0.3">
      <c r="A44597" s="1">
        <v>46055.125</v>
      </c>
      <c r="B44597" s="2">
        <v>46055</v>
      </c>
      <c r="C44597">
        <v>910</v>
      </c>
      <c r="D44597">
        <v>3434</v>
      </c>
    </row>
    <row r="44598" spans="1:4" x14ac:dyDescent="0.3">
      <c r="A44598" s="1">
        <v>46055.166666666664</v>
      </c>
      <c r="B44598" s="2">
        <v>46055</v>
      </c>
      <c r="C44598">
        <v>9173</v>
      </c>
      <c r="D44598">
        <v>3434</v>
      </c>
    </row>
    <row r="44599" spans="1:4" x14ac:dyDescent="0.3">
      <c r="A44599" s="1">
        <v>46055.208333333336</v>
      </c>
      <c r="B44599" s="2">
        <v>46055</v>
      </c>
      <c r="C44599">
        <v>9472</v>
      </c>
      <c r="D44599">
        <v>3434</v>
      </c>
    </row>
    <row r="44600" spans="1:4" x14ac:dyDescent="0.3">
      <c r="A44600" s="1">
        <v>46055.25</v>
      </c>
      <c r="B44600" s="2">
        <v>46055</v>
      </c>
      <c r="C44600">
        <v>10657</v>
      </c>
      <c r="D44600">
        <v>3434</v>
      </c>
    </row>
    <row r="44601" spans="1:4" x14ac:dyDescent="0.3">
      <c r="A44601" s="1">
        <v>46055.291666666664</v>
      </c>
      <c r="B44601" s="2">
        <v>46055</v>
      </c>
      <c r="C44601">
        <v>12289</v>
      </c>
      <c r="D44601">
        <v>3434</v>
      </c>
    </row>
    <row r="44602" spans="1:4" x14ac:dyDescent="0.3">
      <c r="A44602" s="1">
        <v>46055.333333333336</v>
      </c>
      <c r="B44602" s="2">
        <v>46055</v>
      </c>
      <c r="C44602">
        <v>13687</v>
      </c>
      <c r="D44602">
        <v>3434</v>
      </c>
    </row>
    <row r="44603" spans="1:4" x14ac:dyDescent="0.3">
      <c r="A44603" s="1">
        <v>46055.375</v>
      </c>
      <c r="B44603" s="2">
        <v>46055</v>
      </c>
      <c r="C44603">
        <v>14016</v>
      </c>
      <c r="D44603">
        <v>3434</v>
      </c>
    </row>
    <row r="44604" spans="1:4" x14ac:dyDescent="0.3">
      <c r="A44604" s="1">
        <v>46055.416666666664</v>
      </c>
      <c r="B44604" s="2">
        <v>46055</v>
      </c>
      <c r="C44604">
        <v>12454</v>
      </c>
      <c r="D44604">
        <v>3434</v>
      </c>
    </row>
    <row r="44605" spans="1:4" x14ac:dyDescent="0.3">
      <c r="A44605" s="1">
        <v>46055.458333333336</v>
      </c>
      <c r="B44605" s="2">
        <v>46055</v>
      </c>
      <c r="C44605">
        <v>11467</v>
      </c>
      <c r="D44605">
        <v>3434</v>
      </c>
    </row>
    <row r="44606" spans="1:4" x14ac:dyDescent="0.3">
      <c r="A44606" s="1">
        <v>46055.5</v>
      </c>
      <c r="B44606" s="2">
        <v>46055</v>
      </c>
      <c r="C44606">
        <v>10921</v>
      </c>
      <c r="D44606">
        <v>3434</v>
      </c>
    </row>
    <row r="44607" spans="1:4" x14ac:dyDescent="0.3">
      <c r="A44607" s="1">
        <v>46055.541666666664</v>
      </c>
      <c r="B44607" s="2">
        <v>46055</v>
      </c>
      <c r="C44607">
        <v>1040</v>
      </c>
      <c r="D44607">
        <v>3434</v>
      </c>
    </row>
    <row r="44608" spans="1:4" x14ac:dyDescent="0.3">
      <c r="A44608" s="1">
        <v>46055.583333333336</v>
      </c>
      <c r="B44608" s="2">
        <v>46055</v>
      </c>
      <c r="C44608">
        <v>1029</v>
      </c>
      <c r="D44608">
        <v>3434</v>
      </c>
    </row>
    <row r="44609" spans="1:4" x14ac:dyDescent="0.3">
      <c r="A44609" s="1">
        <v>46055.625</v>
      </c>
      <c r="B44609" s="2">
        <v>46055</v>
      </c>
      <c r="C44609">
        <v>10508</v>
      </c>
      <c r="D44609">
        <v>3434</v>
      </c>
    </row>
    <row r="44610" spans="1:4" x14ac:dyDescent="0.3">
      <c r="A44610" s="1">
        <v>46055.666666666664</v>
      </c>
      <c r="B44610" s="2">
        <v>46055</v>
      </c>
      <c r="C44610">
        <v>10978</v>
      </c>
      <c r="D44610">
        <v>3434</v>
      </c>
    </row>
    <row r="44611" spans="1:4" x14ac:dyDescent="0.3">
      <c r="A44611" s="1">
        <v>46055.708333333336</v>
      </c>
      <c r="B44611" s="2">
        <v>46055</v>
      </c>
      <c r="C44611">
        <v>1182</v>
      </c>
      <c r="D44611">
        <v>3434</v>
      </c>
    </row>
    <row r="44612" spans="1:4" x14ac:dyDescent="0.3">
      <c r="A44612" s="1">
        <v>46055.75</v>
      </c>
      <c r="B44612" s="2">
        <v>46055</v>
      </c>
      <c r="C44612">
        <v>11897</v>
      </c>
      <c r="D44612">
        <v>3434</v>
      </c>
    </row>
    <row r="44613" spans="1:4" x14ac:dyDescent="0.3">
      <c r="A44613" s="1">
        <v>46055.791666666664</v>
      </c>
      <c r="B44613" s="2">
        <v>46055</v>
      </c>
      <c r="C44613">
        <v>1050</v>
      </c>
      <c r="D44613">
        <v>3434</v>
      </c>
    </row>
    <row r="44614" spans="1:4" x14ac:dyDescent="0.3">
      <c r="A44614" s="1">
        <v>46055.833333333336</v>
      </c>
      <c r="B44614" s="2">
        <v>46055</v>
      </c>
      <c r="C44614">
        <v>10226</v>
      </c>
      <c r="D44614">
        <v>3434</v>
      </c>
    </row>
    <row r="44615" spans="1:4" x14ac:dyDescent="0.3">
      <c r="A44615" s="1">
        <v>46055.875</v>
      </c>
      <c r="B44615" s="2">
        <v>46055</v>
      </c>
      <c r="C44615">
        <v>10202</v>
      </c>
      <c r="D44615">
        <v>3434</v>
      </c>
    </row>
    <row r="44616" spans="1:4" x14ac:dyDescent="0.3">
      <c r="A44616" s="1">
        <v>46055.916666666664</v>
      </c>
      <c r="B44616" s="2">
        <v>46055</v>
      </c>
      <c r="C44616">
        <v>10123</v>
      </c>
      <c r="D44616">
        <v>3434</v>
      </c>
    </row>
    <row r="44617" spans="1:4" x14ac:dyDescent="0.3">
      <c r="A44617" s="1">
        <v>46055.958333333336</v>
      </c>
      <c r="B44617" s="2">
        <v>46055</v>
      </c>
      <c r="C44617">
        <v>9138</v>
      </c>
      <c r="D44617">
        <v>3434</v>
      </c>
    </row>
    <row r="44618" spans="1:4" x14ac:dyDescent="0.3">
      <c r="A44618" s="1">
        <v>46056</v>
      </c>
      <c r="B44618" s="2">
        <v>46056</v>
      </c>
      <c r="C44618">
        <v>9172</v>
      </c>
      <c r="D44618">
        <v>3386</v>
      </c>
    </row>
    <row r="44619" spans="1:4" x14ac:dyDescent="0.3">
      <c r="A44619" s="1">
        <v>46056.041666666664</v>
      </c>
      <c r="B44619" s="2">
        <v>46056</v>
      </c>
      <c r="C44619">
        <v>8937</v>
      </c>
      <c r="D44619">
        <v>3386</v>
      </c>
    </row>
    <row r="44620" spans="1:4" x14ac:dyDescent="0.3">
      <c r="A44620" s="1">
        <v>46056.083333333336</v>
      </c>
      <c r="B44620" s="2">
        <v>46056</v>
      </c>
      <c r="C44620">
        <v>8401</v>
      </c>
      <c r="D44620">
        <v>3386</v>
      </c>
    </row>
    <row r="44621" spans="1:4" x14ac:dyDescent="0.3">
      <c r="A44621" s="1">
        <v>46056.125</v>
      </c>
      <c r="B44621" s="2">
        <v>46056</v>
      </c>
      <c r="C44621">
        <v>7994</v>
      </c>
      <c r="D44621">
        <v>3386</v>
      </c>
    </row>
    <row r="44622" spans="1:4" x14ac:dyDescent="0.3">
      <c r="A44622" s="1">
        <v>46056.166666666664</v>
      </c>
      <c r="B44622" s="2">
        <v>46056</v>
      </c>
      <c r="C44622">
        <v>7684</v>
      </c>
      <c r="D44622">
        <v>3386</v>
      </c>
    </row>
    <row r="44623" spans="1:4" x14ac:dyDescent="0.3">
      <c r="A44623" s="1">
        <v>46056.208333333336</v>
      </c>
      <c r="B44623" s="2">
        <v>46056</v>
      </c>
      <c r="C44623">
        <v>8216</v>
      </c>
      <c r="D44623">
        <v>3386</v>
      </c>
    </row>
    <row r="44624" spans="1:4" x14ac:dyDescent="0.3">
      <c r="A44624" s="1">
        <v>46056.25</v>
      </c>
      <c r="B44624" s="2">
        <v>46056</v>
      </c>
      <c r="C44624">
        <v>9116</v>
      </c>
      <c r="D44624">
        <v>3386</v>
      </c>
    </row>
    <row r="44625" spans="1:4" x14ac:dyDescent="0.3">
      <c r="A44625" s="1">
        <v>46056.291666666664</v>
      </c>
      <c r="B44625" s="2">
        <v>46056</v>
      </c>
      <c r="C44625">
        <v>9769</v>
      </c>
      <c r="D44625">
        <v>3386</v>
      </c>
    </row>
    <row r="44626" spans="1:4" x14ac:dyDescent="0.3">
      <c r="A44626" s="1">
        <v>46056.333333333336</v>
      </c>
      <c r="B44626" s="2">
        <v>46056</v>
      </c>
      <c r="C44626">
        <v>10627</v>
      </c>
      <c r="D44626">
        <v>3386</v>
      </c>
    </row>
    <row r="44627" spans="1:4" x14ac:dyDescent="0.3">
      <c r="A44627" s="1">
        <v>46056.375</v>
      </c>
      <c r="B44627" s="2">
        <v>46056</v>
      </c>
      <c r="C44627">
        <v>10823</v>
      </c>
      <c r="D44627">
        <v>3386</v>
      </c>
    </row>
    <row r="44628" spans="1:4" x14ac:dyDescent="0.3">
      <c r="A44628" s="1">
        <v>46056.416666666664</v>
      </c>
      <c r="B44628" s="2">
        <v>46056</v>
      </c>
      <c r="C44628">
        <v>9994</v>
      </c>
      <c r="D44628">
        <v>3386</v>
      </c>
    </row>
    <row r="44629" spans="1:4" x14ac:dyDescent="0.3">
      <c r="A44629" s="1">
        <v>46056.458333333336</v>
      </c>
      <c r="B44629" s="2">
        <v>46056</v>
      </c>
      <c r="C44629">
        <v>9083</v>
      </c>
      <c r="D44629">
        <v>3386</v>
      </c>
    </row>
    <row r="44630" spans="1:4" x14ac:dyDescent="0.3">
      <c r="A44630" s="1">
        <v>46056.5</v>
      </c>
      <c r="B44630" s="2">
        <v>46056</v>
      </c>
      <c r="C44630">
        <v>8795</v>
      </c>
      <c r="D44630">
        <v>3386</v>
      </c>
    </row>
    <row r="44631" spans="1:4" x14ac:dyDescent="0.3">
      <c r="A44631" s="1">
        <v>46056.541666666664</v>
      </c>
      <c r="B44631" s="2">
        <v>46056</v>
      </c>
      <c r="C44631">
        <v>8991</v>
      </c>
      <c r="D44631">
        <v>3386</v>
      </c>
    </row>
    <row r="44632" spans="1:4" x14ac:dyDescent="0.3">
      <c r="A44632" s="1">
        <v>46056.583333333336</v>
      </c>
      <c r="B44632" s="2">
        <v>46056</v>
      </c>
      <c r="C44632">
        <v>9315</v>
      </c>
      <c r="D44632">
        <v>3386</v>
      </c>
    </row>
    <row r="44633" spans="1:4" x14ac:dyDescent="0.3">
      <c r="A44633" s="1">
        <v>46056.625</v>
      </c>
      <c r="B44633" s="2">
        <v>46056</v>
      </c>
      <c r="C44633">
        <v>10041</v>
      </c>
      <c r="D44633">
        <v>3386</v>
      </c>
    </row>
    <row r="44634" spans="1:4" x14ac:dyDescent="0.3">
      <c r="A44634" s="1">
        <v>46056.666666666664</v>
      </c>
      <c r="B44634" s="2">
        <v>46056</v>
      </c>
      <c r="C44634">
        <v>10662</v>
      </c>
      <c r="D44634">
        <v>3386</v>
      </c>
    </row>
    <row r="44635" spans="1:4" x14ac:dyDescent="0.3">
      <c r="A44635" s="1">
        <v>46056.708333333336</v>
      </c>
      <c r="B44635" s="2">
        <v>46056</v>
      </c>
      <c r="C44635">
        <v>12577</v>
      </c>
      <c r="D44635">
        <v>3386</v>
      </c>
    </row>
    <row r="44636" spans="1:4" x14ac:dyDescent="0.3">
      <c r="A44636" s="1">
        <v>46056.75</v>
      </c>
      <c r="B44636" s="2">
        <v>46056</v>
      </c>
      <c r="C44636">
        <v>12635</v>
      </c>
      <c r="D44636">
        <v>3386</v>
      </c>
    </row>
    <row r="44637" spans="1:4" x14ac:dyDescent="0.3">
      <c r="A44637" s="1">
        <v>46056.791666666664</v>
      </c>
      <c r="B44637" s="2">
        <v>46056</v>
      </c>
      <c r="C44637">
        <v>12323</v>
      </c>
      <c r="D44637">
        <v>3386</v>
      </c>
    </row>
    <row r="44638" spans="1:4" x14ac:dyDescent="0.3">
      <c r="A44638" s="1">
        <v>46056.833333333336</v>
      </c>
      <c r="B44638" s="2">
        <v>46056</v>
      </c>
      <c r="C44638">
        <v>1129</v>
      </c>
      <c r="D44638">
        <v>3386</v>
      </c>
    </row>
    <row r="44639" spans="1:4" x14ac:dyDescent="0.3">
      <c r="A44639" s="1">
        <v>46056.875</v>
      </c>
      <c r="B44639" s="2">
        <v>46056</v>
      </c>
      <c r="C44639">
        <v>10329</v>
      </c>
      <c r="D44639">
        <v>3386</v>
      </c>
    </row>
    <row r="44640" spans="1:4" x14ac:dyDescent="0.3">
      <c r="A44640" s="1">
        <v>46056.916666666664</v>
      </c>
      <c r="B44640" s="2">
        <v>46056</v>
      </c>
      <c r="C44640">
        <v>1009</v>
      </c>
      <c r="D44640">
        <v>3386</v>
      </c>
    </row>
    <row r="44641" spans="1:4" x14ac:dyDescent="0.3">
      <c r="A44641" s="1">
        <v>46056.958333333336</v>
      </c>
      <c r="B44641" s="2">
        <v>46056</v>
      </c>
      <c r="C44641">
        <v>9481</v>
      </c>
      <c r="D44641">
        <v>3386</v>
      </c>
    </row>
    <row r="44642" spans="1:4" x14ac:dyDescent="0.3">
      <c r="A44642" s="1">
        <v>46057</v>
      </c>
      <c r="B44642" s="2">
        <v>46057</v>
      </c>
      <c r="C44642">
        <v>950</v>
      </c>
      <c r="D44642">
        <v>342</v>
      </c>
    </row>
    <row r="44643" spans="1:4" x14ac:dyDescent="0.3">
      <c r="A44643" s="1">
        <v>46057.041666666664</v>
      </c>
      <c r="B44643" s="2">
        <v>46057</v>
      </c>
      <c r="C44643">
        <v>9279</v>
      </c>
      <c r="D44643">
        <v>342</v>
      </c>
    </row>
    <row r="44644" spans="1:4" x14ac:dyDescent="0.3">
      <c r="A44644" s="1">
        <v>46057.083333333336</v>
      </c>
      <c r="B44644" s="2">
        <v>46057</v>
      </c>
      <c r="C44644">
        <v>9296</v>
      </c>
      <c r="D44644">
        <v>342</v>
      </c>
    </row>
    <row r="44645" spans="1:4" x14ac:dyDescent="0.3">
      <c r="A44645" s="1">
        <v>46057.125</v>
      </c>
      <c r="B44645" s="2">
        <v>46057</v>
      </c>
      <c r="C44645">
        <v>9462</v>
      </c>
      <c r="D44645">
        <v>342</v>
      </c>
    </row>
    <row r="44646" spans="1:4" x14ac:dyDescent="0.3">
      <c r="A44646" s="1">
        <v>46057.166666666664</v>
      </c>
      <c r="B44646" s="2">
        <v>46057</v>
      </c>
      <c r="C44646">
        <v>9396</v>
      </c>
      <c r="D44646">
        <v>342</v>
      </c>
    </row>
    <row r="44647" spans="1:4" x14ac:dyDescent="0.3">
      <c r="A44647" s="1">
        <v>46057.208333333336</v>
      </c>
      <c r="B44647" s="2">
        <v>46057</v>
      </c>
      <c r="C44647">
        <v>9659</v>
      </c>
      <c r="D44647">
        <v>342</v>
      </c>
    </row>
    <row r="44648" spans="1:4" x14ac:dyDescent="0.3">
      <c r="A44648" s="1">
        <v>46057.25</v>
      </c>
      <c r="B44648" s="2">
        <v>46057</v>
      </c>
      <c r="C44648">
        <v>10529</v>
      </c>
      <c r="D44648">
        <v>342</v>
      </c>
    </row>
    <row r="44649" spans="1:4" x14ac:dyDescent="0.3">
      <c r="A44649" s="1">
        <v>46057.291666666664</v>
      </c>
      <c r="B44649" s="2">
        <v>46057</v>
      </c>
      <c r="C44649">
        <v>12294</v>
      </c>
      <c r="D44649">
        <v>342</v>
      </c>
    </row>
    <row r="44650" spans="1:4" x14ac:dyDescent="0.3">
      <c r="A44650" s="1">
        <v>46057.333333333336</v>
      </c>
      <c r="B44650" s="2">
        <v>46057</v>
      </c>
      <c r="C44650">
        <v>13161</v>
      </c>
      <c r="D44650">
        <v>342</v>
      </c>
    </row>
    <row r="44651" spans="1:4" x14ac:dyDescent="0.3">
      <c r="A44651" s="1">
        <v>46057.375</v>
      </c>
      <c r="B44651" s="2">
        <v>46057</v>
      </c>
      <c r="C44651">
        <v>12267</v>
      </c>
      <c r="D44651">
        <v>342</v>
      </c>
    </row>
    <row r="44652" spans="1:4" x14ac:dyDescent="0.3">
      <c r="A44652" s="1">
        <v>46057.416666666664</v>
      </c>
      <c r="B44652" s="2">
        <v>46057</v>
      </c>
      <c r="C44652">
        <v>1100</v>
      </c>
      <c r="D44652">
        <v>342</v>
      </c>
    </row>
    <row r="44653" spans="1:4" x14ac:dyDescent="0.3">
      <c r="A44653" s="1">
        <v>46057.458333333336</v>
      </c>
      <c r="B44653" s="2">
        <v>46057</v>
      </c>
      <c r="C44653">
        <v>9871</v>
      </c>
      <c r="D44653">
        <v>342</v>
      </c>
    </row>
    <row r="44654" spans="1:4" x14ac:dyDescent="0.3">
      <c r="A44654" s="1">
        <v>46057.5</v>
      </c>
      <c r="B44654" s="2">
        <v>46057</v>
      </c>
      <c r="C44654">
        <v>9191</v>
      </c>
      <c r="D44654">
        <v>342</v>
      </c>
    </row>
    <row r="44655" spans="1:4" x14ac:dyDescent="0.3">
      <c r="A44655" s="1">
        <v>46057.541666666664</v>
      </c>
      <c r="B44655" s="2">
        <v>46057</v>
      </c>
      <c r="C44655">
        <v>9138</v>
      </c>
      <c r="D44655">
        <v>342</v>
      </c>
    </row>
    <row r="44656" spans="1:4" x14ac:dyDescent="0.3">
      <c r="A44656" s="1">
        <v>46057.583333333336</v>
      </c>
      <c r="B44656" s="2">
        <v>46057</v>
      </c>
      <c r="C44656">
        <v>9608</v>
      </c>
      <c r="D44656">
        <v>342</v>
      </c>
    </row>
    <row r="44657" spans="1:4" x14ac:dyDescent="0.3">
      <c r="A44657" s="1">
        <v>46057.625</v>
      </c>
      <c r="B44657" s="2">
        <v>46057</v>
      </c>
      <c r="C44657">
        <v>10288</v>
      </c>
      <c r="D44657">
        <v>342</v>
      </c>
    </row>
    <row r="44658" spans="1:4" x14ac:dyDescent="0.3">
      <c r="A44658" s="1">
        <v>46057.666666666664</v>
      </c>
      <c r="B44658" s="2">
        <v>46057</v>
      </c>
      <c r="C44658">
        <v>11418</v>
      </c>
      <c r="D44658">
        <v>342</v>
      </c>
    </row>
    <row r="44659" spans="1:4" x14ac:dyDescent="0.3">
      <c r="A44659" s="1">
        <v>46057.708333333336</v>
      </c>
      <c r="B44659" s="2">
        <v>46057</v>
      </c>
      <c r="C44659">
        <v>12462</v>
      </c>
      <c r="D44659">
        <v>342</v>
      </c>
    </row>
    <row r="44660" spans="1:4" x14ac:dyDescent="0.3">
      <c r="A44660" s="1">
        <v>46057.75</v>
      </c>
      <c r="B44660" s="2">
        <v>46057</v>
      </c>
      <c r="C44660">
        <v>11704</v>
      </c>
      <c r="D44660">
        <v>342</v>
      </c>
    </row>
    <row r="44661" spans="1:4" x14ac:dyDescent="0.3">
      <c r="A44661" s="1">
        <v>46057.791666666664</v>
      </c>
      <c r="B44661" s="2">
        <v>46057</v>
      </c>
      <c r="C44661">
        <v>10452</v>
      </c>
      <c r="D44661">
        <v>342</v>
      </c>
    </row>
    <row r="44662" spans="1:4" x14ac:dyDescent="0.3">
      <c r="A44662" s="1">
        <v>46057.833333333336</v>
      </c>
      <c r="B44662" s="2">
        <v>46057</v>
      </c>
      <c r="C44662">
        <v>9629</v>
      </c>
      <c r="D44662">
        <v>342</v>
      </c>
    </row>
    <row r="44663" spans="1:4" x14ac:dyDescent="0.3">
      <c r="A44663" s="1">
        <v>46057.875</v>
      </c>
      <c r="B44663" s="2">
        <v>46057</v>
      </c>
      <c r="C44663">
        <v>9475</v>
      </c>
      <c r="D44663">
        <v>342</v>
      </c>
    </row>
    <row r="44664" spans="1:4" x14ac:dyDescent="0.3">
      <c r="A44664" s="1">
        <v>46057.916666666664</v>
      </c>
      <c r="B44664" s="2">
        <v>46057</v>
      </c>
      <c r="C44664">
        <v>9382</v>
      </c>
      <c r="D44664">
        <v>342</v>
      </c>
    </row>
    <row r="44665" spans="1:4" x14ac:dyDescent="0.3">
      <c r="A44665" s="1">
        <v>46057.958333333336</v>
      </c>
      <c r="B44665" s="2">
        <v>46057</v>
      </c>
      <c r="C44665">
        <v>8631</v>
      </c>
      <c r="D44665">
        <v>342</v>
      </c>
    </row>
    <row r="44666" spans="1:4" x14ac:dyDescent="0.3">
      <c r="A44666" s="1">
        <v>46058</v>
      </c>
      <c r="B44666" s="2">
        <v>46058</v>
      </c>
      <c r="C44666">
        <v>903</v>
      </c>
      <c r="D44666">
        <v>3442</v>
      </c>
    </row>
    <row r="44667" spans="1:4" x14ac:dyDescent="0.3">
      <c r="A44667" s="1">
        <v>46058.041666666664</v>
      </c>
      <c r="B44667" s="2">
        <v>46058</v>
      </c>
      <c r="C44667">
        <v>8844</v>
      </c>
      <c r="D44667">
        <v>3442</v>
      </c>
    </row>
    <row r="44668" spans="1:4" x14ac:dyDescent="0.3">
      <c r="A44668" s="1">
        <v>46058.083333333336</v>
      </c>
      <c r="B44668" s="2">
        <v>46058</v>
      </c>
      <c r="C44668">
        <v>8743</v>
      </c>
      <c r="D44668">
        <v>3442</v>
      </c>
    </row>
    <row r="44669" spans="1:4" x14ac:dyDescent="0.3">
      <c r="A44669" s="1">
        <v>46058.125</v>
      </c>
      <c r="B44669" s="2">
        <v>46058</v>
      </c>
      <c r="C44669">
        <v>878</v>
      </c>
      <c r="D44669">
        <v>3442</v>
      </c>
    </row>
    <row r="44670" spans="1:4" x14ac:dyDescent="0.3">
      <c r="A44670" s="1">
        <v>46058.166666666664</v>
      </c>
      <c r="B44670" s="2">
        <v>46058</v>
      </c>
      <c r="C44670">
        <v>8957</v>
      </c>
      <c r="D44670">
        <v>3442</v>
      </c>
    </row>
    <row r="44671" spans="1:4" x14ac:dyDescent="0.3">
      <c r="A44671" s="1">
        <v>46058.208333333336</v>
      </c>
      <c r="B44671" s="2">
        <v>46058</v>
      </c>
      <c r="C44671">
        <v>9151</v>
      </c>
      <c r="D44671">
        <v>3442</v>
      </c>
    </row>
    <row r="44672" spans="1:4" x14ac:dyDescent="0.3">
      <c r="A44672" s="1">
        <v>46058.25</v>
      </c>
      <c r="B44672" s="2">
        <v>46058</v>
      </c>
      <c r="C44672">
        <v>10285</v>
      </c>
      <c r="D44672">
        <v>3442</v>
      </c>
    </row>
    <row r="44673" spans="1:4" x14ac:dyDescent="0.3">
      <c r="A44673" s="1">
        <v>46058.291666666664</v>
      </c>
      <c r="B44673" s="2">
        <v>46058</v>
      </c>
      <c r="C44673">
        <v>11332</v>
      </c>
      <c r="D44673">
        <v>3442</v>
      </c>
    </row>
    <row r="44674" spans="1:4" x14ac:dyDescent="0.3">
      <c r="A44674" s="1">
        <v>46058.333333333336</v>
      </c>
      <c r="B44674" s="2">
        <v>46058</v>
      </c>
      <c r="C44674">
        <v>12537</v>
      </c>
      <c r="D44674">
        <v>3442</v>
      </c>
    </row>
    <row r="44675" spans="1:4" x14ac:dyDescent="0.3">
      <c r="A44675" s="1">
        <v>46058.375</v>
      </c>
      <c r="B44675" s="2">
        <v>46058</v>
      </c>
      <c r="C44675">
        <v>12152</v>
      </c>
      <c r="D44675">
        <v>3442</v>
      </c>
    </row>
    <row r="44676" spans="1:4" x14ac:dyDescent="0.3">
      <c r="A44676" s="1">
        <v>46058.416666666664</v>
      </c>
      <c r="B44676" s="2">
        <v>46058</v>
      </c>
      <c r="C44676">
        <v>11819</v>
      </c>
      <c r="D44676">
        <v>3442</v>
      </c>
    </row>
    <row r="44677" spans="1:4" x14ac:dyDescent="0.3">
      <c r="A44677" s="1">
        <v>46058.458333333336</v>
      </c>
      <c r="B44677" s="2">
        <v>46058</v>
      </c>
      <c r="C44677">
        <v>12107</v>
      </c>
      <c r="D44677">
        <v>3442</v>
      </c>
    </row>
    <row r="44678" spans="1:4" x14ac:dyDescent="0.3">
      <c r="A44678" s="1">
        <v>46058.5</v>
      </c>
      <c r="B44678" s="2">
        <v>46058</v>
      </c>
      <c r="C44678">
        <v>10825</v>
      </c>
      <c r="D44678">
        <v>3442</v>
      </c>
    </row>
    <row r="44679" spans="1:4" x14ac:dyDescent="0.3">
      <c r="A44679" s="1">
        <v>46058.541666666664</v>
      </c>
      <c r="B44679" s="2">
        <v>46058</v>
      </c>
      <c r="C44679">
        <v>10976</v>
      </c>
      <c r="D44679">
        <v>3442</v>
      </c>
    </row>
    <row r="44680" spans="1:4" x14ac:dyDescent="0.3">
      <c r="A44680" s="1">
        <v>46058.583333333336</v>
      </c>
      <c r="B44680" s="2">
        <v>46058</v>
      </c>
      <c r="C44680">
        <v>1101</v>
      </c>
      <c r="D44680">
        <v>3442</v>
      </c>
    </row>
    <row r="44681" spans="1:4" x14ac:dyDescent="0.3">
      <c r="A44681" s="1">
        <v>46058.625</v>
      </c>
      <c r="B44681" s="2">
        <v>46058</v>
      </c>
      <c r="C44681">
        <v>11698</v>
      </c>
      <c r="D44681">
        <v>3442</v>
      </c>
    </row>
    <row r="44682" spans="1:4" x14ac:dyDescent="0.3">
      <c r="A44682" s="1">
        <v>46058.666666666664</v>
      </c>
      <c r="B44682" s="2">
        <v>46058</v>
      </c>
      <c r="C44682">
        <v>1260</v>
      </c>
      <c r="D44682">
        <v>3442</v>
      </c>
    </row>
    <row r="44683" spans="1:4" x14ac:dyDescent="0.3">
      <c r="A44683" s="1">
        <v>46058.708333333336</v>
      </c>
      <c r="B44683" s="2">
        <v>46058</v>
      </c>
      <c r="C44683">
        <v>1405</v>
      </c>
      <c r="D44683">
        <v>3442</v>
      </c>
    </row>
    <row r="44684" spans="1:4" x14ac:dyDescent="0.3">
      <c r="A44684" s="1">
        <v>46058.75</v>
      </c>
      <c r="B44684" s="2">
        <v>46058</v>
      </c>
      <c r="C44684">
        <v>13664</v>
      </c>
      <c r="D44684">
        <v>3442</v>
      </c>
    </row>
    <row r="44685" spans="1:4" x14ac:dyDescent="0.3">
      <c r="A44685" s="1">
        <v>46058.791666666664</v>
      </c>
      <c r="B44685" s="2">
        <v>46058</v>
      </c>
      <c r="C44685">
        <v>13291</v>
      </c>
      <c r="D44685">
        <v>3442</v>
      </c>
    </row>
    <row r="44686" spans="1:4" x14ac:dyDescent="0.3">
      <c r="A44686" s="1">
        <v>46058.833333333336</v>
      </c>
      <c r="B44686" s="2">
        <v>46058</v>
      </c>
      <c r="C44686">
        <v>12081</v>
      </c>
      <c r="D44686">
        <v>3442</v>
      </c>
    </row>
    <row r="44687" spans="1:4" x14ac:dyDescent="0.3">
      <c r="A44687" s="1">
        <v>46058.875</v>
      </c>
      <c r="B44687" s="2">
        <v>46058</v>
      </c>
      <c r="C44687">
        <v>10778</v>
      </c>
      <c r="D44687">
        <v>3442</v>
      </c>
    </row>
    <row r="44688" spans="1:4" x14ac:dyDescent="0.3">
      <c r="A44688" s="1">
        <v>46058.916666666664</v>
      </c>
      <c r="B44688" s="2">
        <v>46058</v>
      </c>
      <c r="C44688">
        <v>10588</v>
      </c>
      <c r="D44688">
        <v>3442</v>
      </c>
    </row>
    <row r="44689" spans="1:4" x14ac:dyDescent="0.3">
      <c r="A44689" s="1">
        <v>46058.958333333336</v>
      </c>
      <c r="B44689" s="2">
        <v>46058</v>
      </c>
      <c r="C44689">
        <v>10004</v>
      </c>
      <c r="D44689">
        <v>3442</v>
      </c>
    </row>
    <row r="44690" spans="1:4" x14ac:dyDescent="0.3">
      <c r="A44690" s="1">
        <v>46059</v>
      </c>
      <c r="B44690" s="2">
        <v>46059</v>
      </c>
      <c r="C44690">
        <v>9931</v>
      </c>
      <c r="D44690">
        <v>3635</v>
      </c>
    </row>
    <row r="44691" spans="1:4" x14ac:dyDescent="0.3">
      <c r="A44691" s="1">
        <v>46059.041666666664</v>
      </c>
      <c r="B44691" s="2">
        <v>46059</v>
      </c>
      <c r="C44691">
        <v>9913</v>
      </c>
      <c r="D44691">
        <v>3635</v>
      </c>
    </row>
    <row r="44692" spans="1:4" x14ac:dyDescent="0.3">
      <c r="A44692" s="1">
        <v>46059.083333333336</v>
      </c>
      <c r="B44692" s="2">
        <v>46059</v>
      </c>
      <c r="C44692">
        <v>9809</v>
      </c>
      <c r="D44692">
        <v>3635</v>
      </c>
    </row>
    <row r="44693" spans="1:4" x14ac:dyDescent="0.3">
      <c r="A44693" s="1">
        <v>46059.125</v>
      </c>
      <c r="B44693" s="2">
        <v>46059</v>
      </c>
      <c r="C44693">
        <v>9823</v>
      </c>
      <c r="D44693">
        <v>3635</v>
      </c>
    </row>
    <row r="44694" spans="1:4" x14ac:dyDescent="0.3">
      <c r="A44694" s="1">
        <v>46059.166666666664</v>
      </c>
      <c r="B44694" s="2">
        <v>46059</v>
      </c>
      <c r="C44694">
        <v>9874</v>
      </c>
      <c r="D44694">
        <v>3635</v>
      </c>
    </row>
    <row r="44695" spans="1:4" x14ac:dyDescent="0.3">
      <c r="A44695" s="1">
        <v>46059.208333333336</v>
      </c>
      <c r="B44695" s="2">
        <v>46059</v>
      </c>
      <c r="C44695">
        <v>10233</v>
      </c>
      <c r="D44695">
        <v>3635</v>
      </c>
    </row>
    <row r="44696" spans="1:4" x14ac:dyDescent="0.3">
      <c r="A44696" s="1">
        <v>46059.25</v>
      </c>
      <c r="B44696" s="2">
        <v>46059</v>
      </c>
      <c r="C44696">
        <v>11542</v>
      </c>
      <c r="D44696">
        <v>3635</v>
      </c>
    </row>
    <row r="44697" spans="1:4" x14ac:dyDescent="0.3">
      <c r="A44697" s="1">
        <v>46059.291666666664</v>
      </c>
      <c r="B44697" s="2">
        <v>46059</v>
      </c>
      <c r="C44697">
        <v>13946</v>
      </c>
      <c r="D44697">
        <v>3635</v>
      </c>
    </row>
    <row r="44698" spans="1:4" x14ac:dyDescent="0.3">
      <c r="A44698" s="1">
        <v>46059.333333333336</v>
      </c>
      <c r="B44698" s="2">
        <v>46059</v>
      </c>
      <c r="C44698">
        <v>14474</v>
      </c>
      <c r="D44698">
        <v>3635</v>
      </c>
    </row>
    <row r="44699" spans="1:4" x14ac:dyDescent="0.3">
      <c r="A44699" s="1">
        <v>46059.375</v>
      </c>
      <c r="B44699" s="2">
        <v>46059</v>
      </c>
      <c r="C44699">
        <v>1442</v>
      </c>
      <c r="D44699">
        <v>3635</v>
      </c>
    </row>
    <row r="44700" spans="1:4" x14ac:dyDescent="0.3">
      <c r="A44700" s="1">
        <v>46059.416666666664</v>
      </c>
      <c r="B44700" s="2">
        <v>46059</v>
      </c>
      <c r="C44700">
        <v>14209</v>
      </c>
      <c r="D44700">
        <v>3635</v>
      </c>
    </row>
    <row r="44701" spans="1:4" x14ac:dyDescent="0.3">
      <c r="A44701" s="1">
        <v>46059.458333333336</v>
      </c>
      <c r="B44701" s="2">
        <v>46059</v>
      </c>
      <c r="C44701">
        <v>13891</v>
      </c>
      <c r="D44701">
        <v>3635</v>
      </c>
    </row>
    <row r="44702" spans="1:4" x14ac:dyDescent="0.3">
      <c r="A44702" s="1">
        <v>46059.5</v>
      </c>
      <c r="B44702" s="2">
        <v>46059</v>
      </c>
      <c r="C44702">
        <v>13621</v>
      </c>
      <c r="D44702">
        <v>3635</v>
      </c>
    </row>
    <row r="44703" spans="1:4" x14ac:dyDescent="0.3">
      <c r="A44703" s="1">
        <v>46059.541666666664</v>
      </c>
      <c r="B44703" s="2">
        <v>46059</v>
      </c>
      <c r="C44703">
        <v>13589</v>
      </c>
      <c r="D44703">
        <v>3635</v>
      </c>
    </row>
    <row r="44704" spans="1:4" x14ac:dyDescent="0.3">
      <c r="A44704" s="1">
        <v>46059.583333333336</v>
      </c>
      <c r="B44704" s="2">
        <v>46059</v>
      </c>
      <c r="C44704">
        <v>13567</v>
      </c>
      <c r="D44704">
        <v>3635</v>
      </c>
    </row>
    <row r="44705" spans="1:4" x14ac:dyDescent="0.3">
      <c r="A44705" s="1">
        <v>46059.625</v>
      </c>
      <c r="B44705" s="2">
        <v>46059</v>
      </c>
      <c r="C44705">
        <v>13947</v>
      </c>
      <c r="D44705">
        <v>3635</v>
      </c>
    </row>
    <row r="44706" spans="1:4" x14ac:dyDescent="0.3">
      <c r="A44706" s="1">
        <v>46059.666666666664</v>
      </c>
      <c r="B44706" s="2">
        <v>46059</v>
      </c>
      <c r="C44706">
        <v>13396</v>
      </c>
      <c r="D44706">
        <v>3635</v>
      </c>
    </row>
    <row r="44707" spans="1:4" x14ac:dyDescent="0.3">
      <c r="A44707" s="1">
        <v>46059.708333333336</v>
      </c>
      <c r="B44707" s="2">
        <v>46059</v>
      </c>
      <c r="C44707">
        <v>13719</v>
      </c>
      <c r="D44707">
        <v>3635</v>
      </c>
    </row>
    <row r="44708" spans="1:4" x14ac:dyDescent="0.3">
      <c r="A44708" s="1">
        <v>46059.75</v>
      </c>
      <c r="B44708" s="2">
        <v>46059</v>
      </c>
      <c r="C44708">
        <v>13219</v>
      </c>
      <c r="D44708">
        <v>3635</v>
      </c>
    </row>
    <row r="44709" spans="1:4" x14ac:dyDescent="0.3">
      <c r="A44709" s="1">
        <v>46059.791666666664</v>
      </c>
      <c r="B44709" s="2">
        <v>46059</v>
      </c>
      <c r="C44709">
        <v>12563</v>
      </c>
      <c r="D44709">
        <v>3635</v>
      </c>
    </row>
    <row r="44710" spans="1:4" x14ac:dyDescent="0.3">
      <c r="A44710" s="1">
        <v>46059.833333333336</v>
      </c>
      <c r="B44710" s="2">
        <v>46059</v>
      </c>
      <c r="C44710">
        <v>11098</v>
      </c>
      <c r="D44710">
        <v>3635</v>
      </c>
    </row>
    <row r="44711" spans="1:4" x14ac:dyDescent="0.3">
      <c r="A44711" s="1">
        <v>46059.875</v>
      </c>
      <c r="B44711" s="2">
        <v>46059</v>
      </c>
      <c r="C44711">
        <v>10885</v>
      </c>
      <c r="D44711">
        <v>3635</v>
      </c>
    </row>
    <row r="44712" spans="1:4" x14ac:dyDescent="0.3">
      <c r="A44712" s="1">
        <v>46059.916666666664</v>
      </c>
      <c r="B44712" s="2">
        <v>46059</v>
      </c>
      <c r="C44712">
        <v>10626</v>
      </c>
      <c r="D44712">
        <v>3635</v>
      </c>
    </row>
    <row r="44713" spans="1:4" x14ac:dyDescent="0.3">
      <c r="A44713" s="1">
        <v>46059.958333333336</v>
      </c>
      <c r="B44713" s="2">
        <v>46059</v>
      </c>
      <c r="C44713">
        <v>10224</v>
      </c>
      <c r="D44713">
        <v>3635</v>
      </c>
    </row>
    <row r="44714" spans="1:4" x14ac:dyDescent="0.3">
      <c r="A44714" s="1">
        <v>46060</v>
      </c>
      <c r="B44714" s="2">
        <v>46060</v>
      </c>
      <c r="C44714">
        <v>10149</v>
      </c>
      <c r="D44714">
        <v>3635</v>
      </c>
    </row>
    <row r="44715" spans="1:4" x14ac:dyDescent="0.3">
      <c r="A44715" s="1">
        <v>46060.041666666664</v>
      </c>
      <c r="B44715" s="2">
        <v>46060</v>
      </c>
      <c r="C44715">
        <v>1000</v>
      </c>
      <c r="D44715">
        <v>3635</v>
      </c>
    </row>
    <row r="44716" spans="1:4" x14ac:dyDescent="0.3">
      <c r="A44716" s="1">
        <v>46060.083333333336</v>
      </c>
      <c r="B44716" s="2">
        <v>46060</v>
      </c>
      <c r="C44716">
        <v>9804</v>
      </c>
      <c r="D44716">
        <v>3635</v>
      </c>
    </row>
    <row r="44717" spans="1:4" x14ac:dyDescent="0.3">
      <c r="A44717" s="1">
        <v>46060.125</v>
      </c>
      <c r="B44717" s="2">
        <v>46060</v>
      </c>
      <c r="C44717">
        <v>9689</v>
      </c>
      <c r="D44717">
        <v>3635</v>
      </c>
    </row>
    <row r="44718" spans="1:4" x14ac:dyDescent="0.3">
      <c r="A44718" s="1">
        <v>46060.166666666664</v>
      </c>
      <c r="B44718" s="2">
        <v>46060</v>
      </c>
      <c r="C44718">
        <v>964</v>
      </c>
      <c r="D44718">
        <v>3635</v>
      </c>
    </row>
    <row r="44719" spans="1:4" x14ac:dyDescent="0.3">
      <c r="A44719" s="1">
        <v>46060.208333333336</v>
      </c>
      <c r="B44719" s="2">
        <v>46060</v>
      </c>
      <c r="C44719">
        <v>9673</v>
      </c>
      <c r="D44719">
        <v>3635</v>
      </c>
    </row>
    <row r="44720" spans="1:4" x14ac:dyDescent="0.3">
      <c r="A44720" s="1">
        <v>46060.25</v>
      </c>
      <c r="B44720" s="2">
        <v>46060</v>
      </c>
      <c r="C44720">
        <v>971</v>
      </c>
      <c r="D44720">
        <v>3635</v>
      </c>
    </row>
    <row r="44721" spans="1:4" x14ac:dyDescent="0.3">
      <c r="A44721" s="1">
        <v>46060.291666666664</v>
      </c>
      <c r="B44721" s="2">
        <v>46060</v>
      </c>
      <c r="C44721">
        <v>10555</v>
      </c>
      <c r="D44721">
        <v>3635</v>
      </c>
    </row>
    <row r="44722" spans="1:4" x14ac:dyDescent="0.3">
      <c r="A44722" s="1">
        <v>46060.333333333336</v>
      </c>
      <c r="B44722" s="2">
        <v>46060</v>
      </c>
      <c r="C44722">
        <v>11408</v>
      </c>
      <c r="D44722">
        <v>3635</v>
      </c>
    </row>
    <row r="44723" spans="1:4" x14ac:dyDescent="0.3">
      <c r="A44723" s="1">
        <v>46060.375</v>
      </c>
      <c r="B44723" s="2">
        <v>46060</v>
      </c>
      <c r="C44723">
        <v>11798</v>
      </c>
      <c r="D44723">
        <v>3635</v>
      </c>
    </row>
    <row r="44724" spans="1:4" x14ac:dyDescent="0.3">
      <c r="A44724" s="1">
        <v>46060.416666666664</v>
      </c>
      <c r="B44724" s="2">
        <v>46060</v>
      </c>
      <c r="C44724">
        <v>11006</v>
      </c>
      <c r="D44724">
        <v>3635</v>
      </c>
    </row>
    <row r="44725" spans="1:4" x14ac:dyDescent="0.3">
      <c r="A44725" s="1">
        <v>46060.458333333336</v>
      </c>
      <c r="B44725" s="2">
        <v>46060</v>
      </c>
      <c r="C44725">
        <v>10453</v>
      </c>
      <c r="D44725">
        <v>3635</v>
      </c>
    </row>
    <row r="44726" spans="1:4" x14ac:dyDescent="0.3">
      <c r="A44726" s="1">
        <v>46060.5</v>
      </c>
      <c r="B44726" s="2">
        <v>46060</v>
      </c>
      <c r="C44726">
        <v>10012</v>
      </c>
      <c r="D44726">
        <v>3635</v>
      </c>
    </row>
    <row r="44727" spans="1:4" x14ac:dyDescent="0.3">
      <c r="A44727" s="1">
        <v>46060.541666666664</v>
      </c>
      <c r="B44727" s="2">
        <v>46060</v>
      </c>
      <c r="C44727">
        <v>9739</v>
      </c>
      <c r="D44727">
        <v>3635</v>
      </c>
    </row>
    <row r="44728" spans="1:4" x14ac:dyDescent="0.3">
      <c r="A44728" s="1">
        <v>46060.583333333336</v>
      </c>
      <c r="B44728" s="2">
        <v>46060</v>
      </c>
      <c r="C44728">
        <v>9993</v>
      </c>
      <c r="D44728">
        <v>3635</v>
      </c>
    </row>
    <row r="44729" spans="1:4" x14ac:dyDescent="0.3">
      <c r="A44729" s="1">
        <v>46060.625</v>
      </c>
      <c r="B44729" s="2">
        <v>46060</v>
      </c>
      <c r="C44729">
        <v>10633</v>
      </c>
      <c r="D44729">
        <v>3635</v>
      </c>
    </row>
    <row r="44730" spans="1:4" x14ac:dyDescent="0.3">
      <c r="A44730" s="1">
        <v>46060.666666666664</v>
      </c>
      <c r="B44730" s="2">
        <v>46060</v>
      </c>
      <c r="C44730">
        <v>12029</v>
      </c>
      <c r="D44730">
        <v>3635</v>
      </c>
    </row>
    <row r="44731" spans="1:4" x14ac:dyDescent="0.3">
      <c r="A44731" s="1">
        <v>46060.708333333336</v>
      </c>
      <c r="B44731" s="2">
        <v>46060</v>
      </c>
      <c r="C44731">
        <v>13404</v>
      </c>
      <c r="D44731">
        <v>3635</v>
      </c>
    </row>
    <row r="44732" spans="1:4" x14ac:dyDescent="0.3">
      <c r="A44732" s="1">
        <v>46060.75</v>
      </c>
      <c r="B44732" s="2">
        <v>46060</v>
      </c>
      <c r="C44732">
        <v>13533</v>
      </c>
      <c r="D44732">
        <v>3635</v>
      </c>
    </row>
    <row r="44733" spans="1:4" x14ac:dyDescent="0.3">
      <c r="A44733" s="1">
        <v>46060.791666666664</v>
      </c>
      <c r="B44733" s="2">
        <v>46060</v>
      </c>
      <c r="C44733">
        <v>1275</v>
      </c>
      <c r="D44733">
        <v>3635</v>
      </c>
    </row>
    <row r="44734" spans="1:4" x14ac:dyDescent="0.3">
      <c r="A44734" s="1">
        <v>46060.833333333336</v>
      </c>
      <c r="B44734" s="2">
        <v>46060</v>
      </c>
      <c r="C44734">
        <v>1134</v>
      </c>
      <c r="D44734">
        <v>3635</v>
      </c>
    </row>
    <row r="44735" spans="1:4" x14ac:dyDescent="0.3">
      <c r="A44735" s="1">
        <v>46060.875</v>
      </c>
      <c r="B44735" s="2">
        <v>46060</v>
      </c>
      <c r="C44735">
        <v>10439</v>
      </c>
      <c r="D44735">
        <v>3635</v>
      </c>
    </row>
    <row r="44736" spans="1:4" x14ac:dyDescent="0.3">
      <c r="A44736" s="1">
        <v>46060.916666666664</v>
      </c>
      <c r="B44736" s="2">
        <v>46060</v>
      </c>
      <c r="C44736">
        <v>10407</v>
      </c>
      <c r="D44736">
        <v>3635</v>
      </c>
    </row>
    <row r="44737" spans="1:4" x14ac:dyDescent="0.3">
      <c r="A44737" s="1">
        <v>46060.958333333336</v>
      </c>
      <c r="B44737" s="2">
        <v>46060</v>
      </c>
      <c r="C44737">
        <v>9876</v>
      </c>
      <c r="D44737">
        <v>3635</v>
      </c>
    </row>
    <row r="44738" spans="1:4" x14ac:dyDescent="0.3">
      <c r="A44738" s="1">
        <v>46061</v>
      </c>
      <c r="B44738" s="2">
        <v>46061</v>
      </c>
      <c r="C44738">
        <v>10204</v>
      </c>
      <c r="D44738">
        <v>3635</v>
      </c>
    </row>
    <row r="44739" spans="1:4" x14ac:dyDescent="0.3">
      <c r="A44739" s="1">
        <v>46061.041666666664</v>
      </c>
      <c r="B44739" s="2">
        <v>46061</v>
      </c>
      <c r="C44739">
        <v>9905</v>
      </c>
      <c r="D44739">
        <v>3635</v>
      </c>
    </row>
    <row r="44740" spans="1:4" x14ac:dyDescent="0.3">
      <c r="A44740" s="1">
        <v>46061.083333333336</v>
      </c>
      <c r="B44740" s="2">
        <v>46061</v>
      </c>
      <c r="C44740">
        <v>9757</v>
      </c>
      <c r="D44740">
        <v>3635</v>
      </c>
    </row>
    <row r="44741" spans="1:4" x14ac:dyDescent="0.3">
      <c r="A44741" s="1">
        <v>46061.125</v>
      </c>
      <c r="B44741" s="2">
        <v>46061</v>
      </c>
      <c r="C44741">
        <v>9643</v>
      </c>
      <c r="D44741">
        <v>3635</v>
      </c>
    </row>
    <row r="44742" spans="1:4" x14ac:dyDescent="0.3">
      <c r="A44742" s="1">
        <v>46061.166666666664</v>
      </c>
      <c r="B44742" s="2">
        <v>46061</v>
      </c>
      <c r="C44742">
        <v>9486</v>
      </c>
      <c r="D44742">
        <v>3635</v>
      </c>
    </row>
    <row r="44743" spans="1:4" x14ac:dyDescent="0.3">
      <c r="A44743" s="1">
        <v>46061.208333333336</v>
      </c>
      <c r="B44743" s="2">
        <v>46061</v>
      </c>
      <c r="C44743">
        <v>9575</v>
      </c>
      <c r="D44743">
        <v>3635</v>
      </c>
    </row>
    <row r="44744" spans="1:4" x14ac:dyDescent="0.3">
      <c r="A44744" s="1">
        <v>46061.25</v>
      </c>
      <c r="B44744" s="2">
        <v>46061</v>
      </c>
      <c r="C44744">
        <v>950</v>
      </c>
      <c r="D44744">
        <v>3635</v>
      </c>
    </row>
    <row r="44745" spans="1:4" x14ac:dyDescent="0.3">
      <c r="A44745" s="1">
        <v>46061.291666666664</v>
      </c>
      <c r="B44745" s="2">
        <v>46061</v>
      </c>
      <c r="C44745">
        <v>9581</v>
      </c>
      <c r="D44745">
        <v>3635</v>
      </c>
    </row>
    <row r="44746" spans="1:4" x14ac:dyDescent="0.3">
      <c r="A44746" s="1">
        <v>46061.333333333336</v>
      </c>
      <c r="B44746" s="2">
        <v>46061</v>
      </c>
      <c r="C44746">
        <v>10035</v>
      </c>
      <c r="D44746">
        <v>3635</v>
      </c>
    </row>
    <row r="44747" spans="1:4" x14ac:dyDescent="0.3">
      <c r="A44747" s="1">
        <v>46061.375</v>
      </c>
      <c r="B44747" s="2">
        <v>46061</v>
      </c>
      <c r="C44747">
        <v>10199</v>
      </c>
      <c r="D44747">
        <v>3635</v>
      </c>
    </row>
    <row r="44748" spans="1:4" x14ac:dyDescent="0.3">
      <c r="A44748" s="1">
        <v>46061.416666666664</v>
      </c>
      <c r="B44748" s="2">
        <v>46061</v>
      </c>
      <c r="C44748">
        <v>10265</v>
      </c>
      <c r="D44748">
        <v>3635</v>
      </c>
    </row>
    <row r="44749" spans="1:4" x14ac:dyDescent="0.3">
      <c r="A44749" s="1">
        <v>46061.458333333336</v>
      </c>
      <c r="B44749" s="2">
        <v>46061</v>
      </c>
      <c r="C44749">
        <v>996</v>
      </c>
      <c r="D44749">
        <v>3635</v>
      </c>
    </row>
    <row r="44750" spans="1:4" x14ac:dyDescent="0.3">
      <c r="A44750" s="1">
        <v>46061.5</v>
      </c>
      <c r="B44750" s="2">
        <v>46061</v>
      </c>
      <c r="C44750">
        <v>9657</v>
      </c>
      <c r="D44750">
        <v>3635</v>
      </c>
    </row>
    <row r="44751" spans="1:4" x14ac:dyDescent="0.3">
      <c r="A44751" s="1">
        <v>46061.541666666664</v>
      </c>
      <c r="B44751" s="2">
        <v>46061</v>
      </c>
      <c r="C44751">
        <v>9545</v>
      </c>
      <c r="D44751">
        <v>3635</v>
      </c>
    </row>
    <row r="44752" spans="1:4" x14ac:dyDescent="0.3">
      <c r="A44752" s="1">
        <v>46061.583333333336</v>
      </c>
      <c r="B44752" s="2">
        <v>46061</v>
      </c>
      <c r="C44752">
        <v>9722</v>
      </c>
      <c r="D44752">
        <v>3635</v>
      </c>
    </row>
    <row r="44753" spans="1:4" x14ac:dyDescent="0.3">
      <c r="A44753" s="1">
        <v>46061.625</v>
      </c>
      <c r="B44753" s="2">
        <v>46061</v>
      </c>
      <c r="C44753">
        <v>10332</v>
      </c>
      <c r="D44753">
        <v>3635</v>
      </c>
    </row>
    <row r="44754" spans="1:4" x14ac:dyDescent="0.3">
      <c r="A44754" s="1">
        <v>46061.666666666664</v>
      </c>
      <c r="B44754" s="2">
        <v>46061</v>
      </c>
      <c r="C44754">
        <v>11179</v>
      </c>
      <c r="D44754">
        <v>3635</v>
      </c>
    </row>
    <row r="44755" spans="1:4" x14ac:dyDescent="0.3">
      <c r="A44755" s="1">
        <v>46061.708333333336</v>
      </c>
      <c r="B44755" s="2">
        <v>46061</v>
      </c>
      <c r="C44755">
        <v>12763</v>
      </c>
      <c r="D44755">
        <v>3635</v>
      </c>
    </row>
    <row r="44756" spans="1:4" x14ac:dyDescent="0.3">
      <c r="A44756" s="1">
        <v>46061.75</v>
      </c>
      <c r="B44756" s="2">
        <v>46061</v>
      </c>
      <c r="C44756">
        <v>13127</v>
      </c>
      <c r="D44756">
        <v>3635</v>
      </c>
    </row>
    <row r="44757" spans="1:4" x14ac:dyDescent="0.3">
      <c r="A44757" s="1">
        <v>46061.791666666664</v>
      </c>
      <c r="B44757" s="2">
        <v>46061</v>
      </c>
      <c r="C44757">
        <v>12691</v>
      </c>
      <c r="D44757">
        <v>3635</v>
      </c>
    </row>
    <row r="44758" spans="1:4" x14ac:dyDescent="0.3">
      <c r="A44758" s="1">
        <v>46061.833333333336</v>
      </c>
      <c r="B44758" s="2">
        <v>46061</v>
      </c>
      <c r="C44758">
        <v>11328</v>
      </c>
      <c r="D44758">
        <v>3635</v>
      </c>
    </row>
    <row r="44759" spans="1:4" x14ac:dyDescent="0.3">
      <c r="A44759" s="1">
        <v>46061.875</v>
      </c>
      <c r="B44759" s="2">
        <v>46061</v>
      </c>
      <c r="C44759">
        <v>10763</v>
      </c>
      <c r="D44759">
        <v>3635</v>
      </c>
    </row>
    <row r="44760" spans="1:4" x14ac:dyDescent="0.3">
      <c r="A44760" s="1">
        <v>46061.916666666664</v>
      </c>
      <c r="B44760" s="2">
        <v>46061</v>
      </c>
      <c r="C44760">
        <v>10514</v>
      </c>
      <c r="D44760">
        <v>3635</v>
      </c>
    </row>
    <row r="44761" spans="1:4" x14ac:dyDescent="0.3">
      <c r="A44761" s="1">
        <v>46061.958333333336</v>
      </c>
      <c r="B44761" s="2">
        <v>46061</v>
      </c>
      <c r="C44761">
        <v>9998</v>
      </c>
      <c r="D44761">
        <v>3635</v>
      </c>
    </row>
    <row r="44762" spans="1:4" x14ac:dyDescent="0.3">
      <c r="A44762" s="1">
        <v>46062</v>
      </c>
      <c r="B44762" s="2">
        <v>46062</v>
      </c>
      <c r="C44762">
        <v>9675</v>
      </c>
      <c r="D44762">
        <v>3373</v>
      </c>
    </row>
    <row r="44763" spans="1:4" x14ac:dyDescent="0.3">
      <c r="A44763" s="1">
        <v>46062.041666666664</v>
      </c>
      <c r="B44763" s="2">
        <v>46062</v>
      </c>
      <c r="C44763">
        <v>9545</v>
      </c>
      <c r="D44763">
        <v>3373</v>
      </c>
    </row>
    <row r="44764" spans="1:4" x14ac:dyDescent="0.3">
      <c r="A44764" s="1">
        <v>46062.083333333336</v>
      </c>
      <c r="B44764" s="2">
        <v>46062</v>
      </c>
      <c r="C44764">
        <v>957</v>
      </c>
      <c r="D44764">
        <v>3373</v>
      </c>
    </row>
    <row r="44765" spans="1:4" x14ac:dyDescent="0.3">
      <c r="A44765" s="1">
        <v>46062.125</v>
      </c>
      <c r="B44765" s="2">
        <v>46062</v>
      </c>
      <c r="C44765">
        <v>9547</v>
      </c>
      <c r="D44765">
        <v>3373</v>
      </c>
    </row>
    <row r="44766" spans="1:4" x14ac:dyDescent="0.3">
      <c r="A44766" s="1">
        <v>46062.166666666664</v>
      </c>
      <c r="B44766" s="2">
        <v>46062</v>
      </c>
      <c r="C44766">
        <v>9657</v>
      </c>
      <c r="D44766">
        <v>3373</v>
      </c>
    </row>
    <row r="44767" spans="1:4" x14ac:dyDescent="0.3">
      <c r="A44767" s="1">
        <v>46062.208333333336</v>
      </c>
      <c r="B44767" s="2">
        <v>46062</v>
      </c>
      <c r="C44767">
        <v>10474</v>
      </c>
      <c r="D44767">
        <v>3373</v>
      </c>
    </row>
    <row r="44768" spans="1:4" x14ac:dyDescent="0.3">
      <c r="A44768" s="1">
        <v>46062.25</v>
      </c>
      <c r="B44768" s="2">
        <v>46062</v>
      </c>
      <c r="C44768">
        <v>13224</v>
      </c>
      <c r="D44768">
        <v>3373</v>
      </c>
    </row>
    <row r="44769" spans="1:4" x14ac:dyDescent="0.3">
      <c r="A44769" s="1">
        <v>46062.291666666664</v>
      </c>
      <c r="B44769" s="2">
        <v>46062</v>
      </c>
      <c r="C44769">
        <v>15859</v>
      </c>
      <c r="D44769">
        <v>3373</v>
      </c>
    </row>
    <row r="44770" spans="1:4" x14ac:dyDescent="0.3">
      <c r="A44770" s="1">
        <v>46062.333333333336</v>
      </c>
      <c r="B44770" s="2">
        <v>46062</v>
      </c>
      <c r="C44770">
        <v>18271</v>
      </c>
      <c r="D44770">
        <v>3373</v>
      </c>
    </row>
    <row r="44771" spans="1:4" x14ac:dyDescent="0.3">
      <c r="A44771" s="1">
        <v>46062.375</v>
      </c>
      <c r="B44771" s="2">
        <v>46062</v>
      </c>
      <c r="C44771">
        <v>16921</v>
      </c>
      <c r="D44771">
        <v>3373</v>
      </c>
    </row>
    <row r="44772" spans="1:4" x14ac:dyDescent="0.3">
      <c r="A44772" s="1">
        <v>46062.416666666664</v>
      </c>
      <c r="B44772" s="2">
        <v>46062</v>
      </c>
      <c r="C44772">
        <v>15729</v>
      </c>
      <c r="D44772">
        <v>3373</v>
      </c>
    </row>
    <row r="44773" spans="1:4" x14ac:dyDescent="0.3">
      <c r="A44773" s="1">
        <v>46062.458333333336</v>
      </c>
      <c r="B44773" s="2">
        <v>46062</v>
      </c>
      <c r="C44773">
        <v>14438</v>
      </c>
      <c r="D44773">
        <v>3373</v>
      </c>
    </row>
    <row r="44774" spans="1:4" x14ac:dyDescent="0.3">
      <c r="A44774" s="1">
        <v>46062.5</v>
      </c>
      <c r="B44774" s="2">
        <v>46062</v>
      </c>
      <c r="C44774">
        <v>13707</v>
      </c>
      <c r="D44774">
        <v>3373</v>
      </c>
    </row>
    <row r="44775" spans="1:4" x14ac:dyDescent="0.3">
      <c r="A44775" s="1">
        <v>46062.541666666664</v>
      </c>
      <c r="B44775" s="2">
        <v>46062</v>
      </c>
      <c r="C44775">
        <v>13503</v>
      </c>
      <c r="D44775">
        <v>3373</v>
      </c>
    </row>
    <row r="44776" spans="1:4" x14ac:dyDescent="0.3">
      <c r="A44776" s="1">
        <v>46062.583333333336</v>
      </c>
      <c r="B44776" s="2">
        <v>46062</v>
      </c>
      <c r="C44776">
        <v>13766</v>
      </c>
      <c r="D44776">
        <v>3373</v>
      </c>
    </row>
    <row r="44777" spans="1:4" x14ac:dyDescent="0.3">
      <c r="A44777" s="1">
        <v>46062.625</v>
      </c>
      <c r="B44777" s="2">
        <v>46062</v>
      </c>
      <c r="C44777">
        <v>14908</v>
      </c>
      <c r="D44777">
        <v>3373</v>
      </c>
    </row>
    <row r="44778" spans="1:4" x14ac:dyDescent="0.3">
      <c r="A44778" s="1">
        <v>46062.666666666664</v>
      </c>
      <c r="B44778" s="2">
        <v>46062</v>
      </c>
      <c r="C44778">
        <v>16898</v>
      </c>
      <c r="D44778">
        <v>3373</v>
      </c>
    </row>
    <row r="44779" spans="1:4" x14ac:dyDescent="0.3">
      <c r="A44779" s="1">
        <v>46062.708333333336</v>
      </c>
      <c r="B44779" s="2">
        <v>46062</v>
      </c>
      <c r="C44779">
        <v>22721</v>
      </c>
      <c r="D44779">
        <v>3373</v>
      </c>
    </row>
    <row r="44780" spans="1:4" x14ac:dyDescent="0.3">
      <c r="A44780" s="1">
        <v>46062.75</v>
      </c>
      <c r="B44780" s="2">
        <v>46062</v>
      </c>
      <c r="C44780">
        <v>18223</v>
      </c>
      <c r="D44780">
        <v>3373</v>
      </c>
    </row>
    <row r="44781" spans="1:4" x14ac:dyDescent="0.3">
      <c r="A44781" s="1">
        <v>46062.791666666664</v>
      </c>
      <c r="B44781" s="2">
        <v>46062</v>
      </c>
      <c r="C44781">
        <v>16581</v>
      </c>
      <c r="D44781">
        <v>3373</v>
      </c>
    </row>
    <row r="44782" spans="1:4" x14ac:dyDescent="0.3">
      <c r="A44782" s="1">
        <v>46062.833333333336</v>
      </c>
      <c r="B44782" s="2">
        <v>46062</v>
      </c>
      <c r="C44782">
        <v>14413</v>
      </c>
      <c r="D44782">
        <v>3373</v>
      </c>
    </row>
    <row r="44783" spans="1:4" x14ac:dyDescent="0.3">
      <c r="A44783" s="1">
        <v>46062.875</v>
      </c>
      <c r="B44783" s="2">
        <v>46062</v>
      </c>
      <c r="C44783">
        <v>1346</v>
      </c>
      <c r="D44783">
        <v>3373</v>
      </c>
    </row>
    <row r="44784" spans="1:4" x14ac:dyDescent="0.3">
      <c r="A44784" s="1">
        <v>46062.916666666664</v>
      </c>
      <c r="B44784" s="2">
        <v>46062</v>
      </c>
      <c r="C44784">
        <v>1229</v>
      </c>
      <c r="D44784">
        <v>3373</v>
      </c>
    </row>
    <row r="44785" spans="1:4" x14ac:dyDescent="0.3">
      <c r="A44785" s="1">
        <v>46062.958333333336</v>
      </c>
      <c r="B44785" s="2">
        <v>46062</v>
      </c>
      <c r="C44785">
        <v>10892</v>
      </c>
      <c r="D44785">
        <v>3373</v>
      </c>
    </row>
    <row r="44786" spans="1:4" x14ac:dyDescent="0.3">
      <c r="A44786" s="1">
        <v>46063</v>
      </c>
      <c r="B44786" s="2">
        <v>46063</v>
      </c>
      <c r="C44786">
        <v>10464</v>
      </c>
      <c r="D44786">
        <v>3159</v>
      </c>
    </row>
    <row r="44787" spans="1:4" x14ac:dyDescent="0.3">
      <c r="A44787" s="1">
        <v>46063.041666666664</v>
      </c>
      <c r="B44787" s="2">
        <v>46063</v>
      </c>
      <c r="C44787">
        <v>10375</v>
      </c>
      <c r="D44787">
        <v>3159</v>
      </c>
    </row>
    <row r="44788" spans="1:4" x14ac:dyDescent="0.3">
      <c r="A44788" s="1">
        <v>46063.083333333336</v>
      </c>
      <c r="B44788" s="2">
        <v>46063</v>
      </c>
      <c r="C44788">
        <v>10275</v>
      </c>
      <c r="D44788">
        <v>3159</v>
      </c>
    </row>
    <row r="44789" spans="1:4" x14ac:dyDescent="0.3">
      <c r="A44789" s="1">
        <v>46063.125</v>
      </c>
      <c r="B44789" s="2">
        <v>46063</v>
      </c>
      <c r="C44789">
        <v>10244</v>
      </c>
      <c r="D44789">
        <v>3159</v>
      </c>
    </row>
    <row r="44790" spans="1:4" x14ac:dyDescent="0.3">
      <c r="A44790" s="1">
        <v>46063.166666666664</v>
      </c>
      <c r="B44790" s="2">
        <v>46063</v>
      </c>
      <c r="C44790">
        <v>10244</v>
      </c>
      <c r="D44790">
        <v>3159</v>
      </c>
    </row>
    <row r="44791" spans="1:4" x14ac:dyDescent="0.3">
      <c r="A44791" s="1">
        <v>46063.208333333336</v>
      </c>
      <c r="B44791" s="2">
        <v>46063</v>
      </c>
      <c r="C44791">
        <v>10543</v>
      </c>
      <c r="D44791">
        <v>3159</v>
      </c>
    </row>
    <row r="44792" spans="1:4" x14ac:dyDescent="0.3">
      <c r="A44792" s="1">
        <v>46063.25</v>
      </c>
      <c r="B44792" s="2">
        <v>46063</v>
      </c>
      <c r="C44792">
        <v>11992</v>
      </c>
      <c r="D44792">
        <v>3159</v>
      </c>
    </row>
    <row r="44793" spans="1:4" x14ac:dyDescent="0.3">
      <c r="A44793" s="1">
        <v>46063.291666666664</v>
      </c>
      <c r="B44793" s="2">
        <v>46063</v>
      </c>
      <c r="C44793">
        <v>13489</v>
      </c>
      <c r="D44793">
        <v>3159</v>
      </c>
    </row>
    <row r="44794" spans="1:4" x14ac:dyDescent="0.3">
      <c r="A44794" s="1">
        <v>46063.333333333336</v>
      </c>
      <c r="B44794" s="2">
        <v>46063</v>
      </c>
      <c r="C44794">
        <v>14383</v>
      </c>
      <c r="D44794">
        <v>3159</v>
      </c>
    </row>
    <row r="44795" spans="1:4" x14ac:dyDescent="0.3">
      <c r="A44795" s="1">
        <v>46063.375</v>
      </c>
      <c r="B44795" s="2">
        <v>46063</v>
      </c>
      <c r="C44795">
        <v>13208</v>
      </c>
      <c r="D44795">
        <v>3159</v>
      </c>
    </row>
    <row r="44796" spans="1:4" x14ac:dyDescent="0.3">
      <c r="A44796" s="1">
        <v>46063.416666666664</v>
      </c>
      <c r="B44796" s="2">
        <v>46063</v>
      </c>
      <c r="C44796">
        <v>12909</v>
      </c>
      <c r="D44796">
        <v>3159</v>
      </c>
    </row>
    <row r="44797" spans="1:4" x14ac:dyDescent="0.3">
      <c r="A44797" s="1">
        <v>46063.458333333336</v>
      </c>
      <c r="B44797" s="2">
        <v>46063</v>
      </c>
      <c r="C44797">
        <v>11944</v>
      </c>
      <c r="D44797">
        <v>3159</v>
      </c>
    </row>
    <row r="44798" spans="1:4" x14ac:dyDescent="0.3">
      <c r="A44798" s="1">
        <v>46063.5</v>
      </c>
      <c r="B44798" s="2">
        <v>46063</v>
      </c>
      <c r="C44798">
        <v>10922</v>
      </c>
      <c r="D44798">
        <v>3159</v>
      </c>
    </row>
    <row r="44799" spans="1:4" x14ac:dyDescent="0.3">
      <c r="A44799" s="1">
        <v>46063.541666666664</v>
      </c>
      <c r="B44799" s="2">
        <v>46063</v>
      </c>
      <c r="C44799">
        <v>10947</v>
      </c>
      <c r="D44799">
        <v>3159</v>
      </c>
    </row>
    <row r="44800" spans="1:4" x14ac:dyDescent="0.3">
      <c r="A44800" s="1">
        <v>46063.583333333336</v>
      </c>
      <c r="B44800" s="2">
        <v>46063</v>
      </c>
      <c r="C44800">
        <v>11622</v>
      </c>
      <c r="D44800">
        <v>3159</v>
      </c>
    </row>
    <row r="44801" spans="1:4" x14ac:dyDescent="0.3">
      <c r="A44801" s="1">
        <v>46063.625</v>
      </c>
      <c r="B44801" s="2">
        <v>46063</v>
      </c>
      <c r="C44801">
        <v>12811</v>
      </c>
      <c r="D44801">
        <v>3159</v>
      </c>
    </row>
    <row r="44802" spans="1:4" x14ac:dyDescent="0.3">
      <c r="A44802" s="1">
        <v>46063.666666666664</v>
      </c>
      <c r="B44802" s="2">
        <v>46063</v>
      </c>
      <c r="C44802">
        <v>12766</v>
      </c>
      <c r="D44802">
        <v>3159</v>
      </c>
    </row>
    <row r="44803" spans="1:4" x14ac:dyDescent="0.3">
      <c r="A44803" s="1">
        <v>46063.708333333336</v>
      </c>
      <c r="B44803" s="2">
        <v>46063</v>
      </c>
      <c r="C44803">
        <v>13524</v>
      </c>
      <c r="D44803">
        <v>3159</v>
      </c>
    </row>
    <row r="44804" spans="1:4" x14ac:dyDescent="0.3">
      <c r="A44804" s="1">
        <v>46063.75</v>
      </c>
      <c r="B44804" s="2">
        <v>46063</v>
      </c>
      <c r="C44804">
        <v>13171</v>
      </c>
      <c r="D44804">
        <v>3159</v>
      </c>
    </row>
    <row r="44805" spans="1:4" x14ac:dyDescent="0.3">
      <c r="A44805" s="1">
        <v>46063.791666666664</v>
      </c>
      <c r="B44805" s="2">
        <v>46063</v>
      </c>
      <c r="C44805">
        <v>12033</v>
      </c>
      <c r="D44805">
        <v>3159</v>
      </c>
    </row>
    <row r="44806" spans="1:4" x14ac:dyDescent="0.3">
      <c r="A44806" s="1">
        <v>46063.833333333336</v>
      </c>
      <c r="B44806" s="2">
        <v>46063</v>
      </c>
      <c r="C44806">
        <v>11125</v>
      </c>
      <c r="D44806">
        <v>3159</v>
      </c>
    </row>
    <row r="44807" spans="1:4" x14ac:dyDescent="0.3">
      <c r="A44807" s="1">
        <v>46063.875</v>
      </c>
      <c r="B44807" s="2">
        <v>46063</v>
      </c>
      <c r="C44807">
        <v>10716</v>
      </c>
      <c r="D44807">
        <v>3159</v>
      </c>
    </row>
    <row r="44808" spans="1:4" x14ac:dyDescent="0.3">
      <c r="A44808" s="1">
        <v>46063.916666666664</v>
      </c>
      <c r="B44808" s="2">
        <v>46063</v>
      </c>
      <c r="C44808">
        <v>10669</v>
      </c>
      <c r="D44808">
        <v>3159</v>
      </c>
    </row>
    <row r="44809" spans="1:4" x14ac:dyDescent="0.3">
      <c r="A44809" s="1">
        <v>46063.958333333336</v>
      </c>
      <c r="B44809" s="2">
        <v>46063</v>
      </c>
      <c r="C44809">
        <v>10053</v>
      </c>
      <c r="D44809">
        <v>3159</v>
      </c>
    </row>
    <row r="44810" spans="1:4" x14ac:dyDescent="0.3">
      <c r="A44810" s="1">
        <v>46064</v>
      </c>
      <c r="B44810" s="2">
        <v>46064</v>
      </c>
      <c r="C44810">
        <v>9678</v>
      </c>
      <c r="D44810">
        <v>3198</v>
      </c>
    </row>
    <row r="44811" spans="1:4" x14ac:dyDescent="0.3">
      <c r="A44811" s="1">
        <v>46064.041666666664</v>
      </c>
      <c r="B44811" s="2">
        <v>46064</v>
      </c>
      <c r="C44811">
        <v>9663</v>
      </c>
      <c r="D44811">
        <v>3198</v>
      </c>
    </row>
    <row r="44812" spans="1:4" x14ac:dyDescent="0.3">
      <c r="A44812" s="1">
        <v>46064.083333333336</v>
      </c>
      <c r="B44812" s="2">
        <v>46064</v>
      </c>
      <c r="C44812">
        <v>9561</v>
      </c>
      <c r="D44812">
        <v>3198</v>
      </c>
    </row>
    <row r="44813" spans="1:4" x14ac:dyDescent="0.3">
      <c r="A44813" s="1">
        <v>46064.125</v>
      </c>
      <c r="B44813" s="2">
        <v>46064</v>
      </c>
      <c r="C44813">
        <v>9468</v>
      </c>
      <c r="D44813">
        <v>3198</v>
      </c>
    </row>
    <row r="44814" spans="1:4" x14ac:dyDescent="0.3">
      <c r="A44814" s="1">
        <v>46064.166666666664</v>
      </c>
      <c r="B44814" s="2">
        <v>46064</v>
      </c>
      <c r="C44814">
        <v>9485</v>
      </c>
      <c r="D44814">
        <v>3198</v>
      </c>
    </row>
    <row r="44815" spans="1:4" x14ac:dyDescent="0.3">
      <c r="A44815" s="1">
        <v>46064.208333333336</v>
      </c>
      <c r="B44815" s="2">
        <v>46064</v>
      </c>
      <c r="C44815">
        <v>9914</v>
      </c>
      <c r="D44815">
        <v>3198</v>
      </c>
    </row>
    <row r="44816" spans="1:4" x14ac:dyDescent="0.3">
      <c r="A44816" s="1">
        <v>46064.25</v>
      </c>
      <c r="B44816" s="2">
        <v>46064</v>
      </c>
      <c r="C44816">
        <v>11048</v>
      </c>
      <c r="D44816">
        <v>3198</v>
      </c>
    </row>
    <row r="44817" spans="1:4" x14ac:dyDescent="0.3">
      <c r="A44817" s="1">
        <v>46064.291666666664</v>
      </c>
      <c r="B44817" s="2">
        <v>46064</v>
      </c>
      <c r="C44817">
        <v>1290</v>
      </c>
      <c r="D44817">
        <v>3198</v>
      </c>
    </row>
    <row r="44818" spans="1:4" x14ac:dyDescent="0.3">
      <c r="A44818" s="1">
        <v>46064.333333333336</v>
      </c>
      <c r="B44818" s="2">
        <v>46064</v>
      </c>
      <c r="C44818">
        <v>13707</v>
      </c>
      <c r="D44818">
        <v>3198</v>
      </c>
    </row>
    <row r="44819" spans="1:4" x14ac:dyDescent="0.3">
      <c r="A44819" s="1">
        <v>46064.375</v>
      </c>
      <c r="B44819" s="2">
        <v>46064</v>
      </c>
      <c r="C44819">
        <v>13144</v>
      </c>
      <c r="D44819">
        <v>3198</v>
      </c>
    </row>
    <row r="44820" spans="1:4" x14ac:dyDescent="0.3">
      <c r="A44820" s="1">
        <v>46064.416666666664</v>
      </c>
      <c r="B44820" s="2">
        <v>46064</v>
      </c>
      <c r="C44820">
        <v>1275</v>
      </c>
      <c r="D44820">
        <v>3198</v>
      </c>
    </row>
    <row r="44821" spans="1:4" x14ac:dyDescent="0.3">
      <c r="A44821" s="1">
        <v>46064.458333333336</v>
      </c>
      <c r="B44821" s="2">
        <v>46064</v>
      </c>
      <c r="C44821">
        <v>12594</v>
      </c>
      <c r="D44821">
        <v>3198</v>
      </c>
    </row>
    <row r="44822" spans="1:4" x14ac:dyDescent="0.3">
      <c r="A44822" s="1">
        <v>46064.5</v>
      </c>
      <c r="B44822" s="2">
        <v>46064</v>
      </c>
      <c r="C44822">
        <v>11586</v>
      </c>
      <c r="D44822">
        <v>3198</v>
      </c>
    </row>
    <row r="44823" spans="1:4" x14ac:dyDescent="0.3">
      <c r="A44823" s="1">
        <v>46064.541666666664</v>
      </c>
      <c r="B44823" s="2">
        <v>46064</v>
      </c>
      <c r="C44823">
        <v>1167</v>
      </c>
      <c r="D44823">
        <v>3198</v>
      </c>
    </row>
    <row r="44824" spans="1:4" x14ac:dyDescent="0.3">
      <c r="A44824" s="1">
        <v>46064.583333333336</v>
      </c>
      <c r="B44824" s="2">
        <v>46064</v>
      </c>
      <c r="C44824">
        <v>1167</v>
      </c>
      <c r="D44824">
        <v>3198</v>
      </c>
    </row>
    <row r="44825" spans="1:4" x14ac:dyDescent="0.3">
      <c r="A44825" s="1">
        <v>46064.625</v>
      </c>
      <c r="B44825" s="2">
        <v>46064</v>
      </c>
      <c r="C44825">
        <v>11819</v>
      </c>
      <c r="D44825">
        <v>3198</v>
      </c>
    </row>
    <row r="44826" spans="1:4" x14ac:dyDescent="0.3">
      <c r="A44826" s="1">
        <v>46064.666666666664</v>
      </c>
      <c r="B44826" s="2">
        <v>46064</v>
      </c>
      <c r="C44826">
        <v>12232</v>
      </c>
      <c r="D44826">
        <v>3198</v>
      </c>
    </row>
    <row r="44827" spans="1:4" x14ac:dyDescent="0.3">
      <c r="A44827" s="1">
        <v>46064.708333333336</v>
      </c>
      <c r="B44827" s="2">
        <v>46064</v>
      </c>
      <c r="C44827">
        <v>1279</v>
      </c>
      <c r="D44827">
        <v>3198</v>
      </c>
    </row>
    <row r="44828" spans="1:4" x14ac:dyDescent="0.3">
      <c r="A44828" s="1">
        <v>46064.75</v>
      </c>
      <c r="B44828" s="2">
        <v>46064</v>
      </c>
      <c r="C44828">
        <v>12547</v>
      </c>
      <c r="D44828">
        <v>3198</v>
      </c>
    </row>
    <row r="44829" spans="1:4" x14ac:dyDescent="0.3">
      <c r="A44829" s="1">
        <v>46064.791666666664</v>
      </c>
      <c r="B44829" s="2">
        <v>46064</v>
      </c>
      <c r="C44829">
        <v>11202</v>
      </c>
      <c r="D44829">
        <v>3198</v>
      </c>
    </row>
    <row r="44830" spans="1:4" x14ac:dyDescent="0.3">
      <c r="A44830" s="1">
        <v>46064.833333333336</v>
      </c>
      <c r="B44830" s="2">
        <v>46064</v>
      </c>
      <c r="C44830">
        <v>10493</v>
      </c>
      <c r="D44830">
        <v>3198</v>
      </c>
    </row>
    <row r="44831" spans="1:4" x14ac:dyDescent="0.3">
      <c r="A44831" s="1">
        <v>46064.875</v>
      </c>
      <c r="B44831" s="2">
        <v>46064</v>
      </c>
      <c r="C44831">
        <v>10438</v>
      </c>
      <c r="D44831">
        <v>3198</v>
      </c>
    </row>
    <row r="44832" spans="1:4" x14ac:dyDescent="0.3">
      <c r="A44832" s="1">
        <v>46064.916666666664</v>
      </c>
      <c r="B44832" s="2">
        <v>46064</v>
      </c>
      <c r="C44832">
        <v>1020</v>
      </c>
      <c r="D44832">
        <v>3198</v>
      </c>
    </row>
    <row r="44833" spans="1:4" x14ac:dyDescent="0.3">
      <c r="A44833" s="1">
        <v>46064.958333333336</v>
      </c>
      <c r="B44833" s="2">
        <v>46064</v>
      </c>
      <c r="C44833">
        <v>9531</v>
      </c>
      <c r="D44833">
        <v>3198</v>
      </c>
    </row>
    <row r="44834" spans="1:4" x14ac:dyDescent="0.3">
      <c r="A44834" s="1">
        <v>46065</v>
      </c>
      <c r="B44834" s="2">
        <v>46065</v>
      </c>
      <c r="C44834">
        <v>8819</v>
      </c>
      <c r="D44834">
        <v>3274</v>
      </c>
    </row>
    <row r="44835" spans="1:4" x14ac:dyDescent="0.3">
      <c r="A44835" s="1">
        <v>46065.041666666664</v>
      </c>
      <c r="B44835" s="2">
        <v>46065</v>
      </c>
      <c r="C44835">
        <v>8758</v>
      </c>
      <c r="D44835">
        <v>3274</v>
      </c>
    </row>
    <row r="44836" spans="1:4" x14ac:dyDescent="0.3">
      <c r="A44836" s="1">
        <v>46065.083333333336</v>
      </c>
      <c r="B44836" s="2">
        <v>46065</v>
      </c>
      <c r="C44836">
        <v>862</v>
      </c>
      <c r="D44836">
        <v>3274</v>
      </c>
    </row>
    <row r="44837" spans="1:4" x14ac:dyDescent="0.3">
      <c r="A44837" s="1">
        <v>46065.125</v>
      </c>
      <c r="B44837" s="2">
        <v>46065</v>
      </c>
      <c r="C44837">
        <v>8489</v>
      </c>
      <c r="D44837">
        <v>3274</v>
      </c>
    </row>
    <row r="44838" spans="1:4" x14ac:dyDescent="0.3">
      <c r="A44838" s="1">
        <v>46065.166666666664</v>
      </c>
      <c r="B44838" s="2">
        <v>46065</v>
      </c>
      <c r="C44838">
        <v>8601</v>
      </c>
      <c r="D44838">
        <v>3274</v>
      </c>
    </row>
    <row r="44839" spans="1:4" x14ac:dyDescent="0.3">
      <c r="A44839" s="1">
        <v>46065.208333333336</v>
      </c>
      <c r="B44839" s="2">
        <v>46065</v>
      </c>
      <c r="C44839">
        <v>8943</v>
      </c>
      <c r="D44839">
        <v>3274</v>
      </c>
    </row>
    <row r="44840" spans="1:4" x14ac:dyDescent="0.3">
      <c r="A44840" s="1">
        <v>46065.25</v>
      </c>
      <c r="B44840" s="2">
        <v>46065</v>
      </c>
      <c r="C44840">
        <v>9986</v>
      </c>
      <c r="D44840">
        <v>3274</v>
      </c>
    </row>
    <row r="44841" spans="1:4" x14ac:dyDescent="0.3">
      <c r="A44841" s="1">
        <v>46065.291666666664</v>
      </c>
      <c r="B44841" s="2">
        <v>46065</v>
      </c>
      <c r="C44841">
        <v>11601</v>
      </c>
      <c r="D44841">
        <v>3274</v>
      </c>
    </row>
    <row r="44842" spans="1:4" x14ac:dyDescent="0.3">
      <c r="A44842" s="1">
        <v>46065.333333333336</v>
      </c>
      <c r="B44842" s="2">
        <v>46065</v>
      </c>
      <c r="C44842">
        <v>12307</v>
      </c>
      <c r="D44842">
        <v>3274</v>
      </c>
    </row>
    <row r="44843" spans="1:4" x14ac:dyDescent="0.3">
      <c r="A44843" s="1">
        <v>46065.375</v>
      </c>
      <c r="B44843" s="2">
        <v>46065</v>
      </c>
      <c r="C44843">
        <v>12121</v>
      </c>
      <c r="D44843">
        <v>3274</v>
      </c>
    </row>
    <row r="44844" spans="1:4" x14ac:dyDescent="0.3">
      <c r="A44844" s="1">
        <v>46065.416666666664</v>
      </c>
      <c r="B44844" s="2">
        <v>46065</v>
      </c>
      <c r="C44844">
        <v>11752</v>
      </c>
      <c r="D44844">
        <v>3274</v>
      </c>
    </row>
    <row r="44845" spans="1:4" x14ac:dyDescent="0.3">
      <c r="A44845" s="1">
        <v>46065.458333333336</v>
      </c>
      <c r="B44845" s="2">
        <v>46065</v>
      </c>
      <c r="C44845">
        <v>11115</v>
      </c>
      <c r="D44845">
        <v>3274</v>
      </c>
    </row>
    <row r="44846" spans="1:4" x14ac:dyDescent="0.3">
      <c r="A44846" s="1">
        <v>46065.5</v>
      </c>
      <c r="B44846" s="2">
        <v>46065</v>
      </c>
      <c r="C44846">
        <v>10552</v>
      </c>
      <c r="D44846">
        <v>3274</v>
      </c>
    </row>
    <row r="44847" spans="1:4" x14ac:dyDescent="0.3">
      <c r="A44847" s="1">
        <v>46065.541666666664</v>
      </c>
      <c r="B44847" s="2">
        <v>46065</v>
      </c>
      <c r="C44847">
        <v>10356</v>
      </c>
      <c r="D44847">
        <v>3274</v>
      </c>
    </row>
    <row r="44848" spans="1:4" x14ac:dyDescent="0.3">
      <c r="A44848" s="1">
        <v>46065.583333333336</v>
      </c>
      <c r="B44848" s="2">
        <v>46065</v>
      </c>
      <c r="C44848">
        <v>10521</v>
      </c>
      <c r="D44848">
        <v>3274</v>
      </c>
    </row>
    <row r="44849" spans="1:4" x14ac:dyDescent="0.3">
      <c r="A44849" s="1">
        <v>46065.625</v>
      </c>
      <c r="B44849" s="2">
        <v>46065</v>
      </c>
      <c r="C44849">
        <v>10798</v>
      </c>
      <c r="D44849">
        <v>3274</v>
      </c>
    </row>
    <row r="44850" spans="1:4" x14ac:dyDescent="0.3">
      <c r="A44850" s="1">
        <v>46065.666666666664</v>
      </c>
      <c r="B44850" s="2">
        <v>46065</v>
      </c>
      <c r="C44850">
        <v>11079</v>
      </c>
      <c r="D44850">
        <v>3274</v>
      </c>
    </row>
    <row r="44851" spans="1:4" x14ac:dyDescent="0.3">
      <c r="A44851" s="1">
        <v>46065.708333333336</v>
      </c>
      <c r="B44851" s="2">
        <v>46065</v>
      </c>
      <c r="C44851">
        <v>12305</v>
      </c>
      <c r="D44851">
        <v>3274</v>
      </c>
    </row>
    <row r="44852" spans="1:4" x14ac:dyDescent="0.3">
      <c r="A44852" s="1">
        <v>46065.75</v>
      </c>
      <c r="B44852" s="2">
        <v>46065</v>
      </c>
      <c r="C44852">
        <v>12566</v>
      </c>
      <c r="D44852">
        <v>3274</v>
      </c>
    </row>
    <row r="44853" spans="1:4" x14ac:dyDescent="0.3">
      <c r="A44853" s="1">
        <v>46065.791666666664</v>
      </c>
      <c r="B44853" s="2">
        <v>46065</v>
      </c>
      <c r="C44853">
        <v>12087</v>
      </c>
      <c r="D44853">
        <v>3274</v>
      </c>
    </row>
    <row r="44854" spans="1:4" x14ac:dyDescent="0.3">
      <c r="A44854" s="1">
        <v>46065.833333333336</v>
      </c>
      <c r="B44854" s="2">
        <v>46065</v>
      </c>
      <c r="C44854">
        <v>1091</v>
      </c>
      <c r="D44854">
        <v>3274</v>
      </c>
    </row>
    <row r="44855" spans="1:4" x14ac:dyDescent="0.3">
      <c r="A44855" s="1">
        <v>46065.875</v>
      </c>
      <c r="B44855" s="2">
        <v>46065</v>
      </c>
      <c r="C44855">
        <v>9969</v>
      </c>
      <c r="D44855">
        <v>3274</v>
      </c>
    </row>
    <row r="44856" spans="1:4" x14ac:dyDescent="0.3">
      <c r="A44856" s="1">
        <v>46065.916666666664</v>
      </c>
      <c r="B44856" s="2">
        <v>46065</v>
      </c>
      <c r="C44856">
        <v>9718</v>
      </c>
      <c r="D44856">
        <v>3274</v>
      </c>
    </row>
    <row r="44857" spans="1:4" x14ac:dyDescent="0.3">
      <c r="A44857" s="1">
        <v>46065.958333333336</v>
      </c>
      <c r="B44857" s="2">
        <v>46065</v>
      </c>
      <c r="C44857">
        <v>8933</v>
      </c>
      <c r="D44857">
        <v>3274</v>
      </c>
    </row>
    <row r="44858" spans="1:4" x14ac:dyDescent="0.3">
      <c r="A44858" s="1">
        <v>46066</v>
      </c>
      <c r="B44858" s="2">
        <v>46066</v>
      </c>
      <c r="C44858">
        <v>8386</v>
      </c>
      <c r="D44858">
        <v>3202</v>
      </c>
    </row>
    <row r="44859" spans="1:4" x14ac:dyDescent="0.3">
      <c r="A44859" s="1">
        <v>46066.041666666664</v>
      </c>
      <c r="B44859" s="2">
        <v>46066</v>
      </c>
      <c r="C44859">
        <v>8366</v>
      </c>
      <c r="D44859">
        <v>3202</v>
      </c>
    </row>
    <row r="44860" spans="1:4" x14ac:dyDescent="0.3">
      <c r="A44860" s="1">
        <v>46066.083333333336</v>
      </c>
      <c r="B44860" s="2">
        <v>46066</v>
      </c>
      <c r="C44860">
        <v>8222</v>
      </c>
      <c r="D44860">
        <v>3202</v>
      </c>
    </row>
    <row r="44861" spans="1:4" x14ac:dyDescent="0.3">
      <c r="A44861" s="1">
        <v>46066.125</v>
      </c>
      <c r="B44861" s="2">
        <v>46066</v>
      </c>
      <c r="C44861">
        <v>8186</v>
      </c>
      <c r="D44861">
        <v>3202</v>
      </c>
    </row>
    <row r="44862" spans="1:4" x14ac:dyDescent="0.3">
      <c r="A44862" s="1">
        <v>46066.166666666664</v>
      </c>
      <c r="B44862" s="2">
        <v>46066</v>
      </c>
      <c r="C44862">
        <v>8335</v>
      </c>
      <c r="D44862">
        <v>3202</v>
      </c>
    </row>
    <row r="44863" spans="1:4" x14ac:dyDescent="0.3">
      <c r="A44863" s="1">
        <v>46066.208333333336</v>
      </c>
      <c r="B44863" s="2">
        <v>46066</v>
      </c>
      <c r="C44863">
        <v>8719</v>
      </c>
      <c r="D44863">
        <v>3202</v>
      </c>
    </row>
    <row r="44864" spans="1:4" x14ac:dyDescent="0.3">
      <c r="A44864" s="1">
        <v>46066.25</v>
      </c>
      <c r="B44864" s="2">
        <v>46066</v>
      </c>
      <c r="C44864">
        <v>9873</v>
      </c>
      <c r="D44864">
        <v>3202</v>
      </c>
    </row>
    <row r="44865" spans="1:4" x14ac:dyDescent="0.3">
      <c r="A44865" s="1">
        <v>46066.291666666664</v>
      </c>
      <c r="B44865" s="2">
        <v>46066</v>
      </c>
      <c r="C44865">
        <v>11773</v>
      </c>
      <c r="D44865">
        <v>3202</v>
      </c>
    </row>
    <row r="44866" spans="1:4" x14ac:dyDescent="0.3">
      <c r="A44866" s="1">
        <v>46066.333333333336</v>
      </c>
      <c r="B44866" s="2">
        <v>46066</v>
      </c>
      <c r="C44866">
        <v>12385</v>
      </c>
      <c r="D44866">
        <v>3202</v>
      </c>
    </row>
    <row r="44867" spans="1:4" x14ac:dyDescent="0.3">
      <c r="A44867" s="1">
        <v>46066.375</v>
      </c>
      <c r="B44867" s="2">
        <v>46066</v>
      </c>
      <c r="C44867">
        <v>11915</v>
      </c>
      <c r="D44867">
        <v>3202</v>
      </c>
    </row>
    <row r="44868" spans="1:4" x14ac:dyDescent="0.3">
      <c r="A44868" s="1">
        <v>46066.416666666664</v>
      </c>
      <c r="B44868" s="2">
        <v>46066</v>
      </c>
      <c r="C44868">
        <v>10639</v>
      </c>
      <c r="D44868">
        <v>3202</v>
      </c>
    </row>
    <row r="44869" spans="1:4" x14ac:dyDescent="0.3">
      <c r="A44869" s="1">
        <v>46066.458333333336</v>
      </c>
      <c r="B44869" s="2">
        <v>46066</v>
      </c>
      <c r="C44869">
        <v>10103</v>
      </c>
      <c r="D44869">
        <v>3202</v>
      </c>
    </row>
    <row r="44870" spans="1:4" x14ac:dyDescent="0.3">
      <c r="A44870" s="1">
        <v>46066.5</v>
      </c>
      <c r="B44870" s="2">
        <v>46066</v>
      </c>
      <c r="C44870">
        <v>973</v>
      </c>
      <c r="D44870">
        <v>3202</v>
      </c>
    </row>
    <row r="44871" spans="1:4" x14ac:dyDescent="0.3">
      <c r="A44871" s="1">
        <v>46066.541666666664</v>
      </c>
      <c r="B44871" s="2">
        <v>46066</v>
      </c>
      <c r="C44871">
        <v>975</v>
      </c>
      <c r="D44871">
        <v>3202</v>
      </c>
    </row>
    <row r="44872" spans="1:4" x14ac:dyDescent="0.3">
      <c r="A44872" s="1">
        <v>46066.583333333336</v>
      </c>
      <c r="B44872" s="2">
        <v>46066</v>
      </c>
      <c r="C44872">
        <v>10209</v>
      </c>
      <c r="D44872">
        <v>3202</v>
      </c>
    </row>
    <row r="44873" spans="1:4" x14ac:dyDescent="0.3">
      <c r="A44873" s="1">
        <v>46066.625</v>
      </c>
      <c r="B44873" s="2">
        <v>46066</v>
      </c>
      <c r="C44873">
        <v>1181</v>
      </c>
      <c r="D44873">
        <v>3202</v>
      </c>
    </row>
    <row r="44874" spans="1:4" x14ac:dyDescent="0.3">
      <c r="A44874" s="1">
        <v>46066.666666666664</v>
      </c>
      <c r="B44874" s="2">
        <v>46066</v>
      </c>
      <c r="C44874">
        <v>12591</v>
      </c>
      <c r="D44874">
        <v>3202</v>
      </c>
    </row>
    <row r="44875" spans="1:4" x14ac:dyDescent="0.3">
      <c r="A44875" s="1">
        <v>46066.708333333336</v>
      </c>
      <c r="B44875" s="2">
        <v>46066</v>
      </c>
      <c r="C44875">
        <v>13199</v>
      </c>
      <c r="D44875">
        <v>3202</v>
      </c>
    </row>
    <row r="44876" spans="1:4" x14ac:dyDescent="0.3">
      <c r="A44876" s="1">
        <v>46066.75</v>
      </c>
      <c r="B44876" s="2">
        <v>46066</v>
      </c>
      <c r="C44876">
        <v>13602</v>
      </c>
      <c r="D44876">
        <v>3202</v>
      </c>
    </row>
    <row r="44877" spans="1:4" x14ac:dyDescent="0.3">
      <c r="A44877" s="1">
        <v>46066.791666666664</v>
      </c>
      <c r="B44877" s="2">
        <v>46066</v>
      </c>
      <c r="C44877">
        <v>13189</v>
      </c>
      <c r="D44877">
        <v>3202</v>
      </c>
    </row>
    <row r="44878" spans="1:4" x14ac:dyDescent="0.3">
      <c r="A44878" s="1">
        <v>46066.833333333336</v>
      </c>
      <c r="B44878" s="2">
        <v>46066</v>
      </c>
      <c r="C44878">
        <v>1260</v>
      </c>
      <c r="D44878">
        <v>3202</v>
      </c>
    </row>
    <row r="44879" spans="1:4" x14ac:dyDescent="0.3">
      <c r="A44879" s="1">
        <v>46066.875</v>
      </c>
      <c r="B44879" s="2">
        <v>46066</v>
      </c>
      <c r="C44879">
        <v>11758</v>
      </c>
      <c r="D44879">
        <v>3202</v>
      </c>
    </row>
    <row r="44880" spans="1:4" x14ac:dyDescent="0.3">
      <c r="A44880" s="1">
        <v>46066.916666666664</v>
      </c>
      <c r="B44880" s="2">
        <v>46066</v>
      </c>
      <c r="C44880">
        <v>10995</v>
      </c>
      <c r="D44880">
        <v>3202</v>
      </c>
    </row>
    <row r="44881" spans="1:4" x14ac:dyDescent="0.3">
      <c r="A44881" s="1">
        <v>46066.958333333336</v>
      </c>
      <c r="B44881" s="2">
        <v>46066</v>
      </c>
      <c r="C44881">
        <v>10086</v>
      </c>
      <c r="D44881">
        <v>3202</v>
      </c>
    </row>
    <row r="44882" spans="1:4" x14ac:dyDescent="0.3">
      <c r="A44882" s="1">
        <v>46067</v>
      </c>
      <c r="B44882" s="2">
        <v>46067</v>
      </c>
      <c r="C44882">
        <v>9699</v>
      </c>
      <c r="D44882">
        <v>3202</v>
      </c>
    </row>
    <row r="44883" spans="1:4" x14ac:dyDescent="0.3">
      <c r="A44883" s="1">
        <v>46067.041666666664</v>
      </c>
      <c r="B44883" s="2">
        <v>46067</v>
      </c>
      <c r="C44883">
        <v>9183</v>
      </c>
      <c r="D44883">
        <v>3202</v>
      </c>
    </row>
    <row r="44884" spans="1:4" x14ac:dyDescent="0.3">
      <c r="A44884" s="1">
        <v>46067.083333333336</v>
      </c>
      <c r="B44884" s="2">
        <v>46067</v>
      </c>
      <c r="C44884">
        <v>8909</v>
      </c>
      <c r="D44884">
        <v>3202</v>
      </c>
    </row>
    <row r="44885" spans="1:4" x14ac:dyDescent="0.3">
      <c r="A44885" s="1">
        <v>46067.125</v>
      </c>
      <c r="B44885" s="2">
        <v>46067</v>
      </c>
      <c r="C44885">
        <v>8867</v>
      </c>
      <c r="D44885">
        <v>3202</v>
      </c>
    </row>
    <row r="44886" spans="1:4" x14ac:dyDescent="0.3">
      <c r="A44886" s="1">
        <v>46067.166666666664</v>
      </c>
      <c r="B44886" s="2">
        <v>46067</v>
      </c>
      <c r="C44886">
        <v>8751</v>
      </c>
      <c r="D44886">
        <v>3202</v>
      </c>
    </row>
    <row r="44887" spans="1:4" x14ac:dyDescent="0.3">
      <c r="A44887" s="1">
        <v>46067.208333333336</v>
      </c>
      <c r="B44887" s="2">
        <v>46067</v>
      </c>
      <c r="C44887">
        <v>8875</v>
      </c>
      <c r="D44887">
        <v>3202</v>
      </c>
    </row>
    <row r="44888" spans="1:4" x14ac:dyDescent="0.3">
      <c r="A44888" s="1">
        <v>46067.25</v>
      </c>
      <c r="B44888" s="2">
        <v>46067</v>
      </c>
      <c r="C44888">
        <v>9022</v>
      </c>
      <c r="D44888">
        <v>3202</v>
      </c>
    </row>
    <row r="44889" spans="1:4" x14ac:dyDescent="0.3">
      <c r="A44889" s="1">
        <v>46067.291666666664</v>
      </c>
      <c r="B44889" s="2">
        <v>46067</v>
      </c>
      <c r="C44889">
        <v>9312</v>
      </c>
      <c r="D44889">
        <v>3202</v>
      </c>
    </row>
    <row r="44890" spans="1:4" x14ac:dyDescent="0.3">
      <c r="A44890" s="1">
        <v>46067.333333333336</v>
      </c>
      <c r="B44890" s="2">
        <v>46067</v>
      </c>
      <c r="C44890">
        <v>10183</v>
      </c>
      <c r="D44890">
        <v>3202</v>
      </c>
    </row>
    <row r="44891" spans="1:4" x14ac:dyDescent="0.3">
      <c r="A44891" s="1">
        <v>46067.375</v>
      </c>
      <c r="B44891" s="2">
        <v>46067</v>
      </c>
      <c r="C44891">
        <v>10749</v>
      </c>
      <c r="D44891">
        <v>3202</v>
      </c>
    </row>
    <row r="44892" spans="1:4" x14ac:dyDescent="0.3">
      <c r="A44892" s="1">
        <v>46067.416666666664</v>
      </c>
      <c r="B44892" s="2">
        <v>46067</v>
      </c>
      <c r="C44892">
        <v>10397</v>
      </c>
      <c r="D44892">
        <v>3202</v>
      </c>
    </row>
    <row r="44893" spans="1:4" x14ac:dyDescent="0.3">
      <c r="A44893" s="1">
        <v>46067.458333333336</v>
      </c>
      <c r="B44893" s="2">
        <v>46067</v>
      </c>
      <c r="C44893">
        <v>9816</v>
      </c>
      <c r="D44893">
        <v>3202</v>
      </c>
    </row>
    <row r="44894" spans="1:4" x14ac:dyDescent="0.3">
      <c r="A44894" s="1">
        <v>46067.5</v>
      </c>
      <c r="B44894" s="2">
        <v>46067</v>
      </c>
      <c r="C44894">
        <v>9516</v>
      </c>
      <c r="D44894">
        <v>3202</v>
      </c>
    </row>
    <row r="44895" spans="1:4" x14ac:dyDescent="0.3">
      <c r="A44895" s="1">
        <v>46067.541666666664</v>
      </c>
      <c r="B44895" s="2">
        <v>46067</v>
      </c>
      <c r="C44895">
        <v>9397</v>
      </c>
      <c r="D44895">
        <v>3202</v>
      </c>
    </row>
    <row r="44896" spans="1:4" x14ac:dyDescent="0.3">
      <c r="A44896" s="1">
        <v>46067.583333333336</v>
      </c>
      <c r="B44896" s="2">
        <v>46067</v>
      </c>
      <c r="C44896">
        <v>9711</v>
      </c>
      <c r="D44896">
        <v>3202</v>
      </c>
    </row>
    <row r="44897" spans="1:4" x14ac:dyDescent="0.3">
      <c r="A44897" s="1">
        <v>46067.625</v>
      </c>
      <c r="B44897" s="2">
        <v>46067</v>
      </c>
      <c r="C44897">
        <v>10495</v>
      </c>
      <c r="D44897">
        <v>3202</v>
      </c>
    </row>
    <row r="44898" spans="1:4" x14ac:dyDescent="0.3">
      <c r="A44898" s="1">
        <v>46067.666666666664</v>
      </c>
      <c r="B44898" s="2">
        <v>46067</v>
      </c>
      <c r="C44898">
        <v>11689</v>
      </c>
      <c r="D44898">
        <v>3202</v>
      </c>
    </row>
    <row r="44899" spans="1:4" x14ac:dyDescent="0.3">
      <c r="A44899" s="1">
        <v>46067.708333333336</v>
      </c>
      <c r="B44899" s="2">
        <v>46067</v>
      </c>
      <c r="C44899">
        <v>1261</v>
      </c>
      <c r="D44899">
        <v>3202</v>
      </c>
    </row>
    <row r="44900" spans="1:4" x14ac:dyDescent="0.3">
      <c r="A44900" s="1">
        <v>46067.75</v>
      </c>
      <c r="B44900" s="2">
        <v>46067</v>
      </c>
      <c r="C44900">
        <v>13193</v>
      </c>
      <c r="D44900">
        <v>3202</v>
      </c>
    </row>
    <row r="44901" spans="1:4" x14ac:dyDescent="0.3">
      <c r="A44901" s="1">
        <v>46067.791666666664</v>
      </c>
      <c r="B44901" s="2">
        <v>46067</v>
      </c>
      <c r="C44901">
        <v>12872</v>
      </c>
      <c r="D44901">
        <v>3202</v>
      </c>
    </row>
    <row r="44902" spans="1:4" x14ac:dyDescent="0.3">
      <c r="A44902" s="1">
        <v>46067.833333333336</v>
      </c>
      <c r="B44902" s="2">
        <v>46067</v>
      </c>
      <c r="C44902">
        <v>12319</v>
      </c>
      <c r="D44902">
        <v>3202</v>
      </c>
    </row>
    <row r="44903" spans="1:4" x14ac:dyDescent="0.3">
      <c r="A44903" s="1">
        <v>46067.875</v>
      </c>
      <c r="B44903" s="2">
        <v>46067</v>
      </c>
      <c r="C44903">
        <v>11698</v>
      </c>
      <c r="D44903">
        <v>3202</v>
      </c>
    </row>
    <row r="44904" spans="1:4" x14ac:dyDescent="0.3">
      <c r="A44904" s="1">
        <v>46067.916666666664</v>
      </c>
      <c r="B44904" s="2">
        <v>46067</v>
      </c>
      <c r="C44904">
        <v>1112</v>
      </c>
      <c r="D44904">
        <v>3202</v>
      </c>
    </row>
    <row r="44905" spans="1:4" x14ac:dyDescent="0.3">
      <c r="A44905" s="1">
        <v>46067.958333333336</v>
      </c>
      <c r="B44905" s="2">
        <v>46067</v>
      </c>
      <c r="C44905">
        <v>1011</v>
      </c>
      <c r="D44905">
        <v>3202</v>
      </c>
    </row>
    <row r="44906" spans="1:4" x14ac:dyDescent="0.3">
      <c r="A44906" s="1">
        <v>46068</v>
      </c>
      <c r="B44906" s="2">
        <v>46068</v>
      </c>
      <c r="C44906">
        <v>10178</v>
      </c>
      <c r="D44906">
        <v>3202</v>
      </c>
    </row>
    <row r="44907" spans="1:4" x14ac:dyDescent="0.3">
      <c r="A44907" s="1">
        <v>46068.041666666664</v>
      </c>
      <c r="B44907" s="2">
        <v>46068</v>
      </c>
      <c r="C44907">
        <v>9995</v>
      </c>
      <c r="D44907">
        <v>3202</v>
      </c>
    </row>
    <row r="44908" spans="1:4" x14ac:dyDescent="0.3">
      <c r="A44908" s="1">
        <v>46068.083333333336</v>
      </c>
      <c r="B44908" s="2">
        <v>46068</v>
      </c>
      <c r="C44908">
        <v>10076</v>
      </c>
      <c r="D44908">
        <v>3202</v>
      </c>
    </row>
    <row r="44909" spans="1:4" x14ac:dyDescent="0.3">
      <c r="A44909" s="1">
        <v>46068.125</v>
      </c>
      <c r="B44909" s="2">
        <v>46068</v>
      </c>
      <c r="C44909">
        <v>9802</v>
      </c>
      <c r="D44909">
        <v>3202</v>
      </c>
    </row>
    <row r="44910" spans="1:4" x14ac:dyDescent="0.3">
      <c r="A44910" s="1">
        <v>46068.166666666664</v>
      </c>
      <c r="B44910" s="2">
        <v>46068</v>
      </c>
      <c r="C44910">
        <v>9652</v>
      </c>
      <c r="D44910">
        <v>3202</v>
      </c>
    </row>
    <row r="44911" spans="1:4" x14ac:dyDescent="0.3">
      <c r="A44911" s="1">
        <v>46068.208333333336</v>
      </c>
      <c r="B44911" s="2">
        <v>46068</v>
      </c>
      <c r="C44911">
        <v>9436</v>
      </c>
      <c r="D44911">
        <v>3202</v>
      </c>
    </row>
    <row r="44912" spans="1:4" x14ac:dyDescent="0.3">
      <c r="A44912" s="1">
        <v>46068.25</v>
      </c>
      <c r="B44912" s="2">
        <v>46068</v>
      </c>
      <c r="C44912">
        <v>9417</v>
      </c>
      <c r="D44912">
        <v>3202</v>
      </c>
    </row>
    <row r="44913" spans="1:4" x14ac:dyDescent="0.3">
      <c r="A44913" s="1">
        <v>46068.291666666664</v>
      </c>
      <c r="B44913" s="2">
        <v>46068</v>
      </c>
      <c r="C44913">
        <v>9612</v>
      </c>
      <c r="D44913">
        <v>3202</v>
      </c>
    </row>
    <row r="44914" spans="1:4" x14ac:dyDescent="0.3">
      <c r="A44914" s="1">
        <v>46068.333333333336</v>
      </c>
      <c r="B44914" s="2">
        <v>46068</v>
      </c>
      <c r="C44914">
        <v>968</v>
      </c>
      <c r="D44914">
        <v>3202</v>
      </c>
    </row>
    <row r="44915" spans="1:4" x14ac:dyDescent="0.3">
      <c r="A44915" s="1">
        <v>46068.375</v>
      </c>
      <c r="B44915" s="2">
        <v>46068</v>
      </c>
      <c r="C44915">
        <v>9307</v>
      </c>
      <c r="D44915">
        <v>3202</v>
      </c>
    </row>
    <row r="44916" spans="1:4" x14ac:dyDescent="0.3">
      <c r="A44916" s="1">
        <v>46068.416666666664</v>
      </c>
      <c r="B44916" s="2">
        <v>46068</v>
      </c>
      <c r="C44916">
        <v>8302</v>
      </c>
      <c r="D44916">
        <v>3202</v>
      </c>
    </row>
    <row r="44917" spans="1:4" x14ac:dyDescent="0.3">
      <c r="A44917" s="1">
        <v>46068.458333333336</v>
      </c>
      <c r="B44917" s="2">
        <v>46068</v>
      </c>
      <c r="C44917">
        <v>7472</v>
      </c>
      <c r="D44917">
        <v>3202</v>
      </c>
    </row>
    <row r="44918" spans="1:4" x14ac:dyDescent="0.3">
      <c r="A44918" s="1">
        <v>46068.5</v>
      </c>
      <c r="B44918" s="2">
        <v>46068</v>
      </c>
      <c r="C44918">
        <v>6737</v>
      </c>
      <c r="D44918">
        <v>3202</v>
      </c>
    </row>
    <row r="44919" spans="1:4" x14ac:dyDescent="0.3">
      <c r="A44919" s="1">
        <v>46068.541666666664</v>
      </c>
      <c r="B44919" s="2">
        <v>46068</v>
      </c>
      <c r="C44919">
        <v>6441</v>
      </c>
      <c r="D44919">
        <v>3202</v>
      </c>
    </row>
    <row r="44920" spans="1:4" x14ac:dyDescent="0.3">
      <c r="A44920" s="1">
        <v>46068.583333333336</v>
      </c>
      <c r="B44920" s="2">
        <v>46068</v>
      </c>
      <c r="C44920">
        <v>6442</v>
      </c>
      <c r="D44920">
        <v>3202</v>
      </c>
    </row>
    <row r="44921" spans="1:4" x14ac:dyDescent="0.3">
      <c r="A44921" s="1">
        <v>46068.625</v>
      </c>
      <c r="B44921" s="2">
        <v>46068</v>
      </c>
      <c r="C44921">
        <v>7195</v>
      </c>
      <c r="D44921">
        <v>3202</v>
      </c>
    </row>
    <row r="44922" spans="1:4" x14ac:dyDescent="0.3">
      <c r="A44922" s="1">
        <v>46068.666666666664</v>
      </c>
      <c r="B44922" s="2">
        <v>46068</v>
      </c>
      <c r="C44922">
        <v>8421</v>
      </c>
      <c r="D44922">
        <v>3202</v>
      </c>
    </row>
    <row r="44923" spans="1:4" x14ac:dyDescent="0.3">
      <c r="A44923" s="1">
        <v>46068.708333333336</v>
      </c>
      <c r="B44923" s="2">
        <v>46068</v>
      </c>
      <c r="C44923">
        <v>9639</v>
      </c>
      <c r="D44923">
        <v>3202</v>
      </c>
    </row>
    <row r="44924" spans="1:4" x14ac:dyDescent="0.3">
      <c r="A44924" s="1">
        <v>46068.75</v>
      </c>
      <c r="B44924" s="2">
        <v>46068</v>
      </c>
      <c r="C44924">
        <v>982</v>
      </c>
      <c r="D44924">
        <v>3202</v>
      </c>
    </row>
    <row r="44925" spans="1:4" x14ac:dyDescent="0.3">
      <c r="A44925" s="1">
        <v>46068.791666666664</v>
      </c>
      <c r="B44925" s="2">
        <v>46068</v>
      </c>
      <c r="C44925">
        <v>8361</v>
      </c>
      <c r="D44925">
        <v>3202</v>
      </c>
    </row>
    <row r="44926" spans="1:4" x14ac:dyDescent="0.3">
      <c r="A44926" s="1">
        <v>46068.833333333336</v>
      </c>
      <c r="B44926" s="2">
        <v>46068</v>
      </c>
      <c r="C44926">
        <v>710</v>
      </c>
      <c r="D44926">
        <v>3202</v>
      </c>
    </row>
    <row r="44927" spans="1:4" x14ac:dyDescent="0.3">
      <c r="A44927" s="1">
        <v>46068.875</v>
      </c>
      <c r="B44927" s="2">
        <v>46068</v>
      </c>
      <c r="C44927">
        <v>6726</v>
      </c>
      <c r="D44927">
        <v>3202</v>
      </c>
    </row>
    <row r="44928" spans="1:4" x14ac:dyDescent="0.3">
      <c r="A44928" s="1">
        <v>46068.916666666664</v>
      </c>
      <c r="B44928" s="2">
        <v>46068</v>
      </c>
      <c r="C44928">
        <v>6562</v>
      </c>
      <c r="D44928">
        <v>3202</v>
      </c>
    </row>
    <row r="44929" spans="1:4" x14ac:dyDescent="0.3">
      <c r="A44929" s="1">
        <v>46068.958333333336</v>
      </c>
      <c r="B44929" s="2">
        <v>46068</v>
      </c>
      <c r="C44929">
        <v>5804</v>
      </c>
      <c r="D44929">
        <v>3202</v>
      </c>
    </row>
    <row r="44930" spans="1:4" x14ac:dyDescent="0.3">
      <c r="A44930" s="1">
        <v>46069</v>
      </c>
      <c r="B44930" s="2">
        <v>46069</v>
      </c>
      <c r="C44930">
        <v>6893</v>
      </c>
      <c r="D44930">
        <v>3091</v>
      </c>
    </row>
    <row r="44931" spans="1:4" x14ac:dyDescent="0.3">
      <c r="A44931" s="1">
        <v>46069.041666666664</v>
      </c>
      <c r="B44931" s="2">
        <v>46069</v>
      </c>
      <c r="C44931">
        <v>6538</v>
      </c>
      <c r="D44931">
        <v>3091</v>
      </c>
    </row>
    <row r="44932" spans="1:4" x14ac:dyDescent="0.3">
      <c r="A44932" s="1">
        <v>46069.083333333336</v>
      </c>
      <c r="B44932" s="2">
        <v>46069</v>
      </c>
      <c r="C44932">
        <v>6441</v>
      </c>
      <c r="D44932">
        <v>3091</v>
      </c>
    </row>
    <row r="44933" spans="1:4" x14ac:dyDescent="0.3">
      <c r="A44933" s="1">
        <v>46069.125</v>
      </c>
      <c r="B44933" s="2">
        <v>46069</v>
      </c>
      <c r="C44933">
        <v>6441</v>
      </c>
      <c r="D44933">
        <v>3091</v>
      </c>
    </row>
    <row r="44934" spans="1:4" x14ac:dyDescent="0.3">
      <c r="A44934" s="1">
        <v>46069.166666666664</v>
      </c>
      <c r="B44934" s="2">
        <v>46069</v>
      </c>
      <c r="C44934">
        <v>6605</v>
      </c>
      <c r="D44934">
        <v>3091</v>
      </c>
    </row>
    <row r="44935" spans="1:4" x14ac:dyDescent="0.3">
      <c r="A44935" s="1">
        <v>46069.208333333336</v>
      </c>
      <c r="B44935" s="2">
        <v>46069</v>
      </c>
      <c r="C44935">
        <v>6999</v>
      </c>
      <c r="D44935">
        <v>3091</v>
      </c>
    </row>
    <row r="44936" spans="1:4" x14ac:dyDescent="0.3">
      <c r="A44936" s="1">
        <v>46069.25</v>
      </c>
      <c r="B44936" s="2">
        <v>46069</v>
      </c>
      <c r="C44936">
        <v>7933</v>
      </c>
      <c r="D44936">
        <v>3091</v>
      </c>
    </row>
    <row r="44937" spans="1:4" x14ac:dyDescent="0.3">
      <c r="A44937" s="1">
        <v>46069.291666666664</v>
      </c>
      <c r="B44937" s="2">
        <v>46069</v>
      </c>
      <c r="C44937">
        <v>9407</v>
      </c>
      <c r="D44937">
        <v>3091</v>
      </c>
    </row>
    <row r="44938" spans="1:4" x14ac:dyDescent="0.3">
      <c r="A44938" s="1">
        <v>46069.333333333336</v>
      </c>
      <c r="B44938" s="2">
        <v>46069</v>
      </c>
      <c r="C44938">
        <v>10103</v>
      </c>
      <c r="D44938">
        <v>3091</v>
      </c>
    </row>
    <row r="44939" spans="1:4" x14ac:dyDescent="0.3">
      <c r="A44939" s="1">
        <v>46069.375</v>
      </c>
      <c r="B44939" s="2">
        <v>46069</v>
      </c>
      <c r="C44939">
        <v>10443</v>
      </c>
      <c r="D44939">
        <v>3091</v>
      </c>
    </row>
    <row r="44940" spans="1:4" x14ac:dyDescent="0.3">
      <c r="A44940" s="1">
        <v>46069.416666666664</v>
      </c>
      <c r="B44940" s="2">
        <v>46069</v>
      </c>
      <c r="C44940">
        <v>10154</v>
      </c>
      <c r="D44940">
        <v>3091</v>
      </c>
    </row>
    <row r="44941" spans="1:4" x14ac:dyDescent="0.3">
      <c r="A44941" s="1">
        <v>46069.458333333336</v>
      </c>
      <c r="B44941" s="2">
        <v>46069</v>
      </c>
      <c r="C44941">
        <v>9486</v>
      </c>
      <c r="D44941">
        <v>3091</v>
      </c>
    </row>
    <row r="44942" spans="1:4" x14ac:dyDescent="0.3">
      <c r="A44942" s="1">
        <v>46069.5</v>
      </c>
      <c r="B44942" s="2">
        <v>46069</v>
      </c>
      <c r="C44942">
        <v>920</v>
      </c>
      <c r="D44942">
        <v>3091</v>
      </c>
    </row>
    <row r="44943" spans="1:4" x14ac:dyDescent="0.3">
      <c r="A44943" s="1">
        <v>46069.541666666664</v>
      </c>
      <c r="B44943" s="2">
        <v>46069</v>
      </c>
      <c r="C44943">
        <v>944</v>
      </c>
      <c r="D44943">
        <v>3091</v>
      </c>
    </row>
    <row r="44944" spans="1:4" x14ac:dyDescent="0.3">
      <c r="A44944" s="1">
        <v>46069.583333333336</v>
      </c>
      <c r="B44944" s="2">
        <v>46069</v>
      </c>
      <c r="C44944">
        <v>9601</v>
      </c>
      <c r="D44944">
        <v>3091</v>
      </c>
    </row>
    <row r="44945" spans="1:4" x14ac:dyDescent="0.3">
      <c r="A44945" s="1">
        <v>46069.625</v>
      </c>
      <c r="B44945" s="2">
        <v>46069</v>
      </c>
      <c r="C44945">
        <v>10408</v>
      </c>
      <c r="D44945">
        <v>3091</v>
      </c>
    </row>
    <row r="44946" spans="1:4" x14ac:dyDescent="0.3">
      <c r="A44946" s="1">
        <v>46069.666666666664</v>
      </c>
      <c r="B44946" s="2">
        <v>46069</v>
      </c>
      <c r="C44946">
        <v>1153</v>
      </c>
      <c r="D44946">
        <v>3091</v>
      </c>
    </row>
    <row r="44947" spans="1:4" x14ac:dyDescent="0.3">
      <c r="A44947" s="1">
        <v>46069.708333333336</v>
      </c>
      <c r="B44947" s="2">
        <v>46069</v>
      </c>
      <c r="C44947">
        <v>13036</v>
      </c>
      <c r="D44947">
        <v>3091</v>
      </c>
    </row>
    <row r="44948" spans="1:4" x14ac:dyDescent="0.3">
      <c r="A44948" s="1">
        <v>46069.75</v>
      </c>
      <c r="B44948" s="2">
        <v>46069</v>
      </c>
      <c r="C44948">
        <v>12912</v>
      </c>
      <c r="D44948">
        <v>3091</v>
      </c>
    </row>
    <row r="44949" spans="1:4" x14ac:dyDescent="0.3">
      <c r="A44949" s="1">
        <v>46069.791666666664</v>
      </c>
      <c r="B44949" s="2">
        <v>46069</v>
      </c>
      <c r="C44949">
        <v>12636</v>
      </c>
      <c r="D44949">
        <v>3091</v>
      </c>
    </row>
    <row r="44950" spans="1:4" x14ac:dyDescent="0.3">
      <c r="A44950" s="1">
        <v>46069.833333333336</v>
      </c>
      <c r="B44950" s="2">
        <v>46069</v>
      </c>
      <c r="C44950">
        <v>11563</v>
      </c>
      <c r="D44950">
        <v>3091</v>
      </c>
    </row>
    <row r="44951" spans="1:4" x14ac:dyDescent="0.3">
      <c r="A44951" s="1">
        <v>46069.875</v>
      </c>
      <c r="B44951" s="2">
        <v>46069</v>
      </c>
      <c r="C44951">
        <v>1039</v>
      </c>
      <c r="D44951">
        <v>3091</v>
      </c>
    </row>
    <row r="44952" spans="1:4" x14ac:dyDescent="0.3">
      <c r="A44952" s="1">
        <v>46069.916666666664</v>
      </c>
      <c r="B44952" s="2">
        <v>46069</v>
      </c>
      <c r="C44952">
        <v>10192</v>
      </c>
      <c r="D44952">
        <v>3091</v>
      </c>
    </row>
    <row r="44953" spans="1:4" x14ac:dyDescent="0.3">
      <c r="A44953" s="1">
        <v>46069.958333333336</v>
      </c>
      <c r="B44953" s="2">
        <v>46069</v>
      </c>
      <c r="C44953">
        <v>9276</v>
      </c>
      <c r="D44953">
        <v>3091</v>
      </c>
    </row>
    <row r="44954" spans="1:4" x14ac:dyDescent="0.3">
      <c r="A44954" s="1">
        <v>46070</v>
      </c>
      <c r="B44954" s="2">
        <v>46070</v>
      </c>
      <c r="C44954">
        <v>8702</v>
      </c>
      <c r="D44954">
        <v>2996</v>
      </c>
    </row>
    <row r="44955" spans="1:4" x14ac:dyDescent="0.3">
      <c r="A44955" s="1">
        <v>46070.041666666664</v>
      </c>
      <c r="B44955" s="2">
        <v>46070</v>
      </c>
      <c r="C44955">
        <v>851</v>
      </c>
      <c r="D44955">
        <v>2996</v>
      </c>
    </row>
    <row r="44956" spans="1:4" x14ac:dyDescent="0.3">
      <c r="A44956" s="1">
        <v>46070.083333333336</v>
      </c>
      <c r="B44956" s="2">
        <v>46070</v>
      </c>
      <c r="C44956">
        <v>8478</v>
      </c>
      <c r="D44956">
        <v>2996</v>
      </c>
    </row>
    <row r="44957" spans="1:4" x14ac:dyDescent="0.3">
      <c r="A44957" s="1">
        <v>46070.125</v>
      </c>
      <c r="B44957" s="2">
        <v>46070</v>
      </c>
      <c r="C44957">
        <v>8565</v>
      </c>
      <c r="D44957">
        <v>2996</v>
      </c>
    </row>
    <row r="44958" spans="1:4" x14ac:dyDescent="0.3">
      <c r="A44958" s="1">
        <v>46070.166666666664</v>
      </c>
      <c r="B44958" s="2">
        <v>46070</v>
      </c>
      <c r="C44958">
        <v>8482</v>
      </c>
      <c r="D44958">
        <v>2996</v>
      </c>
    </row>
    <row r="44959" spans="1:4" x14ac:dyDescent="0.3">
      <c r="A44959" s="1">
        <v>46070.208333333336</v>
      </c>
      <c r="B44959" s="2">
        <v>46070</v>
      </c>
      <c r="C44959">
        <v>8884</v>
      </c>
      <c r="D44959">
        <v>2996</v>
      </c>
    </row>
    <row r="44960" spans="1:4" x14ac:dyDescent="0.3">
      <c r="A44960" s="1">
        <v>46070.25</v>
      </c>
      <c r="B44960" s="2">
        <v>46070</v>
      </c>
      <c r="C44960">
        <v>10272</v>
      </c>
      <c r="D44960">
        <v>2996</v>
      </c>
    </row>
    <row r="44961" spans="1:4" x14ac:dyDescent="0.3">
      <c r="A44961" s="1">
        <v>46070.291666666664</v>
      </c>
      <c r="B44961" s="2">
        <v>46070</v>
      </c>
      <c r="C44961">
        <v>11433</v>
      </c>
      <c r="D44961">
        <v>2996</v>
      </c>
    </row>
    <row r="44962" spans="1:4" x14ac:dyDescent="0.3">
      <c r="A44962" s="1">
        <v>46070.333333333336</v>
      </c>
      <c r="B44962" s="2">
        <v>46070</v>
      </c>
      <c r="C44962">
        <v>11486</v>
      </c>
      <c r="D44962">
        <v>2996</v>
      </c>
    </row>
    <row r="44963" spans="1:4" x14ac:dyDescent="0.3">
      <c r="A44963" s="1">
        <v>46070.375</v>
      </c>
      <c r="B44963" s="2">
        <v>46070</v>
      </c>
      <c r="C44963">
        <v>11084</v>
      </c>
      <c r="D44963">
        <v>2996</v>
      </c>
    </row>
    <row r="44964" spans="1:4" x14ac:dyDescent="0.3">
      <c r="A44964" s="1">
        <v>46070.416666666664</v>
      </c>
      <c r="B44964" s="2">
        <v>46070</v>
      </c>
      <c r="C44964">
        <v>1024</v>
      </c>
      <c r="D44964">
        <v>2996</v>
      </c>
    </row>
    <row r="44965" spans="1:4" x14ac:dyDescent="0.3">
      <c r="A44965" s="1">
        <v>46070.458333333336</v>
      </c>
      <c r="B44965" s="2">
        <v>46070</v>
      </c>
      <c r="C44965">
        <v>9306</v>
      </c>
      <c r="D44965">
        <v>2996</v>
      </c>
    </row>
    <row r="44966" spans="1:4" x14ac:dyDescent="0.3">
      <c r="A44966" s="1">
        <v>46070.5</v>
      </c>
      <c r="B44966" s="2">
        <v>46070</v>
      </c>
      <c r="C44966">
        <v>8394</v>
      </c>
      <c r="D44966">
        <v>2996</v>
      </c>
    </row>
    <row r="44967" spans="1:4" x14ac:dyDescent="0.3">
      <c r="A44967" s="1">
        <v>46070.541666666664</v>
      </c>
      <c r="B44967" s="2">
        <v>46070</v>
      </c>
      <c r="C44967">
        <v>8229</v>
      </c>
      <c r="D44967">
        <v>2996</v>
      </c>
    </row>
    <row r="44968" spans="1:4" x14ac:dyDescent="0.3">
      <c r="A44968" s="1">
        <v>46070.583333333336</v>
      </c>
      <c r="B44968" s="2">
        <v>46070</v>
      </c>
      <c r="C44968">
        <v>8242</v>
      </c>
      <c r="D44968">
        <v>2996</v>
      </c>
    </row>
    <row r="44969" spans="1:4" x14ac:dyDescent="0.3">
      <c r="A44969" s="1">
        <v>46070.625</v>
      </c>
      <c r="B44969" s="2">
        <v>46070</v>
      </c>
      <c r="C44969">
        <v>8638</v>
      </c>
      <c r="D44969">
        <v>2996</v>
      </c>
    </row>
    <row r="44970" spans="1:4" x14ac:dyDescent="0.3">
      <c r="A44970" s="1">
        <v>46070.666666666664</v>
      </c>
      <c r="B44970" s="2">
        <v>46070</v>
      </c>
      <c r="C44970">
        <v>9408</v>
      </c>
      <c r="D44970">
        <v>2996</v>
      </c>
    </row>
    <row r="44971" spans="1:4" x14ac:dyDescent="0.3">
      <c r="A44971" s="1">
        <v>46070.708333333336</v>
      </c>
      <c r="B44971" s="2">
        <v>46070</v>
      </c>
      <c r="C44971">
        <v>1108</v>
      </c>
      <c r="D44971">
        <v>2996</v>
      </c>
    </row>
    <row r="44972" spans="1:4" x14ac:dyDescent="0.3">
      <c r="A44972" s="1">
        <v>46070.75</v>
      </c>
      <c r="B44972" s="2">
        <v>46070</v>
      </c>
      <c r="C44972">
        <v>12698</v>
      </c>
      <c r="D44972">
        <v>2996</v>
      </c>
    </row>
    <row r="44973" spans="1:4" x14ac:dyDescent="0.3">
      <c r="A44973" s="1">
        <v>46070.791666666664</v>
      </c>
      <c r="B44973" s="2">
        <v>46070</v>
      </c>
      <c r="C44973">
        <v>1266</v>
      </c>
      <c r="D44973">
        <v>2996</v>
      </c>
    </row>
    <row r="44974" spans="1:4" x14ac:dyDescent="0.3">
      <c r="A44974" s="1">
        <v>46070.833333333336</v>
      </c>
      <c r="B44974" s="2">
        <v>46070</v>
      </c>
      <c r="C44974">
        <v>11123</v>
      </c>
      <c r="D44974">
        <v>2996</v>
      </c>
    </row>
    <row r="44975" spans="1:4" x14ac:dyDescent="0.3">
      <c r="A44975" s="1">
        <v>46070.875</v>
      </c>
      <c r="B44975" s="2">
        <v>46070</v>
      </c>
      <c r="C44975">
        <v>9995</v>
      </c>
      <c r="D44975">
        <v>2996</v>
      </c>
    </row>
    <row r="44976" spans="1:4" x14ac:dyDescent="0.3">
      <c r="A44976" s="1">
        <v>46070.916666666664</v>
      </c>
      <c r="B44976" s="2">
        <v>46070</v>
      </c>
      <c r="C44976">
        <v>9323</v>
      </c>
      <c r="D44976">
        <v>2996</v>
      </c>
    </row>
    <row r="44977" spans="1:4" x14ac:dyDescent="0.3">
      <c r="A44977" s="1">
        <v>46070.958333333336</v>
      </c>
      <c r="B44977" s="2">
        <v>46070</v>
      </c>
      <c r="C44977">
        <v>8961</v>
      </c>
      <c r="D44977">
        <v>2996</v>
      </c>
    </row>
    <row r="44978" spans="1:4" x14ac:dyDescent="0.3">
      <c r="A44978" s="1">
        <v>46071</v>
      </c>
      <c r="B44978" s="2">
        <v>46071</v>
      </c>
      <c r="C44978">
        <v>9563</v>
      </c>
      <c r="D44978">
        <v>3119</v>
      </c>
    </row>
    <row r="44979" spans="1:4" x14ac:dyDescent="0.3">
      <c r="A44979" s="1">
        <v>46071.041666666664</v>
      </c>
      <c r="B44979" s="2">
        <v>46071</v>
      </c>
      <c r="C44979">
        <v>9356</v>
      </c>
      <c r="D44979">
        <v>3119</v>
      </c>
    </row>
    <row r="44980" spans="1:4" x14ac:dyDescent="0.3">
      <c r="A44980" s="1">
        <v>46071.083333333336</v>
      </c>
      <c r="B44980" s="2">
        <v>46071</v>
      </c>
      <c r="C44980">
        <v>9329</v>
      </c>
      <c r="D44980">
        <v>3119</v>
      </c>
    </row>
    <row r="44981" spans="1:4" x14ac:dyDescent="0.3">
      <c r="A44981" s="1">
        <v>46071.125</v>
      </c>
      <c r="B44981" s="2">
        <v>46071</v>
      </c>
      <c r="C44981">
        <v>9268</v>
      </c>
      <c r="D44981">
        <v>3119</v>
      </c>
    </row>
    <row r="44982" spans="1:4" x14ac:dyDescent="0.3">
      <c r="A44982" s="1">
        <v>46071.166666666664</v>
      </c>
      <c r="B44982" s="2">
        <v>46071</v>
      </c>
      <c r="C44982">
        <v>9342</v>
      </c>
      <c r="D44982">
        <v>3119</v>
      </c>
    </row>
    <row r="44983" spans="1:4" x14ac:dyDescent="0.3">
      <c r="A44983" s="1">
        <v>46071.208333333336</v>
      </c>
      <c r="B44983" s="2">
        <v>46071</v>
      </c>
      <c r="C44983">
        <v>1012</v>
      </c>
      <c r="D44983">
        <v>3119</v>
      </c>
    </row>
    <row r="44984" spans="1:4" x14ac:dyDescent="0.3">
      <c r="A44984" s="1">
        <v>46071.25</v>
      </c>
      <c r="B44984" s="2">
        <v>46071</v>
      </c>
      <c r="C44984">
        <v>12251</v>
      </c>
      <c r="D44984">
        <v>3119</v>
      </c>
    </row>
    <row r="44985" spans="1:4" x14ac:dyDescent="0.3">
      <c r="A44985" s="1">
        <v>46071.291666666664</v>
      </c>
      <c r="B44985" s="2">
        <v>46071</v>
      </c>
      <c r="C44985">
        <v>17569</v>
      </c>
      <c r="D44985">
        <v>3119</v>
      </c>
    </row>
    <row r="44986" spans="1:4" x14ac:dyDescent="0.3">
      <c r="A44986" s="1">
        <v>46071.333333333336</v>
      </c>
      <c r="B44986" s="2">
        <v>46071</v>
      </c>
      <c r="C44986">
        <v>18609</v>
      </c>
      <c r="D44986">
        <v>3119</v>
      </c>
    </row>
    <row r="44987" spans="1:4" x14ac:dyDescent="0.3">
      <c r="A44987" s="1">
        <v>46071.375</v>
      </c>
      <c r="B44987" s="2">
        <v>46071</v>
      </c>
      <c r="C44987">
        <v>13564</v>
      </c>
      <c r="D44987">
        <v>3119</v>
      </c>
    </row>
    <row r="44988" spans="1:4" x14ac:dyDescent="0.3">
      <c r="A44988" s="1">
        <v>46071.416666666664</v>
      </c>
      <c r="B44988" s="2">
        <v>46071</v>
      </c>
      <c r="C44988">
        <v>11588</v>
      </c>
      <c r="D44988">
        <v>3119</v>
      </c>
    </row>
    <row r="44989" spans="1:4" x14ac:dyDescent="0.3">
      <c r="A44989" s="1">
        <v>46071.458333333336</v>
      </c>
      <c r="B44989" s="2">
        <v>46071</v>
      </c>
      <c r="C44989">
        <v>10622</v>
      </c>
      <c r="D44989">
        <v>3119</v>
      </c>
    </row>
    <row r="44990" spans="1:4" x14ac:dyDescent="0.3">
      <c r="A44990" s="1">
        <v>46071.5</v>
      </c>
      <c r="B44990" s="2">
        <v>46071</v>
      </c>
      <c r="C44990">
        <v>10133</v>
      </c>
      <c r="D44990">
        <v>3119</v>
      </c>
    </row>
    <row r="44991" spans="1:4" x14ac:dyDescent="0.3">
      <c r="A44991" s="1">
        <v>46071.541666666664</v>
      </c>
      <c r="B44991" s="2">
        <v>46071</v>
      </c>
      <c r="C44991">
        <v>1005</v>
      </c>
      <c r="D44991">
        <v>3119</v>
      </c>
    </row>
    <row r="44992" spans="1:4" x14ac:dyDescent="0.3">
      <c r="A44992" s="1">
        <v>46071.583333333336</v>
      </c>
      <c r="B44992" s="2">
        <v>46071</v>
      </c>
      <c r="C44992">
        <v>10364</v>
      </c>
      <c r="D44992">
        <v>3119</v>
      </c>
    </row>
    <row r="44993" spans="1:4" x14ac:dyDescent="0.3">
      <c r="A44993" s="1">
        <v>46071.625</v>
      </c>
      <c r="B44993" s="2">
        <v>46071</v>
      </c>
      <c r="C44993">
        <v>11409</v>
      </c>
      <c r="D44993">
        <v>3119</v>
      </c>
    </row>
    <row r="44994" spans="1:4" x14ac:dyDescent="0.3">
      <c r="A44994" s="1">
        <v>46071.666666666664</v>
      </c>
      <c r="B44994" s="2">
        <v>46071</v>
      </c>
      <c r="C44994">
        <v>12208</v>
      </c>
      <c r="D44994">
        <v>3119</v>
      </c>
    </row>
    <row r="44995" spans="1:4" x14ac:dyDescent="0.3">
      <c r="A44995" s="1">
        <v>46071.708333333336</v>
      </c>
      <c r="B44995" s="2">
        <v>46071</v>
      </c>
      <c r="C44995">
        <v>14041</v>
      </c>
      <c r="D44995">
        <v>3119</v>
      </c>
    </row>
    <row r="44996" spans="1:4" x14ac:dyDescent="0.3">
      <c r="A44996" s="1">
        <v>46071.75</v>
      </c>
      <c r="B44996" s="2">
        <v>46071</v>
      </c>
      <c r="C44996">
        <v>1426</v>
      </c>
      <c r="D44996">
        <v>3119</v>
      </c>
    </row>
    <row r="44997" spans="1:4" x14ac:dyDescent="0.3">
      <c r="A44997" s="1">
        <v>46071.791666666664</v>
      </c>
      <c r="B44997" s="2">
        <v>46071</v>
      </c>
      <c r="C44997">
        <v>11984</v>
      </c>
      <c r="D44997">
        <v>3119</v>
      </c>
    </row>
    <row r="44998" spans="1:4" x14ac:dyDescent="0.3">
      <c r="A44998" s="1">
        <v>46071.833333333336</v>
      </c>
      <c r="B44998" s="2">
        <v>46071</v>
      </c>
      <c r="C44998">
        <v>10267</v>
      </c>
      <c r="D44998">
        <v>3119</v>
      </c>
    </row>
    <row r="44999" spans="1:4" x14ac:dyDescent="0.3">
      <c r="A44999" s="1">
        <v>46071.875</v>
      </c>
      <c r="B44999" s="2">
        <v>46071</v>
      </c>
      <c r="C44999">
        <v>9614</v>
      </c>
      <c r="D44999">
        <v>3119</v>
      </c>
    </row>
    <row r="45000" spans="1:4" x14ac:dyDescent="0.3">
      <c r="A45000" s="1">
        <v>46071.916666666664</v>
      </c>
      <c r="B45000" s="2">
        <v>46071</v>
      </c>
      <c r="C45000">
        <v>951</v>
      </c>
      <c r="D45000">
        <v>3119</v>
      </c>
    </row>
    <row r="45001" spans="1:4" x14ac:dyDescent="0.3">
      <c r="A45001" s="1">
        <v>46071.958333333336</v>
      </c>
      <c r="B45001" s="2">
        <v>46071</v>
      </c>
      <c r="C45001">
        <v>8947</v>
      </c>
      <c r="D45001">
        <v>3119</v>
      </c>
    </row>
    <row r="45002" spans="1:4" x14ac:dyDescent="0.3">
      <c r="A45002" s="1">
        <v>46072</v>
      </c>
      <c r="B45002" s="2">
        <v>46072</v>
      </c>
      <c r="C45002">
        <v>8378</v>
      </c>
      <c r="D45002">
        <v>3269</v>
      </c>
    </row>
    <row r="45003" spans="1:4" x14ac:dyDescent="0.3">
      <c r="A45003" s="1">
        <v>46072.041666666664</v>
      </c>
      <c r="B45003" s="2">
        <v>46072</v>
      </c>
      <c r="C45003">
        <v>8185</v>
      </c>
      <c r="D45003">
        <v>3269</v>
      </c>
    </row>
    <row r="45004" spans="1:4" x14ac:dyDescent="0.3">
      <c r="A45004" s="1">
        <v>46072.083333333336</v>
      </c>
      <c r="B45004" s="2">
        <v>46072</v>
      </c>
      <c r="C45004">
        <v>8193</v>
      </c>
      <c r="D45004">
        <v>3269</v>
      </c>
    </row>
    <row r="45005" spans="1:4" x14ac:dyDescent="0.3">
      <c r="A45005" s="1">
        <v>46072.125</v>
      </c>
      <c r="B45005" s="2">
        <v>46072</v>
      </c>
      <c r="C45005">
        <v>8145</v>
      </c>
      <c r="D45005">
        <v>3269</v>
      </c>
    </row>
    <row r="45006" spans="1:4" x14ac:dyDescent="0.3">
      <c r="A45006" s="1">
        <v>46072.166666666664</v>
      </c>
      <c r="B45006" s="2">
        <v>46072</v>
      </c>
      <c r="C45006">
        <v>7766</v>
      </c>
      <c r="D45006">
        <v>3269</v>
      </c>
    </row>
    <row r="45007" spans="1:4" x14ac:dyDescent="0.3">
      <c r="A45007" s="1">
        <v>46072.208333333336</v>
      </c>
      <c r="B45007" s="2">
        <v>46072</v>
      </c>
      <c r="C45007">
        <v>8415</v>
      </c>
      <c r="D45007">
        <v>3269</v>
      </c>
    </row>
    <row r="45008" spans="1:4" x14ac:dyDescent="0.3">
      <c r="A45008" s="1">
        <v>46072.25</v>
      </c>
      <c r="B45008" s="2">
        <v>46072</v>
      </c>
      <c r="C45008">
        <v>8711</v>
      </c>
      <c r="D45008">
        <v>3269</v>
      </c>
    </row>
    <row r="45009" spans="1:4" x14ac:dyDescent="0.3">
      <c r="A45009" s="1">
        <v>46072.291666666664</v>
      </c>
      <c r="B45009" s="2">
        <v>46072</v>
      </c>
      <c r="C45009">
        <v>8924</v>
      </c>
      <c r="D45009">
        <v>3269</v>
      </c>
    </row>
    <row r="45010" spans="1:4" x14ac:dyDescent="0.3">
      <c r="A45010" s="1">
        <v>46072.333333333336</v>
      </c>
      <c r="B45010" s="2">
        <v>46072</v>
      </c>
      <c r="C45010">
        <v>9695</v>
      </c>
      <c r="D45010">
        <v>3269</v>
      </c>
    </row>
    <row r="45011" spans="1:4" x14ac:dyDescent="0.3">
      <c r="A45011" s="1">
        <v>46072.375</v>
      </c>
      <c r="B45011" s="2">
        <v>46072</v>
      </c>
      <c r="C45011">
        <v>10361</v>
      </c>
      <c r="D45011">
        <v>3269</v>
      </c>
    </row>
    <row r="45012" spans="1:4" x14ac:dyDescent="0.3">
      <c r="A45012" s="1">
        <v>46072.416666666664</v>
      </c>
      <c r="B45012" s="2">
        <v>46072</v>
      </c>
      <c r="C45012">
        <v>1010</v>
      </c>
      <c r="D45012">
        <v>3269</v>
      </c>
    </row>
    <row r="45013" spans="1:4" x14ac:dyDescent="0.3">
      <c r="A45013" s="1">
        <v>46072.458333333336</v>
      </c>
      <c r="B45013" s="2">
        <v>46072</v>
      </c>
      <c r="C45013">
        <v>9511</v>
      </c>
      <c r="D45013">
        <v>3269</v>
      </c>
    </row>
    <row r="45014" spans="1:4" x14ac:dyDescent="0.3">
      <c r="A45014" s="1">
        <v>46072.5</v>
      </c>
      <c r="B45014" s="2">
        <v>46072</v>
      </c>
      <c r="C45014">
        <v>910</v>
      </c>
      <c r="D45014">
        <v>3269</v>
      </c>
    </row>
    <row r="45015" spans="1:4" x14ac:dyDescent="0.3">
      <c r="A45015" s="1">
        <v>46072.541666666664</v>
      </c>
      <c r="B45015" s="2">
        <v>46072</v>
      </c>
      <c r="C45015">
        <v>901</v>
      </c>
      <c r="D45015">
        <v>3269</v>
      </c>
    </row>
    <row r="45016" spans="1:4" x14ac:dyDescent="0.3">
      <c r="A45016" s="1">
        <v>46072.583333333336</v>
      </c>
      <c r="B45016" s="2">
        <v>46072</v>
      </c>
      <c r="C45016">
        <v>9016</v>
      </c>
      <c r="D45016">
        <v>3269</v>
      </c>
    </row>
    <row r="45017" spans="1:4" x14ac:dyDescent="0.3">
      <c r="A45017" s="1">
        <v>46072.625</v>
      </c>
      <c r="B45017" s="2">
        <v>46072</v>
      </c>
      <c r="C45017">
        <v>9259</v>
      </c>
      <c r="D45017">
        <v>3269</v>
      </c>
    </row>
    <row r="45018" spans="1:4" x14ac:dyDescent="0.3">
      <c r="A45018" s="1">
        <v>46072.666666666664</v>
      </c>
      <c r="B45018" s="2">
        <v>46072</v>
      </c>
      <c r="C45018">
        <v>9639</v>
      </c>
      <c r="D45018">
        <v>3269</v>
      </c>
    </row>
    <row r="45019" spans="1:4" x14ac:dyDescent="0.3">
      <c r="A45019" s="1">
        <v>46072.708333333336</v>
      </c>
      <c r="B45019" s="2">
        <v>46072</v>
      </c>
      <c r="C45019">
        <v>10569</v>
      </c>
      <c r="D45019">
        <v>3269</v>
      </c>
    </row>
    <row r="45020" spans="1:4" x14ac:dyDescent="0.3">
      <c r="A45020" s="1">
        <v>46072.75</v>
      </c>
      <c r="B45020" s="2">
        <v>46072</v>
      </c>
      <c r="C45020">
        <v>11352</v>
      </c>
      <c r="D45020">
        <v>3269</v>
      </c>
    </row>
    <row r="45021" spans="1:4" x14ac:dyDescent="0.3">
      <c r="A45021" s="1">
        <v>46072.791666666664</v>
      </c>
      <c r="B45021" s="2">
        <v>46072</v>
      </c>
      <c r="C45021">
        <v>11138</v>
      </c>
      <c r="D45021">
        <v>3269</v>
      </c>
    </row>
    <row r="45022" spans="1:4" x14ac:dyDescent="0.3">
      <c r="A45022" s="1">
        <v>46072.833333333336</v>
      </c>
      <c r="B45022" s="2">
        <v>46072</v>
      </c>
      <c r="C45022">
        <v>10049</v>
      </c>
      <c r="D45022">
        <v>3269</v>
      </c>
    </row>
    <row r="45023" spans="1:4" x14ac:dyDescent="0.3">
      <c r="A45023" s="1">
        <v>46072.875</v>
      </c>
      <c r="B45023" s="2">
        <v>46072</v>
      </c>
      <c r="C45023">
        <v>9812</v>
      </c>
      <c r="D45023">
        <v>3269</v>
      </c>
    </row>
    <row r="45024" spans="1:4" x14ac:dyDescent="0.3">
      <c r="A45024" s="1">
        <v>46072.916666666664</v>
      </c>
      <c r="B45024" s="2">
        <v>46072</v>
      </c>
      <c r="C45024">
        <v>921</v>
      </c>
      <c r="D45024">
        <v>3269</v>
      </c>
    </row>
    <row r="45025" spans="1:4" x14ac:dyDescent="0.3">
      <c r="A45025" s="1">
        <v>46072.958333333336</v>
      </c>
      <c r="B45025" s="2">
        <v>46072</v>
      </c>
      <c r="C45025">
        <v>8519</v>
      </c>
      <c r="D45025">
        <v>3269</v>
      </c>
    </row>
    <row r="45026" spans="1:4" x14ac:dyDescent="0.3">
      <c r="A45026" s="1">
        <v>46073</v>
      </c>
      <c r="B45026" s="2">
        <v>46073</v>
      </c>
      <c r="C45026">
        <v>8606</v>
      </c>
      <c r="D45026">
        <v>3073</v>
      </c>
    </row>
    <row r="45027" spans="1:4" x14ac:dyDescent="0.3">
      <c r="A45027" s="1">
        <v>46073.041666666664</v>
      </c>
      <c r="B45027" s="2">
        <v>46073</v>
      </c>
      <c r="C45027">
        <v>8593</v>
      </c>
      <c r="D45027">
        <v>3073</v>
      </c>
    </row>
    <row r="45028" spans="1:4" x14ac:dyDescent="0.3">
      <c r="A45028" s="1">
        <v>46073.083333333336</v>
      </c>
      <c r="B45028" s="2">
        <v>46073</v>
      </c>
      <c r="C45028">
        <v>8544</v>
      </c>
      <c r="D45028">
        <v>3073</v>
      </c>
    </row>
    <row r="45029" spans="1:4" x14ac:dyDescent="0.3">
      <c r="A45029" s="1">
        <v>46073.125</v>
      </c>
      <c r="B45029" s="2">
        <v>46073</v>
      </c>
      <c r="C45029">
        <v>8488</v>
      </c>
      <c r="D45029">
        <v>3073</v>
      </c>
    </row>
    <row r="45030" spans="1:4" x14ac:dyDescent="0.3">
      <c r="A45030" s="1">
        <v>46073.166666666664</v>
      </c>
      <c r="B45030" s="2">
        <v>46073</v>
      </c>
      <c r="C45030">
        <v>8442</v>
      </c>
      <c r="D45030">
        <v>3073</v>
      </c>
    </row>
    <row r="45031" spans="1:4" x14ac:dyDescent="0.3">
      <c r="A45031" s="1">
        <v>46073.208333333336</v>
      </c>
      <c r="B45031" s="2">
        <v>46073</v>
      </c>
      <c r="C45031">
        <v>9027</v>
      </c>
      <c r="D45031">
        <v>3073</v>
      </c>
    </row>
    <row r="45032" spans="1:4" x14ac:dyDescent="0.3">
      <c r="A45032" s="1">
        <v>46073.25</v>
      </c>
      <c r="B45032" s="2">
        <v>46073</v>
      </c>
      <c r="C45032">
        <v>10483</v>
      </c>
      <c r="D45032">
        <v>3073</v>
      </c>
    </row>
    <row r="45033" spans="1:4" x14ac:dyDescent="0.3">
      <c r="A45033" s="1">
        <v>46073.291666666664</v>
      </c>
      <c r="B45033" s="2">
        <v>46073</v>
      </c>
      <c r="C45033">
        <v>11378</v>
      </c>
      <c r="D45033">
        <v>3073</v>
      </c>
    </row>
    <row r="45034" spans="1:4" x14ac:dyDescent="0.3">
      <c r="A45034" s="1">
        <v>46073.333333333336</v>
      </c>
      <c r="B45034" s="2">
        <v>46073</v>
      </c>
      <c r="C45034">
        <v>11614</v>
      </c>
      <c r="D45034">
        <v>3073</v>
      </c>
    </row>
    <row r="45035" spans="1:4" x14ac:dyDescent="0.3">
      <c r="A45035" s="1">
        <v>46073.375</v>
      </c>
      <c r="B45035" s="2">
        <v>46073</v>
      </c>
      <c r="C45035">
        <v>10918</v>
      </c>
      <c r="D45035">
        <v>3073</v>
      </c>
    </row>
    <row r="45036" spans="1:4" x14ac:dyDescent="0.3">
      <c r="A45036" s="1">
        <v>46073.416666666664</v>
      </c>
      <c r="B45036" s="2">
        <v>46073</v>
      </c>
      <c r="C45036">
        <v>911</v>
      </c>
      <c r="D45036">
        <v>3073</v>
      </c>
    </row>
    <row r="45037" spans="1:4" x14ac:dyDescent="0.3">
      <c r="A45037" s="1">
        <v>46073.458333333336</v>
      </c>
      <c r="B45037" s="2">
        <v>46073</v>
      </c>
      <c r="C45037">
        <v>8368</v>
      </c>
      <c r="D45037">
        <v>3073</v>
      </c>
    </row>
    <row r="45038" spans="1:4" x14ac:dyDescent="0.3">
      <c r="A45038" s="1">
        <v>46073.5</v>
      </c>
      <c r="B45038" s="2">
        <v>46073</v>
      </c>
      <c r="C45038">
        <v>8101</v>
      </c>
      <c r="D45038">
        <v>3073</v>
      </c>
    </row>
    <row r="45039" spans="1:4" x14ac:dyDescent="0.3">
      <c r="A45039" s="1">
        <v>46073.541666666664</v>
      </c>
      <c r="B45039" s="2">
        <v>46073</v>
      </c>
      <c r="C45039">
        <v>796</v>
      </c>
      <c r="D45039">
        <v>3073</v>
      </c>
    </row>
    <row r="45040" spans="1:4" x14ac:dyDescent="0.3">
      <c r="A45040" s="1">
        <v>46073.583333333336</v>
      </c>
      <c r="B45040" s="2">
        <v>46073</v>
      </c>
      <c r="C45040">
        <v>7996</v>
      </c>
      <c r="D45040">
        <v>3073</v>
      </c>
    </row>
    <row r="45041" spans="1:4" x14ac:dyDescent="0.3">
      <c r="A45041" s="1">
        <v>46073.625</v>
      </c>
      <c r="B45041" s="2">
        <v>46073</v>
      </c>
      <c r="C45041">
        <v>8347</v>
      </c>
      <c r="D45041">
        <v>3073</v>
      </c>
    </row>
    <row r="45042" spans="1:4" x14ac:dyDescent="0.3">
      <c r="A45042" s="1">
        <v>46073.666666666664</v>
      </c>
      <c r="B45042" s="2">
        <v>46073</v>
      </c>
      <c r="C45042">
        <v>9186</v>
      </c>
      <c r="D45042">
        <v>3073</v>
      </c>
    </row>
    <row r="45043" spans="1:4" x14ac:dyDescent="0.3">
      <c r="A45043" s="1">
        <v>46073.708333333336</v>
      </c>
      <c r="B45043" s="2">
        <v>46073</v>
      </c>
      <c r="C45043">
        <v>10144</v>
      </c>
      <c r="D45043">
        <v>3073</v>
      </c>
    </row>
    <row r="45044" spans="1:4" x14ac:dyDescent="0.3">
      <c r="A45044" s="1">
        <v>46073.75</v>
      </c>
      <c r="B45044" s="2">
        <v>46073</v>
      </c>
      <c r="C45044">
        <v>9378</v>
      </c>
      <c r="D45044">
        <v>3073</v>
      </c>
    </row>
    <row r="45045" spans="1:4" x14ac:dyDescent="0.3">
      <c r="A45045" s="1">
        <v>46073.791666666664</v>
      </c>
      <c r="B45045" s="2">
        <v>46073</v>
      </c>
      <c r="C45045">
        <v>8299</v>
      </c>
      <c r="D45045">
        <v>3073</v>
      </c>
    </row>
    <row r="45046" spans="1:4" x14ac:dyDescent="0.3">
      <c r="A45046" s="1">
        <v>46073.833333333336</v>
      </c>
      <c r="B45046" s="2">
        <v>46073</v>
      </c>
      <c r="C45046">
        <v>7872</v>
      </c>
      <c r="D45046">
        <v>3073</v>
      </c>
    </row>
    <row r="45047" spans="1:4" x14ac:dyDescent="0.3">
      <c r="A45047" s="1">
        <v>46073.875</v>
      </c>
      <c r="B45047" s="2">
        <v>46073</v>
      </c>
      <c r="C45047">
        <v>680</v>
      </c>
      <c r="D45047">
        <v>3073</v>
      </c>
    </row>
    <row r="45048" spans="1:4" x14ac:dyDescent="0.3">
      <c r="A45048" s="1">
        <v>46073.916666666664</v>
      </c>
      <c r="B45048" s="2">
        <v>46073</v>
      </c>
      <c r="C45048">
        <v>6464</v>
      </c>
      <c r="D45048">
        <v>3073</v>
      </c>
    </row>
    <row r="45049" spans="1:4" x14ac:dyDescent="0.3">
      <c r="A45049" s="1">
        <v>46073.958333333336</v>
      </c>
      <c r="B45049" s="2">
        <v>46073</v>
      </c>
      <c r="C45049">
        <v>4681</v>
      </c>
      <c r="D45049">
        <v>3073</v>
      </c>
    </row>
    <row r="45050" spans="1:4" x14ac:dyDescent="0.3">
      <c r="A45050" s="1">
        <v>46074</v>
      </c>
      <c r="B45050" s="2">
        <v>46074</v>
      </c>
      <c r="C45050">
        <v>5244</v>
      </c>
      <c r="D45050">
        <v>3073</v>
      </c>
    </row>
    <row r="45051" spans="1:4" x14ac:dyDescent="0.3">
      <c r="A45051" s="1">
        <v>46074.041666666664</v>
      </c>
      <c r="B45051" s="2">
        <v>46074</v>
      </c>
      <c r="C45051">
        <v>4664</v>
      </c>
      <c r="D45051">
        <v>3073</v>
      </c>
    </row>
    <row r="45052" spans="1:4" x14ac:dyDescent="0.3">
      <c r="A45052" s="1">
        <v>46074.083333333336</v>
      </c>
      <c r="B45052" s="2">
        <v>46074</v>
      </c>
      <c r="C45052">
        <v>4346</v>
      </c>
      <c r="D45052">
        <v>3073</v>
      </c>
    </row>
    <row r="45053" spans="1:4" x14ac:dyDescent="0.3">
      <c r="A45053" s="1">
        <v>46074.125</v>
      </c>
      <c r="B45053" s="2">
        <v>46074</v>
      </c>
      <c r="C45053">
        <v>4166</v>
      </c>
      <c r="D45053">
        <v>3073</v>
      </c>
    </row>
    <row r="45054" spans="1:4" x14ac:dyDescent="0.3">
      <c r="A45054" s="1">
        <v>46074.166666666664</v>
      </c>
      <c r="B45054" s="2">
        <v>46074</v>
      </c>
      <c r="C45054">
        <v>3898</v>
      </c>
      <c r="D45054">
        <v>3073</v>
      </c>
    </row>
    <row r="45055" spans="1:4" x14ac:dyDescent="0.3">
      <c r="A45055" s="1">
        <v>46074.208333333336</v>
      </c>
      <c r="B45055" s="2">
        <v>46074</v>
      </c>
      <c r="C45055">
        <v>3948</v>
      </c>
      <c r="D45055">
        <v>3073</v>
      </c>
    </row>
    <row r="45056" spans="1:4" x14ac:dyDescent="0.3">
      <c r="A45056" s="1">
        <v>46074.25</v>
      </c>
      <c r="B45056" s="2">
        <v>46074</v>
      </c>
      <c r="C45056">
        <v>3586</v>
      </c>
      <c r="D45056">
        <v>3073</v>
      </c>
    </row>
    <row r="45057" spans="1:4" x14ac:dyDescent="0.3">
      <c r="A45057" s="1">
        <v>46074.291666666664</v>
      </c>
      <c r="B45057" s="2">
        <v>46074</v>
      </c>
      <c r="C45057">
        <v>4699</v>
      </c>
      <c r="D45057">
        <v>3073</v>
      </c>
    </row>
    <row r="45058" spans="1:4" x14ac:dyDescent="0.3">
      <c r="A45058" s="1">
        <v>46074.333333333336</v>
      </c>
      <c r="B45058" s="2">
        <v>46074</v>
      </c>
      <c r="C45058">
        <v>5605</v>
      </c>
      <c r="D45058">
        <v>3073</v>
      </c>
    </row>
    <row r="45059" spans="1:4" x14ac:dyDescent="0.3">
      <c r="A45059" s="1">
        <v>46074.375</v>
      </c>
      <c r="B45059" s="2">
        <v>46074</v>
      </c>
      <c r="C45059">
        <v>5804</v>
      </c>
      <c r="D45059">
        <v>3073</v>
      </c>
    </row>
    <row r="45060" spans="1:4" x14ac:dyDescent="0.3">
      <c r="A45060" s="1">
        <v>46074.416666666664</v>
      </c>
      <c r="B45060" s="2">
        <v>46074</v>
      </c>
      <c r="C45060">
        <v>5953</v>
      </c>
      <c r="D45060">
        <v>3073</v>
      </c>
    </row>
    <row r="45061" spans="1:4" x14ac:dyDescent="0.3">
      <c r="A45061" s="1">
        <v>46074.458333333336</v>
      </c>
      <c r="B45061" s="2">
        <v>46074</v>
      </c>
      <c r="C45061">
        <v>5539</v>
      </c>
      <c r="D45061">
        <v>3073</v>
      </c>
    </row>
    <row r="45062" spans="1:4" x14ac:dyDescent="0.3">
      <c r="A45062" s="1">
        <v>46074.5</v>
      </c>
      <c r="B45062" s="2">
        <v>46074</v>
      </c>
      <c r="C45062">
        <v>5053</v>
      </c>
      <c r="D45062">
        <v>3073</v>
      </c>
    </row>
    <row r="45063" spans="1:4" x14ac:dyDescent="0.3">
      <c r="A45063" s="1">
        <v>46074.541666666664</v>
      </c>
      <c r="B45063" s="2">
        <v>46074</v>
      </c>
      <c r="C45063">
        <v>4516</v>
      </c>
      <c r="D45063">
        <v>3073</v>
      </c>
    </row>
    <row r="45064" spans="1:4" x14ac:dyDescent="0.3">
      <c r="A45064" s="1">
        <v>46074.583333333336</v>
      </c>
      <c r="B45064" s="2">
        <v>46074</v>
      </c>
      <c r="C45064">
        <v>560</v>
      </c>
      <c r="D45064">
        <v>3073</v>
      </c>
    </row>
    <row r="45065" spans="1:4" x14ac:dyDescent="0.3">
      <c r="A45065" s="1">
        <v>46074.625</v>
      </c>
      <c r="B45065" s="2">
        <v>46074</v>
      </c>
      <c r="C45065">
        <v>6888</v>
      </c>
      <c r="D45065">
        <v>3073</v>
      </c>
    </row>
    <row r="45066" spans="1:4" x14ac:dyDescent="0.3">
      <c r="A45066" s="1">
        <v>46074.666666666664</v>
      </c>
      <c r="B45066" s="2">
        <v>46074</v>
      </c>
      <c r="C45066">
        <v>8194</v>
      </c>
      <c r="D45066">
        <v>3073</v>
      </c>
    </row>
    <row r="45067" spans="1:4" x14ac:dyDescent="0.3">
      <c r="A45067" s="1">
        <v>46074.708333333336</v>
      </c>
      <c r="B45067" s="2">
        <v>46074</v>
      </c>
      <c r="C45067">
        <v>9864</v>
      </c>
      <c r="D45067">
        <v>3073</v>
      </c>
    </row>
    <row r="45068" spans="1:4" x14ac:dyDescent="0.3">
      <c r="A45068" s="1">
        <v>46074.75</v>
      </c>
      <c r="B45068" s="2">
        <v>46074</v>
      </c>
      <c r="C45068">
        <v>10831</v>
      </c>
      <c r="D45068">
        <v>3073</v>
      </c>
    </row>
    <row r="45069" spans="1:4" x14ac:dyDescent="0.3">
      <c r="A45069" s="1">
        <v>46074.791666666664</v>
      </c>
      <c r="B45069" s="2">
        <v>46074</v>
      </c>
      <c r="C45069">
        <v>10117</v>
      </c>
      <c r="D45069">
        <v>3073</v>
      </c>
    </row>
    <row r="45070" spans="1:4" x14ac:dyDescent="0.3">
      <c r="A45070" s="1">
        <v>46074.833333333336</v>
      </c>
      <c r="B45070" s="2">
        <v>46074</v>
      </c>
      <c r="C45070">
        <v>891</v>
      </c>
      <c r="D45070">
        <v>3073</v>
      </c>
    </row>
    <row r="45071" spans="1:4" x14ac:dyDescent="0.3">
      <c r="A45071" s="1">
        <v>46074.875</v>
      </c>
      <c r="B45071" s="2">
        <v>46074</v>
      </c>
      <c r="C45071">
        <v>8281</v>
      </c>
      <c r="D45071">
        <v>3073</v>
      </c>
    </row>
    <row r="45072" spans="1:4" x14ac:dyDescent="0.3">
      <c r="A45072" s="1">
        <v>46074.916666666664</v>
      </c>
      <c r="B45072" s="2">
        <v>46074</v>
      </c>
      <c r="C45072">
        <v>7659</v>
      </c>
      <c r="D45072">
        <v>3073</v>
      </c>
    </row>
    <row r="45073" spans="1:4" x14ac:dyDescent="0.3">
      <c r="A45073" s="1">
        <v>46074.958333333336</v>
      </c>
      <c r="B45073" s="2">
        <v>46074</v>
      </c>
      <c r="C45073">
        <v>6671</v>
      </c>
      <c r="D45073">
        <v>3073</v>
      </c>
    </row>
    <row r="45074" spans="1:4" x14ac:dyDescent="0.3">
      <c r="A45074" s="1">
        <v>46075</v>
      </c>
      <c r="B45074" s="2">
        <v>46075</v>
      </c>
      <c r="C45074">
        <v>5668</v>
      </c>
      <c r="D45074">
        <v>3073</v>
      </c>
    </row>
    <row r="45075" spans="1:4" x14ac:dyDescent="0.3">
      <c r="A45075" s="1">
        <v>46075.041666666664</v>
      </c>
      <c r="B45075" s="2">
        <v>46075</v>
      </c>
      <c r="C45075">
        <v>5251</v>
      </c>
      <c r="D45075">
        <v>3073</v>
      </c>
    </row>
    <row r="45076" spans="1:4" x14ac:dyDescent="0.3">
      <c r="A45076" s="1">
        <v>46075.083333333336</v>
      </c>
      <c r="B45076" s="2">
        <v>46075</v>
      </c>
      <c r="C45076">
        <v>4406</v>
      </c>
      <c r="D45076">
        <v>3073</v>
      </c>
    </row>
    <row r="45077" spans="1:4" x14ac:dyDescent="0.3">
      <c r="A45077" s="1">
        <v>46075.125</v>
      </c>
      <c r="B45077" s="2">
        <v>46075</v>
      </c>
      <c r="C45077">
        <v>4096</v>
      </c>
      <c r="D45077">
        <v>3073</v>
      </c>
    </row>
    <row r="45078" spans="1:4" x14ac:dyDescent="0.3">
      <c r="A45078" s="1">
        <v>46075.166666666664</v>
      </c>
      <c r="B45078" s="2">
        <v>46075</v>
      </c>
      <c r="C45078">
        <v>3902</v>
      </c>
      <c r="D45078">
        <v>3073</v>
      </c>
    </row>
    <row r="45079" spans="1:4" x14ac:dyDescent="0.3">
      <c r="A45079" s="1">
        <v>46075.208333333336</v>
      </c>
      <c r="B45079" s="2">
        <v>46075</v>
      </c>
      <c r="C45079">
        <v>3829</v>
      </c>
      <c r="D45079">
        <v>3073</v>
      </c>
    </row>
    <row r="45080" spans="1:4" x14ac:dyDescent="0.3">
      <c r="A45080" s="1">
        <v>46075.25</v>
      </c>
      <c r="B45080" s="2">
        <v>46075</v>
      </c>
      <c r="C45080">
        <v>3488</v>
      </c>
      <c r="D45080">
        <v>3073</v>
      </c>
    </row>
    <row r="45081" spans="1:4" x14ac:dyDescent="0.3">
      <c r="A45081" s="1">
        <v>46075.291666666664</v>
      </c>
      <c r="B45081" s="2">
        <v>46075</v>
      </c>
      <c r="C45081">
        <v>415</v>
      </c>
      <c r="D45081">
        <v>3073</v>
      </c>
    </row>
    <row r="45082" spans="1:4" x14ac:dyDescent="0.3">
      <c r="A45082" s="1">
        <v>46075.333333333336</v>
      </c>
      <c r="B45082" s="2">
        <v>46075</v>
      </c>
      <c r="C45082">
        <v>4736</v>
      </c>
      <c r="D45082">
        <v>3073</v>
      </c>
    </row>
    <row r="45083" spans="1:4" x14ac:dyDescent="0.3">
      <c r="A45083" s="1">
        <v>46075.375</v>
      </c>
      <c r="B45083" s="2">
        <v>46075</v>
      </c>
      <c r="C45083">
        <v>5546</v>
      </c>
      <c r="D45083">
        <v>3073</v>
      </c>
    </row>
    <row r="45084" spans="1:4" x14ac:dyDescent="0.3">
      <c r="A45084" s="1">
        <v>46075.416666666664</v>
      </c>
      <c r="B45084" s="2">
        <v>46075</v>
      </c>
      <c r="C45084">
        <v>551</v>
      </c>
      <c r="D45084">
        <v>3073</v>
      </c>
    </row>
    <row r="45085" spans="1:4" x14ac:dyDescent="0.3">
      <c r="A45085" s="1">
        <v>46075.458333333336</v>
      </c>
      <c r="B45085" s="2">
        <v>46075</v>
      </c>
      <c r="C45085">
        <v>5396</v>
      </c>
      <c r="D45085">
        <v>3073</v>
      </c>
    </row>
    <row r="45086" spans="1:4" x14ac:dyDescent="0.3">
      <c r="A45086" s="1">
        <v>46075.5</v>
      </c>
      <c r="B45086" s="2">
        <v>46075</v>
      </c>
      <c r="C45086">
        <v>5058</v>
      </c>
      <c r="D45086">
        <v>3073</v>
      </c>
    </row>
    <row r="45087" spans="1:4" x14ac:dyDescent="0.3">
      <c r="A45087" s="1">
        <v>46075.541666666664</v>
      </c>
      <c r="B45087" s="2">
        <v>46075</v>
      </c>
      <c r="C45087">
        <v>4508</v>
      </c>
      <c r="D45087">
        <v>3073</v>
      </c>
    </row>
    <row r="45088" spans="1:4" x14ac:dyDescent="0.3">
      <c r="A45088" s="1">
        <v>46075.583333333336</v>
      </c>
      <c r="B45088" s="2">
        <v>46075</v>
      </c>
      <c r="C45088">
        <v>4331</v>
      </c>
      <c r="D45088">
        <v>3073</v>
      </c>
    </row>
    <row r="45089" spans="1:4" x14ac:dyDescent="0.3">
      <c r="A45089" s="1">
        <v>46075.625</v>
      </c>
      <c r="B45089" s="2">
        <v>46075</v>
      </c>
      <c r="C45089">
        <v>4794</v>
      </c>
      <c r="D45089">
        <v>3073</v>
      </c>
    </row>
    <row r="45090" spans="1:4" x14ac:dyDescent="0.3">
      <c r="A45090" s="1">
        <v>46075.666666666664</v>
      </c>
      <c r="B45090" s="2">
        <v>46075</v>
      </c>
      <c r="C45090">
        <v>5693</v>
      </c>
      <c r="D45090">
        <v>3073</v>
      </c>
    </row>
    <row r="45091" spans="1:4" x14ac:dyDescent="0.3">
      <c r="A45091" s="1">
        <v>46075.708333333336</v>
      </c>
      <c r="B45091" s="2">
        <v>46075</v>
      </c>
      <c r="C45091">
        <v>7595</v>
      </c>
      <c r="D45091">
        <v>3073</v>
      </c>
    </row>
    <row r="45092" spans="1:4" x14ac:dyDescent="0.3">
      <c r="A45092" s="1">
        <v>46075.75</v>
      </c>
      <c r="B45092" s="2">
        <v>46075</v>
      </c>
      <c r="C45092">
        <v>7944</v>
      </c>
      <c r="D45092">
        <v>3073</v>
      </c>
    </row>
    <row r="45093" spans="1:4" x14ac:dyDescent="0.3">
      <c r="A45093" s="1">
        <v>46075.791666666664</v>
      </c>
      <c r="B45093" s="2">
        <v>46075</v>
      </c>
      <c r="C45093">
        <v>7512</v>
      </c>
      <c r="D45093">
        <v>3073</v>
      </c>
    </row>
    <row r="45094" spans="1:4" x14ac:dyDescent="0.3">
      <c r="A45094" s="1">
        <v>46075.833333333336</v>
      </c>
      <c r="B45094" s="2">
        <v>46075</v>
      </c>
      <c r="C45094">
        <v>6852</v>
      </c>
      <c r="D45094">
        <v>3073</v>
      </c>
    </row>
    <row r="45095" spans="1:4" x14ac:dyDescent="0.3">
      <c r="A45095" s="1">
        <v>46075.875</v>
      </c>
      <c r="B45095" s="2">
        <v>46075</v>
      </c>
      <c r="C45095">
        <v>6769</v>
      </c>
      <c r="D45095">
        <v>3073</v>
      </c>
    </row>
    <row r="45096" spans="1:4" x14ac:dyDescent="0.3">
      <c r="A45096" s="1">
        <v>46075.916666666664</v>
      </c>
      <c r="B45096" s="2">
        <v>46075</v>
      </c>
      <c r="C45096">
        <v>7041</v>
      </c>
      <c r="D45096">
        <v>3073</v>
      </c>
    </row>
    <row r="45097" spans="1:4" x14ac:dyDescent="0.3">
      <c r="A45097" s="1">
        <v>46075.958333333336</v>
      </c>
      <c r="B45097" s="2">
        <v>46075</v>
      </c>
      <c r="C45097">
        <v>5195</v>
      </c>
      <c r="D45097">
        <v>3073</v>
      </c>
    </row>
    <row r="45098" spans="1:4" x14ac:dyDescent="0.3">
      <c r="A45098" s="1">
        <v>46076</v>
      </c>
      <c r="B45098" s="2">
        <v>46076</v>
      </c>
      <c r="C45098">
        <v>4535</v>
      </c>
      <c r="D45098">
        <v>3176</v>
      </c>
    </row>
    <row r="45099" spans="1:4" x14ac:dyDescent="0.3">
      <c r="A45099" s="1">
        <v>46076.041666666664</v>
      </c>
      <c r="B45099" s="2">
        <v>46076</v>
      </c>
      <c r="C45099">
        <v>4551</v>
      </c>
      <c r="D45099">
        <v>3176</v>
      </c>
    </row>
    <row r="45100" spans="1:4" x14ac:dyDescent="0.3">
      <c r="A45100" s="1">
        <v>46076.083333333336</v>
      </c>
      <c r="B45100" s="2">
        <v>46076</v>
      </c>
      <c r="C45100">
        <v>4398</v>
      </c>
      <c r="D45100">
        <v>3176</v>
      </c>
    </row>
    <row r="45101" spans="1:4" x14ac:dyDescent="0.3">
      <c r="A45101" s="1">
        <v>46076.125</v>
      </c>
      <c r="B45101" s="2">
        <v>46076</v>
      </c>
      <c r="C45101">
        <v>4492</v>
      </c>
      <c r="D45101">
        <v>3176</v>
      </c>
    </row>
    <row r="45102" spans="1:4" x14ac:dyDescent="0.3">
      <c r="A45102" s="1">
        <v>46076.166666666664</v>
      </c>
      <c r="B45102" s="2">
        <v>46076</v>
      </c>
      <c r="C45102">
        <v>4515</v>
      </c>
      <c r="D45102">
        <v>3176</v>
      </c>
    </row>
    <row r="45103" spans="1:4" x14ac:dyDescent="0.3">
      <c r="A45103" s="1">
        <v>46076.208333333336</v>
      </c>
      <c r="B45103" s="2">
        <v>46076</v>
      </c>
      <c r="C45103">
        <v>5607</v>
      </c>
      <c r="D45103">
        <v>3176</v>
      </c>
    </row>
    <row r="45104" spans="1:4" x14ac:dyDescent="0.3">
      <c r="A45104" s="1">
        <v>46076.25</v>
      </c>
      <c r="B45104" s="2">
        <v>46076</v>
      </c>
      <c r="C45104">
        <v>7776</v>
      </c>
      <c r="D45104">
        <v>3176</v>
      </c>
    </row>
    <row r="45105" spans="1:4" x14ac:dyDescent="0.3">
      <c r="A45105" s="1">
        <v>46076.291666666664</v>
      </c>
      <c r="B45105" s="2">
        <v>46076</v>
      </c>
      <c r="C45105">
        <v>9596</v>
      </c>
      <c r="D45105">
        <v>3176</v>
      </c>
    </row>
    <row r="45106" spans="1:4" x14ac:dyDescent="0.3">
      <c r="A45106" s="1">
        <v>46076.333333333336</v>
      </c>
      <c r="B45106" s="2">
        <v>46076</v>
      </c>
      <c r="C45106">
        <v>9904</v>
      </c>
      <c r="D45106">
        <v>3176</v>
      </c>
    </row>
    <row r="45107" spans="1:4" x14ac:dyDescent="0.3">
      <c r="A45107" s="1">
        <v>46076.375</v>
      </c>
      <c r="B45107" s="2">
        <v>46076</v>
      </c>
      <c r="C45107">
        <v>8747</v>
      </c>
      <c r="D45107">
        <v>3176</v>
      </c>
    </row>
    <row r="45108" spans="1:4" x14ac:dyDescent="0.3">
      <c r="A45108" s="1">
        <v>46076.416666666664</v>
      </c>
      <c r="B45108" s="2">
        <v>46076</v>
      </c>
      <c r="C45108">
        <v>6702</v>
      </c>
      <c r="D45108">
        <v>3176</v>
      </c>
    </row>
    <row r="45109" spans="1:4" x14ac:dyDescent="0.3">
      <c r="A45109" s="1">
        <v>46076.458333333336</v>
      </c>
      <c r="B45109" s="2">
        <v>46076</v>
      </c>
      <c r="C45109">
        <v>4885</v>
      </c>
      <c r="D45109">
        <v>3176</v>
      </c>
    </row>
    <row r="45110" spans="1:4" x14ac:dyDescent="0.3">
      <c r="A45110" s="1">
        <v>46076.5</v>
      </c>
      <c r="B45110" s="2">
        <v>46076</v>
      </c>
      <c r="C45110">
        <v>788</v>
      </c>
      <c r="D45110">
        <v>3176</v>
      </c>
    </row>
    <row r="45111" spans="1:4" x14ac:dyDescent="0.3">
      <c r="A45111" s="1">
        <v>46076.541666666664</v>
      </c>
      <c r="B45111" s="2">
        <v>46076</v>
      </c>
      <c r="C45111">
        <v>29</v>
      </c>
      <c r="D45111">
        <v>3176</v>
      </c>
    </row>
    <row r="45112" spans="1:4" x14ac:dyDescent="0.3">
      <c r="A45112" s="1">
        <v>46076.583333333336</v>
      </c>
      <c r="B45112" s="2">
        <v>46076</v>
      </c>
      <c r="C45112">
        <v>3489</v>
      </c>
      <c r="D45112">
        <v>3176</v>
      </c>
    </row>
    <row r="45113" spans="1:4" x14ac:dyDescent="0.3">
      <c r="A45113" s="1">
        <v>46076.625</v>
      </c>
      <c r="B45113" s="2">
        <v>46076</v>
      </c>
      <c r="C45113">
        <v>5851</v>
      </c>
      <c r="D45113">
        <v>3176</v>
      </c>
    </row>
    <row r="45114" spans="1:4" x14ac:dyDescent="0.3">
      <c r="A45114" s="1">
        <v>46076.666666666664</v>
      </c>
      <c r="B45114" s="2">
        <v>46076</v>
      </c>
      <c r="C45114">
        <v>7951</v>
      </c>
      <c r="D45114">
        <v>3176</v>
      </c>
    </row>
    <row r="45115" spans="1:4" x14ac:dyDescent="0.3">
      <c r="A45115" s="1">
        <v>46076.708333333336</v>
      </c>
      <c r="B45115" s="2">
        <v>46076</v>
      </c>
      <c r="C45115">
        <v>9609</v>
      </c>
      <c r="D45115">
        <v>3176</v>
      </c>
    </row>
    <row r="45116" spans="1:4" x14ac:dyDescent="0.3">
      <c r="A45116" s="1">
        <v>46076.75</v>
      </c>
      <c r="B45116" s="2">
        <v>46076</v>
      </c>
      <c r="C45116">
        <v>10727</v>
      </c>
      <c r="D45116">
        <v>3176</v>
      </c>
    </row>
    <row r="45117" spans="1:4" x14ac:dyDescent="0.3">
      <c r="A45117" s="1">
        <v>46076.791666666664</v>
      </c>
      <c r="B45117" s="2">
        <v>46076</v>
      </c>
      <c r="C45117">
        <v>1109</v>
      </c>
      <c r="D45117">
        <v>3176</v>
      </c>
    </row>
    <row r="45118" spans="1:4" x14ac:dyDescent="0.3">
      <c r="A45118" s="1">
        <v>46076.833333333336</v>
      </c>
      <c r="B45118" s="2">
        <v>46076</v>
      </c>
      <c r="C45118">
        <v>9802</v>
      </c>
      <c r="D45118">
        <v>3176</v>
      </c>
    </row>
    <row r="45119" spans="1:4" x14ac:dyDescent="0.3">
      <c r="A45119" s="1">
        <v>46076.875</v>
      </c>
      <c r="B45119" s="2">
        <v>46076</v>
      </c>
      <c r="C45119">
        <v>9724</v>
      </c>
      <c r="D45119">
        <v>3176</v>
      </c>
    </row>
    <row r="45120" spans="1:4" x14ac:dyDescent="0.3">
      <c r="A45120" s="1">
        <v>46076.916666666664</v>
      </c>
      <c r="B45120" s="2">
        <v>46076</v>
      </c>
      <c r="C45120">
        <v>9586</v>
      </c>
      <c r="D45120">
        <v>3176</v>
      </c>
    </row>
    <row r="45121" spans="1:4" x14ac:dyDescent="0.3">
      <c r="A45121" s="1">
        <v>46076.958333333336</v>
      </c>
      <c r="B45121" s="2">
        <v>46076</v>
      </c>
      <c r="C45121">
        <v>8729</v>
      </c>
      <c r="D45121">
        <v>3176</v>
      </c>
    </row>
    <row r="45122" spans="1:4" x14ac:dyDescent="0.3">
      <c r="A45122" s="1">
        <v>46077</v>
      </c>
      <c r="B45122" s="2">
        <v>46077</v>
      </c>
      <c r="C45122">
        <v>8236</v>
      </c>
      <c r="D45122">
        <v>3046</v>
      </c>
    </row>
    <row r="45123" spans="1:4" x14ac:dyDescent="0.3">
      <c r="A45123" s="1">
        <v>46077.041666666664</v>
      </c>
      <c r="B45123" s="2">
        <v>46077</v>
      </c>
      <c r="C45123">
        <v>8396</v>
      </c>
      <c r="D45123">
        <v>3046</v>
      </c>
    </row>
    <row r="45124" spans="1:4" x14ac:dyDescent="0.3">
      <c r="A45124" s="1">
        <v>46077.083333333336</v>
      </c>
      <c r="B45124" s="2">
        <v>46077</v>
      </c>
      <c r="C45124">
        <v>8598</v>
      </c>
      <c r="D45124">
        <v>3046</v>
      </c>
    </row>
    <row r="45125" spans="1:4" x14ac:dyDescent="0.3">
      <c r="A45125" s="1">
        <v>46077.125</v>
      </c>
      <c r="B45125" s="2">
        <v>46077</v>
      </c>
      <c r="C45125">
        <v>8645</v>
      </c>
      <c r="D45125">
        <v>3046</v>
      </c>
    </row>
    <row r="45126" spans="1:4" x14ac:dyDescent="0.3">
      <c r="A45126" s="1">
        <v>46077.166666666664</v>
      </c>
      <c r="B45126" s="2">
        <v>46077</v>
      </c>
      <c r="C45126">
        <v>8821</v>
      </c>
      <c r="D45126">
        <v>3046</v>
      </c>
    </row>
    <row r="45127" spans="1:4" x14ac:dyDescent="0.3">
      <c r="A45127" s="1">
        <v>46077.208333333336</v>
      </c>
      <c r="B45127" s="2">
        <v>46077</v>
      </c>
      <c r="C45127">
        <v>9417</v>
      </c>
      <c r="D45127">
        <v>3046</v>
      </c>
    </row>
    <row r="45128" spans="1:4" x14ac:dyDescent="0.3">
      <c r="A45128" s="1">
        <v>46077.25</v>
      </c>
      <c r="B45128" s="2">
        <v>46077</v>
      </c>
      <c r="C45128">
        <v>11112</v>
      </c>
      <c r="D45128">
        <v>3046</v>
      </c>
    </row>
    <row r="45129" spans="1:4" x14ac:dyDescent="0.3">
      <c r="A45129" s="1">
        <v>46077.291666666664</v>
      </c>
      <c r="B45129" s="2">
        <v>46077</v>
      </c>
      <c r="C45129">
        <v>1331</v>
      </c>
      <c r="D45129">
        <v>3046</v>
      </c>
    </row>
    <row r="45130" spans="1:4" x14ac:dyDescent="0.3">
      <c r="A45130" s="1">
        <v>46077.333333333336</v>
      </c>
      <c r="B45130" s="2">
        <v>46077</v>
      </c>
      <c r="C45130">
        <v>14748</v>
      </c>
      <c r="D45130">
        <v>3046</v>
      </c>
    </row>
    <row r="45131" spans="1:4" x14ac:dyDescent="0.3">
      <c r="A45131" s="1">
        <v>46077.375</v>
      </c>
      <c r="B45131" s="2">
        <v>46077</v>
      </c>
      <c r="C45131">
        <v>14072</v>
      </c>
      <c r="D45131">
        <v>3046</v>
      </c>
    </row>
    <row r="45132" spans="1:4" x14ac:dyDescent="0.3">
      <c r="A45132" s="1">
        <v>46077.416666666664</v>
      </c>
      <c r="B45132" s="2">
        <v>46077</v>
      </c>
      <c r="C45132">
        <v>12877</v>
      </c>
      <c r="D45132">
        <v>3046</v>
      </c>
    </row>
    <row r="45133" spans="1:4" x14ac:dyDescent="0.3">
      <c r="A45133" s="1">
        <v>46077.458333333336</v>
      </c>
      <c r="B45133" s="2">
        <v>46077</v>
      </c>
      <c r="C45133">
        <v>1114</v>
      </c>
      <c r="D45133">
        <v>3046</v>
      </c>
    </row>
    <row r="45134" spans="1:4" x14ac:dyDescent="0.3">
      <c r="A45134" s="1">
        <v>46077.5</v>
      </c>
      <c r="B45134" s="2">
        <v>46077</v>
      </c>
      <c r="C45134">
        <v>10019</v>
      </c>
      <c r="D45134">
        <v>3046</v>
      </c>
    </row>
    <row r="45135" spans="1:4" x14ac:dyDescent="0.3">
      <c r="A45135" s="1">
        <v>46077.541666666664</v>
      </c>
      <c r="B45135" s="2">
        <v>46077</v>
      </c>
      <c r="C45135">
        <v>993</v>
      </c>
      <c r="D45135">
        <v>3046</v>
      </c>
    </row>
    <row r="45136" spans="1:4" x14ac:dyDescent="0.3">
      <c r="A45136" s="1">
        <v>46077.583333333336</v>
      </c>
      <c r="B45136" s="2">
        <v>46077</v>
      </c>
      <c r="C45136">
        <v>9501</v>
      </c>
      <c r="D45136">
        <v>3046</v>
      </c>
    </row>
    <row r="45137" spans="1:4" x14ac:dyDescent="0.3">
      <c r="A45137" s="1">
        <v>46077.625</v>
      </c>
      <c r="B45137" s="2">
        <v>46077</v>
      </c>
      <c r="C45137">
        <v>10707</v>
      </c>
      <c r="D45137">
        <v>3046</v>
      </c>
    </row>
    <row r="45138" spans="1:4" x14ac:dyDescent="0.3">
      <c r="A45138" s="1">
        <v>46077.666666666664</v>
      </c>
      <c r="B45138" s="2">
        <v>46077</v>
      </c>
      <c r="C45138">
        <v>12581</v>
      </c>
      <c r="D45138">
        <v>3046</v>
      </c>
    </row>
    <row r="45139" spans="1:4" x14ac:dyDescent="0.3">
      <c r="A45139" s="1">
        <v>46077.708333333336</v>
      </c>
      <c r="B45139" s="2">
        <v>46077</v>
      </c>
      <c r="C45139">
        <v>18222</v>
      </c>
      <c r="D45139">
        <v>3046</v>
      </c>
    </row>
    <row r="45140" spans="1:4" x14ac:dyDescent="0.3">
      <c r="A45140" s="1">
        <v>46077.75</v>
      </c>
      <c r="B45140" s="2">
        <v>46077</v>
      </c>
      <c r="C45140">
        <v>18405</v>
      </c>
      <c r="D45140">
        <v>3046</v>
      </c>
    </row>
    <row r="45141" spans="1:4" x14ac:dyDescent="0.3">
      <c r="A45141" s="1">
        <v>46077.791666666664</v>
      </c>
      <c r="B45141" s="2">
        <v>46077</v>
      </c>
      <c r="C45141">
        <v>14442</v>
      </c>
      <c r="D45141">
        <v>3046</v>
      </c>
    </row>
    <row r="45142" spans="1:4" x14ac:dyDescent="0.3">
      <c r="A45142" s="1">
        <v>46077.833333333336</v>
      </c>
      <c r="B45142" s="2">
        <v>46077</v>
      </c>
      <c r="C45142">
        <v>11896</v>
      </c>
      <c r="D45142">
        <v>3046</v>
      </c>
    </row>
    <row r="45143" spans="1:4" x14ac:dyDescent="0.3">
      <c r="A45143" s="1">
        <v>46077.875</v>
      </c>
      <c r="B45143" s="2">
        <v>46077</v>
      </c>
      <c r="C45143">
        <v>10873</v>
      </c>
      <c r="D45143">
        <v>3046</v>
      </c>
    </row>
    <row r="45144" spans="1:4" x14ac:dyDescent="0.3">
      <c r="A45144" s="1">
        <v>46077.916666666664</v>
      </c>
      <c r="B45144" s="2">
        <v>46077</v>
      </c>
      <c r="C45144">
        <v>10171</v>
      </c>
      <c r="D45144">
        <v>3046</v>
      </c>
    </row>
    <row r="45145" spans="1:4" x14ac:dyDescent="0.3">
      <c r="A45145" s="1">
        <v>46077.958333333336</v>
      </c>
      <c r="B45145" s="2">
        <v>46077</v>
      </c>
      <c r="C45145">
        <v>939</v>
      </c>
      <c r="D45145">
        <v>3046</v>
      </c>
    </row>
    <row r="45146" spans="1:4" x14ac:dyDescent="0.3">
      <c r="A45146" s="1">
        <v>46078</v>
      </c>
      <c r="B45146" s="2">
        <v>46078</v>
      </c>
      <c r="C45146">
        <v>9214</v>
      </c>
      <c r="D45146">
        <v>3039</v>
      </c>
    </row>
    <row r="45147" spans="1:4" x14ac:dyDescent="0.3">
      <c r="A45147" s="1">
        <v>46078.041666666664</v>
      </c>
      <c r="B45147" s="2">
        <v>46078</v>
      </c>
      <c r="C45147">
        <v>874</v>
      </c>
      <c r="D45147">
        <v>3039</v>
      </c>
    </row>
    <row r="45148" spans="1:4" x14ac:dyDescent="0.3">
      <c r="A45148" s="1">
        <v>46078.083333333336</v>
      </c>
      <c r="B45148" s="2">
        <v>46078</v>
      </c>
      <c r="C45148">
        <v>8483</v>
      </c>
      <c r="D45148">
        <v>3039</v>
      </c>
    </row>
    <row r="45149" spans="1:4" x14ac:dyDescent="0.3">
      <c r="A45149" s="1">
        <v>46078.125</v>
      </c>
      <c r="B45149" s="2">
        <v>46078</v>
      </c>
      <c r="C45149">
        <v>881</v>
      </c>
      <c r="D45149">
        <v>3039</v>
      </c>
    </row>
    <row r="45150" spans="1:4" x14ac:dyDescent="0.3">
      <c r="A45150" s="1">
        <v>46078.166666666664</v>
      </c>
      <c r="B45150" s="2">
        <v>46078</v>
      </c>
      <c r="C45150">
        <v>8861</v>
      </c>
      <c r="D45150">
        <v>3039</v>
      </c>
    </row>
    <row r="45151" spans="1:4" x14ac:dyDescent="0.3">
      <c r="A45151" s="1">
        <v>46078.208333333336</v>
      </c>
      <c r="B45151" s="2">
        <v>46078</v>
      </c>
      <c r="C45151">
        <v>9317</v>
      </c>
      <c r="D45151">
        <v>3039</v>
      </c>
    </row>
    <row r="45152" spans="1:4" x14ac:dyDescent="0.3">
      <c r="A45152" s="1">
        <v>46078.25</v>
      </c>
      <c r="B45152" s="2">
        <v>46078</v>
      </c>
      <c r="C45152">
        <v>11382</v>
      </c>
      <c r="D45152">
        <v>3039</v>
      </c>
    </row>
    <row r="45153" spans="1:4" x14ac:dyDescent="0.3">
      <c r="A45153" s="1">
        <v>46078.291666666664</v>
      </c>
      <c r="B45153" s="2">
        <v>46078</v>
      </c>
      <c r="C45153">
        <v>13073</v>
      </c>
      <c r="D45153">
        <v>3039</v>
      </c>
    </row>
    <row r="45154" spans="1:4" x14ac:dyDescent="0.3">
      <c r="A45154" s="1">
        <v>46078.333333333336</v>
      </c>
      <c r="B45154" s="2">
        <v>46078</v>
      </c>
      <c r="C45154">
        <v>11985</v>
      </c>
      <c r="D45154">
        <v>3039</v>
      </c>
    </row>
    <row r="45155" spans="1:4" x14ac:dyDescent="0.3">
      <c r="A45155" s="1">
        <v>46078.375</v>
      </c>
      <c r="B45155" s="2">
        <v>46078</v>
      </c>
      <c r="C45155">
        <v>10718</v>
      </c>
      <c r="D45155">
        <v>3039</v>
      </c>
    </row>
    <row r="45156" spans="1:4" x14ac:dyDescent="0.3">
      <c r="A45156" s="1">
        <v>46078.416666666664</v>
      </c>
      <c r="B45156" s="2">
        <v>46078</v>
      </c>
      <c r="C45156">
        <v>9083</v>
      </c>
      <c r="D45156">
        <v>3039</v>
      </c>
    </row>
    <row r="45157" spans="1:4" x14ac:dyDescent="0.3">
      <c r="A45157" s="1">
        <v>46078.458333333336</v>
      </c>
      <c r="B45157" s="2">
        <v>46078</v>
      </c>
      <c r="C45157">
        <v>7985</v>
      </c>
      <c r="D45157">
        <v>3039</v>
      </c>
    </row>
    <row r="45158" spans="1:4" x14ac:dyDescent="0.3">
      <c r="A45158" s="1">
        <v>46078.5</v>
      </c>
      <c r="B45158" s="2">
        <v>46078</v>
      </c>
      <c r="C45158">
        <v>658</v>
      </c>
      <c r="D45158">
        <v>3039</v>
      </c>
    </row>
    <row r="45159" spans="1:4" x14ac:dyDescent="0.3">
      <c r="A45159" s="1">
        <v>46078.541666666664</v>
      </c>
      <c r="B45159" s="2">
        <v>46078</v>
      </c>
      <c r="C45159">
        <v>602</v>
      </c>
      <c r="D45159">
        <v>3039</v>
      </c>
    </row>
    <row r="45160" spans="1:4" x14ac:dyDescent="0.3">
      <c r="A45160" s="1">
        <v>46078.583333333336</v>
      </c>
      <c r="B45160" s="2">
        <v>46078</v>
      </c>
      <c r="C45160">
        <v>6785</v>
      </c>
      <c r="D45160">
        <v>3039</v>
      </c>
    </row>
    <row r="45161" spans="1:4" x14ac:dyDescent="0.3">
      <c r="A45161" s="1">
        <v>46078.625</v>
      </c>
      <c r="B45161" s="2">
        <v>46078</v>
      </c>
      <c r="C45161">
        <v>8098</v>
      </c>
      <c r="D45161">
        <v>3039</v>
      </c>
    </row>
    <row r="45162" spans="1:4" x14ac:dyDescent="0.3">
      <c r="A45162" s="1">
        <v>46078.666666666664</v>
      </c>
      <c r="B45162" s="2">
        <v>46078</v>
      </c>
      <c r="C45162">
        <v>10137</v>
      </c>
      <c r="D45162">
        <v>3039</v>
      </c>
    </row>
    <row r="45163" spans="1:4" x14ac:dyDescent="0.3">
      <c r="A45163" s="1">
        <v>46078.708333333336</v>
      </c>
      <c r="B45163" s="2">
        <v>46078</v>
      </c>
      <c r="C45163">
        <v>11864</v>
      </c>
      <c r="D45163">
        <v>3039</v>
      </c>
    </row>
    <row r="45164" spans="1:4" x14ac:dyDescent="0.3">
      <c r="A45164" s="1">
        <v>46078.75</v>
      </c>
      <c r="B45164" s="2">
        <v>46078</v>
      </c>
      <c r="C45164">
        <v>12177</v>
      </c>
      <c r="D45164">
        <v>3039</v>
      </c>
    </row>
    <row r="45165" spans="1:4" x14ac:dyDescent="0.3">
      <c r="A45165" s="1">
        <v>46078.791666666664</v>
      </c>
      <c r="B45165" s="2">
        <v>46078</v>
      </c>
      <c r="C45165">
        <v>10715</v>
      </c>
      <c r="D45165">
        <v>3039</v>
      </c>
    </row>
    <row r="45166" spans="1:4" x14ac:dyDescent="0.3">
      <c r="A45166" s="1">
        <v>46078.833333333336</v>
      </c>
      <c r="B45166" s="2">
        <v>46078</v>
      </c>
      <c r="C45166">
        <v>9426</v>
      </c>
      <c r="D45166">
        <v>3039</v>
      </c>
    </row>
    <row r="45167" spans="1:4" x14ac:dyDescent="0.3">
      <c r="A45167" s="1">
        <v>46078.875</v>
      </c>
      <c r="B45167" s="2">
        <v>46078</v>
      </c>
      <c r="C45167">
        <v>8728</v>
      </c>
      <c r="D45167">
        <v>3039</v>
      </c>
    </row>
    <row r="45168" spans="1:4" x14ac:dyDescent="0.3">
      <c r="A45168" s="1">
        <v>46078.916666666664</v>
      </c>
      <c r="B45168" s="2">
        <v>46078</v>
      </c>
      <c r="C45168">
        <v>8683</v>
      </c>
      <c r="D45168">
        <v>3039</v>
      </c>
    </row>
    <row r="45169" spans="1:4" x14ac:dyDescent="0.3">
      <c r="A45169" s="1">
        <v>46078.958333333336</v>
      </c>
      <c r="B45169" s="2">
        <v>46078</v>
      </c>
      <c r="C45169">
        <v>7912</v>
      </c>
      <c r="D45169">
        <v>3039</v>
      </c>
    </row>
    <row r="45170" spans="1:4" x14ac:dyDescent="0.3">
      <c r="A45170" s="1">
        <v>46079</v>
      </c>
      <c r="B45170" s="2">
        <v>46079</v>
      </c>
      <c r="C45170">
        <v>7642</v>
      </c>
      <c r="D45170">
        <v>3135</v>
      </c>
    </row>
    <row r="45171" spans="1:4" x14ac:dyDescent="0.3">
      <c r="A45171" s="1">
        <v>46079.041666666664</v>
      </c>
      <c r="B45171" s="2">
        <v>46079</v>
      </c>
      <c r="C45171">
        <v>7239</v>
      </c>
      <c r="D45171">
        <v>3135</v>
      </c>
    </row>
    <row r="45172" spans="1:4" x14ac:dyDescent="0.3">
      <c r="A45172" s="1">
        <v>46079.083333333336</v>
      </c>
      <c r="B45172" s="2">
        <v>46079</v>
      </c>
      <c r="C45172">
        <v>6874</v>
      </c>
      <c r="D45172">
        <v>3135</v>
      </c>
    </row>
    <row r="45173" spans="1:4" x14ac:dyDescent="0.3">
      <c r="A45173" s="1">
        <v>46079.125</v>
      </c>
      <c r="B45173" s="2">
        <v>46079</v>
      </c>
      <c r="C45173">
        <v>6793</v>
      </c>
      <c r="D45173">
        <v>3135</v>
      </c>
    </row>
    <row r="45174" spans="1:4" x14ac:dyDescent="0.3">
      <c r="A45174" s="1">
        <v>46079.166666666664</v>
      </c>
      <c r="B45174" s="2">
        <v>46079</v>
      </c>
      <c r="C45174">
        <v>6738</v>
      </c>
      <c r="D45174">
        <v>3135</v>
      </c>
    </row>
    <row r="45175" spans="1:4" x14ac:dyDescent="0.3">
      <c r="A45175" s="1">
        <v>46079.208333333336</v>
      </c>
      <c r="B45175" s="2">
        <v>46079</v>
      </c>
      <c r="C45175">
        <v>7586</v>
      </c>
      <c r="D45175">
        <v>3135</v>
      </c>
    </row>
    <row r="45176" spans="1:4" x14ac:dyDescent="0.3">
      <c r="A45176" s="1">
        <v>46079.25</v>
      </c>
      <c r="B45176" s="2">
        <v>46079</v>
      </c>
      <c r="C45176">
        <v>10082</v>
      </c>
      <c r="D45176">
        <v>3135</v>
      </c>
    </row>
    <row r="45177" spans="1:4" x14ac:dyDescent="0.3">
      <c r="A45177" s="1">
        <v>46079.291666666664</v>
      </c>
      <c r="B45177" s="2">
        <v>46079</v>
      </c>
      <c r="C45177">
        <v>1101</v>
      </c>
      <c r="D45177">
        <v>3135</v>
      </c>
    </row>
    <row r="45178" spans="1:4" x14ac:dyDescent="0.3">
      <c r="A45178" s="1">
        <v>46079.333333333336</v>
      </c>
      <c r="B45178" s="2">
        <v>46079</v>
      </c>
      <c r="C45178">
        <v>9745</v>
      </c>
      <c r="D45178">
        <v>3135</v>
      </c>
    </row>
    <row r="45179" spans="1:4" x14ac:dyDescent="0.3">
      <c r="A45179" s="1">
        <v>46079.375</v>
      </c>
      <c r="B45179" s="2">
        <v>46079</v>
      </c>
      <c r="C45179">
        <v>8043</v>
      </c>
      <c r="D45179">
        <v>3135</v>
      </c>
    </row>
    <row r="45180" spans="1:4" x14ac:dyDescent="0.3">
      <c r="A45180" s="1">
        <v>46079.416666666664</v>
      </c>
      <c r="B45180" s="2">
        <v>46079</v>
      </c>
      <c r="C45180">
        <v>6785</v>
      </c>
      <c r="D45180">
        <v>3135</v>
      </c>
    </row>
    <row r="45181" spans="1:4" x14ac:dyDescent="0.3">
      <c r="A45181" s="1">
        <v>46079.458333333336</v>
      </c>
      <c r="B45181" s="2">
        <v>46079</v>
      </c>
      <c r="C45181">
        <v>5335</v>
      </c>
      <c r="D45181">
        <v>3135</v>
      </c>
    </row>
    <row r="45182" spans="1:4" x14ac:dyDescent="0.3">
      <c r="A45182" s="1">
        <v>46079.5</v>
      </c>
      <c r="B45182" s="2">
        <v>46079</v>
      </c>
      <c r="C45182">
        <v>2004</v>
      </c>
      <c r="D45182">
        <v>3135</v>
      </c>
    </row>
    <row r="45183" spans="1:4" x14ac:dyDescent="0.3">
      <c r="A45183" s="1">
        <v>46079.541666666664</v>
      </c>
      <c r="B45183" s="2">
        <v>46079</v>
      </c>
      <c r="C45183">
        <v>1405</v>
      </c>
      <c r="D45183">
        <v>3135</v>
      </c>
    </row>
    <row r="45184" spans="1:4" x14ac:dyDescent="0.3">
      <c r="A45184" s="1">
        <v>46079.583333333336</v>
      </c>
      <c r="B45184" s="2">
        <v>46079</v>
      </c>
      <c r="C45184">
        <v>4464</v>
      </c>
      <c r="D45184">
        <v>3135</v>
      </c>
    </row>
    <row r="45185" spans="1:4" x14ac:dyDescent="0.3">
      <c r="A45185" s="1">
        <v>46079.625</v>
      </c>
      <c r="B45185" s="2">
        <v>46079</v>
      </c>
      <c r="C45185">
        <v>7131</v>
      </c>
      <c r="D45185">
        <v>3135</v>
      </c>
    </row>
    <row r="45186" spans="1:4" x14ac:dyDescent="0.3">
      <c r="A45186" s="1">
        <v>46079.666666666664</v>
      </c>
      <c r="B45186" s="2">
        <v>46079</v>
      </c>
      <c r="C45186">
        <v>9473</v>
      </c>
      <c r="D45186">
        <v>3135</v>
      </c>
    </row>
    <row r="45187" spans="1:4" x14ac:dyDescent="0.3">
      <c r="A45187" s="1">
        <v>46079.708333333336</v>
      </c>
      <c r="B45187" s="2">
        <v>46079</v>
      </c>
      <c r="C45187">
        <v>11114</v>
      </c>
      <c r="D45187">
        <v>3135</v>
      </c>
    </row>
    <row r="45188" spans="1:4" x14ac:dyDescent="0.3">
      <c r="A45188" s="1">
        <v>46079.75</v>
      </c>
      <c r="B45188" s="2">
        <v>46079</v>
      </c>
      <c r="C45188">
        <v>1131</v>
      </c>
      <c r="D45188">
        <v>3135</v>
      </c>
    </row>
    <row r="45189" spans="1:4" x14ac:dyDescent="0.3">
      <c r="A45189" s="1">
        <v>46079.791666666664</v>
      </c>
      <c r="B45189" s="2">
        <v>46079</v>
      </c>
      <c r="C45189">
        <v>10799</v>
      </c>
      <c r="D45189">
        <v>3135</v>
      </c>
    </row>
    <row r="45190" spans="1:4" x14ac:dyDescent="0.3">
      <c r="A45190" s="1">
        <v>46079.833333333336</v>
      </c>
      <c r="B45190" s="2">
        <v>46079</v>
      </c>
      <c r="C45190">
        <v>9345</v>
      </c>
      <c r="D45190">
        <v>3135</v>
      </c>
    </row>
    <row r="45191" spans="1:4" x14ac:dyDescent="0.3">
      <c r="A45191" s="1">
        <v>46079.875</v>
      </c>
      <c r="B45191" s="2">
        <v>46079</v>
      </c>
      <c r="C45191">
        <v>8408</v>
      </c>
      <c r="D45191">
        <v>3135</v>
      </c>
    </row>
    <row r="45192" spans="1:4" x14ac:dyDescent="0.3">
      <c r="A45192" s="1">
        <v>46079.916666666664</v>
      </c>
      <c r="B45192" s="2">
        <v>46079</v>
      </c>
      <c r="C45192">
        <v>8046</v>
      </c>
      <c r="D45192">
        <v>3135</v>
      </c>
    </row>
    <row r="45193" spans="1:4" x14ac:dyDescent="0.3">
      <c r="A45193" s="1">
        <v>46079.958333333336</v>
      </c>
      <c r="B45193" s="2">
        <v>46079</v>
      </c>
      <c r="C45193">
        <v>7158</v>
      </c>
      <c r="D45193">
        <v>3135</v>
      </c>
    </row>
    <row r="45194" spans="1:4" x14ac:dyDescent="0.3">
      <c r="A45194" s="1">
        <v>46080</v>
      </c>
      <c r="B45194" s="2">
        <v>46080</v>
      </c>
      <c r="C45194">
        <v>5515</v>
      </c>
      <c r="D45194">
        <v>3214</v>
      </c>
    </row>
    <row r="45195" spans="1:4" x14ac:dyDescent="0.3">
      <c r="A45195" s="1">
        <v>46080.041666666664</v>
      </c>
      <c r="B45195" s="2">
        <v>46080</v>
      </c>
      <c r="C45195">
        <v>5601</v>
      </c>
      <c r="D45195">
        <v>3214</v>
      </c>
    </row>
    <row r="45196" spans="1:4" x14ac:dyDescent="0.3">
      <c r="A45196" s="1">
        <v>46080.083333333336</v>
      </c>
      <c r="B45196" s="2">
        <v>46080</v>
      </c>
      <c r="C45196">
        <v>573</v>
      </c>
      <c r="D45196">
        <v>3214</v>
      </c>
    </row>
    <row r="45197" spans="1:4" x14ac:dyDescent="0.3">
      <c r="A45197" s="1">
        <v>46080.125</v>
      </c>
      <c r="B45197" s="2">
        <v>46080</v>
      </c>
      <c r="C45197">
        <v>600</v>
      </c>
      <c r="D45197">
        <v>3214</v>
      </c>
    </row>
    <row r="45198" spans="1:4" x14ac:dyDescent="0.3">
      <c r="A45198" s="1">
        <v>46080.166666666664</v>
      </c>
      <c r="B45198" s="2">
        <v>46080</v>
      </c>
      <c r="C45198">
        <v>618</v>
      </c>
      <c r="D45198">
        <v>3214</v>
      </c>
    </row>
    <row r="45199" spans="1:4" x14ac:dyDescent="0.3">
      <c r="A45199" s="1">
        <v>46080.208333333336</v>
      </c>
      <c r="B45199" s="2">
        <v>46080</v>
      </c>
      <c r="C45199">
        <v>6599</v>
      </c>
      <c r="D45199">
        <v>3214</v>
      </c>
    </row>
    <row r="45200" spans="1:4" x14ac:dyDescent="0.3">
      <c r="A45200" s="1">
        <v>46080.25</v>
      </c>
      <c r="B45200" s="2">
        <v>46080</v>
      </c>
      <c r="C45200">
        <v>7657</v>
      </c>
      <c r="D45200">
        <v>3214</v>
      </c>
    </row>
    <row r="45201" spans="1:4" x14ac:dyDescent="0.3">
      <c r="A45201" s="1">
        <v>46080.291666666664</v>
      </c>
      <c r="B45201" s="2">
        <v>46080</v>
      </c>
      <c r="C45201">
        <v>8853</v>
      </c>
      <c r="D45201">
        <v>3214</v>
      </c>
    </row>
    <row r="45202" spans="1:4" x14ac:dyDescent="0.3">
      <c r="A45202" s="1">
        <v>46080.333333333336</v>
      </c>
      <c r="B45202" s="2">
        <v>46080</v>
      </c>
      <c r="C45202">
        <v>7933</v>
      </c>
      <c r="D45202">
        <v>3214</v>
      </c>
    </row>
    <row r="45203" spans="1:4" x14ac:dyDescent="0.3">
      <c r="A45203" s="1">
        <v>46080.375</v>
      </c>
      <c r="B45203" s="2">
        <v>46080</v>
      </c>
      <c r="C45203">
        <v>6442</v>
      </c>
      <c r="D45203">
        <v>3214</v>
      </c>
    </row>
    <row r="45204" spans="1:4" x14ac:dyDescent="0.3">
      <c r="A45204" s="1">
        <v>46080.416666666664</v>
      </c>
      <c r="B45204" s="2">
        <v>46080</v>
      </c>
      <c r="C45204">
        <v>3155</v>
      </c>
      <c r="D45204">
        <v>3214</v>
      </c>
    </row>
    <row r="45205" spans="1:4" x14ac:dyDescent="0.3">
      <c r="A45205" s="1">
        <v>46080.458333333336</v>
      </c>
      <c r="B45205" s="2">
        <v>46080</v>
      </c>
      <c r="C45205">
        <v>97</v>
      </c>
      <c r="D45205">
        <v>3214</v>
      </c>
    </row>
    <row r="45206" spans="1:4" x14ac:dyDescent="0.3">
      <c r="A45206" s="1">
        <v>46080.5</v>
      </c>
      <c r="B45206" s="2">
        <v>46080</v>
      </c>
      <c r="C45206">
        <v>-1</v>
      </c>
      <c r="D45206">
        <v>3214</v>
      </c>
    </row>
    <row r="45207" spans="1:4" x14ac:dyDescent="0.3">
      <c r="A45207" s="1">
        <v>46080.541666666664</v>
      </c>
      <c r="B45207" s="2">
        <v>46080</v>
      </c>
      <c r="C45207">
        <v>-1</v>
      </c>
      <c r="D45207">
        <v>3214</v>
      </c>
    </row>
    <row r="45208" spans="1:4" x14ac:dyDescent="0.3">
      <c r="A45208" s="1">
        <v>46080.583333333336</v>
      </c>
      <c r="B45208" s="2">
        <v>46080</v>
      </c>
      <c r="C45208">
        <v>774</v>
      </c>
      <c r="D45208">
        <v>3214</v>
      </c>
    </row>
    <row r="45209" spans="1:4" x14ac:dyDescent="0.3">
      <c r="A45209" s="1">
        <v>46080.625</v>
      </c>
      <c r="B45209" s="2">
        <v>46080</v>
      </c>
      <c r="C45209">
        <v>5975</v>
      </c>
      <c r="D45209">
        <v>3214</v>
      </c>
    </row>
    <row r="45210" spans="1:4" x14ac:dyDescent="0.3">
      <c r="A45210" s="1">
        <v>46080.666666666664</v>
      </c>
      <c r="B45210" s="2">
        <v>46080</v>
      </c>
      <c r="C45210">
        <v>920</v>
      </c>
      <c r="D45210">
        <v>3214</v>
      </c>
    </row>
    <row r="45211" spans="1:4" x14ac:dyDescent="0.3">
      <c r="A45211" s="1">
        <v>46080.708333333336</v>
      </c>
      <c r="B45211" s="2">
        <v>46080</v>
      </c>
      <c r="C45211">
        <v>1152</v>
      </c>
      <c r="D45211">
        <v>3214</v>
      </c>
    </row>
    <row r="45212" spans="1:4" x14ac:dyDescent="0.3">
      <c r="A45212" s="1">
        <v>46080.75</v>
      </c>
      <c r="B45212" s="2">
        <v>46080</v>
      </c>
      <c r="C45212">
        <v>1181</v>
      </c>
      <c r="D45212">
        <v>3214</v>
      </c>
    </row>
    <row r="45213" spans="1:4" x14ac:dyDescent="0.3">
      <c r="A45213" s="1">
        <v>46080.791666666664</v>
      </c>
      <c r="B45213" s="2">
        <v>46080</v>
      </c>
      <c r="C45213">
        <v>10925</v>
      </c>
      <c r="D45213">
        <v>3214</v>
      </c>
    </row>
    <row r="45214" spans="1:4" x14ac:dyDescent="0.3">
      <c r="A45214" s="1">
        <v>46080.833333333336</v>
      </c>
      <c r="B45214" s="2">
        <v>46080</v>
      </c>
      <c r="C45214">
        <v>10003</v>
      </c>
      <c r="D45214">
        <v>3214</v>
      </c>
    </row>
    <row r="45215" spans="1:4" x14ac:dyDescent="0.3">
      <c r="A45215" s="1">
        <v>46080.875</v>
      </c>
      <c r="B45215" s="2">
        <v>46080</v>
      </c>
      <c r="C45215">
        <v>9096</v>
      </c>
      <c r="D45215">
        <v>3214</v>
      </c>
    </row>
    <row r="45216" spans="1:4" x14ac:dyDescent="0.3">
      <c r="A45216" s="1">
        <v>46080.916666666664</v>
      </c>
      <c r="B45216" s="2">
        <v>46080</v>
      </c>
      <c r="C45216">
        <v>8751</v>
      </c>
      <c r="D45216">
        <v>3214</v>
      </c>
    </row>
    <row r="45217" spans="1:4" x14ac:dyDescent="0.3">
      <c r="A45217" s="1">
        <v>46080.958333333336</v>
      </c>
      <c r="B45217" s="2">
        <v>46080</v>
      </c>
      <c r="C45217">
        <v>800</v>
      </c>
      <c r="D45217">
        <v>3214</v>
      </c>
    </row>
    <row r="45218" spans="1:4" x14ac:dyDescent="0.3">
      <c r="A45218" s="1">
        <v>46081</v>
      </c>
      <c r="B45218" s="2">
        <v>46081</v>
      </c>
      <c r="C45218">
        <v>8002</v>
      </c>
      <c r="D45218">
        <v>3214</v>
      </c>
    </row>
    <row r="45219" spans="1:4" x14ac:dyDescent="0.3">
      <c r="A45219" s="1">
        <v>46081.041666666664</v>
      </c>
      <c r="B45219" s="2">
        <v>46081</v>
      </c>
      <c r="C45219">
        <v>763</v>
      </c>
      <c r="D45219">
        <v>3214</v>
      </c>
    </row>
    <row r="45220" spans="1:4" x14ac:dyDescent="0.3">
      <c r="A45220" s="1">
        <v>46081.083333333336</v>
      </c>
      <c r="B45220" s="2">
        <v>46081</v>
      </c>
      <c r="C45220">
        <v>7473</v>
      </c>
      <c r="D45220">
        <v>3214</v>
      </c>
    </row>
    <row r="45221" spans="1:4" x14ac:dyDescent="0.3">
      <c r="A45221" s="1">
        <v>46081.125</v>
      </c>
      <c r="B45221" s="2">
        <v>46081</v>
      </c>
      <c r="C45221">
        <v>7178</v>
      </c>
      <c r="D45221">
        <v>3214</v>
      </c>
    </row>
    <row r="45222" spans="1:4" x14ac:dyDescent="0.3">
      <c r="A45222" s="1">
        <v>46081.166666666664</v>
      </c>
      <c r="B45222" s="2">
        <v>46081</v>
      </c>
      <c r="C45222">
        <v>7189</v>
      </c>
      <c r="D45222">
        <v>3214</v>
      </c>
    </row>
    <row r="45223" spans="1:4" x14ac:dyDescent="0.3">
      <c r="A45223" s="1">
        <v>46081.208333333336</v>
      </c>
      <c r="B45223" s="2">
        <v>46081</v>
      </c>
      <c r="C45223">
        <v>7225</v>
      </c>
      <c r="D45223">
        <v>3214</v>
      </c>
    </row>
    <row r="45224" spans="1:4" x14ac:dyDescent="0.3">
      <c r="A45224" s="1">
        <v>46081.25</v>
      </c>
      <c r="B45224" s="2">
        <v>46081</v>
      </c>
      <c r="C45224">
        <v>7292</v>
      </c>
      <c r="D45224">
        <v>3214</v>
      </c>
    </row>
    <row r="45225" spans="1:4" x14ac:dyDescent="0.3">
      <c r="A45225" s="1">
        <v>46081.291666666664</v>
      </c>
      <c r="B45225" s="2">
        <v>46081</v>
      </c>
      <c r="C45225">
        <v>7629</v>
      </c>
      <c r="D45225">
        <v>3214</v>
      </c>
    </row>
    <row r="45226" spans="1:4" x14ac:dyDescent="0.3">
      <c r="A45226" s="1">
        <v>46081.333333333336</v>
      </c>
      <c r="B45226" s="2">
        <v>46081</v>
      </c>
      <c r="C45226">
        <v>5712</v>
      </c>
      <c r="D45226">
        <v>3214</v>
      </c>
    </row>
    <row r="45227" spans="1:4" x14ac:dyDescent="0.3">
      <c r="A45227" s="1">
        <v>46081.375</v>
      </c>
      <c r="B45227" s="2">
        <v>46081</v>
      </c>
      <c r="C45227">
        <v>178</v>
      </c>
      <c r="D45227">
        <v>3214</v>
      </c>
    </row>
    <row r="45228" spans="1:4" x14ac:dyDescent="0.3">
      <c r="A45228" s="1">
        <v>46081.416666666664</v>
      </c>
      <c r="B45228" s="2">
        <v>46081</v>
      </c>
      <c r="C45228">
        <v>-1</v>
      </c>
      <c r="D45228">
        <v>3214</v>
      </c>
    </row>
    <row r="45229" spans="1:4" x14ac:dyDescent="0.3">
      <c r="A45229" s="1">
        <v>46081.458333333336</v>
      </c>
      <c r="B45229" s="2">
        <v>46081</v>
      </c>
      <c r="C45229">
        <v>-3</v>
      </c>
      <c r="D45229">
        <v>3214</v>
      </c>
    </row>
    <row r="45230" spans="1:4" x14ac:dyDescent="0.3">
      <c r="A45230" s="1">
        <v>46081.5</v>
      </c>
      <c r="B45230" s="2">
        <v>46081</v>
      </c>
      <c r="C45230">
        <v>-25</v>
      </c>
      <c r="D45230">
        <v>3214</v>
      </c>
    </row>
    <row r="45231" spans="1:4" x14ac:dyDescent="0.3">
      <c r="A45231" s="1">
        <v>46081.541666666664</v>
      </c>
      <c r="B45231" s="2">
        <v>46081</v>
      </c>
      <c r="C45231">
        <v>-22</v>
      </c>
      <c r="D45231">
        <v>3214</v>
      </c>
    </row>
    <row r="45232" spans="1:4" x14ac:dyDescent="0.3">
      <c r="A45232" s="1">
        <v>46081.583333333336</v>
      </c>
      <c r="B45232" s="2">
        <v>46081</v>
      </c>
      <c r="C45232">
        <v>-1</v>
      </c>
      <c r="D45232">
        <v>3214</v>
      </c>
    </row>
    <row r="45233" spans="1:4" x14ac:dyDescent="0.3">
      <c r="A45233" s="1">
        <v>46081.625</v>
      </c>
      <c r="B45233" s="2">
        <v>46081</v>
      </c>
      <c r="C45233">
        <v>1486</v>
      </c>
      <c r="D45233">
        <v>3214</v>
      </c>
    </row>
    <row r="45234" spans="1:4" x14ac:dyDescent="0.3">
      <c r="A45234" s="1">
        <v>46081.666666666664</v>
      </c>
      <c r="B45234" s="2">
        <v>46081</v>
      </c>
      <c r="C45234">
        <v>6565</v>
      </c>
      <c r="D45234">
        <v>3214</v>
      </c>
    </row>
    <row r="45235" spans="1:4" x14ac:dyDescent="0.3">
      <c r="A45235" s="1">
        <v>46081.708333333336</v>
      </c>
      <c r="B45235" s="2">
        <v>46081</v>
      </c>
      <c r="C45235">
        <v>8994</v>
      </c>
      <c r="D45235">
        <v>3214</v>
      </c>
    </row>
    <row r="45236" spans="1:4" x14ac:dyDescent="0.3">
      <c r="A45236" s="1">
        <v>46081.75</v>
      </c>
      <c r="B45236" s="2">
        <v>46081</v>
      </c>
      <c r="C45236">
        <v>9519</v>
      </c>
      <c r="D45236">
        <v>3214</v>
      </c>
    </row>
    <row r="45237" spans="1:4" x14ac:dyDescent="0.3">
      <c r="A45237" s="1">
        <v>46081.791666666664</v>
      </c>
      <c r="B45237" s="2">
        <v>46081</v>
      </c>
      <c r="C45237">
        <v>8517</v>
      </c>
      <c r="D45237">
        <v>3214</v>
      </c>
    </row>
    <row r="45238" spans="1:4" x14ac:dyDescent="0.3">
      <c r="A45238" s="1">
        <v>46081.833333333336</v>
      </c>
      <c r="B45238" s="2">
        <v>46081</v>
      </c>
      <c r="C45238">
        <v>6912</v>
      </c>
      <c r="D45238">
        <v>3214</v>
      </c>
    </row>
    <row r="45239" spans="1:4" x14ac:dyDescent="0.3">
      <c r="A45239" s="1">
        <v>46081.875</v>
      </c>
      <c r="B45239" s="2">
        <v>46081</v>
      </c>
      <c r="C45239">
        <v>6467</v>
      </c>
      <c r="D45239">
        <v>3214</v>
      </c>
    </row>
    <row r="45240" spans="1:4" x14ac:dyDescent="0.3">
      <c r="A45240" s="1">
        <v>46081.916666666664</v>
      </c>
      <c r="B45240" s="2">
        <v>46081</v>
      </c>
      <c r="C45240">
        <v>6466</v>
      </c>
      <c r="D45240">
        <v>3214</v>
      </c>
    </row>
    <row r="45241" spans="1:4" x14ac:dyDescent="0.3">
      <c r="A45241" s="1">
        <v>46081.958333333336</v>
      </c>
      <c r="B45241" s="2">
        <v>46081</v>
      </c>
      <c r="C45241">
        <v>6067</v>
      </c>
      <c r="D45241">
        <v>3214</v>
      </c>
    </row>
    <row r="45242" spans="1:4" x14ac:dyDescent="0.3">
      <c r="A45242" s="1">
        <v>46082</v>
      </c>
      <c r="B45242" s="2">
        <v>46082</v>
      </c>
      <c r="C45242">
        <v>4765</v>
      </c>
      <c r="D45242">
        <v>3214</v>
      </c>
    </row>
    <row r="45243" spans="1:4" x14ac:dyDescent="0.3">
      <c r="A45243" s="1">
        <v>46082.041666666664</v>
      </c>
      <c r="B45243" s="2">
        <v>46082</v>
      </c>
      <c r="C45243">
        <v>5155</v>
      </c>
      <c r="D45243">
        <v>3214</v>
      </c>
    </row>
    <row r="45244" spans="1:4" x14ac:dyDescent="0.3">
      <c r="A45244" s="1">
        <v>46082.083333333336</v>
      </c>
      <c r="B45244" s="2">
        <v>46082</v>
      </c>
      <c r="C45244">
        <v>5425</v>
      </c>
      <c r="D45244">
        <v>3214</v>
      </c>
    </row>
    <row r="45245" spans="1:4" x14ac:dyDescent="0.3">
      <c r="A45245" s="1">
        <v>46082.125</v>
      </c>
      <c r="B45245" s="2">
        <v>46082</v>
      </c>
      <c r="C45245">
        <v>5707</v>
      </c>
      <c r="D45245">
        <v>3214</v>
      </c>
    </row>
    <row r="45246" spans="1:4" x14ac:dyDescent="0.3">
      <c r="A45246" s="1">
        <v>46082.166666666664</v>
      </c>
      <c r="B45246" s="2">
        <v>46082</v>
      </c>
      <c r="C45246">
        <v>6109</v>
      </c>
      <c r="D45246">
        <v>3214</v>
      </c>
    </row>
    <row r="45247" spans="1:4" x14ac:dyDescent="0.3">
      <c r="A45247" s="1">
        <v>46082.208333333336</v>
      </c>
      <c r="B45247" s="2">
        <v>46082</v>
      </c>
      <c r="C45247">
        <v>6518</v>
      </c>
      <c r="D45247">
        <v>3214</v>
      </c>
    </row>
    <row r="45248" spans="1:4" x14ac:dyDescent="0.3">
      <c r="A45248" s="1">
        <v>46082.25</v>
      </c>
      <c r="B45248" s="2">
        <v>46082</v>
      </c>
      <c r="C45248">
        <v>6601</v>
      </c>
      <c r="D45248">
        <v>3214</v>
      </c>
    </row>
    <row r="45249" spans="1:4" x14ac:dyDescent="0.3">
      <c r="A45249" s="1">
        <v>46082.291666666664</v>
      </c>
      <c r="B45249" s="2">
        <v>46082</v>
      </c>
      <c r="C45249">
        <v>650</v>
      </c>
      <c r="D45249">
        <v>3214</v>
      </c>
    </row>
    <row r="45250" spans="1:4" x14ac:dyDescent="0.3">
      <c r="A45250" s="1">
        <v>46082.333333333336</v>
      </c>
      <c r="B45250" s="2">
        <v>46082</v>
      </c>
      <c r="C45250">
        <v>5254</v>
      </c>
      <c r="D45250">
        <v>3214</v>
      </c>
    </row>
    <row r="45251" spans="1:4" x14ac:dyDescent="0.3">
      <c r="A45251" s="1">
        <v>46082.375</v>
      </c>
      <c r="B45251" s="2">
        <v>46082</v>
      </c>
      <c r="C45251">
        <v>1998</v>
      </c>
      <c r="D45251">
        <v>3214</v>
      </c>
    </row>
    <row r="45252" spans="1:4" x14ac:dyDescent="0.3">
      <c r="A45252" s="1">
        <v>46082.416666666664</v>
      </c>
      <c r="B45252" s="2">
        <v>46082</v>
      </c>
      <c r="C45252">
        <v>0</v>
      </c>
      <c r="D45252">
        <v>3214</v>
      </c>
    </row>
    <row r="45253" spans="1:4" x14ac:dyDescent="0.3">
      <c r="A45253" s="1">
        <v>46082.458333333336</v>
      </c>
      <c r="B45253" s="2">
        <v>46082</v>
      </c>
      <c r="C45253">
        <v>-3</v>
      </c>
      <c r="D45253">
        <v>3214</v>
      </c>
    </row>
    <row r="45254" spans="1:4" x14ac:dyDescent="0.3">
      <c r="A45254" s="1">
        <v>46082.5</v>
      </c>
      <c r="B45254" s="2">
        <v>46082</v>
      </c>
      <c r="C45254">
        <v>-37</v>
      </c>
      <c r="D45254">
        <v>3214</v>
      </c>
    </row>
    <row r="45255" spans="1:4" x14ac:dyDescent="0.3">
      <c r="A45255" s="1">
        <v>46082.541666666664</v>
      </c>
      <c r="B45255" s="2">
        <v>46082</v>
      </c>
      <c r="C45255">
        <v>-79</v>
      </c>
      <c r="D45255">
        <v>3214</v>
      </c>
    </row>
    <row r="45256" spans="1:4" x14ac:dyDescent="0.3">
      <c r="A45256" s="1">
        <v>46082.583333333336</v>
      </c>
      <c r="B45256" s="2">
        <v>46082</v>
      </c>
      <c r="C45256">
        <v>-1</v>
      </c>
      <c r="D45256">
        <v>3214</v>
      </c>
    </row>
    <row r="45257" spans="1:4" x14ac:dyDescent="0.3">
      <c r="A45257" s="1">
        <v>46082.625</v>
      </c>
      <c r="B45257" s="2">
        <v>46082</v>
      </c>
      <c r="C45257">
        <v>2595</v>
      </c>
      <c r="D45257">
        <v>3214</v>
      </c>
    </row>
    <row r="45258" spans="1:4" x14ac:dyDescent="0.3">
      <c r="A45258" s="1">
        <v>46082.666666666664</v>
      </c>
      <c r="B45258" s="2">
        <v>46082</v>
      </c>
      <c r="C45258">
        <v>7484</v>
      </c>
      <c r="D45258">
        <v>3214</v>
      </c>
    </row>
    <row r="45259" spans="1:4" x14ac:dyDescent="0.3">
      <c r="A45259" s="1">
        <v>46082.708333333336</v>
      </c>
      <c r="B45259" s="2">
        <v>46082</v>
      </c>
      <c r="C45259">
        <v>10376</v>
      </c>
      <c r="D45259">
        <v>3214</v>
      </c>
    </row>
    <row r="45260" spans="1:4" x14ac:dyDescent="0.3">
      <c r="A45260" s="1">
        <v>46082.75</v>
      </c>
      <c r="B45260" s="2">
        <v>46082</v>
      </c>
      <c r="C45260">
        <v>1102</v>
      </c>
      <c r="D45260">
        <v>3214</v>
      </c>
    </row>
    <row r="45261" spans="1:4" x14ac:dyDescent="0.3">
      <c r="A45261" s="1">
        <v>46082.791666666664</v>
      </c>
      <c r="B45261" s="2">
        <v>46082</v>
      </c>
      <c r="C45261">
        <v>10169</v>
      </c>
      <c r="D45261">
        <v>3214</v>
      </c>
    </row>
    <row r="45262" spans="1:4" x14ac:dyDescent="0.3">
      <c r="A45262" s="1">
        <v>46082.833333333336</v>
      </c>
      <c r="B45262" s="2">
        <v>46082</v>
      </c>
      <c r="C45262">
        <v>9074</v>
      </c>
      <c r="D45262">
        <v>3214</v>
      </c>
    </row>
    <row r="45263" spans="1:4" x14ac:dyDescent="0.3">
      <c r="A45263" s="1">
        <v>46082.875</v>
      </c>
      <c r="B45263" s="2">
        <v>46082</v>
      </c>
      <c r="C45263">
        <v>8132</v>
      </c>
      <c r="D45263">
        <v>3214</v>
      </c>
    </row>
    <row r="45264" spans="1:4" x14ac:dyDescent="0.3">
      <c r="A45264" s="1">
        <v>46082.916666666664</v>
      </c>
      <c r="B45264" s="2">
        <v>46082</v>
      </c>
      <c r="C45264">
        <v>7466</v>
      </c>
      <c r="D45264">
        <v>3214</v>
      </c>
    </row>
    <row r="45265" spans="1:4" x14ac:dyDescent="0.3">
      <c r="A45265" s="1">
        <v>46082.958333333336</v>
      </c>
      <c r="B45265" s="2">
        <v>46082</v>
      </c>
      <c r="C45265">
        <v>6815</v>
      </c>
      <c r="D45265">
        <v>3214</v>
      </c>
    </row>
    <row r="45266" spans="1:4" x14ac:dyDescent="0.3">
      <c r="A45266" s="1">
        <v>46083</v>
      </c>
      <c r="B45266" s="2">
        <v>46083</v>
      </c>
      <c r="C45266">
        <v>6513</v>
      </c>
      <c r="D45266">
        <v>439</v>
      </c>
    </row>
    <row r="45267" spans="1:4" x14ac:dyDescent="0.3">
      <c r="A45267" s="1">
        <v>46083.041666666664</v>
      </c>
      <c r="B45267" s="2">
        <v>46083</v>
      </c>
      <c r="C45267">
        <v>6695</v>
      </c>
      <c r="D45267">
        <v>439</v>
      </c>
    </row>
    <row r="45268" spans="1:4" x14ac:dyDescent="0.3">
      <c r="A45268" s="1">
        <v>46083.083333333336</v>
      </c>
      <c r="B45268" s="2">
        <v>46083</v>
      </c>
      <c r="C45268">
        <v>6901</v>
      </c>
      <c r="D45268">
        <v>439</v>
      </c>
    </row>
    <row r="45269" spans="1:4" x14ac:dyDescent="0.3">
      <c r="A45269" s="1">
        <v>46083.125</v>
      </c>
      <c r="B45269" s="2">
        <v>46083</v>
      </c>
      <c r="C45269">
        <v>6957</v>
      </c>
      <c r="D45269">
        <v>439</v>
      </c>
    </row>
    <row r="45270" spans="1:4" x14ac:dyDescent="0.3">
      <c r="A45270" s="1">
        <v>46083.166666666664</v>
      </c>
      <c r="B45270" s="2">
        <v>46083</v>
      </c>
      <c r="C45270">
        <v>7403</v>
      </c>
      <c r="D45270">
        <v>439</v>
      </c>
    </row>
    <row r="45271" spans="1:4" x14ac:dyDescent="0.3">
      <c r="A45271" s="1">
        <v>46083.208333333336</v>
      </c>
      <c r="B45271" s="2">
        <v>46083</v>
      </c>
      <c r="C45271">
        <v>8503</v>
      </c>
      <c r="D45271">
        <v>439</v>
      </c>
    </row>
    <row r="45272" spans="1:4" x14ac:dyDescent="0.3">
      <c r="A45272" s="1">
        <v>46083.25</v>
      </c>
      <c r="B45272" s="2">
        <v>46083</v>
      </c>
      <c r="C45272">
        <v>10017</v>
      </c>
      <c r="D45272">
        <v>439</v>
      </c>
    </row>
    <row r="45273" spans="1:4" x14ac:dyDescent="0.3">
      <c r="A45273" s="1">
        <v>46083.291666666664</v>
      </c>
      <c r="B45273" s="2">
        <v>46083</v>
      </c>
      <c r="C45273">
        <v>13865</v>
      </c>
      <c r="D45273">
        <v>439</v>
      </c>
    </row>
    <row r="45274" spans="1:4" x14ac:dyDescent="0.3">
      <c r="A45274" s="1">
        <v>46083.333333333336</v>
      </c>
      <c r="B45274" s="2">
        <v>46083</v>
      </c>
      <c r="C45274">
        <v>12486</v>
      </c>
      <c r="D45274">
        <v>439</v>
      </c>
    </row>
    <row r="45275" spans="1:4" x14ac:dyDescent="0.3">
      <c r="A45275" s="1">
        <v>46083.375</v>
      </c>
      <c r="B45275" s="2">
        <v>46083</v>
      </c>
      <c r="C45275">
        <v>8946</v>
      </c>
      <c r="D45275">
        <v>439</v>
      </c>
    </row>
    <row r="45276" spans="1:4" x14ac:dyDescent="0.3">
      <c r="A45276" s="1">
        <v>46083.416666666664</v>
      </c>
      <c r="B45276" s="2">
        <v>46083</v>
      </c>
      <c r="C45276">
        <v>699</v>
      </c>
      <c r="D45276">
        <v>439</v>
      </c>
    </row>
    <row r="45277" spans="1:4" x14ac:dyDescent="0.3">
      <c r="A45277" s="1">
        <v>46083.458333333336</v>
      </c>
      <c r="B45277" s="2">
        <v>46083</v>
      </c>
      <c r="C45277">
        <v>5356</v>
      </c>
      <c r="D45277">
        <v>439</v>
      </c>
    </row>
    <row r="45278" spans="1:4" x14ac:dyDescent="0.3">
      <c r="A45278" s="1">
        <v>46083.5</v>
      </c>
      <c r="B45278" s="2">
        <v>46083</v>
      </c>
      <c r="C45278">
        <v>2907</v>
      </c>
      <c r="D45278">
        <v>439</v>
      </c>
    </row>
    <row r="45279" spans="1:4" x14ac:dyDescent="0.3">
      <c r="A45279" s="1">
        <v>46083.541666666664</v>
      </c>
      <c r="B45279" s="2">
        <v>46083</v>
      </c>
      <c r="C45279">
        <v>4025</v>
      </c>
      <c r="D45279">
        <v>439</v>
      </c>
    </row>
    <row r="45280" spans="1:4" x14ac:dyDescent="0.3">
      <c r="A45280" s="1">
        <v>46083.583333333336</v>
      </c>
      <c r="B45280" s="2">
        <v>46083</v>
      </c>
      <c r="C45280">
        <v>6403</v>
      </c>
      <c r="D45280">
        <v>439</v>
      </c>
    </row>
    <row r="45281" spans="1:4" x14ac:dyDescent="0.3">
      <c r="A45281" s="1">
        <v>46083.625</v>
      </c>
      <c r="B45281" s="2">
        <v>46083</v>
      </c>
      <c r="C45281">
        <v>8499</v>
      </c>
      <c r="D45281">
        <v>439</v>
      </c>
    </row>
    <row r="45282" spans="1:4" x14ac:dyDescent="0.3">
      <c r="A45282" s="1">
        <v>46083.666666666664</v>
      </c>
      <c r="B45282" s="2">
        <v>46083</v>
      </c>
      <c r="C45282">
        <v>10915</v>
      </c>
      <c r="D45282">
        <v>439</v>
      </c>
    </row>
    <row r="45283" spans="1:4" x14ac:dyDescent="0.3">
      <c r="A45283" s="1">
        <v>46083.708333333336</v>
      </c>
      <c r="B45283" s="2">
        <v>46083</v>
      </c>
      <c r="C45283">
        <v>1735</v>
      </c>
      <c r="D45283">
        <v>439</v>
      </c>
    </row>
    <row r="45284" spans="1:4" x14ac:dyDescent="0.3">
      <c r="A45284" s="1">
        <v>46083.75</v>
      </c>
      <c r="B45284" s="2">
        <v>46083</v>
      </c>
      <c r="C45284">
        <v>1880</v>
      </c>
      <c r="D45284">
        <v>439</v>
      </c>
    </row>
    <row r="45285" spans="1:4" x14ac:dyDescent="0.3">
      <c r="A45285" s="1">
        <v>46083.791666666664</v>
      </c>
      <c r="B45285" s="2">
        <v>46083</v>
      </c>
      <c r="C45285">
        <v>14361</v>
      </c>
      <c r="D45285">
        <v>439</v>
      </c>
    </row>
    <row r="45286" spans="1:4" x14ac:dyDescent="0.3">
      <c r="A45286" s="1">
        <v>46083.833333333336</v>
      </c>
      <c r="B45286" s="2">
        <v>46083</v>
      </c>
      <c r="C45286">
        <v>10769</v>
      </c>
      <c r="D45286">
        <v>439</v>
      </c>
    </row>
    <row r="45287" spans="1:4" x14ac:dyDescent="0.3">
      <c r="A45287" s="1">
        <v>46083.875</v>
      </c>
      <c r="B45287" s="2">
        <v>46083</v>
      </c>
      <c r="C45287">
        <v>9647</v>
      </c>
      <c r="D45287">
        <v>439</v>
      </c>
    </row>
    <row r="45288" spans="1:4" x14ac:dyDescent="0.3">
      <c r="A45288" s="1">
        <v>46083.916666666664</v>
      </c>
      <c r="B45288" s="2">
        <v>46083</v>
      </c>
      <c r="C45288">
        <v>968</v>
      </c>
      <c r="D45288">
        <v>439</v>
      </c>
    </row>
    <row r="45289" spans="1:4" x14ac:dyDescent="0.3">
      <c r="A45289" s="1">
        <v>46083.958333333336</v>
      </c>
      <c r="B45289" s="2">
        <v>46083</v>
      </c>
      <c r="C45289">
        <v>889</v>
      </c>
      <c r="D45289">
        <v>439</v>
      </c>
    </row>
    <row r="45290" spans="1:4" x14ac:dyDescent="0.3">
      <c r="A45290" s="1">
        <v>46084</v>
      </c>
      <c r="B45290" s="2">
        <v>46084</v>
      </c>
      <c r="C45290">
        <v>8906</v>
      </c>
      <c r="D45290">
        <v>5349</v>
      </c>
    </row>
    <row r="45291" spans="1:4" x14ac:dyDescent="0.3">
      <c r="A45291" s="1">
        <v>46084.041666666664</v>
      </c>
      <c r="B45291" s="2">
        <v>46084</v>
      </c>
      <c r="C45291">
        <v>9012</v>
      </c>
      <c r="D45291">
        <v>5349</v>
      </c>
    </row>
    <row r="45292" spans="1:4" x14ac:dyDescent="0.3">
      <c r="A45292" s="1">
        <v>46084.083333333336</v>
      </c>
      <c r="B45292" s="2">
        <v>46084</v>
      </c>
      <c r="C45292">
        <v>8943</v>
      </c>
      <c r="D45292">
        <v>5349</v>
      </c>
    </row>
    <row r="45293" spans="1:4" x14ac:dyDescent="0.3">
      <c r="A45293" s="1">
        <v>46084.125</v>
      </c>
      <c r="B45293" s="2">
        <v>46084</v>
      </c>
      <c r="C45293">
        <v>9282</v>
      </c>
      <c r="D45293">
        <v>5349</v>
      </c>
    </row>
    <row r="45294" spans="1:4" x14ac:dyDescent="0.3">
      <c r="A45294" s="1">
        <v>46084.166666666664</v>
      </c>
      <c r="B45294" s="2">
        <v>46084</v>
      </c>
      <c r="C45294">
        <v>9572</v>
      </c>
      <c r="D45294">
        <v>5349</v>
      </c>
    </row>
    <row r="45295" spans="1:4" x14ac:dyDescent="0.3">
      <c r="A45295" s="1">
        <v>46084.208333333336</v>
      </c>
      <c r="B45295" s="2">
        <v>46084</v>
      </c>
      <c r="C45295">
        <v>10332</v>
      </c>
      <c r="D45295">
        <v>5349</v>
      </c>
    </row>
    <row r="45296" spans="1:4" x14ac:dyDescent="0.3">
      <c r="A45296" s="1">
        <v>46084.25</v>
      </c>
      <c r="B45296" s="2">
        <v>46084</v>
      </c>
      <c r="C45296">
        <v>13605</v>
      </c>
      <c r="D45296">
        <v>5349</v>
      </c>
    </row>
    <row r="45297" spans="1:4" x14ac:dyDescent="0.3">
      <c r="A45297" s="1">
        <v>46084.291666666664</v>
      </c>
      <c r="B45297" s="2">
        <v>46084</v>
      </c>
      <c r="C45297">
        <v>1564</v>
      </c>
      <c r="D45297">
        <v>5349</v>
      </c>
    </row>
    <row r="45298" spans="1:4" x14ac:dyDescent="0.3">
      <c r="A45298" s="1">
        <v>46084.333333333336</v>
      </c>
      <c r="B45298" s="2">
        <v>46084</v>
      </c>
      <c r="C45298">
        <v>13678</v>
      </c>
      <c r="D45298">
        <v>5349</v>
      </c>
    </row>
    <row r="45299" spans="1:4" x14ac:dyDescent="0.3">
      <c r="A45299" s="1">
        <v>46084.375</v>
      </c>
      <c r="B45299" s="2">
        <v>46084</v>
      </c>
      <c r="C45299">
        <v>9952</v>
      </c>
      <c r="D45299">
        <v>5349</v>
      </c>
    </row>
    <row r="45300" spans="1:4" x14ac:dyDescent="0.3">
      <c r="A45300" s="1">
        <v>46084.416666666664</v>
      </c>
      <c r="B45300" s="2">
        <v>46084</v>
      </c>
      <c r="C45300">
        <v>7817</v>
      </c>
      <c r="D45300">
        <v>5349</v>
      </c>
    </row>
    <row r="45301" spans="1:4" x14ac:dyDescent="0.3">
      <c r="A45301" s="1">
        <v>46084.458333333336</v>
      </c>
      <c r="B45301" s="2">
        <v>46084</v>
      </c>
      <c r="C45301">
        <v>5592</v>
      </c>
      <c r="D45301">
        <v>5349</v>
      </c>
    </row>
    <row r="45302" spans="1:4" x14ac:dyDescent="0.3">
      <c r="A45302" s="1">
        <v>46084.5</v>
      </c>
      <c r="B45302" s="2">
        <v>46084</v>
      </c>
      <c r="C45302">
        <v>3237</v>
      </c>
      <c r="D45302">
        <v>5349</v>
      </c>
    </row>
    <row r="45303" spans="1:4" x14ac:dyDescent="0.3">
      <c r="A45303" s="1">
        <v>46084.541666666664</v>
      </c>
      <c r="B45303" s="2">
        <v>46084</v>
      </c>
      <c r="C45303">
        <v>3566</v>
      </c>
      <c r="D45303">
        <v>5349</v>
      </c>
    </row>
    <row r="45304" spans="1:4" x14ac:dyDescent="0.3">
      <c r="A45304" s="1">
        <v>46084.583333333336</v>
      </c>
      <c r="B45304" s="2">
        <v>46084</v>
      </c>
      <c r="C45304">
        <v>6415</v>
      </c>
      <c r="D45304">
        <v>5349</v>
      </c>
    </row>
    <row r="45305" spans="1:4" x14ac:dyDescent="0.3">
      <c r="A45305" s="1">
        <v>46084.625</v>
      </c>
      <c r="B45305" s="2">
        <v>46084</v>
      </c>
      <c r="C45305">
        <v>8677</v>
      </c>
      <c r="D45305">
        <v>5349</v>
      </c>
    </row>
    <row r="45306" spans="1:4" x14ac:dyDescent="0.3">
      <c r="A45306" s="1">
        <v>46084.666666666664</v>
      </c>
      <c r="B45306" s="2">
        <v>46084</v>
      </c>
      <c r="C45306">
        <v>11418</v>
      </c>
      <c r="D45306">
        <v>5349</v>
      </c>
    </row>
    <row r="45307" spans="1:4" x14ac:dyDescent="0.3">
      <c r="A45307" s="1">
        <v>46084.708333333336</v>
      </c>
      <c r="B45307" s="2">
        <v>46084</v>
      </c>
      <c r="C45307">
        <v>15862</v>
      </c>
      <c r="D45307">
        <v>5349</v>
      </c>
    </row>
    <row r="45308" spans="1:4" x14ac:dyDescent="0.3">
      <c r="A45308" s="1">
        <v>46084.75</v>
      </c>
      <c r="B45308" s="2">
        <v>46084</v>
      </c>
      <c r="C45308">
        <v>20426</v>
      </c>
      <c r="D45308">
        <v>5349</v>
      </c>
    </row>
    <row r="45309" spans="1:4" x14ac:dyDescent="0.3">
      <c r="A45309" s="1">
        <v>46084.791666666664</v>
      </c>
      <c r="B45309" s="2">
        <v>46084</v>
      </c>
      <c r="C45309">
        <v>17337</v>
      </c>
      <c r="D45309">
        <v>5349</v>
      </c>
    </row>
    <row r="45310" spans="1:4" x14ac:dyDescent="0.3">
      <c r="A45310" s="1">
        <v>46084.833333333336</v>
      </c>
      <c r="B45310" s="2">
        <v>46084</v>
      </c>
      <c r="C45310">
        <v>13173</v>
      </c>
      <c r="D45310">
        <v>5349</v>
      </c>
    </row>
    <row r="45311" spans="1:4" x14ac:dyDescent="0.3">
      <c r="A45311" s="1">
        <v>46084.875</v>
      </c>
      <c r="B45311" s="2">
        <v>46084</v>
      </c>
      <c r="C45311">
        <v>11618</v>
      </c>
      <c r="D45311">
        <v>5349</v>
      </c>
    </row>
    <row r="45312" spans="1:4" x14ac:dyDescent="0.3">
      <c r="A45312" s="1">
        <v>46084.916666666664</v>
      </c>
      <c r="B45312" s="2">
        <v>46084</v>
      </c>
      <c r="C45312">
        <v>11132</v>
      </c>
      <c r="D45312">
        <v>5349</v>
      </c>
    </row>
    <row r="45313" spans="1:4" x14ac:dyDescent="0.3">
      <c r="A45313" s="1">
        <v>46084.958333333336</v>
      </c>
      <c r="B45313" s="2">
        <v>46084</v>
      </c>
      <c r="C45313">
        <v>1047</v>
      </c>
      <c r="D45313">
        <v>5349</v>
      </c>
    </row>
    <row r="45314" spans="1:4" x14ac:dyDescent="0.3">
      <c r="A45314" s="1">
        <v>46085</v>
      </c>
      <c r="B45314" s="2">
        <v>46085</v>
      </c>
      <c r="C45314">
        <v>12901</v>
      </c>
      <c r="D45314">
        <v>468</v>
      </c>
    </row>
    <row r="45315" spans="1:4" x14ac:dyDescent="0.3">
      <c r="A45315" s="1">
        <v>46085.041666666664</v>
      </c>
      <c r="B45315" s="2">
        <v>46085</v>
      </c>
      <c r="C45315">
        <v>12782</v>
      </c>
      <c r="D45315">
        <v>468</v>
      </c>
    </row>
    <row r="45316" spans="1:4" x14ac:dyDescent="0.3">
      <c r="A45316" s="1">
        <v>46085.083333333336</v>
      </c>
      <c r="B45316" s="2">
        <v>46085</v>
      </c>
      <c r="C45316">
        <v>12532</v>
      </c>
      <c r="D45316">
        <v>468</v>
      </c>
    </row>
    <row r="45317" spans="1:4" x14ac:dyDescent="0.3">
      <c r="A45317" s="1">
        <v>46085.125</v>
      </c>
      <c r="B45317" s="2">
        <v>46085</v>
      </c>
      <c r="C45317">
        <v>12474</v>
      </c>
      <c r="D45317">
        <v>468</v>
      </c>
    </row>
    <row r="45318" spans="1:4" x14ac:dyDescent="0.3">
      <c r="A45318" s="1">
        <v>46085.166666666664</v>
      </c>
      <c r="B45318" s="2">
        <v>46085</v>
      </c>
      <c r="C45318">
        <v>1282</v>
      </c>
      <c r="D45318">
        <v>468</v>
      </c>
    </row>
    <row r="45319" spans="1:4" x14ac:dyDescent="0.3">
      <c r="A45319" s="1">
        <v>46085.208333333336</v>
      </c>
      <c r="B45319" s="2">
        <v>46085</v>
      </c>
      <c r="C45319">
        <v>14116</v>
      </c>
      <c r="D45319">
        <v>468</v>
      </c>
    </row>
    <row r="45320" spans="1:4" x14ac:dyDescent="0.3">
      <c r="A45320" s="1">
        <v>46085.25</v>
      </c>
      <c r="B45320" s="2">
        <v>46085</v>
      </c>
      <c r="C45320">
        <v>2003</v>
      </c>
      <c r="D45320">
        <v>468</v>
      </c>
    </row>
    <row r="45321" spans="1:4" x14ac:dyDescent="0.3">
      <c r="A45321" s="1">
        <v>46085.291666666664</v>
      </c>
      <c r="B45321" s="2">
        <v>46085</v>
      </c>
      <c r="C45321">
        <v>26749</v>
      </c>
      <c r="D45321">
        <v>468</v>
      </c>
    </row>
    <row r="45322" spans="1:4" x14ac:dyDescent="0.3">
      <c r="A45322" s="1">
        <v>46085.333333333336</v>
      </c>
      <c r="B45322" s="2">
        <v>46085</v>
      </c>
      <c r="C45322">
        <v>19335</v>
      </c>
      <c r="D45322">
        <v>468</v>
      </c>
    </row>
    <row r="45323" spans="1:4" x14ac:dyDescent="0.3">
      <c r="A45323" s="1">
        <v>46085.375</v>
      </c>
      <c r="B45323" s="2">
        <v>46085</v>
      </c>
      <c r="C45323">
        <v>15076</v>
      </c>
      <c r="D45323">
        <v>468</v>
      </c>
    </row>
    <row r="45324" spans="1:4" x14ac:dyDescent="0.3">
      <c r="A45324" s="1">
        <v>46085.416666666664</v>
      </c>
      <c r="B45324" s="2">
        <v>46085</v>
      </c>
      <c r="C45324">
        <v>11042</v>
      </c>
      <c r="D45324">
        <v>468</v>
      </c>
    </row>
    <row r="45325" spans="1:4" x14ac:dyDescent="0.3">
      <c r="A45325" s="1">
        <v>46085.458333333336</v>
      </c>
      <c r="B45325" s="2">
        <v>46085</v>
      </c>
      <c r="C45325">
        <v>783</v>
      </c>
      <c r="D45325">
        <v>468</v>
      </c>
    </row>
    <row r="45326" spans="1:4" x14ac:dyDescent="0.3">
      <c r="A45326" s="1">
        <v>46085.5</v>
      </c>
      <c r="B45326" s="2">
        <v>46085</v>
      </c>
      <c r="C45326">
        <v>425</v>
      </c>
      <c r="D45326">
        <v>468</v>
      </c>
    </row>
    <row r="45327" spans="1:4" x14ac:dyDescent="0.3">
      <c r="A45327" s="1">
        <v>46085.541666666664</v>
      </c>
      <c r="B45327" s="2">
        <v>46085</v>
      </c>
      <c r="C45327">
        <v>3298</v>
      </c>
      <c r="D45327">
        <v>468</v>
      </c>
    </row>
    <row r="45328" spans="1:4" x14ac:dyDescent="0.3">
      <c r="A45328" s="1">
        <v>46085.583333333336</v>
      </c>
      <c r="B45328" s="2">
        <v>46085</v>
      </c>
      <c r="C45328">
        <v>6541</v>
      </c>
      <c r="D45328">
        <v>468</v>
      </c>
    </row>
    <row r="45329" spans="1:4" x14ac:dyDescent="0.3">
      <c r="A45329" s="1">
        <v>46085.625</v>
      </c>
      <c r="B45329" s="2">
        <v>46085</v>
      </c>
      <c r="C45329">
        <v>9911</v>
      </c>
      <c r="D45329">
        <v>468</v>
      </c>
    </row>
    <row r="45330" spans="1:4" x14ac:dyDescent="0.3">
      <c r="A45330" s="1">
        <v>46085.666666666664</v>
      </c>
      <c r="B45330" s="2">
        <v>46085</v>
      </c>
      <c r="C45330">
        <v>13721</v>
      </c>
      <c r="D45330">
        <v>468</v>
      </c>
    </row>
    <row r="45331" spans="1:4" x14ac:dyDescent="0.3">
      <c r="A45331" s="1">
        <v>46085.708333333336</v>
      </c>
      <c r="B45331" s="2">
        <v>46085</v>
      </c>
      <c r="C45331">
        <v>24427</v>
      </c>
      <c r="D45331">
        <v>468</v>
      </c>
    </row>
    <row r="45332" spans="1:4" x14ac:dyDescent="0.3">
      <c r="A45332" s="1">
        <v>46085.75</v>
      </c>
      <c r="B45332" s="2">
        <v>46085</v>
      </c>
      <c r="C45332">
        <v>31086</v>
      </c>
      <c r="D45332">
        <v>468</v>
      </c>
    </row>
    <row r="45333" spans="1:4" x14ac:dyDescent="0.3">
      <c r="A45333" s="1">
        <v>46085.791666666664</v>
      </c>
      <c r="B45333" s="2">
        <v>46085</v>
      </c>
      <c r="C45333">
        <v>23963</v>
      </c>
      <c r="D45333">
        <v>468</v>
      </c>
    </row>
    <row r="45334" spans="1:4" x14ac:dyDescent="0.3">
      <c r="A45334" s="1">
        <v>46085.833333333336</v>
      </c>
      <c r="B45334" s="2">
        <v>46085</v>
      </c>
      <c r="C45334">
        <v>16986</v>
      </c>
      <c r="D45334">
        <v>468</v>
      </c>
    </row>
    <row r="45335" spans="1:4" x14ac:dyDescent="0.3">
      <c r="A45335" s="1">
        <v>46085.875</v>
      </c>
      <c r="B45335" s="2">
        <v>46085</v>
      </c>
      <c r="C45335">
        <v>15188</v>
      </c>
      <c r="D45335">
        <v>468</v>
      </c>
    </row>
    <row r="45336" spans="1:4" x14ac:dyDescent="0.3">
      <c r="A45336" s="1">
        <v>46085.916666666664</v>
      </c>
      <c r="B45336" s="2">
        <v>46085</v>
      </c>
      <c r="C45336">
        <v>14224</v>
      </c>
      <c r="D45336">
        <v>468</v>
      </c>
    </row>
    <row r="45337" spans="1:4" x14ac:dyDescent="0.3">
      <c r="A45337" s="1">
        <v>46085.958333333336</v>
      </c>
      <c r="B45337" s="2">
        <v>46085</v>
      </c>
      <c r="C45337">
        <v>12481</v>
      </c>
      <c r="D45337">
        <v>468</v>
      </c>
    </row>
    <row r="45338" spans="1:4" x14ac:dyDescent="0.3">
      <c r="A45338" s="1">
        <v>46086</v>
      </c>
      <c r="B45338" s="2">
        <v>46086</v>
      </c>
      <c r="C45338">
        <v>11649</v>
      </c>
      <c r="D45338">
        <v>4977</v>
      </c>
    </row>
    <row r="45339" spans="1:4" x14ac:dyDescent="0.3">
      <c r="A45339" s="1">
        <v>46086.041666666664</v>
      </c>
      <c r="B45339" s="2">
        <v>46086</v>
      </c>
      <c r="C45339">
        <v>10993</v>
      </c>
      <c r="D45339">
        <v>4977</v>
      </c>
    </row>
    <row r="45340" spans="1:4" x14ac:dyDescent="0.3">
      <c r="A45340" s="1">
        <v>46086.083333333336</v>
      </c>
      <c r="B45340" s="2">
        <v>46086</v>
      </c>
      <c r="C45340">
        <v>10926</v>
      </c>
      <c r="D45340">
        <v>4977</v>
      </c>
    </row>
    <row r="45341" spans="1:4" x14ac:dyDescent="0.3">
      <c r="A45341" s="1">
        <v>46086.125</v>
      </c>
      <c r="B45341" s="2">
        <v>46086</v>
      </c>
      <c r="C45341">
        <v>10879</v>
      </c>
      <c r="D45341">
        <v>4977</v>
      </c>
    </row>
    <row r="45342" spans="1:4" x14ac:dyDescent="0.3">
      <c r="A45342" s="1">
        <v>46086.166666666664</v>
      </c>
      <c r="B45342" s="2">
        <v>46086</v>
      </c>
      <c r="C45342">
        <v>11106</v>
      </c>
      <c r="D45342">
        <v>4977</v>
      </c>
    </row>
    <row r="45343" spans="1:4" x14ac:dyDescent="0.3">
      <c r="A45343" s="1">
        <v>46086.208333333336</v>
      </c>
      <c r="B45343" s="2">
        <v>46086</v>
      </c>
      <c r="C45343">
        <v>12693</v>
      </c>
      <c r="D45343">
        <v>4977</v>
      </c>
    </row>
    <row r="45344" spans="1:4" x14ac:dyDescent="0.3">
      <c r="A45344" s="1">
        <v>46086.25</v>
      </c>
      <c r="B45344" s="2">
        <v>46086</v>
      </c>
      <c r="C45344">
        <v>15439</v>
      </c>
      <c r="D45344">
        <v>4977</v>
      </c>
    </row>
    <row r="45345" spans="1:4" x14ac:dyDescent="0.3">
      <c r="A45345" s="1">
        <v>46086.291666666664</v>
      </c>
      <c r="B45345" s="2">
        <v>46086</v>
      </c>
      <c r="C45345">
        <v>17555</v>
      </c>
      <c r="D45345">
        <v>4977</v>
      </c>
    </row>
    <row r="45346" spans="1:4" x14ac:dyDescent="0.3">
      <c r="A45346" s="1">
        <v>46086.333333333336</v>
      </c>
      <c r="B45346" s="2">
        <v>46086</v>
      </c>
      <c r="C45346">
        <v>13933</v>
      </c>
      <c r="D45346">
        <v>4977</v>
      </c>
    </row>
    <row r="45347" spans="1:4" x14ac:dyDescent="0.3">
      <c r="A45347" s="1">
        <v>46086.375</v>
      </c>
      <c r="B45347" s="2">
        <v>46086</v>
      </c>
      <c r="C45347">
        <v>9709</v>
      </c>
      <c r="D45347">
        <v>4977</v>
      </c>
    </row>
    <row r="45348" spans="1:4" x14ac:dyDescent="0.3">
      <c r="A45348" s="1">
        <v>46086.416666666664</v>
      </c>
      <c r="B45348" s="2">
        <v>46086</v>
      </c>
      <c r="C45348">
        <v>6415</v>
      </c>
      <c r="D45348">
        <v>4977</v>
      </c>
    </row>
    <row r="45349" spans="1:4" x14ac:dyDescent="0.3">
      <c r="A45349" s="1">
        <v>46086.458333333336</v>
      </c>
      <c r="B45349" s="2">
        <v>46086</v>
      </c>
      <c r="C45349">
        <v>2296</v>
      </c>
      <c r="D45349">
        <v>4977</v>
      </c>
    </row>
    <row r="45350" spans="1:4" x14ac:dyDescent="0.3">
      <c r="A45350" s="1">
        <v>46086.5</v>
      </c>
      <c r="B45350" s="2">
        <v>46086</v>
      </c>
      <c r="C45350">
        <v>212</v>
      </c>
      <c r="D45350">
        <v>4977</v>
      </c>
    </row>
    <row r="45351" spans="1:4" x14ac:dyDescent="0.3">
      <c r="A45351" s="1">
        <v>46086.541666666664</v>
      </c>
      <c r="B45351" s="2">
        <v>46086</v>
      </c>
      <c r="C45351">
        <v>282</v>
      </c>
      <c r="D45351">
        <v>4977</v>
      </c>
    </row>
    <row r="45352" spans="1:4" x14ac:dyDescent="0.3">
      <c r="A45352" s="1">
        <v>46086.583333333336</v>
      </c>
      <c r="B45352" s="2">
        <v>46086</v>
      </c>
      <c r="C45352">
        <v>3883</v>
      </c>
      <c r="D45352">
        <v>4977</v>
      </c>
    </row>
    <row r="45353" spans="1:4" x14ac:dyDescent="0.3">
      <c r="A45353" s="1">
        <v>46086.625</v>
      </c>
      <c r="B45353" s="2">
        <v>46086</v>
      </c>
      <c r="C45353">
        <v>900</v>
      </c>
      <c r="D45353">
        <v>4977</v>
      </c>
    </row>
    <row r="45354" spans="1:4" x14ac:dyDescent="0.3">
      <c r="A45354" s="1">
        <v>46086.666666666664</v>
      </c>
      <c r="B45354" s="2">
        <v>46086</v>
      </c>
      <c r="C45354">
        <v>13775</v>
      </c>
      <c r="D45354">
        <v>4977</v>
      </c>
    </row>
    <row r="45355" spans="1:4" x14ac:dyDescent="0.3">
      <c r="A45355" s="1">
        <v>46086.708333333336</v>
      </c>
      <c r="B45355" s="2">
        <v>46086</v>
      </c>
      <c r="C45355">
        <v>18038</v>
      </c>
      <c r="D45355">
        <v>4977</v>
      </c>
    </row>
    <row r="45356" spans="1:4" x14ac:dyDescent="0.3">
      <c r="A45356" s="1">
        <v>46086.75</v>
      </c>
      <c r="B45356" s="2">
        <v>46086</v>
      </c>
      <c r="C45356">
        <v>19202</v>
      </c>
      <c r="D45356">
        <v>4977</v>
      </c>
    </row>
    <row r="45357" spans="1:4" x14ac:dyDescent="0.3">
      <c r="A45357" s="1">
        <v>46086.791666666664</v>
      </c>
      <c r="B45357" s="2">
        <v>46086</v>
      </c>
      <c r="C45357">
        <v>1650</v>
      </c>
      <c r="D45357">
        <v>4977</v>
      </c>
    </row>
    <row r="45358" spans="1:4" x14ac:dyDescent="0.3">
      <c r="A45358" s="1">
        <v>46086.833333333336</v>
      </c>
      <c r="B45358" s="2">
        <v>46086</v>
      </c>
      <c r="C45358">
        <v>13525</v>
      </c>
      <c r="D45358">
        <v>4977</v>
      </c>
    </row>
    <row r="45359" spans="1:4" x14ac:dyDescent="0.3">
      <c r="A45359" s="1">
        <v>46086.875</v>
      </c>
      <c r="B45359" s="2">
        <v>46086</v>
      </c>
      <c r="C45359">
        <v>13059</v>
      </c>
      <c r="D45359">
        <v>4977</v>
      </c>
    </row>
    <row r="45360" spans="1:4" x14ac:dyDescent="0.3">
      <c r="A45360" s="1">
        <v>46086.916666666664</v>
      </c>
      <c r="B45360" s="2">
        <v>46086</v>
      </c>
      <c r="C45360">
        <v>13014</v>
      </c>
      <c r="D45360">
        <v>4977</v>
      </c>
    </row>
    <row r="45361" spans="1:4" x14ac:dyDescent="0.3">
      <c r="A45361" s="1">
        <v>46086.958333333336</v>
      </c>
      <c r="B45361" s="2">
        <v>46086</v>
      </c>
      <c r="C45361">
        <v>1197</v>
      </c>
      <c r="D45361">
        <v>4977</v>
      </c>
    </row>
    <row r="45362" spans="1:4" x14ac:dyDescent="0.3">
      <c r="A45362" s="1">
        <v>46087</v>
      </c>
      <c r="B45362" s="2">
        <v>46087</v>
      </c>
      <c r="C45362">
        <v>10413</v>
      </c>
      <c r="D45362">
        <v>5133</v>
      </c>
    </row>
    <row r="45363" spans="1:4" x14ac:dyDescent="0.3">
      <c r="A45363" s="1">
        <v>46087.041666666664</v>
      </c>
      <c r="B45363" s="2">
        <v>46087</v>
      </c>
      <c r="C45363">
        <v>1060</v>
      </c>
      <c r="D45363">
        <v>5133</v>
      </c>
    </row>
    <row r="45364" spans="1:4" x14ac:dyDescent="0.3">
      <c r="A45364" s="1">
        <v>46087.083333333336</v>
      </c>
      <c r="B45364" s="2">
        <v>46087</v>
      </c>
      <c r="C45364">
        <v>10852</v>
      </c>
      <c r="D45364">
        <v>5133</v>
      </c>
    </row>
    <row r="45365" spans="1:4" x14ac:dyDescent="0.3">
      <c r="A45365" s="1">
        <v>46087.125</v>
      </c>
      <c r="B45365" s="2">
        <v>46087</v>
      </c>
      <c r="C45365">
        <v>10953</v>
      </c>
      <c r="D45365">
        <v>5133</v>
      </c>
    </row>
    <row r="45366" spans="1:4" x14ac:dyDescent="0.3">
      <c r="A45366" s="1">
        <v>46087.166666666664</v>
      </c>
      <c r="B45366" s="2">
        <v>46087</v>
      </c>
      <c r="C45366">
        <v>1155</v>
      </c>
      <c r="D45366">
        <v>5133</v>
      </c>
    </row>
    <row r="45367" spans="1:4" x14ac:dyDescent="0.3">
      <c r="A45367" s="1">
        <v>46087.208333333336</v>
      </c>
      <c r="B45367" s="2">
        <v>46087</v>
      </c>
      <c r="C45367">
        <v>12966</v>
      </c>
      <c r="D45367">
        <v>5133</v>
      </c>
    </row>
    <row r="45368" spans="1:4" x14ac:dyDescent="0.3">
      <c r="A45368" s="1">
        <v>46087.25</v>
      </c>
      <c r="B45368" s="2">
        <v>46087</v>
      </c>
      <c r="C45368">
        <v>15729</v>
      </c>
      <c r="D45368">
        <v>5133</v>
      </c>
    </row>
    <row r="45369" spans="1:4" x14ac:dyDescent="0.3">
      <c r="A45369" s="1">
        <v>46087.291666666664</v>
      </c>
      <c r="B45369" s="2">
        <v>46087</v>
      </c>
      <c r="C45369">
        <v>17702</v>
      </c>
      <c r="D45369">
        <v>5133</v>
      </c>
    </row>
    <row r="45370" spans="1:4" x14ac:dyDescent="0.3">
      <c r="A45370" s="1">
        <v>46087.333333333336</v>
      </c>
      <c r="B45370" s="2">
        <v>46087</v>
      </c>
      <c r="C45370">
        <v>13829</v>
      </c>
      <c r="D45370">
        <v>5133</v>
      </c>
    </row>
    <row r="45371" spans="1:4" x14ac:dyDescent="0.3">
      <c r="A45371" s="1">
        <v>46087.375</v>
      </c>
      <c r="B45371" s="2">
        <v>46087</v>
      </c>
      <c r="C45371">
        <v>11196</v>
      </c>
      <c r="D45371">
        <v>5133</v>
      </c>
    </row>
    <row r="45372" spans="1:4" x14ac:dyDescent="0.3">
      <c r="A45372" s="1">
        <v>46087.416666666664</v>
      </c>
      <c r="B45372" s="2">
        <v>46087</v>
      </c>
      <c r="C45372">
        <v>965</v>
      </c>
      <c r="D45372">
        <v>5133</v>
      </c>
    </row>
    <row r="45373" spans="1:4" x14ac:dyDescent="0.3">
      <c r="A45373" s="1">
        <v>46087.458333333336</v>
      </c>
      <c r="B45373" s="2">
        <v>46087</v>
      </c>
      <c r="C45373">
        <v>6671</v>
      </c>
      <c r="D45373">
        <v>5133</v>
      </c>
    </row>
    <row r="45374" spans="1:4" x14ac:dyDescent="0.3">
      <c r="A45374" s="1">
        <v>46087.5</v>
      </c>
      <c r="B45374" s="2">
        <v>46087</v>
      </c>
      <c r="C45374">
        <v>5264</v>
      </c>
      <c r="D45374">
        <v>5133</v>
      </c>
    </row>
    <row r="45375" spans="1:4" x14ac:dyDescent="0.3">
      <c r="A45375" s="1">
        <v>46087.541666666664</v>
      </c>
      <c r="B45375" s="2">
        <v>46087</v>
      </c>
      <c r="C45375">
        <v>4865</v>
      </c>
      <c r="D45375">
        <v>5133</v>
      </c>
    </row>
    <row r="45376" spans="1:4" x14ac:dyDescent="0.3">
      <c r="A45376" s="1">
        <v>46087.583333333336</v>
      </c>
      <c r="B45376" s="2">
        <v>46087</v>
      </c>
      <c r="C45376">
        <v>7394</v>
      </c>
      <c r="D45376">
        <v>5133</v>
      </c>
    </row>
    <row r="45377" spans="1:4" x14ac:dyDescent="0.3">
      <c r="A45377" s="1">
        <v>46087.625</v>
      </c>
      <c r="B45377" s="2">
        <v>46087</v>
      </c>
      <c r="C45377">
        <v>10707</v>
      </c>
      <c r="D45377">
        <v>5133</v>
      </c>
    </row>
    <row r="45378" spans="1:4" x14ac:dyDescent="0.3">
      <c r="A45378" s="1">
        <v>46087.666666666664</v>
      </c>
      <c r="B45378" s="2">
        <v>46087</v>
      </c>
      <c r="C45378">
        <v>1304</v>
      </c>
      <c r="D45378">
        <v>5133</v>
      </c>
    </row>
    <row r="45379" spans="1:4" x14ac:dyDescent="0.3">
      <c r="A45379" s="1">
        <v>46087.708333333336</v>
      </c>
      <c r="B45379" s="2">
        <v>46087</v>
      </c>
      <c r="C45379">
        <v>17744</v>
      </c>
      <c r="D45379">
        <v>5133</v>
      </c>
    </row>
    <row r="45380" spans="1:4" x14ac:dyDescent="0.3">
      <c r="A45380" s="1">
        <v>46087.75</v>
      </c>
      <c r="B45380" s="2">
        <v>46087</v>
      </c>
      <c r="C45380">
        <v>22955</v>
      </c>
      <c r="D45380">
        <v>5133</v>
      </c>
    </row>
    <row r="45381" spans="1:4" x14ac:dyDescent="0.3">
      <c r="A45381" s="1">
        <v>46087.791666666664</v>
      </c>
      <c r="B45381" s="2">
        <v>46087</v>
      </c>
      <c r="C45381">
        <v>18977</v>
      </c>
      <c r="D45381">
        <v>5133</v>
      </c>
    </row>
    <row r="45382" spans="1:4" x14ac:dyDescent="0.3">
      <c r="A45382" s="1">
        <v>46087.833333333336</v>
      </c>
      <c r="B45382" s="2">
        <v>46087</v>
      </c>
      <c r="C45382">
        <v>15311</v>
      </c>
      <c r="D45382">
        <v>5133</v>
      </c>
    </row>
    <row r="45383" spans="1:4" x14ac:dyDescent="0.3">
      <c r="A45383" s="1">
        <v>46087.875</v>
      </c>
      <c r="B45383" s="2">
        <v>46087</v>
      </c>
      <c r="C45383">
        <v>13419</v>
      </c>
      <c r="D45383">
        <v>5133</v>
      </c>
    </row>
    <row r="45384" spans="1:4" x14ac:dyDescent="0.3">
      <c r="A45384" s="1">
        <v>46087.916666666664</v>
      </c>
      <c r="B45384" s="2">
        <v>46087</v>
      </c>
      <c r="C45384">
        <v>12724</v>
      </c>
      <c r="D45384">
        <v>5133</v>
      </c>
    </row>
    <row r="45385" spans="1:4" x14ac:dyDescent="0.3">
      <c r="A45385" s="1">
        <v>46087.958333333336</v>
      </c>
      <c r="B45385" s="2">
        <v>46087</v>
      </c>
      <c r="C45385">
        <v>12607</v>
      </c>
      <c r="D45385">
        <v>5133</v>
      </c>
    </row>
    <row r="45386" spans="1:4" x14ac:dyDescent="0.3">
      <c r="A45386" s="1">
        <v>46088</v>
      </c>
      <c r="B45386" s="2">
        <v>46088</v>
      </c>
      <c r="C45386">
        <v>13516</v>
      </c>
      <c r="D45386">
        <v>5133</v>
      </c>
    </row>
    <row r="45387" spans="1:4" x14ac:dyDescent="0.3">
      <c r="A45387" s="1">
        <v>46088.041666666664</v>
      </c>
      <c r="B45387" s="2">
        <v>46088</v>
      </c>
      <c r="C45387">
        <v>13068</v>
      </c>
      <c r="D45387">
        <v>5133</v>
      </c>
    </row>
    <row r="45388" spans="1:4" x14ac:dyDescent="0.3">
      <c r="A45388" s="1">
        <v>46088.083333333336</v>
      </c>
      <c r="B45388" s="2">
        <v>46088</v>
      </c>
      <c r="C45388">
        <v>12567</v>
      </c>
      <c r="D45388">
        <v>5133</v>
      </c>
    </row>
    <row r="45389" spans="1:4" x14ac:dyDescent="0.3">
      <c r="A45389" s="1">
        <v>46088.125</v>
      </c>
      <c r="B45389" s="2">
        <v>46088</v>
      </c>
      <c r="C45389">
        <v>12439</v>
      </c>
      <c r="D45389">
        <v>5133</v>
      </c>
    </row>
    <row r="45390" spans="1:4" x14ac:dyDescent="0.3">
      <c r="A45390" s="1">
        <v>46088.166666666664</v>
      </c>
      <c r="B45390" s="2">
        <v>46088</v>
      </c>
      <c r="C45390">
        <v>12475</v>
      </c>
      <c r="D45390">
        <v>5133</v>
      </c>
    </row>
    <row r="45391" spans="1:4" x14ac:dyDescent="0.3">
      <c r="A45391" s="1">
        <v>46088.208333333336</v>
      </c>
      <c r="B45391" s="2">
        <v>46088</v>
      </c>
      <c r="C45391">
        <v>12958</v>
      </c>
      <c r="D45391">
        <v>5133</v>
      </c>
    </row>
    <row r="45392" spans="1:4" x14ac:dyDescent="0.3">
      <c r="A45392" s="1">
        <v>46088.25</v>
      </c>
      <c r="B45392" s="2">
        <v>46088</v>
      </c>
      <c r="C45392">
        <v>13562</v>
      </c>
      <c r="D45392">
        <v>5133</v>
      </c>
    </row>
    <row r="45393" spans="1:4" x14ac:dyDescent="0.3">
      <c r="A45393" s="1">
        <v>46088.291666666664</v>
      </c>
      <c r="B45393" s="2">
        <v>46088</v>
      </c>
      <c r="C45393">
        <v>12956</v>
      </c>
      <c r="D45393">
        <v>5133</v>
      </c>
    </row>
    <row r="45394" spans="1:4" x14ac:dyDescent="0.3">
      <c r="A45394" s="1">
        <v>46088.333333333336</v>
      </c>
      <c r="B45394" s="2">
        <v>46088</v>
      </c>
      <c r="C45394">
        <v>1129</v>
      </c>
      <c r="D45394">
        <v>5133</v>
      </c>
    </row>
    <row r="45395" spans="1:4" x14ac:dyDescent="0.3">
      <c r="A45395" s="1">
        <v>46088.375</v>
      </c>
      <c r="B45395" s="2">
        <v>46088</v>
      </c>
      <c r="C45395">
        <v>10279</v>
      </c>
      <c r="D45395">
        <v>5133</v>
      </c>
    </row>
    <row r="45396" spans="1:4" x14ac:dyDescent="0.3">
      <c r="A45396" s="1">
        <v>46088.416666666664</v>
      </c>
      <c r="B45396" s="2">
        <v>46088</v>
      </c>
      <c r="C45396">
        <v>7445</v>
      </c>
      <c r="D45396">
        <v>5133</v>
      </c>
    </row>
    <row r="45397" spans="1:4" x14ac:dyDescent="0.3">
      <c r="A45397" s="1">
        <v>46088.458333333336</v>
      </c>
      <c r="B45397" s="2">
        <v>46088</v>
      </c>
      <c r="C45397">
        <v>3054</v>
      </c>
      <c r="D45397">
        <v>5133</v>
      </c>
    </row>
    <row r="45398" spans="1:4" x14ac:dyDescent="0.3">
      <c r="A45398" s="1">
        <v>46088.5</v>
      </c>
      <c r="B45398" s="2">
        <v>46088</v>
      </c>
      <c r="C45398">
        <v>1303</v>
      </c>
      <c r="D45398">
        <v>5133</v>
      </c>
    </row>
    <row r="45399" spans="1:4" x14ac:dyDescent="0.3">
      <c r="A45399" s="1">
        <v>46088.541666666664</v>
      </c>
      <c r="B45399" s="2">
        <v>46088</v>
      </c>
      <c r="C45399">
        <v>142</v>
      </c>
      <c r="D45399">
        <v>5133</v>
      </c>
    </row>
    <row r="45400" spans="1:4" x14ac:dyDescent="0.3">
      <c r="A45400" s="1">
        <v>46088.583333333336</v>
      </c>
      <c r="B45400" s="2">
        <v>46088</v>
      </c>
      <c r="C45400">
        <v>1818</v>
      </c>
      <c r="D45400">
        <v>5133</v>
      </c>
    </row>
    <row r="45401" spans="1:4" x14ac:dyDescent="0.3">
      <c r="A45401" s="1">
        <v>46088.625</v>
      </c>
      <c r="B45401" s="2">
        <v>46088</v>
      </c>
      <c r="C45401">
        <v>8329</v>
      </c>
      <c r="D45401">
        <v>5133</v>
      </c>
    </row>
    <row r="45402" spans="1:4" x14ac:dyDescent="0.3">
      <c r="A45402" s="1">
        <v>46088.666666666664</v>
      </c>
      <c r="B45402" s="2">
        <v>46088</v>
      </c>
      <c r="C45402">
        <v>12632</v>
      </c>
      <c r="D45402">
        <v>5133</v>
      </c>
    </row>
    <row r="45403" spans="1:4" x14ac:dyDescent="0.3">
      <c r="A45403" s="1">
        <v>46088.708333333336</v>
      </c>
      <c r="B45403" s="2">
        <v>46088</v>
      </c>
      <c r="C45403">
        <v>14737</v>
      </c>
      <c r="D45403">
        <v>5133</v>
      </c>
    </row>
    <row r="45404" spans="1:4" x14ac:dyDescent="0.3">
      <c r="A45404" s="1">
        <v>46088.75</v>
      </c>
      <c r="B45404" s="2">
        <v>46088</v>
      </c>
      <c r="C45404">
        <v>18087</v>
      </c>
      <c r="D45404">
        <v>5133</v>
      </c>
    </row>
    <row r="45405" spans="1:4" x14ac:dyDescent="0.3">
      <c r="A45405" s="1">
        <v>46088.791666666664</v>
      </c>
      <c r="B45405" s="2">
        <v>46088</v>
      </c>
      <c r="C45405">
        <v>16673</v>
      </c>
      <c r="D45405">
        <v>5133</v>
      </c>
    </row>
    <row r="45406" spans="1:4" x14ac:dyDescent="0.3">
      <c r="A45406" s="1">
        <v>46088.833333333336</v>
      </c>
      <c r="B45406" s="2">
        <v>46088</v>
      </c>
      <c r="C45406">
        <v>1482</v>
      </c>
      <c r="D45406">
        <v>5133</v>
      </c>
    </row>
    <row r="45407" spans="1:4" x14ac:dyDescent="0.3">
      <c r="A45407" s="1">
        <v>46088.875</v>
      </c>
      <c r="B45407" s="2">
        <v>46088</v>
      </c>
      <c r="C45407">
        <v>13761</v>
      </c>
      <c r="D45407">
        <v>5133</v>
      </c>
    </row>
    <row r="45408" spans="1:4" x14ac:dyDescent="0.3">
      <c r="A45408" s="1">
        <v>46088.916666666664</v>
      </c>
      <c r="B45408" s="2">
        <v>46088</v>
      </c>
      <c r="C45408">
        <v>1342</v>
      </c>
      <c r="D45408">
        <v>5133</v>
      </c>
    </row>
    <row r="45409" spans="1:4" x14ac:dyDescent="0.3">
      <c r="A45409" s="1">
        <v>46088.958333333336</v>
      </c>
      <c r="B45409" s="2">
        <v>46088</v>
      </c>
      <c r="C45409">
        <v>13065</v>
      </c>
      <c r="D45409">
        <v>5133</v>
      </c>
    </row>
    <row r="45410" spans="1:4" x14ac:dyDescent="0.3">
      <c r="A45410" s="1">
        <v>46089</v>
      </c>
      <c r="B45410" s="2">
        <v>46089</v>
      </c>
      <c r="C45410">
        <v>13599</v>
      </c>
      <c r="D45410">
        <v>5133</v>
      </c>
    </row>
    <row r="45411" spans="1:4" x14ac:dyDescent="0.3">
      <c r="A45411" s="1">
        <v>46089.041666666664</v>
      </c>
      <c r="B45411" s="2">
        <v>46089</v>
      </c>
      <c r="C45411">
        <v>13273</v>
      </c>
      <c r="D45411">
        <v>5133</v>
      </c>
    </row>
    <row r="45412" spans="1:4" x14ac:dyDescent="0.3">
      <c r="A45412" s="1">
        <v>46089.083333333336</v>
      </c>
      <c r="B45412" s="2">
        <v>46089</v>
      </c>
      <c r="C45412">
        <v>13119</v>
      </c>
      <c r="D45412">
        <v>5133</v>
      </c>
    </row>
    <row r="45413" spans="1:4" x14ac:dyDescent="0.3">
      <c r="A45413" s="1">
        <v>46089.125</v>
      </c>
      <c r="B45413" s="2">
        <v>46089</v>
      </c>
      <c r="C45413">
        <v>13009</v>
      </c>
      <c r="D45413">
        <v>5133</v>
      </c>
    </row>
    <row r="45414" spans="1:4" x14ac:dyDescent="0.3">
      <c r="A45414" s="1">
        <v>46089.166666666664</v>
      </c>
      <c r="B45414" s="2">
        <v>46089</v>
      </c>
      <c r="C45414">
        <v>12933</v>
      </c>
      <c r="D45414">
        <v>5133</v>
      </c>
    </row>
    <row r="45415" spans="1:4" x14ac:dyDescent="0.3">
      <c r="A45415" s="1">
        <v>46089.208333333336</v>
      </c>
      <c r="B45415" s="2">
        <v>46089</v>
      </c>
      <c r="C45415">
        <v>12964</v>
      </c>
      <c r="D45415">
        <v>5133</v>
      </c>
    </row>
    <row r="45416" spans="1:4" x14ac:dyDescent="0.3">
      <c r="A45416" s="1">
        <v>46089.25</v>
      </c>
      <c r="B45416" s="2">
        <v>46089</v>
      </c>
      <c r="C45416">
        <v>1311</v>
      </c>
      <c r="D45416">
        <v>5133</v>
      </c>
    </row>
    <row r="45417" spans="1:4" x14ac:dyDescent="0.3">
      <c r="A45417" s="1">
        <v>46089.291666666664</v>
      </c>
      <c r="B45417" s="2">
        <v>46089</v>
      </c>
      <c r="C45417">
        <v>11699</v>
      </c>
      <c r="D45417">
        <v>5133</v>
      </c>
    </row>
    <row r="45418" spans="1:4" x14ac:dyDescent="0.3">
      <c r="A45418" s="1">
        <v>46089.333333333336</v>
      </c>
      <c r="B45418" s="2">
        <v>46089</v>
      </c>
      <c r="C45418">
        <v>10856</v>
      </c>
      <c r="D45418">
        <v>5133</v>
      </c>
    </row>
    <row r="45419" spans="1:4" x14ac:dyDescent="0.3">
      <c r="A45419" s="1">
        <v>46089.375</v>
      </c>
      <c r="B45419" s="2">
        <v>46089</v>
      </c>
      <c r="C45419">
        <v>9072</v>
      </c>
      <c r="D45419">
        <v>5133</v>
      </c>
    </row>
    <row r="45420" spans="1:4" x14ac:dyDescent="0.3">
      <c r="A45420" s="1">
        <v>46089.416666666664</v>
      </c>
      <c r="B45420" s="2">
        <v>46089</v>
      </c>
      <c r="C45420">
        <v>6294</v>
      </c>
      <c r="D45420">
        <v>5133</v>
      </c>
    </row>
    <row r="45421" spans="1:4" x14ac:dyDescent="0.3">
      <c r="A45421" s="1">
        <v>46089.458333333336</v>
      </c>
      <c r="B45421" s="2">
        <v>46089</v>
      </c>
      <c r="C45421">
        <v>1803</v>
      </c>
      <c r="D45421">
        <v>5133</v>
      </c>
    </row>
    <row r="45422" spans="1:4" x14ac:dyDescent="0.3">
      <c r="A45422" s="1">
        <v>46089.5</v>
      </c>
      <c r="B45422" s="2">
        <v>46089</v>
      </c>
      <c r="C45422">
        <v>833</v>
      </c>
      <c r="D45422">
        <v>5133</v>
      </c>
    </row>
    <row r="45423" spans="1:4" x14ac:dyDescent="0.3">
      <c r="A45423" s="1">
        <v>46089.541666666664</v>
      </c>
      <c r="B45423" s="2">
        <v>46089</v>
      </c>
      <c r="C45423">
        <v>-1</v>
      </c>
      <c r="D45423">
        <v>5133</v>
      </c>
    </row>
    <row r="45424" spans="1:4" x14ac:dyDescent="0.3">
      <c r="A45424" s="1">
        <v>46089.583333333336</v>
      </c>
      <c r="B45424" s="2">
        <v>46089</v>
      </c>
      <c r="C45424">
        <v>648</v>
      </c>
      <c r="D45424">
        <v>5133</v>
      </c>
    </row>
    <row r="45425" spans="1:4" x14ac:dyDescent="0.3">
      <c r="A45425" s="1">
        <v>46089.625</v>
      </c>
      <c r="B45425" s="2">
        <v>46089</v>
      </c>
      <c r="C45425">
        <v>6426</v>
      </c>
      <c r="D45425">
        <v>5133</v>
      </c>
    </row>
    <row r="45426" spans="1:4" x14ac:dyDescent="0.3">
      <c r="A45426" s="1">
        <v>46089.666666666664</v>
      </c>
      <c r="B45426" s="2">
        <v>46089</v>
      </c>
      <c r="C45426">
        <v>1172</v>
      </c>
      <c r="D45426">
        <v>5133</v>
      </c>
    </row>
    <row r="45427" spans="1:4" x14ac:dyDescent="0.3">
      <c r="A45427" s="1">
        <v>46089.708333333336</v>
      </c>
      <c r="B45427" s="2">
        <v>46089</v>
      </c>
      <c r="C45427">
        <v>14631</v>
      </c>
      <c r="D45427">
        <v>5133</v>
      </c>
    </row>
    <row r="45428" spans="1:4" x14ac:dyDescent="0.3">
      <c r="A45428" s="1">
        <v>46089.75</v>
      </c>
      <c r="B45428" s="2">
        <v>46089</v>
      </c>
      <c r="C45428">
        <v>16026</v>
      </c>
      <c r="D45428">
        <v>5133</v>
      </c>
    </row>
    <row r="45429" spans="1:4" x14ac:dyDescent="0.3">
      <c r="A45429" s="1">
        <v>46089.791666666664</v>
      </c>
      <c r="B45429" s="2">
        <v>46089</v>
      </c>
      <c r="C45429">
        <v>15405</v>
      </c>
      <c r="D45429">
        <v>5133</v>
      </c>
    </row>
    <row r="45430" spans="1:4" x14ac:dyDescent="0.3">
      <c r="A45430" s="1">
        <v>46089.833333333336</v>
      </c>
      <c r="B45430" s="2">
        <v>46089</v>
      </c>
      <c r="C45430">
        <v>13879</v>
      </c>
      <c r="D45430">
        <v>5133</v>
      </c>
    </row>
    <row r="45431" spans="1:4" x14ac:dyDescent="0.3">
      <c r="A45431" s="1">
        <v>46089.875</v>
      </c>
      <c r="B45431" s="2">
        <v>46089</v>
      </c>
      <c r="C45431">
        <v>12744</v>
      </c>
      <c r="D45431">
        <v>5133</v>
      </c>
    </row>
    <row r="45432" spans="1:4" x14ac:dyDescent="0.3">
      <c r="A45432" s="1">
        <v>46089.916666666664</v>
      </c>
      <c r="B45432" s="2">
        <v>46089</v>
      </c>
      <c r="C45432">
        <v>12112</v>
      </c>
      <c r="D45432">
        <v>5133</v>
      </c>
    </row>
    <row r="45433" spans="1:4" x14ac:dyDescent="0.3">
      <c r="A45433" s="1">
        <v>46089.958333333336</v>
      </c>
      <c r="B45433" s="2">
        <v>46089</v>
      </c>
      <c r="C45433">
        <v>11357</v>
      </c>
      <c r="D45433">
        <v>5133</v>
      </c>
    </row>
    <row r="45434" spans="1:4" x14ac:dyDescent="0.3">
      <c r="A45434" s="1">
        <v>46090</v>
      </c>
      <c r="B45434" s="2">
        <v>46090</v>
      </c>
      <c r="C45434">
        <v>11409</v>
      </c>
      <c r="D45434">
        <v>5576</v>
      </c>
    </row>
    <row r="45435" spans="1:4" x14ac:dyDescent="0.3">
      <c r="A45435" s="1">
        <v>46090.041666666664</v>
      </c>
      <c r="B45435" s="2">
        <v>46090</v>
      </c>
      <c r="C45435">
        <v>10927</v>
      </c>
      <c r="D45435">
        <v>5576</v>
      </c>
    </row>
    <row r="45436" spans="1:4" x14ac:dyDescent="0.3">
      <c r="A45436" s="1">
        <v>46090.083333333336</v>
      </c>
      <c r="B45436" s="2">
        <v>46090</v>
      </c>
      <c r="C45436">
        <v>10912</v>
      </c>
      <c r="D45436">
        <v>5576</v>
      </c>
    </row>
    <row r="45437" spans="1:4" x14ac:dyDescent="0.3">
      <c r="A45437" s="1">
        <v>46090.125</v>
      </c>
      <c r="B45437" s="2">
        <v>46090</v>
      </c>
      <c r="C45437">
        <v>11048</v>
      </c>
      <c r="D45437">
        <v>5576</v>
      </c>
    </row>
    <row r="45438" spans="1:4" x14ac:dyDescent="0.3">
      <c r="A45438" s="1">
        <v>46090.166666666664</v>
      </c>
      <c r="B45438" s="2">
        <v>46090</v>
      </c>
      <c r="C45438">
        <v>11639</v>
      </c>
      <c r="D45438">
        <v>5576</v>
      </c>
    </row>
    <row r="45439" spans="1:4" x14ac:dyDescent="0.3">
      <c r="A45439" s="1">
        <v>46090.208333333336</v>
      </c>
      <c r="B45439" s="2">
        <v>46090</v>
      </c>
      <c r="C45439">
        <v>1370</v>
      </c>
      <c r="D45439">
        <v>5576</v>
      </c>
    </row>
    <row r="45440" spans="1:4" x14ac:dyDescent="0.3">
      <c r="A45440" s="1">
        <v>46090.25</v>
      </c>
      <c r="B45440" s="2">
        <v>46090</v>
      </c>
      <c r="C45440">
        <v>16393</v>
      </c>
      <c r="D45440">
        <v>5576</v>
      </c>
    </row>
    <row r="45441" spans="1:4" x14ac:dyDescent="0.3">
      <c r="A45441" s="1">
        <v>46090.291666666664</v>
      </c>
      <c r="B45441" s="2">
        <v>46090</v>
      </c>
      <c r="C45441">
        <v>19158</v>
      </c>
      <c r="D45441">
        <v>5576</v>
      </c>
    </row>
    <row r="45442" spans="1:4" x14ac:dyDescent="0.3">
      <c r="A45442" s="1">
        <v>46090.333333333336</v>
      </c>
      <c r="B45442" s="2">
        <v>46090</v>
      </c>
      <c r="C45442">
        <v>16261</v>
      </c>
      <c r="D45442">
        <v>5576</v>
      </c>
    </row>
    <row r="45443" spans="1:4" x14ac:dyDescent="0.3">
      <c r="A45443" s="1">
        <v>46090.375</v>
      </c>
      <c r="B45443" s="2">
        <v>46090</v>
      </c>
      <c r="C45443">
        <v>12707</v>
      </c>
      <c r="D45443">
        <v>5576</v>
      </c>
    </row>
    <row r="45444" spans="1:4" x14ac:dyDescent="0.3">
      <c r="A45444" s="1">
        <v>46090.416666666664</v>
      </c>
      <c r="B45444" s="2">
        <v>46090</v>
      </c>
      <c r="C45444">
        <v>10112</v>
      </c>
      <c r="D45444">
        <v>5576</v>
      </c>
    </row>
    <row r="45445" spans="1:4" x14ac:dyDescent="0.3">
      <c r="A45445" s="1">
        <v>46090.458333333336</v>
      </c>
      <c r="B45445" s="2">
        <v>46090</v>
      </c>
      <c r="C45445">
        <v>8105</v>
      </c>
      <c r="D45445">
        <v>5576</v>
      </c>
    </row>
    <row r="45446" spans="1:4" x14ac:dyDescent="0.3">
      <c r="A45446" s="1">
        <v>46090.5</v>
      </c>
      <c r="B45446" s="2">
        <v>46090</v>
      </c>
      <c r="C45446">
        <v>6769</v>
      </c>
      <c r="D45446">
        <v>5576</v>
      </c>
    </row>
    <row r="45447" spans="1:4" x14ac:dyDescent="0.3">
      <c r="A45447" s="1">
        <v>46090.541666666664</v>
      </c>
      <c r="B45447" s="2">
        <v>46090</v>
      </c>
      <c r="C45447">
        <v>6729</v>
      </c>
      <c r="D45447">
        <v>5576</v>
      </c>
    </row>
    <row r="45448" spans="1:4" x14ac:dyDescent="0.3">
      <c r="A45448" s="1">
        <v>46090.583333333336</v>
      </c>
      <c r="B45448" s="2">
        <v>46090</v>
      </c>
      <c r="C45448">
        <v>8138</v>
      </c>
      <c r="D45448">
        <v>5576</v>
      </c>
    </row>
    <row r="45449" spans="1:4" x14ac:dyDescent="0.3">
      <c r="A45449" s="1">
        <v>46090.625</v>
      </c>
      <c r="B45449" s="2">
        <v>46090</v>
      </c>
      <c r="C45449">
        <v>11299</v>
      </c>
      <c r="D45449">
        <v>5576</v>
      </c>
    </row>
    <row r="45450" spans="1:4" x14ac:dyDescent="0.3">
      <c r="A45450" s="1">
        <v>46090.666666666664</v>
      </c>
      <c r="B45450" s="2">
        <v>46090</v>
      </c>
      <c r="C45450">
        <v>14344</v>
      </c>
      <c r="D45450">
        <v>5576</v>
      </c>
    </row>
    <row r="45451" spans="1:4" x14ac:dyDescent="0.3">
      <c r="A45451" s="1">
        <v>46090.708333333336</v>
      </c>
      <c r="B45451" s="2">
        <v>46090</v>
      </c>
      <c r="C45451">
        <v>18703</v>
      </c>
      <c r="D45451">
        <v>5576</v>
      </c>
    </row>
    <row r="45452" spans="1:4" x14ac:dyDescent="0.3">
      <c r="A45452" s="1">
        <v>46090.75</v>
      </c>
      <c r="B45452" s="2">
        <v>46090</v>
      </c>
      <c r="C45452">
        <v>24397</v>
      </c>
      <c r="D45452">
        <v>5576</v>
      </c>
    </row>
    <row r="45453" spans="1:4" x14ac:dyDescent="0.3">
      <c r="A45453" s="1">
        <v>46090.791666666664</v>
      </c>
      <c r="B45453" s="2">
        <v>46090</v>
      </c>
      <c r="C45453">
        <v>22241</v>
      </c>
      <c r="D45453">
        <v>5576</v>
      </c>
    </row>
    <row r="45454" spans="1:4" x14ac:dyDescent="0.3">
      <c r="A45454" s="1">
        <v>46090.833333333336</v>
      </c>
      <c r="B45454" s="2">
        <v>46090</v>
      </c>
      <c r="C45454">
        <v>18089</v>
      </c>
      <c r="D45454">
        <v>5576</v>
      </c>
    </row>
    <row r="45455" spans="1:4" x14ac:dyDescent="0.3">
      <c r="A45455" s="1">
        <v>46090.875</v>
      </c>
      <c r="B45455" s="2">
        <v>46090</v>
      </c>
      <c r="C45455">
        <v>15216</v>
      </c>
      <c r="D45455">
        <v>5576</v>
      </c>
    </row>
    <row r="45456" spans="1:4" x14ac:dyDescent="0.3">
      <c r="A45456" s="1">
        <v>46090.916666666664</v>
      </c>
      <c r="B45456" s="2">
        <v>46090</v>
      </c>
      <c r="C45456">
        <v>14327</v>
      </c>
      <c r="D45456">
        <v>5576</v>
      </c>
    </row>
    <row r="45457" spans="1:4" x14ac:dyDescent="0.3">
      <c r="A45457" s="1">
        <v>46090.958333333336</v>
      </c>
      <c r="B45457" s="2">
        <v>46090</v>
      </c>
      <c r="C45457">
        <v>1327</v>
      </c>
      <c r="D45457">
        <v>5576</v>
      </c>
    </row>
    <row r="45458" spans="1:4" x14ac:dyDescent="0.3">
      <c r="A45458" s="1">
        <v>46091</v>
      </c>
      <c r="B45458" s="2">
        <v>46091</v>
      </c>
      <c r="C45458">
        <v>13858</v>
      </c>
      <c r="D45458">
        <v>466</v>
      </c>
    </row>
    <row r="45459" spans="1:4" x14ac:dyDescent="0.3">
      <c r="A45459" s="1">
        <v>46091.041666666664</v>
      </c>
      <c r="B45459" s="2">
        <v>46091</v>
      </c>
      <c r="C45459">
        <v>13044</v>
      </c>
      <c r="D45459">
        <v>466</v>
      </c>
    </row>
    <row r="45460" spans="1:4" x14ac:dyDescent="0.3">
      <c r="A45460" s="1">
        <v>46091.083333333336</v>
      </c>
      <c r="B45460" s="2">
        <v>46091</v>
      </c>
      <c r="C45460">
        <v>12761</v>
      </c>
      <c r="D45460">
        <v>466</v>
      </c>
    </row>
    <row r="45461" spans="1:4" x14ac:dyDescent="0.3">
      <c r="A45461" s="1">
        <v>46091.125</v>
      </c>
      <c r="B45461" s="2">
        <v>46091</v>
      </c>
      <c r="C45461">
        <v>1269</v>
      </c>
      <c r="D45461">
        <v>466</v>
      </c>
    </row>
    <row r="45462" spans="1:4" x14ac:dyDescent="0.3">
      <c r="A45462" s="1">
        <v>46091.166666666664</v>
      </c>
      <c r="B45462" s="2">
        <v>46091</v>
      </c>
      <c r="C45462">
        <v>12848</v>
      </c>
      <c r="D45462">
        <v>466</v>
      </c>
    </row>
    <row r="45463" spans="1:4" x14ac:dyDescent="0.3">
      <c r="A45463" s="1">
        <v>46091.208333333336</v>
      </c>
      <c r="B45463" s="2">
        <v>46091</v>
      </c>
      <c r="C45463">
        <v>14071</v>
      </c>
      <c r="D45463">
        <v>466</v>
      </c>
    </row>
    <row r="45464" spans="1:4" x14ac:dyDescent="0.3">
      <c r="A45464" s="1">
        <v>46091.25</v>
      </c>
      <c r="B45464" s="2">
        <v>46091</v>
      </c>
      <c r="C45464">
        <v>1681</v>
      </c>
      <c r="D45464">
        <v>466</v>
      </c>
    </row>
    <row r="45465" spans="1:4" x14ac:dyDescent="0.3">
      <c r="A45465" s="1">
        <v>46091.291666666664</v>
      </c>
      <c r="B45465" s="2">
        <v>46091</v>
      </c>
      <c r="C45465">
        <v>18017</v>
      </c>
      <c r="D45465">
        <v>466</v>
      </c>
    </row>
    <row r="45466" spans="1:4" x14ac:dyDescent="0.3">
      <c r="A45466" s="1">
        <v>46091.333333333336</v>
      </c>
      <c r="B45466" s="2">
        <v>46091</v>
      </c>
      <c r="C45466">
        <v>17332</v>
      </c>
      <c r="D45466">
        <v>466</v>
      </c>
    </row>
    <row r="45467" spans="1:4" x14ac:dyDescent="0.3">
      <c r="A45467" s="1">
        <v>46091.375</v>
      </c>
      <c r="B45467" s="2">
        <v>46091</v>
      </c>
      <c r="C45467">
        <v>14054</v>
      </c>
      <c r="D45467">
        <v>466</v>
      </c>
    </row>
    <row r="45468" spans="1:4" x14ac:dyDescent="0.3">
      <c r="A45468" s="1">
        <v>46091.416666666664</v>
      </c>
      <c r="B45468" s="2">
        <v>46091</v>
      </c>
      <c r="C45468">
        <v>11825</v>
      </c>
      <c r="D45468">
        <v>466</v>
      </c>
    </row>
    <row r="45469" spans="1:4" x14ac:dyDescent="0.3">
      <c r="A45469" s="1">
        <v>46091.458333333336</v>
      </c>
      <c r="B45469" s="2">
        <v>46091</v>
      </c>
      <c r="C45469">
        <v>10379</v>
      </c>
      <c r="D45469">
        <v>466</v>
      </c>
    </row>
    <row r="45470" spans="1:4" x14ac:dyDescent="0.3">
      <c r="A45470" s="1">
        <v>46091.5</v>
      </c>
      <c r="B45470" s="2">
        <v>46091</v>
      </c>
      <c r="C45470">
        <v>9144</v>
      </c>
      <c r="D45470">
        <v>466</v>
      </c>
    </row>
    <row r="45471" spans="1:4" x14ac:dyDescent="0.3">
      <c r="A45471" s="1">
        <v>46091.541666666664</v>
      </c>
      <c r="B45471" s="2">
        <v>46091</v>
      </c>
      <c r="C45471">
        <v>9704</v>
      </c>
      <c r="D45471">
        <v>466</v>
      </c>
    </row>
    <row r="45472" spans="1:4" x14ac:dyDescent="0.3">
      <c r="A45472" s="1">
        <v>46091.583333333336</v>
      </c>
      <c r="B45472" s="2">
        <v>46091</v>
      </c>
      <c r="C45472">
        <v>10716</v>
      </c>
      <c r="D45472">
        <v>466</v>
      </c>
    </row>
    <row r="45473" spans="1:4" x14ac:dyDescent="0.3">
      <c r="A45473" s="1">
        <v>46091.625</v>
      </c>
      <c r="B45473" s="2">
        <v>46091</v>
      </c>
      <c r="C45473">
        <v>12149</v>
      </c>
      <c r="D45473">
        <v>466</v>
      </c>
    </row>
    <row r="45474" spans="1:4" x14ac:dyDescent="0.3">
      <c r="A45474" s="1">
        <v>46091.666666666664</v>
      </c>
      <c r="B45474" s="2">
        <v>46091</v>
      </c>
      <c r="C45474">
        <v>14439</v>
      </c>
      <c r="D45474">
        <v>466</v>
      </c>
    </row>
    <row r="45475" spans="1:4" x14ac:dyDescent="0.3">
      <c r="A45475" s="1">
        <v>46091.708333333336</v>
      </c>
      <c r="B45475" s="2">
        <v>46091</v>
      </c>
      <c r="C45475">
        <v>1790</v>
      </c>
      <c r="D45475">
        <v>466</v>
      </c>
    </row>
    <row r="45476" spans="1:4" x14ac:dyDescent="0.3">
      <c r="A45476" s="1">
        <v>46091.75</v>
      </c>
      <c r="B45476" s="2">
        <v>46091</v>
      </c>
      <c r="C45476">
        <v>21823</v>
      </c>
      <c r="D45476">
        <v>466</v>
      </c>
    </row>
    <row r="45477" spans="1:4" x14ac:dyDescent="0.3">
      <c r="A45477" s="1">
        <v>46091.791666666664</v>
      </c>
      <c r="B45477" s="2">
        <v>46091</v>
      </c>
      <c r="C45477">
        <v>20113</v>
      </c>
      <c r="D45477">
        <v>466</v>
      </c>
    </row>
    <row r="45478" spans="1:4" x14ac:dyDescent="0.3">
      <c r="A45478" s="1">
        <v>46091.833333333336</v>
      </c>
      <c r="B45478" s="2">
        <v>46091</v>
      </c>
      <c r="C45478">
        <v>15955</v>
      </c>
      <c r="D45478">
        <v>466</v>
      </c>
    </row>
    <row r="45479" spans="1:4" x14ac:dyDescent="0.3">
      <c r="A45479" s="1">
        <v>46091.875</v>
      </c>
      <c r="B45479" s="2">
        <v>46091</v>
      </c>
      <c r="C45479">
        <v>13997</v>
      </c>
      <c r="D45479">
        <v>466</v>
      </c>
    </row>
    <row r="45480" spans="1:4" x14ac:dyDescent="0.3">
      <c r="A45480" s="1">
        <v>46091.916666666664</v>
      </c>
      <c r="B45480" s="2">
        <v>46091</v>
      </c>
      <c r="C45480">
        <v>12326</v>
      </c>
      <c r="D45480">
        <v>466</v>
      </c>
    </row>
    <row r="45481" spans="1:4" x14ac:dyDescent="0.3">
      <c r="A45481" s="1">
        <v>46091.958333333336</v>
      </c>
      <c r="B45481" s="2">
        <v>46091</v>
      </c>
      <c r="C45481">
        <v>9858</v>
      </c>
      <c r="D45481">
        <v>466</v>
      </c>
    </row>
    <row r="45482" spans="1:4" x14ac:dyDescent="0.3">
      <c r="A45482" s="1">
        <v>46092</v>
      </c>
      <c r="B45482" s="2">
        <v>46092</v>
      </c>
      <c r="C45482">
        <v>8396</v>
      </c>
      <c r="D45482">
        <v>4833</v>
      </c>
    </row>
    <row r="45483" spans="1:4" x14ac:dyDescent="0.3">
      <c r="A45483" s="1">
        <v>46092.041666666664</v>
      </c>
      <c r="B45483" s="2">
        <v>46092</v>
      </c>
      <c r="C45483">
        <v>708</v>
      </c>
      <c r="D45483">
        <v>4833</v>
      </c>
    </row>
    <row r="45484" spans="1:4" x14ac:dyDescent="0.3">
      <c r="A45484" s="1">
        <v>46092.083333333336</v>
      </c>
      <c r="B45484" s="2">
        <v>46092</v>
      </c>
      <c r="C45484">
        <v>6543</v>
      </c>
      <c r="D45484">
        <v>4833</v>
      </c>
    </row>
    <row r="45485" spans="1:4" x14ac:dyDescent="0.3">
      <c r="A45485" s="1">
        <v>46092.125</v>
      </c>
      <c r="B45485" s="2">
        <v>46092</v>
      </c>
      <c r="C45485">
        <v>6357</v>
      </c>
      <c r="D45485">
        <v>4833</v>
      </c>
    </row>
    <row r="45486" spans="1:4" x14ac:dyDescent="0.3">
      <c r="A45486" s="1">
        <v>46092.166666666664</v>
      </c>
      <c r="B45486" s="2">
        <v>46092</v>
      </c>
      <c r="C45486">
        <v>5607</v>
      </c>
      <c r="D45486">
        <v>4833</v>
      </c>
    </row>
    <row r="45487" spans="1:4" x14ac:dyDescent="0.3">
      <c r="A45487" s="1">
        <v>46092.208333333336</v>
      </c>
      <c r="B45487" s="2">
        <v>46092</v>
      </c>
      <c r="C45487">
        <v>6454</v>
      </c>
      <c r="D45487">
        <v>4833</v>
      </c>
    </row>
    <row r="45488" spans="1:4" x14ac:dyDescent="0.3">
      <c r="A45488" s="1">
        <v>46092.25</v>
      </c>
      <c r="B45488" s="2">
        <v>46092</v>
      </c>
      <c r="C45488">
        <v>7087</v>
      </c>
      <c r="D45488">
        <v>4833</v>
      </c>
    </row>
    <row r="45489" spans="1:4" x14ac:dyDescent="0.3">
      <c r="A45489" s="1">
        <v>46092.291666666664</v>
      </c>
      <c r="B45489" s="2">
        <v>46092</v>
      </c>
      <c r="C45489">
        <v>8087</v>
      </c>
      <c r="D45489">
        <v>4833</v>
      </c>
    </row>
    <row r="45490" spans="1:4" x14ac:dyDescent="0.3">
      <c r="A45490" s="1">
        <v>46092.333333333336</v>
      </c>
      <c r="B45490" s="2">
        <v>46092</v>
      </c>
      <c r="C45490">
        <v>755</v>
      </c>
      <c r="D45490">
        <v>4833</v>
      </c>
    </row>
    <row r="45491" spans="1:4" x14ac:dyDescent="0.3">
      <c r="A45491" s="1">
        <v>46092.375</v>
      </c>
      <c r="B45491" s="2">
        <v>46092</v>
      </c>
      <c r="C45491">
        <v>5795</v>
      </c>
      <c r="D45491">
        <v>4833</v>
      </c>
    </row>
    <row r="45492" spans="1:4" x14ac:dyDescent="0.3">
      <c r="A45492" s="1">
        <v>46092.416666666664</v>
      </c>
      <c r="B45492" s="2">
        <v>46092</v>
      </c>
      <c r="C45492">
        <v>2623</v>
      </c>
      <c r="D45492">
        <v>4833</v>
      </c>
    </row>
    <row r="45493" spans="1:4" x14ac:dyDescent="0.3">
      <c r="A45493" s="1">
        <v>46092.458333333336</v>
      </c>
      <c r="B45493" s="2">
        <v>46092</v>
      </c>
      <c r="C45493">
        <v>122</v>
      </c>
      <c r="D45493">
        <v>4833</v>
      </c>
    </row>
    <row r="45494" spans="1:4" x14ac:dyDescent="0.3">
      <c r="A45494" s="1">
        <v>46092.5</v>
      </c>
      <c r="B45494" s="2">
        <v>46092</v>
      </c>
      <c r="C45494">
        <v>991</v>
      </c>
      <c r="D45494">
        <v>4833</v>
      </c>
    </row>
    <row r="45495" spans="1:4" x14ac:dyDescent="0.3">
      <c r="A45495" s="1">
        <v>46092.541666666664</v>
      </c>
      <c r="B45495" s="2">
        <v>46092</v>
      </c>
      <c r="C45495">
        <v>1614</v>
      </c>
      <c r="D45495">
        <v>4833</v>
      </c>
    </row>
    <row r="45496" spans="1:4" x14ac:dyDescent="0.3">
      <c r="A45496" s="1">
        <v>46092.583333333336</v>
      </c>
      <c r="B45496" s="2">
        <v>46092</v>
      </c>
      <c r="C45496">
        <v>4727</v>
      </c>
      <c r="D45496">
        <v>4833</v>
      </c>
    </row>
    <row r="45497" spans="1:4" x14ac:dyDescent="0.3">
      <c r="A45497" s="1">
        <v>46092.625</v>
      </c>
      <c r="B45497" s="2">
        <v>46092</v>
      </c>
      <c r="C45497">
        <v>7933</v>
      </c>
      <c r="D45497">
        <v>4833</v>
      </c>
    </row>
    <row r="45498" spans="1:4" x14ac:dyDescent="0.3">
      <c r="A45498" s="1">
        <v>46092.666666666664</v>
      </c>
      <c r="B45498" s="2">
        <v>46092</v>
      </c>
      <c r="C45498">
        <v>10411</v>
      </c>
      <c r="D45498">
        <v>4833</v>
      </c>
    </row>
    <row r="45499" spans="1:4" x14ac:dyDescent="0.3">
      <c r="A45499" s="1">
        <v>46092.708333333336</v>
      </c>
      <c r="B45499" s="2">
        <v>46092</v>
      </c>
      <c r="C45499">
        <v>12878</v>
      </c>
      <c r="D45499">
        <v>4833</v>
      </c>
    </row>
    <row r="45500" spans="1:4" x14ac:dyDescent="0.3">
      <c r="A45500" s="1">
        <v>46092.75</v>
      </c>
      <c r="B45500" s="2">
        <v>46092</v>
      </c>
      <c r="C45500">
        <v>15314</v>
      </c>
      <c r="D45500">
        <v>4833</v>
      </c>
    </row>
    <row r="45501" spans="1:4" x14ac:dyDescent="0.3">
      <c r="A45501" s="1">
        <v>46092.791666666664</v>
      </c>
      <c r="B45501" s="2">
        <v>46092</v>
      </c>
      <c r="C45501">
        <v>15672</v>
      </c>
      <c r="D45501">
        <v>4833</v>
      </c>
    </row>
    <row r="45502" spans="1:4" x14ac:dyDescent="0.3">
      <c r="A45502" s="1">
        <v>46092.833333333336</v>
      </c>
      <c r="B45502" s="2">
        <v>46092</v>
      </c>
      <c r="C45502">
        <v>13219</v>
      </c>
      <c r="D45502">
        <v>4833</v>
      </c>
    </row>
    <row r="45503" spans="1:4" x14ac:dyDescent="0.3">
      <c r="A45503" s="1">
        <v>46092.875</v>
      </c>
      <c r="B45503" s="2">
        <v>46092</v>
      </c>
      <c r="C45503">
        <v>12303</v>
      </c>
      <c r="D45503">
        <v>4833</v>
      </c>
    </row>
    <row r="45504" spans="1:4" x14ac:dyDescent="0.3">
      <c r="A45504" s="1">
        <v>46092.916666666664</v>
      </c>
      <c r="B45504" s="2">
        <v>46092</v>
      </c>
      <c r="C45504">
        <v>1193</v>
      </c>
      <c r="D45504">
        <v>4833</v>
      </c>
    </row>
    <row r="45505" spans="1:4" x14ac:dyDescent="0.3">
      <c r="A45505" s="1">
        <v>46092.958333333336</v>
      </c>
      <c r="B45505" s="2">
        <v>46092</v>
      </c>
      <c r="C45505">
        <v>1040</v>
      </c>
      <c r="D45505">
        <v>4833</v>
      </c>
    </row>
    <row r="45506" spans="1:4" x14ac:dyDescent="0.3">
      <c r="A45506" s="1">
        <v>46093</v>
      </c>
      <c r="B45506" s="2">
        <v>46093</v>
      </c>
      <c r="C45506">
        <v>10019</v>
      </c>
      <c r="D45506">
        <v>5012</v>
      </c>
    </row>
    <row r="45507" spans="1:4" x14ac:dyDescent="0.3">
      <c r="A45507" s="1">
        <v>46093.041666666664</v>
      </c>
      <c r="B45507" s="2">
        <v>46093</v>
      </c>
      <c r="C45507">
        <v>9204</v>
      </c>
      <c r="D45507">
        <v>5012</v>
      </c>
    </row>
    <row r="45508" spans="1:4" x14ac:dyDescent="0.3">
      <c r="A45508" s="1">
        <v>46093.083333333336</v>
      </c>
      <c r="B45508" s="2">
        <v>46093</v>
      </c>
      <c r="C45508">
        <v>8881</v>
      </c>
      <c r="D45508">
        <v>5012</v>
      </c>
    </row>
    <row r="45509" spans="1:4" x14ac:dyDescent="0.3">
      <c r="A45509" s="1">
        <v>46093.125</v>
      </c>
      <c r="B45509" s="2">
        <v>46093</v>
      </c>
      <c r="C45509">
        <v>8861</v>
      </c>
      <c r="D45509">
        <v>5012</v>
      </c>
    </row>
    <row r="45510" spans="1:4" x14ac:dyDescent="0.3">
      <c r="A45510" s="1">
        <v>46093.166666666664</v>
      </c>
      <c r="B45510" s="2">
        <v>46093</v>
      </c>
      <c r="C45510">
        <v>8966</v>
      </c>
      <c r="D45510">
        <v>5012</v>
      </c>
    </row>
    <row r="45511" spans="1:4" x14ac:dyDescent="0.3">
      <c r="A45511" s="1">
        <v>46093.208333333336</v>
      </c>
      <c r="B45511" s="2">
        <v>46093</v>
      </c>
      <c r="C45511">
        <v>9982</v>
      </c>
      <c r="D45511">
        <v>5012</v>
      </c>
    </row>
    <row r="45512" spans="1:4" x14ac:dyDescent="0.3">
      <c r="A45512" s="1">
        <v>46093.25</v>
      </c>
      <c r="B45512" s="2">
        <v>46093</v>
      </c>
      <c r="C45512">
        <v>13067</v>
      </c>
      <c r="D45512">
        <v>5012</v>
      </c>
    </row>
    <row r="45513" spans="1:4" x14ac:dyDescent="0.3">
      <c r="A45513" s="1">
        <v>46093.291666666664</v>
      </c>
      <c r="B45513" s="2">
        <v>46093</v>
      </c>
      <c r="C45513">
        <v>13714</v>
      </c>
      <c r="D45513">
        <v>5012</v>
      </c>
    </row>
    <row r="45514" spans="1:4" x14ac:dyDescent="0.3">
      <c r="A45514" s="1">
        <v>46093.333333333336</v>
      </c>
      <c r="B45514" s="2">
        <v>46093</v>
      </c>
      <c r="C45514">
        <v>10481</v>
      </c>
      <c r="D45514">
        <v>5012</v>
      </c>
    </row>
    <row r="45515" spans="1:4" x14ac:dyDescent="0.3">
      <c r="A45515" s="1">
        <v>46093.375</v>
      </c>
      <c r="B45515" s="2">
        <v>46093</v>
      </c>
      <c r="C45515">
        <v>800</v>
      </c>
      <c r="D45515">
        <v>5012</v>
      </c>
    </row>
    <row r="45516" spans="1:4" x14ac:dyDescent="0.3">
      <c r="A45516" s="1">
        <v>46093.416666666664</v>
      </c>
      <c r="B45516" s="2">
        <v>46093</v>
      </c>
      <c r="C45516">
        <v>2848</v>
      </c>
      <c r="D45516">
        <v>5012</v>
      </c>
    </row>
    <row r="45517" spans="1:4" x14ac:dyDescent="0.3">
      <c r="A45517" s="1">
        <v>46093.458333333336</v>
      </c>
      <c r="B45517" s="2">
        <v>46093</v>
      </c>
      <c r="C45517">
        <v>34</v>
      </c>
      <c r="D45517">
        <v>5012</v>
      </c>
    </row>
    <row r="45518" spans="1:4" x14ac:dyDescent="0.3">
      <c r="A45518" s="1">
        <v>46093.5</v>
      </c>
      <c r="B45518" s="2">
        <v>46093</v>
      </c>
      <c r="C45518">
        <v>-109</v>
      </c>
      <c r="D45518">
        <v>5012</v>
      </c>
    </row>
    <row r="45519" spans="1:4" x14ac:dyDescent="0.3">
      <c r="A45519" s="1">
        <v>46093.541666666664</v>
      </c>
      <c r="B45519" s="2">
        <v>46093</v>
      </c>
      <c r="C45519">
        <v>-249</v>
      </c>
      <c r="D45519">
        <v>5012</v>
      </c>
    </row>
    <row r="45520" spans="1:4" x14ac:dyDescent="0.3">
      <c r="A45520" s="1">
        <v>46093.583333333336</v>
      </c>
      <c r="B45520" s="2">
        <v>46093</v>
      </c>
      <c r="C45520">
        <v>-9</v>
      </c>
      <c r="D45520">
        <v>5012</v>
      </c>
    </row>
    <row r="45521" spans="1:4" x14ac:dyDescent="0.3">
      <c r="A45521" s="1">
        <v>46093.625</v>
      </c>
      <c r="B45521" s="2">
        <v>46093</v>
      </c>
      <c r="C45521">
        <v>36</v>
      </c>
      <c r="D45521">
        <v>5012</v>
      </c>
    </row>
    <row r="45522" spans="1:4" x14ac:dyDescent="0.3">
      <c r="A45522" s="1">
        <v>46093.666666666664</v>
      </c>
      <c r="B45522" s="2">
        <v>46093</v>
      </c>
      <c r="C45522">
        <v>5117</v>
      </c>
      <c r="D45522">
        <v>5012</v>
      </c>
    </row>
    <row r="45523" spans="1:4" x14ac:dyDescent="0.3">
      <c r="A45523" s="1">
        <v>46093.708333333336</v>
      </c>
      <c r="B45523" s="2">
        <v>46093</v>
      </c>
      <c r="C45523">
        <v>10858</v>
      </c>
      <c r="D45523">
        <v>5012</v>
      </c>
    </row>
    <row r="45524" spans="1:4" x14ac:dyDescent="0.3">
      <c r="A45524" s="1">
        <v>46093.75</v>
      </c>
      <c r="B45524" s="2">
        <v>46093</v>
      </c>
      <c r="C45524">
        <v>11487</v>
      </c>
      <c r="D45524">
        <v>5012</v>
      </c>
    </row>
    <row r="45525" spans="1:4" x14ac:dyDescent="0.3">
      <c r="A45525" s="1">
        <v>46093.791666666664</v>
      </c>
      <c r="B45525" s="2">
        <v>46093</v>
      </c>
      <c r="C45525">
        <v>1060</v>
      </c>
      <c r="D45525">
        <v>5012</v>
      </c>
    </row>
    <row r="45526" spans="1:4" x14ac:dyDescent="0.3">
      <c r="A45526" s="1">
        <v>46093.833333333336</v>
      </c>
      <c r="B45526" s="2">
        <v>46093</v>
      </c>
      <c r="C45526">
        <v>8657</v>
      </c>
      <c r="D45526">
        <v>5012</v>
      </c>
    </row>
    <row r="45527" spans="1:4" x14ac:dyDescent="0.3">
      <c r="A45527" s="1">
        <v>46093.875</v>
      </c>
      <c r="B45527" s="2">
        <v>46093</v>
      </c>
      <c r="C45527">
        <v>6979</v>
      </c>
      <c r="D45527">
        <v>5012</v>
      </c>
    </row>
    <row r="45528" spans="1:4" x14ac:dyDescent="0.3">
      <c r="A45528" s="1">
        <v>46093.916666666664</v>
      </c>
      <c r="B45528" s="2">
        <v>46093</v>
      </c>
      <c r="C45528">
        <v>6255</v>
      </c>
      <c r="D45528">
        <v>5012</v>
      </c>
    </row>
    <row r="45529" spans="1:4" x14ac:dyDescent="0.3">
      <c r="A45529" s="1">
        <v>46093.958333333336</v>
      </c>
      <c r="B45529" s="2">
        <v>46093</v>
      </c>
      <c r="C45529">
        <v>179</v>
      </c>
      <c r="D45529">
        <v>5012</v>
      </c>
    </row>
    <row r="45530" spans="1:4" x14ac:dyDescent="0.3">
      <c r="A45530" s="1">
        <v>46094</v>
      </c>
      <c r="B45530" s="2">
        <v>46094</v>
      </c>
      <c r="C45530">
        <v>629</v>
      </c>
      <c r="D45530">
        <v>5024</v>
      </c>
    </row>
    <row r="45531" spans="1:4" x14ac:dyDescent="0.3">
      <c r="A45531" s="1">
        <v>46094.041666666664</v>
      </c>
      <c r="B45531" s="2">
        <v>46094</v>
      </c>
      <c r="C45531">
        <v>41</v>
      </c>
      <c r="D45531">
        <v>5024</v>
      </c>
    </row>
    <row r="45532" spans="1:4" x14ac:dyDescent="0.3">
      <c r="A45532" s="1">
        <v>46094.083333333336</v>
      </c>
      <c r="B45532" s="2">
        <v>46094</v>
      </c>
      <c r="C45532">
        <v>289</v>
      </c>
      <c r="D45532">
        <v>5024</v>
      </c>
    </row>
    <row r="45533" spans="1:4" x14ac:dyDescent="0.3">
      <c r="A45533" s="1">
        <v>46094.125</v>
      </c>
      <c r="B45533" s="2">
        <v>46094</v>
      </c>
      <c r="C45533">
        <v>115</v>
      </c>
      <c r="D45533">
        <v>5024</v>
      </c>
    </row>
    <row r="45534" spans="1:4" x14ac:dyDescent="0.3">
      <c r="A45534" s="1">
        <v>46094.166666666664</v>
      </c>
      <c r="B45534" s="2">
        <v>46094</v>
      </c>
      <c r="C45534">
        <v>146</v>
      </c>
      <c r="D45534">
        <v>5024</v>
      </c>
    </row>
    <row r="45535" spans="1:4" x14ac:dyDescent="0.3">
      <c r="A45535" s="1">
        <v>46094.208333333336</v>
      </c>
      <c r="B45535" s="2">
        <v>46094</v>
      </c>
      <c r="C45535">
        <v>291</v>
      </c>
      <c r="D45535">
        <v>5024</v>
      </c>
    </row>
    <row r="45536" spans="1:4" x14ac:dyDescent="0.3">
      <c r="A45536" s="1">
        <v>46094.25</v>
      </c>
      <c r="B45536" s="2">
        <v>46094</v>
      </c>
      <c r="C45536">
        <v>846</v>
      </c>
      <c r="D45536">
        <v>5024</v>
      </c>
    </row>
    <row r="45537" spans="1:4" x14ac:dyDescent="0.3">
      <c r="A45537" s="1">
        <v>46094.291666666664</v>
      </c>
      <c r="B45537" s="2">
        <v>46094</v>
      </c>
      <c r="C45537">
        <v>1994</v>
      </c>
      <c r="D45537">
        <v>5024</v>
      </c>
    </row>
    <row r="45538" spans="1:4" x14ac:dyDescent="0.3">
      <c r="A45538" s="1">
        <v>46094.333333333336</v>
      </c>
      <c r="B45538" s="2">
        <v>46094</v>
      </c>
      <c r="C45538">
        <v>641</v>
      </c>
      <c r="D45538">
        <v>5024</v>
      </c>
    </row>
    <row r="45539" spans="1:4" x14ac:dyDescent="0.3">
      <c r="A45539" s="1">
        <v>46094.375</v>
      </c>
      <c r="B45539" s="2">
        <v>46094</v>
      </c>
      <c r="C45539">
        <v>-24</v>
      </c>
      <c r="D45539">
        <v>5024</v>
      </c>
    </row>
    <row r="45540" spans="1:4" x14ac:dyDescent="0.3">
      <c r="A45540" s="1">
        <v>46094.416666666664</v>
      </c>
      <c r="B45540" s="2">
        <v>46094</v>
      </c>
      <c r="C45540">
        <v>-50</v>
      </c>
      <c r="D45540">
        <v>5024</v>
      </c>
    </row>
    <row r="45541" spans="1:4" x14ac:dyDescent="0.3">
      <c r="A45541" s="1">
        <v>46094.458333333336</v>
      </c>
      <c r="B45541" s="2">
        <v>46094</v>
      </c>
      <c r="C45541">
        <v>-90</v>
      </c>
      <c r="D45541">
        <v>5024</v>
      </c>
    </row>
    <row r="45542" spans="1:4" x14ac:dyDescent="0.3">
      <c r="A45542" s="1">
        <v>46094.5</v>
      </c>
      <c r="B45542" s="2">
        <v>46094</v>
      </c>
      <c r="C45542">
        <v>-835</v>
      </c>
      <c r="D45542">
        <v>5024</v>
      </c>
    </row>
    <row r="45543" spans="1:4" x14ac:dyDescent="0.3">
      <c r="A45543" s="1">
        <v>46094.541666666664</v>
      </c>
      <c r="B45543" s="2">
        <v>46094</v>
      </c>
      <c r="C45543">
        <v>-255</v>
      </c>
      <c r="D45543">
        <v>5024</v>
      </c>
    </row>
    <row r="45544" spans="1:4" x14ac:dyDescent="0.3">
      <c r="A45544" s="1">
        <v>46094.583333333336</v>
      </c>
      <c r="B45544" s="2">
        <v>46094</v>
      </c>
      <c r="C45544">
        <v>117</v>
      </c>
      <c r="D45544">
        <v>5024</v>
      </c>
    </row>
    <row r="45545" spans="1:4" x14ac:dyDescent="0.3">
      <c r="A45545" s="1">
        <v>46094.625</v>
      </c>
      <c r="B45545" s="2">
        <v>46094</v>
      </c>
      <c r="C45545">
        <v>4707</v>
      </c>
      <c r="D45545">
        <v>5024</v>
      </c>
    </row>
    <row r="45546" spans="1:4" x14ac:dyDescent="0.3">
      <c r="A45546" s="1">
        <v>46094.666666666664</v>
      </c>
      <c r="B45546" s="2">
        <v>46094</v>
      </c>
      <c r="C45546">
        <v>10131</v>
      </c>
      <c r="D45546">
        <v>5024</v>
      </c>
    </row>
    <row r="45547" spans="1:4" x14ac:dyDescent="0.3">
      <c r="A45547" s="1">
        <v>46094.708333333336</v>
      </c>
      <c r="B45547" s="2">
        <v>46094</v>
      </c>
      <c r="C45547">
        <v>14193</v>
      </c>
      <c r="D45547">
        <v>5024</v>
      </c>
    </row>
    <row r="45548" spans="1:4" x14ac:dyDescent="0.3">
      <c r="A45548" s="1">
        <v>46094.75</v>
      </c>
      <c r="B45548" s="2">
        <v>46094</v>
      </c>
      <c r="C45548">
        <v>16149</v>
      </c>
      <c r="D45548">
        <v>5024</v>
      </c>
    </row>
    <row r="45549" spans="1:4" x14ac:dyDescent="0.3">
      <c r="A45549" s="1">
        <v>46094.791666666664</v>
      </c>
      <c r="B45549" s="2">
        <v>46094</v>
      </c>
      <c r="C45549">
        <v>16575</v>
      </c>
      <c r="D45549">
        <v>5024</v>
      </c>
    </row>
    <row r="45550" spans="1:4" x14ac:dyDescent="0.3">
      <c r="A45550" s="1">
        <v>46094.833333333336</v>
      </c>
      <c r="B45550" s="2">
        <v>46094</v>
      </c>
      <c r="C45550">
        <v>14572</v>
      </c>
      <c r="D45550">
        <v>5024</v>
      </c>
    </row>
    <row r="45551" spans="1:4" x14ac:dyDescent="0.3">
      <c r="A45551" s="1">
        <v>46094.875</v>
      </c>
      <c r="B45551" s="2">
        <v>46094</v>
      </c>
      <c r="C45551">
        <v>13033</v>
      </c>
      <c r="D45551">
        <v>5024</v>
      </c>
    </row>
    <row r="45552" spans="1:4" x14ac:dyDescent="0.3">
      <c r="A45552" s="1">
        <v>46094.916666666664</v>
      </c>
      <c r="B45552" s="2">
        <v>46094</v>
      </c>
      <c r="C45552">
        <v>12342</v>
      </c>
      <c r="D45552">
        <v>5024</v>
      </c>
    </row>
    <row r="45553" spans="1:4" x14ac:dyDescent="0.3">
      <c r="A45553" s="1">
        <v>46094.958333333336</v>
      </c>
      <c r="B45553" s="2">
        <v>46094</v>
      </c>
      <c r="C45553">
        <v>11581</v>
      </c>
      <c r="D45553">
        <v>5024</v>
      </c>
    </row>
    <row r="45554" spans="1:4" x14ac:dyDescent="0.3">
      <c r="A45554" s="1">
        <v>46095</v>
      </c>
      <c r="B45554" s="2">
        <v>46095</v>
      </c>
      <c r="C45554">
        <v>11295</v>
      </c>
      <c r="D45554">
        <v>5024</v>
      </c>
    </row>
    <row r="45555" spans="1:4" x14ac:dyDescent="0.3">
      <c r="A45555" s="1">
        <v>46095.041666666664</v>
      </c>
      <c r="B45555" s="2">
        <v>46095</v>
      </c>
      <c r="C45555">
        <v>10907</v>
      </c>
      <c r="D45555">
        <v>5024</v>
      </c>
    </row>
    <row r="45556" spans="1:4" x14ac:dyDescent="0.3">
      <c r="A45556" s="1">
        <v>46095.083333333336</v>
      </c>
      <c r="B45556" s="2">
        <v>46095</v>
      </c>
      <c r="C45556">
        <v>10399</v>
      </c>
      <c r="D45556">
        <v>5024</v>
      </c>
    </row>
    <row r="45557" spans="1:4" x14ac:dyDescent="0.3">
      <c r="A45557" s="1">
        <v>46095.125</v>
      </c>
      <c r="B45557" s="2">
        <v>46095</v>
      </c>
      <c r="C45557">
        <v>10186</v>
      </c>
      <c r="D45557">
        <v>5024</v>
      </c>
    </row>
    <row r="45558" spans="1:4" x14ac:dyDescent="0.3">
      <c r="A45558" s="1">
        <v>46095.166666666664</v>
      </c>
      <c r="B45558" s="2">
        <v>46095</v>
      </c>
      <c r="C45558">
        <v>10512</v>
      </c>
      <c r="D45558">
        <v>5024</v>
      </c>
    </row>
    <row r="45559" spans="1:4" x14ac:dyDescent="0.3">
      <c r="A45559" s="1">
        <v>46095.208333333336</v>
      </c>
      <c r="B45559" s="2">
        <v>46095</v>
      </c>
      <c r="C45559">
        <v>10907</v>
      </c>
      <c r="D45559">
        <v>5024</v>
      </c>
    </row>
    <row r="45560" spans="1:4" x14ac:dyDescent="0.3">
      <c r="A45560" s="1">
        <v>46095.25</v>
      </c>
      <c r="B45560" s="2">
        <v>46095</v>
      </c>
      <c r="C45560">
        <v>11152</v>
      </c>
      <c r="D45560">
        <v>5024</v>
      </c>
    </row>
    <row r="45561" spans="1:4" x14ac:dyDescent="0.3">
      <c r="A45561" s="1">
        <v>46095.291666666664</v>
      </c>
      <c r="B45561" s="2">
        <v>46095</v>
      </c>
      <c r="C45561">
        <v>11671</v>
      </c>
      <c r="D45561">
        <v>5024</v>
      </c>
    </row>
    <row r="45562" spans="1:4" x14ac:dyDescent="0.3">
      <c r="A45562" s="1">
        <v>46095.333333333336</v>
      </c>
      <c r="B45562" s="2">
        <v>46095</v>
      </c>
      <c r="C45562">
        <v>12188</v>
      </c>
      <c r="D45562">
        <v>5024</v>
      </c>
    </row>
    <row r="45563" spans="1:4" x14ac:dyDescent="0.3">
      <c r="A45563" s="1">
        <v>46095.375</v>
      </c>
      <c r="B45563" s="2">
        <v>46095</v>
      </c>
      <c r="C45563">
        <v>11614</v>
      </c>
      <c r="D45563">
        <v>5024</v>
      </c>
    </row>
    <row r="45564" spans="1:4" x14ac:dyDescent="0.3">
      <c r="A45564" s="1">
        <v>46095.416666666664</v>
      </c>
      <c r="B45564" s="2">
        <v>46095</v>
      </c>
      <c r="C45564">
        <v>10752</v>
      </c>
      <c r="D45564">
        <v>5024</v>
      </c>
    </row>
    <row r="45565" spans="1:4" x14ac:dyDescent="0.3">
      <c r="A45565" s="1">
        <v>46095.458333333336</v>
      </c>
      <c r="B45565" s="2">
        <v>46095</v>
      </c>
      <c r="C45565">
        <v>10353</v>
      </c>
      <c r="D45565">
        <v>5024</v>
      </c>
    </row>
    <row r="45566" spans="1:4" x14ac:dyDescent="0.3">
      <c r="A45566" s="1">
        <v>46095.5</v>
      </c>
      <c r="B45566" s="2">
        <v>46095</v>
      </c>
      <c r="C45566">
        <v>1042</v>
      </c>
      <c r="D45566">
        <v>5024</v>
      </c>
    </row>
    <row r="45567" spans="1:4" x14ac:dyDescent="0.3">
      <c r="A45567" s="1">
        <v>46095.541666666664</v>
      </c>
      <c r="B45567" s="2">
        <v>46095</v>
      </c>
      <c r="C45567">
        <v>10343</v>
      </c>
      <c r="D45567">
        <v>5024</v>
      </c>
    </row>
    <row r="45568" spans="1:4" x14ac:dyDescent="0.3">
      <c r="A45568" s="1">
        <v>46095.583333333336</v>
      </c>
      <c r="B45568" s="2">
        <v>46095</v>
      </c>
      <c r="C45568">
        <v>10568</v>
      </c>
      <c r="D45568">
        <v>5024</v>
      </c>
    </row>
    <row r="45569" spans="1:4" x14ac:dyDescent="0.3">
      <c r="A45569" s="1">
        <v>46095.625</v>
      </c>
      <c r="B45569" s="2">
        <v>46095</v>
      </c>
      <c r="C45569">
        <v>11422</v>
      </c>
      <c r="D45569">
        <v>5024</v>
      </c>
    </row>
    <row r="45570" spans="1:4" x14ac:dyDescent="0.3">
      <c r="A45570" s="1">
        <v>46095.666666666664</v>
      </c>
      <c r="B45570" s="2">
        <v>46095</v>
      </c>
      <c r="C45570">
        <v>1300</v>
      </c>
      <c r="D45570">
        <v>5024</v>
      </c>
    </row>
    <row r="45571" spans="1:4" x14ac:dyDescent="0.3">
      <c r="A45571" s="1">
        <v>46095.708333333336</v>
      </c>
      <c r="B45571" s="2">
        <v>46095</v>
      </c>
      <c r="C45571">
        <v>13865</v>
      </c>
      <c r="D45571">
        <v>5024</v>
      </c>
    </row>
    <row r="45572" spans="1:4" x14ac:dyDescent="0.3">
      <c r="A45572" s="1">
        <v>46095.75</v>
      </c>
      <c r="B45572" s="2">
        <v>46095</v>
      </c>
      <c r="C45572">
        <v>1611</v>
      </c>
      <c r="D45572">
        <v>5024</v>
      </c>
    </row>
    <row r="45573" spans="1:4" x14ac:dyDescent="0.3">
      <c r="A45573" s="1">
        <v>46095.791666666664</v>
      </c>
      <c r="B45573" s="2">
        <v>46095</v>
      </c>
      <c r="C45573">
        <v>16983</v>
      </c>
      <c r="D45573">
        <v>5024</v>
      </c>
    </row>
    <row r="45574" spans="1:4" x14ac:dyDescent="0.3">
      <c r="A45574" s="1">
        <v>46095.833333333336</v>
      </c>
      <c r="B45574" s="2">
        <v>46095</v>
      </c>
      <c r="C45574">
        <v>15027</v>
      </c>
      <c r="D45574">
        <v>5024</v>
      </c>
    </row>
    <row r="45575" spans="1:4" x14ac:dyDescent="0.3">
      <c r="A45575" s="1">
        <v>46095.875</v>
      </c>
      <c r="B45575" s="2">
        <v>46095</v>
      </c>
      <c r="C45575">
        <v>13745</v>
      </c>
      <c r="D45575">
        <v>5024</v>
      </c>
    </row>
    <row r="45576" spans="1:4" x14ac:dyDescent="0.3">
      <c r="A45576" s="1">
        <v>46095.916666666664</v>
      </c>
      <c r="B45576" s="2">
        <v>46095</v>
      </c>
      <c r="C45576">
        <v>13524</v>
      </c>
      <c r="D45576">
        <v>5024</v>
      </c>
    </row>
    <row r="45577" spans="1:4" x14ac:dyDescent="0.3">
      <c r="A45577" s="1">
        <v>46095.958333333336</v>
      </c>
      <c r="B45577" s="2">
        <v>46095</v>
      </c>
      <c r="C45577">
        <v>12805</v>
      </c>
      <c r="D45577">
        <v>5024</v>
      </c>
    </row>
    <row r="45578" spans="1:4" x14ac:dyDescent="0.3">
      <c r="A45578" s="1">
        <v>46096</v>
      </c>
      <c r="B45578" s="2">
        <v>46096</v>
      </c>
      <c r="C45578">
        <v>13734</v>
      </c>
      <c r="D45578">
        <v>5024</v>
      </c>
    </row>
    <row r="45579" spans="1:4" x14ac:dyDescent="0.3">
      <c r="A45579" s="1">
        <v>46096.041666666664</v>
      </c>
      <c r="B45579" s="2">
        <v>46096</v>
      </c>
      <c r="C45579">
        <v>13373</v>
      </c>
      <c r="D45579">
        <v>5024</v>
      </c>
    </row>
    <row r="45580" spans="1:4" x14ac:dyDescent="0.3">
      <c r="A45580" s="1">
        <v>46096.083333333336</v>
      </c>
      <c r="B45580" s="2">
        <v>46096</v>
      </c>
      <c r="C45580">
        <v>12496</v>
      </c>
      <c r="D45580">
        <v>5024</v>
      </c>
    </row>
    <row r="45581" spans="1:4" x14ac:dyDescent="0.3">
      <c r="A45581" s="1">
        <v>46096.125</v>
      </c>
      <c r="B45581" s="2">
        <v>46096</v>
      </c>
      <c r="C45581">
        <v>12353</v>
      </c>
      <c r="D45581">
        <v>5024</v>
      </c>
    </row>
    <row r="45582" spans="1:4" x14ac:dyDescent="0.3">
      <c r="A45582" s="1">
        <v>46096.166666666664</v>
      </c>
      <c r="B45582" s="2">
        <v>46096</v>
      </c>
      <c r="C45582">
        <v>12218</v>
      </c>
      <c r="D45582">
        <v>5024</v>
      </c>
    </row>
    <row r="45583" spans="1:4" x14ac:dyDescent="0.3">
      <c r="A45583" s="1">
        <v>46096.208333333336</v>
      </c>
      <c r="B45583" s="2">
        <v>46096</v>
      </c>
      <c r="C45583">
        <v>12412</v>
      </c>
      <c r="D45583">
        <v>5024</v>
      </c>
    </row>
    <row r="45584" spans="1:4" x14ac:dyDescent="0.3">
      <c r="A45584" s="1">
        <v>46096.25</v>
      </c>
      <c r="B45584" s="2">
        <v>46096</v>
      </c>
      <c r="C45584">
        <v>12439</v>
      </c>
      <c r="D45584">
        <v>5024</v>
      </c>
    </row>
    <row r="45585" spans="1:4" x14ac:dyDescent="0.3">
      <c r="A45585" s="1">
        <v>46096.291666666664</v>
      </c>
      <c r="B45585" s="2">
        <v>46096</v>
      </c>
      <c r="C45585">
        <v>11846</v>
      </c>
      <c r="D45585">
        <v>5024</v>
      </c>
    </row>
    <row r="45586" spans="1:4" x14ac:dyDescent="0.3">
      <c r="A45586" s="1">
        <v>46096.333333333336</v>
      </c>
      <c r="B45586" s="2">
        <v>46096</v>
      </c>
      <c r="C45586">
        <v>1091</v>
      </c>
      <c r="D45586">
        <v>5024</v>
      </c>
    </row>
    <row r="45587" spans="1:4" x14ac:dyDescent="0.3">
      <c r="A45587" s="1">
        <v>46096.375</v>
      </c>
      <c r="B45587" s="2">
        <v>46096</v>
      </c>
      <c r="C45587">
        <v>9477</v>
      </c>
      <c r="D45587">
        <v>5024</v>
      </c>
    </row>
    <row r="45588" spans="1:4" x14ac:dyDescent="0.3">
      <c r="A45588" s="1">
        <v>46096.416666666664</v>
      </c>
      <c r="B45588" s="2">
        <v>46096</v>
      </c>
      <c r="C45588">
        <v>8731</v>
      </c>
      <c r="D45588">
        <v>5024</v>
      </c>
    </row>
    <row r="45589" spans="1:4" x14ac:dyDescent="0.3">
      <c r="A45589" s="1">
        <v>46096.458333333336</v>
      </c>
      <c r="B45589" s="2">
        <v>46096</v>
      </c>
      <c r="C45589">
        <v>7221</v>
      </c>
      <c r="D45589">
        <v>5024</v>
      </c>
    </row>
    <row r="45590" spans="1:4" x14ac:dyDescent="0.3">
      <c r="A45590" s="1">
        <v>46096.5</v>
      </c>
      <c r="B45590" s="2">
        <v>46096</v>
      </c>
      <c r="C45590">
        <v>5297</v>
      </c>
      <c r="D45590">
        <v>5024</v>
      </c>
    </row>
    <row r="45591" spans="1:4" x14ac:dyDescent="0.3">
      <c r="A45591" s="1">
        <v>46096.541666666664</v>
      </c>
      <c r="B45591" s="2">
        <v>46096</v>
      </c>
      <c r="C45591">
        <v>3646</v>
      </c>
      <c r="D45591">
        <v>5024</v>
      </c>
    </row>
    <row r="45592" spans="1:4" x14ac:dyDescent="0.3">
      <c r="A45592" s="1">
        <v>46096.583333333336</v>
      </c>
      <c r="B45592" s="2">
        <v>46096</v>
      </c>
      <c r="C45592">
        <v>372</v>
      </c>
      <c r="D45592">
        <v>5024</v>
      </c>
    </row>
    <row r="45593" spans="1:4" x14ac:dyDescent="0.3">
      <c r="A45593" s="1">
        <v>46096.625</v>
      </c>
      <c r="B45593" s="2">
        <v>46096</v>
      </c>
      <c r="C45593">
        <v>6308</v>
      </c>
      <c r="D45593">
        <v>5024</v>
      </c>
    </row>
    <row r="45594" spans="1:4" x14ac:dyDescent="0.3">
      <c r="A45594" s="1">
        <v>46096.666666666664</v>
      </c>
      <c r="B45594" s="2">
        <v>46096</v>
      </c>
      <c r="C45594">
        <v>8925</v>
      </c>
      <c r="D45594">
        <v>5024</v>
      </c>
    </row>
    <row r="45595" spans="1:4" x14ac:dyDescent="0.3">
      <c r="A45595" s="1">
        <v>46096.708333333336</v>
      </c>
      <c r="B45595" s="2">
        <v>46096</v>
      </c>
      <c r="C45595">
        <v>12791</v>
      </c>
      <c r="D45595">
        <v>5024</v>
      </c>
    </row>
    <row r="45596" spans="1:4" x14ac:dyDescent="0.3">
      <c r="A45596" s="1">
        <v>46096.75</v>
      </c>
      <c r="B45596" s="2">
        <v>46096</v>
      </c>
      <c r="C45596">
        <v>14912</v>
      </c>
      <c r="D45596">
        <v>5024</v>
      </c>
    </row>
    <row r="45597" spans="1:4" x14ac:dyDescent="0.3">
      <c r="A45597" s="1">
        <v>46096.791666666664</v>
      </c>
      <c r="B45597" s="2">
        <v>46096</v>
      </c>
      <c r="C45597">
        <v>13187</v>
      </c>
      <c r="D45597">
        <v>5024</v>
      </c>
    </row>
    <row r="45598" spans="1:4" x14ac:dyDescent="0.3">
      <c r="A45598" s="1">
        <v>46096.833333333336</v>
      </c>
      <c r="B45598" s="2">
        <v>46096</v>
      </c>
      <c r="C45598">
        <v>10848</v>
      </c>
      <c r="D45598">
        <v>5024</v>
      </c>
    </row>
    <row r="45599" spans="1:4" x14ac:dyDescent="0.3">
      <c r="A45599" s="1">
        <v>46096.875</v>
      </c>
      <c r="B45599" s="2">
        <v>46096</v>
      </c>
      <c r="C45599">
        <v>9188</v>
      </c>
      <c r="D45599">
        <v>5024</v>
      </c>
    </row>
    <row r="45600" spans="1:4" x14ac:dyDescent="0.3">
      <c r="A45600" s="1">
        <v>46096.916666666664</v>
      </c>
      <c r="B45600" s="2">
        <v>46096</v>
      </c>
      <c r="C45600">
        <v>8286</v>
      </c>
      <c r="D45600">
        <v>5024</v>
      </c>
    </row>
    <row r="45601" spans="1:4" x14ac:dyDescent="0.3">
      <c r="A45601" s="1">
        <v>46096.958333333336</v>
      </c>
      <c r="B45601" s="2">
        <v>46096</v>
      </c>
      <c r="C45601">
        <v>6402</v>
      </c>
      <c r="D45601">
        <v>5024</v>
      </c>
    </row>
    <row r="45602" spans="1:4" x14ac:dyDescent="0.3">
      <c r="A45602" s="1">
        <v>46097</v>
      </c>
      <c r="B45602" s="2">
        <v>46097</v>
      </c>
      <c r="C45602">
        <v>3417</v>
      </c>
      <c r="D45602">
        <v>5114</v>
      </c>
    </row>
    <row r="45603" spans="1:4" x14ac:dyDescent="0.3">
      <c r="A45603" s="1">
        <v>46097.041666666664</v>
      </c>
      <c r="B45603" s="2">
        <v>46097</v>
      </c>
      <c r="C45603">
        <v>2333</v>
      </c>
      <c r="D45603">
        <v>5114</v>
      </c>
    </row>
    <row r="45604" spans="1:4" x14ac:dyDescent="0.3">
      <c r="A45604" s="1">
        <v>46097.083333333336</v>
      </c>
      <c r="B45604" s="2">
        <v>46097</v>
      </c>
      <c r="C45604">
        <v>1759</v>
      </c>
      <c r="D45604">
        <v>5114</v>
      </c>
    </row>
    <row r="45605" spans="1:4" x14ac:dyDescent="0.3">
      <c r="A45605" s="1">
        <v>46097.125</v>
      </c>
      <c r="B45605" s="2">
        <v>46097</v>
      </c>
      <c r="C45605">
        <v>1414</v>
      </c>
      <c r="D45605">
        <v>5114</v>
      </c>
    </row>
    <row r="45606" spans="1:4" x14ac:dyDescent="0.3">
      <c r="A45606" s="1">
        <v>46097.166666666664</v>
      </c>
      <c r="B45606" s="2">
        <v>46097</v>
      </c>
      <c r="C45606">
        <v>2006</v>
      </c>
      <c r="D45606">
        <v>5114</v>
      </c>
    </row>
    <row r="45607" spans="1:4" x14ac:dyDescent="0.3">
      <c r="A45607" s="1">
        <v>46097.208333333336</v>
      </c>
      <c r="B45607" s="2">
        <v>46097</v>
      </c>
      <c r="C45607">
        <v>3743</v>
      </c>
      <c r="D45607">
        <v>5114</v>
      </c>
    </row>
    <row r="45608" spans="1:4" x14ac:dyDescent="0.3">
      <c r="A45608" s="1">
        <v>46097.25</v>
      </c>
      <c r="B45608" s="2">
        <v>46097</v>
      </c>
      <c r="C45608">
        <v>6619</v>
      </c>
      <c r="D45608">
        <v>5114</v>
      </c>
    </row>
    <row r="45609" spans="1:4" x14ac:dyDescent="0.3">
      <c r="A45609" s="1">
        <v>46097.291666666664</v>
      </c>
      <c r="B45609" s="2">
        <v>46097</v>
      </c>
      <c r="C45609">
        <v>9557</v>
      </c>
      <c r="D45609">
        <v>5114</v>
      </c>
    </row>
    <row r="45610" spans="1:4" x14ac:dyDescent="0.3">
      <c r="A45610" s="1">
        <v>46097.333333333336</v>
      </c>
      <c r="B45610" s="2">
        <v>46097</v>
      </c>
      <c r="C45610">
        <v>9598</v>
      </c>
      <c r="D45610">
        <v>5114</v>
      </c>
    </row>
    <row r="45611" spans="1:4" x14ac:dyDescent="0.3">
      <c r="A45611" s="1">
        <v>46097.375</v>
      </c>
      <c r="B45611" s="2">
        <v>46097</v>
      </c>
      <c r="C45611">
        <v>731</v>
      </c>
      <c r="D45611">
        <v>5114</v>
      </c>
    </row>
    <row r="45612" spans="1:4" x14ac:dyDescent="0.3">
      <c r="A45612" s="1">
        <v>46097.416666666664</v>
      </c>
      <c r="B45612" s="2">
        <v>46097</v>
      </c>
      <c r="C45612">
        <v>426</v>
      </c>
      <c r="D45612">
        <v>5114</v>
      </c>
    </row>
    <row r="45613" spans="1:4" x14ac:dyDescent="0.3">
      <c r="A45613" s="1">
        <v>46097.458333333336</v>
      </c>
      <c r="B45613" s="2">
        <v>46097</v>
      </c>
      <c r="C45613">
        <v>1737</v>
      </c>
      <c r="D45613">
        <v>5114</v>
      </c>
    </row>
    <row r="45614" spans="1:4" x14ac:dyDescent="0.3">
      <c r="A45614" s="1">
        <v>46097.5</v>
      </c>
      <c r="B45614" s="2">
        <v>46097</v>
      </c>
      <c r="C45614">
        <v>1204</v>
      </c>
      <c r="D45614">
        <v>5114</v>
      </c>
    </row>
    <row r="45615" spans="1:4" x14ac:dyDescent="0.3">
      <c r="A45615" s="1">
        <v>46097.541666666664</v>
      </c>
      <c r="B45615" s="2">
        <v>46097</v>
      </c>
      <c r="C45615">
        <v>1588</v>
      </c>
      <c r="D45615">
        <v>5114</v>
      </c>
    </row>
    <row r="45616" spans="1:4" x14ac:dyDescent="0.3">
      <c r="A45616" s="1">
        <v>46097.583333333336</v>
      </c>
      <c r="B45616" s="2">
        <v>46097</v>
      </c>
      <c r="C45616">
        <v>4217</v>
      </c>
      <c r="D45616">
        <v>5114</v>
      </c>
    </row>
    <row r="45617" spans="1:4" x14ac:dyDescent="0.3">
      <c r="A45617" s="1">
        <v>46097.625</v>
      </c>
      <c r="B45617" s="2">
        <v>46097</v>
      </c>
      <c r="C45617">
        <v>6445</v>
      </c>
      <c r="D45617">
        <v>5114</v>
      </c>
    </row>
    <row r="45618" spans="1:4" x14ac:dyDescent="0.3">
      <c r="A45618" s="1">
        <v>46097.666666666664</v>
      </c>
      <c r="B45618" s="2">
        <v>46097</v>
      </c>
      <c r="C45618">
        <v>10621</v>
      </c>
      <c r="D45618">
        <v>5114</v>
      </c>
    </row>
    <row r="45619" spans="1:4" x14ac:dyDescent="0.3">
      <c r="A45619" s="1">
        <v>46097.708333333336</v>
      </c>
      <c r="B45619" s="2">
        <v>46097</v>
      </c>
      <c r="C45619">
        <v>1386</v>
      </c>
      <c r="D45619">
        <v>5114</v>
      </c>
    </row>
    <row r="45620" spans="1:4" x14ac:dyDescent="0.3">
      <c r="A45620" s="1">
        <v>46097.75</v>
      </c>
      <c r="B45620" s="2">
        <v>46097</v>
      </c>
      <c r="C45620">
        <v>16504</v>
      </c>
      <c r="D45620">
        <v>5114</v>
      </c>
    </row>
    <row r="45621" spans="1:4" x14ac:dyDescent="0.3">
      <c r="A45621" s="1">
        <v>46097.791666666664</v>
      </c>
      <c r="B45621" s="2">
        <v>46097</v>
      </c>
      <c r="C45621">
        <v>17989</v>
      </c>
      <c r="D45621">
        <v>5114</v>
      </c>
    </row>
    <row r="45622" spans="1:4" x14ac:dyDescent="0.3">
      <c r="A45622" s="1">
        <v>46097.833333333336</v>
      </c>
      <c r="B45622" s="2">
        <v>46097</v>
      </c>
      <c r="C45622">
        <v>15478</v>
      </c>
      <c r="D45622">
        <v>5114</v>
      </c>
    </row>
    <row r="45623" spans="1:4" x14ac:dyDescent="0.3">
      <c r="A45623" s="1">
        <v>46097.875</v>
      </c>
      <c r="B45623" s="2">
        <v>46097</v>
      </c>
      <c r="C45623">
        <v>12571</v>
      </c>
      <c r="D45623">
        <v>5114</v>
      </c>
    </row>
    <row r="45624" spans="1:4" x14ac:dyDescent="0.3">
      <c r="A45624" s="1">
        <v>46097.916666666664</v>
      </c>
      <c r="B45624" s="2">
        <v>46097</v>
      </c>
      <c r="C45624">
        <v>12191</v>
      </c>
      <c r="D45624">
        <v>5114</v>
      </c>
    </row>
    <row r="45625" spans="1:4" x14ac:dyDescent="0.3">
      <c r="A45625" s="1">
        <v>46097.958333333336</v>
      </c>
      <c r="B45625" s="2">
        <v>46097</v>
      </c>
      <c r="C45625">
        <v>9977</v>
      </c>
      <c r="D45625">
        <v>5114</v>
      </c>
    </row>
    <row r="45626" spans="1:4" x14ac:dyDescent="0.3">
      <c r="A45626" s="1">
        <v>46098</v>
      </c>
      <c r="B45626" s="2">
        <v>46098</v>
      </c>
      <c r="C45626">
        <v>11367</v>
      </c>
      <c r="D45626">
        <v>5109</v>
      </c>
    </row>
    <row r="45627" spans="1:4" x14ac:dyDescent="0.3">
      <c r="A45627" s="1">
        <v>46098.041666666664</v>
      </c>
      <c r="B45627" s="2">
        <v>46098</v>
      </c>
      <c r="C45627">
        <v>10559</v>
      </c>
      <c r="D45627">
        <v>5109</v>
      </c>
    </row>
    <row r="45628" spans="1:4" x14ac:dyDescent="0.3">
      <c r="A45628" s="1">
        <v>46098.083333333336</v>
      </c>
      <c r="B45628" s="2">
        <v>46098</v>
      </c>
      <c r="C45628">
        <v>10642</v>
      </c>
      <c r="D45628">
        <v>5109</v>
      </c>
    </row>
    <row r="45629" spans="1:4" x14ac:dyDescent="0.3">
      <c r="A45629" s="1">
        <v>46098.125</v>
      </c>
      <c r="B45629" s="2">
        <v>46098</v>
      </c>
      <c r="C45629">
        <v>10652</v>
      </c>
      <c r="D45629">
        <v>5109</v>
      </c>
    </row>
    <row r="45630" spans="1:4" x14ac:dyDescent="0.3">
      <c r="A45630" s="1">
        <v>46098.166666666664</v>
      </c>
      <c r="B45630" s="2">
        <v>46098</v>
      </c>
      <c r="C45630">
        <v>11003</v>
      </c>
      <c r="D45630">
        <v>5109</v>
      </c>
    </row>
    <row r="45631" spans="1:4" x14ac:dyDescent="0.3">
      <c r="A45631" s="1">
        <v>46098.208333333336</v>
      </c>
      <c r="B45631" s="2">
        <v>46098</v>
      </c>
      <c r="C45631">
        <v>11992</v>
      </c>
      <c r="D45631">
        <v>5109</v>
      </c>
    </row>
    <row r="45632" spans="1:4" x14ac:dyDescent="0.3">
      <c r="A45632" s="1">
        <v>46098.25</v>
      </c>
      <c r="B45632" s="2">
        <v>46098</v>
      </c>
      <c r="C45632">
        <v>14797</v>
      </c>
      <c r="D45632">
        <v>5109</v>
      </c>
    </row>
    <row r="45633" spans="1:4" x14ac:dyDescent="0.3">
      <c r="A45633" s="1">
        <v>46098.291666666664</v>
      </c>
      <c r="B45633" s="2">
        <v>46098</v>
      </c>
      <c r="C45633">
        <v>16798</v>
      </c>
      <c r="D45633">
        <v>5109</v>
      </c>
    </row>
    <row r="45634" spans="1:4" x14ac:dyDescent="0.3">
      <c r="A45634" s="1">
        <v>46098.333333333336</v>
      </c>
      <c r="B45634" s="2">
        <v>46098</v>
      </c>
      <c r="C45634">
        <v>15251</v>
      </c>
      <c r="D45634">
        <v>5109</v>
      </c>
    </row>
    <row r="45635" spans="1:4" x14ac:dyDescent="0.3">
      <c r="A45635" s="1">
        <v>46098.375</v>
      </c>
      <c r="B45635" s="2">
        <v>46098</v>
      </c>
      <c r="C45635">
        <v>12407</v>
      </c>
      <c r="D45635">
        <v>5109</v>
      </c>
    </row>
    <row r="45636" spans="1:4" x14ac:dyDescent="0.3">
      <c r="A45636" s="1">
        <v>46098.416666666664</v>
      </c>
      <c r="B45636" s="2">
        <v>46098</v>
      </c>
      <c r="C45636">
        <v>10864</v>
      </c>
      <c r="D45636">
        <v>5109</v>
      </c>
    </row>
    <row r="45637" spans="1:4" x14ac:dyDescent="0.3">
      <c r="A45637" s="1">
        <v>46098.458333333336</v>
      </c>
      <c r="B45637" s="2">
        <v>46098</v>
      </c>
      <c r="C45637">
        <v>10065</v>
      </c>
      <c r="D45637">
        <v>5109</v>
      </c>
    </row>
    <row r="45638" spans="1:4" x14ac:dyDescent="0.3">
      <c r="A45638" s="1">
        <v>46098.5</v>
      </c>
      <c r="B45638" s="2">
        <v>46098</v>
      </c>
      <c r="C45638">
        <v>9523</v>
      </c>
      <c r="D45638">
        <v>5109</v>
      </c>
    </row>
    <row r="45639" spans="1:4" x14ac:dyDescent="0.3">
      <c r="A45639" s="1">
        <v>46098.541666666664</v>
      </c>
      <c r="B45639" s="2">
        <v>46098</v>
      </c>
      <c r="C45639">
        <v>9677</v>
      </c>
      <c r="D45639">
        <v>5109</v>
      </c>
    </row>
    <row r="45640" spans="1:4" x14ac:dyDescent="0.3">
      <c r="A45640" s="1">
        <v>46098.583333333336</v>
      </c>
      <c r="B45640" s="2">
        <v>46098</v>
      </c>
      <c r="C45640">
        <v>9933</v>
      </c>
      <c r="D45640">
        <v>5109</v>
      </c>
    </row>
    <row r="45641" spans="1:4" x14ac:dyDescent="0.3">
      <c r="A45641" s="1">
        <v>46098.625</v>
      </c>
      <c r="B45641" s="2">
        <v>46098</v>
      </c>
      <c r="C45641">
        <v>11211</v>
      </c>
      <c r="D45641">
        <v>5109</v>
      </c>
    </row>
    <row r="45642" spans="1:4" x14ac:dyDescent="0.3">
      <c r="A45642" s="1">
        <v>46098.666666666664</v>
      </c>
      <c r="B45642" s="2">
        <v>46098</v>
      </c>
      <c r="C45642">
        <v>13178</v>
      </c>
      <c r="D45642">
        <v>5109</v>
      </c>
    </row>
    <row r="45643" spans="1:4" x14ac:dyDescent="0.3">
      <c r="A45643" s="1">
        <v>46098.708333333336</v>
      </c>
      <c r="B45643" s="2">
        <v>46098</v>
      </c>
      <c r="C45643">
        <v>1622</v>
      </c>
      <c r="D45643">
        <v>5109</v>
      </c>
    </row>
    <row r="45644" spans="1:4" x14ac:dyDescent="0.3">
      <c r="A45644" s="1">
        <v>46098.75</v>
      </c>
      <c r="B45644" s="2">
        <v>46098</v>
      </c>
      <c r="C45644">
        <v>2073</v>
      </c>
      <c r="D45644">
        <v>5109</v>
      </c>
    </row>
    <row r="45645" spans="1:4" x14ac:dyDescent="0.3">
      <c r="A45645" s="1">
        <v>46098.791666666664</v>
      </c>
      <c r="B45645" s="2">
        <v>46098</v>
      </c>
      <c r="C45645">
        <v>17038</v>
      </c>
      <c r="D45645">
        <v>5109</v>
      </c>
    </row>
    <row r="45646" spans="1:4" x14ac:dyDescent="0.3">
      <c r="A45646" s="1">
        <v>46098.833333333336</v>
      </c>
      <c r="B45646" s="2">
        <v>46098</v>
      </c>
      <c r="C45646">
        <v>14424</v>
      </c>
      <c r="D45646">
        <v>5109</v>
      </c>
    </row>
    <row r="45647" spans="1:4" x14ac:dyDescent="0.3">
      <c r="A45647" s="1">
        <v>46098.875</v>
      </c>
      <c r="B45647" s="2">
        <v>46098</v>
      </c>
      <c r="C45647">
        <v>12979</v>
      </c>
      <c r="D45647">
        <v>5109</v>
      </c>
    </row>
    <row r="45648" spans="1:4" x14ac:dyDescent="0.3">
      <c r="A45648" s="1">
        <v>46098.916666666664</v>
      </c>
      <c r="B45648" s="2">
        <v>46098</v>
      </c>
      <c r="C45648">
        <v>11424</v>
      </c>
      <c r="D45648">
        <v>5109</v>
      </c>
    </row>
    <row r="45649" spans="1:4" x14ac:dyDescent="0.3">
      <c r="A45649" s="1">
        <v>46098.958333333336</v>
      </c>
      <c r="B45649" s="2">
        <v>46098</v>
      </c>
      <c r="C45649">
        <v>10046</v>
      </c>
      <c r="D45649">
        <v>5109</v>
      </c>
    </row>
    <row r="45650" spans="1:4" x14ac:dyDescent="0.3">
      <c r="A45650" s="1">
        <v>46099</v>
      </c>
      <c r="B45650" s="2">
        <v>46099</v>
      </c>
      <c r="C45650">
        <v>898</v>
      </c>
      <c r="D45650">
        <v>5386</v>
      </c>
    </row>
    <row r="45651" spans="1:4" x14ac:dyDescent="0.3">
      <c r="A45651" s="1">
        <v>46099.041666666664</v>
      </c>
      <c r="B45651" s="2">
        <v>46099</v>
      </c>
      <c r="C45651">
        <v>8673</v>
      </c>
      <c r="D45651">
        <v>5386</v>
      </c>
    </row>
    <row r="45652" spans="1:4" x14ac:dyDescent="0.3">
      <c r="A45652" s="1">
        <v>46099.083333333336</v>
      </c>
      <c r="B45652" s="2">
        <v>46099</v>
      </c>
      <c r="C45652">
        <v>8569</v>
      </c>
      <c r="D45652">
        <v>5386</v>
      </c>
    </row>
    <row r="45653" spans="1:4" x14ac:dyDescent="0.3">
      <c r="A45653" s="1">
        <v>46099.125</v>
      </c>
      <c r="B45653" s="2">
        <v>46099</v>
      </c>
      <c r="C45653">
        <v>8687</v>
      </c>
      <c r="D45653">
        <v>5386</v>
      </c>
    </row>
    <row r="45654" spans="1:4" x14ac:dyDescent="0.3">
      <c r="A45654" s="1">
        <v>46099.166666666664</v>
      </c>
      <c r="B45654" s="2">
        <v>46099</v>
      </c>
      <c r="C45654">
        <v>8884</v>
      </c>
      <c r="D45654">
        <v>5386</v>
      </c>
    </row>
    <row r="45655" spans="1:4" x14ac:dyDescent="0.3">
      <c r="A45655" s="1">
        <v>46099.208333333336</v>
      </c>
      <c r="B45655" s="2">
        <v>46099</v>
      </c>
      <c r="C45655">
        <v>10006</v>
      </c>
      <c r="D45655">
        <v>5386</v>
      </c>
    </row>
    <row r="45656" spans="1:4" x14ac:dyDescent="0.3">
      <c r="A45656" s="1">
        <v>46099.25</v>
      </c>
      <c r="B45656" s="2">
        <v>46099</v>
      </c>
      <c r="C45656">
        <v>13074</v>
      </c>
      <c r="D45656">
        <v>5386</v>
      </c>
    </row>
    <row r="45657" spans="1:4" x14ac:dyDescent="0.3">
      <c r="A45657" s="1">
        <v>46099.291666666664</v>
      </c>
      <c r="B45657" s="2">
        <v>46099</v>
      </c>
      <c r="C45657">
        <v>13359</v>
      </c>
      <c r="D45657">
        <v>5386</v>
      </c>
    </row>
    <row r="45658" spans="1:4" x14ac:dyDescent="0.3">
      <c r="A45658" s="1">
        <v>46099.333333333336</v>
      </c>
      <c r="B45658" s="2">
        <v>46099</v>
      </c>
      <c r="C45658">
        <v>9994</v>
      </c>
      <c r="D45658">
        <v>5386</v>
      </c>
    </row>
    <row r="45659" spans="1:4" x14ac:dyDescent="0.3">
      <c r="A45659" s="1">
        <v>46099.375</v>
      </c>
      <c r="B45659" s="2">
        <v>46099</v>
      </c>
      <c r="C45659">
        <v>6295</v>
      </c>
      <c r="D45659">
        <v>5386</v>
      </c>
    </row>
    <row r="45660" spans="1:4" x14ac:dyDescent="0.3">
      <c r="A45660" s="1">
        <v>46099.416666666664</v>
      </c>
      <c r="B45660" s="2">
        <v>46099</v>
      </c>
      <c r="C45660">
        <v>100</v>
      </c>
      <c r="D45660">
        <v>5386</v>
      </c>
    </row>
    <row r="45661" spans="1:4" x14ac:dyDescent="0.3">
      <c r="A45661" s="1">
        <v>46099.458333333336</v>
      </c>
      <c r="B45661" s="2">
        <v>46099</v>
      </c>
      <c r="C45661">
        <v>-162</v>
      </c>
      <c r="D45661">
        <v>5386</v>
      </c>
    </row>
    <row r="45662" spans="1:4" x14ac:dyDescent="0.3">
      <c r="A45662" s="1">
        <v>46099.5</v>
      </c>
      <c r="B45662" s="2">
        <v>46099</v>
      </c>
      <c r="C45662">
        <v>-231</v>
      </c>
      <c r="D45662">
        <v>5386</v>
      </c>
    </row>
    <row r="45663" spans="1:4" x14ac:dyDescent="0.3">
      <c r="A45663" s="1">
        <v>46099.541666666664</v>
      </c>
      <c r="B45663" s="2">
        <v>46099</v>
      </c>
      <c r="C45663">
        <v>-271</v>
      </c>
      <c r="D45663">
        <v>5386</v>
      </c>
    </row>
    <row r="45664" spans="1:4" x14ac:dyDescent="0.3">
      <c r="A45664" s="1">
        <v>46099.583333333336</v>
      </c>
      <c r="B45664" s="2">
        <v>46099</v>
      </c>
      <c r="C45664">
        <v>22</v>
      </c>
      <c r="D45664">
        <v>5386</v>
      </c>
    </row>
    <row r="45665" spans="1:4" x14ac:dyDescent="0.3">
      <c r="A45665" s="1">
        <v>46099.625</v>
      </c>
      <c r="B45665" s="2">
        <v>46099</v>
      </c>
      <c r="C45665">
        <v>4719</v>
      </c>
      <c r="D45665">
        <v>5386</v>
      </c>
    </row>
    <row r="45666" spans="1:4" x14ac:dyDescent="0.3">
      <c r="A45666" s="1">
        <v>46099.666666666664</v>
      </c>
      <c r="B45666" s="2">
        <v>46099</v>
      </c>
      <c r="C45666">
        <v>10703</v>
      </c>
      <c r="D45666">
        <v>5386</v>
      </c>
    </row>
    <row r="45667" spans="1:4" x14ac:dyDescent="0.3">
      <c r="A45667" s="1">
        <v>46099.708333333336</v>
      </c>
      <c r="B45667" s="2">
        <v>46099</v>
      </c>
      <c r="C45667">
        <v>14521</v>
      </c>
      <c r="D45667">
        <v>5386</v>
      </c>
    </row>
    <row r="45668" spans="1:4" x14ac:dyDescent="0.3">
      <c r="A45668" s="1">
        <v>46099.75</v>
      </c>
      <c r="B45668" s="2">
        <v>46099</v>
      </c>
      <c r="C45668">
        <v>17762</v>
      </c>
      <c r="D45668">
        <v>5386</v>
      </c>
    </row>
    <row r="45669" spans="1:4" x14ac:dyDescent="0.3">
      <c r="A45669" s="1">
        <v>46099.791666666664</v>
      </c>
      <c r="B45669" s="2">
        <v>46099</v>
      </c>
      <c r="C45669">
        <v>1702</v>
      </c>
      <c r="D45669">
        <v>5386</v>
      </c>
    </row>
    <row r="45670" spans="1:4" x14ac:dyDescent="0.3">
      <c r="A45670" s="1">
        <v>46099.833333333336</v>
      </c>
      <c r="B45670" s="2">
        <v>46099</v>
      </c>
      <c r="C45670">
        <v>14849</v>
      </c>
      <c r="D45670">
        <v>5386</v>
      </c>
    </row>
    <row r="45671" spans="1:4" x14ac:dyDescent="0.3">
      <c r="A45671" s="1">
        <v>46099.875</v>
      </c>
      <c r="B45671" s="2">
        <v>46099</v>
      </c>
      <c r="C45671">
        <v>13206</v>
      </c>
      <c r="D45671">
        <v>5386</v>
      </c>
    </row>
    <row r="45672" spans="1:4" x14ac:dyDescent="0.3">
      <c r="A45672" s="1">
        <v>46099.916666666664</v>
      </c>
      <c r="B45672" s="2">
        <v>46099</v>
      </c>
      <c r="C45672">
        <v>12378</v>
      </c>
      <c r="D45672">
        <v>5386</v>
      </c>
    </row>
    <row r="45673" spans="1:4" x14ac:dyDescent="0.3">
      <c r="A45673" s="1">
        <v>46099.958333333336</v>
      </c>
      <c r="B45673" s="2">
        <v>46099</v>
      </c>
      <c r="C45673">
        <v>11338</v>
      </c>
      <c r="D45673">
        <v>5386</v>
      </c>
    </row>
    <row r="45674" spans="1:4" x14ac:dyDescent="0.3">
      <c r="A45674" s="1">
        <v>46100</v>
      </c>
      <c r="B45674" s="2">
        <v>46100</v>
      </c>
      <c r="C45674">
        <v>10925</v>
      </c>
      <c r="D45674">
        <v>6111</v>
      </c>
    </row>
    <row r="45675" spans="1:4" x14ac:dyDescent="0.3">
      <c r="A45675" s="1">
        <v>46100.041666666664</v>
      </c>
      <c r="B45675" s="2">
        <v>46100</v>
      </c>
      <c r="C45675">
        <v>11264</v>
      </c>
      <c r="D45675">
        <v>6111</v>
      </c>
    </row>
    <row r="45676" spans="1:4" x14ac:dyDescent="0.3">
      <c r="A45676" s="1">
        <v>46100.083333333336</v>
      </c>
      <c r="B45676" s="2">
        <v>46100</v>
      </c>
      <c r="C45676">
        <v>11399</v>
      </c>
      <c r="D45676">
        <v>6111</v>
      </c>
    </row>
    <row r="45677" spans="1:4" x14ac:dyDescent="0.3">
      <c r="A45677" s="1">
        <v>46100.125</v>
      </c>
      <c r="B45677" s="2">
        <v>46100</v>
      </c>
      <c r="C45677">
        <v>11553</v>
      </c>
      <c r="D45677">
        <v>6111</v>
      </c>
    </row>
    <row r="45678" spans="1:4" x14ac:dyDescent="0.3">
      <c r="A45678" s="1">
        <v>46100.166666666664</v>
      </c>
      <c r="B45678" s="2">
        <v>46100</v>
      </c>
      <c r="C45678">
        <v>12328</v>
      </c>
      <c r="D45678">
        <v>6111</v>
      </c>
    </row>
    <row r="45679" spans="1:4" x14ac:dyDescent="0.3">
      <c r="A45679" s="1">
        <v>46100.208333333336</v>
      </c>
      <c r="B45679" s="2">
        <v>46100</v>
      </c>
      <c r="C45679">
        <v>13278</v>
      </c>
      <c r="D45679">
        <v>6111</v>
      </c>
    </row>
    <row r="45680" spans="1:4" x14ac:dyDescent="0.3">
      <c r="A45680" s="1">
        <v>46100.25</v>
      </c>
      <c r="B45680" s="2">
        <v>46100</v>
      </c>
      <c r="C45680">
        <v>16013</v>
      </c>
      <c r="D45680">
        <v>6111</v>
      </c>
    </row>
    <row r="45681" spans="1:4" x14ac:dyDescent="0.3">
      <c r="A45681" s="1">
        <v>46100.291666666664</v>
      </c>
      <c r="B45681" s="2">
        <v>46100</v>
      </c>
      <c r="C45681">
        <v>15824</v>
      </c>
      <c r="D45681">
        <v>6111</v>
      </c>
    </row>
    <row r="45682" spans="1:4" x14ac:dyDescent="0.3">
      <c r="A45682" s="1">
        <v>46100.333333333336</v>
      </c>
      <c r="B45682" s="2">
        <v>46100</v>
      </c>
      <c r="C45682">
        <v>1386</v>
      </c>
      <c r="D45682">
        <v>6111</v>
      </c>
    </row>
    <row r="45683" spans="1:4" x14ac:dyDescent="0.3">
      <c r="A45683" s="1">
        <v>46100.375</v>
      </c>
      <c r="B45683" s="2">
        <v>46100</v>
      </c>
      <c r="C45683">
        <v>909</v>
      </c>
      <c r="D45683">
        <v>6111</v>
      </c>
    </row>
    <row r="45684" spans="1:4" x14ac:dyDescent="0.3">
      <c r="A45684" s="1">
        <v>46100.416666666664</v>
      </c>
      <c r="B45684" s="2">
        <v>46100</v>
      </c>
      <c r="C45684">
        <v>553</v>
      </c>
      <c r="D45684">
        <v>6111</v>
      </c>
    </row>
    <row r="45685" spans="1:4" x14ac:dyDescent="0.3">
      <c r="A45685" s="1">
        <v>46100.458333333336</v>
      </c>
      <c r="B45685" s="2">
        <v>46100</v>
      </c>
      <c r="C45685">
        <v>787</v>
      </c>
      <c r="D45685">
        <v>6111</v>
      </c>
    </row>
    <row r="45686" spans="1:4" x14ac:dyDescent="0.3">
      <c r="A45686" s="1">
        <v>46100.5</v>
      </c>
      <c r="B45686" s="2">
        <v>46100</v>
      </c>
      <c r="C45686">
        <v>0</v>
      </c>
      <c r="D45686">
        <v>6111</v>
      </c>
    </row>
    <row r="45687" spans="1:4" x14ac:dyDescent="0.3">
      <c r="A45687" s="1">
        <v>46100.541666666664</v>
      </c>
      <c r="B45687" s="2">
        <v>46100</v>
      </c>
      <c r="C45687">
        <v>253</v>
      </c>
      <c r="D45687">
        <v>6111</v>
      </c>
    </row>
    <row r="45688" spans="1:4" x14ac:dyDescent="0.3">
      <c r="A45688" s="1">
        <v>46100.583333333336</v>
      </c>
      <c r="B45688" s="2">
        <v>46100</v>
      </c>
      <c r="C45688">
        <v>4372</v>
      </c>
      <c r="D45688">
        <v>6111</v>
      </c>
    </row>
    <row r="45689" spans="1:4" x14ac:dyDescent="0.3">
      <c r="A45689" s="1">
        <v>46100.625</v>
      </c>
      <c r="B45689" s="2">
        <v>46100</v>
      </c>
      <c r="C45689">
        <v>8595</v>
      </c>
      <c r="D45689">
        <v>6111</v>
      </c>
    </row>
    <row r="45690" spans="1:4" x14ac:dyDescent="0.3">
      <c r="A45690" s="1">
        <v>46100.666666666664</v>
      </c>
      <c r="B45690" s="2">
        <v>46100</v>
      </c>
      <c r="C45690">
        <v>12035</v>
      </c>
      <c r="D45690">
        <v>6111</v>
      </c>
    </row>
    <row r="45691" spans="1:4" x14ac:dyDescent="0.3">
      <c r="A45691" s="1">
        <v>46100.708333333336</v>
      </c>
      <c r="B45691" s="2">
        <v>46100</v>
      </c>
      <c r="C45691">
        <v>15218</v>
      </c>
      <c r="D45691">
        <v>6111</v>
      </c>
    </row>
    <row r="45692" spans="1:4" x14ac:dyDescent="0.3">
      <c r="A45692" s="1">
        <v>46100.75</v>
      </c>
      <c r="B45692" s="2">
        <v>46100</v>
      </c>
      <c r="C45692">
        <v>20927</v>
      </c>
      <c r="D45692">
        <v>6111</v>
      </c>
    </row>
    <row r="45693" spans="1:4" x14ac:dyDescent="0.3">
      <c r="A45693" s="1">
        <v>46100.791666666664</v>
      </c>
      <c r="B45693" s="2">
        <v>46100</v>
      </c>
      <c r="C45693">
        <v>21438</v>
      </c>
      <c r="D45693">
        <v>6111</v>
      </c>
    </row>
    <row r="45694" spans="1:4" x14ac:dyDescent="0.3">
      <c r="A45694" s="1">
        <v>46100.833333333336</v>
      </c>
      <c r="B45694" s="2">
        <v>46100</v>
      </c>
      <c r="C45694">
        <v>16337</v>
      </c>
      <c r="D45694">
        <v>6111</v>
      </c>
    </row>
    <row r="45695" spans="1:4" x14ac:dyDescent="0.3">
      <c r="A45695" s="1">
        <v>46100.875</v>
      </c>
      <c r="B45695" s="2">
        <v>46100</v>
      </c>
      <c r="C45695">
        <v>14904</v>
      </c>
      <c r="D45695">
        <v>6111</v>
      </c>
    </row>
    <row r="45696" spans="1:4" x14ac:dyDescent="0.3">
      <c r="A45696" s="1">
        <v>46100.916666666664</v>
      </c>
      <c r="B45696" s="2">
        <v>46100</v>
      </c>
      <c r="C45696">
        <v>13955</v>
      </c>
      <c r="D45696">
        <v>6111</v>
      </c>
    </row>
    <row r="45697" spans="1:4" x14ac:dyDescent="0.3">
      <c r="A45697" s="1">
        <v>46100.958333333336</v>
      </c>
      <c r="B45697" s="2">
        <v>46100</v>
      </c>
      <c r="C45697">
        <v>13224</v>
      </c>
      <c r="D45697">
        <v>6111</v>
      </c>
    </row>
    <row r="45698" spans="1:4" x14ac:dyDescent="0.3">
      <c r="A45698" s="1">
        <v>46101</v>
      </c>
      <c r="B45698" s="2">
        <v>46101</v>
      </c>
      <c r="C45698">
        <v>14356</v>
      </c>
      <c r="D45698">
        <v>5811</v>
      </c>
    </row>
    <row r="45699" spans="1:4" x14ac:dyDescent="0.3">
      <c r="A45699" s="1">
        <v>46101.041666666664</v>
      </c>
      <c r="B45699" s="2">
        <v>46101</v>
      </c>
      <c r="C45699">
        <v>13796</v>
      </c>
      <c r="D45699">
        <v>5811</v>
      </c>
    </row>
    <row r="45700" spans="1:4" x14ac:dyDescent="0.3">
      <c r="A45700" s="1">
        <v>46101.083333333336</v>
      </c>
      <c r="B45700" s="2">
        <v>46101</v>
      </c>
      <c r="C45700">
        <v>13564</v>
      </c>
      <c r="D45700">
        <v>5811</v>
      </c>
    </row>
    <row r="45701" spans="1:4" x14ac:dyDescent="0.3">
      <c r="A45701" s="1">
        <v>46101.125</v>
      </c>
      <c r="B45701" s="2">
        <v>46101</v>
      </c>
      <c r="C45701">
        <v>13748</v>
      </c>
      <c r="D45701">
        <v>5811</v>
      </c>
    </row>
    <row r="45702" spans="1:4" x14ac:dyDescent="0.3">
      <c r="A45702" s="1">
        <v>46101.166666666664</v>
      </c>
      <c r="B45702" s="2">
        <v>46101</v>
      </c>
      <c r="C45702">
        <v>13891</v>
      </c>
      <c r="D45702">
        <v>5811</v>
      </c>
    </row>
    <row r="45703" spans="1:4" x14ac:dyDescent="0.3">
      <c r="A45703" s="1">
        <v>46101.208333333336</v>
      </c>
      <c r="B45703" s="2">
        <v>46101</v>
      </c>
      <c r="C45703">
        <v>15459</v>
      </c>
      <c r="D45703">
        <v>5811</v>
      </c>
    </row>
    <row r="45704" spans="1:4" x14ac:dyDescent="0.3">
      <c r="A45704" s="1">
        <v>46101.25</v>
      </c>
      <c r="B45704" s="2">
        <v>46101</v>
      </c>
      <c r="C45704">
        <v>1923</v>
      </c>
      <c r="D45704">
        <v>5811</v>
      </c>
    </row>
    <row r="45705" spans="1:4" x14ac:dyDescent="0.3">
      <c r="A45705" s="1">
        <v>46101.291666666664</v>
      </c>
      <c r="B45705" s="2">
        <v>46101</v>
      </c>
      <c r="C45705">
        <v>19764</v>
      </c>
      <c r="D45705">
        <v>5811</v>
      </c>
    </row>
    <row r="45706" spans="1:4" x14ac:dyDescent="0.3">
      <c r="A45706" s="1">
        <v>46101.333333333336</v>
      </c>
      <c r="B45706" s="2">
        <v>46101</v>
      </c>
      <c r="C45706">
        <v>1613</v>
      </c>
      <c r="D45706">
        <v>5811</v>
      </c>
    </row>
    <row r="45707" spans="1:4" x14ac:dyDescent="0.3">
      <c r="A45707" s="1">
        <v>46101.375</v>
      </c>
      <c r="B45707" s="2">
        <v>46101</v>
      </c>
      <c r="C45707">
        <v>13201</v>
      </c>
      <c r="D45707">
        <v>5811</v>
      </c>
    </row>
    <row r="45708" spans="1:4" x14ac:dyDescent="0.3">
      <c r="A45708" s="1">
        <v>46101.416666666664</v>
      </c>
      <c r="B45708" s="2">
        <v>46101</v>
      </c>
      <c r="C45708">
        <v>10109</v>
      </c>
      <c r="D45708">
        <v>5811</v>
      </c>
    </row>
    <row r="45709" spans="1:4" x14ac:dyDescent="0.3">
      <c r="A45709" s="1">
        <v>46101.458333333336</v>
      </c>
      <c r="B45709" s="2">
        <v>46101</v>
      </c>
      <c r="C45709">
        <v>7847</v>
      </c>
      <c r="D45709">
        <v>5811</v>
      </c>
    </row>
    <row r="45710" spans="1:4" x14ac:dyDescent="0.3">
      <c r="A45710" s="1">
        <v>46101.5</v>
      </c>
      <c r="B45710" s="2">
        <v>46101</v>
      </c>
      <c r="C45710">
        <v>6561</v>
      </c>
      <c r="D45710">
        <v>5811</v>
      </c>
    </row>
    <row r="45711" spans="1:4" x14ac:dyDescent="0.3">
      <c r="A45711" s="1">
        <v>46101.541666666664</v>
      </c>
      <c r="B45711" s="2">
        <v>46101</v>
      </c>
      <c r="C45711">
        <v>6561</v>
      </c>
      <c r="D45711">
        <v>5811</v>
      </c>
    </row>
    <row r="45712" spans="1:4" x14ac:dyDescent="0.3">
      <c r="A45712" s="1">
        <v>46101.583333333336</v>
      </c>
      <c r="B45712" s="2">
        <v>46101</v>
      </c>
      <c r="C45712">
        <v>874</v>
      </c>
      <c r="D45712">
        <v>5811</v>
      </c>
    </row>
    <row r="45713" spans="1:4" x14ac:dyDescent="0.3">
      <c r="A45713" s="1">
        <v>46101.625</v>
      </c>
      <c r="B45713" s="2">
        <v>46101</v>
      </c>
      <c r="C45713">
        <v>11716</v>
      </c>
      <c r="D45713">
        <v>5811</v>
      </c>
    </row>
    <row r="45714" spans="1:4" x14ac:dyDescent="0.3">
      <c r="A45714" s="1">
        <v>46101.666666666664</v>
      </c>
      <c r="B45714" s="2">
        <v>46101</v>
      </c>
      <c r="C45714">
        <v>14468</v>
      </c>
      <c r="D45714">
        <v>5811</v>
      </c>
    </row>
    <row r="45715" spans="1:4" x14ac:dyDescent="0.3">
      <c r="A45715" s="1">
        <v>46101.708333333336</v>
      </c>
      <c r="B45715" s="2">
        <v>46101</v>
      </c>
      <c r="C45715">
        <v>17482</v>
      </c>
      <c r="D45715">
        <v>5811</v>
      </c>
    </row>
    <row r="45716" spans="1:4" x14ac:dyDescent="0.3">
      <c r="A45716" s="1">
        <v>46101.75</v>
      </c>
      <c r="B45716" s="2">
        <v>46101</v>
      </c>
      <c r="C45716">
        <v>21101</v>
      </c>
      <c r="D45716">
        <v>5811</v>
      </c>
    </row>
    <row r="45717" spans="1:4" x14ac:dyDescent="0.3">
      <c r="A45717" s="1">
        <v>46101.791666666664</v>
      </c>
      <c r="B45717" s="2">
        <v>46101</v>
      </c>
      <c r="C45717">
        <v>21231</v>
      </c>
      <c r="D45717">
        <v>5811</v>
      </c>
    </row>
    <row r="45718" spans="1:4" x14ac:dyDescent="0.3">
      <c r="A45718" s="1">
        <v>46101.833333333336</v>
      </c>
      <c r="B45718" s="2">
        <v>46101</v>
      </c>
      <c r="C45718">
        <v>18003</v>
      </c>
      <c r="D45718">
        <v>5811</v>
      </c>
    </row>
    <row r="45719" spans="1:4" x14ac:dyDescent="0.3">
      <c r="A45719" s="1">
        <v>46101.875</v>
      </c>
      <c r="B45719" s="2">
        <v>46101</v>
      </c>
      <c r="C45719">
        <v>16305</v>
      </c>
      <c r="D45719">
        <v>5811</v>
      </c>
    </row>
    <row r="45720" spans="1:4" x14ac:dyDescent="0.3">
      <c r="A45720" s="1">
        <v>46101.916666666664</v>
      </c>
      <c r="B45720" s="2">
        <v>46101</v>
      </c>
      <c r="C45720">
        <v>15185</v>
      </c>
      <c r="D45720">
        <v>5811</v>
      </c>
    </row>
    <row r="45721" spans="1:4" x14ac:dyDescent="0.3">
      <c r="A45721" s="1">
        <v>46101.958333333336</v>
      </c>
      <c r="B45721" s="2">
        <v>46101</v>
      </c>
      <c r="C45721">
        <v>14813</v>
      </c>
      <c r="D45721">
        <v>5811</v>
      </c>
    </row>
    <row r="45722" spans="1:4" x14ac:dyDescent="0.3">
      <c r="A45722" s="1">
        <v>46102</v>
      </c>
      <c r="B45722" s="2">
        <v>46102</v>
      </c>
      <c r="C45722">
        <v>1424</v>
      </c>
      <c r="D45722">
        <v>5811</v>
      </c>
    </row>
    <row r="45723" spans="1:4" x14ac:dyDescent="0.3">
      <c r="A45723" s="1">
        <v>46102.041666666664</v>
      </c>
      <c r="B45723" s="2">
        <v>46102</v>
      </c>
      <c r="C45723">
        <v>13834</v>
      </c>
      <c r="D45723">
        <v>5811</v>
      </c>
    </row>
    <row r="45724" spans="1:4" x14ac:dyDescent="0.3">
      <c r="A45724" s="1">
        <v>46102.083333333336</v>
      </c>
      <c r="B45724" s="2">
        <v>46102</v>
      </c>
      <c r="C45724">
        <v>13609</v>
      </c>
      <c r="D45724">
        <v>5811</v>
      </c>
    </row>
    <row r="45725" spans="1:4" x14ac:dyDescent="0.3">
      <c r="A45725" s="1">
        <v>46102.125</v>
      </c>
      <c r="B45725" s="2">
        <v>46102</v>
      </c>
      <c r="C45725">
        <v>13206</v>
      </c>
      <c r="D45725">
        <v>5811</v>
      </c>
    </row>
    <row r="45726" spans="1:4" x14ac:dyDescent="0.3">
      <c r="A45726" s="1">
        <v>46102.166666666664</v>
      </c>
      <c r="B45726" s="2">
        <v>46102</v>
      </c>
      <c r="C45726">
        <v>13119</v>
      </c>
      <c r="D45726">
        <v>5811</v>
      </c>
    </row>
    <row r="45727" spans="1:4" x14ac:dyDescent="0.3">
      <c r="A45727" s="1">
        <v>46102.208333333336</v>
      </c>
      <c r="B45727" s="2">
        <v>46102</v>
      </c>
      <c r="C45727">
        <v>13767</v>
      </c>
      <c r="D45727">
        <v>5811</v>
      </c>
    </row>
    <row r="45728" spans="1:4" x14ac:dyDescent="0.3">
      <c r="A45728" s="1">
        <v>46102.25</v>
      </c>
      <c r="B45728" s="2">
        <v>46102</v>
      </c>
      <c r="C45728">
        <v>14234</v>
      </c>
      <c r="D45728">
        <v>5811</v>
      </c>
    </row>
    <row r="45729" spans="1:4" x14ac:dyDescent="0.3">
      <c r="A45729" s="1">
        <v>46102.291666666664</v>
      </c>
      <c r="B45729" s="2">
        <v>46102</v>
      </c>
      <c r="C45729">
        <v>13966</v>
      </c>
      <c r="D45729">
        <v>5811</v>
      </c>
    </row>
    <row r="45730" spans="1:4" x14ac:dyDescent="0.3">
      <c r="A45730" s="1">
        <v>46102.333333333336</v>
      </c>
      <c r="B45730" s="2">
        <v>46102</v>
      </c>
      <c r="C45730">
        <v>12727</v>
      </c>
      <c r="D45730">
        <v>5811</v>
      </c>
    </row>
    <row r="45731" spans="1:4" x14ac:dyDescent="0.3">
      <c r="A45731" s="1">
        <v>46102.375</v>
      </c>
      <c r="B45731" s="2">
        <v>46102</v>
      </c>
      <c r="C45731">
        <v>10058</v>
      </c>
      <c r="D45731">
        <v>5811</v>
      </c>
    </row>
    <row r="45732" spans="1:4" x14ac:dyDescent="0.3">
      <c r="A45732" s="1">
        <v>46102.416666666664</v>
      </c>
      <c r="B45732" s="2">
        <v>46102</v>
      </c>
      <c r="C45732">
        <v>7647</v>
      </c>
      <c r="D45732">
        <v>5811</v>
      </c>
    </row>
    <row r="45733" spans="1:4" x14ac:dyDescent="0.3">
      <c r="A45733" s="1">
        <v>46102.458333333336</v>
      </c>
      <c r="B45733" s="2">
        <v>46102</v>
      </c>
      <c r="C45733">
        <v>459</v>
      </c>
      <c r="D45733">
        <v>5811</v>
      </c>
    </row>
    <row r="45734" spans="1:4" x14ac:dyDescent="0.3">
      <c r="A45734" s="1">
        <v>46102.5</v>
      </c>
      <c r="B45734" s="2">
        <v>46102</v>
      </c>
      <c r="C45734">
        <v>2349</v>
      </c>
      <c r="D45734">
        <v>5811</v>
      </c>
    </row>
    <row r="45735" spans="1:4" x14ac:dyDescent="0.3">
      <c r="A45735" s="1">
        <v>46102.541666666664</v>
      </c>
      <c r="B45735" s="2">
        <v>46102</v>
      </c>
      <c r="C45735">
        <v>2427</v>
      </c>
      <c r="D45735">
        <v>5811</v>
      </c>
    </row>
    <row r="45736" spans="1:4" x14ac:dyDescent="0.3">
      <c r="A45736" s="1">
        <v>46102.583333333336</v>
      </c>
      <c r="B45736" s="2">
        <v>46102</v>
      </c>
      <c r="C45736">
        <v>6293</v>
      </c>
      <c r="D45736">
        <v>5811</v>
      </c>
    </row>
    <row r="45737" spans="1:4" x14ac:dyDescent="0.3">
      <c r="A45737" s="1">
        <v>46102.625</v>
      </c>
      <c r="B45737" s="2">
        <v>46102</v>
      </c>
      <c r="C45737">
        <v>900</v>
      </c>
      <c r="D45737">
        <v>5811</v>
      </c>
    </row>
    <row r="45738" spans="1:4" x14ac:dyDescent="0.3">
      <c r="A45738" s="1">
        <v>46102.666666666664</v>
      </c>
      <c r="B45738" s="2">
        <v>46102</v>
      </c>
      <c r="C45738">
        <v>11567</v>
      </c>
      <c r="D45738">
        <v>5811</v>
      </c>
    </row>
    <row r="45739" spans="1:4" x14ac:dyDescent="0.3">
      <c r="A45739" s="1">
        <v>46102.708333333336</v>
      </c>
      <c r="B45739" s="2">
        <v>46102</v>
      </c>
      <c r="C45739">
        <v>14603</v>
      </c>
      <c r="D45739">
        <v>5811</v>
      </c>
    </row>
    <row r="45740" spans="1:4" x14ac:dyDescent="0.3">
      <c r="A45740" s="1">
        <v>46102.75</v>
      </c>
      <c r="B45740" s="2">
        <v>46102</v>
      </c>
      <c r="C45740">
        <v>17162</v>
      </c>
      <c r="D45740">
        <v>5811</v>
      </c>
    </row>
    <row r="45741" spans="1:4" x14ac:dyDescent="0.3">
      <c r="A45741" s="1">
        <v>46102.791666666664</v>
      </c>
      <c r="B45741" s="2">
        <v>46102</v>
      </c>
      <c r="C45741">
        <v>16311</v>
      </c>
      <c r="D45741">
        <v>5811</v>
      </c>
    </row>
    <row r="45742" spans="1:4" x14ac:dyDescent="0.3">
      <c r="A45742" s="1">
        <v>46102.833333333336</v>
      </c>
      <c r="B45742" s="2">
        <v>46102</v>
      </c>
      <c r="C45742">
        <v>14183</v>
      </c>
      <c r="D45742">
        <v>5811</v>
      </c>
    </row>
    <row r="45743" spans="1:4" x14ac:dyDescent="0.3">
      <c r="A45743" s="1">
        <v>46102.875</v>
      </c>
      <c r="B45743" s="2">
        <v>46102</v>
      </c>
      <c r="C45743">
        <v>12688</v>
      </c>
      <c r="D45743">
        <v>5811</v>
      </c>
    </row>
    <row r="45744" spans="1:4" x14ac:dyDescent="0.3">
      <c r="A45744" s="1">
        <v>46102.916666666664</v>
      </c>
      <c r="B45744" s="2">
        <v>46102</v>
      </c>
      <c r="C45744">
        <v>12024</v>
      </c>
      <c r="D45744">
        <v>5811</v>
      </c>
    </row>
    <row r="45745" spans="1:4" x14ac:dyDescent="0.3">
      <c r="A45745" s="1">
        <v>46102.958333333336</v>
      </c>
      <c r="B45745" s="2">
        <v>46102</v>
      </c>
      <c r="C45745">
        <v>1080</v>
      </c>
      <c r="D45745">
        <v>5811</v>
      </c>
    </row>
    <row r="45746" spans="1:4" x14ac:dyDescent="0.3">
      <c r="A45746" s="1">
        <v>46103</v>
      </c>
      <c r="B45746" s="2">
        <v>46103</v>
      </c>
      <c r="C45746">
        <v>10041</v>
      </c>
      <c r="D45746">
        <v>5811</v>
      </c>
    </row>
    <row r="45747" spans="1:4" x14ac:dyDescent="0.3">
      <c r="A45747" s="1">
        <v>46103.041666666664</v>
      </c>
      <c r="B45747" s="2">
        <v>46103</v>
      </c>
      <c r="C45747">
        <v>9576</v>
      </c>
      <c r="D45747">
        <v>5811</v>
      </c>
    </row>
    <row r="45748" spans="1:4" x14ac:dyDescent="0.3">
      <c r="A45748" s="1">
        <v>46103.083333333336</v>
      </c>
      <c r="B45748" s="2">
        <v>46103</v>
      </c>
      <c r="C45748">
        <v>942</v>
      </c>
      <c r="D45748">
        <v>5811</v>
      </c>
    </row>
    <row r="45749" spans="1:4" x14ac:dyDescent="0.3">
      <c r="A45749" s="1">
        <v>46103.125</v>
      </c>
      <c r="B45749" s="2">
        <v>46103</v>
      </c>
      <c r="C45749">
        <v>9526</v>
      </c>
      <c r="D45749">
        <v>5811</v>
      </c>
    </row>
    <row r="45750" spans="1:4" x14ac:dyDescent="0.3">
      <c r="A45750" s="1">
        <v>46103.166666666664</v>
      </c>
      <c r="B45750" s="2">
        <v>46103</v>
      </c>
      <c r="C45750">
        <v>986</v>
      </c>
      <c r="D45750">
        <v>5811</v>
      </c>
    </row>
    <row r="45751" spans="1:4" x14ac:dyDescent="0.3">
      <c r="A45751" s="1">
        <v>46103.208333333336</v>
      </c>
      <c r="B45751" s="2">
        <v>46103</v>
      </c>
      <c r="C45751">
        <v>10166</v>
      </c>
      <c r="D45751">
        <v>5811</v>
      </c>
    </row>
    <row r="45752" spans="1:4" x14ac:dyDescent="0.3">
      <c r="A45752" s="1">
        <v>46103.25</v>
      </c>
      <c r="B45752" s="2">
        <v>46103</v>
      </c>
      <c r="C45752">
        <v>10011</v>
      </c>
      <c r="D45752">
        <v>5811</v>
      </c>
    </row>
    <row r="45753" spans="1:4" x14ac:dyDescent="0.3">
      <c r="A45753" s="1">
        <v>46103.291666666664</v>
      </c>
      <c r="B45753" s="2">
        <v>46103</v>
      </c>
      <c r="C45753">
        <v>8471</v>
      </c>
      <c r="D45753">
        <v>5811</v>
      </c>
    </row>
    <row r="45754" spans="1:4" x14ac:dyDescent="0.3">
      <c r="A45754" s="1">
        <v>46103.333333333336</v>
      </c>
      <c r="B45754" s="2">
        <v>46103</v>
      </c>
      <c r="C45754">
        <v>4133</v>
      </c>
      <c r="D45754">
        <v>5811</v>
      </c>
    </row>
    <row r="45755" spans="1:4" x14ac:dyDescent="0.3">
      <c r="A45755" s="1">
        <v>46103.375</v>
      </c>
      <c r="B45755" s="2">
        <v>46103</v>
      </c>
      <c r="C45755">
        <v>677</v>
      </c>
      <c r="D45755">
        <v>5811</v>
      </c>
    </row>
    <row r="45756" spans="1:4" x14ac:dyDescent="0.3">
      <c r="A45756" s="1">
        <v>46103.416666666664</v>
      </c>
      <c r="B45756" s="2">
        <v>46103</v>
      </c>
      <c r="C45756">
        <v>-43</v>
      </c>
      <c r="D45756">
        <v>5811</v>
      </c>
    </row>
    <row r="45757" spans="1:4" x14ac:dyDescent="0.3">
      <c r="A45757" s="1">
        <v>46103.458333333336</v>
      </c>
      <c r="B45757" s="2">
        <v>46103</v>
      </c>
      <c r="C45757">
        <v>-436</v>
      </c>
      <c r="D45757">
        <v>5811</v>
      </c>
    </row>
    <row r="45758" spans="1:4" x14ac:dyDescent="0.3">
      <c r="A45758" s="1">
        <v>46103.5</v>
      </c>
      <c r="B45758" s="2">
        <v>46103</v>
      </c>
      <c r="C45758">
        <v>-1176</v>
      </c>
      <c r="D45758">
        <v>5811</v>
      </c>
    </row>
    <row r="45759" spans="1:4" x14ac:dyDescent="0.3">
      <c r="A45759" s="1">
        <v>46103.541666666664</v>
      </c>
      <c r="B45759" s="2">
        <v>46103</v>
      </c>
      <c r="C45759">
        <v>-1031</v>
      </c>
      <c r="D45759">
        <v>5811</v>
      </c>
    </row>
    <row r="45760" spans="1:4" x14ac:dyDescent="0.3">
      <c r="A45760" s="1">
        <v>46103.583333333336</v>
      </c>
      <c r="B45760" s="2">
        <v>46103</v>
      </c>
      <c r="C45760">
        <v>-218</v>
      </c>
      <c r="D45760">
        <v>5811</v>
      </c>
    </row>
    <row r="45761" spans="1:4" x14ac:dyDescent="0.3">
      <c r="A45761" s="1">
        <v>46103.625</v>
      </c>
      <c r="B45761" s="2">
        <v>46103</v>
      </c>
      <c r="C45761">
        <v>1125</v>
      </c>
      <c r="D45761">
        <v>5811</v>
      </c>
    </row>
    <row r="45762" spans="1:4" x14ac:dyDescent="0.3">
      <c r="A45762" s="1">
        <v>46103.666666666664</v>
      </c>
      <c r="B45762" s="2">
        <v>46103</v>
      </c>
      <c r="C45762">
        <v>9315</v>
      </c>
      <c r="D45762">
        <v>5811</v>
      </c>
    </row>
    <row r="45763" spans="1:4" x14ac:dyDescent="0.3">
      <c r="A45763" s="1">
        <v>46103.708333333336</v>
      </c>
      <c r="B45763" s="2">
        <v>46103</v>
      </c>
      <c r="C45763">
        <v>14564</v>
      </c>
      <c r="D45763">
        <v>5811</v>
      </c>
    </row>
    <row r="45764" spans="1:4" x14ac:dyDescent="0.3">
      <c r="A45764" s="1">
        <v>46103.75</v>
      </c>
      <c r="B45764" s="2">
        <v>46103</v>
      </c>
      <c r="C45764">
        <v>17419</v>
      </c>
      <c r="D45764">
        <v>5811</v>
      </c>
    </row>
    <row r="45765" spans="1:4" x14ac:dyDescent="0.3">
      <c r="A45765" s="1">
        <v>46103.791666666664</v>
      </c>
      <c r="B45765" s="2">
        <v>46103</v>
      </c>
      <c r="C45765">
        <v>17338</v>
      </c>
      <c r="D45765">
        <v>5811</v>
      </c>
    </row>
    <row r="45766" spans="1:4" x14ac:dyDescent="0.3">
      <c r="A45766" s="1">
        <v>46103.833333333336</v>
      </c>
      <c r="B45766" s="2">
        <v>46103</v>
      </c>
      <c r="C45766">
        <v>16473</v>
      </c>
      <c r="D45766">
        <v>5811</v>
      </c>
    </row>
    <row r="45767" spans="1:4" x14ac:dyDescent="0.3">
      <c r="A45767" s="1">
        <v>46103.875</v>
      </c>
      <c r="B45767" s="2">
        <v>46103</v>
      </c>
      <c r="C45767">
        <v>15538</v>
      </c>
      <c r="D45767">
        <v>5811</v>
      </c>
    </row>
    <row r="45768" spans="1:4" x14ac:dyDescent="0.3">
      <c r="A45768" s="1">
        <v>46103.916666666664</v>
      </c>
      <c r="B45768" s="2">
        <v>46103</v>
      </c>
      <c r="C45768">
        <v>1468</v>
      </c>
      <c r="D45768">
        <v>5811</v>
      </c>
    </row>
    <row r="45769" spans="1:4" x14ac:dyDescent="0.3">
      <c r="A45769" s="1">
        <v>46103.958333333336</v>
      </c>
      <c r="B45769" s="2">
        <v>46103</v>
      </c>
      <c r="C45769">
        <v>14351</v>
      </c>
      <c r="D45769">
        <v>5811</v>
      </c>
    </row>
    <row r="45770" spans="1:4" x14ac:dyDescent="0.3">
      <c r="A45770" s="1">
        <v>46104</v>
      </c>
      <c r="B45770" s="2">
        <v>46104</v>
      </c>
      <c r="C45770">
        <v>13114</v>
      </c>
      <c r="D45770">
        <v>5669</v>
      </c>
    </row>
    <row r="45771" spans="1:4" x14ac:dyDescent="0.3">
      <c r="A45771" s="1">
        <v>46104.041666666664</v>
      </c>
      <c r="B45771" s="2">
        <v>46104</v>
      </c>
      <c r="C45771">
        <v>1259</v>
      </c>
      <c r="D45771">
        <v>5669</v>
      </c>
    </row>
    <row r="45772" spans="1:4" x14ac:dyDescent="0.3">
      <c r="A45772" s="1">
        <v>46104.083333333336</v>
      </c>
      <c r="B45772" s="2">
        <v>46104</v>
      </c>
      <c r="C45772">
        <v>12516</v>
      </c>
      <c r="D45772">
        <v>5669</v>
      </c>
    </row>
    <row r="45773" spans="1:4" x14ac:dyDescent="0.3">
      <c r="A45773" s="1">
        <v>46104.125</v>
      </c>
      <c r="B45773" s="2">
        <v>46104</v>
      </c>
      <c r="C45773">
        <v>12859</v>
      </c>
      <c r="D45773">
        <v>5669</v>
      </c>
    </row>
    <row r="45774" spans="1:4" x14ac:dyDescent="0.3">
      <c r="A45774" s="1">
        <v>46104.166666666664</v>
      </c>
      <c r="B45774" s="2">
        <v>46104</v>
      </c>
      <c r="C45774">
        <v>13827</v>
      </c>
      <c r="D45774">
        <v>5669</v>
      </c>
    </row>
    <row r="45775" spans="1:4" x14ac:dyDescent="0.3">
      <c r="A45775" s="1">
        <v>46104.208333333336</v>
      </c>
      <c r="B45775" s="2">
        <v>46104</v>
      </c>
      <c r="C45775">
        <v>15572</v>
      </c>
      <c r="D45775">
        <v>5669</v>
      </c>
    </row>
    <row r="45776" spans="1:4" x14ac:dyDescent="0.3">
      <c r="A45776" s="1">
        <v>46104.25</v>
      </c>
      <c r="B45776" s="2">
        <v>46104</v>
      </c>
      <c r="C45776">
        <v>18229</v>
      </c>
      <c r="D45776">
        <v>5669</v>
      </c>
    </row>
    <row r="45777" spans="1:4" x14ac:dyDescent="0.3">
      <c r="A45777" s="1">
        <v>46104.291666666664</v>
      </c>
      <c r="B45777" s="2">
        <v>46104</v>
      </c>
      <c r="C45777">
        <v>18619</v>
      </c>
      <c r="D45777">
        <v>5669</v>
      </c>
    </row>
    <row r="45778" spans="1:4" x14ac:dyDescent="0.3">
      <c r="A45778" s="1">
        <v>46104.333333333336</v>
      </c>
      <c r="B45778" s="2">
        <v>46104</v>
      </c>
      <c r="C45778">
        <v>14761</v>
      </c>
      <c r="D45778">
        <v>5669</v>
      </c>
    </row>
    <row r="45779" spans="1:4" x14ac:dyDescent="0.3">
      <c r="A45779" s="1">
        <v>46104.375</v>
      </c>
      <c r="B45779" s="2">
        <v>46104</v>
      </c>
      <c r="C45779">
        <v>1080</v>
      </c>
      <c r="D45779">
        <v>5669</v>
      </c>
    </row>
    <row r="45780" spans="1:4" x14ac:dyDescent="0.3">
      <c r="A45780" s="1">
        <v>46104.416666666664</v>
      </c>
      <c r="B45780" s="2">
        <v>46104</v>
      </c>
      <c r="C45780">
        <v>8143</v>
      </c>
      <c r="D45780">
        <v>5669</v>
      </c>
    </row>
    <row r="45781" spans="1:4" x14ac:dyDescent="0.3">
      <c r="A45781" s="1">
        <v>46104.458333333336</v>
      </c>
      <c r="B45781" s="2">
        <v>46104</v>
      </c>
      <c r="C45781">
        <v>4808</v>
      </c>
      <c r="D45781">
        <v>5669</v>
      </c>
    </row>
    <row r="45782" spans="1:4" x14ac:dyDescent="0.3">
      <c r="A45782" s="1">
        <v>46104.5</v>
      </c>
      <c r="B45782" s="2">
        <v>46104</v>
      </c>
      <c r="C45782">
        <v>4926</v>
      </c>
      <c r="D45782">
        <v>5669</v>
      </c>
    </row>
    <row r="45783" spans="1:4" x14ac:dyDescent="0.3">
      <c r="A45783" s="1">
        <v>46104.541666666664</v>
      </c>
      <c r="B45783" s="2">
        <v>46104</v>
      </c>
      <c r="C45783">
        <v>7488</v>
      </c>
      <c r="D45783">
        <v>5669</v>
      </c>
    </row>
    <row r="45784" spans="1:4" x14ac:dyDescent="0.3">
      <c r="A45784" s="1">
        <v>46104.583333333336</v>
      </c>
      <c r="B45784" s="2">
        <v>46104</v>
      </c>
      <c r="C45784">
        <v>9498</v>
      </c>
      <c r="D45784">
        <v>5669</v>
      </c>
    </row>
    <row r="45785" spans="1:4" x14ac:dyDescent="0.3">
      <c r="A45785" s="1">
        <v>46104.625</v>
      </c>
      <c r="B45785" s="2">
        <v>46104</v>
      </c>
      <c r="C45785">
        <v>11445</v>
      </c>
      <c r="D45785">
        <v>5669</v>
      </c>
    </row>
    <row r="45786" spans="1:4" x14ac:dyDescent="0.3">
      <c r="A45786" s="1">
        <v>46104.666666666664</v>
      </c>
      <c r="B45786" s="2">
        <v>46104</v>
      </c>
      <c r="C45786">
        <v>13854</v>
      </c>
      <c r="D45786">
        <v>5669</v>
      </c>
    </row>
    <row r="45787" spans="1:4" x14ac:dyDescent="0.3">
      <c r="A45787" s="1">
        <v>46104.708333333336</v>
      </c>
      <c r="B45787" s="2">
        <v>46104</v>
      </c>
      <c r="C45787">
        <v>19078</v>
      </c>
      <c r="D45787">
        <v>5669</v>
      </c>
    </row>
    <row r="45788" spans="1:4" x14ac:dyDescent="0.3">
      <c r="A45788" s="1">
        <v>46104.75</v>
      </c>
      <c r="B45788" s="2">
        <v>46104</v>
      </c>
      <c r="C45788">
        <v>26301</v>
      </c>
      <c r="D45788">
        <v>5669</v>
      </c>
    </row>
    <row r="45789" spans="1:4" x14ac:dyDescent="0.3">
      <c r="A45789" s="1">
        <v>46104.791666666664</v>
      </c>
      <c r="B45789" s="2">
        <v>46104</v>
      </c>
      <c r="C45789">
        <v>24156</v>
      </c>
      <c r="D45789">
        <v>5669</v>
      </c>
    </row>
    <row r="45790" spans="1:4" x14ac:dyDescent="0.3">
      <c r="A45790" s="1">
        <v>46104.833333333336</v>
      </c>
      <c r="B45790" s="2">
        <v>46104</v>
      </c>
      <c r="C45790">
        <v>20659</v>
      </c>
      <c r="D45790">
        <v>5669</v>
      </c>
    </row>
    <row r="45791" spans="1:4" x14ac:dyDescent="0.3">
      <c r="A45791" s="1">
        <v>46104.875</v>
      </c>
      <c r="B45791" s="2">
        <v>46104</v>
      </c>
      <c r="C45791">
        <v>17732</v>
      </c>
      <c r="D45791">
        <v>5669</v>
      </c>
    </row>
    <row r="45792" spans="1:4" x14ac:dyDescent="0.3">
      <c r="A45792" s="1">
        <v>46104.916666666664</v>
      </c>
      <c r="B45792" s="2">
        <v>46104</v>
      </c>
      <c r="C45792">
        <v>15574</v>
      </c>
      <c r="D45792">
        <v>5669</v>
      </c>
    </row>
    <row r="45793" spans="1:4" x14ac:dyDescent="0.3">
      <c r="A45793" s="1">
        <v>46104.958333333336</v>
      </c>
      <c r="B45793" s="2">
        <v>46104</v>
      </c>
      <c r="C45793">
        <v>14045</v>
      </c>
      <c r="D45793">
        <v>5669</v>
      </c>
    </row>
    <row r="45794" spans="1:4" x14ac:dyDescent="0.3">
      <c r="A45794" s="1">
        <v>46105</v>
      </c>
      <c r="B45794" s="2">
        <v>46105</v>
      </c>
      <c r="C45794">
        <v>14106</v>
      </c>
      <c r="D45794">
        <v>5274</v>
      </c>
    </row>
    <row r="45795" spans="1:4" x14ac:dyDescent="0.3">
      <c r="A45795" s="1">
        <v>46105.041666666664</v>
      </c>
      <c r="B45795" s="2">
        <v>46105</v>
      </c>
      <c r="C45795">
        <v>12432</v>
      </c>
      <c r="D45795">
        <v>5274</v>
      </c>
    </row>
    <row r="45796" spans="1:4" x14ac:dyDescent="0.3">
      <c r="A45796" s="1">
        <v>46105.083333333336</v>
      </c>
      <c r="B45796" s="2">
        <v>46105</v>
      </c>
      <c r="C45796">
        <v>1100</v>
      </c>
      <c r="D45796">
        <v>5274</v>
      </c>
    </row>
    <row r="45797" spans="1:4" x14ac:dyDescent="0.3">
      <c r="A45797" s="1">
        <v>46105.125</v>
      </c>
      <c r="B45797" s="2">
        <v>46105</v>
      </c>
      <c r="C45797">
        <v>10164</v>
      </c>
      <c r="D45797">
        <v>5274</v>
      </c>
    </row>
    <row r="45798" spans="1:4" x14ac:dyDescent="0.3">
      <c r="A45798" s="1">
        <v>46105.166666666664</v>
      </c>
      <c r="B45798" s="2">
        <v>46105</v>
      </c>
      <c r="C45798">
        <v>10038</v>
      </c>
      <c r="D45798">
        <v>5274</v>
      </c>
    </row>
    <row r="45799" spans="1:4" x14ac:dyDescent="0.3">
      <c r="A45799" s="1">
        <v>46105.208333333336</v>
      </c>
      <c r="B45799" s="2">
        <v>46105</v>
      </c>
      <c r="C45799">
        <v>10097</v>
      </c>
      <c r="D45799">
        <v>5274</v>
      </c>
    </row>
    <row r="45800" spans="1:4" x14ac:dyDescent="0.3">
      <c r="A45800" s="1">
        <v>46105.25</v>
      </c>
      <c r="B45800" s="2">
        <v>46105</v>
      </c>
      <c r="C45800">
        <v>11082</v>
      </c>
      <c r="D45800">
        <v>5274</v>
      </c>
    </row>
    <row r="45801" spans="1:4" x14ac:dyDescent="0.3">
      <c r="A45801" s="1">
        <v>46105.291666666664</v>
      </c>
      <c r="B45801" s="2">
        <v>46105</v>
      </c>
      <c r="C45801">
        <v>11305</v>
      </c>
      <c r="D45801">
        <v>5274</v>
      </c>
    </row>
    <row r="45802" spans="1:4" x14ac:dyDescent="0.3">
      <c r="A45802" s="1">
        <v>46105.333333333336</v>
      </c>
      <c r="B45802" s="2">
        <v>46105</v>
      </c>
      <c r="C45802">
        <v>9746</v>
      </c>
      <c r="D45802">
        <v>5274</v>
      </c>
    </row>
    <row r="45803" spans="1:4" x14ac:dyDescent="0.3">
      <c r="A45803" s="1">
        <v>46105.375</v>
      </c>
      <c r="B45803" s="2">
        <v>46105</v>
      </c>
      <c r="C45803">
        <v>7091</v>
      </c>
      <c r="D45803">
        <v>5274</v>
      </c>
    </row>
    <row r="45804" spans="1:4" x14ac:dyDescent="0.3">
      <c r="A45804" s="1">
        <v>46105.416666666664</v>
      </c>
      <c r="B45804" s="2">
        <v>46105</v>
      </c>
      <c r="C45804">
        <v>2373</v>
      </c>
      <c r="D45804">
        <v>5274</v>
      </c>
    </row>
    <row r="45805" spans="1:4" x14ac:dyDescent="0.3">
      <c r="A45805" s="1">
        <v>46105.458333333336</v>
      </c>
      <c r="B45805" s="2">
        <v>46105</v>
      </c>
      <c r="C45805">
        <v>12</v>
      </c>
      <c r="D45805">
        <v>5274</v>
      </c>
    </row>
    <row r="45806" spans="1:4" x14ac:dyDescent="0.3">
      <c r="A45806" s="1">
        <v>46105.5</v>
      </c>
      <c r="B45806" s="2">
        <v>46105</v>
      </c>
      <c r="C45806">
        <v>-1</v>
      </c>
      <c r="D45806">
        <v>5274</v>
      </c>
    </row>
    <row r="45807" spans="1:4" x14ac:dyDescent="0.3">
      <c r="A45807" s="1">
        <v>46105.541666666664</v>
      </c>
      <c r="B45807" s="2">
        <v>46105</v>
      </c>
      <c r="C45807">
        <v>-2</v>
      </c>
      <c r="D45807">
        <v>5274</v>
      </c>
    </row>
    <row r="45808" spans="1:4" x14ac:dyDescent="0.3">
      <c r="A45808" s="1">
        <v>46105.583333333336</v>
      </c>
      <c r="B45808" s="2">
        <v>46105</v>
      </c>
      <c r="C45808">
        <v>0</v>
      </c>
      <c r="D45808">
        <v>5274</v>
      </c>
    </row>
    <row r="45809" spans="1:4" x14ac:dyDescent="0.3">
      <c r="A45809" s="1">
        <v>46105.625</v>
      </c>
      <c r="B45809" s="2">
        <v>46105</v>
      </c>
      <c r="C45809">
        <v>200</v>
      </c>
      <c r="D45809">
        <v>5274</v>
      </c>
    </row>
    <row r="45810" spans="1:4" x14ac:dyDescent="0.3">
      <c r="A45810" s="1">
        <v>46105.666666666664</v>
      </c>
      <c r="B45810" s="2">
        <v>46105</v>
      </c>
      <c r="C45810">
        <v>7743</v>
      </c>
      <c r="D45810">
        <v>5274</v>
      </c>
    </row>
    <row r="45811" spans="1:4" x14ac:dyDescent="0.3">
      <c r="A45811" s="1">
        <v>46105.708333333336</v>
      </c>
      <c r="B45811" s="2">
        <v>46105</v>
      </c>
      <c r="C45811">
        <v>11284</v>
      </c>
      <c r="D45811">
        <v>5274</v>
      </c>
    </row>
    <row r="45812" spans="1:4" x14ac:dyDescent="0.3">
      <c r="A45812" s="1">
        <v>46105.75</v>
      </c>
      <c r="B45812" s="2">
        <v>46105</v>
      </c>
      <c r="C45812">
        <v>13584</v>
      </c>
      <c r="D45812">
        <v>5274</v>
      </c>
    </row>
    <row r="45813" spans="1:4" x14ac:dyDescent="0.3">
      <c r="A45813" s="1">
        <v>46105.791666666664</v>
      </c>
      <c r="B45813" s="2">
        <v>46105</v>
      </c>
      <c r="C45813">
        <v>13799</v>
      </c>
      <c r="D45813">
        <v>5274</v>
      </c>
    </row>
    <row r="45814" spans="1:4" x14ac:dyDescent="0.3">
      <c r="A45814" s="1">
        <v>46105.833333333336</v>
      </c>
      <c r="B45814" s="2">
        <v>46105</v>
      </c>
      <c r="C45814">
        <v>1011</v>
      </c>
      <c r="D45814">
        <v>5274</v>
      </c>
    </row>
    <row r="45815" spans="1:4" x14ac:dyDescent="0.3">
      <c r="A45815" s="1">
        <v>46105.875</v>
      </c>
      <c r="B45815" s="2">
        <v>46105</v>
      </c>
      <c r="C45815">
        <v>745</v>
      </c>
      <c r="D45815">
        <v>5274</v>
      </c>
    </row>
    <row r="45816" spans="1:4" x14ac:dyDescent="0.3">
      <c r="A45816" s="1">
        <v>46105.916666666664</v>
      </c>
      <c r="B45816" s="2">
        <v>46105</v>
      </c>
      <c r="C45816">
        <v>661</v>
      </c>
      <c r="D45816">
        <v>5274</v>
      </c>
    </row>
    <row r="45817" spans="1:4" x14ac:dyDescent="0.3">
      <c r="A45817" s="1">
        <v>46105.958333333336</v>
      </c>
      <c r="B45817" s="2">
        <v>46105</v>
      </c>
      <c r="C45817">
        <v>221</v>
      </c>
      <c r="D45817">
        <v>5274</v>
      </c>
    </row>
    <row r="45818" spans="1:4" x14ac:dyDescent="0.3">
      <c r="A45818" s="1">
        <v>46106</v>
      </c>
      <c r="B45818" s="2">
        <v>46106</v>
      </c>
      <c r="C45818">
        <v>181</v>
      </c>
      <c r="D45818">
        <v>5234</v>
      </c>
    </row>
    <row r="45819" spans="1:4" x14ac:dyDescent="0.3">
      <c r="A45819" s="1">
        <v>46106.041666666664</v>
      </c>
      <c r="B45819" s="2">
        <v>46106</v>
      </c>
      <c r="C45819">
        <v>37</v>
      </c>
      <c r="D45819">
        <v>5234</v>
      </c>
    </row>
    <row r="45820" spans="1:4" x14ac:dyDescent="0.3">
      <c r="A45820" s="1">
        <v>46106.083333333336</v>
      </c>
      <c r="B45820" s="2">
        <v>46106</v>
      </c>
      <c r="C45820">
        <v>0</v>
      </c>
      <c r="D45820">
        <v>5234</v>
      </c>
    </row>
    <row r="45821" spans="1:4" x14ac:dyDescent="0.3">
      <c r="A45821" s="1">
        <v>46106.125</v>
      </c>
      <c r="B45821" s="2">
        <v>46106</v>
      </c>
      <c r="C45821">
        <v>-1</v>
      </c>
      <c r="D45821">
        <v>5234</v>
      </c>
    </row>
    <row r="45822" spans="1:4" x14ac:dyDescent="0.3">
      <c r="A45822" s="1">
        <v>46106.166666666664</v>
      </c>
      <c r="B45822" s="2">
        <v>46106</v>
      </c>
      <c r="C45822">
        <v>-1</v>
      </c>
      <c r="D45822">
        <v>5234</v>
      </c>
    </row>
    <row r="45823" spans="1:4" x14ac:dyDescent="0.3">
      <c r="A45823" s="1">
        <v>46106.208333333336</v>
      </c>
      <c r="B45823" s="2">
        <v>46106</v>
      </c>
      <c r="C45823">
        <v>37</v>
      </c>
      <c r="D45823">
        <v>5234</v>
      </c>
    </row>
    <row r="45824" spans="1:4" x14ac:dyDescent="0.3">
      <c r="A45824" s="1">
        <v>46106.25</v>
      </c>
      <c r="B45824" s="2">
        <v>46106</v>
      </c>
      <c r="C45824">
        <v>364</v>
      </c>
      <c r="D45824">
        <v>5234</v>
      </c>
    </row>
    <row r="45825" spans="1:4" x14ac:dyDescent="0.3">
      <c r="A45825" s="1">
        <v>46106.291666666664</v>
      </c>
      <c r="B45825" s="2">
        <v>46106</v>
      </c>
      <c r="C45825">
        <v>89</v>
      </c>
      <c r="D45825">
        <v>5234</v>
      </c>
    </row>
    <row r="45826" spans="1:4" x14ac:dyDescent="0.3">
      <c r="A45826" s="1">
        <v>46106.333333333336</v>
      </c>
      <c r="B45826" s="2">
        <v>46106</v>
      </c>
      <c r="C45826">
        <v>91</v>
      </c>
      <c r="D45826">
        <v>5234</v>
      </c>
    </row>
    <row r="45827" spans="1:4" x14ac:dyDescent="0.3">
      <c r="A45827" s="1">
        <v>46106.375</v>
      </c>
      <c r="B45827" s="2">
        <v>46106</v>
      </c>
      <c r="C45827">
        <v>-3</v>
      </c>
      <c r="D45827">
        <v>5234</v>
      </c>
    </row>
    <row r="45828" spans="1:4" x14ac:dyDescent="0.3">
      <c r="A45828" s="1">
        <v>46106.416666666664</v>
      </c>
      <c r="B45828" s="2">
        <v>46106</v>
      </c>
      <c r="C45828">
        <v>-3</v>
      </c>
      <c r="D45828">
        <v>5234</v>
      </c>
    </row>
    <row r="45829" spans="1:4" x14ac:dyDescent="0.3">
      <c r="A45829" s="1">
        <v>46106.458333333336</v>
      </c>
      <c r="B45829" s="2">
        <v>46106</v>
      </c>
      <c r="C45829">
        <v>-1</v>
      </c>
      <c r="D45829">
        <v>5234</v>
      </c>
    </row>
    <row r="45830" spans="1:4" x14ac:dyDescent="0.3">
      <c r="A45830" s="1">
        <v>46106.5</v>
      </c>
      <c r="B45830" s="2">
        <v>46106</v>
      </c>
      <c r="C45830">
        <v>-1</v>
      </c>
      <c r="D45830">
        <v>5234</v>
      </c>
    </row>
    <row r="45831" spans="1:4" x14ac:dyDescent="0.3">
      <c r="A45831" s="1">
        <v>46106.541666666664</v>
      </c>
      <c r="B45831" s="2">
        <v>46106</v>
      </c>
      <c r="C45831">
        <v>-1</v>
      </c>
      <c r="D45831">
        <v>5234</v>
      </c>
    </row>
    <row r="45832" spans="1:4" x14ac:dyDescent="0.3">
      <c r="A45832" s="1">
        <v>46106.583333333336</v>
      </c>
      <c r="B45832" s="2">
        <v>46106</v>
      </c>
      <c r="C45832">
        <v>1</v>
      </c>
      <c r="D45832">
        <v>5234</v>
      </c>
    </row>
    <row r="45833" spans="1:4" x14ac:dyDescent="0.3">
      <c r="A45833" s="1">
        <v>46106.625</v>
      </c>
      <c r="B45833" s="2">
        <v>46106</v>
      </c>
      <c r="C45833">
        <v>478</v>
      </c>
      <c r="D45833">
        <v>5234</v>
      </c>
    </row>
    <row r="45834" spans="1:4" x14ac:dyDescent="0.3">
      <c r="A45834" s="1">
        <v>46106.666666666664</v>
      </c>
      <c r="B45834" s="2">
        <v>46106</v>
      </c>
      <c r="C45834">
        <v>419</v>
      </c>
      <c r="D45834">
        <v>5234</v>
      </c>
    </row>
    <row r="45835" spans="1:4" x14ac:dyDescent="0.3">
      <c r="A45835" s="1">
        <v>46106.708333333336</v>
      </c>
      <c r="B45835" s="2">
        <v>46106</v>
      </c>
      <c r="C45835">
        <v>9884</v>
      </c>
      <c r="D45835">
        <v>5234</v>
      </c>
    </row>
    <row r="45836" spans="1:4" x14ac:dyDescent="0.3">
      <c r="A45836" s="1">
        <v>46106.75</v>
      </c>
      <c r="B45836" s="2">
        <v>46106</v>
      </c>
      <c r="C45836">
        <v>13483</v>
      </c>
      <c r="D45836">
        <v>5234</v>
      </c>
    </row>
    <row r="45837" spans="1:4" x14ac:dyDescent="0.3">
      <c r="A45837" s="1">
        <v>46106.791666666664</v>
      </c>
      <c r="B45837" s="2">
        <v>46106</v>
      </c>
      <c r="C45837">
        <v>16193</v>
      </c>
      <c r="D45837">
        <v>5234</v>
      </c>
    </row>
    <row r="45838" spans="1:4" x14ac:dyDescent="0.3">
      <c r="A45838" s="1">
        <v>46106.833333333336</v>
      </c>
      <c r="B45838" s="2">
        <v>46106</v>
      </c>
      <c r="C45838">
        <v>13491</v>
      </c>
      <c r="D45838">
        <v>5234</v>
      </c>
    </row>
    <row r="45839" spans="1:4" x14ac:dyDescent="0.3">
      <c r="A45839" s="1">
        <v>46106.875</v>
      </c>
      <c r="B45839" s="2">
        <v>46106</v>
      </c>
      <c r="C45839">
        <v>11446</v>
      </c>
      <c r="D45839">
        <v>5234</v>
      </c>
    </row>
    <row r="45840" spans="1:4" x14ac:dyDescent="0.3">
      <c r="A45840" s="1">
        <v>46106.916666666664</v>
      </c>
      <c r="B45840" s="2">
        <v>46106</v>
      </c>
      <c r="C45840">
        <v>1081</v>
      </c>
      <c r="D45840">
        <v>5234</v>
      </c>
    </row>
    <row r="45841" spans="1:4" x14ac:dyDescent="0.3">
      <c r="A45841" s="1">
        <v>46106.958333333336</v>
      </c>
      <c r="B45841" s="2">
        <v>46106</v>
      </c>
      <c r="C45841">
        <v>888</v>
      </c>
      <c r="D45841">
        <v>5234</v>
      </c>
    </row>
    <row r="45842" spans="1:4" x14ac:dyDescent="0.3">
      <c r="A45842" s="1">
        <v>46107</v>
      </c>
      <c r="B45842" s="2">
        <v>46107</v>
      </c>
      <c r="C45842">
        <v>9964</v>
      </c>
      <c r="D45842">
        <v>5548</v>
      </c>
    </row>
    <row r="45843" spans="1:4" x14ac:dyDescent="0.3">
      <c r="A45843" s="1">
        <v>46107.041666666664</v>
      </c>
      <c r="B45843" s="2">
        <v>46107</v>
      </c>
      <c r="C45843">
        <v>9507</v>
      </c>
      <c r="D45843">
        <v>5548</v>
      </c>
    </row>
    <row r="45844" spans="1:4" x14ac:dyDescent="0.3">
      <c r="A45844" s="1">
        <v>46107.083333333336</v>
      </c>
      <c r="B45844" s="2">
        <v>46107</v>
      </c>
      <c r="C45844">
        <v>916</v>
      </c>
      <c r="D45844">
        <v>5548</v>
      </c>
    </row>
    <row r="45845" spans="1:4" x14ac:dyDescent="0.3">
      <c r="A45845" s="1">
        <v>46107.125</v>
      </c>
      <c r="B45845" s="2">
        <v>46107</v>
      </c>
      <c r="C45845">
        <v>9487</v>
      </c>
      <c r="D45845">
        <v>5548</v>
      </c>
    </row>
    <row r="45846" spans="1:4" x14ac:dyDescent="0.3">
      <c r="A45846" s="1">
        <v>46107.166666666664</v>
      </c>
      <c r="B45846" s="2">
        <v>46107</v>
      </c>
      <c r="C45846">
        <v>9758</v>
      </c>
      <c r="D45846">
        <v>5548</v>
      </c>
    </row>
    <row r="45847" spans="1:4" x14ac:dyDescent="0.3">
      <c r="A45847" s="1">
        <v>46107.208333333336</v>
      </c>
      <c r="B45847" s="2">
        <v>46107</v>
      </c>
      <c r="C45847">
        <v>10527</v>
      </c>
      <c r="D45847">
        <v>5548</v>
      </c>
    </row>
    <row r="45848" spans="1:4" x14ac:dyDescent="0.3">
      <c r="A45848" s="1">
        <v>46107.25</v>
      </c>
      <c r="B45848" s="2">
        <v>46107</v>
      </c>
      <c r="C45848">
        <v>12028</v>
      </c>
      <c r="D45848">
        <v>5548</v>
      </c>
    </row>
    <row r="45849" spans="1:4" x14ac:dyDescent="0.3">
      <c r="A45849" s="1">
        <v>46107.291666666664</v>
      </c>
      <c r="B45849" s="2">
        <v>46107</v>
      </c>
      <c r="C45849">
        <v>13735</v>
      </c>
      <c r="D45849">
        <v>5548</v>
      </c>
    </row>
    <row r="45850" spans="1:4" x14ac:dyDescent="0.3">
      <c r="A45850" s="1">
        <v>46107.333333333336</v>
      </c>
      <c r="B45850" s="2">
        <v>46107</v>
      </c>
      <c r="C45850">
        <v>12579</v>
      </c>
      <c r="D45850">
        <v>5548</v>
      </c>
    </row>
    <row r="45851" spans="1:4" x14ac:dyDescent="0.3">
      <c r="A45851" s="1">
        <v>46107.375</v>
      </c>
      <c r="B45851" s="2">
        <v>46107</v>
      </c>
      <c r="C45851">
        <v>8742</v>
      </c>
      <c r="D45851">
        <v>5548</v>
      </c>
    </row>
    <row r="45852" spans="1:4" x14ac:dyDescent="0.3">
      <c r="A45852" s="1">
        <v>46107.416666666664</v>
      </c>
      <c r="B45852" s="2">
        <v>46107</v>
      </c>
      <c r="C45852">
        <v>4185</v>
      </c>
      <c r="D45852">
        <v>5548</v>
      </c>
    </row>
    <row r="45853" spans="1:4" x14ac:dyDescent="0.3">
      <c r="A45853" s="1">
        <v>46107.458333333336</v>
      </c>
      <c r="B45853" s="2">
        <v>46107</v>
      </c>
      <c r="C45853">
        <v>1374</v>
      </c>
      <c r="D45853">
        <v>5548</v>
      </c>
    </row>
    <row r="45854" spans="1:4" x14ac:dyDescent="0.3">
      <c r="A45854" s="1">
        <v>46107.5</v>
      </c>
      <c r="B45854" s="2">
        <v>46107</v>
      </c>
      <c r="C45854">
        <v>312</v>
      </c>
      <c r="D45854">
        <v>5548</v>
      </c>
    </row>
    <row r="45855" spans="1:4" x14ac:dyDescent="0.3">
      <c r="A45855" s="1">
        <v>46107.541666666664</v>
      </c>
      <c r="B45855" s="2">
        <v>46107</v>
      </c>
      <c r="C45855">
        <v>63</v>
      </c>
      <c r="D45855">
        <v>5548</v>
      </c>
    </row>
    <row r="45856" spans="1:4" x14ac:dyDescent="0.3">
      <c r="A45856" s="1">
        <v>46107.583333333336</v>
      </c>
      <c r="B45856" s="2">
        <v>46107</v>
      </c>
      <c r="C45856">
        <v>59</v>
      </c>
      <c r="D45856">
        <v>5548</v>
      </c>
    </row>
    <row r="45857" spans="1:4" x14ac:dyDescent="0.3">
      <c r="A45857" s="1">
        <v>46107.625</v>
      </c>
      <c r="B45857" s="2">
        <v>46107</v>
      </c>
      <c r="C45857">
        <v>3744</v>
      </c>
      <c r="D45857">
        <v>5548</v>
      </c>
    </row>
    <row r="45858" spans="1:4" x14ac:dyDescent="0.3">
      <c r="A45858" s="1">
        <v>46107.666666666664</v>
      </c>
      <c r="B45858" s="2">
        <v>46107</v>
      </c>
      <c r="C45858">
        <v>7582</v>
      </c>
      <c r="D45858">
        <v>5548</v>
      </c>
    </row>
    <row r="45859" spans="1:4" x14ac:dyDescent="0.3">
      <c r="A45859" s="1">
        <v>46107.708333333336</v>
      </c>
      <c r="B45859" s="2">
        <v>46107</v>
      </c>
      <c r="C45859">
        <v>11592</v>
      </c>
      <c r="D45859">
        <v>5548</v>
      </c>
    </row>
    <row r="45860" spans="1:4" x14ac:dyDescent="0.3">
      <c r="A45860" s="1">
        <v>46107.75</v>
      </c>
      <c r="B45860" s="2">
        <v>46107</v>
      </c>
      <c r="C45860">
        <v>15542</v>
      </c>
      <c r="D45860">
        <v>5548</v>
      </c>
    </row>
    <row r="45861" spans="1:4" x14ac:dyDescent="0.3">
      <c r="A45861" s="1">
        <v>46107.791666666664</v>
      </c>
      <c r="B45861" s="2">
        <v>46107</v>
      </c>
      <c r="C45861">
        <v>16722</v>
      </c>
      <c r="D45861">
        <v>5548</v>
      </c>
    </row>
    <row r="45862" spans="1:4" x14ac:dyDescent="0.3">
      <c r="A45862" s="1">
        <v>46107.833333333336</v>
      </c>
      <c r="B45862" s="2">
        <v>46107</v>
      </c>
      <c r="C45862">
        <v>15375</v>
      </c>
      <c r="D45862">
        <v>5548</v>
      </c>
    </row>
    <row r="45863" spans="1:4" x14ac:dyDescent="0.3">
      <c r="A45863" s="1">
        <v>46107.875</v>
      </c>
      <c r="B45863" s="2">
        <v>46107</v>
      </c>
      <c r="C45863">
        <v>13051</v>
      </c>
      <c r="D45863">
        <v>5548</v>
      </c>
    </row>
    <row r="45864" spans="1:4" x14ac:dyDescent="0.3">
      <c r="A45864" s="1">
        <v>46107.916666666664</v>
      </c>
      <c r="B45864" s="2">
        <v>46107</v>
      </c>
      <c r="C45864">
        <v>12437</v>
      </c>
      <c r="D45864">
        <v>5548</v>
      </c>
    </row>
    <row r="45865" spans="1:4" x14ac:dyDescent="0.3">
      <c r="A45865" s="1">
        <v>46107.958333333336</v>
      </c>
      <c r="B45865" s="2">
        <v>46107</v>
      </c>
      <c r="C45865">
        <v>11502</v>
      </c>
      <c r="D45865">
        <v>5548</v>
      </c>
    </row>
    <row r="45866" spans="1:4" x14ac:dyDescent="0.3">
      <c r="A45866" s="1">
        <v>46108</v>
      </c>
      <c r="B45866" s="2">
        <v>46108</v>
      </c>
      <c r="C45866">
        <v>11939</v>
      </c>
      <c r="D45866">
        <v>5455</v>
      </c>
    </row>
    <row r="45867" spans="1:4" x14ac:dyDescent="0.3">
      <c r="A45867" s="1">
        <v>46108.041666666664</v>
      </c>
      <c r="B45867" s="2">
        <v>46108</v>
      </c>
      <c r="C45867">
        <v>1195</v>
      </c>
      <c r="D45867">
        <v>5455</v>
      </c>
    </row>
    <row r="45868" spans="1:4" x14ac:dyDescent="0.3">
      <c r="A45868" s="1">
        <v>46108.083333333336</v>
      </c>
      <c r="B45868" s="2">
        <v>46108</v>
      </c>
      <c r="C45868">
        <v>11734</v>
      </c>
      <c r="D45868">
        <v>5455</v>
      </c>
    </row>
    <row r="45869" spans="1:4" x14ac:dyDescent="0.3">
      <c r="A45869" s="1">
        <v>46108.125</v>
      </c>
      <c r="B45869" s="2">
        <v>46108</v>
      </c>
      <c r="C45869">
        <v>11783</v>
      </c>
      <c r="D45869">
        <v>5455</v>
      </c>
    </row>
    <row r="45870" spans="1:4" x14ac:dyDescent="0.3">
      <c r="A45870" s="1">
        <v>46108.166666666664</v>
      </c>
      <c r="B45870" s="2">
        <v>46108</v>
      </c>
      <c r="C45870">
        <v>12025</v>
      </c>
      <c r="D45870">
        <v>5455</v>
      </c>
    </row>
    <row r="45871" spans="1:4" x14ac:dyDescent="0.3">
      <c r="A45871" s="1">
        <v>46108.208333333336</v>
      </c>
      <c r="B45871" s="2">
        <v>46108</v>
      </c>
      <c r="C45871">
        <v>13646</v>
      </c>
      <c r="D45871">
        <v>5455</v>
      </c>
    </row>
    <row r="45872" spans="1:4" x14ac:dyDescent="0.3">
      <c r="A45872" s="1">
        <v>46108.25</v>
      </c>
      <c r="B45872" s="2">
        <v>46108</v>
      </c>
      <c r="C45872">
        <v>17263</v>
      </c>
      <c r="D45872">
        <v>5455</v>
      </c>
    </row>
    <row r="45873" spans="1:4" x14ac:dyDescent="0.3">
      <c r="A45873" s="1">
        <v>46108.291666666664</v>
      </c>
      <c r="B45873" s="2">
        <v>46108</v>
      </c>
      <c r="C45873">
        <v>17639</v>
      </c>
      <c r="D45873">
        <v>5455</v>
      </c>
    </row>
    <row r="45874" spans="1:4" x14ac:dyDescent="0.3">
      <c r="A45874" s="1">
        <v>46108.333333333336</v>
      </c>
      <c r="B45874" s="2">
        <v>46108</v>
      </c>
      <c r="C45874">
        <v>14756</v>
      </c>
      <c r="D45874">
        <v>5455</v>
      </c>
    </row>
    <row r="45875" spans="1:4" x14ac:dyDescent="0.3">
      <c r="A45875" s="1">
        <v>46108.375</v>
      </c>
      <c r="B45875" s="2">
        <v>46108</v>
      </c>
      <c r="C45875">
        <v>1140</v>
      </c>
      <c r="D45875">
        <v>5455</v>
      </c>
    </row>
    <row r="45876" spans="1:4" x14ac:dyDescent="0.3">
      <c r="A45876" s="1">
        <v>46108.416666666664</v>
      </c>
      <c r="B45876" s="2">
        <v>46108</v>
      </c>
      <c r="C45876">
        <v>8726</v>
      </c>
      <c r="D45876">
        <v>5455</v>
      </c>
    </row>
    <row r="45877" spans="1:4" x14ac:dyDescent="0.3">
      <c r="A45877" s="1">
        <v>46108.458333333336</v>
      </c>
      <c r="B45877" s="2">
        <v>46108</v>
      </c>
      <c r="C45877">
        <v>7281</v>
      </c>
      <c r="D45877">
        <v>5455</v>
      </c>
    </row>
    <row r="45878" spans="1:4" x14ac:dyDescent="0.3">
      <c r="A45878" s="1">
        <v>46108.5</v>
      </c>
      <c r="B45878" s="2">
        <v>46108</v>
      </c>
      <c r="C45878">
        <v>6332</v>
      </c>
      <c r="D45878">
        <v>5455</v>
      </c>
    </row>
    <row r="45879" spans="1:4" x14ac:dyDescent="0.3">
      <c r="A45879" s="1">
        <v>46108.541666666664</v>
      </c>
      <c r="B45879" s="2">
        <v>46108</v>
      </c>
      <c r="C45879">
        <v>596</v>
      </c>
      <c r="D45879">
        <v>5455</v>
      </c>
    </row>
    <row r="45880" spans="1:4" x14ac:dyDescent="0.3">
      <c r="A45880" s="1">
        <v>46108.583333333336</v>
      </c>
      <c r="B45880" s="2">
        <v>46108</v>
      </c>
      <c r="C45880">
        <v>7408</v>
      </c>
      <c r="D45880">
        <v>5455</v>
      </c>
    </row>
    <row r="45881" spans="1:4" x14ac:dyDescent="0.3">
      <c r="A45881" s="1">
        <v>46108.625</v>
      </c>
      <c r="B45881" s="2">
        <v>46108</v>
      </c>
      <c r="C45881">
        <v>9232</v>
      </c>
      <c r="D45881">
        <v>5455</v>
      </c>
    </row>
    <row r="45882" spans="1:4" x14ac:dyDescent="0.3">
      <c r="A45882" s="1">
        <v>46108.666666666664</v>
      </c>
      <c r="B45882" s="2">
        <v>46108</v>
      </c>
      <c r="C45882">
        <v>10308</v>
      </c>
      <c r="D45882">
        <v>5455</v>
      </c>
    </row>
    <row r="45883" spans="1:4" x14ac:dyDescent="0.3">
      <c r="A45883" s="1">
        <v>46108.708333333336</v>
      </c>
      <c r="B45883" s="2">
        <v>46108</v>
      </c>
      <c r="C45883">
        <v>13905</v>
      </c>
      <c r="D45883">
        <v>5455</v>
      </c>
    </row>
    <row r="45884" spans="1:4" x14ac:dyDescent="0.3">
      <c r="A45884" s="1">
        <v>46108.75</v>
      </c>
      <c r="B45884" s="2">
        <v>46108</v>
      </c>
      <c r="C45884">
        <v>15893</v>
      </c>
      <c r="D45884">
        <v>5455</v>
      </c>
    </row>
    <row r="45885" spans="1:4" x14ac:dyDescent="0.3">
      <c r="A45885" s="1">
        <v>46108.791666666664</v>
      </c>
      <c r="B45885" s="2">
        <v>46108</v>
      </c>
      <c r="C45885">
        <v>16825</v>
      </c>
      <c r="D45885">
        <v>5455</v>
      </c>
    </row>
    <row r="45886" spans="1:4" x14ac:dyDescent="0.3">
      <c r="A45886" s="1">
        <v>46108.833333333336</v>
      </c>
      <c r="B45886" s="2">
        <v>46108</v>
      </c>
      <c r="C45886">
        <v>14289</v>
      </c>
      <c r="D45886">
        <v>5455</v>
      </c>
    </row>
    <row r="45887" spans="1:4" x14ac:dyDescent="0.3">
      <c r="A45887" s="1">
        <v>46108.875</v>
      </c>
      <c r="B45887" s="2">
        <v>46108</v>
      </c>
      <c r="C45887">
        <v>11899</v>
      </c>
      <c r="D45887">
        <v>5455</v>
      </c>
    </row>
    <row r="45888" spans="1:4" x14ac:dyDescent="0.3">
      <c r="A45888" s="1">
        <v>46108.916666666664</v>
      </c>
      <c r="B45888" s="2">
        <v>46108</v>
      </c>
      <c r="C45888">
        <v>11666</v>
      </c>
      <c r="D45888">
        <v>5455</v>
      </c>
    </row>
    <row r="45889" spans="1:4" x14ac:dyDescent="0.3">
      <c r="A45889" s="1">
        <v>46108.958333333336</v>
      </c>
      <c r="B45889" s="2">
        <v>46108</v>
      </c>
      <c r="C45889">
        <v>10601</v>
      </c>
      <c r="D45889">
        <v>5455</v>
      </c>
    </row>
    <row r="45890" spans="1:4" x14ac:dyDescent="0.3">
      <c r="A45890" s="1">
        <v>46109</v>
      </c>
      <c r="B45890" s="2">
        <v>46109</v>
      </c>
      <c r="C45890">
        <v>9513</v>
      </c>
      <c r="D45890">
        <v>5455</v>
      </c>
    </row>
    <row r="45891" spans="1:4" x14ac:dyDescent="0.3">
      <c r="A45891" s="1">
        <v>46109.041666666664</v>
      </c>
      <c r="B45891" s="2">
        <v>46109</v>
      </c>
      <c r="C45891">
        <v>9266</v>
      </c>
      <c r="D45891">
        <v>5455</v>
      </c>
    </row>
    <row r="45892" spans="1:4" x14ac:dyDescent="0.3">
      <c r="A45892" s="1">
        <v>46109.083333333336</v>
      </c>
      <c r="B45892" s="2">
        <v>46109</v>
      </c>
      <c r="C45892">
        <v>8955</v>
      </c>
      <c r="D45892">
        <v>5455</v>
      </c>
    </row>
    <row r="45893" spans="1:4" x14ac:dyDescent="0.3">
      <c r="A45893" s="1">
        <v>46109.125</v>
      </c>
      <c r="B45893" s="2">
        <v>46109</v>
      </c>
      <c r="C45893">
        <v>8726</v>
      </c>
      <c r="D45893">
        <v>5455</v>
      </c>
    </row>
    <row r="45894" spans="1:4" x14ac:dyDescent="0.3">
      <c r="A45894" s="1">
        <v>46109.166666666664</v>
      </c>
      <c r="B45894" s="2">
        <v>46109</v>
      </c>
      <c r="C45894">
        <v>8812</v>
      </c>
      <c r="D45894">
        <v>5455</v>
      </c>
    </row>
    <row r="45895" spans="1:4" x14ac:dyDescent="0.3">
      <c r="A45895" s="1">
        <v>46109.208333333336</v>
      </c>
      <c r="B45895" s="2">
        <v>46109</v>
      </c>
      <c r="C45895">
        <v>9161</v>
      </c>
      <c r="D45895">
        <v>5455</v>
      </c>
    </row>
    <row r="45896" spans="1:4" x14ac:dyDescent="0.3">
      <c r="A45896" s="1">
        <v>46109.25</v>
      </c>
      <c r="B45896" s="2">
        <v>46109</v>
      </c>
      <c r="C45896">
        <v>8792</v>
      </c>
      <c r="D45896">
        <v>5455</v>
      </c>
    </row>
    <row r="45897" spans="1:4" x14ac:dyDescent="0.3">
      <c r="A45897" s="1">
        <v>46109.291666666664</v>
      </c>
      <c r="B45897" s="2">
        <v>46109</v>
      </c>
      <c r="C45897">
        <v>7919</v>
      </c>
      <c r="D45897">
        <v>5455</v>
      </c>
    </row>
    <row r="45898" spans="1:4" x14ac:dyDescent="0.3">
      <c r="A45898" s="1">
        <v>46109.333333333336</v>
      </c>
      <c r="B45898" s="2">
        <v>46109</v>
      </c>
      <c r="C45898">
        <v>683</v>
      </c>
      <c r="D45898">
        <v>5455</v>
      </c>
    </row>
    <row r="45899" spans="1:4" x14ac:dyDescent="0.3">
      <c r="A45899" s="1">
        <v>46109.375</v>
      </c>
      <c r="B45899" s="2">
        <v>46109</v>
      </c>
      <c r="C45899">
        <v>4491</v>
      </c>
      <c r="D45899">
        <v>5455</v>
      </c>
    </row>
    <row r="45900" spans="1:4" x14ac:dyDescent="0.3">
      <c r="A45900" s="1">
        <v>46109.416666666664</v>
      </c>
      <c r="B45900" s="2">
        <v>46109</v>
      </c>
      <c r="C45900">
        <v>1758</v>
      </c>
      <c r="D45900">
        <v>5455</v>
      </c>
    </row>
    <row r="45901" spans="1:4" x14ac:dyDescent="0.3">
      <c r="A45901" s="1">
        <v>46109.458333333336</v>
      </c>
      <c r="B45901" s="2">
        <v>46109</v>
      </c>
      <c r="C45901">
        <v>764</v>
      </c>
      <c r="D45901">
        <v>5455</v>
      </c>
    </row>
    <row r="45902" spans="1:4" x14ac:dyDescent="0.3">
      <c r="A45902" s="1">
        <v>46109.5</v>
      </c>
      <c r="B45902" s="2">
        <v>46109</v>
      </c>
      <c r="C45902">
        <v>67</v>
      </c>
      <c r="D45902">
        <v>5455</v>
      </c>
    </row>
    <row r="45903" spans="1:4" x14ac:dyDescent="0.3">
      <c r="A45903" s="1">
        <v>46109.541666666664</v>
      </c>
      <c r="B45903" s="2">
        <v>46109</v>
      </c>
      <c r="C45903">
        <v>785</v>
      </c>
      <c r="D45903">
        <v>5455</v>
      </c>
    </row>
    <row r="45904" spans="1:4" x14ac:dyDescent="0.3">
      <c r="A45904" s="1">
        <v>46109.583333333336</v>
      </c>
      <c r="B45904" s="2">
        <v>46109</v>
      </c>
      <c r="C45904">
        <v>2048</v>
      </c>
      <c r="D45904">
        <v>5455</v>
      </c>
    </row>
    <row r="45905" spans="1:4" x14ac:dyDescent="0.3">
      <c r="A45905" s="1">
        <v>46109.625</v>
      </c>
      <c r="B45905" s="2">
        <v>46109</v>
      </c>
      <c r="C45905">
        <v>5424</v>
      </c>
      <c r="D45905">
        <v>5455</v>
      </c>
    </row>
    <row r="45906" spans="1:4" x14ac:dyDescent="0.3">
      <c r="A45906" s="1">
        <v>46109.666666666664</v>
      </c>
      <c r="B45906" s="2">
        <v>46109</v>
      </c>
      <c r="C45906">
        <v>8105</v>
      </c>
      <c r="D45906">
        <v>5455</v>
      </c>
    </row>
    <row r="45907" spans="1:4" x14ac:dyDescent="0.3">
      <c r="A45907" s="1">
        <v>46109.708333333336</v>
      </c>
      <c r="B45907" s="2">
        <v>46109</v>
      </c>
      <c r="C45907">
        <v>11034</v>
      </c>
      <c r="D45907">
        <v>5455</v>
      </c>
    </row>
    <row r="45908" spans="1:4" x14ac:dyDescent="0.3">
      <c r="A45908" s="1">
        <v>46109.75</v>
      </c>
      <c r="B45908" s="2">
        <v>46109</v>
      </c>
      <c r="C45908">
        <v>13893</v>
      </c>
      <c r="D45908">
        <v>5455</v>
      </c>
    </row>
    <row r="45909" spans="1:4" x14ac:dyDescent="0.3">
      <c r="A45909" s="1">
        <v>46109.791666666664</v>
      </c>
      <c r="B45909" s="2">
        <v>46109</v>
      </c>
      <c r="C45909">
        <v>15407</v>
      </c>
      <c r="D45909">
        <v>5455</v>
      </c>
    </row>
    <row r="45910" spans="1:4" x14ac:dyDescent="0.3">
      <c r="A45910" s="1">
        <v>46109.833333333336</v>
      </c>
      <c r="B45910" s="2">
        <v>46109</v>
      </c>
      <c r="C45910">
        <v>14395</v>
      </c>
      <c r="D45910">
        <v>5455</v>
      </c>
    </row>
    <row r="45911" spans="1:4" x14ac:dyDescent="0.3">
      <c r="A45911" s="1">
        <v>46109.875</v>
      </c>
      <c r="B45911" s="2">
        <v>46109</v>
      </c>
      <c r="C45911">
        <v>1316</v>
      </c>
      <c r="D45911">
        <v>5455</v>
      </c>
    </row>
    <row r="45912" spans="1:4" x14ac:dyDescent="0.3">
      <c r="A45912" s="1">
        <v>46109.916666666664</v>
      </c>
      <c r="B45912" s="2">
        <v>46109</v>
      </c>
      <c r="C45912">
        <v>12533</v>
      </c>
      <c r="D45912">
        <v>5455</v>
      </c>
    </row>
    <row r="45913" spans="1:4" x14ac:dyDescent="0.3">
      <c r="A45913" s="1">
        <v>46109.958333333336</v>
      </c>
      <c r="B45913" s="2">
        <v>46109</v>
      </c>
      <c r="C45913">
        <v>11958</v>
      </c>
      <c r="D45913">
        <v>5455</v>
      </c>
    </row>
    <row r="45914" spans="1:4" x14ac:dyDescent="0.3">
      <c r="A45914" s="1">
        <v>46110</v>
      </c>
      <c r="B45914" s="2">
        <v>46110</v>
      </c>
      <c r="C45914">
        <v>11456</v>
      </c>
      <c r="D45914">
        <v>5455</v>
      </c>
    </row>
    <row r="45915" spans="1:4" x14ac:dyDescent="0.3">
      <c r="A45915" s="1">
        <v>46110.041666666664</v>
      </c>
      <c r="B45915" s="2">
        <v>46110</v>
      </c>
      <c r="C45915">
        <v>1077</v>
      </c>
      <c r="D45915">
        <v>5455</v>
      </c>
    </row>
    <row r="45916" spans="1:4" x14ac:dyDescent="0.3">
      <c r="A45916" s="1">
        <v>46110.125</v>
      </c>
      <c r="B45916" s="2">
        <v>46110</v>
      </c>
      <c r="C45916">
        <v>10117</v>
      </c>
      <c r="D45916">
        <v>5455</v>
      </c>
    </row>
    <row r="45917" spans="1:4" x14ac:dyDescent="0.3">
      <c r="A45917" s="1">
        <v>46110.166666666664</v>
      </c>
      <c r="B45917" s="2">
        <v>46110</v>
      </c>
      <c r="C45917">
        <v>10523</v>
      </c>
      <c r="D45917">
        <v>5455</v>
      </c>
    </row>
    <row r="45918" spans="1:4" x14ac:dyDescent="0.3">
      <c r="A45918" s="1">
        <v>46110.208333333336</v>
      </c>
      <c r="B45918" s="2">
        <v>46110</v>
      </c>
      <c r="C45918">
        <v>10461</v>
      </c>
      <c r="D45918">
        <v>5455</v>
      </c>
    </row>
    <row r="45919" spans="1:4" x14ac:dyDescent="0.3">
      <c r="A45919" s="1">
        <v>46110.25</v>
      </c>
      <c r="B45919" s="2">
        <v>46110</v>
      </c>
      <c r="C45919">
        <v>10976</v>
      </c>
      <c r="D45919">
        <v>5455</v>
      </c>
    </row>
    <row r="45920" spans="1:4" x14ac:dyDescent="0.3">
      <c r="A45920" s="1">
        <v>46110.291666666664</v>
      </c>
      <c r="B45920" s="2">
        <v>46110</v>
      </c>
      <c r="C45920">
        <v>11503</v>
      </c>
      <c r="D45920">
        <v>5455</v>
      </c>
    </row>
    <row r="45921" spans="1:4" x14ac:dyDescent="0.3">
      <c r="A45921" s="1">
        <v>46110.333333333336</v>
      </c>
      <c r="B45921" s="2">
        <v>46110</v>
      </c>
      <c r="C45921">
        <v>11484</v>
      </c>
      <c r="D45921">
        <v>5455</v>
      </c>
    </row>
    <row r="45922" spans="1:4" x14ac:dyDescent="0.3">
      <c r="A45922" s="1">
        <v>46110.375</v>
      </c>
      <c r="B45922" s="2">
        <v>46110</v>
      </c>
      <c r="C45922">
        <v>944</v>
      </c>
      <c r="D45922">
        <v>5455</v>
      </c>
    </row>
    <row r="45923" spans="1:4" x14ac:dyDescent="0.3">
      <c r="A45923" s="1">
        <v>46110.416666666664</v>
      </c>
      <c r="B45923" s="2">
        <v>46110</v>
      </c>
      <c r="C45923">
        <v>7481</v>
      </c>
      <c r="D45923">
        <v>5455</v>
      </c>
    </row>
    <row r="45924" spans="1:4" x14ac:dyDescent="0.3">
      <c r="A45924" s="1">
        <v>46110.458333333336</v>
      </c>
      <c r="B45924" s="2">
        <v>46110</v>
      </c>
      <c r="C45924">
        <v>447</v>
      </c>
      <c r="D45924">
        <v>5455</v>
      </c>
    </row>
    <row r="45925" spans="1:4" x14ac:dyDescent="0.3">
      <c r="A45925" s="1">
        <v>46110.5</v>
      </c>
      <c r="B45925" s="2">
        <v>46110</v>
      </c>
      <c r="C45925">
        <v>973</v>
      </c>
      <c r="D45925">
        <v>5455</v>
      </c>
    </row>
    <row r="45926" spans="1:4" x14ac:dyDescent="0.3">
      <c r="A45926" s="1">
        <v>46110.541666666664</v>
      </c>
      <c r="B45926" s="2">
        <v>46110</v>
      </c>
      <c r="C45926">
        <v>-1</v>
      </c>
      <c r="D45926">
        <v>5455</v>
      </c>
    </row>
    <row r="45927" spans="1:4" x14ac:dyDescent="0.3">
      <c r="A45927" s="1">
        <v>46110.583333333336</v>
      </c>
      <c r="B45927" s="2">
        <v>46110</v>
      </c>
      <c r="C45927">
        <v>-179</v>
      </c>
      <c r="D45927">
        <v>5455</v>
      </c>
    </row>
    <row r="45928" spans="1:4" x14ac:dyDescent="0.3">
      <c r="A45928" s="1">
        <v>46110.625</v>
      </c>
      <c r="B45928" s="2">
        <v>46110</v>
      </c>
      <c r="C45928">
        <v>-21</v>
      </c>
      <c r="D45928">
        <v>5455</v>
      </c>
    </row>
    <row r="45929" spans="1:4" x14ac:dyDescent="0.3">
      <c r="A45929" s="1">
        <v>46110.666666666664</v>
      </c>
      <c r="B45929" s="2">
        <v>46110</v>
      </c>
      <c r="C45929">
        <v>87</v>
      </c>
      <c r="D45929">
        <v>5455</v>
      </c>
    </row>
    <row r="45930" spans="1:4" x14ac:dyDescent="0.3">
      <c r="A45930" s="1">
        <v>46110.708333333336</v>
      </c>
      <c r="B45930" s="2">
        <v>46110</v>
      </c>
      <c r="C45930">
        <v>3331</v>
      </c>
      <c r="D45930">
        <v>5455</v>
      </c>
    </row>
    <row r="45931" spans="1:4" x14ac:dyDescent="0.3">
      <c r="A45931" s="1">
        <v>46110.75</v>
      </c>
      <c r="B45931" s="2">
        <v>46110</v>
      </c>
      <c r="C45931">
        <v>8926</v>
      </c>
      <c r="D45931">
        <v>5455</v>
      </c>
    </row>
    <row r="45932" spans="1:4" x14ac:dyDescent="0.3">
      <c r="A45932" s="1">
        <v>46110.791666666664</v>
      </c>
      <c r="B45932" s="2">
        <v>46110</v>
      </c>
      <c r="C45932">
        <v>10568</v>
      </c>
      <c r="D45932">
        <v>5455</v>
      </c>
    </row>
    <row r="45933" spans="1:4" x14ac:dyDescent="0.3">
      <c r="A45933" s="1">
        <v>46110.833333333336</v>
      </c>
      <c r="B45933" s="2">
        <v>46110</v>
      </c>
      <c r="C45933">
        <v>9518</v>
      </c>
      <c r="D45933">
        <v>5455</v>
      </c>
    </row>
    <row r="45934" spans="1:4" x14ac:dyDescent="0.3">
      <c r="A45934" s="1">
        <v>46110.875</v>
      </c>
      <c r="B45934" s="2">
        <v>46110</v>
      </c>
      <c r="C45934">
        <v>7481</v>
      </c>
      <c r="D45934">
        <v>5455</v>
      </c>
    </row>
    <row r="45935" spans="1:4" x14ac:dyDescent="0.3">
      <c r="A45935" s="1">
        <v>46110.916666666664</v>
      </c>
      <c r="B45935" s="2">
        <v>46110</v>
      </c>
      <c r="C45935">
        <v>6685</v>
      </c>
      <c r="D45935">
        <v>5455</v>
      </c>
    </row>
    <row r="45936" spans="1:4" x14ac:dyDescent="0.3">
      <c r="A45936" s="1">
        <v>46110.958333333336</v>
      </c>
      <c r="B45936" s="2">
        <v>46110</v>
      </c>
      <c r="C45936">
        <v>2563</v>
      </c>
      <c r="D45936">
        <v>5455</v>
      </c>
    </row>
    <row r="45937" spans="1:4" x14ac:dyDescent="0.3">
      <c r="A45937" s="1">
        <v>46111</v>
      </c>
      <c r="B45937" s="2">
        <v>46111</v>
      </c>
      <c r="C45937">
        <v>92</v>
      </c>
      <c r="D45937">
        <v>5512</v>
      </c>
    </row>
    <row r="45938" spans="1:4" x14ac:dyDescent="0.3">
      <c r="A45938" s="1">
        <v>46111.041666666664</v>
      </c>
      <c r="B45938" s="2">
        <v>46111</v>
      </c>
      <c r="C45938">
        <v>23</v>
      </c>
      <c r="D45938">
        <v>5512</v>
      </c>
    </row>
    <row r="45939" spans="1:4" x14ac:dyDescent="0.3">
      <c r="A45939" s="1">
        <v>46111.083333333336</v>
      </c>
      <c r="B45939" s="2">
        <v>46111</v>
      </c>
      <c r="C45939">
        <v>502</v>
      </c>
      <c r="D45939">
        <v>5512</v>
      </c>
    </row>
    <row r="45940" spans="1:4" x14ac:dyDescent="0.3">
      <c r="A45940" s="1">
        <v>46111.125</v>
      </c>
      <c r="B45940" s="2">
        <v>46111</v>
      </c>
      <c r="C45940">
        <v>382</v>
      </c>
      <c r="D45940">
        <v>5512</v>
      </c>
    </row>
    <row r="45941" spans="1:4" x14ac:dyDescent="0.3">
      <c r="A45941" s="1">
        <v>46111.166666666664</v>
      </c>
      <c r="B45941" s="2">
        <v>46111</v>
      </c>
      <c r="C45941">
        <v>436</v>
      </c>
      <c r="D45941">
        <v>5512</v>
      </c>
    </row>
    <row r="45942" spans="1:4" x14ac:dyDescent="0.3">
      <c r="A45942" s="1">
        <v>46111.208333333336</v>
      </c>
      <c r="B45942" s="2">
        <v>46111</v>
      </c>
      <c r="C45942">
        <v>1842</v>
      </c>
      <c r="D45942">
        <v>5512</v>
      </c>
    </row>
    <row r="45943" spans="1:4" x14ac:dyDescent="0.3">
      <c r="A45943" s="1">
        <v>46111.25</v>
      </c>
      <c r="B45943" s="2">
        <v>46111</v>
      </c>
      <c r="C45943">
        <v>6687</v>
      </c>
      <c r="D45943">
        <v>5512</v>
      </c>
    </row>
    <row r="45944" spans="1:4" x14ac:dyDescent="0.3">
      <c r="A45944" s="1">
        <v>46111.291666666664</v>
      </c>
      <c r="B45944" s="2">
        <v>46111</v>
      </c>
      <c r="C45944">
        <v>9031</v>
      </c>
      <c r="D45944">
        <v>5512</v>
      </c>
    </row>
    <row r="45945" spans="1:4" x14ac:dyDescent="0.3">
      <c r="A45945" s="1">
        <v>46111.333333333336</v>
      </c>
      <c r="B45945" s="2">
        <v>46111</v>
      </c>
      <c r="C45945">
        <v>10922</v>
      </c>
      <c r="D45945">
        <v>5512</v>
      </c>
    </row>
    <row r="45946" spans="1:4" x14ac:dyDescent="0.3">
      <c r="A45946" s="1">
        <v>46111.375</v>
      </c>
      <c r="B45946" s="2">
        <v>46111</v>
      </c>
      <c r="C45946">
        <v>9684</v>
      </c>
      <c r="D45946">
        <v>5512</v>
      </c>
    </row>
    <row r="45947" spans="1:4" x14ac:dyDescent="0.3">
      <c r="A45947" s="1">
        <v>46111.416666666664</v>
      </c>
      <c r="B45947" s="2">
        <v>46111</v>
      </c>
      <c r="C45947">
        <v>7385</v>
      </c>
      <c r="D45947">
        <v>5512</v>
      </c>
    </row>
    <row r="45948" spans="1:4" x14ac:dyDescent="0.3">
      <c r="A45948" s="1">
        <v>46111.458333333336</v>
      </c>
      <c r="B45948" s="2">
        <v>46111</v>
      </c>
      <c r="C45948">
        <v>460</v>
      </c>
      <c r="D45948">
        <v>5512</v>
      </c>
    </row>
    <row r="45949" spans="1:4" x14ac:dyDescent="0.3">
      <c r="A45949" s="1">
        <v>46111.5</v>
      </c>
      <c r="B45949" s="2">
        <v>46111</v>
      </c>
      <c r="C45949">
        <v>2359</v>
      </c>
      <c r="D45949">
        <v>5512</v>
      </c>
    </row>
    <row r="45950" spans="1:4" x14ac:dyDescent="0.3">
      <c r="A45950" s="1">
        <v>46111.541666666664</v>
      </c>
      <c r="B45950" s="2">
        <v>46111</v>
      </c>
      <c r="C45950">
        <v>114</v>
      </c>
      <c r="D45950">
        <v>5512</v>
      </c>
    </row>
    <row r="45951" spans="1:4" x14ac:dyDescent="0.3">
      <c r="A45951" s="1">
        <v>46111.583333333336</v>
      </c>
      <c r="B45951" s="2">
        <v>46111</v>
      </c>
      <c r="C45951">
        <v>754</v>
      </c>
      <c r="D45951">
        <v>5512</v>
      </c>
    </row>
    <row r="45952" spans="1:4" x14ac:dyDescent="0.3">
      <c r="A45952" s="1">
        <v>46111.625</v>
      </c>
      <c r="B45952" s="2">
        <v>46111</v>
      </c>
      <c r="C45952">
        <v>1294</v>
      </c>
      <c r="D45952">
        <v>5512</v>
      </c>
    </row>
    <row r="45953" spans="1:4" x14ac:dyDescent="0.3">
      <c r="A45953" s="1">
        <v>46111.666666666664</v>
      </c>
      <c r="B45953" s="2">
        <v>46111</v>
      </c>
      <c r="C45953">
        <v>3514</v>
      </c>
      <c r="D45953">
        <v>5512</v>
      </c>
    </row>
    <row r="45954" spans="1:4" x14ac:dyDescent="0.3">
      <c r="A45954" s="1">
        <v>46111.708333333336</v>
      </c>
      <c r="B45954" s="2">
        <v>46111</v>
      </c>
      <c r="C45954">
        <v>7745</v>
      </c>
      <c r="D45954">
        <v>5512</v>
      </c>
    </row>
    <row r="45955" spans="1:4" x14ac:dyDescent="0.3">
      <c r="A45955" s="1">
        <v>46111.75</v>
      </c>
      <c r="B45955" s="2">
        <v>46111</v>
      </c>
      <c r="C45955">
        <v>10483</v>
      </c>
      <c r="D45955">
        <v>5512</v>
      </c>
    </row>
    <row r="45956" spans="1:4" x14ac:dyDescent="0.3">
      <c r="A45956" s="1">
        <v>46111.791666666664</v>
      </c>
      <c r="B45956" s="2">
        <v>46111</v>
      </c>
      <c r="C45956">
        <v>12165</v>
      </c>
      <c r="D45956">
        <v>5512</v>
      </c>
    </row>
    <row r="45957" spans="1:4" x14ac:dyDescent="0.3">
      <c r="A45957" s="1">
        <v>46111.833333333336</v>
      </c>
      <c r="B45957" s="2">
        <v>46111</v>
      </c>
      <c r="C45957">
        <v>12561</v>
      </c>
      <c r="D45957">
        <v>5512</v>
      </c>
    </row>
    <row r="45958" spans="1:4" x14ac:dyDescent="0.3">
      <c r="A45958" s="1">
        <v>46111.875</v>
      </c>
      <c r="B45958" s="2">
        <v>46111</v>
      </c>
      <c r="C45958">
        <v>12617</v>
      </c>
      <c r="D45958">
        <v>5512</v>
      </c>
    </row>
    <row r="45959" spans="1:4" x14ac:dyDescent="0.3">
      <c r="A45959" s="1">
        <v>46111.916666666664</v>
      </c>
      <c r="B45959" s="2">
        <v>46111</v>
      </c>
      <c r="C45959">
        <v>12118</v>
      </c>
      <c r="D45959">
        <v>5512</v>
      </c>
    </row>
    <row r="45960" spans="1:4" x14ac:dyDescent="0.3">
      <c r="A45960" s="1">
        <v>46111.958333333336</v>
      </c>
      <c r="B45960" s="2">
        <v>46111</v>
      </c>
      <c r="C45960">
        <v>10888</v>
      </c>
      <c r="D45960">
        <v>5512</v>
      </c>
    </row>
    <row r="45961" spans="1:4" x14ac:dyDescent="0.3">
      <c r="A45961" s="1">
        <v>46112</v>
      </c>
      <c r="B45961" s="2">
        <v>46112</v>
      </c>
      <c r="C45961">
        <v>10925</v>
      </c>
      <c r="D45961">
        <v>5135</v>
      </c>
    </row>
    <row r="45962" spans="1:4" x14ac:dyDescent="0.3">
      <c r="A45962" s="1">
        <v>46112.041666666664</v>
      </c>
      <c r="B45962" s="2">
        <v>46112</v>
      </c>
      <c r="C45962">
        <v>10268</v>
      </c>
      <c r="D45962">
        <v>5135</v>
      </c>
    </row>
    <row r="45963" spans="1:4" x14ac:dyDescent="0.3">
      <c r="A45963" s="1">
        <v>46112.083333333336</v>
      </c>
      <c r="B45963" s="2">
        <v>46112</v>
      </c>
      <c r="C45963">
        <v>10126</v>
      </c>
      <c r="D45963">
        <v>5135</v>
      </c>
    </row>
    <row r="45964" spans="1:4" x14ac:dyDescent="0.3">
      <c r="A45964" s="1">
        <v>46112.125</v>
      </c>
      <c r="B45964" s="2">
        <v>46112</v>
      </c>
      <c r="C45964">
        <v>10054</v>
      </c>
      <c r="D45964">
        <v>5135</v>
      </c>
    </row>
    <row r="45965" spans="1:4" x14ac:dyDescent="0.3">
      <c r="A45965" s="1">
        <v>46112.166666666664</v>
      </c>
      <c r="B45965" s="2">
        <v>46112</v>
      </c>
      <c r="C45965">
        <v>10168</v>
      </c>
      <c r="D45965">
        <v>5135</v>
      </c>
    </row>
    <row r="45966" spans="1:4" x14ac:dyDescent="0.3">
      <c r="A45966" s="1">
        <v>46112.208333333336</v>
      </c>
      <c r="B45966" s="2">
        <v>46112</v>
      </c>
      <c r="C45966">
        <v>10804</v>
      </c>
      <c r="D45966">
        <v>5135</v>
      </c>
    </row>
    <row r="45967" spans="1:4" x14ac:dyDescent="0.3">
      <c r="A45967" s="1">
        <v>46112.25</v>
      </c>
      <c r="B45967" s="2">
        <v>46112</v>
      </c>
      <c r="C45967">
        <v>1372</v>
      </c>
      <c r="D45967">
        <v>5135</v>
      </c>
    </row>
    <row r="45968" spans="1:4" x14ac:dyDescent="0.3">
      <c r="A45968" s="1">
        <v>46112.291666666664</v>
      </c>
      <c r="B45968" s="2">
        <v>46112</v>
      </c>
      <c r="C45968">
        <v>15213</v>
      </c>
      <c r="D45968">
        <v>5135</v>
      </c>
    </row>
    <row r="45969" spans="1:4" x14ac:dyDescent="0.3">
      <c r="A45969" s="1">
        <v>46112.333333333336</v>
      </c>
      <c r="B45969" s="2">
        <v>46112</v>
      </c>
      <c r="C45969">
        <v>16379</v>
      </c>
      <c r="D45969">
        <v>5135</v>
      </c>
    </row>
    <row r="45970" spans="1:4" x14ac:dyDescent="0.3">
      <c r="A45970" s="1">
        <v>46112.375</v>
      </c>
      <c r="B45970" s="2">
        <v>46112</v>
      </c>
      <c r="C45970">
        <v>13556</v>
      </c>
      <c r="D45970">
        <v>5135</v>
      </c>
    </row>
    <row r="45971" spans="1:4" x14ac:dyDescent="0.3">
      <c r="A45971" s="1">
        <v>46112.416666666664</v>
      </c>
      <c r="B45971" s="2">
        <v>46112</v>
      </c>
      <c r="C45971">
        <v>10426</v>
      </c>
      <c r="D45971">
        <v>5135</v>
      </c>
    </row>
    <row r="45972" spans="1:4" x14ac:dyDescent="0.3">
      <c r="A45972" s="1">
        <v>46112.458333333336</v>
      </c>
      <c r="B45972" s="2">
        <v>46112</v>
      </c>
      <c r="C45972">
        <v>8735</v>
      </c>
      <c r="D45972">
        <v>5135</v>
      </c>
    </row>
    <row r="45973" spans="1:4" x14ac:dyDescent="0.3">
      <c r="A45973" s="1">
        <v>46112.5</v>
      </c>
      <c r="B45973" s="2">
        <v>46112</v>
      </c>
      <c r="C45973">
        <v>7867</v>
      </c>
      <c r="D45973">
        <v>5135</v>
      </c>
    </row>
    <row r="45974" spans="1:4" x14ac:dyDescent="0.3">
      <c r="A45974" s="1">
        <v>46112.541666666664</v>
      </c>
      <c r="B45974" s="2">
        <v>46112</v>
      </c>
      <c r="C45974">
        <v>5522</v>
      </c>
      <c r="D45974">
        <v>5135</v>
      </c>
    </row>
    <row r="45975" spans="1:4" x14ac:dyDescent="0.3">
      <c r="A45975" s="1">
        <v>46112.583333333336</v>
      </c>
      <c r="B45975" s="2">
        <v>46112</v>
      </c>
      <c r="C45975">
        <v>5349</v>
      </c>
      <c r="D45975">
        <v>5135</v>
      </c>
    </row>
    <row r="45976" spans="1:4" x14ac:dyDescent="0.3">
      <c r="A45976" s="1">
        <v>46112.625</v>
      </c>
      <c r="B45976" s="2">
        <v>46112</v>
      </c>
      <c r="C45976">
        <v>6305</v>
      </c>
      <c r="D45976">
        <v>5135</v>
      </c>
    </row>
    <row r="45977" spans="1:4" x14ac:dyDescent="0.3">
      <c r="A45977" s="1">
        <v>46112.666666666664</v>
      </c>
      <c r="B45977" s="2">
        <v>46112</v>
      </c>
      <c r="C45977">
        <v>8222</v>
      </c>
      <c r="D45977">
        <v>5135</v>
      </c>
    </row>
    <row r="45978" spans="1:4" x14ac:dyDescent="0.3">
      <c r="A45978" s="1">
        <v>46112.708333333336</v>
      </c>
      <c r="B45978" s="2">
        <v>46112</v>
      </c>
      <c r="C45978">
        <v>11097</v>
      </c>
      <c r="D45978">
        <v>5135</v>
      </c>
    </row>
    <row r="45979" spans="1:4" x14ac:dyDescent="0.3">
      <c r="A45979" s="1">
        <v>46112.75</v>
      </c>
      <c r="B45979" s="2">
        <v>46112</v>
      </c>
      <c r="C45979">
        <v>1510</v>
      </c>
      <c r="D45979">
        <v>5135</v>
      </c>
    </row>
    <row r="45980" spans="1:4" x14ac:dyDescent="0.3">
      <c r="A45980" s="1">
        <v>46112.791666666664</v>
      </c>
      <c r="B45980" s="2">
        <v>46112</v>
      </c>
      <c r="C45980">
        <v>1750</v>
      </c>
      <c r="D45980">
        <v>5135</v>
      </c>
    </row>
    <row r="45981" spans="1:4" x14ac:dyDescent="0.3">
      <c r="A45981" s="1">
        <v>46112.833333333336</v>
      </c>
      <c r="B45981" s="2">
        <v>46112</v>
      </c>
      <c r="C45981">
        <v>17601</v>
      </c>
      <c r="D45981">
        <v>5135</v>
      </c>
    </row>
    <row r="45982" spans="1:4" x14ac:dyDescent="0.3">
      <c r="A45982" s="1">
        <v>46112.875</v>
      </c>
      <c r="B45982" s="2">
        <v>46112</v>
      </c>
      <c r="C45982">
        <v>17173</v>
      </c>
      <c r="D45982">
        <v>5135</v>
      </c>
    </row>
    <row r="45983" spans="1:4" x14ac:dyDescent="0.3">
      <c r="A45983" s="1">
        <v>46112.916666666664</v>
      </c>
      <c r="B45983" s="2">
        <v>46112</v>
      </c>
      <c r="C45983">
        <v>15833</v>
      </c>
      <c r="D45983">
        <v>5135</v>
      </c>
    </row>
    <row r="45984" spans="1:4" x14ac:dyDescent="0.3">
      <c r="A45984" s="1">
        <v>46112.958333333336</v>
      </c>
      <c r="B45984" s="2">
        <v>46112</v>
      </c>
      <c r="C45984">
        <v>14848</v>
      </c>
      <c r="D45984">
        <v>5135</v>
      </c>
    </row>
    <row r="45985" spans="1:4" x14ac:dyDescent="0.3">
      <c r="A45985" s="1">
        <v>46113</v>
      </c>
      <c r="B45985" s="2">
        <v>46113</v>
      </c>
      <c r="C45985">
        <v>14551</v>
      </c>
      <c r="D45985">
        <v>4854</v>
      </c>
    </row>
    <row r="45986" spans="1:4" x14ac:dyDescent="0.3">
      <c r="A45986" s="1">
        <v>46113.041666666664</v>
      </c>
      <c r="B45986" s="2">
        <v>46113</v>
      </c>
      <c r="C45986">
        <v>12949</v>
      </c>
      <c r="D45986">
        <v>4854</v>
      </c>
    </row>
    <row r="45987" spans="1:4" x14ac:dyDescent="0.3">
      <c r="A45987" s="1">
        <v>46113.083333333336</v>
      </c>
      <c r="B45987" s="2">
        <v>46113</v>
      </c>
      <c r="C45987">
        <v>12535</v>
      </c>
      <c r="D45987">
        <v>4854</v>
      </c>
    </row>
    <row r="45988" spans="1:4" x14ac:dyDescent="0.3">
      <c r="A45988" s="1">
        <v>46113.125</v>
      </c>
      <c r="B45988" s="2">
        <v>46113</v>
      </c>
      <c r="C45988">
        <v>12943</v>
      </c>
      <c r="D45988">
        <v>4854</v>
      </c>
    </row>
    <row r="45989" spans="1:4" x14ac:dyDescent="0.3">
      <c r="A45989" s="1">
        <v>46113.166666666664</v>
      </c>
      <c r="B45989" s="2">
        <v>46113</v>
      </c>
      <c r="C45989">
        <v>13603</v>
      </c>
      <c r="D45989">
        <v>4854</v>
      </c>
    </row>
    <row r="45990" spans="1:4" x14ac:dyDescent="0.3">
      <c r="A45990" s="1">
        <v>46113.208333333336</v>
      </c>
      <c r="B45990" s="2">
        <v>46113</v>
      </c>
      <c r="C45990">
        <v>14912</v>
      </c>
      <c r="D45990">
        <v>4854</v>
      </c>
    </row>
    <row r="45991" spans="1:4" x14ac:dyDescent="0.3">
      <c r="A45991" s="1">
        <v>46113.25</v>
      </c>
      <c r="B45991" s="2">
        <v>46113</v>
      </c>
      <c r="C45991">
        <v>18083</v>
      </c>
      <c r="D45991">
        <v>4854</v>
      </c>
    </row>
    <row r="45992" spans="1:4" x14ac:dyDescent="0.3">
      <c r="A45992" s="1">
        <v>46113.291666666664</v>
      </c>
      <c r="B45992" s="2">
        <v>46113</v>
      </c>
      <c r="C45992">
        <v>22695</v>
      </c>
      <c r="D45992">
        <v>4854</v>
      </c>
    </row>
    <row r="45993" spans="1:4" x14ac:dyDescent="0.3">
      <c r="A45993" s="1">
        <v>46113.333333333336</v>
      </c>
      <c r="B45993" s="2">
        <v>46113</v>
      </c>
      <c r="C45993">
        <v>19998</v>
      </c>
      <c r="D45993">
        <v>4854</v>
      </c>
    </row>
    <row r="45994" spans="1:4" x14ac:dyDescent="0.3">
      <c r="A45994" s="1">
        <v>46113.375</v>
      </c>
      <c r="B45994" s="2">
        <v>46113</v>
      </c>
      <c r="C45994">
        <v>17152</v>
      </c>
      <c r="D45994">
        <v>4854</v>
      </c>
    </row>
    <row r="45995" spans="1:4" x14ac:dyDescent="0.3">
      <c r="A45995" s="1">
        <v>46113.416666666664</v>
      </c>
      <c r="B45995" s="2">
        <v>46113</v>
      </c>
      <c r="C45995">
        <v>1398</v>
      </c>
      <c r="D45995">
        <v>4854</v>
      </c>
    </row>
    <row r="45996" spans="1:4" x14ac:dyDescent="0.3">
      <c r="A45996" s="1">
        <v>46113.458333333336</v>
      </c>
      <c r="B45996" s="2">
        <v>46113</v>
      </c>
      <c r="C45996">
        <v>12808</v>
      </c>
      <c r="D45996">
        <v>4854</v>
      </c>
    </row>
    <row r="45997" spans="1:4" x14ac:dyDescent="0.3">
      <c r="A45997" s="1">
        <v>46113.5</v>
      </c>
      <c r="B45997" s="2">
        <v>46113</v>
      </c>
      <c r="C45997">
        <v>11505</v>
      </c>
      <c r="D45997">
        <v>4854</v>
      </c>
    </row>
    <row r="45998" spans="1:4" x14ac:dyDescent="0.3">
      <c r="A45998" s="1">
        <v>46113.541666666664</v>
      </c>
      <c r="B45998" s="2">
        <v>46113</v>
      </c>
      <c r="C45998">
        <v>9384</v>
      </c>
      <c r="D45998">
        <v>4854</v>
      </c>
    </row>
    <row r="45999" spans="1:4" x14ac:dyDescent="0.3">
      <c r="A45999" s="1">
        <v>46113.583333333336</v>
      </c>
      <c r="B45999" s="2">
        <v>46113</v>
      </c>
      <c r="C45999">
        <v>8633</v>
      </c>
      <c r="D45999">
        <v>4854</v>
      </c>
    </row>
    <row r="46000" spans="1:4" x14ac:dyDescent="0.3">
      <c r="A46000" s="1">
        <v>46113.625</v>
      </c>
      <c r="B46000" s="2">
        <v>46113</v>
      </c>
      <c r="C46000">
        <v>9384</v>
      </c>
      <c r="D46000">
        <v>4854</v>
      </c>
    </row>
    <row r="46001" spans="1:4" x14ac:dyDescent="0.3">
      <c r="A46001" s="1">
        <v>46113.666666666664</v>
      </c>
      <c r="B46001" s="2">
        <v>46113</v>
      </c>
      <c r="C46001">
        <v>10552</v>
      </c>
      <c r="D46001">
        <v>4854</v>
      </c>
    </row>
    <row r="46002" spans="1:4" x14ac:dyDescent="0.3">
      <c r="A46002" s="1">
        <v>46113.708333333336</v>
      </c>
      <c r="B46002" s="2">
        <v>46113</v>
      </c>
      <c r="C46002">
        <v>13012</v>
      </c>
      <c r="D46002">
        <v>4854</v>
      </c>
    </row>
    <row r="46003" spans="1:4" x14ac:dyDescent="0.3">
      <c r="A46003" s="1">
        <v>46113.75</v>
      </c>
      <c r="B46003" s="2">
        <v>46113</v>
      </c>
      <c r="C46003">
        <v>1521</v>
      </c>
      <c r="D46003">
        <v>4854</v>
      </c>
    </row>
    <row r="46004" spans="1:4" x14ac:dyDescent="0.3">
      <c r="A46004" s="1">
        <v>46113.791666666664</v>
      </c>
      <c r="B46004" s="2">
        <v>46113</v>
      </c>
      <c r="C46004">
        <v>18867</v>
      </c>
      <c r="D46004">
        <v>4854</v>
      </c>
    </row>
    <row r="46005" spans="1:4" x14ac:dyDescent="0.3">
      <c r="A46005" s="1">
        <v>46113.833333333336</v>
      </c>
      <c r="B46005" s="2">
        <v>46113</v>
      </c>
      <c r="C46005">
        <v>18119</v>
      </c>
      <c r="D46005">
        <v>4854</v>
      </c>
    </row>
    <row r="46006" spans="1:4" x14ac:dyDescent="0.3">
      <c r="A46006" s="1">
        <v>46113.875</v>
      </c>
      <c r="B46006" s="2">
        <v>46113</v>
      </c>
      <c r="C46006">
        <v>16582</v>
      </c>
      <c r="D46006">
        <v>4854</v>
      </c>
    </row>
    <row r="46007" spans="1:4" x14ac:dyDescent="0.3">
      <c r="A46007" s="1">
        <v>46113.916666666664</v>
      </c>
      <c r="B46007" s="2">
        <v>46113</v>
      </c>
      <c r="C46007">
        <v>15282</v>
      </c>
      <c r="D46007">
        <v>4854</v>
      </c>
    </row>
    <row r="46008" spans="1:4" x14ac:dyDescent="0.3">
      <c r="A46008" s="1">
        <v>46113.958333333336</v>
      </c>
      <c r="B46008" s="2">
        <v>46113</v>
      </c>
      <c r="C46008">
        <v>13378</v>
      </c>
      <c r="D46008">
        <v>4854</v>
      </c>
    </row>
    <row r="46009" spans="1:4" x14ac:dyDescent="0.3">
      <c r="A46009" s="1">
        <v>46114</v>
      </c>
      <c r="B46009" s="2">
        <v>46114</v>
      </c>
      <c r="C46009">
        <v>12717</v>
      </c>
      <c r="D46009">
        <v>5009</v>
      </c>
    </row>
    <row r="46010" spans="1:4" x14ac:dyDescent="0.3">
      <c r="A46010" s="1">
        <v>46114.041666666664</v>
      </c>
      <c r="B46010" s="2">
        <v>46114</v>
      </c>
      <c r="C46010">
        <v>1190</v>
      </c>
      <c r="D46010">
        <v>5009</v>
      </c>
    </row>
    <row r="46011" spans="1:4" x14ac:dyDescent="0.3">
      <c r="A46011" s="1">
        <v>46114.083333333336</v>
      </c>
      <c r="B46011" s="2">
        <v>46114</v>
      </c>
      <c r="C46011">
        <v>11413</v>
      </c>
      <c r="D46011">
        <v>5009</v>
      </c>
    </row>
    <row r="46012" spans="1:4" x14ac:dyDescent="0.3">
      <c r="A46012" s="1">
        <v>46114.125</v>
      </c>
      <c r="B46012" s="2">
        <v>46114</v>
      </c>
      <c r="C46012">
        <v>10919</v>
      </c>
      <c r="D46012">
        <v>5009</v>
      </c>
    </row>
    <row r="46013" spans="1:4" x14ac:dyDescent="0.3">
      <c r="A46013" s="1">
        <v>46114.166666666664</v>
      </c>
      <c r="B46013" s="2">
        <v>46114</v>
      </c>
      <c r="C46013">
        <v>10741</v>
      </c>
      <c r="D46013">
        <v>5009</v>
      </c>
    </row>
    <row r="46014" spans="1:4" x14ac:dyDescent="0.3">
      <c r="A46014" s="1">
        <v>46114.208333333336</v>
      </c>
      <c r="B46014" s="2">
        <v>46114</v>
      </c>
      <c r="C46014">
        <v>11929</v>
      </c>
      <c r="D46014">
        <v>5009</v>
      </c>
    </row>
    <row r="46015" spans="1:4" x14ac:dyDescent="0.3">
      <c r="A46015" s="1">
        <v>46114.25</v>
      </c>
      <c r="B46015" s="2">
        <v>46114</v>
      </c>
      <c r="C46015">
        <v>15205</v>
      </c>
      <c r="D46015">
        <v>5009</v>
      </c>
    </row>
    <row r="46016" spans="1:4" x14ac:dyDescent="0.3">
      <c r="A46016" s="1">
        <v>46114.291666666664</v>
      </c>
      <c r="B46016" s="2">
        <v>46114</v>
      </c>
      <c r="C46016">
        <v>16001</v>
      </c>
      <c r="D46016">
        <v>5009</v>
      </c>
    </row>
    <row r="46017" spans="1:4" x14ac:dyDescent="0.3">
      <c r="A46017" s="1">
        <v>46114.333333333336</v>
      </c>
      <c r="B46017" s="2">
        <v>46114</v>
      </c>
      <c r="C46017">
        <v>15766</v>
      </c>
      <c r="D46017">
        <v>5009</v>
      </c>
    </row>
    <row r="46018" spans="1:4" x14ac:dyDescent="0.3">
      <c r="A46018" s="1">
        <v>46114.375</v>
      </c>
      <c r="B46018" s="2">
        <v>46114</v>
      </c>
      <c r="C46018">
        <v>11428</v>
      </c>
      <c r="D46018">
        <v>5009</v>
      </c>
    </row>
    <row r="46019" spans="1:4" x14ac:dyDescent="0.3">
      <c r="A46019" s="1">
        <v>46114.416666666664</v>
      </c>
      <c r="B46019" s="2">
        <v>46114</v>
      </c>
      <c r="C46019">
        <v>9066</v>
      </c>
      <c r="D46019">
        <v>5009</v>
      </c>
    </row>
    <row r="46020" spans="1:4" x14ac:dyDescent="0.3">
      <c r="A46020" s="1">
        <v>46114.458333333336</v>
      </c>
      <c r="B46020" s="2">
        <v>46114</v>
      </c>
      <c r="C46020">
        <v>7425</v>
      </c>
      <c r="D46020">
        <v>5009</v>
      </c>
    </row>
    <row r="46021" spans="1:4" x14ac:dyDescent="0.3">
      <c r="A46021" s="1">
        <v>46114.5</v>
      </c>
      <c r="B46021" s="2">
        <v>46114</v>
      </c>
      <c r="C46021">
        <v>5975</v>
      </c>
      <c r="D46021">
        <v>5009</v>
      </c>
    </row>
    <row r="46022" spans="1:4" x14ac:dyDescent="0.3">
      <c r="A46022" s="1">
        <v>46114.541666666664</v>
      </c>
      <c r="B46022" s="2">
        <v>46114</v>
      </c>
      <c r="C46022">
        <v>4246</v>
      </c>
      <c r="D46022">
        <v>5009</v>
      </c>
    </row>
    <row r="46023" spans="1:4" x14ac:dyDescent="0.3">
      <c r="A46023" s="1">
        <v>46114.583333333336</v>
      </c>
      <c r="B46023" s="2">
        <v>46114</v>
      </c>
      <c r="C46023">
        <v>5286</v>
      </c>
      <c r="D46023">
        <v>5009</v>
      </c>
    </row>
    <row r="46024" spans="1:4" x14ac:dyDescent="0.3">
      <c r="A46024" s="1">
        <v>46114.625</v>
      </c>
      <c r="B46024" s="2">
        <v>46114</v>
      </c>
      <c r="C46024">
        <v>7377</v>
      </c>
      <c r="D46024">
        <v>5009</v>
      </c>
    </row>
    <row r="46025" spans="1:4" x14ac:dyDescent="0.3">
      <c r="A46025" s="1">
        <v>46114.666666666664</v>
      </c>
      <c r="B46025" s="2">
        <v>46114</v>
      </c>
      <c r="C46025">
        <v>9276</v>
      </c>
      <c r="D46025">
        <v>5009</v>
      </c>
    </row>
    <row r="46026" spans="1:4" x14ac:dyDescent="0.3">
      <c r="A46026" s="1">
        <v>46114.708333333336</v>
      </c>
      <c r="B46026" s="2">
        <v>46114</v>
      </c>
      <c r="C46026">
        <v>10881</v>
      </c>
      <c r="D46026">
        <v>5009</v>
      </c>
    </row>
    <row r="46027" spans="1:4" x14ac:dyDescent="0.3">
      <c r="A46027" s="1">
        <v>46114.75</v>
      </c>
      <c r="B46027" s="2">
        <v>46114</v>
      </c>
      <c r="C46027">
        <v>13439</v>
      </c>
      <c r="D46027">
        <v>5009</v>
      </c>
    </row>
    <row r="46028" spans="1:4" x14ac:dyDescent="0.3">
      <c r="A46028" s="1">
        <v>46114.791666666664</v>
      </c>
      <c r="B46028" s="2">
        <v>46114</v>
      </c>
      <c r="C46028">
        <v>16184</v>
      </c>
      <c r="D46028">
        <v>5009</v>
      </c>
    </row>
    <row r="46029" spans="1:4" x14ac:dyDescent="0.3">
      <c r="A46029" s="1">
        <v>46114.833333333336</v>
      </c>
      <c r="B46029" s="2">
        <v>46114</v>
      </c>
      <c r="C46029">
        <v>15964</v>
      </c>
      <c r="D46029">
        <v>5009</v>
      </c>
    </row>
    <row r="46030" spans="1:4" x14ac:dyDescent="0.3">
      <c r="A46030" s="1">
        <v>46114.875</v>
      </c>
      <c r="B46030" s="2">
        <v>46114</v>
      </c>
      <c r="C46030">
        <v>14652</v>
      </c>
      <c r="D46030">
        <v>5009</v>
      </c>
    </row>
    <row r="46031" spans="1:4" x14ac:dyDescent="0.3">
      <c r="A46031" s="1">
        <v>46114.916666666664</v>
      </c>
      <c r="B46031" s="2">
        <v>46114</v>
      </c>
      <c r="C46031">
        <v>1350</v>
      </c>
      <c r="D46031">
        <v>5009</v>
      </c>
    </row>
    <row r="46032" spans="1:4" x14ac:dyDescent="0.3">
      <c r="A46032" s="1">
        <v>46114.958333333336</v>
      </c>
      <c r="B46032" s="2">
        <v>46114</v>
      </c>
      <c r="C46032">
        <v>12397</v>
      </c>
      <c r="D46032">
        <v>5009</v>
      </c>
    </row>
    <row r="46033" spans="1:4" x14ac:dyDescent="0.3">
      <c r="A46033" s="1">
        <v>46115</v>
      </c>
      <c r="B46033" s="2">
        <v>46115</v>
      </c>
      <c r="C46033">
        <v>1336</v>
      </c>
      <c r="D46033">
        <v>5009</v>
      </c>
    </row>
    <row r="46034" spans="1:4" x14ac:dyDescent="0.3">
      <c r="A46034" s="1">
        <v>46115.041666666664</v>
      </c>
      <c r="B46034" s="2">
        <v>46115</v>
      </c>
      <c r="C46034">
        <v>12198</v>
      </c>
      <c r="D46034">
        <v>5009</v>
      </c>
    </row>
    <row r="46035" spans="1:4" x14ac:dyDescent="0.3">
      <c r="A46035" s="1">
        <v>46115.083333333336</v>
      </c>
      <c r="B46035" s="2">
        <v>46115</v>
      </c>
      <c r="C46035">
        <v>11952</v>
      </c>
      <c r="D46035">
        <v>5009</v>
      </c>
    </row>
    <row r="46036" spans="1:4" x14ac:dyDescent="0.3">
      <c r="A46036" s="1">
        <v>46115.125</v>
      </c>
      <c r="B46036" s="2">
        <v>46115</v>
      </c>
      <c r="C46036">
        <v>11767</v>
      </c>
      <c r="D46036">
        <v>5009</v>
      </c>
    </row>
    <row r="46037" spans="1:4" x14ac:dyDescent="0.3">
      <c r="A46037" s="1">
        <v>46115.166666666664</v>
      </c>
      <c r="B46037" s="2">
        <v>46115</v>
      </c>
      <c r="C46037">
        <v>12018</v>
      </c>
      <c r="D46037">
        <v>5009</v>
      </c>
    </row>
    <row r="46038" spans="1:4" x14ac:dyDescent="0.3">
      <c r="A46038" s="1">
        <v>46115.208333333336</v>
      </c>
      <c r="B46038" s="2">
        <v>46115</v>
      </c>
      <c r="C46038">
        <v>1234</v>
      </c>
      <c r="D46038">
        <v>5009</v>
      </c>
    </row>
    <row r="46039" spans="1:4" x14ac:dyDescent="0.3">
      <c r="A46039" s="1">
        <v>46115.25</v>
      </c>
      <c r="B46039" s="2">
        <v>46115</v>
      </c>
      <c r="C46039">
        <v>13313</v>
      </c>
      <c r="D46039">
        <v>5009</v>
      </c>
    </row>
    <row r="46040" spans="1:4" x14ac:dyDescent="0.3">
      <c r="A46040" s="1">
        <v>46115.291666666664</v>
      </c>
      <c r="B46040" s="2">
        <v>46115</v>
      </c>
      <c r="C46040">
        <v>13586</v>
      </c>
      <c r="D46040">
        <v>5009</v>
      </c>
    </row>
    <row r="46041" spans="1:4" x14ac:dyDescent="0.3">
      <c r="A46041" s="1">
        <v>46115.333333333336</v>
      </c>
      <c r="B46041" s="2">
        <v>46115</v>
      </c>
      <c r="C46041">
        <v>13104</v>
      </c>
      <c r="D46041">
        <v>5009</v>
      </c>
    </row>
    <row r="46042" spans="1:4" x14ac:dyDescent="0.3">
      <c r="A46042" s="1">
        <v>46115.375</v>
      </c>
      <c r="B46042" s="2">
        <v>46115</v>
      </c>
      <c r="C46042">
        <v>11318</v>
      </c>
      <c r="D46042">
        <v>5009</v>
      </c>
    </row>
    <row r="46043" spans="1:4" x14ac:dyDescent="0.3">
      <c r="A46043" s="1">
        <v>46115.416666666664</v>
      </c>
      <c r="B46043" s="2">
        <v>46115</v>
      </c>
      <c r="C46043">
        <v>8559</v>
      </c>
      <c r="D46043">
        <v>5009</v>
      </c>
    </row>
    <row r="46044" spans="1:4" x14ac:dyDescent="0.3">
      <c r="A46044" s="1">
        <v>46115.458333333336</v>
      </c>
      <c r="B46044" s="2">
        <v>46115</v>
      </c>
      <c r="C46044">
        <v>5296</v>
      </c>
      <c r="D46044">
        <v>5009</v>
      </c>
    </row>
    <row r="46045" spans="1:4" x14ac:dyDescent="0.3">
      <c r="A46045" s="1">
        <v>46115.5</v>
      </c>
      <c r="B46045" s="2">
        <v>46115</v>
      </c>
      <c r="C46045">
        <v>2701</v>
      </c>
      <c r="D46045">
        <v>5009</v>
      </c>
    </row>
    <row r="46046" spans="1:4" x14ac:dyDescent="0.3">
      <c r="A46046" s="1">
        <v>46115.541666666664</v>
      </c>
      <c r="B46046" s="2">
        <v>46115</v>
      </c>
      <c r="C46046">
        <v>995</v>
      </c>
      <c r="D46046">
        <v>5009</v>
      </c>
    </row>
    <row r="46047" spans="1:4" x14ac:dyDescent="0.3">
      <c r="A46047" s="1">
        <v>46115.583333333336</v>
      </c>
      <c r="B46047" s="2">
        <v>46115</v>
      </c>
      <c r="C46047">
        <v>165</v>
      </c>
      <c r="D46047">
        <v>5009</v>
      </c>
    </row>
    <row r="46048" spans="1:4" x14ac:dyDescent="0.3">
      <c r="A46048" s="1">
        <v>46115.625</v>
      </c>
      <c r="B46048" s="2">
        <v>46115</v>
      </c>
      <c r="C46048">
        <v>305</v>
      </c>
      <c r="D46048">
        <v>5009</v>
      </c>
    </row>
    <row r="46049" spans="1:4" x14ac:dyDescent="0.3">
      <c r="A46049" s="1">
        <v>46115.666666666664</v>
      </c>
      <c r="B46049" s="2">
        <v>46115</v>
      </c>
      <c r="C46049">
        <v>2394</v>
      </c>
      <c r="D46049">
        <v>5009</v>
      </c>
    </row>
    <row r="46050" spans="1:4" x14ac:dyDescent="0.3">
      <c r="A46050" s="1">
        <v>46115.708333333336</v>
      </c>
      <c r="B46050" s="2">
        <v>46115</v>
      </c>
      <c r="C46050">
        <v>668</v>
      </c>
      <c r="D46050">
        <v>5009</v>
      </c>
    </row>
    <row r="46051" spans="1:4" x14ac:dyDescent="0.3">
      <c r="A46051" s="1">
        <v>46115.75</v>
      </c>
      <c r="B46051" s="2">
        <v>46115</v>
      </c>
      <c r="C46051">
        <v>8897</v>
      </c>
      <c r="D46051">
        <v>5009</v>
      </c>
    </row>
    <row r="46052" spans="1:4" x14ac:dyDescent="0.3">
      <c r="A46052" s="1">
        <v>46115.791666666664</v>
      </c>
      <c r="B46052" s="2">
        <v>46115</v>
      </c>
      <c r="C46052">
        <v>9939</v>
      </c>
      <c r="D46052">
        <v>5009</v>
      </c>
    </row>
    <row r="46053" spans="1:4" x14ac:dyDescent="0.3">
      <c r="A46053" s="1">
        <v>46115.833333333336</v>
      </c>
      <c r="B46053" s="2">
        <v>46115</v>
      </c>
      <c r="C46053">
        <v>9634</v>
      </c>
      <c r="D46053">
        <v>5009</v>
      </c>
    </row>
    <row r="46054" spans="1:4" x14ac:dyDescent="0.3">
      <c r="A46054" s="1">
        <v>46115.875</v>
      </c>
      <c r="B46054" s="2">
        <v>46115</v>
      </c>
      <c r="C46054">
        <v>842</v>
      </c>
      <c r="D46054">
        <v>5009</v>
      </c>
    </row>
    <row r="46055" spans="1:4" x14ac:dyDescent="0.3">
      <c r="A46055" s="1">
        <v>46115.916666666664</v>
      </c>
      <c r="B46055" s="2">
        <v>46115</v>
      </c>
      <c r="C46055">
        <v>8128</v>
      </c>
      <c r="D46055">
        <v>5009</v>
      </c>
    </row>
    <row r="46056" spans="1:4" x14ac:dyDescent="0.3">
      <c r="A46056" s="1">
        <v>46115.958333333336</v>
      </c>
      <c r="B46056" s="2">
        <v>46115</v>
      </c>
      <c r="C46056">
        <v>6059</v>
      </c>
      <c r="D46056">
        <v>5009</v>
      </c>
    </row>
    <row r="46057" spans="1:4" x14ac:dyDescent="0.3">
      <c r="A46057" s="1">
        <v>46116</v>
      </c>
      <c r="B46057" s="2">
        <v>46116</v>
      </c>
      <c r="C46057">
        <v>973</v>
      </c>
      <c r="D46057">
        <v>5009</v>
      </c>
    </row>
    <row r="46058" spans="1:4" x14ac:dyDescent="0.3">
      <c r="A46058" s="1">
        <v>46116.041666666664</v>
      </c>
      <c r="B46058" s="2">
        <v>46116</v>
      </c>
      <c r="C46058">
        <v>896</v>
      </c>
      <c r="D46058">
        <v>5009</v>
      </c>
    </row>
    <row r="46059" spans="1:4" x14ac:dyDescent="0.3">
      <c r="A46059" s="1">
        <v>46116.083333333336</v>
      </c>
      <c r="B46059" s="2">
        <v>46116</v>
      </c>
      <c r="C46059">
        <v>643</v>
      </c>
      <c r="D46059">
        <v>5009</v>
      </c>
    </row>
    <row r="46060" spans="1:4" x14ac:dyDescent="0.3">
      <c r="A46060" s="1">
        <v>46116.125</v>
      </c>
      <c r="B46060" s="2">
        <v>46116</v>
      </c>
      <c r="C46060">
        <v>199</v>
      </c>
      <c r="D46060">
        <v>5009</v>
      </c>
    </row>
    <row r="46061" spans="1:4" x14ac:dyDescent="0.3">
      <c r="A46061" s="1">
        <v>46116.166666666664</v>
      </c>
      <c r="B46061" s="2">
        <v>46116</v>
      </c>
      <c r="C46061">
        <v>64</v>
      </c>
      <c r="D46061">
        <v>5009</v>
      </c>
    </row>
    <row r="46062" spans="1:4" x14ac:dyDescent="0.3">
      <c r="A46062" s="1">
        <v>46116.208333333336</v>
      </c>
      <c r="B46062" s="2">
        <v>46116</v>
      </c>
      <c r="C46062">
        <v>1174</v>
      </c>
      <c r="D46062">
        <v>5009</v>
      </c>
    </row>
    <row r="46063" spans="1:4" x14ac:dyDescent="0.3">
      <c r="A46063" s="1">
        <v>46116.25</v>
      </c>
      <c r="B46063" s="2">
        <v>46116</v>
      </c>
      <c r="C46063">
        <v>1336</v>
      </c>
      <c r="D46063">
        <v>5009</v>
      </c>
    </row>
    <row r="46064" spans="1:4" x14ac:dyDescent="0.3">
      <c r="A46064" s="1">
        <v>46116.291666666664</v>
      </c>
      <c r="B46064" s="2">
        <v>46116</v>
      </c>
      <c r="C46064">
        <v>1927</v>
      </c>
      <c r="D46064">
        <v>5009</v>
      </c>
    </row>
    <row r="46065" spans="1:4" x14ac:dyDescent="0.3">
      <c r="A46065" s="1">
        <v>46116.333333333336</v>
      </c>
      <c r="B46065" s="2">
        <v>46116</v>
      </c>
      <c r="C46065">
        <v>167</v>
      </c>
      <c r="D46065">
        <v>5009</v>
      </c>
    </row>
    <row r="46066" spans="1:4" x14ac:dyDescent="0.3">
      <c r="A46066" s="1">
        <v>46116.375</v>
      </c>
      <c r="B46066" s="2">
        <v>46116</v>
      </c>
      <c r="C46066">
        <v>66</v>
      </c>
      <c r="D46066">
        <v>5009</v>
      </c>
    </row>
    <row r="46067" spans="1:4" x14ac:dyDescent="0.3">
      <c r="A46067" s="1">
        <v>46116.416666666664</v>
      </c>
      <c r="B46067" s="2">
        <v>46116</v>
      </c>
      <c r="C46067">
        <v>181</v>
      </c>
      <c r="D46067">
        <v>5009</v>
      </c>
    </row>
    <row r="46068" spans="1:4" x14ac:dyDescent="0.3">
      <c r="A46068" s="1">
        <v>46116.458333333336</v>
      </c>
      <c r="B46068" s="2">
        <v>46116</v>
      </c>
      <c r="C46068">
        <v>-1</v>
      </c>
      <c r="D46068">
        <v>5009</v>
      </c>
    </row>
    <row r="46069" spans="1:4" x14ac:dyDescent="0.3">
      <c r="A46069" s="1">
        <v>46116.5</v>
      </c>
      <c r="B46069" s="2">
        <v>46116</v>
      </c>
      <c r="C46069">
        <v>-25</v>
      </c>
      <c r="D46069">
        <v>5009</v>
      </c>
    </row>
    <row r="46070" spans="1:4" x14ac:dyDescent="0.3">
      <c r="A46070" s="1">
        <v>46116.541666666664</v>
      </c>
      <c r="B46070" s="2">
        <v>46116</v>
      </c>
      <c r="C46070">
        <v>-4</v>
      </c>
      <c r="D46070">
        <v>5009</v>
      </c>
    </row>
    <row r="46071" spans="1:4" x14ac:dyDescent="0.3">
      <c r="A46071" s="1">
        <v>46116.583333333336</v>
      </c>
      <c r="B46071" s="2">
        <v>46116</v>
      </c>
      <c r="C46071">
        <v>-2</v>
      </c>
      <c r="D46071">
        <v>5009</v>
      </c>
    </row>
    <row r="46072" spans="1:4" x14ac:dyDescent="0.3">
      <c r="A46072" s="1">
        <v>46116.625</v>
      </c>
      <c r="B46072" s="2">
        <v>46116</v>
      </c>
      <c r="C46072">
        <v>3</v>
      </c>
      <c r="D46072">
        <v>5009</v>
      </c>
    </row>
    <row r="46073" spans="1:4" x14ac:dyDescent="0.3">
      <c r="A46073" s="1">
        <v>46116.666666666664</v>
      </c>
      <c r="B46073" s="2">
        <v>46116</v>
      </c>
      <c r="C46073">
        <v>1069</v>
      </c>
      <c r="D46073">
        <v>5009</v>
      </c>
    </row>
    <row r="46074" spans="1:4" x14ac:dyDescent="0.3">
      <c r="A46074" s="1">
        <v>46116.708333333336</v>
      </c>
      <c r="B46074" s="2">
        <v>46116</v>
      </c>
      <c r="C46074">
        <v>6274</v>
      </c>
      <c r="D46074">
        <v>5009</v>
      </c>
    </row>
    <row r="46075" spans="1:4" x14ac:dyDescent="0.3">
      <c r="A46075" s="1">
        <v>46116.75</v>
      </c>
      <c r="B46075" s="2">
        <v>46116</v>
      </c>
      <c r="C46075">
        <v>1096</v>
      </c>
      <c r="D46075">
        <v>5009</v>
      </c>
    </row>
    <row r="46076" spans="1:4" x14ac:dyDescent="0.3">
      <c r="A46076" s="1">
        <v>46116.791666666664</v>
      </c>
      <c r="B46076" s="2">
        <v>46116</v>
      </c>
      <c r="C46076">
        <v>14987</v>
      </c>
      <c r="D46076">
        <v>5009</v>
      </c>
    </row>
    <row r="46077" spans="1:4" x14ac:dyDescent="0.3">
      <c r="A46077" s="1">
        <v>46116.833333333336</v>
      </c>
      <c r="B46077" s="2">
        <v>46116</v>
      </c>
      <c r="C46077">
        <v>13574</v>
      </c>
      <c r="D46077">
        <v>5009</v>
      </c>
    </row>
    <row r="46078" spans="1:4" x14ac:dyDescent="0.3">
      <c r="A46078" s="1">
        <v>46116.875</v>
      </c>
      <c r="B46078" s="2">
        <v>46116</v>
      </c>
      <c r="C46078">
        <v>10384</v>
      </c>
      <c r="D46078">
        <v>5009</v>
      </c>
    </row>
    <row r="46079" spans="1:4" x14ac:dyDescent="0.3">
      <c r="A46079" s="1">
        <v>46116.916666666664</v>
      </c>
      <c r="B46079" s="2">
        <v>46116</v>
      </c>
      <c r="C46079">
        <v>7681</v>
      </c>
      <c r="D46079">
        <v>5009</v>
      </c>
    </row>
    <row r="46080" spans="1:4" x14ac:dyDescent="0.3">
      <c r="A46080" s="1">
        <v>46116.958333333336</v>
      </c>
      <c r="B46080" s="2">
        <v>46116</v>
      </c>
      <c r="C46080">
        <v>4183</v>
      </c>
      <c r="D46080">
        <v>5009</v>
      </c>
    </row>
    <row r="46081" spans="1:4" x14ac:dyDescent="0.3">
      <c r="A46081" s="1">
        <v>46117</v>
      </c>
      <c r="B46081" s="2">
        <v>46117</v>
      </c>
      <c r="C46081">
        <v>106</v>
      </c>
      <c r="D46081">
        <v>5009</v>
      </c>
    </row>
    <row r="46082" spans="1:4" x14ac:dyDescent="0.3">
      <c r="A46082" s="1">
        <v>46117.041666666664</v>
      </c>
      <c r="B46082" s="2">
        <v>46117</v>
      </c>
      <c r="C46082">
        <v>-1</v>
      </c>
      <c r="D46082">
        <v>5009</v>
      </c>
    </row>
    <row r="46083" spans="1:4" x14ac:dyDescent="0.3">
      <c r="A46083" s="1">
        <v>46117.083333333336</v>
      </c>
      <c r="B46083" s="2">
        <v>46117</v>
      </c>
      <c r="C46083">
        <v>-36</v>
      </c>
      <c r="D46083">
        <v>5009</v>
      </c>
    </row>
    <row r="46084" spans="1:4" x14ac:dyDescent="0.3">
      <c r="A46084" s="1">
        <v>46117.125</v>
      </c>
      <c r="B46084" s="2">
        <v>46117</v>
      </c>
      <c r="C46084">
        <v>-121</v>
      </c>
      <c r="D46084">
        <v>5009</v>
      </c>
    </row>
    <row r="46085" spans="1:4" x14ac:dyDescent="0.3">
      <c r="A46085" s="1">
        <v>46117.166666666664</v>
      </c>
      <c r="B46085" s="2">
        <v>46117</v>
      </c>
      <c r="C46085">
        <v>-162</v>
      </c>
      <c r="D46085">
        <v>5009</v>
      </c>
    </row>
    <row r="46086" spans="1:4" x14ac:dyDescent="0.3">
      <c r="A46086" s="1">
        <v>46117.208333333336</v>
      </c>
      <c r="B46086" s="2">
        <v>46117</v>
      </c>
      <c r="C46086">
        <v>-204</v>
      </c>
      <c r="D46086">
        <v>5009</v>
      </c>
    </row>
    <row r="46087" spans="1:4" x14ac:dyDescent="0.3">
      <c r="A46087" s="1">
        <v>46117.25</v>
      </c>
      <c r="B46087" s="2">
        <v>46117</v>
      </c>
      <c r="C46087">
        <v>-299</v>
      </c>
      <c r="D46087">
        <v>5009</v>
      </c>
    </row>
    <row r="46088" spans="1:4" x14ac:dyDescent="0.3">
      <c r="A46088" s="1">
        <v>46117.291666666664</v>
      </c>
      <c r="B46088" s="2">
        <v>46117</v>
      </c>
      <c r="C46088">
        <v>-129</v>
      </c>
      <c r="D46088">
        <v>5009</v>
      </c>
    </row>
    <row r="46089" spans="1:4" x14ac:dyDescent="0.3">
      <c r="A46089" s="1">
        <v>46117.333333333336</v>
      </c>
      <c r="B46089" s="2">
        <v>46117</v>
      </c>
      <c r="C46089">
        <v>-243</v>
      </c>
      <c r="D46089">
        <v>5009</v>
      </c>
    </row>
    <row r="46090" spans="1:4" x14ac:dyDescent="0.3">
      <c r="A46090" s="1">
        <v>46117.375</v>
      </c>
      <c r="B46090" s="2">
        <v>46117</v>
      </c>
      <c r="C46090">
        <v>-1056</v>
      </c>
      <c r="D46090">
        <v>5009</v>
      </c>
    </row>
    <row r="46091" spans="1:4" x14ac:dyDescent="0.3">
      <c r="A46091" s="1">
        <v>46117.416666666664</v>
      </c>
      <c r="B46091" s="2">
        <v>46117</v>
      </c>
      <c r="C46091">
        <v>-3997</v>
      </c>
      <c r="D46091">
        <v>5009</v>
      </c>
    </row>
    <row r="46092" spans="1:4" x14ac:dyDescent="0.3">
      <c r="A46092" s="1">
        <v>46117.458333333336</v>
      </c>
      <c r="B46092" s="2">
        <v>46117</v>
      </c>
      <c r="C46092">
        <v>-7134</v>
      </c>
      <c r="D46092">
        <v>5009</v>
      </c>
    </row>
    <row r="46093" spans="1:4" x14ac:dyDescent="0.3">
      <c r="A46093" s="1">
        <v>46117.5</v>
      </c>
      <c r="B46093" s="2">
        <v>46117</v>
      </c>
      <c r="C46093">
        <v>-8495</v>
      </c>
      <c r="D46093">
        <v>5009</v>
      </c>
    </row>
    <row r="46094" spans="1:4" x14ac:dyDescent="0.3">
      <c r="A46094" s="1">
        <v>46117.541666666664</v>
      </c>
      <c r="B46094" s="2">
        <v>46117</v>
      </c>
      <c r="C46094">
        <v>-10518</v>
      </c>
      <c r="D46094">
        <v>5009</v>
      </c>
    </row>
    <row r="46095" spans="1:4" x14ac:dyDescent="0.3">
      <c r="A46095" s="1">
        <v>46117.583333333336</v>
      </c>
      <c r="B46095" s="2">
        <v>46117</v>
      </c>
      <c r="C46095">
        <v>-9871</v>
      </c>
      <c r="D46095">
        <v>5009</v>
      </c>
    </row>
    <row r="46096" spans="1:4" x14ac:dyDescent="0.3">
      <c r="A46096" s="1">
        <v>46117.625</v>
      </c>
      <c r="B46096" s="2">
        <v>46117</v>
      </c>
      <c r="C46096">
        <v>-6691</v>
      </c>
      <c r="D46096">
        <v>5009</v>
      </c>
    </row>
    <row r="46097" spans="1:4" x14ac:dyDescent="0.3">
      <c r="A46097" s="1">
        <v>46117.666666666664</v>
      </c>
      <c r="B46097" s="2">
        <v>46117</v>
      </c>
      <c r="C46097">
        <v>-2998</v>
      </c>
      <c r="D46097">
        <v>5009</v>
      </c>
    </row>
    <row r="46098" spans="1:4" x14ac:dyDescent="0.3">
      <c r="A46098" s="1">
        <v>46117.708333333336</v>
      </c>
      <c r="B46098" s="2">
        <v>46117</v>
      </c>
      <c r="C46098">
        <v>-659</v>
      </c>
      <c r="D46098">
        <v>5009</v>
      </c>
    </row>
    <row r="46099" spans="1:4" x14ac:dyDescent="0.3">
      <c r="A46099" s="1">
        <v>46117.75</v>
      </c>
      <c r="B46099" s="2">
        <v>46117</v>
      </c>
      <c r="C46099">
        <v>-1</v>
      </c>
      <c r="D46099">
        <v>5009</v>
      </c>
    </row>
    <row r="46100" spans="1:4" x14ac:dyDescent="0.3">
      <c r="A46100" s="1">
        <v>46117.791666666664</v>
      </c>
      <c r="B46100" s="2">
        <v>46117</v>
      </c>
      <c r="C46100">
        <v>2004</v>
      </c>
      <c r="D46100">
        <v>5009</v>
      </c>
    </row>
    <row r="46101" spans="1:4" x14ac:dyDescent="0.3">
      <c r="A46101" s="1">
        <v>46117.833333333336</v>
      </c>
      <c r="B46101" s="2">
        <v>46117</v>
      </c>
      <c r="C46101">
        <v>3335</v>
      </c>
      <c r="D46101">
        <v>5009</v>
      </c>
    </row>
    <row r="46102" spans="1:4" x14ac:dyDescent="0.3">
      <c r="A46102" s="1">
        <v>46117.875</v>
      </c>
      <c r="B46102" s="2">
        <v>46117</v>
      </c>
      <c r="C46102">
        <v>3021</v>
      </c>
      <c r="D46102">
        <v>5009</v>
      </c>
    </row>
    <row r="46103" spans="1:4" x14ac:dyDescent="0.3">
      <c r="A46103" s="1">
        <v>46117.916666666664</v>
      </c>
      <c r="B46103" s="2">
        <v>46117</v>
      </c>
      <c r="C46103">
        <v>3038</v>
      </c>
      <c r="D46103">
        <v>5009</v>
      </c>
    </row>
    <row r="46104" spans="1:4" x14ac:dyDescent="0.3">
      <c r="A46104" s="1">
        <v>46117.958333333336</v>
      </c>
      <c r="B46104" s="2">
        <v>46117</v>
      </c>
      <c r="C46104">
        <v>1902</v>
      </c>
      <c r="D46104">
        <v>5009</v>
      </c>
    </row>
    <row r="46105" spans="1:4" x14ac:dyDescent="0.3">
      <c r="A46105" s="1">
        <v>46118</v>
      </c>
      <c r="B46105" s="2">
        <v>46118</v>
      </c>
      <c r="C46105">
        <v>324</v>
      </c>
      <c r="D46105">
        <v>5009</v>
      </c>
    </row>
    <row r="46106" spans="1:4" x14ac:dyDescent="0.3">
      <c r="A46106" s="1">
        <v>46118.041666666664</v>
      </c>
      <c r="B46106" s="2">
        <v>46118</v>
      </c>
      <c r="C46106">
        <v>199</v>
      </c>
      <c r="D46106">
        <v>5009</v>
      </c>
    </row>
    <row r="46107" spans="1:4" x14ac:dyDescent="0.3">
      <c r="A46107" s="1">
        <v>46118.083333333336</v>
      </c>
      <c r="B46107" s="2">
        <v>46118</v>
      </c>
      <c r="C46107">
        <v>104</v>
      </c>
      <c r="D46107">
        <v>5009</v>
      </c>
    </row>
    <row r="46108" spans="1:4" x14ac:dyDescent="0.3">
      <c r="A46108" s="1">
        <v>46118.125</v>
      </c>
      <c r="B46108" s="2">
        <v>46118</v>
      </c>
      <c r="C46108">
        <v>136</v>
      </c>
      <c r="D46108">
        <v>5009</v>
      </c>
    </row>
    <row r="46109" spans="1:4" x14ac:dyDescent="0.3">
      <c r="A46109" s="1">
        <v>46118.166666666664</v>
      </c>
      <c r="B46109" s="2">
        <v>46118</v>
      </c>
      <c r="C46109">
        <v>106</v>
      </c>
      <c r="D46109">
        <v>5009</v>
      </c>
    </row>
    <row r="46110" spans="1:4" x14ac:dyDescent="0.3">
      <c r="A46110" s="1">
        <v>46118.208333333336</v>
      </c>
      <c r="B46110" s="2">
        <v>46118</v>
      </c>
      <c r="C46110">
        <v>211</v>
      </c>
      <c r="D46110">
        <v>5009</v>
      </c>
    </row>
    <row r="46111" spans="1:4" x14ac:dyDescent="0.3">
      <c r="A46111" s="1">
        <v>46118.25</v>
      </c>
      <c r="B46111" s="2">
        <v>46118</v>
      </c>
      <c r="C46111">
        <v>199</v>
      </c>
      <c r="D46111">
        <v>5009</v>
      </c>
    </row>
    <row r="46112" spans="1:4" x14ac:dyDescent="0.3">
      <c r="A46112" s="1">
        <v>46118.291666666664</v>
      </c>
      <c r="B46112" s="2">
        <v>46118</v>
      </c>
      <c r="C46112">
        <v>133</v>
      </c>
      <c r="D46112">
        <v>5009</v>
      </c>
    </row>
    <row r="46113" spans="1:4" x14ac:dyDescent="0.3">
      <c r="A46113" s="1">
        <v>46118.333333333336</v>
      </c>
      <c r="B46113" s="2">
        <v>46118</v>
      </c>
      <c r="C46113">
        <v>-94</v>
      </c>
      <c r="D46113">
        <v>5009</v>
      </c>
    </row>
    <row r="46114" spans="1:4" x14ac:dyDescent="0.3">
      <c r="A46114" s="1">
        <v>46118.375</v>
      </c>
      <c r="B46114" s="2">
        <v>46118</v>
      </c>
      <c r="C46114">
        <v>-111</v>
      </c>
      <c r="D46114">
        <v>5009</v>
      </c>
    </row>
    <row r="46115" spans="1:4" x14ac:dyDescent="0.3">
      <c r="A46115" s="1">
        <v>46118.416666666664</v>
      </c>
      <c r="B46115" s="2">
        <v>46118</v>
      </c>
      <c r="C46115">
        <v>-260</v>
      </c>
      <c r="D46115">
        <v>5009</v>
      </c>
    </row>
    <row r="46116" spans="1:4" x14ac:dyDescent="0.3">
      <c r="A46116" s="1">
        <v>46118.458333333336</v>
      </c>
      <c r="B46116" s="2">
        <v>46118</v>
      </c>
      <c r="C46116">
        <v>-5976</v>
      </c>
      <c r="D46116">
        <v>5009</v>
      </c>
    </row>
    <row r="46117" spans="1:4" x14ac:dyDescent="0.3">
      <c r="A46117" s="1">
        <v>46118.5</v>
      </c>
      <c r="B46117" s="2">
        <v>46118</v>
      </c>
      <c r="C46117">
        <v>-7952</v>
      </c>
      <c r="D46117">
        <v>5009</v>
      </c>
    </row>
    <row r="46118" spans="1:4" x14ac:dyDescent="0.3">
      <c r="A46118" s="1">
        <v>46118.541666666664</v>
      </c>
      <c r="B46118" s="2">
        <v>46118</v>
      </c>
      <c r="C46118">
        <v>-12564</v>
      </c>
      <c r="D46118">
        <v>5009</v>
      </c>
    </row>
    <row r="46119" spans="1:4" x14ac:dyDescent="0.3">
      <c r="A46119" s="1">
        <v>46118.583333333336</v>
      </c>
      <c r="B46119" s="2">
        <v>46118</v>
      </c>
      <c r="C46119">
        <v>-12354</v>
      </c>
      <c r="D46119">
        <v>5009</v>
      </c>
    </row>
    <row r="46120" spans="1:4" x14ac:dyDescent="0.3">
      <c r="A46120" s="1">
        <v>46118.625</v>
      </c>
      <c r="B46120" s="2">
        <v>46118</v>
      </c>
      <c r="C46120">
        <v>-8462</v>
      </c>
      <c r="D46120">
        <v>5009</v>
      </c>
    </row>
    <row r="46121" spans="1:4" x14ac:dyDescent="0.3">
      <c r="A46121" s="1">
        <v>46118.666666666664</v>
      </c>
      <c r="B46121" s="2">
        <v>46118</v>
      </c>
      <c r="C46121">
        <v>-2872</v>
      </c>
      <c r="D46121">
        <v>5009</v>
      </c>
    </row>
    <row r="46122" spans="1:4" x14ac:dyDescent="0.3">
      <c r="A46122" s="1">
        <v>46118.708333333336</v>
      </c>
      <c r="B46122" s="2">
        <v>46118</v>
      </c>
      <c r="C46122">
        <v>-561</v>
      </c>
      <c r="D46122">
        <v>5009</v>
      </c>
    </row>
    <row r="46123" spans="1:4" x14ac:dyDescent="0.3">
      <c r="A46123" s="1">
        <v>46118.75</v>
      </c>
      <c r="B46123" s="2">
        <v>46118</v>
      </c>
      <c r="C46123">
        <v>4863</v>
      </c>
      <c r="D46123">
        <v>5009</v>
      </c>
    </row>
    <row r="46124" spans="1:4" x14ac:dyDescent="0.3">
      <c r="A46124" s="1">
        <v>46118.791666666664</v>
      </c>
      <c r="B46124" s="2">
        <v>46118</v>
      </c>
      <c r="C46124">
        <v>10769</v>
      </c>
      <c r="D46124">
        <v>5009</v>
      </c>
    </row>
    <row r="46125" spans="1:4" x14ac:dyDescent="0.3">
      <c r="A46125" s="1">
        <v>46118.833333333336</v>
      </c>
      <c r="B46125" s="2">
        <v>46118</v>
      </c>
      <c r="C46125">
        <v>11601</v>
      </c>
      <c r="D46125">
        <v>5009</v>
      </c>
    </row>
    <row r="46126" spans="1:4" x14ac:dyDescent="0.3">
      <c r="A46126" s="1">
        <v>46118.875</v>
      </c>
      <c r="B46126" s="2">
        <v>46118</v>
      </c>
      <c r="C46126">
        <v>10922</v>
      </c>
      <c r="D46126">
        <v>5009</v>
      </c>
    </row>
    <row r="46127" spans="1:4" x14ac:dyDescent="0.3">
      <c r="A46127" s="1">
        <v>46118.916666666664</v>
      </c>
      <c r="B46127" s="2">
        <v>46118</v>
      </c>
      <c r="C46127">
        <v>11385</v>
      </c>
      <c r="D46127">
        <v>5009</v>
      </c>
    </row>
    <row r="46128" spans="1:4" x14ac:dyDescent="0.3">
      <c r="A46128" s="1">
        <v>46118.958333333336</v>
      </c>
      <c r="B46128" s="2">
        <v>46118</v>
      </c>
      <c r="C46128">
        <v>1088</v>
      </c>
      <c r="D46128">
        <v>5009</v>
      </c>
    </row>
    <row r="46129" spans="1:4" x14ac:dyDescent="0.3">
      <c r="A46129" s="1">
        <v>46119</v>
      </c>
      <c r="B46129" s="2">
        <v>46119</v>
      </c>
      <c r="C46129">
        <v>1064</v>
      </c>
      <c r="D46129">
        <v>5283</v>
      </c>
    </row>
    <row r="46130" spans="1:4" x14ac:dyDescent="0.3">
      <c r="A46130" s="1">
        <v>46119.041666666664</v>
      </c>
      <c r="B46130" s="2">
        <v>46119</v>
      </c>
      <c r="C46130">
        <v>10129</v>
      </c>
      <c r="D46130">
        <v>5283</v>
      </c>
    </row>
    <row r="46131" spans="1:4" x14ac:dyDescent="0.3">
      <c r="A46131" s="1">
        <v>46119.083333333336</v>
      </c>
      <c r="B46131" s="2">
        <v>46119</v>
      </c>
      <c r="C46131">
        <v>10165</v>
      </c>
      <c r="D46131">
        <v>5283</v>
      </c>
    </row>
    <row r="46132" spans="1:4" x14ac:dyDescent="0.3">
      <c r="A46132" s="1">
        <v>46119.125</v>
      </c>
      <c r="B46132" s="2">
        <v>46119</v>
      </c>
      <c r="C46132">
        <v>10228</v>
      </c>
      <c r="D46132">
        <v>5283</v>
      </c>
    </row>
    <row r="46133" spans="1:4" x14ac:dyDescent="0.3">
      <c r="A46133" s="1">
        <v>46119.166666666664</v>
      </c>
      <c r="B46133" s="2">
        <v>46119</v>
      </c>
      <c r="C46133">
        <v>10514</v>
      </c>
      <c r="D46133">
        <v>5283</v>
      </c>
    </row>
    <row r="46134" spans="1:4" x14ac:dyDescent="0.3">
      <c r="A46134" s="1">
        <v>46119.208333333336</v>
      </c>
      <c r="B46134" s="2">
        <v>46119</v>
      </c>
      <c r="C46134">
        <v>11777</v>
      </c>
      <c r="D46134">
        <v>5283</v>
      </c>
    </row>
    <row r="46135" spans="1:4" x14ac:dyDescent="0.3">
      <c r="A46135" s="1">
        <v>46119.25</v>
      </c>
      <c r="B46135" s="2">
        <v>46119</v>
      </c>
      <c r="C46135">
        <v>14391</v>
      </c>
      <c r="D46135">
        <v>5283</v>
      </c>
    </row>
    <row r="46136" spans="1:4" x14ac:dyDescent="0.3">
      <c r="A46136" s="1">
        <v>46119.291666666664</v>
      </c>
      <c r="B46136" s="2">
        <v>46119</v>
      </c>
      <c r="C46136">
        <v>17826</v>
      </c>
      <c r="D46136">
        <v>5283</v>
      </c>
    </row>
    <row r="46137" spans="1:4" x14ac:dyDescent="0.3">
      <c r="A46137" s="1">
        <v>46119.333333333336</v>
      </c>
      <c r="B46137" s="2">
        <v>46119</v>
      </c>
      <c r="C46137">
        <v>12786</v>
      </c>
      <c r="D46137">
        <v>5283</v>
      </c>
    </row>
    <row r="46138" spans="1:4" x14ac:dyDescent="0.3">
      <c r="A46138" s="1">
        <v>46119.375</v>
      </c>
      <c r="B46138" s="2">
        <v>46119</v>
      </c>
      <c r="C46138">
        <v>818</v>
      </c>
      <c r="D46138">
        <v>5283</v>
      </c>
    </row>
    <row r="46139" spans="1:4" x14ac:dyDescent="0.3">
      <c r="A46139" s="1">
        <v>46119.416666666664</v>
      </c>
      <c r="B46139" s="2">
        <v>46119</v>
      </c>
      <c r="C46139">
        <v>2489</v>
      </c>
      <c r="D46139">
        <v>5283</v>
      </c>
    </row>
    <row r="46140" spans="1:4" x14ac:dyDescent="0.3">
      <c r="A46140" s="1">
        <v>46119.458333333336</v>
      </c>
      <c r="B46140" s="2">
        <v>46119</v>
      </c>
      <c r="C46140">
        <v>-1</v>
      </c>
      <c r="D46140">
        <v>5283</v>
      </c>
    </row>
    <row r="46141" spans="1:4" x14ac:dyDescent="0.3">
      <c r="A46141" s="1">
        <v>46119.5</v>
      </c>
      <c r="B46141" s="2">
        <v>46119</v>
      </c>
      <c r="C46141">
        <v>-301</v>
      </c>
      <c r="D46141">
        <v>5283</v>
      </c>
    </row>
    <row r="46142" spans="1:4" x14ac:dyDescent="0.3">
      <c r="A46142" s="1">
        <v>46119.541666666664</v>
      </c>
      <c r="B46142" s="2">
        <v>46119</v>
      </c>
      <c r="C46142">
        <v>-1129</v>
      </c>
      <c r="D46142">
        <v>5283</v>
      </c>
    </row>
    <row r="46143" spans="1:4" x14ac:dyDescent="0.3">
      <c r="A46143" s="1">
        <v>46119.583333333336</v>
      </c>
      <c r="B46143" s="2">
        <v>46119</v>
      </c>
      <c r="C46143">
        <v>-1123</v>
      </c>
      <c r="D46143">
        <v>5283</v>
      </c>
    </row>
    <row r="46144" spans="1:4" x14ac:dyDescent="0.3">
      <c r="A46144" s="1">
        <v>46119.625</v>
      </c>
      <c r="B46144" s="2">
        <v>46119</v>
      </c>
      <c r="C46144">
        <v>-421</v>
      </c>
      <c r="D46144">
        <v>5283</v>
      </c>
    </row>
    <row r="46145" spans="1:4" x14ac:dyDescent="0.3">
      <c r="A46145" s="1">
        <v>46119.666666666664</v>
      </c>
      <c r="B46145" s="2">
        <v>46119</v>
      </c>
      <c r="C46145">
        <v>38</v>
      </c>
      <c r="D46145">
        <v>5283</v>
      </c>
    </row>
    <row r="46146" spans="1:4" x14ac:dyDescent="0.3">
      <c r="A46146" s="1">
        <v>46119.708333333336</v>
      </c>
      <c r="B46146" s="2">
        <v>46119</v>
      </c>
      <c r="C46146">
        <v>799</v>
      </c>
      <c r="D46146">
        <v>5283</v>
      </c>
    </row>
    <row r="46147" spans="1:4" x14ac:dyDescent="0.3">
      <c r="A46147" s="1">
        <v>46119.75</v>
      </c>
      <c r="B46147" s="2">
        <v>46119</v>
      </c>
      <c r="C46147">
        <v>1380</v>
      </c>
      <c r="D46147">
        <v>5283</v>
      </c>
    </row>
    <row r="46148" spans="1:4" x14ac:dyDescent="0.3">
      <c r="A46148" s="1">
        <v>46119.791666666664</v>
      </c>
      <c r="B46148" s="2">
        <v>46119</v>
      </c>
      <c r="C46148">
        <v>19403</v>
      </c>
      <c r="D46148">
        <v>5283</v>
      </c>
    </row>
    <row r="46149" spans="1:4" x14ac:dyDescent="0.3">
      <c r="A46149" s="1">
        <v>46119.833333333336</v>
      </c>
      <c r="B46149" s="2">
        <v>46119</v>
      </c>
      <c r="C46149">
        <v>18888</v>
      </c>
      <c r="D46149">
        <v>5283</v>
      </c>
    </row>
    <row r="46150" spans="1:4" x14ac:dyDescent="0.3">
      <c r="A46150" s="1">
        <v>46119.875</v>
      </c>
      <c r="B46150" s="2">
        <v>46119</v>
      </c>
      <c r="C46150">
        <v>1440</v>
      </c>
      <c r="D46150">
        <v>5283</v>
      </c>
    </row>
    <row r="46151" spans="1:4" x14ac:dyDescent="0.3">
      <c r="A46151" s="1">
        <v>46119.916666666664</v>
      </c>
      <c r="B46151" s="2">
        <v>46119</v>
      </c>
      <c r="C46151">
        <v>12901</v>
      </c>
      <c r="D46151">
        <v>5283</v>
      </c>
    </row>
    <row r="46152" spans="1:4" x14ac:dyDescent="0.3">
      <c r="A46152" s="1">
        <v>46119.958333333336</v>
      </c>
      <c r="B46152" s="2">
        <v>46119</v>
      </c>
      <c r="C46152">
        <v>1182</v>
      </c>
      <c r="D46152">
        <v>5283</v>
      </c>
    </row>
    <row r="46153" spans="1:4" x14ac:dyDescent="0.3">
      <c r="A46153" s="1">
        <v>46120</v>
      </c>
      <c r="B46153" s="2">
        <v>46120</v>
      </c>
      <c r="C46153">
        <v>10717</v>
      </c>
      <c r="D46153">
        <v>4611</v>
      </c>
    </row>
    <row r="46154" spans="1:4" x14ac:dyDescent="0.3">
      <c r="A46154" s="1">
        <v>46120.041666666664</v>
      </c>
      <c r="B46154" s="2">
        <v>46120</v>
      </c>
      <c r="C46154">
        <v>10221</v>
      </c>
      <c r="D46154">
        <v>4611</v>
      </c>
    </row>
    <row r="46155" spans="1:4" x14ac:dyDescent="0.3">
      <c r="A46155" s="1">
        <v>46120.083333333336</v>
      </c>
      <c r="B46155" s="2">
        <v>46120</v>
      </c>
      <c r="C46155">
        <v>10082</v>
      </c>
      <c r="D46155">
        <v>4611</v>
      </c>
    </row>
    <row r="46156" spans="1:4" x14ac:dyDescent="0.3">
      <c r="A46156" s="1">
        <v>46120.125</v>
      </c>
      <c r="B46156" s="2">
        <v>46120</v>
      </c>
      <c r="C46156">
        <v>1035</v>
      </c>
      <c r="D46156">
        <v>4611</v>
      </c>
    </row>
    <row r="46157" spans="1:4" x14ac:dyDescent="0.3">
      <c r="A46157" s="1">
        <v>46120.166666666664</v>
      </c>
      <c r="B46157" s="2">
        <v>46120</v>
      </c>
      <c r="C46157">
        <v>10751</v>
      </c>
      <c r="D46157">
        <v>4611</v>
      </c>
    </row>
    <row r="46158" spans="1:4" x14ac:dyDescent="0.3">
      <c r="A46158" s="1">
        <v>46120.208333333336</v>
      </c>
      <c r="B46158" s="2">
        <v>46120</v>
      </c>
      <c r="C46158">
        <v>11693</v>
      </c>
      <c r="D46158">
        <v>4611</v>
      </c>
    </row>
    <row r="46159" spans="1:4" x14ac:dyDescent="0.3">
      <c r="A46159" s="1">
        <v>46120.25</v>
      </c>
      <c r="B46159" s="2">
        <v>46120</v>
      </c>
      <c r="C46159">
        <v>1498</v>
      </c>
      <c r="D46159">
        <v>4611</v>
      </c>
    </row>
    <row r="46160" spans="1:4" x14ac:dyDescent="0.3">
      <c r="A46160" s="1">
        <v>46120.291666666664</v>
      </c>
      <c r="B46160" s="2">
        <v>46120</v>
      </c>
      <c r="C46160">
        <v>1688</v>
      </c>
      <c r="D46160">
        <v>4611</v>
      </c>
    </row>
    <row r="46161" spans="1:4" x14ac:dyDescent="0.3">
      <c r="A46161" s="1">
        <v>46120.333333333336</v>
      </c>
      <c r="B46161" s="2">
        <v>46120</v>
      </c>
      <c r="C46161">
        <v>13851</v>
      </c>
      <c r="D46161">
        <v>4611</v>
      </c>
    </row>
    <row r="46162" spans="1:4" x14ac:dyDescent="0.3">
      <c r="A46162" s="1">
        <v>46120.375</v>
      </c>
      <c r="B46162" s="2">
        <v>46120</v>
      </c>
      <c r="C46162">
        <v>9745</v>
      </c>
      <c r="D46162">
        <v>4611</v>
      </c>
    </row>
    <row r="46163" spans="1:4" x14ac:dyDescent="0.3">
      <c r="A46163" s="1">
        <v>46120.416666666664</v>
      </c>
      <c r="B46163" s="2">
        <v>46120</v>
      </c>
      <c r="C46163">
        <v>5112</v>
      </c>
      <c r="D46163">
        <v>4611</v>
      </c>
    </row>
    <row r="46164" spans="1:4" x14ac:dyDescent="0.3">
      <c r="A46164" s="1">
        <v>46120.458333333336</v>
      </c>
      <c r="B46164" s="2">
        <v>46120</v>
      </c>
      <c r="C46164">
        <v>-5</v>
      </c>
      <c r="D46164">
        <v>4611</v>
      </c>
    </row>
    <row r="46165" spans="1:4" x14ac:dyDescent="0.3">
      <c r="A46165" s="1">
        <v>46120.5</v>
      </c>
      <c r="B46165" s="2">
        <v>46120</v>
      </c>
      <c r="C46165">
        <v>-1883</v>
      </c>
      <c r="D46165">
        <v>4611</v>
      </c>
    </row>
    <row r="46166" spans="1:4" x14ac:dyDescent="0.3">
      <c r="A46166" s="1">
        <v>46120.541666666664</v>
      </c>
      <c r="B46166" s="2">
        <v>46120</v>
      </c>
      <c r="C46166">
        <v>-3278</v>
      </c>
      <c r="D46166">
        <v>4611</v>
      </c>
    </row>
    <row r="46167" spans="1:4" x14ac:dyDescent="0.3">
      <c r="A46167" s="1">
        <v>46120.583333333336</v>
      </c>
      <c r="B46167" s="2">
        <v>46120</v>
      </c>
      <c r="C46167">
        <v>-2974</v>
      </c>
      <c r="D46167">
        <v>4611</v>
      </c>
    </row>
    <row r="46168" spans="1:4" x14ac:dyDescent="0.3">
      <c r="A46168" s="1">
        <v>46120.625</v>
      </c>
      <c r="B46168" s="2">
        <v>46120</v>
      </c>
      <c r="C46168">
        <v>-1316</v>
      </c>
      <c r="D46168">
        <v>4611</v>
      </c>
    </row>
    <row r="46169" spans="1:4" x14ac:dyDescent="0.3">
      <c r="A46169" s="1">
        <v>46120.666666666664</v>
      </c>
      <c r="B46169" s="2">
        <v>46120</v>
      </c>
      <c r="C46169">
        <v>1335</v>
      </c>
      <c r="D46169">
        <v>4611</v>
      </c>
    </row>
    <row r="46170" spans="1:4" x14ac:dyDescent="0.3">
      <c r="A46170" s="1">
        <v>46120.708333333336</v>
      </c>
      <c r="B46170" s="2">
        <v>46120</v>
      </c>
      <c r="C46170">
        <v>9188</v>
      </c>
      <c r="D46170">
        <v>4611</v>
      </c>
    </row>
    <row r="46171" spans="1:4" x14ac:dyDescent="0.3">
      <c r="A46171" s="1">
        <v>46120.75</v>
      </c>
      <c r="B46171" s="2">
        <v>46120</v>
      </c>
      <c r="C46171">
        <v>13425</v>
      </c>
      <c r="D46171">
        <v>4611</v>
      </c>
    </row>
    <row r="46172" spans="1:4" x14ac:dyDescent="0.3">
      <c r="A46172" s="1">
        <v>46120.791666666664</v>
      </c>
      <c r="B46172" s="2">
        <v>46120</v>
      </c>
      <c r="C46172">
        <v>17001</v>
      </c>
      <c r="D46172">
        <v>4611</v>
      </c>
    </row>
    <row r="46173" spans="1:4" x14ac:dyDescent="0.3">
      <c r="A46173" s="1">
        <v>46120.833333333336</v>
      </c>
      <c r="B46173" s="2">
        <v>46120</v>
      </c>
      <c r="C46173">
        <v>16055</v>
      </c>
      <c r="D46173">
        <v>4611</v>
      </c>
    </row>
    <row r="46174" spans="1:4" x14ac:dyDescent="0.3">
      <c r="A46174" s="1">
        <v>46120.875</v>
      </c>
      <c r="B46174" s="2">
        <v>46120</v>
      </c>
      <c r="C46174">
        <v>1371</v>
      </c>
      <c r="D46174">
        <v>4611</v>
      </c>
    </row>
    <row r="46175" spans="1:4" x14ac:dyDescent="0.3">
      <c r="A46175" s="1">
        <v>46120.916666666664</v>
      </c>
      <c r="B46175" s="2">
        <v>46120</v>
      </c>
      <c r="C46175">
        <v>12139</v>
      </c>
      <c r="D46175">
        <v>4611</v>
      </c>
    </row>
    <row r="46176" spans="1:4" x14ac:dyDescent="0.3">
      <c r="A46176" s="1">
        <v>46120.958333333336</v>
      </c>
      <c r="B46176" s="2">
        <v>46120</v>
      </c>
      <c r="C46176">
        <v>10948</v>
      </c>
      <c r="D46176">
        <v>4611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D4075B-FB6C-45D4-87C5-73CF82A02C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- Monthly Trend</vt:lpstr>
      <vt:lpstr>Issues Log</vt:lpstr>
      <vt:lpstr>Insights Log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 Kuzenkov</dc:creator>
  <cp:lastModifiedBy>Kuzenkov, Filipp</cp:lastModifiedBy>
  <dcterms:created xsi:type="dcterms:W3CDTF">2026-09-10T05:36:27Z</dcterms:created>
  <dcterms:modified xsi:type="dcterms:W3CDTF">2026-09-10T09:45:07Z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2026-09-10T05:39:50Z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afb35811-3779-41aa-a0b5-3525708f8514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